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\신종병원체분석과\원인불명\호흡기 증후군 논문관련 자료\revision\final\"/>
    </mc:Choice>
  </mc:AlternateContent>
  <xr:revisionPtr revIDLastSave="0" documentId="13_ncr:1_{550325D7-E7EF-4250-8851-13C1902B4A81}" xr6:coauthVersionLast="47" xr6:coauthVersionMax="47" xr10:uidLastSave="{00000000-0000-0000-0000-000000000000}"/>
  <bookViews>
    <workbookView xWindow="-120" yWindow="-120" windowWidth="29040" windowHeight="15720" xr2:uid="{7D53E44F-2F95-412E-8F36-CAD9BE518A2A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</sheets>
  <definedNames>
    <definedName name="_xlnm._FilterDatabase" localSheetId="1" hidden="1">'Table S2'!$A$3:$B$37969</definedName>
    <definedName name="_xlnm._FilterDatabase" localSheetId="4" hidden="1">'Table S5'!$A$3:$H$16</definedName>
    <definedName name="_xlnm._FilterDatabase" localSheetId="5" hidden="1">'Table S6'!$A$3:$F$3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<sst xmlns="http://schemas.openxmlformats.org/spreadsheetml/2006/main" count="76989" uniqueCount="38621">
  <si>
    <t>Supplementary Table S1. List of pathogens detected using respiratory captured panel NGS</t>
    <phoneticPr fontId="2" type="noConversion"/>
  </si>
  <si>
    <t>Type</t>
  </si>
  <si>
    <t>Family</t>
  </si>
  <si>
    <t>Genus</t>
  </si>
  <si>
    <t>Species</t>
  </si>
  <si>
    <t>Strain</t>
  </si>
  <si>
    <t>Target region</t>
    <phoneticPr fontId="5" type="noConversion"/>
  </si>
  <si>
    <t>RefSeq accession ID</t>
    <phoneticPr fontId="5" type="noConversion"/>
  </si>
  <si>
    <t>Viruses</t>
  </si>
  <si>
    <t>Paramyxoviridae</t>
  </si>
  <si>
    <t>Morbillivirus</t>
  </si>
  <si>
    <t>Measles morbillivirus</t>
  </si>
  <si>
    <t>Measles morbillivirus(MeV)</t>
    <phoneticPr fontId="5" type="noConversion"/>
  </si>
  <si>
    <t>Whole genome</t>
    <phoneticPr fontId="5" type="noConversion"/>
  </si>
  <si>
    <t>AY486083.1</t>
    <phoneticPr fontId="5" type="noConversion"/>
  </si>
  <si>
    <t>Rubulavirus</t>
  </si>
  <si>
    <t>Mumps rubulavirus</t>
  </si>
  <si>
    <t>Mumps orthorubulavirus(MuV)</t>
    <phoneticPr fontId="5" type="noConversion"/>
  </si>
  <si>
    <t>GU980052.1</t>
    <phoneticPr fontId="5" type="noConversion"/>
  </si>
  <si>
    <t>Matonaviridae</t>
  </si>
  <si>
    <t>Rubivirus</t>
  </si>
  <si>
    <t>Rubella virus</t>
  </si>
  <si>
    <t>Rubivirus rubellae(RuV)</t>
    <phoneticPr fontId="5" type="noConversion"/>
  </si>
  <si>
    <t>FJ211587.1</t>
    <phoneticPr fontId="5" type="noConversion"/>
  </si>
  <si>
    <t>Adenoviridae</t>
  </si>
  <si>
    <t>Mastadenovirus</t>
  </si>
  <si>
    <t>Human mastadenovirus A-F</t>
  </si>
  <si>
    <t>Human adenovirus A-F (HAdV)</t>
    <phoneticPr fontId="5" type="noConversion"/>
  </si>
  <si>
    <t>OQ518256.1</t>
    <phoneticPr fontId="5" type="noConversion"/>
  </si>
  <si>
    <t>Human mastadenovirus C</t>
  </si>
  <si>
    <t>Human adenovirus type 1 (HAdV C1)</t>
  </si>
  <si>
    <t>OQ518259.1</t>
    <phoneticPr fontId="5" type="noConversion"/>
  </si>
  <si>
    <t>Human adenovirus type 2 (HAdV C2)</t>
  </si>
  <si>
    <t>OQ518261.1</t>
    <phoneticPr fontId="5" type="noConversion"/>
  </si>
  <si>
    <t>Human mastadenovirus B</t>
  </si>
  <si>
    <t>Human adenovirus type 3 (HAdV B3)</t>
  </si>
  <si>
    <t>OQ518260.1</t>
    <phoneticPr fontId="5" type="noConversion"/>
  </si>
  <si>
    <t>Human mastadenovirus E</t>
  </si>
  <si>
    <t>Human adenovirus type 4 (HAdV E4)</t>
  </si>
  <si>
    <t>OP785759.1</t>
    <phoneticPr fontId="5" type="noConversion"/>
  </si>
  <si>
    <t>Human adenovirus type 5 (HAdV C5)</t>
  </si>
  <si>
    <t>OQ518263.1</t>
    <phoneticPr fontId="5" type="noConversion"/>
  </si>
  <si>
    <t>Human adenovirus type 7 (HAdV B7)</t>
  </si>
  <si>
    <t>OP815345.1</t>
    <phoneticPr fontId="5" type="noConversion"/>
  </si>
  <si>
    <t>Human mastadenovirus D</t>
  </si>
  <si>
    <t>Human adenovirus type 8 (HAdV D8)</t>
  </si>
  <si>
    <t>AB701748.1</t>
    <phoneticPr fontId="5" type="noConversion"/>
  </si>
  <si>
    <t xml:space="preserve">Human adenovirus type 14 (HAdV B14) </t>
  </si>
  <si>
    <t>OQ518258.1</t>
    <phoneticPr fontId="5" type="noConversion"/>
  </si>
  <si>
    <t>Human adenovirus type 21 (HAdV B21)</t>
  </si>
  <si>
    <t>OQ518284.1</t>
    <phoneticPr fontId="5" type="noConversion"/>
  </si>
  <si>
    <t>Human adenovirus type 55 (HAdV B55)</t>
  </si>
  <si>
    <t>OM714808.1</t>
    <phoneticPr fontId="5" type="noConversion"/>
  </si>
  <si>
    <t>Parvoviridae</t>
  </si>
  <si>
    <t>Bocaparvovirus</t>
  </si>
  <si>
    <t>Primate bocaparvovirus 1</t>
  </si>
  <si>
    <t>Human bocavirus 1 (HBoV 1)</t>
    <phoneticPr fontId="5" type="noConversion"/>
  </si>
  <si>
    <t>OP255990.1</t>
    <phoneticPr fontId="5" type="noConversion"/>
  </si>
  <si>
    <t>Primate bocaparvovirus 2</t>
  </si>
  <si>
    <t>Human bocavirus 2 (HBoV 2)</t>
    <phoneticPr fontId="5" type="noConversion"/>
  </si>
  <si>
    <t>MG953831.1</t>
    <phoneticPr fontId="5" type="noConversion"/>
  </si>
  <si>
    <t>Human bocavirus 3 (HBoV 3)</t>
    <phoneticPr fontId="5" type="noConversion"/>
  </si>
  <si>
    <t>NC_012564.1</t>
    <phoneticPr fontId="5" type="noConversion"/>
  </si>
  <si>
    <t>Primate bocaparvovirus 4</t>
  </si>
  <si>
    <t>Human bocavirus 4 (HBoV 4)</t>
    <phoneticPr fontId="5" type="noConversion"/>
  </si>
  <si>
    <t>NC_012729.2</t>
    <phoneticPr fontId="5" type="noConversion"/>
  </si>
  <si>
    <t>Coronaviridae</t>
  </si>
  <si>
    <t>Alphacoronavirus</t>
  </si>
  <si>
    <t>Coronavirus 229E</t>
    <phoneticPr fontId="2" type="noConversion"/>
  </si>
  <si>
    <t>Human Coronavirus 229E (HCoV 229E)</t>
    <phoneticPr fontId="2" type="noConversion"/>
  </si>
  <si>
    <t>Whole genome</t>
    <phoneticPr fontId="2" type="noConversion"/>
  </si>
  <si>
    <t>KY073747.1</t>
    <phoneticPr fontId="2" type="noConversion"/>
  </si>
  <si>
    <t>Coronavirus NL63</t>
    <phoneticPr fontId="2" type="noConversion"/>
  </si>
  <si>
    <t>Human Coronavirus NL63 (HCoV NL63)</t>
    <phoneticPr fontId="2" type="noConversion"/>
  </si>
  <si>
    <t>NC_006577.2</t>
    <phoneticPr fontId="2" type="noConversion"/>
  </si>
  <si>
    <t>Betacoronavirus</t>
  </si>
  <si>
    <t>Betacoronavirus 1</t>
  </si>
  <si>
    <t>Human Coronavirus OC43 (HCoV OC43)</t>
    <phoneticPr fontId="2" type="noConversion"/>
  </si>
  <si>
    <t>NC_005831.2</t>
    <phoneticPr fontId="2" type="noConversion"/>
  </si>
  <si>
    <t>Coronavirus HKU1</t>
    <phoneticPr fontId="2" type="noConversion"/>
  </si>
  <si>
    <t>Human Coronavirus HKU1 (HCoV HKU1)</t>
    <phoneticPr fontId="2" type="noConversion"/>
  </si>
  <si>
    <t>NC_006213.1</t>
    <phoneticPr fontId="2" type="noConversion"/>
  </si>
  <si>
    <t xml:space="preserve">SARS-CoV </t>
  </si>
  <si>
    <t>AY278741.1</t>
    <phoneticPr fontId="5" type="noConversion"/>
  </si>
  <si>
    <t xml:space="preserve">MERS-CoV </t>
  </si>
  <si>
    <t>MK129253.1</t>
    <phoneticPr fontId="5" type="noConversion"/>
  </si>
  <si>
    <t>SARS-CoV-2</t>
  </si>
  <si>
    <t>MN908947.3</t>
    <phoneticPr fontId="5" type="noConversion"/>
  </si>
  <si>
    <t>Pneumoviridae</t>
  </si>
  <si>
    <t>Metapneumovirus</t>
  </si>
  <si>
    <t>Human metapneumovirus</t>
  </si>
  <si>
    <t>Human metapneumovirus A (HMPV A)</t>
    <phoneticPr fontId="5" type="noConversion"/>
  </si>
  <si>
    <t>OL794355.1</t>
    <phoneticPr fontId="5" type="noConversion"/>
  </si>
  <si>
    <t>Human metapneumovirus B (HMPV B)</t>
    <phoneticPr fontId="5" type="noConversion"/>
  </si>
  <si>
    <t>OL794356.1</t>
    <phoneticPr fontId="5" type="noConversion"/>
  </si>
  <si>
    <t>Orthopneumovirus</t>
  </si>
  <si>
    <t>Human orthopneumovirus</t>
  </si>
  <si>
    <t>Respiratory Syncytial virus A (RSV A)</t>
    <phoneticPr fontId="5" type="noConversion"/>
  </si>
  <si>
    <t>OR143134.1</t>
    <phoneticPr fontId="5" type="noConversion"/>
  </si>
  <si>
    <t>Respiratory Syncytial virus B (RSV B)</t>
    <phoneticPr fontId="5" type="noConversion"/>
  </si>
  <si>
    <t>OR143225.1</t>
    <phoneticPr fontId="5" type="noConversion"/>
  </si>
  <si>
    <t>Orthomyxoviridae</t>
  </si>
  <si>
    <t>Alphainfluenzavirus</t>
  </si>
  <si>
    <t>Influenza A virus</t>
  </si>
  <si>
    <t>Influenza A virus (IAV)</t>
    <phoneticPr fontId="5" type="noConversion"/>
  </si>
  <si>
    <t>MH022713.1
MH022714.1
MH022715.1
MH022716.1
MH022717.1
MH022718.1
MH022719.1
MH022720.1</t>
    <phoneticPr fontId="5" type="noConversion"/>
  </si>
  <si>
    <t>Influenza A virus (IAV, H1N1pdm09)</t>
    <phoneticPr fontId="5" type="noConversion"/>
  </si>
  <si>
    <t>MG770141.1
MG770142.1
MG770143.1
MG770144.1
MG770145.1
MG770146.1
MG770147.1
MG770148.1</t>
    <phoneticPr fontId="5" type="noConversion"/>
  </si>
  <si>
    <t>Influenza A virus (IAV, H3N2)</t>
    <phoneticPr fontId="5" type="noConversion"/>
  </si>
  <si>
    <t>MF673162.1
MF673163.1
MF673164.1
MF673165.1
MF673166.1
MF673167.1
MF673168.1
MF673169.1</t>
    <phoneticPr fontId="5" type="noConversion"/>
  </si>
  <si>
    <t>Betainfluenzavirus</t>
  </si>
  <si>
    <t>Influenza B virus</t>
  </si>
  <si>
    <t>Influenza B virus (IBV)</t>
    <phoneticPr fontId="5" type="noConversion"/>
  </si>
  <si>
    <t>NC_002204.1
NC_002205.1
NC_002206.1
NC_002207.1
NC_002208.1
NC_002209.1
NC_002210.1
NC_002211.1</t>
    <phoneticPr fontId="5" type="noConversion"/>
  </si>
  <si>
    <t>Influenza B virus (IBV, Victoria)</t>
    <phoneticPr fontId="5" type="noConversion"/>
  </si>
  <si>
    <t>AF102022.1
AF102005.1
AF101988.1
AF100376.1
AF100359.1
M58428.1</t>
    <phoneticPr fontId="5" type="noConversion"/>
  </si>
  <si>
    <t>Influenza B virus (IBV, Yamagata)</t>
    <phoneticPr fontId="5" type="noConversion"/>
  </si>
  <si>
    <t>L49385.1
AF102023.1
AF102006.1
AF101989.1
AY139081.1
AF100396.1
AF100378.1
M58419.1</t>
    <phoneticPr fontId="5" type="noConversion"/>
  </si>
  <si>
    <t>Gammainfluenzavirus</t>
  </si>
  <si>
    <t>Influenza C virus</t>
  </si>
  <si>
    <t>Influenza virus C (ICV)</t>
    <phoneticPr fontId="5" type="noConversion"/>
  </si>
  <si>
    <t>NC_006306.2
NC_006307.2
NC_006308.2
NC_006309.2
NC_006310.2
NC_006311.2
NC_006312.2</t>
    <phoneticPr fontId="5" type="noConversion"/>
  </si>
  <si>
    <t>Deltainfluenzavirus</t>
  </si>
  <si>
    <t>Influenza D virus</t>
  </si>
  <si>
    <t>Influenza virus D (IDV)</t>
    <phoneticPr fontId="5" type="noConversion"/>
  </si>
  <si>
    <t>NC_036615.1
NC_036616.1
NC_036617.1
NC_036618.1
NC_036619.1
NC_036620.1
NC_036621.1</t>
    <phoneticPr fontId="5" type="noConversion"/>
  </si>
  <si>
    <t>Respirovirus</t>
  </si>
  <si>
    <t>Human respirovirus 1</t>
  </si>
  <si>
    <t>Parainfluenza virus 1 (PIV 1)</t>
    <phoneticPr fontId="5" type="noConversion"/>
  </si>
  <si>
    <t>NC_003461.1</t>
    <phoneticPr fontId="5" type="noConversion"/>
  </si>
  <si>
    <t>Human respirovirus 2</t>
  </si>
  <si>
    <t>Parainfluenza virus 2 (PIV 2)</t>
    <phoneticPr fontId="5" type="noConversion"/>
  </si>
  <si>
    <t>NC_003443.1</t>
    <phoneticPr fontId="5" type="noConversion"/>
  </si>
  <si>
    <t>Human respirovirus 3</t>
  </si>
  <si>
    <t>Parainfluenza virus 3 (PIV 3)</t>
    <phoneticPr fontId="5" type="noConversion"/>
  </si>
  <si>
    <t>NC_075446.1</t>
    <phoneticPr fontId="5" type="noConversion"/>
  </si>
  <si>
    <t>Human respirovirus 4</t>
  </si>
  <si>
    <t>Parainfluenza virus 4A (PIV 4A)</t>
    <phoneticPr fontId="5" type="noConversion"/>
  </si>
  <si>
    <t>NC_021928.1</t>
    <phoneticPr fontId="5" type="noConversion"/>
  </si>
  <si>
    <t>Parainfluenza virus 4B (PIV 4B)</t>
    <phoneticPr fontId="5" type="noConversion"/>
  </si>
  <si>
    <t>ON729321.1</t>
    <phoneticPr fontId="5" type="noConversion"/>
  </si>
  <si>
    <t>Picornaviridae</t>
  </si>
  <si>
    <t>Enterovirus</t>
  </si>
  <si>
    <t xml:space="preserve">Human Rhinovirus A </t>
  </si>
  <si>
    <t>Human Rhinovirus A (HRV A)</t>
    <phoneticPr fontId="5" type="noConversion"/>
  </si>
  <si>
    <t>NC_001617.1</t>
    <phoneticPr fontId="5" type="noConversion"/>
  </si>
  <si>
    <t xml:space="preserve">Human Rhinovirus B </t>
  </si>
  <si>
    <t>Human Rhinovirus B  (HRV B)</t>
    <phoneticPr fontId="5" type="noConversion"/>
  </si>
  <si>
    <t>NC_001490.1</t>
    <phoneticPr fontId="5" type="noConversion"/>
  </si>
  <si>
    <t xml:space="preserve">Human Rhinovirus C </t>
  </si>
  <si>
    <t>Human Rhinovirus C  (HRV C)</t>
    <phoneticPr fontId="5" type="noConversion"/>
  </si>
  <si>
    <t>NC_009996.1</t>
    <phoneticPr fontId="5" type="noConversion"/>
  </si>
  <si>
    <t>Orthoherpesviridae</t>
  </si>
  <si>
    <t>Varicellovirus</t>
  </si>
  <si>
    <t>Human alphaherpesvirus 3</t>
  </si>
  <si>
    <t>Varicella zoster virus (VZV, HHV-3)</t>
    <phoneticPr fontId="5" type="noConversion"/>
  </si>
  <si>
    <t>MW545808.1</t>
    <phoneticPr fontId="5" type="noConversion"/>
  </si>
  <si>
    <t>Lymphocryptovirus</t>
  </si>
  <si>
    <t>Human gammaherpesvirus 4</t>
  </si>
  <si>
    <t>Epstein-Barr virus (EBV, HHV-4)</t>
    <phoneticPr fontId="2" type="noConversion"/>
  </si>
  <si>
    <t>NC_009334.1</t>
    <phoneticPr fontId="2" type="noConversion"/>
  </si>
  <si>
    <t>Cytomegalovirus</t>
  </si>
  <si>
    <t>Human betaherpesvirus 5</t>
  </si>
  <si>
    <t>Cytomegalovirus (CMV, HHV-5)</t>
    <phoneticPr fontId="2" type="noConversion"/>
  </si>
  <si>
    <t>NC_006273.2</t>
    <phoneticPr fontId="2" type="noConversion"/>
  </si>
  <si>
    <t>Roseolovirus</t>
  </si>
  <si>
    <t>Human herpesvirus 6</t>
  </si>
  <si>
    <t>Human herpesvirus 6 (HHV-6)</t>
    <phoneticPr fontId="5" type="noConversion"/>
  </si>
  <si>
    <t>NC_000898.1</t>
    <phoneticPr fontId="5" type="noConversion"/>
  </si>
  <si>
    <t>Hantaviridae</t>
  </si>
  <si>
    <t>Orthohantavirus</t>
  </si>
  <si>
    <t xml:space="preserve">Hantavirus </t>
  </si>
  <si>
    <t>Hantavirus</t>
    <phoneticPr fontId="5" type="noConversion"/>
  </si>
  <si>
    <t>NC_077666.1
NC_077667.1
NC_077668.1</t>
    <phoneticPr fontId="5" type="noConversion"/>
  </si>
  <si>
    <t>Enterovirus A</t>
  </si>
  <si>
    <t>Human Enterovirus CV A21 (CV A21)</t>
    <phoneticPr fontId="5" type="noConversion"/>
  </si>
  <si>
    <t>MZ396299.1</t>
    <phoneticPr fontId="5" type="noConversion"/>
  </si>
  <si>
    <t>Enterovirus C</t>
  </si>
  <si>
    <t>Human Enterovirus EV C104 (EV C104)</t>
    <phoneticPr fontId="5" type="noConversion"/>
  </si>
  <si>
    <t>MZ092702.1</t>
    <phoneticPr fontId="5" type="noConversion"/>
  </si>
  <si>
    <t xml:space="preserve">Human Enterovirus EV C105 (EV C105) </t>
    <phoneticPr fontId="5" type="noConversion"/>
  </si>
  <si>
    <t>MH229997.1</t>
    <phoneticPr fontId="5" type="noConversion"/>
  </si>
  <si>
    <t>Human Enterovirus EV C109 (EV C109)</t>
    <phoneticPr fontId="5" type="noConversion"/>
  </si>
  <si>
    <t>MH128992.1</t>
    <phoneticPr fontId="5" type="noConversion"/>
  </si>
  <si>
    <t>Human Enterovirus EV C117 (EV C117)</t>
    <phoneticPr fontId="5" type="noConversion"/>
  </si>
  <si>
    <t>MT338567.1</t>
    <phoneticPr fontId="5" type="noConversion"/>
  </si>
  <si>
    <t>Enterovirus D</t>
  </si>
  <si>
    <t>Human Enterovirus EV D68 (EV D68)</t>
    <phoneticPr fontId="5" type="noConversion"/>
  </si>
  <si>
    <t>NC_038308.1</t>
    <phoneticPr fontId="5" type="noConversion"/>
  </si>
  <si>
    <t>Human Enterovirus EV A71 (EV A71)</t>
    <phoneticPr fontId="5" type="noConversion"/>
  </si>
  <si>
    <t>OQ842403.1</t>
    <phoneticPr fontId="5" type="noConversion"/>
  </si>
  <si>
    <t>Human Enterovirus EV C118 (EV C118)</t>
    <phoneticPr fontId="5" type="noConversion"/>
  </si>
  <si>
    <t>JX678288.1</t>
    <phoneticPr fontId="5" type="noConversion"/>
  </si>
  <si>
    <t>Parechovirus</t>
  </si>
  <si>
    <t>Parechovirus</t>
    <phoneticPr fontId="5" type="noConversion"/>
  </si>
  <si>
    <t>Human Parechovirus (PeV)</t>
    <phoneticPr fontId="5" type="noConversion"/>
  </si>
  <si>
    <t>OP255974.1</t>
    <phoneticPr fontId="5" type="noConversion"/>
  </si>
  <si>
    <t>Henipavirus</t>
  </si>
  <si>
    <t>Nipahvirus</t>
  </si>
  <si>
    <t>Nipahvirus (NiV)</t>
    <phoneticPr fontId="5" type="noConversion"/>
  </si>
  <si>
    <t>NC_002728.1</t>
    <phoneticPr fontId="5" type="noConversion"/>
  </si>
  <si>
    <t>Henipavirus (HNV)</t>
    <phoneticPr fontId="5" type="noConversion"/>
  </si>
  <si>
    <t>NC_001906.3</t>
    <phoneticPr fontId="5" type="noConversion"/>
  </si>
  <si>
    <t>Hendravirus</t>
  </si>
  <si>
    <t>Hendravirus (HeV)</t>
    <phoneticPr fontId="5" type="noConversion"/>
  </si>
  <si>
    <t>NC_025351.1</t>
    <phoneticPr fontId="5" type="noConversion"/>
  </si>
  <si>
    <t>Bacteria</t>
  </si>
  <si>
    <t xml:space="preserve">Bacillaceae </t>
  </si>
  <si>
    <t>Bacillus</t>
  </si>
  <si>
    <t>Bacillus anthracis</t>
  </si>
  <si>
    <r>
      <t>Bacillus anthracis</t>
    </r>
    <r>
      <rPr>
        <sz val="11"/>
        <rFont val="Times New Roman"/>
        <family val="1"/>
      </rPr>
      <t xml:space="preserve"> (</t>
    </r>
    <r>
      <rPr>
        <i/>
        <sz val="11"/>
        <rFont val="Times New Roman"/>
        <family val="1"/>
      </rPr>
      <t>B.anthracis</t>
    </r>
    <r>
      <rPr>
        <sz val="11"/>
        <rFont val="Times New Roman"/>
        <family val="1"/>
      </rPr>
      <t>)</t>
    </r>
    <phoneticPr fontId="5" type="noConversion"/>
  </si>
  <si>
    <t>pagA ~ pagR
capB
pflA ~ sspE ~ hemL1</t>
    <phoneticPr fontId="5" type="noConversion"/>
  </si>
  <si>
    <t>AE017334.2
AE017336.2
AE017335.3</t>
    <phoneticPr fontId="5" type="noConversion"/>
  </si>
  <si>
    <t>Coxiellaceae</t>
  </si>
  <si>
    <t>Coxiella</t>
  </si>
  <si>
    <t>Coxiella burnetii</t>
  </si>
  <si>
    <r>
      <t>Coxiella burnetii</t>
    </r>
    <r>
      <rPr>
        <sz val="11"/>
        <rFont val="Times New Roman"/>
        <family val="1"/>
      </rPr>
      <t xml:space="preserve"> (</t>
    </r>
    <r>
      <rPr>
        <i/>
        <sz val="11"/>
        <rFont val="Times New Roman"/>
        <family val="1"/>
      </rPr>
      <t>C.burnetii</t>
    </r>
    <r>
      <rPr>
        <sz val="11"/>
        <rFont val="Times New Roman"/>
        <family val="1"/>
      </rPr>
      <t>)</t>
    </r>
    <phoneticPr fontId="5" type="noConversion"/>
  </si>
  <si>
    <t>scpB ~ (IS1111) ~ mutL</t>
    <phoneticPr fontId="5" type="noConversion"/>
  </si>
  <si>
    <t>AE016828.3</t>
  </si>
  <si>
    <t xml:space="preserve">Francisellaceae  </t>
  </si>
  <si>
    <t>Francisella</t>
  </si>
  <si>
    <t>Francisella tularensis</t>
  </si>
  <si>
    <r>
      <t xml:space="preserve">Francisella tularensis </t>
    </r>
    <r>
      <rPr>
        <sz val="11"/>
        <rFont val="Times New Roman"/>
        <family val="1"/>
      </rPr>
      <t>(</t>
    </r>
    <r>
      <rPr>
        <i/>
        <sz val="11"/>
        <rFont val="Times New Roman"/>
        <family val="1"/>
      </rPr>
      <t>F.tularensis</t>
    </r>
    <r>
      <rPr>
        <sz val="11"/>
        <rFont val="Times New Roman"/>
        <family val="1"/>
      </rPr>
      <t>)</t>
    </r>
    <phoneticPr fontId="5" type="noConversion"/>
  </si>
  <si>
    <t>purCD ~lpnA ~ ileS</t>
    <phoneticPr fontId="5" type="noConversion"/>
  </si>
  <si>
    <t>AJ749949.2</t>
  </si>
  <si>
    <t>Yersiniaceae</t>
  </si>
  <si>
    <t>Yersinia</t>
  </si>
  <si>
    <t>Yersinia pestis</t>
  </si>
  <si>
    <r>
      <t>Yersinia pestis</t>
    </r>
    <r>
      <rPr>
        <sz val="11"/>
        <rFont val="Times New Roman"/>
        <family val="1"/>
      </rPr>
      <t xml:space="preserve"> (</t>
    </r>
    <r>
      <rPr>
        <i/>
        <sz val="11"/>
        <rFont val="Times New Roman"/>
        <family val="1"/>
      </rPr>
      <t>Y.pestis</t>
    </r>
    <r>
      <rPr>
        <sz val="11"/>
        <rFont val="Times New Roman"/>
        <family val="1"/>
      </rPr>
      <t>)</t>
    </r>
    <phoneticPr fontId="5" type="noConversion"/>
  </si>
  <si>
    <t>A1122_17515 ~ (yapJ) ~ A1122_17575
A1122_21777 ~ (pla) ~ A1122_21782
A1122_21602 ~ (F1 operon) ~ A1122_21612</t>
    <phoneticPr fontId="5" type="noConversion"/>
  </si>
  <si>
    <t>CP002956.1
CP002957.1
CP002958.1</t>
    <phoneticPr fontId="5" type="noConversion"/>
  </si>
  <si>
    <t>Alcaligenaceae</t>
  </si>
  <si>
    <t>Bordetella</t>
  </si>
  <si>
    <t>Bordetella pertussis</t>
  </si>
  <si>
    <r>
      <t>Bordetella pertussis</t>
    </r>
    <r>
      <rPr>
        <sz val="11"/>
        <rFont val="Times New Roman"/>
        <family val="1"/>
      </rPr>
      <t xml:space="preserve"> (</t>
    </r>
    <r>
      <rPr>
        <i/>
        <sz val="11"/>
        <rFont val="Times New Roman"/>
        <family val="1"/>
      </rPr>
      <t>B.pertussis</t>
    </r>
    <r>
      <rPr>
        <sz val="11"/>
        <rFont val="Times New Roman"/>
        <family val="1"/>
      </rPr>
      <t>)</t>
    </r>
    <phoneticPr fontId="5" type="noConversion"/>
  </si>
  <si>
    <t>vir89 ~ ptxA(CXD86_00450) ~ murA</t>
    <phoneticPr fontId="5" type="noConversion"/>
  </si>
  <si>
    <t>CP025371.1</t>
  </si>
  <si>
    <t>Corynebacteriaceae</t>
  </si>
  <si>
    <t>Corynebacterium</t>
  </si>
  <si>
    <t>Corynebaterium diphtheria</t>
  </si>
  <si>
    <r>
      <t>Corynebaterium diphtheria</t>
    </r>
    <r>
      <rPr>
        <sz val="11"/>
        <rFont val="Times New Roman"/>
        <family val="1"/>
      </rPr>
      <t xml:space="preserve"> (</t>
    </r>
    <r>
      <rPr>
        <i/>
        <sz val="11"/>
        <rFont val="Times New Roman"/>
        <family val="1"/>
      </rPr>
      <t>C.diphtheria</t>
    </r>
    <r>
      <rPr>
        <sz val="11"/>
        <rFont val="Times New Roman"/>
        <family val="1"/>
      </rPr>
      <t>)</t>
    </r>
    <phoneticPr fontId="5" type="noConversion"/>
  </si>
  <si>
    <t>musG ~ rpoB ~ rpoC</t>
    <phoneticPr fontId="5" type="noConversion"/>
  </si>
  <si>
    <t>BX248353.1</t>
  </si>
  <si>
    <t xml:space="preserve">Streptococcaceae  </t>
  </si>
  <si>
    <t>Streptococcus</t>
  </si>
  <si>
    <t>Streptococcus pyogenes</t>
    <phoneticPr fontId="5" type="noConversion"/>
  </si>
  <si>
    <r>
      <t>Streptococcus pyogenes</t>
    </r>
    <r>
      <rPr>
        <sz val="11"/>
        <rFont val="Times New Roman"/>
        <family val="1"/>
      </rPr>
      <t xml:space="preserve"> (</t>
    </r>
    <r>
      <rPr>
        <i/>
        <sz val="11"/>
        <rFont val="Times New Roman"/>
        <family val="1"/>
      </rPr>
      <t>S.pyogenes</t>
    </r>
    <r>
      <rPr>
        <sz val="11"/>
        <rFont val="Times New Roman"/>
        <family val="1"/>
      </rPr>
      <t>)</t>
    </r>
    <phoneticPr fontId="5" type="noConversion"/>
  </si>
  <si>
    <t>pstB ~ (spy) ~ pcrA</t>
    <phoneticPr fontId="5" type="noConversion"/>
  </si>
  <si>
    <t>AE004092.2</t>
  </si>
  <si>
    <t>Legionellaceae</t>
  </si>
  <si>
    <t>Legionella</t>
  </si>
  <si>
    <t>Legionella spp.</t>
  </si>
  <si>
    <t>dapB ~ (ssrA) ~ ccrB</t>
    <phoneticPr fontId="5" type="noConversion"/>
  </si>
  <si>
    <t>AE017354.1</t>
  </si>
  <si>
    <t xml:space="preserve">Mycobacteriaceae  </t>
  </si>
  <si>
    <t>Mycobacterium</t>
  </si>
  <si>
    <t>Mycobacterium tuberculosis</t>
  </si>
  <si>
    <r>
      <t>Mycobacterium tuberculosis</t>
    </r>
    <r>
      <rPr>
        <sz val="11"/>
        <rFont val="Times New Roman"/>
        <family val="1"/>
      </rPr>
      <t xml:space="preserve"> (</t>
    </r>
    <r>
      <rPr>
        <i/>
        <sz val="11"/>
        <rFont val="Times New Roman"/>
        <family val="1"/>
      </rPr>
      <t>M.tuberculosis</t>
    </r>
    <r>
      <rPr>
        <sz val="11"/>
        <rFont val="Times New Roman"/>
        <family val="1"/>
      </rPr>
      <t>)</t>
    </r>
    <phoneticPr fontId="5" type="noConversion"/>
  </si>
  <si>
    <t>sodC ~ Hsp65(groEL2) ~ rskA
atsD ~ rpoB ~ rpoC</t>
    <phoneticPr fontId="5" type="noConversion"/>
  </si>
  <si>
    <t>AL123456.3</t>
  </si>
  <si>
    <t>Pasteurellaceae</t>
  </si>
  <si>
    <t>Haemophilus</t>
  </si>
  <si>
    <t>Haemophilus influenzae</t>
  </si>
  <si>
    <r>
      <t>Haemophilus influenzae</t>
    </r>
    <r>
      <rPr>
        <sz val="11"/>
        <rFont val="Times New Roman"/>
        <family val="1"/>
      </rPr>
      <t xml:space="preserve"> (</t>
    </r>
    <r>
      <rPr>
        <i/>
        <sz val="11"/>
        <rFont val="Times New Roman"/>
        <family val="1"/>
      </rPr>
      <t>H.influenzae</t>
    </r>
    <r>
      <rPr>
        <sz val="11"/>
        <rFont val="Times New Roman"/>
        <family val="1"/>
      </rPr>
      <t>)</t>
    </r>
    <phoneticPr fontId="5" type="noConversion"/>
  </si>
  <si>
    <t>tnaA ~ (protein D) ~ qlpT</t>
    <phoneticPr fontId="5" type="noConversion"/>
  </si>
  <si>
    <t>LR134168.1</t>
  </si>
  <si>
    <t>Neisseriaceae</t>
  </si>
  <si>
    <t>Neisseria</t>
  </si>
  <si>
    <t>Neisseria meningitidis</t>
  </si>
  <si>
    <r>
      <t>Neisseria meningitidis</t>
    </r>
    <r>
      <rPr>
        <sz val="11"/>
        <rFont val="Times New Roman"/>
        <family val="1"/>
      </rPr>
      <t xml:space="preserve"> (</t>
    </r>
    <r>
      <rPr>
        <i/>
        <sz val="11"/>
        <rFont val="Times New Roman"/>
        <family val="1"/>
      </rPr>
      <t>N.meningitidis</t>
    </r>
    <r>
      <rPr>
        <sz val="11"/>
        <rFont val="Times New Roman"/>
        <family val="1"/>
      </rPr>
      <t>)</t>
    </r>
    <phoneticPr fontId="5" type="noConversion"/>
  </si>
  <si>
    <t>CCD84_05780 ~ SodC(CCD84_05830) ~ CCD84_05875</t>
    <phoneticPr fontId="5" type="noConversion"/>
  </si>
  <si>
    <t>CP021520.1</t>
  </si>
  <si>
    <t>Streptococcus pneumoniae</t>
  </si>
  <si>
    <r>
      <t>Streptococcus pneumoniae</t>
    </r>
    <r>
      <rPr>
        <sz val="11"/>
        <rFont val="Times New Roman"/>
        <family val="1"/>
      </rPr>
      <t xml:space="preserve"> (</t>
    </r>
    <r>
      <rPr>
        <i/>
        <sz val="11"/>
        <rFont val="Times New Roman"/>
        <family val="1"/>
      </rPr>
      <t>S.pneumoniae)</t>
    </r>
    <phoneticPr fontId="5" type="noConversion"/>
  </si>
  <si>
    <t>SPNHU17_01976 ~ (lytA)~ rpoB</t>
    <phoneticPr fontId="5" type="noConversion"/>
  </si>
  <si>
    <t>CP020549.1</t>
  </si>
  <si>
    <t xml:space="preserve">Mycoplasmataceae  </t>
  </si>
  <si>
    <t>Mycoplasma</t>
  </si>
  <si>
    <t>Mycoplasma pneumoniae</t>
  </si>
  <si>
    <r>
      <t>Mycoplasma pneumoniae</t>
    </r>
    <r>
      <rPr>
        <sz val="11"/>
        <rFont val="Times New Roman"/>
        <family val="1"/>
      </rPr>
      <t xml:space="preserve"> (</t>
    </r>
    <r>
      <rPr>
        <i/>
        <sz val="11"/>
        <rFont val="Times New Roman"/>
        <family val="1"/>
      </rPr>
      <t>M.pneumoniae</t>
    </r>
    <r>
      <rPr>
        <sz val="11"/>
        <rFont val="Times New Roman"/>
        <family val="1"/>
      </rPr>
      <t>)</t>
    </r>
    <phoneticPr fontId="5" type="noConversion"/>
  </si>
  <si>
    <t>5S rRNA ~ 16S rRNA ~ tkt</t>
    <phoneticPr fontId="5" type="noConversion"/>
  </si>
  <si>
    <t>LR214945.1</t>
  </si>
  <si>
    <t xml:space="preserve">Chlamydiaceae  </t>
  </si>
  <si>
    <t>Chlamydia</t>
  </si>
  <si>
    <t>Chlamydophila pneumoniae</t>
  </si>
  <si>
    <r>
      <t>Chlamydophila pneumoniae</t>
    </r>
    <r>
      <rPr>
        <sz val="11"/>
        <rFont val="Times New Roman"/>
        <family val="1"/>
      </rPr>
      <t xml:space="preserve"> (</t>
    </r>
    <r>
      <rPr>
        <i/>
        <sz val="11"/>
        <rFont val="Times New Roman"/>
        <family val="1"/>
      </rPr>
      <t>C.pneumoniae</t>
    </r>
    <r>
      <rPr>
        <sz val="11"/>
        <rFont val="Times New Roman"/>
        <family val="1"/>
      </rPr>
      <t>)</t>
    </r>
    <phoneticPr fontId="5" type="noConversion"/>
  </si>
  <si>
    <t>CpB0716 ~ ompA(CpB0722) ~ fliN</t>
    <phoneticPr fontId="5" type="noConversion"/>
  </si>
  <si>
    <t>AE009440.1</t>
  </si>
  <si>
    <t xml:space="preserve">Chlamydiaceae </t>
  </si>
  <si>
    <t>Chlamydia psittaci</t>
  </si>
  <si>
    <r>
      <t>Chlamydia psittaci</t>
    </r>
    <r>
      <rPr>
        <sz val="11"/>
        <rFont val="Times New Roman"/>
        <family val="1"/>
      </rPr>
      <t xml:space="preserve"> (</t>
    </r>
    <r>
      <rPr>
        <i/>
        <sz val="11"/>
        <rFont val="Times New Roman"/>
        <family val="1"/>
      </rPr>
      <t>C.psittaci</t>
    </r>
    <r>
      <rPr>
        <sz val="11"/>
        <rFont val="Times New Roman"/>
        <family val="1"/>
      </rPr>
      <t>)</t>
    </r>
    <phoneticPr fontId="5" type="noConversion"/>
  </si>
  <si>
    <t>enr-A ~(CPSIT_RS01985) ~ G50_0437</t>
    <phoneticPr fontId="5" type="noConversion"/>
  </si>
  <si>
    <t>CP002586.1</t>
  </si>
  <si>
    <t>Mycobacteriaceae</t>
  </si>
  <si>
    <t>mycobacterium avium</t>
  </si>
  <si>
    <r>
      <t>Mycobacterium avium</t>
    </r>
    <r>
      <rPr>
        <sz val="11"/>
        <rFont val="Times New Roman"/>
        <family val="1"/>
      </rPr>
      <t>, NTM (</t>
    </r>
    <r>
      <rPr>
        <i/>
        <sz val="11"/>
        <rFont val="Times New Roman"/>
        <family val="1"/>
      </rPr>
      <t>M.avium</t>
    </r>
    <r>
      <rPr>
        <sz val="11"/>
        <rFont val="Times New Roman"/>
        <family val="1"/>
      </rPr>
      <t>)</t>
    </r>
    <phoneticPr fontId="5" type="noConversion"/>
  </si>
  <si>
    <t>18S rRNA ~ 28S rRNA</t>
    <phoneticPr fontId="5" type="noConversion"/>
  </si>
  <si>
    <t>CP018019.1</t>
  </si>
  <si>
    <t>Mycobacterium intracellular</t>
    <phoneticPr fontId="5" type="noConversion"/>
  </si>
  <si>
    <r>
      <t>Mycobacterium intracellular</t>
    </r>
    <r>
      <rPr>
        <sz val="11"/>
        <rFont val="Times New Roman"/>
        <family val="1"/>
      </rPr>
      <t>, NTM (</t>
    </r>
    <r>
      <rPr>
        <i/>
        <sz val="11"/>
        <rFont val="Times New Roman"/>
        <family val="1"/>
      </rPr>
      <t>M.intracellular</t>
    </r>
    <r>
      <rPr>
        <sz val="11"/>
        <rFont val="Times New Roman"/>
        <family val="1"/>
      </rPr>
      <t>)</t>
    </r>
    <phoneticPr fontId="5" type="noConversion"/>
  </si>
  <si>
    <t>CIMG_10511 ~ (Ci45815) ~ CIM_G00232</t>
    <phoneticPr fontId="5" type="noConversion"/>
  </si>
  <si>
    <t>CP085945.1</t>
  </si>
  <si>
    <t>Mycobacterium kansasii</t>
    <phoneticPr fontId="5" type="noConversion"/>
  </si>
  <si>
    <r>
      <t>Mycobacterium kansasii</t>
    </r>
    <r>
      <rPr>
        <sz val="11"/>
        <rFont val="Times New Roman"/>
        <family val="1"/>
      </rPr>
      <t>, NTM (</t>
    </r>
    <r>
      <rPr>
        <i/>
        <sz val="11"/>
        <rFont val="Times New Roman"/>
        <family val="1"/>
      </rPr>
      <t>M.kansasii</t>
    </r>
    <r>
      <rPr>
        <sz val="11"/>
        <rFont val="Times New Roman"/>
        <family val="1"/>
      </rPr>
      <t>)</t>
    </r>
    <phoneticPr fontId="5" type="noConversion"/>
  </si>
  <si>
    <t>CPC735_059340 ~ (Cp45810) ~ CPC735_059390</t>
    <phoneticPr fontId="5" type="noConversion"/>
  </si>
  <si>
    <t>CP006835.1</t>
  </si>
  <si>
    <t>Mycobacteroides</t>
  </si>
  <si>
    <t>Mycobacteroides abscessus</t>
    <phoneticPr fontId="5" type="noConversion"/>
  </si>
  <si>
    <r>
      <t>Mycobacteroides abscessus</t>
    </r>
    <r>
      <rPr>
        <sz val="11"/>
        <rFont val="Times New Roman"/>
        <family val="1"/>
      </rPr>
      <t>, NTM (</t>
    </r>
    <r>
      <rPr>
        <i/>
        <sz val="11"/>
        <rFont val="Times New Roman"/>
        <family val="1"/>
      </rPr>
      <t>M.abscessus</t>
    </r>
    <r>
      <rPr>
        <sz val="11"/>
        <rFont val="Times New Roman"/>
        <family val="1"/>
      </rPr>
      <t>)</t>
    </r>
    <phoneticPr fontId="5" type="noConversion"/>
  </si>
  <si>
    <t>HCBG_12003 ~ (mtSSU) ~ HCBG_12007</t>
    <phoneticPr fontId="5" type="noConversion"/>
  </si>
  <si>
    <t>CP034181.1</t>
  </si>
  <si>
    <t>fungi</t>
  </si>
  <si>
    <t xml:space="preserve">Ajellomycetaceae  </t>
  </si>
  <si>
    <t>Blastomyces</t>
  </si>
  <si>
    <t>Blastomyces dermatitidis</t>
  </si>
  <si>
    <r>
      <t>Blastomyces dermatitidis</t>
    </r>
    <r>
      <rPr>
        <sz val="11"/>
        <rFont val="Times New Roman"/>
        <family val="1"/>
      </rPr>
      <t xml:space="preserve"> (</t>
    </r>
    <r>
      <rPr>
        <i/>
        <sz val="11"/>
        <rFont val="Times New Roman"/>
        <family val="1"/>
      </rPr>
      <t>B.dermatitidis</t>
    </r>
    <r>
      <rPr>
        <sz val="11"/>
        <rFont val="Times New Roman"/>
        <family val="1"/>
      </rPr>
      <t>)</t>
    </r>
    <phoneticPr fontId="5" type="noConversion"/>
  </si>
  <si>
    <t>BJP76_19970 ~rpoB(BJ76_20000) ~ BJP76_20045</t>
    <phoneticPr fontId="5" type="noConversion"/>
  </si>
  <si>
    <t>EQ999989.1</t>
  </si>
  <si>
    <t>Onygenaceae</t>
  </si>
  <si>
    <t>Coccidioides</t>
  </si>
  <si>
    <t>Coccidioides immitis</t>
  </si>
  <si>
    <r>
      <t>Coccidioides immitis</t>
    </r>
    <r>
      <rPr>
        <sz val="11"/>
        <rFont val="Times New Roman"/>
        <family val="1"/>
      </rPr>
      <t xml:space="preserve"> (</t>
    </r>
    <r>
      <rPr>
        <i/>
        <sz val="11"/>
        <rFont val="Times New Roman"/>
        <family val="1"/>
      </rPr>
      <t>C.immitis</t>
    </r>
    <r>
      <rPr>
        <sz val="11"/>
        <rFont val="Times New Roman"/>
        <family val="1"/>
      </rPr>
      <t>)</t>
    </r>
    <phoneticPr fontId="5" type="noConversion"/>
  </si>
  <si>
    <t>LK403_05395 ~ rpoB(LK403_05455) ~ LK403_05475</t>
    <phoneticPr fontId="5" type="noConversion"/>
  </si>
  <si>
    <t>GG704911.1</t>
  </si>
  <si>
    <t xml:space="preserve">Onygenaceae  </t>
  </si>
  <si>
    <t>Coccidioides posadasii</t>
  </si>
  <si>
    <r>
      <t>Coccidioides posadasii</t>
    </r>
    <r>
      <rPr>
        <sz val="11"/>
        <rFont val="Times New Roman"/>
        <family val="1"/>
      </rPr>
      <t xml:space="preserve"> (</t>
    </r>
    <r>
      <rPr>
        <i/>
        <sz val="11"/>
        <rFont val="Times New Roman"/>
        <family val="1"/>
      </rPr>
      <t>C.posadasii</t>
    </r>
    <r>
      <rPr>
        <sz val="11"/>
        <rFont val="Times New Roman"/>
        <family val="1"/>
      </rPr>
      <t>)</t>
    </r>
    <phoneticPr fontId="5" type="noConversion"/>
  </si>
  <si>
    <t>MKAN_19425 ~ rpoB(MKAN_19465) ~ MKAN_19530</t>
    <phoneticPr fontId="5" type="noConversion"/>
  </si>
  <si>
    <t>ACFW01000049.1</t>
  </si>
  <si>
    <t>Histoplasma</t>
  </si>
  <si>
    <t>Histoplasma capsulatum</t>
  </si>
  <si>
    <r>
      <t>Histoplasma capsulatum</t>
    </r>
    <r>
      <rPr>
        <sz val="11"/>
        <rFont val="Times New Roman"/>
        <family val="1"/>
      </rPr>
      <t xml:space="preserve"> (</t>
    </r>
    <r>
      <rPr>
        <i/>
        <sz val="11"/>
        <rFont val="Times New Roman"/>
        <family val="1"/>
      </rPr>
      <t>H.capsulatum</t>
    </r>
    <r>
      <rPr>
        <sz val="11"/>
        <rFont val="Times New Roman"/>
        <family val="1"/>
      </rPr>
      <t>)</t>
    </r>
    <phoneticPr fontId="5" type="noConversion"/>
  </si>
  <si>
    <t>EFV83_05480 ~ rpoB(EFV83_05485)</t>
    <phoneticPr fontId="5" type="noConversion"/>
  </si>
  <si>
    <t>GG663449.1</t>
  </si>
  <si>
    <t>Supplementary Table S2. Probe sequences designed for the respiratory pathogen panel</t>
    <phoneticPr fontId="5" type="noConversion"/>
  </si>
  <si>
    <t>Pathogen</t>
    <phoneticPr fontId="2" type="noConversion"/>
  </si>
  <si>
    <r>
      <t>Sequence (5</t>
    </r>
    <r>
      <rPr>
        <b/>
        <sz val="11"/>
        <color theme="1"/>
        <rFont val="맑은 고딕"/>
        <family val="3"/>
        <charset val="129"/>
      </rPr>
      <t>′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theme="1"/>
        <rFont val="맑은 고딕"/>
        <family val="3"/>
        <charset val="129"/>
      </rPr>
      <t>→</t>
    </r>
    <r>
      <rPr>
        <b/>
        <sz val="11"/>
        <color theme="1"/>
        <rFont val="Times New Roman"/>
        <family val="1"/>
      </rPr>
      <t xml:space="preserve"> 3</t>
    </r>
    <r>
      <rPr>
        <b/>
        <sz val="11"/>
        <color theme="1"/>
        <rFont val="맑은 고딕"/>
        <family val="3"/>
        <charset val="129"/>
      </rPr>
      <t>′</t>
    </r>
    <r>
      <rPr>
        <b/>
        <sz val="11"/>
        <color theme="1"/>
        <rFont val="Times New Roman"/>
        <family val="1"/>
      </rPr>
      <t>)</t>
    </r>
    <phoneticPr fontId="2" type="noConversion"/>
  </si>
  <si>
    <t>AAAAACTTGCTAATAGCATCTCTCCAGAAAAGTTGAAAAGTTATGCTGCTAGCTATAATAGATATAAGTATTATAGTGGTAATGCAAATGAAGCTGATTACCGTTGTGCTTGTTATGCAT</t>
  </si>
  <si>
    <t>AAAAAGTTGAGTCACCTAACGTGGAACCAACAACATTACATTTAGCTAAACTTGTGCCTAAACCTTATAAGGTAGATGGTAACTTTAGCTATTTTACAGAAGACTTGTTGTGTGTTGCTG</t>
  </si>
  <si>
    <t>AAAACTGTATCTTGGAGGTTTGAATTATTACTGTGTAGACCACAAACCACATCTCTCATTTCCACTGTGTTCAGCTGGTAATGTTTTTGGTTTGTACAAAAGTTCTGCTTTGGGTTCCAT</t>
  </si>
  <si>
    <t>AAAATGCTGATCCAGAAACACCTAAATTTAATCAGAAGCTTCCAAATGGCCTTTCTATTGTTGAAGATCCAGATTCACGTGCCACTTCTAGGTCCCAGTCACGTTCTCAGAGTAGAGATC</t>
  </si>
  <si>
    <t>AAAATGGTGTCATTACATTACTTACTTCATTAGGTGAAGTAGTGTTTTTCTGCACTAATAATACTGAAGCAGCCTCACAACCATTTATTCCTTTTGGTGTTGGAACTAGCCCTTACTACT</t>
  </si>
  <si>
    <t>AAACAAAAGTGGTCGCATTGTGCAAAGCCATATTATGCGTGCTGCTATTAAACTGTACAACCCTAAAGCAATCCATGACATCGGTAATCCTAAGGGTATTCGTTGTGCTGTAACAGATGC</t>
  </si>
  <si>
    <t>AAACAAATTGGTTTTTGCACTTTGTTCCATTTGATGTTATTTGTGATGAATTGCTTGTCACTGTTATTGTTATTAAGGTTATCTCTTTTGTCAGACATGTGCTATTTGGTTGTGAAAAAT</t>
  </si>
  <si>
    <t>AAACAGGTGACAAGAAAGATCATACACTAGGTTTCACAGCTTCAGGTGACACTGTCAGAATTCATTGGTCTGACGATGTTCACACTGTGTATGTGCCTGGTGCATACAGATGGAACACTG</t>
  </si>
  <si>
    <t>AAACGTTTTGGCGTTACAATTTTGATATAACTGAAAGCAAGTATTCTTGCAAAGAGGTTCTTAAAAATTGTAATGTGTTGGATGATTTCATCGTGTTTAACAATAGTGGAACCAATGTAA</t>
  </si>
  <si>
    <t>AAACTATTGTACCAGAATATATTGATGTTAACAAGACGTTGCAAGATTTAATTGAGAAGTTGCCAAACCATACCATTCCAGACCTTAATATTGACCAGTATAATCAGACTATTTTGAACT</t>
  </si>
  <si>
    <t>AAAGTTTTGCTAGGCTTCGTTTTAGTTGAAGGTGCTCTTATTTGGCTTGTTGGACAGGTTATATATGAGATTATTCAGTTGTTAATAGGTGTTAATTATTGGGGTTTTTCTGTTGTTTTT</t>
  </si>
  <si>
    <t>AAATAGTAATGTCGATGAGTCTTTTGTGGATGACTTTTATGGTTATTTACAAAAGCATTTTTCTATGATGATTCTTTCTGATGATGGTGTTGTGTGTTATAATAAAACTTATGCTGAACT</t>
  </si>
  <si>
    <t>AAATTGCAATAACCTTAATGTTAAGAAATTACAGAAACAACTTTATGACAATTGCTATAGAAATAGTAATGTCGATGAGTCTTTTGTGGATGACTTTTATGGTTATTTACAAAAGCATTT</t>
  </si>
  <si>
    <t>AACAAGCTATAGTTGGTGCAATGTTGTCTGACAATATTACACGTTATGGCTTAATGAATGTTAAACAAATGCCTAATTTTTATTACGCCAGTAATGGTACCTATAACTGTACTGAACCTG</t>
  </si>
  <si>
    <t>AACACAACCAATATGAAGATACAGTTGTGTCCAGTGTTGATGAAATTGAAGAAGTCAATAGTAGTTTTGCTATTGAAACAACAGATGTTAAGGTTGAAGTTAGCCCTTTTGAGATGCCTT</t>
  </si>
  <si>
    <t>AACAGACTGAATTTGTTTCAAATTCTCATTTATTAACGCATTGTTCATTTGCTGTTGACCCTGCTGCAGCGTATCTTGATGCTGTTAAACAAGGCGCAAAACCTGTTGGTAATTGTGTAA</t>
  </si>
  <si>
    <t>AACAGCTTAAAGTTACCACAGGTGAACTTATGAAATTTGTTAAGACCATCTGTAGTTCAGCTGTTGCTGTTGTGGGTGGTACTATTCAAATTGTTGCTAGTGTACCTGAAAAGTTTTTGA</t>
  </si>
  <si>
    <t>AACATAGGTTTTTCTGTGTTGATTGTGACTCTTATGGTTATGGCAACACGTTTATAACTCCTGAAGTTTCTAGAGAACTTGGTAATATTACAAAAACAAATGTGCAACCAACAGGCCCAG</t>
  </si>
  <si>
    <t>AACATCACTGCCTACAAACATAGCATTTGAACTTTTTGCTAAAAGAAAGGTTGGTTTAACACCACCTCTCAGTATTCTTAAAAACCTTGGTGTTGTTGCCACGTATAAGTTTGTATTGTG</t>
  </si>
  <si>
    <t>AACCTCAACAGAAGAAAAAGAAGGCTACACCTAAGTCTTCTAGAAGTTCGAGTCCTGCTCCAGTTAAAGCACAAAGTTCTGATGCTCAAAGTAAAGAACAAAAACATGAATTGCAGAAAC</t>
  </si>
  <si>
    <t>AACCTGAACCTGTTAATCCTAGTGCGTTTGTTGTTAAACCAATTTGTTCATCAGTCTTTCGTGGTGCTGTGTCTTGTGGCCATTATCAAACAAACATCTACTCACAAAAGTTGTGTGTGG</t>
  </si>
  <si>
    <t>AACCTTATAAGGTAGATGGTAACTTTAGCTATTTTACAGAAGACTTGTTGTGTGTTGCTGATAACAAACCTATTGTGCTGTTTACTGATTCTGTGCTTAATTTGGATGATCATGGTCTGG</t>
  </si>
  <si>
    <t>AACCTTGTGCGCAGTCTAGACTTTTGAGTGGTGTTGCCTACACTGCTTTTTCTGGACCTGCTGATAATGGTCATTATACTGTTTATGACACTGCAAAGAAATCAATGTATGATGGTGACC</t>
  </si>
  <si>
    <t>AACGTAAACCATTGCCATACAAGAATCAGAACAACTTGGCTATAGAGGAAATAGAATACGTGCATAGAGATGCTTTGCATACACTGCGTAATGGTTCTGTTCTTGATATAGCTAAGGAGG</t>
  </si>
  <si>
    <t>AAGCCACTAAAGCTGAAGGTGATGGAGGTATTACTAGTGAAGGTAATGCCCTATACAACAATGAAGGTGGACGCGCATTTATGTATGCATATGTGACTACAAAACCTGACATGAAATATG</t>
  </si>
  <si>
    <t>AAGCTAAAGTTATAACTATAAAGGTGACAGAGGATGGTGTTAATGTTCACGATGTGATGGTAACAACAGACAAGTCATTTGAACAACAAGTTGGTGTTATCGCTGATAAAGACAAAGACC</t>
  </si>
  <si>
    <t>AAGGTTACCCACAATTTGCTGAGTTAGTGCCTTCCACAGCTGCTGTGTTGTTTGACAGCCATATAGACTCCAAAGAGGCTGGTGATTCAGTTCTGTTGACTTTTACTACCAGAGTGAAAG</t>
  </si>
  <si>
    <t>AAGTTATAAGTGTCTAAACTAAACGACAATGTCGAACAATTCAATTCCGCAGGAGGAGTTGGTAACTCACCTGAAAAATTGGAACTTTAGTTGGAATATAATTCTGACTATTTTCATTGT</t>
  </si>
  <si>
    <t>AAGTTATTGCACAGGGCTTTGGTTTTAGAACAGTGCGTACTATTGCTACCAAATATTGCCGTGTAGGTGAATGTGTTGACTCCAATGCTGGTGTATGTTTTGGTTTTGACAAGTGGTTTG</t>
  </si>
  <si>
    <t>AAGTTGTGAAACAAATGTTTGGTGTTAACCTACAAAGTGGCAAGACCACTAGTATGTTTAAATCACTAAGCTTGTTTGCTGGCTTCTTCATTATGTTTTGGGCTGAATTATTTGTTTATA</t>
  </si>
  <si>
    <t>AATCACTAAGCTTGTTTGCTGGCTTCTTCATTATGTTTTGGGCTGAATTATTTGTTTATACTACCACAGTTTGGGTCAACCCTGGATTTCTTACGCCATTTATGATTTTGCTTGTTGCCG</t>
  </si>
  <si>
    <t>AATGTGCTTAGAACCCTGTAATTTGTATAATTACGGTGCAGGTTTAAAATTACCTAATGGCATTATGTTTAATGTTGTTAAATATACCCAATTGTGTCAGTATCTGAACAGCACCACATT</t>
  </si>
  <si>
    <t>AATTACAAATGCTGATTGACAACATAAATAGCACACTAGTTGACTTAAAGTGGCTCAACCGGGTTGAGACTTATCTCAAGTGGCCGTGGTGGGTTTGGTTGTGCATTTCAGTCGCGCTCA</t>
  </si>
  <si>
    <t>AATTGTTGCTGGCGTTGCTAGCTTTCTTTTTGTCTAAGCATAGTGATTTTGGTCTTGGTGACCTTGTTGATTCCTATTTTGAGAATGACGCCATTTTGCAAAGTGTCGCATCGTCTTTTG</t>
  </si>
  <si>
    <t>AATTTGACCTTAATGATGGCTTTTACTCAGCTAATTTTCTCGATGTCACTGACCTACCAACTACATTTGTTTCTCTACCTGTACATTACCAACATTCAGACTTTAATGTTACAGTTACAG</t>
  </si>
  <si>
    <t>ACAACAATGTTTCTTTCTACCAGGGTGATGTTGACGCTGTTGTTAATGGTGTTGACTTTGACTTTATTGTAAATGCTGCTAATGAGAATCTCGCTCATGGTGGTGGACTTGCCAAAGCTT</t>
  </si>
  <si>
    <t>ACAAGGCCATACCTTCTGGTAATCTTATTAAGTTTGATATAGGTTCTGTTGTTGTCTACATGTGTGTTGTGCCATCCGATCAGGACAAACACTTAGATAAGAATGTTCAACGGTGCACGC</t>
  </si>
  <si>
    <t>ACAATGAAATAGTCGTCAAATCCAATATAAACCTATGTGCTCCACTTTATGTGAGAGACTATGTTGATAAGTGGGATGATTTTTGCAGTCAATACAGTAACGAGGCTTGGTTTGATGAAG</t>
  </si>
  <si>
    <t>ACAATGAATTGAATGGCTTAAAGGTGCTCTCTCAACTTGATAACAATTGTTGGGTCAATTCTGTTATGCTACAATTGCAATTAACAGGCATACTTGATGACGACTATGCTATGCAATTTT</t>
  </si>
  <si>
    <t>ACAATGGGGTTATGTTGGTTCTCTTTCCACAAATCACCATGCTATATGTAATGTTCATAGGAATGAACATGTAGCTTCTGGTGATGCTATCATGACTAGATGTTTGGCTGTTTATGACTG</t>
  </si>
  <si>
    <t>ACAATGGTAAGCCAGTGGTAGTAAAGGTATAAGAAATTTGCTACTATGTTACTGAACCTAGGTGAACACTAGTATAACTCATTACAAATGTGCTGGAGTAATCAAAGATCCGCCTGACGA</t>
  </si>
  <si>
    <t>ACAATGTTTCATACATTGTAACTCAGAATTTAGTGACAATGATTGTATATGCCGTGTTGTATTTCTTTGCTACTAGAAGCTTACGCTATGCATGGATTTGGTGTGCTGTATACTTAATTG</t>
  </si>
  <si>
    <t>ACAATTTACTCACCTAGTACCTCTGTTACGCAAGGGACAACCTTGGAGTGTTTTGAGAAAGCGCATTGTTCAAATGATAGCAGATTATCTCGCTGGTTCATCTGATGTACTGGTATTTGT</t>
  </si>
  <si>
    <t>ACAGAATGGATACATTCTGCTTCAATGTGCGTAATAGTACAACTGATGAGTGTCGATTGGCCATGTTGGGTGCTGAATTGACTAGCAATGTTAGAAAACAAGTTGCTGCAGGTGTCATTG</t>
  </si>
  <si>
    <t>ACAGGGTCCACCTGGTAGTGGTAAATCGCATTGCTCTATTGGTATTGGTGTGTATTATCCTGGTGCAAGAATTGTGTTTACTGCTTGTTCTCATGCTGCTGTAGATTCGTTGTGTGCGAA</t>
  </si>
  <si>
    <t>ACATAAAAACCCTACATGGAGCAAAGCTGTTTTTATTTCACCTTACAACAGTCAGAACTATGTAGCTGCTAGGCTTTTAGGTTTACAAACTCAGACAGTGGATTCTGCTCAAGGCAGTGA</t>
  </si>
  <si>
    <t>ACATAATTGATGAAGTCAACTAAAACAATGCATCCAGATGATTTGGTTGCACCATTGTGGAAAGTTTTGCTAGGCTTCGTTTTAGTTGAAGGTGCTCTTATTTGGCTTGTTGGACAGGTT</t>
  </si>
  <si>
    <t>ACATGGCTTCAGTTAATTGGGCTGATGCGTCTGAACCACAACGTGGTCGTTCAGGCAGAATCCCTTTTTCTCTTTATAACCCCTTGCTTGTCGAAAATGGCCAACCTTGGAAAGTGATAC</t>
  </si>
  <si>
    <t>ACATTAGCACCGGTTGGTTTGATGTTTATGATGACATCTTTTCCGAAAATAAACCTTGGTTTGTGCGCAAGGCTGAAGATATCTTCGGTACTTGTTGGTCTGCTCTTGTTTCTGTGCTTA</t>
  </si>
  <si>
    <t>ACATTGATGTGCTACGTAATAGTTTTGGTAAAGATCTTAATGCTAATATGTCTTTAGCCGAGTGCAAGAGTGTTTTAGGCTTGTCTATTAGTGATCATGAATTTACCAGTGCCATTTCCA</t>
  </si>
  <si>
    <t>ACATTGGTGCTATTATTTTTAGAGTTTGTCGTTTTAGTATTGCATTTTTACCAGTAGAGTACGTGTCGTACTTTGGTAGTGTTAAGACTGTGTTGTTGTTTTACATGTTGTTAGGCTTTG</t>
  </si>
  <si>
    <t>ACCACCTCTCAGTATTCTTAAAAACCTTGGTGTTGTTGCCACGTATAAGTTTGTATTGTGGGATTATGAAGCTGACCGGCCCTTGACAAGCTTTACAAAGTCTGTTTGTGGTTACACAGA</t>
  </si>
  <si>
    <t>ACCAGGCATGCTGTTTATTTTGACTTCTCATAATGTTGCTCCACTTAGAGCACCGACAATGGCCAACCAGGAAAAATACTCCACTATTTACAAGTTGCATCCATCATTTAATGTTAGTGA</t>
  </si>
  <si>
    <t>ACCCACACAACAAGCTCCTACAGGCATTACGGTGACCTTGCTGAGCGGTGTGCTTTACGTGGACGGACATAGATTGGCTTCAGGTATTCAGGTTCATAACCTACCTGAATACATGTCAGT</t>
  </si>
  <si>
    <t>ACCCATCAAATGGTACTAAAATCTTGCCTGTTGCATTTACTAAGGCTGCCGGTGGCAAAGTTTCTTTCTCGGACGTTATTGAAGTTAAAGACATTGCACCTGTGTATAGAGTCAAACTTT</t>
  </si>
  <si>
    <t>ACCGTCCTTTTATGCTTAGAGGGTGGTTGGTGTTCTCCAACTCAAATTACCTTTTAGAGGATTTTGATGTTGTTTTTGGCAAACGTGGTGGTGGTTATGTTACTTTTACTGACCAATACC</t>
  </si>
  <si>
    <t>ACCTACGAGCAACATGTCAGAAAATGAAAGATTGCTTCATTTAATCTAAACTGAACGAAAACATGGCTTCAGTTAATTGGGCTGATGCGTCTGAACCACAACGTGGTCGTTCAGGCAGAA</t>
  </si>
  <si>
    <t>ACCTGTGGATCATTATGATGGATTTTATACTCAAGGTCGTAATTTACAAGACTTTTTGCCTCGTAGCACAATGGAAGAAGATTTTTTGAATATGGATATAGGTGTATTCATTCAAAAGTA</t>
  </si>
  <si>
    <t>ACCTTGTTGATTCCTATTTTGAGAATGACGCCATTTTGCAAAGTGTCGCATCGTCTTTTGTTGGTATGCCATCTTTTGTTGCATATGAAACAGCAAGACAGGAGTATGAGAATGCTGTTG</t>
  </si>
  <si>
    <t>ACGAGTCCGGGGCTCTAGTGCCGCTCGACTAGAGCCCTGTAATGGTACAGACATAGATTACTGTGTCCGTGCATTTGACGTTTACAATAAAGATGCTTCTTTTATCGGCAAAAACTTGAA</t>
  </si>
  <si>
    <t>ACGTGTCGTACTTTGGTAGTGTTAAGACTGTGTTGTTGTTTTACATGTTGTTAGGCTTTGTTAGTTGTATGTACTACGGTTTGTTATATTGGATTAACAGATTCTGTAAATGCACATTAG</t>
  </si>
  <si>
    <t>ACTATGGGCTGGCGGTTTGGAGTTGACCACTATGCGTTACTTTGTCAAGATTGGAGCTATTAAACACTGTCAGTGTGGTACTGTTGCTACATGCTACAATTCCGTTAGTAACGATTATTG</t>
  </si>
  <si>
    <t>ACTATTCACGTGTTAGAAGTGTTAGCGGTAGAGCTATTATAGTCAGTGTTGAACAGCTTGAACCTTGTGCGCAGTCTAGACTTTTGAGTGGTGTTGCCTACACTGCTTTTTCTGGACCTG</t>
  </si>
  <si>
    <t>ACTGTATGAACTTGCACAAAAATTTGCCTTTTGGACTATGTTTTGCACATCTGTTAACACTTCATCATCAGAAGCCTTTGTGATCGGCATCAACTATTTAGGTGATTTTGCACAAGGACC</t>
  </si>
  <si>
    <t>ACTGTTAATTTTGTTTTTGTTCTGGCAATTTTAATTCCTATTTGTCGAGAAGTGTTGCACCCTGGTGCAATAGATGCTTACTTGGCATTTCTCAGATCAGTGCATGATGGCATGATCAGA</t>
  </si>
  <si>
    <t>ACTTCCAATTGGGAGATGTTATCGCCGTAAACTTTAATATTACAACTGCCGTCACCACTGATTTTTGGACTGTTGCATTTGCTTCATTCACTGACGTTTTGGTTAATGTTAGTGCTACAG</t>
  </si>
  <si>
    <t>ACTTTATTGTAAATGCTGCTAATGAGAATCTCGCTCATGGTGGTGGACTTGCCAAAGCTTTAGATGTGTACACCAAAGGTAAACTTCAGCGTTTGTCTAAAGAACACATCGGATTAGCAG</t>
  </si>
  <si>
    <t>ACTTTGGTTATTATGGCCACTTGTACTTGCACTTTCAATCTTTGACACTTGGGCTAATTGGGGAACCAATTGGGCCTTTGTTGCATTCAGCCTTTTTATGGCCGTATCAACACTCATTAT</t>
  </si>
  <si>
    <t>ACTTTGTTCAAATTGAAAATTGCAATGTTACTTTTGTCAACATCTCTCGGTCTGAGTTGCAAACTATTGTACCAGAATATATTGATGTTAACAAGACGTTGCAAGATTTAATTGAGAAGT</t>
  </si>
  <si>
    <t>AGAAGAGTTTGTAGCAGCATCTGATGTAACACTCAAATGCTGCACAGTGACCTATCTTAATGATCCTAGCTCTAAGAATGTTTGTACTTACATGGACTTGTTGTTGGATGATTTTGTTGC</t>
  </si>
  <si>
    <t>AGAATTGACATTGAAGCATTTCTTTTTTACACAAAAGGGTGATGCTGCAATTAAAGATTTTGATTATTATCGTTATAATAGACCCACTATGTTAGATATTGGACAAGCACGTGTAGCATA</t>
  </si>
  <si>
    <t>AGACGTTGATGTCTTTAATAAGCTTTCTACTTCTGATTGGTCTGATATTCGTGACTACAAGCTAGCTAATGAAGCTAAGGAGTCACTAAGACTGTTTGCAGCTGAAACTGTCAAAGCTAA</t>
  </si>
  <si>
    <t>AGACTTTAGTCTTTACGCTACAGGCTGCTTTTGGTAATGCTGGTGTTTGTTATGACTTTTTTGGAGTTACAACACCTGAAAAGTGTATTTTTACTTCCGCTTGTACCAGATTAGAAGGTC</t>
  </si>
  <si>
    <t>AGATATGAAAGATGGCACTGTTACCTTCAACTTGCTAGCTTACACACTAATGAGCCTCTTTGTTGTGTATTTCGCTTTATTTAAAGCACGATCACACCGTGGCAGAGCTGCTATTATAGT</t>
  </si>
  <si>
    <t>AGATGTTGACTAATGGTTCTGGTAGTGGTCAGGCTATTACTAGTAACATTGATTCTAATACTACACAAGACACATATGGTGGCGCGTCTGTTTGTATTTATTGCAGAGCACATGTTGCAC</t>
  </si>
  <si>
    <t>AGCTGCCACAGCTTACAGTGTTGACAAGTGTACACGTATAATTCCTGCACGTGCCAGAGTTGAGTGTTATGGTGGTTTTAAACCTAACAATAACAGTGCACAATATGTGTTTAGTACTGT</t>
  </si>
  <si>
    <t>AGCTGGTCTTTGTGTAGTATGTGGTTCTCAAACAGTTTTAAGATGCGGTGATTGTTTACGCAAACCGATGTTGTGTACTAAATGTGCTTATGATCATGTGTTTGGCACTGATCATAAGTT</t>
  </si>
  <si>
    <t>AGCTTGAAACTTCATTAGAAGTTTTGCTTGATGTTTGCAATACAAAGGAAGTCAAAGTTTTTGTTTACACAGATGCAGAGGTTTGCAAGGTTAAAGAATTTGTTTCTACTTTGAGTGCTC</t>
  </si>
  <si>
    <t>AGCTTGTTATTGTAGTACCAGATCATGATTCATTTGCGAAAATGATGGTAGATGGTTTTGTTCACTACGCGGGTGTAGTTTGGACACTACAAGAAGTTAAAGATAATGATGGTAAGAGTG</t>
  </si>
  <si>
    <t>AGGATTTTAACAGTCTTTCTGCTGAAGGTCGCAAGTATATTGTCAAAACTAGTAAAGCTAAGGGTTTGACTTTTTTGTTGACAATTAATGAGAACCAAGCTGTTACACAAATACCTGCTA</t>
  </si>
  <si>
    <t>AGGCACAGAGGTTCTTTGATTTTGGTGACTTTTTGGTTCATAATTTTGTTACTTTTTTCACATGGTTACTGAGTATGTTTACTTTGTGTAAAACTGCAGTAACTACAAGTGATTTTAAAA</t>
  </si>
  <si>
    <t>AGGCGGTTTACACTTGTTGATTTCACAAGTACGTCTGAGTAAAATGGGCATCTTGAAAGCAGAAGAGTTTGTAGCAGCATCTGATGTAACACTCAAATGCTGCACAGTGACCTATCTTAA</t>
  </si>
  <si>
    <t>AGGGTTTGACTTTTTTGTTGACAATTAATGAGAACCAAGCTGTTACACAAATACCTGCTACTAGCATTGTTGCTAAGCAAGGTGCTGGTGGTTCTGGCCGTTTGTCAACATGGTTTTGGC</t>
  </si>
  <si>
    <t>AGGTAAGTGTTGGTTTCTTGAAAACAAGGTTTTGAAACCATTTGTGTGTTTTTATGGAGGGGACCAATTTCTTTACATAGGTGACAATATCGTTTCCTATGTCTCAACTAACGAATTATA</t>
  </si>
  <si>
    <t>AGGTTGAATCTGCGAACCAGATGCTAACAGTTAATGTGGTTGCATTTCTTTATGCTGCTATATTGAATGGCTGCACATGGTGGCTCAAAGGTGATAAATTGTCTGTAGAACATTATAATG</t>
  </si>
  <si>
    <t>AGGTTGGTTAGGAATGGATGTGGAAGGTGCACATGTCACAGGTGATAATGTTGGAACTAATGTGCCTCTACAAGTTGGTTTCTCCAATGGTGTTGATTTTGTAGCTCAACCTGAAGGTTG</t>
  </si>
  <si>
    <t>AGTATGCAACTGTTATTGTTGGTTCTACTGAGGATGTTAAATCATCTAGGATTGAACGCAGCACTGCAGTTTTAACAATTGCACACAGTTATCCCAAGTTGTCTGACGAGGGATATACTG</t>
  </si>
  <si>
    <t>AGTGCAAGAGTGTTTTAGGCTTGTCTATTAGTGATCATGAATTTACCAGTGCCATTTCCAATGCGCATCGTTGTGACGTGTTGTTGTCTGATTTGTCATTTAACAACTTTGTCAGTTCGT</t>
  </si>
  <si>
    <t>AGTGGGCACAGGCTAATGGTTTTACAGCTATGAATGGTGAAGATGCATTTTCCATTCTTGCTGCTAAAACTGGTGTTTGTGTTGAAAGGCTACTCCATGCTATTCAAGTTTTGAATAATG</t>
  </si>
  <si>
    <t>ATAACAAACCTATTGTGCTGTTTACTGATTCTGTGCTTAATTTGGATGATCATGGTCTGGCTTTAAACAATGCACTTAATGGAATGCTTAGTGCTGCCATTAAGGATTGTCTCAACACAA</t>
  </si>
  <si>
    <t>ATAATTGTTGGGTGAATGCTGTGTGTATTTCACTACAGTATTTGAAACCCCATTTTATTTCACAAGGTCTTGATGCTGCATGGAATAAGTTTGTTTTAGGCGATGTTGAAATTTTTGTTG</t>
  </si>
  <si>
    <t>ATACTGAAGCAGCCTCACAACCATTTATTCCTTTTGGTGTTGGAACTAGCCCTTACTACTGTTTTATTAATACTACTATTAATACTACAGTGGTTCACACGTTTGTTGGTGTTTTACCAC</t>
  </si>
  <si>
    <t>ATAGACTTGATGTTATTCAAGCTGATCAACAGGTTGATAGACTTATTACTGGAAGGCTTGCAGCTTTAAATGCTTTTGTTTCTCAGACTTTAACCAAGTATACTGAGATTCGTTCTTCTA</t>
  </si>
  <si>
    <t>ATAGTTATGATTACGTTAGCTTGCTGGTTATGTTACTCTGCGCTATTTCTAATGAATGGTACATTGGTGCTATTATTTTTAGAGTTTGTCGTTTTAGTATTGCATTTTTACCAGTAGAGT</t>
  </si>
  <si>
    <t>ATATACAAAACATTTTGTACTGTGACACTGACATTAACAAATTGCGCTGTGAGCATTTGCAATTTGACCTTAATGATGGCTTTTACTCAGCTAATTTTCTCGATGTCACTGACCTACCAA</t>
  </si>
  <si>
    <t>ATATAGACTCCAAAGAGGCTGGTGATTCAGTTCTGTTGACTTTTACTACCAGAGTGAAAGTTCCTAAAGATCACCCTCATTTGGGTAAGTTTTTGGAAGAAATTAATGCTTTCACAAAAC</t>
  </si>
  <si>
    <t>ATATATGAGATTATTCAGTTGTTAATAGGTGTTAATTATTGGGGTTTTTCTGTTGTTTTTACTGTTAATTTTGTTTTTGTTCTGGCAATTTTAATTCCTATTTGTCGAGAAGTGTTGCAC</t>
  </si>
  <si>
    <t>ATATGACTATGTTATATTTGCACAAACATCAGATACTGCTCATGCTTGTAATGCCAATCGTTTTAACGTTGCCATTACTAGAGCAAAGAAAGGTATCTTTTGTATTATGTCTGACAGAAC</t>
  </si>
  <si>
    <t>ATCAGAGGATGGTAACATTAAAAATGTTAACTGGTTTGTGTATGTACGCAAAGATGGCAAACCTGTGGATCATTATGATGGATTTTATACTCAAGGTCGTAATTTACAAGACTTTTTGCC</t>
  </si>
  <si>
    <t>ATCCAACCATGGACGGTTTTTGTCAGTATAAAGGCAAGTGGGTACAAGTGCCTATAGGTACAAATGATCCTATAAGATTTTGTCTTGAAAATACTGTTTGTAAAGTTTGTGGTTGTTGGC</t>
  </si>
  <si>
    <t>ATCTAGCAAAAGCAATGTTGGACTTTTCGCGTGATCATAACGATATTCTGTACACACCTCCAACTGTCAGTTATGGTTCCACATTACAGGCAGGTTTGCGTAAAATGGCACAACCATCTG</t>
  </si>
  <si>
    <t>ATGAAGGTGGACGCGCATTTATGTATGCATATGTGACTACAAAACCTGACATGAAATATGTTAAATGGGACCATGACTCCGGTGTGGTTACAGTAGAACTAGAACCACCTTGCAGATTTG</t>
  </si>
  <si>
    <t>ATGACATCATGAAAGCTGTTGCTGCTGCGTTGAAATCCTTGGGTTTTGAAAAACCTCAAGAACCTCAACAGAAGAAAAAGAAGGCTACACCTAAGTCTTCTAGAAGTTCGAGTCCTGCTC</t>
  </si>
  <si>
    <t>ATGATTACTGTGATGGTTCATTGGGCTGTAAAATGTGTCTTTTTGGTTACCAAGAATTAAGTCAATTCAGCCATTTAGATGTTGTGTGGAAGCATATAACAGACCCTTTGTTTAGTAATA</t>
  </si>
  <si>
    <t>ATGCACCAAATGGTCCATTTGATGCTCTTTTCTTGTCTTTTAAACTGATGGGTATTGGTGGTCCTAGAACCATCAAAGTTTCTACTGTACAGTCTAAATTGACAGATTTAAAATGCACAA</t>
  </si>
  <si>
    <t>ATGCACCACGTATGTGTACAATTAGAAGGCTGCAAGGTACTATGATTTTTGTGCAACAAAAACCTGAACCTGTTAATCCTAGTGCGTTTGTTGTTAAACCAATTTGTTCATCAGTCTTTC</t>
  </si>
  <si>
    <t>ATGCATTTGATGTGTTCATCAAAGCTGTTCAAACTGTTTTTGATTGTGCTGTTGAAACCAGTACTATTGCTGGCAAAGCTTTTGACAAAGTCTTTGACTATGTTTTGCTTGATAATGCTC</t>
  </si>
  <si>
    <t>ATGCGCATCGTTGTGACGTGTTGTTGTCTGATTTGTCATTTAACAACTTTGTCAGTTCGTATGCTAAACCTGAGGAAAAATTATCAGCTTATGACTTGGCTTGTTGTATGCGTGCAGGTG</t>
  </si>
  <si>
    <t>ATGCTAAACCTGAGGAAAAATTATCAGCTTATGACTTGGCTTGTTGTATGCGTGCAGGTGCTAAGGTTGTTAACGCCAATGTCTTGACAAAGGATCAAACTCCTGTTGTTTGGCATGCAA</t>
  </si>
  <si>
    <t>ATGCTTTCACAGGTGTCAATGATGCTATATCACAGACTTCACAAGCCATACAGACTGTTGCAACGGCACTTAACAAGATTCAGGACGTTGTGAACCAACAGGGTAATGCTTTAAATCATC</t>
  </si>
  <si>
    <t>ATGGAATCCGGAAGTGAATGCAATCACAGTCACAACCGTGCTGGGACAGACGTACTACCAACCCACACAACAAGCTCCTACAGGCATTACGGTGACCTTGCTGAGCGGTGTGCTTTACGT</t>
  </si>
  <si>
    <t>ATGGTTACGCTGACAATATATTTGCTGTAGAAAGTGGTGGTTTTATACCATCAGACTTTGCTTTTAACAACTGGTTTCTCTTGACAAATTCGTCGTCACTTGTGGATGGTGTAATTCGTT</t>
  </si>
  <si>
    <t>ATGGTTTTGGTGTTAACAAGATACAGCCGTGGACTAATGATGCACTTAATACTATTTGTATTAAGGATGCAGATTACAGTGCAAAAGTTGAAAACACTGTTGCACCAGTTAAAACTCCAG</t>
  </si>
  <si>
    <t>ATGTAGGTTCTAGCTTTGATGGTGTTATGTATGGTGGTTTTGAGGACCAACCTAACCTTCAGGTTGAATCTGCGAACCAGATGCTAACAGTTAATGTGGTTGCATTTCTTTATGCTGCTA</t>
  </si>
  <si>
    <t>ATGTGAAGTTGTTCATGACCAAGTTAACTATGTTCCTTTGAGAGCTACTAATTGTATTACTAAATGTAACATTGGTGGTGCTGTTTGTTCTAAACATGCAAATCTATATAGGGCATATAT</t>
  </si>
  <si>
    <t>ATGTGTGCCTCATAATATGAGGGTACTACATTTAGGTGCAGGTTCAGATTATGGTGTAGCGCCTGGAACAGCAGTTCTCAAAAGGTGGCTACCCCAAGATGCAATTGTAGTTGATAATGA</t>
  </si>
  <si>
    <t>ATGTTAACAACATGTTAACTTATGATCACACTGCTTTTAAACTTGCTAACATTAGTAGTTTTGGTGATTATAATTTGAGTAGTGTTCTACCTCAATTGTCACATTCAAATAATGTTATTG</t>
  </si>
  <si>
    <t>ATGTTGATAAGTGGGATGATTTTTGCAGTCAATACAGTAACGAGGCTTGGTTTGATGAAGATTACAGAGCTTTTATTAGCGTTTTGGATATTGCTGATGCTGATGTTAAAGCTGCAGAGT</t>
  </si>
  <si>
    <t>ATGTTGATTTTAATGCTCCTTCAACAATCTCAGCCGCTAGTAGTTATATAGTTAACTTTGAAACAGGTGACAAGAAAGATCATACACTAGGTTTCACAGCTTCAGGTGACACTGTCAGAA</t>
  </si>
  <si>
    <t>ATGTTGCATCTGTTGTTGAAACAGTGAAACCTAAACCAGTCATTAACAAACTTGATGAAAAGGCACAGAGGTTCTTTGATTTTGGTGACTTTTTGGTTCATAATTTTGTTACTTTTTTCA</t>
  </si>
  <si>
    <t>ATGTTGTCTTAATGGGCATTTTGTCTAATATGAACATAGCTTCTAATTCAAAGGAGTGGGCATATTGTGTTGAAATGCACAATAAAATTAACTTGTGTGATGACCCTGAAATTGCTCAAG</t>
  </si>
  <si>
    <t>ATTACAGAGCTTTTATTAGCGTTTTGGATATTGCTGATGCTGATGTTAAAGCTGCAGAGTCTAAGGCCTTTATAGATACCATTATGCCACCTTGTCCTTCTATTTTGAAAACAATAGATG</t>
  </si>
  <si>
    <t>ATTATGTCATGGGTCTTCATGGTAACCAAACGTTGTTCTGCAACATAATGAAATTTTCTGACCGTCCTTTTATGCTTAGAGGGTGGTTGGTGTTCTCCAACTCAAATTACCTTTTAGAGG</t>
  </si>
  <si>
    <t>ATTCTATGGCGGTTGGGACAATATGCTAAAGAATTTGATGGCTGACGTTGACGATCCTAAATTGATGGGCTGGGACTATCCTAAGTGTGATAGAGCAATGCCCTCAATGATTCGTATGTT</t>
  </si>
  <si>
    <t>ATTGATGGGCTGGGACTATCCTAAGTGTGATAGAGCAATGCCCTCAATGATTCGTATGTTGTCGGCCATGATTTTAGGTTCTAAGCATGTCACATGTTGTACGGCTAGTGACAAATTTTA</t>
  </si>
  <si>
    <t>ATTGCAAAGTGCAGAATGGAAGTGTGGTTACTCTATGCCAGGCATTTATAAAGTGCAACGAATGTGCTTAGAACCCTGTAATTTGTATAATTACGGTGCAGGTTTAAAATTACCTAATGG</t>
  </si>
  <si>
    <t>ATTGGACTACCTCTATACAAGTTGAATACCTGCAAATCACTAGCAATCCTATTGTTGTTGATTGTGCAACTTATGTTTGTAATGGTAATCATCGTTGTATGGAATTGTTAAAACAATATA</t>
  </si>
  <si>
    <t>ATTGTATTGTTAGTTCTCATGGAAAAATACATTTACACAATTTAAGACTAGGTTTGCCTGCTAATGGTACAAGCCTTGTTACTGGTTATTTACCAGATAAATGGCATTGTACTTCTGCTG</t>
  </si>
  <si>
    <t>ATTGTGCAACTTATGTTTGTAATGGTAATCATCGTTGTATGGAATTGTTAAAACAATATACATCTGCGTGCAAGACCATAGAAGATGCCTTACGTGCCAGCGCTCGATTAGAGTCTTTAG</t>
  </si>
  <si>
    <t>ATTTAAGAAGGGGTGCTGTTTTGGGTTACATTGGTGCCACTGTCAGATTGCAAGCTGGTAAACAGACTGAATTTGTTTCAAATTCTCATTTATTAACGCATTGTTCATTTGCTGTTGACC</t>
  </si>
  <si>
    <t>ATTTATTGATGGAAATGTTATACATGCAAACTATGTCTTTTGGCGTAATTCCACTATTATGAGTTTGTCTTATAACTCTGTTTTAGATTTGAGCAAATTTAATTGTAAACATAAAGCTAC</t>
  </si>
  <si>
    <t>ATTTCTTTGCTACTAGAAGCTTACGCTATGCATGGATTTGGTGTGCTGTATACTTAATTGCATACATTTCCTTTGCTCCATGGTGGCTGTGTGCTTGGTATTTTCTTGCCATGTTGACAG</t>
  </si>
  <si>
    <t>ATTTTGATGTTGTTTTTGGCAAACGTGGTGGTGGTTATGTTACTTTTACTGACCAATACCTTTGCGGTGCTGATGGAAAACCTGTCATAAGTGAAGAATTGTGGCAATTTATTGACCATT</t>
  </si>
  <si>
    <t>ATTTTTGGACTGTTGCATTTGCTTCATTCACTGACGTTTTGGTTAATGTTAGTGCTACAGATATACAAAACATTTTGTACTGTGACACTGACATTAACAAATTGCGCTGTGAGCATTTGC</t>
  </si>
  <si>
    <t>CAAACCATGGAGATGGATGCTATGGTGTAAAGACAATTCTGTTGCCACATTCTATCCTCAATTGCAAAGTGCAGAATGGAAGTGTGGTTACTCTATGCCAGGCATTTATAAAGTGCAACG</t>
  </si>
  <si>
    <t>CAAACCGATGTTGTGTACTAAATGTGCTTATGATCATGTGTTTGGCACTGATCATAAGTTCATTTTGGCCATTACACCTTATGTGTGTAACACATCGGGCTGCAATGTAAACGACGTTAC</t>
  </si>
  <si>
    <t>CAAATGATCCTATAAGATTTTGTCTTGAAAATACTGTTTGTAAAGTTTGTGGTTGTTGGCTTAATCATGGCTGTACATGTGACCGGACTGCTATCCAAAGTTTTGATAGCAGTTATTTAA</t>
  </si>
  <si>
    <t>CAAATGGTATTGTTACGACAAGGATCCTATTAATTCTAATGTAAAGACATTGGAATATGATTACATGACACATGGTCAAATGGATGGTCTGTGTTTGTTCTGGAATTGTAATGTGGATAT</t>
  </si>
  <si>
    <t>CAAATGGTTCTTCACCACAAATAATCAAACAATTGAAGAAAGCTATGAATGTTGCAAAAGCTGAGTTTGACAGGGAATCATCTGTTCAAAAGAAAATTAATAGAATGGCTGAACAAGCTG</t>
  </si>
  <si>
    <t>CAACACACTCTTCGCTACCACAATACCAAATACAGCTTTTGGACCTCTATGCAGAAAAGTGTTTATTGATGGTGTACCCGTTGTTGCTACTGCTGGTTACCACTTTAAACAATTAGGACT</t>
  </si>
  <si>
    <t>CAACACATTTTGATGCCGAAGAAGTTGAACTCTTGGACACCGAATTTGTTGAGCCAGGTTGTGGTGGTATTTTGGCTTTAATAGATGATCATGTCTTTTATAAGAAAGATGACATTTATT</t>
  </si>
  <si>
    <t>CAACGGCACTTAACAAGATTCAGGACGTTGTGAACCAACAGGGTAATGCTTTAAATCATCTTACTTTACAATTAAGGCAAAATTTTCAAGCCATTTCCAGTTCTATTCAAGCTATTTATG</t>
  </si>
  <si>
    <t>CAACTAGCGTTCTGACTACTGCTGTCTACAAACCACTGTTCACTTTTAATGTGAATGTTATGGGTGCTATACCTGAAAAGTTTCCAACTACTGTGACTTGTGAAAATCTAGAGTCTGCTG</t>
  </si>
  <si>
    <t>CAACTGTACGCGAGTTTGTCATTTCGAGAACTGGTGAAGTTTATATTAATGGTTACCGTTACTTCCAATTGGGAGATGTTATCGCCGTAAACTTTAATATTACAACTGCCGTCACCACTG</t>
  </si>
  <si>
    <t>CAACTGTCAGTTATGGTTCCACATTACAGGCAGGTTTGCGTAAAATGGCACAACCATCTGGTATTGTGGAGAAATGTGTTGTTCGTGTTTGTTATGGCAACACTGTGTTAAATGGTTTAT</t>
  </si>
  <si>
    <t>CAACTTTTGGTGGGCCGTGTTACACTTGTAGACCTGCTTCTGTGAACGTTACAATAGATGGTCTAGATAATTCATCTGGTATTTATTGTGTTAGGACGTCACATTTCACTGCGCACTATG</t>
  </si>
  <si>
    <t>CAATTATGATTTGTCTGTGATTAACCAGCGTATATCTTACAAACACATTGTGTATGTTGGTGATCCTCAACAGCTGCCAGCTCCTAGAGTTCTTATCTCTAAAGGTGTTATGGAACCAAT</t>
  </si>
  <si>
    <t>CACAAGGTCTTGATGCTGCATGGAATAAGTTTGTTTTAGGCGATGTTGAAATTTTTGTTGCATTTATTTACTATGTTGCAGGACTAGTGAAAGGTGCTAAGGGTGATGCTGAAGACACTT</t>
  </si>
  <si>
    <t>CACAGACTAACATGCACACACCTAGACATTCTTTTAGGACACTAAAATCTGGTGAAGGTTTTAACATCTTAGCTTGTTATGATGGTTGTGCCCAAGGTGTTTTTGGTGTGAACATGAGGA</t>
  </si>
  <si>
    <t>CACAGTATTATAATGGTATCATGGTTTTACCGGGTGTTGCTGATGCGGAACGTATGGCTATGTACACAGGTTCATTAATTGGTGGTATGGCATTAGGTGGCTTAACATCTGCAGCTGCAG</t>
  </si>
  <si>
    <t>CACATCATATTACTCTTATATGATGCCTGTTATGGGTATGACCAATTGTCTAGCTAGTGAGTGTTTTATGAAAAGTGACATCTTTGGTCAAGACTTTAAGACTTATGATTTATTGAAATA</t>
  </si>
  <si>
    <t>CACGTGATTTGGTACCTACTAACAAGAAGGAAAAAGACAAGCTTATTGGGTATTGGAATGTACAAAAACGCTTCAGAACTAAGAAAGGTCAGAGAGTGGACCTACCTCCCAAGGTACATT</t>
  </si>
  <si>
    <t>CACTTATTTATCATTGTCTGATAGATTTAAGACTAGTGGTGACTTGGCAGTTCAAATAGGTAGCAACAATGTTTGCACTTATGAACATGTTATTTCATATATGGGTTTCAGGTTTGATGT</t>
  </si>
  <si>
    <t>CAGATTGCATTGCATGTTCTAAGAGTGCTAGACTTAAGAGATTCCCTGTTAACACAATAGTTAATGGTGTGCAGCGTTCATTTTATGTTAATGCAAATGGTGGTAGTAAGTTTTGTAAGA</t>
  </si>
  <si>
    <t>CAGCACAGGCTGGGTTTTCTACGTACGAGTAAAACACGGTGACTTTTCTGCAGTCAGCTCACCTACGAGCAACATGTCAGAAAATGAAAGATTGCTTCATTTAATCTAAACTGAACGAAA</t>
  </si>
  <si>
    <t>CAGCATTTCTTGGTGTTGTAGGTGCTATTATGCATGGGGCAACTCTTAAAATTAAAGTTTCACAGACTAACATGCACACACCTAGACATTCTTTTAGGACACTAAAATCTGGTGAAGGTT</t>
  </si>
  <si>
    <t>CAGCTTTAAATGCTTTTGTTTCTCAGACTTTAACCAAGTATACTGAGATTCGTTCTTCTAGACAGCTAGCCCAACAAAAAGTTAATGAGTGTGTCAAGTCGCAGTCAAGTCGTTATGGTT</t>
  </si>
  <si>
    <t>CAGTTAAAGCACAAAGTTCTGATGCTCAAAGTAAAGAACAAAAACATGAATTGCAGAAACCTCGCTGGAAGAGGCAACCTAATAGTGACAAATCATCAAATGTCACTCAATGTTTTGGGC</t>
  </si>
  <si>
    <t>CATACATTTCCTTTGCTCCATGGTGGCTGTGTGCTTGGTATTTTCTTGCCATGTTGACAGGTTTGTTGCCTAGTTTGTTGAAGCTTAAAGTTTCGACAAACCTTTTTGAAGGTGACAAAT</t>
  </si>
  <si>
    <t>CATATTGAAATCTTTAGATTTGACTGTTGTATCTAAGGTTCATGAAGTAATAATTGATAACAAACCATGGAGATGGATGCTATGGTGTAAAGACAATTCTGTTGCCACATTCTATCCTCA</t>
  </si>
  <si>
    <t>CATATTGTGTTGAAATGCACAATAAAATTAACTTGTGTGATGACCCTGAAATTGCTCAAGAATTGTTGCTGGCGTTGCTAGCTTTCTTTTTGTCTAAGCATAGTGATTTTGGTCTTGGTG</t>
  </si>
  <si>
    <t>CATCTGCGTGCAAGACCATAGAAGATGCCTTACGTGCCAGCGCTCGATTAGAGTCTTTAGATGTTAACAACATGTTAACTTATGATCACACTGCTTTTAAACTTGCTAACATTAGTAGTT</t>
  </si>
  <si>
    <t>CATGAGTACAGCTAAGTGTTGGACTGAGGAAGATCTTTCTGTAGGCCCTCATGAATTTTGCTCACAGCACACTATGCAGATTGTAGATGAAAATGGTAAGTATTATCTACCATACCCAGA</t>
  </si>
  <si>
    <t>CATGGTTACTGAGTATGTTTACTTTGTGTAAAACTGCAGTAACTACAAGTGATTTTAAAATAATGGCTAAAGCACCACAAAGGACAGGTGTTGTGTTAAAACGCAGTCTCAAATATAACT</t>
  </si>
  <si>
    <t>CATTATGTTTAATGTTGTTAAATATACCCAATTGTGTCAGTATCTGAACAGCACCACATTATGTGTGCCTCATAATATGAGGGTACTACATTTAGGTGCAGGTTCAGATTATGGTGTAGC</t>
  </si>
  <si>
    <t>CATTCTTTTAGAACGCTATGTGTCACTTGCTATAGATGCGTACCCATTGTCCAAACATCCTAAACCTGAGTATAGGAAAGTGTTTTATGCACTTTTGGATTGGGTTAAATACCTCAATAA</t>
  </si>
  <si>
    <t>CATTTATTTACTATGTTGCAGGACTAGTGAAAGGTGCTAAGGGTGATGCTGAAGACACTTTGAATAAGTTGTCTAAGTACCTTGCTAATGAAGCTCAAGTTCAATTGGAACATTATAGTT</t>
  </si>
  <si>
    <t>CATTTTACAGTTTGGCCATTATAAATACTCAAGAGTCTTCTATGGTTTGAAAATGTTAGTACTTTGGTTATTATGGCCACTTGTACTTGCACTTTCAATCTTTGACACTTGGGCTAATTG</t>
  </si>
  <si>
    <t>CATTTTGGCCATTACACCTTATGTGTGTAACACATCGGGCTGCAATGTAAACGACGTTACAAAACTGTATCTTGGAGGTTTGAATTATTACTGTGTAGACCACAAACCACATCTCTCATT</t>
  </si>
  <si>
    <t>CCAAAATATCCAGTAAGGTGGTGTTAAGTGATGAACTTGACAAACTTTACAGGATCTTTGGTTCTCCTGTTATGACTAATGGTTCCAACATCTTAGAGGCCATTACTAAACCTGTGTTCA</t>
  </si>
  <si>
    <t>CCAAGTAGCATCTCGCTATTTTGACTGCTATGAAGGTGGTTGTATCACATCTAGAGAAGTGGTTGTTACGAACCTTAATAAGAGTGCTGGTTGGCCACTTAATAAGTTTGGTAAAGCTGG</t>
  </si>
  <si>
    <t>CCATGTTGGGTGCTGAATTGACTAGCAATGTTAGAAAACAAGTTGCTGCAGGTGTCATTGACATTAGCACCGGTTGGTTTGATGTTTATGATGACATCTTTTCCGAAAATAAACCTTGGT</t>
  </si>
  <si>
    <t>CCATTTTAATAAGGAGTTTTATGACTTTTTACGCTCTCAGGGGTTTTTCGATGAAGGTTCAGAATTGACATTGAAGCATTTCTTTTTTACACAAAAGGGTGATGCTGCAATTAAAGATTT</t>
  </si>
  <si>
    <t>CCCCTTCAACTTCGTCATCAACTGTTGAACCAGTTTATGACGAAGTTGCATTAGAAACAGACATAATTGATGAAGTCAACTAAAACAATGCATCCAGATGATTTGGTTGCACCATTGTGG</t>
  </si>
  <si>
    <t>CCCTAAAGCAATCCATGACATCGGTAATCCTAAGGGTATTCGTTGTGCTGTAACAGATGCCAAATGGTATTGTTACGACAAGGATCCTATTAATTCTAATGTAAAGACATTGGAATATGA</t>
  </si>
  <si>
    <t>CCTCTCAGGTCAAAGAAACACAACAACACCCGCTGCTTAATCCAGCTGCACAGGATTTTACCCCTTCAACTTCGTCATCAACTGTTGAACCAGTTTATGACGAAGTTGCATTAGAAACAG</t>
  </si>
  <si>
    <t>CCTGGTGCAATAGATGCTTACTTGGCATTTCTCAGATCAGTGCATGATGGCATGATCAGAGCTGCTTTTAATTAACATGATCCCTTGCTTCGGCTTGACAAGGATCTAGTCTTATACACA</t>
  </si>
  <si>
    <t>CCTTGGTTTTGTCTAGTTTGACTTGTAATGTCTCCTTTGTAGGTGAACTGAAGGCTGTTGAAGCTAAAGTTATAACTATAAAGGTGACAGAGGATGGTGTTAATGTTCACGATGTGATGG</t>
  </si>
  <si>
    <t>CGAAATGGTGCTTAAAGGAGTTGTTGGTGTCCTAACTCTAGACAACCAGGATCTTAATGGGAACTTCTATGACTTTGGGGATTTCGTTTTGTGTCCTCCTGGAATGGGAATACCTTATTG</t>
  </si>
  <si>
    <t>CGAGAGACCTAGAACATAATTTCGGCAGTGCTGATGTTGTAGCTAATGGTGTGAAAGCCAAAGGTTACCCACAATTTGCTGAGTTAGTGCCTTCCACAGCTGCTGTGTTGTTTGACAGCC</t>
  </si>
  <si>
    <t>CGCAGGTTAAAAATGCTAGTGTTTATTTTTCACAGTTGTTGTGCAGGCCCATTAAGTTAGTTGACAGTGAACTTTTGTCCACTTTGTCAGTAGATTTTAATGGTGTCTTACACAAGGCAT</t>
  </si>
  <si>
    <t>CGGTTACATTGCTGATATTAGTGCTTTTAAAGCTACTTTGTATTACCAGAACAGTGTATTCATGAGTACAGCTAAGTGTTGGACTGAGGAAGATCTTTCTGTAGGCCCTCATGAATTTTG</t>
  </si>
  <si>
    <t>CGTACGTTATGATTGATAAAGTGGAGTTTGAGAATGGCTTCTACAGATTGTATTCCAGTGAAACGTTTTGGCGTTACAATTTTGATATAACTGAAAGCAAGTATTCTTGCAAAGAGGTTC</t>
  </si>
  <si>
    <t>CGTTGCTCTTAGAGGACGTATTGACAAAGATCTCAGCCTTTCTAGAAAGGTTGAGCTTTATAACGGTGAATGTGTATACTTGTTTTGTGAACATCCTGCTGTTGGAATAGTCAACACAGA</t>
  </si>
  <si>
    <t>CGTTTTAACAAACACTGGCAGTGTTGTAAAACCTGTTCGTGCTCGTGCACCACCTGGAGAACAATTTACTCACCTAGTACCTCTGTTACGCAAGGGACAACCTTGGAGTGTTTTGAGAAA</t>
  </si>
  <si>
    <t>CTAAGCGCAGTGTTATTGAAGATATTCTTTTTAACAAAGTTGTCACATCTGGACTTGGAACTGTTGACGCTGACTACAAACAGTGCACTAAAGGTTTGTCTATTGCAGATTTGGCTTGTG</t>
  </si>
  <si>
    <t>CTAAGGCCTTTATAGATACCATTATGCCACCTTGTCCTTCTATTTTGAAAACAATAGATGGTGGCAAGATATGGAATGGAATTATTAAGGCTGTTAGCTCTGTTGCAGACTGGCTTAAAT</t>
  </si>
  <si>
    <t>CTAAGGTTGTTAACGCCAATGTCTTGACAAAGGATCAAACTCCTGTTGTTTGGCATGCAAAGGATTTTAACAGTCTTTCTGCTGAAGGTCGCAAGTATATTGTCAAAACTAGTAAAGCTA</t>
  </si>
  <si>
    <t>CTAAGTATAATATATACGACAATGTAGGCACAGGTATTATACGCCAGTCTAATCAAAGTTTAATAGGTGGCATTACATATGTTTCTAATTCTGGCAATTTACTTGGTTTTAAAAATGTTA</t>
  </si>
  <si>
    <t>CTAATGGTACAAGCCTTGTTACTGGTTATTTACCAGATAAATGGCATTGTACTTCTGCTGTAAGTCATGACAATGTATCATTTACTGGTAATGGATTTTTTATTAGAGATACTAAACCAG</t>
  </si>
  <si>
    <t>CTAATTGGACTATTCGAGGTTCATTTATTAATGGTGCATGTGGTTCCCCTGGCTATAATCTTAAAAATGGCGAGGTTGAGTTTGTTTACATGCATCAGATTGAACTCGGAAGTGGTAGCC</t>
  </si>
  <si>
    <t>CTACACAAGACACATATGGTGGCGCGTCTGTTTGTATTTATTGCAGAGCACATGTTGCACATCCAACCATGGACGGTTTTTGTCAGTATAAAGGCAAGTGGGTACAAGTGCCTATAGGTA</t>
  </si>
  <si>
    <t>CTACATTTGTTTCTCTACCTGTACATTACCAACATTCAGACTTTAATGTTACAGTTACAGCAACTTTTGGTGGGCCGTGTTACACTTGTAGACCTGCTTCTGTGAACGTTACAATAGATG</t>
  </si>
  <si>
    <t>CTACCACAGTTTGGGTCAACCCTGGATTTCTTACGCCATTTATGATTTTGCTTGTTGCCGTGTCACTTTGTCTTACCTCTGTTGTTAAACACAAAGTGTTGTTCCTGCAAGTGTTTCTGC</t>
  </si>
  <si>
    <t>CTACTGGTGTTATCTACACCATAACACCATGTAATCAACCTGACCAAGTGGTTGTTTTTCAACAAGCTATAGTTGGTGCAATGTTGTCTGACAATATTACACGTTATGGCTTAATGAATG</t>
  </si>
  <si>
    <t>CTAGACAACCTATGTTGTTAAATTGCTTGTGGGCAGTGCCAGGTTTACAGTCCAGTACTGGATTTGTTTACTTTAATGCAACTGGTTCTGATGTTAAGTGCAATGGTTTTAGCTCTGATG</t>
  </si>
  <si>
    <t>CTAGCATTGTTGCTAAGCAAGGTGCTGGTGGTTCTGGCCGTTTGTCAACATGGTTTTGGCTACTTTGTGGTTTTATGTGCCTGCTTCAATTCTATTTGTGCTTTTTCATGCCTTATTTTA</t>
  </si>
  <si>
    <t>CTAGTCTAAGGATCTCGTGTTCTGTCACGAAACTCCATTCTACAAACGCCTTACTCGAGGTTCTGTCTCGGGTTTGTGTGGAAGCAAAGTTCCGTCTTTGTGGAAACCAGTAACTGTTCC</t>
  </si>
  <si>
    <t>CTATTAAAAATGTATATCACATTTACCAATCATATATGCACATAGACCCTTTCCCTAAACAAGTTATAAGTGTCTAAACTAAACGACAATGTCGAACAATTCAATTCCGCAGGAGGAGTT</t>
  </si>
  <si>
    <t>CTCACAGCACACTATGCAGATTGTAGATGAAAATGGTAAGTATTATCTACCATACCCAGATCCTAGCCGTATTATTTCTGCTGGTGTTTTTGTGGATGACATTACTAAGACTGATGCTGT</t>
  </si>
  <si>
    <t>CTCGCTGGAAGAGGCAACCTAATAGTGACAAATCATCAAATGTCACTCAATGTTTTGGGCCGAGAGACCTAGAACATAATTTCGGCAGTGCTGATGTTGTAGCTAATGGTGTGAAAGCCA</t>
  </si>
  <si>
    <t>CTGAAGTTTCTAGAGAACTTGGTAATATTACAAAAACAAATGTGCAACCAACAGGCCCAGCGTACGTTATGATTGATAAAGTGGAGTTTGAGAATGGCTTCTACAGATTGTATTCCAGTG</t>
  </si>
  <si>
    <t>CTGAGTTTGACAGGGAATCATCTGTTCAAAAGAAAATTAATAGAATGGCTGAACAAGCTGCTGCAGCTATGTATAAGGAAGCACGTGCAGTTAATAGAAAGTCAAAGGTTGTTAGTGCAA</t>
  </si>
  <si>
    <t>CTGATAATGGTCATTATACTGTTTATGACACTGCAAAGAAATCAATGTATGATGGTGACCGTTTTGTTAAACATGACCTTTCTCTGTTGTCTGTTACTTCAGTTGTCATGGTTGGTGGTT</t>
  </si>
  <si>
    <t>CTGCAGCTATGTATAAGGAAGCACGTGCAGTTAATAGAAAGTCAAAGGTTGTTAGTGCAATGCATAGTTTACTCTTTGGCATGCTCCGTCGTTTGGACATGTCTAGTGTTGATACTATTC</t>
  </si>
  <si>
    <t>CTGCTAAAACTGGTGTTTGTGTTGAAAGGCTACTCCATGCTATTCAAGTTTTGAATAATGGCTTTGGTGGTAAAAATATTTTGGGTTATTCTAGTCTCAATGATGAGTTCAGTATTAATG</t>
  </si>
  <si>
    <t>CTGCTGCAGCGTATCTTGATGCTGTTAAACAAGGCGCAAAACCTGTTGGTAATTGTGTAAAGATGTTGACTAATGGTTCTGGTAGTGGTCAGGCTATTACTAGTAACATTGATTCTAATA</t>
  </si>
  <si>
    <t>CTGTAATTGGCGATGTGGCTTACTTTGTTAGTGAAGGCTACTTCCGTCTTATGGCCAGTCCAACTAGCGTTCTGACTACTGCTGTCTACAAACCACTGTTCACTTTTAATGTGAATGTTA</t>
  </si>
  <si>
    <t>CTGTGTCCGTGCATTTGACGTTTACAATAAAGATGCTTCTTTTATCGGCAAAAACTTGAAGTCCAATTGTGTGCGCTTCAAGAATGCAGATAAGGATGACGCGTTTTATATTGTTAAACG</t>
  </si>
  <si>
    <t>CTGTTAATGTTACTATGACTAATGGTAACATTAGCGCATACAATGTATGTAGCAACTGTGATGGTTACGCTGACAATATATTTGCTGTAGAAAGTGGTGGTTTTATACCATCAGACTTTG</t>
  </si>
  <si>
    <t>CTGTTATGCTACAATTGCAATTAACAGGCATACTTGATGACGACTATGCTATGCAATTTTTCAACATGGGTCGTGTTGCCAAAATGATTGAGCGCTGCTATAATGCTGAACAATGCATTC</t>
  </si>
  <si>
    <t>CTGTTATTGTTATTAAGGTTATCTCTTTTGTCAGACATGTGCTATTTGGTTGTGAAAAATCAGATTGCATTGCATGTTCTAAGAGTGCTAGACTTAAGAGATTCCCTGTTAACACAATAG</t>
  </si>
  <si>
    <t>CTGTTCAGAGTGTTGATGGCTTTGTTGCTTCTGCCACTTTTGTGGAAGAAGAACATGTTAACAGAATGGATACATTCTGCTTCAATGTGCGTAATAGTACAACTGATGAGTGTCGATTGG</t>
  </si>
  <si>
    <t>CTGTTGACGCTGACTACAAACAGTGCACTAAAGGTTTGTCTATTGCAGATTTGGCTTGTGCACAGTATTATAATGGTATCATGGTTTTACCGGGTGTTGCTGATGCGGAACGTATGGCTA</t>
  </si>
  <si>
    <t>CTGTTGCTGTTGTGGGTGGTACTATTCAAATTGTTGCTAGTGTACCTGAAAAGTTTTTGAATGCATTTGATGTGTTCATCAAAGCTGTTCAAACTGTTTTTGATTGTGCTGTTGAAACCA</t>
  </si>
  <si>
    <t>CTGTTTTGTTTTGTACGCCTACTAAGAAGGCATTTCCTTATGGTACTTGTCTTAATTGTAATGCACCACGTATGTGTACAATTAGAAGGCTGCAAGGTACTATGATTTTTGTGCAACAAA</t>
  </si>
  <si>
    <t>CTTGTGAACGTGTTGTCAAATTGCAGAACAATGAAATAATGCCAGGTAAGATGAAAGTCAAAGCCACTAAAGCTGAAGGTGATGGAGGTATTACTAGTGAAGGTAATGCCCTATACAACA</t>
  </si>
  <si>
    <t>CTTGTGTTGAATGTGAAGTTAAATTTAAAAATTCTGTCATCTCTATTAATTCTGCTATAGTTTGTGCTAGTGTTAAACGTGATGGTGTGCAAGTTGGTTATTGTGCCCATGGTATTAAGT</t>
  </si>
  <si>
    <t>CTTTAAAATTAACTCTTACACCAGAAGGTCTCTTTGGTACTTGTGCCAAGCGTTTTAAGCGTTTTCTTGTTGCTTTGTTGGACGCTTATAACGCATTTTTGGACACTGTTGTTTTTACTG</t>
  </si>
  <si>
    <t>CTTTAAACAATGCACTTAATGGAATGCTTAGTGCTGCCATTAAGGATTGTCTCAACACAAACAAGGCCATACCTTCTGGTAATCTTATTAAGTTTGATATAGGTTCTGTTGTTGTCTACA</t>
  </si>
  <si>
    <t>CTTTAATATATTTCAGGCTGTAAGTTCTAACATTAATCGCATTTTGAGCGTTAATTCGTCAAATTGCAATAACCTTAATGTTAAGAAATTACAGAAACAACTTTATGACAATTGCTATAG</t>
  </si>
  <si>
    <t>CTTTGTTAAGAATGTGGATTGGTCAATTACCTATCCTATGATAGCTAATGAAAAAGCCATAAACAAAAGTGGTCGCATTGTGCAAAGCCATATTATGCGTGCTGCTATTAAACTGTACAA</t>
  </si>
  <si>
    <t>CTTTTAACAACTGGTTTCTCTTGACAAATTCGTCGTCACTTGTGGATGGTGTAATTCGTTCTAGACAACCTATGTTGTTAAATTGCTTGTGGGCAGTGCCAGGTTTACAGTCCAGTACTG</t>
  </si>
  <si>
    <t>GAAACTTGCCATAGGAGGTTCCATTGCTATTAAAGTAACAGAATACAGTTGGAATAAGAAACTGTATGAACTTGCACAAAAATTTGCCTTTTGGACTATGTTTTGCACATCTGTTAACAC</t>
  </si>
  <si>
    <t>GAAAGTAGATTACGGTTCTGATACGGTGACTTACAAATCCACTGCCACTACTAAGTTAGTACCAGGCATGCTGTTTATTTTGACTTCTCATAATGTTGCTCCACTTAGAGCACCGACAAT</t>
  </si>
  <si>
    <t>GAAATGTCTAAAATCCATAGTCGCTACTAGAAATGCCACCGTTGTTATTGGCACTACCAAATTCTATGGCGGTTGGGACAATATGCTAAAGAATTTGATGGCTGACGTTGACGATCCTAA</t>
  </si>
  <si>
    <t>GAACATGCCGATTTGTTTCATTTGGTTTGCAAGATTGCGTTGTTGGCATTGGAGATGATGATTATGTCATGGGTCTTCATGGTAACCAAACGTTGTTCTGCAACATAATGAAATTTTCTG</t>
  </si>
  <si>
    <t>GAACTTCTATGACTTTGGGGATTTCGTTTTGTGTCCTCCTGGAATGGGAATACCTTATTGCACATCATATTACTCTTATATGATGCCTGTTATGGGTATGACCAATTGTCTAGCTAGTGA</t>
  </si>
  <si>
    <t>GAATGAACATGTAGCTTCTGGTGATGCTATCATGACTAGATGTTTGGCTGTTTATGACTGCTTTGTTAAGAATGTGGATTGGTCAATTACCTATCCTATGATAGCTAATGAAAAAGCCAT</t>
  </si>
  <si>
    <t>GACAGCTAGCCCAACAAAAAGTTAATGAGTGTGTCAAGTCGCAGTCAAGTCGTTATGGTTTTTGTGGCAATGGCACCCACATTTTTTCAATTGTTAATGCTGCACCTGAAGGACTTGTGT</t>
  </si>
  <si>
    <t>GACGCATGTTTGGTGATCTTTCTGTAGGTGTTTGTACTGTTGTCATGGCTGTTCTGCTTAACAATGTTTCATACATTGTAACTCAGAATTTAGTGACAATGATTGTATATGCCGTGTTGT</t>
  </si>
  <si>
    <t>GACTCTCAATGAGGGTGTTTTGGAATCATTTTCTGTTACACTCTTAGATGAACATGAGTCTAAGTTTTGGGATGAAAGCTTCTATGCCAGTATGTATGAGAAGTCTACAGTACTACAAGC</t>
  </si>
  <si>
    <t>GAGTTTCTGAAATTGTTAACACTGTCGCCGGCATTCCTTCAAATGTATATCTTGTTGGTAAGACTTTAGTCTTTACGCTACAGGCTGCTTTTGGTAATGCTGGTGTTTGTTATGACTTTT</t>
  </si>
  <si>
    <t>GAGTTTGTCTTATAACTCTGTTTTAGATTTGAGCAAATTTAATTGTAAACATAAAGCTACTGTTGTTGTGCAATTAAAAGAGAGTGACATTAATGAAATGGTGCTCAGTCTTATTAGGAG</t>
  </si>
  <si>
    <t>GATATAAGTATTATAGTGGTAATGCAAATGAAGCTGATTACCGTTGTGCTTGTTATGCATATCTAGCAAAAGCAATGTTGGACTTTTCGCGTGATCATAACGATATTCTGTACACACCTC</t>
  </si>
  <si>
    <t>GATTTAAATCCTCTTGTTGTAATGTTTCTGGCAAGAAGCTTTGTGTTGTACCTGGTAACGTTAAACCTGGTGACGCTGTGATTACAACTCAGCAAGCTGGTGCTGGTATTAAGTACTTTT</t>
  </si>
  <si>
    <t>GATTTGTTTACTTTAATGCAACTGGTTCTGATGTTAAGTGCAATGGTTTTAGCTCTGATGGTGTTGCTGATGTTATGCGTTTCAATTTAAATTTCACAGAGGCTTCTGTTGATAATTTAA</t>
  </si>
  <si>
    <t>GCAAAGTAAAAGTTGGCACTGGGGTTATGATTGAGTGTGATGGCTTGAACATTTTTAATGTTGTTGGTCCACGCAAGGGTAAACACGAACGTGATTTGCTCATAAAAGCGTACAATACCA</t>
  </si>
  <si>
    <t>GCAATTGTCCATTTTCATTTGATAAGCTTAATAATTTTCAAAAATTTGATCGCTTATGCTTTTCTACTACACAAATGCCAGATAGTTGTAGTATGCCTATAGAAGCAACCTGGCACTGGG</t>
  </si>
  <si>
    <t>GCACTGCAGTTTTAACAATTGCACACAGTTATCCCAAGTTGTCTGACGAGGGATATACTGCTGTAATTGGCGATGTGGCTTACTTTGTTAGTGAAGGCTACTTCCGTCTTATGGCCAGTC</t>
  </si>
  <si>
    <t>GCAGGTGGACAATGGTTCCAGTATAAATAGGCGTCAACTTGATGTTGTTAAGCGGTTTATACATAAAAACCCTACATGGAGCAAAGCTGTTTTTATTTCACCTTACAACAGTCAGAACTA</t>
  </si>
  <si>
    <t>GCAGTGATTATAGGATTACATCGCGCATAATGTTTGAACCACGTATTCCAACAATGGCTGACTTTGTTCAAATTGAAAATTGCAATGTTACTTTTGTCAACATCTCTCGGTCTGAGTTGC</t>
  </si>
  <si>
    <t>GCCTGGAACAGCAGTTCTCAAAAGGTGGCTACCCCAAGATGCAATTGTAGTTGATAATGATGTTGTAGACTATGTGAGCGATGCTGATTTTAGTGTTACGGGCGATTGTGCAACCGTTTA</t>
  </si>
  <si>
    <t>GCGCATTGTTCAAATGATAGCAGATTATCTCGCTGGTTCATCTGATGTACTGGTATTTGTACTATGGGCTGGCGGTTTGGAGTTGACCACTATGCGTTACTTTGTCAAGATTGGAGCTAT</t>
  </si>
  <si>
    <t>GCTAGCTAATGAAGCTAAGGAGTCACTAAGACTGTTTGCAGCTGAAACTGTCAAAGCTAAGGAAGAAAGTGTTAAGTCATCATATGCCTATGCTACCCTAAAGGAGATTGTAGGTCCTAA</t>
  </si>
  <si>
    <t>GCTGCTTTTAATTAACATGATCCCTTGCTTCGGCTTGACAAGGATCTAGTCTTATACACAATGGTAAGCCAGTGGTAGTAAAGGTATAAGAAATTTGCTACTATGTTACTGAACCTAGGT</t>
  </si>
  <si>
    <t>GCTGTTCTACTGTTGCGCAAGCCGTCCGCTTTTATAGTGAGGCCGCTAGCAATGGTTTTAGAACATGCCGATTTGTTTCATTTGGTTTGCAAGATTGCGTTGTTGGCATTGGAGATGATG</t>
  </si>
  <si>
    <t>GCTTTGAGTTTGAGGATGAGAAACTTATAGATGTTTGTGAAAAATCTATTGGCAAGAAACTTAAACATGAGGGTGATTGGGATAGTTTTTGTAAAACTATTCAATCAGCACTGTCTGTAG</t>
  </si>
  <si>
    <t>GCTTTGGTGGTAAAAATATTTTGGGTTATTCTAGTCTCAATGATGAGTTCAGTATTAATGAAGTTGTGAAACAAATGTTTGGTGTTAACCTACAAAGTGGCAAGACCACTAGTATGTTTA</t>
  </si>
  <si>
    <t>GGAACTTTTGCTCTCATGGGAAAGTGGAAAAGCCAAACCACCGTTAAACCGTAATTCTGTGTTTACATGCTTCCAAATCACAAAAGACTCCAAATTTCAAGTTGGTGAGTTTGTGTTTGA</t>
  </si>
  <si>
    <t>GGAAGAAAGTGTTAAGTCATCATATGCCTATGCTACCCTAAAGGAGATTGTAGGTCCTAAGGAACTTTTGCTCTCATGGGAAAGTGGAAAAGCCAAACCACCGTTAAACCGTAATTCTGT</t>
  </si>
  <si>
    <t>GGAATGTTACAGACAATGGAATTTCTGTAATTGTCTCAGCTAACATTTCTATACCTGCTAATTGGACTACCTCTATACAAGTTGAATACCTGCAAATCACTAGCAATCCTATTGTTGTTG</t>
  </si>
  <si>
    <t>GGACCAATTTCTTTACATAGGTGACAATATCGTTTCCTATGTCTCAACTAACGAATTATACGTTGCTCTTAGAGGACGTATTGACAAAGATCTCAGCCTTTCTAGAAAGGTTGAGCTTTA</t>
  </si>
  <si>
    <t>GGACGGACATAGATTGGCTTCAGGTATTCAGGTTCATAACCTACCTGAATACATGTCAGTTGCCGTGCCGAGTACTACTATAATTTATAGTAGAGTCGGAAGGTCCGTAAATTCACGAAA</t>
  </si>
  <si>
    <t>GGATTATGAAGCTGACCGGCCCTTGACAAGCTTTACAAAGTCTGTTTGTGGTTACACAGATTTTACAGAGGATGTTTGTACCTGTTATGATAACAGCATACAAGGTTCTTATGAACGTTT</t>
  </si>
  <si>
    <t>GGCATTATGCTAAGTTTGGTTTTATACCATCAAACAAGCAAAGCTGTCCTATTGTGGTTGGAGTTTCTGAAATTGTTAACACTGTCGCCGGCATTCCTTCAAATGTATATCTTGTTGGTA</t>
  </si>
  <si>
    <t>GGCCAACCAGGAAAAATACTCCACTATTTACAAGTTGCATCCATCATTTAATGTTAGTGATGCTTATGCAAATCTTGTGCCTTATTACCAGCTAATAGGCAAACAGCGTATCACTACAAT</t>
  </si>
  <si>
    <t>GGCTTGGTGATATTGTTTACTGTCCACGTCATGTTATTGCATCTAACACAACTTCTGCTATAGATTATGATCATGAGTATAGTATTATGCGTTTGCATAATTTTTCTATAACTTCTGGTA</t>
  </si>
  <si>
    <t>GGGAACCAATTGGGCCTTTGTTGCATTCAGCCTTTTTATGGCCGTATCAACACTCATTATGTGGGTGATGTACTTCGTAAACAGTTTCAGACTTTTCCGCCGTGCTCGAACTTTTTGGGC</t>
  </si>
  <si>
    <t>GGGTTGAGACTTATCTCAAGTGGCCGTGGTGGGTTTGGTTGTGCATTTCAGTCGCGCTCATCTTTGTGGTGAGTATGTTGCTACTATGTTGTTGTTCTACTGGTTGCTGTGGTTTCTTTA</t>
  </si>
  <si>
    <t>GGTAACTCACCTGAAAAATTGGAACTTTAGTTGGAATATAATTCTGACTATTTTCATTGTCATTTTACAGTTTGGCCATTATAAATACTCAAGAGTCTTCTATGGTTTGAAAATGTTAGT</t>
  </si>
  <si>
    <t>GGTTGTTACGAACCTTAATAAGAGTGCTGGTTGGCCACTTAATAAGTTTGGTAAAGCTGGTTTGTATTATGAGTCTATTAGTTATGAAGAACAAGACGCTATGTTTGCATTAACAAAGCG</t>
  </si>
  <si>
    <t>GTAAGCTGAATAGACTTATGTGTGATATAGTTTGTACTATACCAGCTGAACATATCTTGCCCTTGGTTTTGTCTAGTTTGACTTGTAATGTCTCCTTTGTAGGTGAACTGAAGGCTGTTG</t>
  </si>
  <si>
    <t>GTAATGACAGAATCAAGTCTTTTAGTACCTTTGAGGATGCATATCTACCTATCGCTGATCCAACACATTTTGATGCCGAAGAAGTTGAACTCTTGGACACCGAATTTGTTGAGCCAGGTT</t>
  </si>
  <si>
    <t>GTACTATTGCTGGCAAAGCTTTTGACAAAGTCTTTGACTATGTTTTGCTTGATAATGCTCTTGTCAAATTTGTTACCACTAAGCTTAGAGGCGTTCGTGAAAGTGGTCTTAACAAAGTTA</t>
  </si>
  <si>
    <t>GTAGTTTTGCTATTGAAACAACAGATGTTAAGGTTGAAGTTAGCCCTTTTGAGATGCCTTACAATGAATTGAATGGCTTAAAGGTGCTCTCTCAACTTGATAACAATTGTTGGGTCAATT</t>
  </si>
  <si>
    <t>GTATCCTGAATTCTCAATCGTTTGCAGGTTTGACACACGTACACGCTCTACATTGAACCTTGAAGGTGTAAATGGTGGATCGTTGTATGTCAATAACCATGCATTCCACACTCCAGCTTA</t>
  </si>
  <si>
    <t>GTATGCTGCTTTGGGTAAAGTAGTTGCAAATGCAATGCTTAAGTGTGTGGCTCTTTGCGACGAAATGGTGCTTAAAGGAGTTGTTGGTGTCCTAACTCTAGACAACCAGGATCTTAATGG</t>
  </si>
  <si>
    <t>GTATTGTGGAGAAATGTGTTGTTCGTGTTTGTTATGGCAACACTGTGTTAAATGGTTTATGGCTTGGTGATATTGTTTACTGTCCACGTCATGTTATTGCATCTAACACAACTTCTGCTA</t>
  </si>
  <si>
    <t>GTCAATTCAGCCATTTAGATGTTGTGTGGAAGCATATAACAGACCCTTTGTTTAGTAATATGCAACCCTTCATTGTTATGGCCTTGTTGCTTATATTCGGCGACAATTATTTAAGATGCT</t>
  </si>
  <si>
    <t>GTCCAATTGTGTGCGCTTCAAGAATGCAGATAAGGATGACGCGTTTTATATTGTTAAACGTTGTATTAAGTCGGTTATGGACCACGAGCAGTCCATGTATAACTTACTTAAAGACTGTAA</t>
  </si>
  <si>
    <t>GTCCTAGAACCATCAAAGTTTCTACTGTACAGTCTAAATTGACAGATTTAAAATGCACAAATGTTGTCTTAATGGGCATTTTGTCTAATATGAACATAGCTTCTAATTCAAAGGAGTGGG</t>
  </si>
  <si>
    <t>GTCGGCCATGATTTTAGGTTCTAAGCATGTCACATGTTGTACGGCTAGTGACAAATTTTATAGACTTAGTAATGAGCTTGCCCAAGTTTTGACAGAAGTTGTTTACTCAAATGGTGGTTT</t>
  </si>
  <si>
    <t>GTCTAGATAATTCATCTGGTATTTATTGTGTTAGGACGTCACATTTCACTGCGCACTATGTGTATAATCCAACTATTAGTAGTGCTGGTGATTCATCTTGGCATATTTATTTGATGACTG</t>
  </si>
  <si>
    <t>GTGAGGCATCTTTTGCTTTGACTGACAGTGGACCTTTTAGTCCTGATAAATATTACTTGTTATACCTCAACCACCACAAGACGGGTGTTGTTAAAGTTAAAATTTGTAAATGGCTTCGTT</t>
  </si>
  <si>
    <t>GTGATATCGTGTGCAAGGTTGAGCATAAAACAGATGCATCGTGGTTTGAGCTTTTGCCACGTAATGACAGAATCAAGTCTTTTAGTACCTTTGAGGATGCATATCTACCTATCGCTGATC</t>
  </si>
  <si>
    <t>GTGCTTTTGCCTATGAGAGTGCTGTTGTTAATGGTGTCAGAGTGTTAAAAACCAGTGATAATAATTGTTGGGTGAATGCTGTGTGTATTTCACTACAGTATTTGAAACCCCATTTTATTT</t>
  </si>
  <si>
    <t>GTGGCAAGATATGGAATGGAATTATTAAGGCTGTTAGCTCTGTTGCAGACTGGCTTAAATCTTTAAAATTAACTCTTACACCAGAAGGTCTCTTTGGTACTTGTGCCAAGCGTTTTAAGC</t>
  </si>
  <si>
    <t>GTGGGTGATGTACTTCGTAAACAGTTTCAGACTTTTCCGCCGTGCTCGAACTTTTTGGGCATGGAATCCGGAAGTGAATGCAATCACAGTCACAACCGTGCTGGGACAGACGTACTACCA</t>
  </si>
  <si>
    <t>GTGGTAAAAATTCTAAACCTCAGTCACGTAGTTCCTCAACAGAACGCCCTCAGAGTCAGGATGACATCATGAAAGCTGTTGCTGCTGCGTTGAAATCCTTGGGTTTTGAAAAACCTCAAG</t>
  </si>
  <si>
    <t>GTGGTATGACTCTCAAGTTTGTTGCAAACATTGAAGGTGTCTCTGTTTGGCGAGCAATCGCTGTTCAGAGTGTTGATGGCTTTGTTGCTTCTGCCACTTTTGTGGAAGAAGAACATGTTA</t>
  </si>
  <si>
    <t>GTGGTGCTATGGGCGATGTCGGCCTGTGTTTGAATACACTGCTTAAAGATATGCACACTGGTTTTATGGTTATGGACTACAAGTGTATTTGTACCAGTGGTGAACTTCAGGAATCAGGAT</t>
  </si>
  <si>
    <t>GTGGTGCTGTGTCTTGTGGCCATTATCAAACAAACATCTACTCACAAAAGTTGTGTGTGGATGGTTTTGGTGTTAACAAGATACAGCCGTGGACTAATGATGCACTTAATACTATTTGTA</t>
  </si>
  <si>
    <t>GTGGTGGTATTTTGGCTTTAATAGATGATCATGTCTTTTATAAGAAAGATGACATTTATTACCCATCAAATGGTACTAAAATCTTGCCTGTTGCATTTACTAAGGCTGCCGGTGGCAAAG</t>
  </si>
  <si>
    <t>GTGTACCTAAGTCTATAACTGGTATTGCTGAGCTTAGTAACATTGTTTTAAACAATTGTACTAAGTATAATATATACGACAATGTAGGCACAGGTATTATACGCCAGTCTAATCAAAGTT</t>
  </si>
  <si>
    <t>GTGTAGGTGAATGTGTTGACTCCAATGCTGGTGTATGTTTTGGTTTTGACAAGTGGTTTGTTAATGATGGACGTGTAGATAATGGTTATGTTTGTGGTACTGGTTTGTGGAACCTTGTAT</t>
  </si>
  <si>
    <t>GTGTCTACTCTTCTCAACTAAACGAAATTTTTGCTACGGCCGGCATTTTTGATGCTGGAGTCGTGGCGTAATTGAAATTTCATTTGGGTTGTAACAGTTTGGAAATAAGTGCTGTGCGTC</t>
  </si>
  <si>
    <t>GTGTGGATGGTGTCAATGGTTATGTGCTTCGGCAACCTAATCTTGCACTTTATAAAGAAGGCAGTGATTATAGGATTACATCGCGCATAATGTTTGAACCACGTATTCCAACAATGGCTG</t>
  </si>
  <si>
    <t>GTGTTACAGGTGTCCTGCTGAAATAGTTAATACTGTTTCAGAGCTTGTTTATGAAAACAAGTTTGTACCTGTCAAAGAGGCTAGTAAGCAGTGCTTTAAAATCTTTGAACGTGGTAGTGT</t>
  </si>
  <si>
    <t>GTGTTGCTGATGTTATGCGTTTCAATTTAAATTTCACAGAGGCTTCTGTTGATAATTTAAAAAATGGTGTCATTACATTACTTACTTCATTAGGTGAAGTAGTGTTTTTCTGCACTAATA</t>
  </si>
  <si>
    <t>GTGTTTACGATTTCTGTGTTAGTCCAGCTGAATTTAAGTACATGGTTGCTAATGGTTTGAATGCACCAAATGGTCCATTTGATGCTCTTTTCTTGTCTTTTAAACTGATGGGTATTGGTG</t>
  </si>
  <si>
    <t>GTGTTTTATGAAAAGTGACATCTTTGGTCAAGACTTTAAGACTTATGATTTATTGAAATATGATTTCACAGAACATAAGGATGTTTTGTTTAACAAGTATTTTAAGTATTGGGGTCAAGA</t>
  </si>
  <si>
    <t>GTTCACTACAAGCTAATGCATATTACAAATATGACAATGGTAATTTTATTAAGTTGCCAGAAGTTATTGCACAGGGCTTTGGTTTTAGAACAGTGCGTACTATTGCTACCAAATATTGCC</t>
  </si>
  <si>
    <t>GTTCTCCTGTTATGACTAATGGTTCCAACATCTTAGAGGCCATTACTAAACCTGTGTTCATTAGTGCACTAGTTCAGTGTACTTGTGGTAAAAAGTCATGGTCTGTTGGTGATTGGACCG</t>
  </si>
  <si>
    <t>GTTGTACTCATTGGTGCACTTATTTGTTCTCACTCCTTGCTGTTTTGTACACTGCATTGTATAGTTATGATTACGTTAGCTTGCTGGTTATGTTACTCTGCGCTATTTCTAATGAATGGT</t>
  </si>
  <si>
    <t>GTTGTCTTGCTTCCTCCACAAAAGGTTGTTGCGAATCAACTAAACTTCCTTATTACGACGTCGAAAAAATTCACATACAGTAATGGCTCTAGGTTTGTTTACATTGCAACTTGAGTCTGC</t>
  </si>
  <si>
    <t>GTTTAAAATTCTAATCCTCTTCGTTTATGTACCATTACTGTATTGGTCCCAAGCTTATATTGACGCAACAATGATTGCTGTAATTTTGCTTGGAAGATTTTTCCATACGGCTTGGTACTC</t>
  </si>
  <si>
    <t>GTTTACATGCTTCCAAATCACAAAAGACTCCAAATTTCAAGTTGGTGAGTTTGTGTTTGAGAAAGTAGATTACGGTTCTGATACGGTGACTTACAAATCCACTGCCACTACTAAGTTAGT</t>
  </si>
  <si>
    <t>GTTTATTGATGGTGTACCCGTTGTTGCTACTGCTGGTTACCACTTTAAACAATTAGGACTTGTGTGGAACAAGGATGTTAACACTCACTCTACCAGACTTAACATTACTGAACTCTTACA</t>
  </si>
  <si>
    <t>GTTTGTACCTGTCAAAGAGGCTAGTAAGCAGTGCTTTAAAATCTTTGAACGTGGTAGTGTGCAGGTGGACAATGGTTCCAGTATAAATAGGCGTCAACTTGATGTTGTTAAGCGGTTTAT</t>
  </si>
  <si>
    <t>GTTTGTGACAGACCCAGCGCTTATAGTTGCGTCATCACCAGCTCTTGTGGATAAACGCACTGTTTGCTTTTCTGTGGCAGCTTTGAGTACGGGATTAACATCTCAAACAGTAAAACCTGG</t>
  </si>
  <si>
    <t>GTTTGTTGCCTAGTTTGTTGAAGCTTAAAGTTTCGACAAACCTTTTTGAAGGTGACAAATTTGTAGGTACATTTGAAAGTGCTGCTGCAGGAACATTTGTCATTGACATGCGTTCTTATG</t>
  </si>
  <si>
    <t>GTTTTATGGTTATGGACTACAAGTGTATTTGTACCAGTGGTGAACTTCAGGAATCAGGATCTGTTTTGTTTTGTACGCCTACTAAGAAGGCATTTCCTTATGGTACTTGTCTTAATTGTA</t>
  </si>
  <si>
    <t>GTTTTATTAATACTACTATTAATACTACAGTGGTTCACACGTTTGTTGGTGTTTTACCACCAACTGTACGCGAGTTTGTCATTTCGAGAACTGGTGAAGTTTATATTAATGGTTACCGTT</t>
  </si>
  <si>
    <t>GTTTTCTTGTTGCTTTGTTGGACGCTTATAACGCATTTTTGGACACTGTTGTTTTTACTGTTAAGATTGGTGGTAAAGCTTTTAAAAAGTATGCATTTGACAAACCTTACATCGTGATAC</t>
  </si>
  <si>
    <t>GTTTTGTTAAACATGACCTTTCTCTGTTGTCTGTTACTTCAGTTGTCATGGTTGGTGGTTATGTTGCATCTGTTGTTGAAACAGTGAAACCTAAACCAGTCATTAACAAACTTGATGAAA</t>
  </si>
  <si>
    <t>TAAAAGCATCTGCAGCTGTTCTTAAATCCAAGTGGTGGCTGCTTGCTAAGTTTATGAAATTAATGTTACTCATCTATACATTGTACTCAGTAGTTTTGTTTGGTGTACGTTTTGGACCAT</t>
  </si>
  <si>
    <t>TAAAATTAATTAAGCTATGTTTTACTTGCCATATGTTTTGTAATAAAACAATTTATGGTCCTATTAAAAATGTATATCACATTTACCAATCATATATGCACATAGACCCTTTCCCTAAAC</t>
  </si>
  <si>
    <t>TAAACACTGTCAGTGTGGTACTGTTGCTACATGCTACAATTCCGTTAGTAACGATTATTGTTGTTTTAAACATGCATTGGGTTGTGACTATGTTTACAATCCATATGTCATAGATATACA</t>
  </si>
  <si>
    <t>TAAACCTGAGTATAGGAAAGTGTTTTATGCACTTTTGGATTGGGTTAAATACCTCAATAAGACTCTCAATGAGGGTGTTTTGGAATCATTTTCTGTTACACTCTTAGATGAACATGAGTC</t>
  </si>
  <si>
    <t>TAAATAAAATGTTTTTGTTTTTGTATTTGTTTGTGAGTGTTGTTGCTGAACCACCTAACAATTGTATTGTTAGTTCTCATGGAAAAATACATTTACACAATTTAAGACTAGGTTTGCCTG</t>
  </si>
  <si>
    <t>TAAATGTAACATTGGTGGTGCTGTTTGTTCTAAACATGCAAATCTATATAGGGCATATATTGAGTCATATAACACTTTCACTCAAGCAGGTTTTAATATTTGGGTTCCTACCACGTTTGA</t>
  </si>
  <si>
    <t>TAACAACAGACAAGTCATTTGAACAACAAGTTGGTGTTATCGCTGATAAAGACAAAGACCTTTCTGGTGCAGTACCAAGTGATCTTAATACATCGGAATTGCTTACTAAGGCAATAGATG</t>
  </si>
  <si>
    <t>TAACATTCTCCCTACTATGACTCAGTTAAATCTCAAATACGCCATATCTGGTAAGGAACGTGCACGTACAGTTGGCGGTGTCTCTTTGTTAGCCACTATGACTACTAGACAGTTTCATCA</t>
  </si>
  <si>
    <t>TAACGGTGAATGTGTATACTTGTTTTGTGAACATCCTGCTGTTGGAATAGTCAACACAGATTTCAAATTAGAAATCTACGAAGATGTTCCTGAAGCTAGTTGATGATCACGCTTTGGTTG</t>
  </si>
  <si>
    <t>TAAGTCATGACAATGTATCATTTACTGGTAATGGATTTTTTATTAGAGATACTAAACCAGGTGAGGCATCTTTTGCTTTGACTGACAGTGGACCTTTTAGTCCTGATAAATATTACTTGT</t>
  </si>
  <si>
    <t>TAAGTTTTGGGATGAAAGCTTCTATGCCAGTATGTATGAGAAGTCTACAGTACTACAAGCAGCTGGTCTTTGTGTAGTATGTGGTTCTCAAACAGTTTTAAGATGCGGTGATTGTTTACG</t>
  </si>
  <si>
    <t>TAATAGGTGGCATTACATATGTTTCTAATTCTGGCAATTTACTTGGTTTTAAAAATGTTACTACTGGTGTTATCTACACCATAACACCATGTAATCAACCTGACCAAGTGGTTGTTTTTC</t>
  </si>
  <si>
    <t>TAATGCGCTACCTGAAGTTAACGCAGACATTGTTGTCGTAGATGAAGTGTCTATGTGCACCAATTATGATTTGTCTGTGATTAACCAGCGTATATCTTACAAACACATTGTGTATGTTGG</t>
  </si>
  <si>
    <t>TAATGGCCTGCAACCGTGTGACACTTGCTGTTGCAAGTGATACTGAAATTTCTGCATCTGGCTGTTCTACTGTTGCGCAAGCCGTCCGCTTTTATAGTGAGGCCGCTAGCAATGGTTTTA</t>
  </si>
  <si>
    <t>TAATGGCTAAAGCACCACAAAGGACAGGTGTTGTGTTAAAACGCAGTCTCAAATATAACTTAAAAGCATCTGCAGCTGTTCTTAAATCCAAGTGGTGGCTGCTTGCTAAGTTTATGAAAT</t>
  </si>
  <si>
    <t>TAATGTTACTCATCTATACATTGTACTCAGTAGTTTTGTTTGGTGTACGTTTTGGACCATTTAACGATTATCTTTGTAGTGATACTGTTAGTGGTTATGCTAAATCAAAATTTGTTAAGG</t>
  </si>
  <si>
    <t>TACAAAAACGCTTCAGAACTAAGAAAGGTCAGAGAGTGGACCTACCTCCCAAGGTACATTTTTACTATTTGGGCACAGGACCACATAAGGAATCAAAATTCAGAGAACGCATTGATGGTG</t>
  </si>
  <si>
    <t>TACCATTTTCATTGGCATTACAAGCACGTCTCAATTATGTTGCATTACAAACAGATGTTTTGCAAGAAAATCAGAAGATTCTTGCAGCATCATTTAACAAAGCTATGACCAATATAGTTG</t>
  </si>
  <si>
    <t>TACTCAATTGTGCATTAGGTGCTTTTGCCATCTTTTGTTGTTTTCTTGTGACAAAATTTAGACGCATGTTTGGTGATCTTTCTGTAGGTGTTTGTACTGTTGTCATGGCTGTTCTGCTTA</t>
  </si>
  <si>
    <t>TACTCTGTCAAATAATGCTGTGTTATTCTCTGCTACTGCTGTGAAAACAGGTGGTAAGAGTTTGCCGGCTATTAAATTGAATTTTGGAATGCTTAATGGTAATGCCGTTGCTACTGTCAA</t>
  </si>
  <si>
    <t>TACTTTGTGGTTTTATGTGCCTGCTTCAATTCTATTTGTGCTTTTTCATGCCTTATTTTATGTACGACACTGTGCGTAGTTTTGAAGGTTATGATTTTAAGTACATAGAAAATGGCCAGT</t>
  </si>
  <si>
    <t>TAGACTTAGTAATGAGCTTGCCCAAGTTTTGACAGAAGTTGTTTACTCAAATGGTGGTTTTTATTTTAAACCTGGTGGTACAACTTCTGGTGATGCAACTACTGCTTATGCCAACTCTGT</t>
  </si>
  <si>
    <t>TAGATGTGTACACCAAAGGTAAACTTCAGCGTTTGTCTAAAGAACACATCGGATTAGCAGGCAAAGTAAAAGTTGGCACTGGGGTTATGATTGAGTGTGATGGCTTGAACATTTTTAATG</t>
  </si>
  <si>
    <t>TAGATTATGATCATGAGTATAGTATTATGCGTTTGCATAATTTTTCTATAACTTCTGGTACAGCATTTCTTGGTGTTGTAGGTGCTATTATGCATGGGGCAACTCTTAAAATTAAAGTTT</t>
  </si>
  <si>
    <t>TAGCAACAATGTTTGCACTTATGAACATGTTATTTCATATATGGGTTTCAGGTTTGATGTTAGTATGCCTGGCAGTCATAGCTTGTTCTGTACTAGAGACTTTGCCATGCGTCATGTCAG</t>
  </si>
  <si>
    <t>TAGTAGACAGGATCTTACTAAATATACCATGATGGATTTGTGCTTTGCTCTGCGTAACTTTGATGAAAAAGACTGTGAAGTTCTTAAGGAGATACTGGTCCTTACCGGTTGTTGTGGTAC</t>
  </si>
  <si>
    <t>TAGTATGCCTGGCAGTCATAGCTTGTTCTGTACTAGAGACTTTGCCATGCGTCATGTCAGAGGTTGGTTAGGAATGGATGTGGAAGGTGCACATGTCACAGGTGATAATGTTGGAACTAA</t>
  </si>
  <si>
    <t>TAGTGGTGATAAAGTGTTTGTACGTGATGGTAATATTGACAATCTGGTTTTTGTTAATAAAACATCACTGCCTACAAACATAGCATTTGAACTTTTTGCTAAAAGAAAGGTTGGTTTAAC</t>
  </si>
  <si>
    <t>TATACCTCAACCACCACAAGACGGGTGTTGTTAAAGTTAAAATTTGTAAATGGCTTCGTTATGTTGATTTTAATGCTCCTTCAACAATCTCAGCCGCTAGTAGTTATATAGTTAACTTTG</t>
  </si>
  <si>
    <t>TATTGAATGGCTGCACATGGTGGCTCAAAGGTGATAAATTGTCTGTAGAACATTATAATGAGTGGGCACAGGCTAATGGTTTTACAGCTATGAATGGTGAAGATGCATTTTCCATTCTTG</t>
  </si>
  <si>
    <t>TCAACATGGGTCGTGTTGCCAAAATGATTGAGCGCTGCTATAATGCTGAACAATGCATTCGTGGTGCTATGGGCGATGTCGGCCTGTGTTTGAATACACTGCTTAAAGATATGCACACTG</t>
  </si>
  <si>
    <t>TCCACTGTGTTCAGCTGGTAATGTTTTTGGTTTGTACAAAAGTTCTGCTTTGGGTTCCATAGACGTTGATGTCTTTAATAAGCTTTCTACTTCTGATTGGTCTGATATTCGTGACTACAA</t>
  </si>
  <si>
    <t>TCCCTTTTTCTCTTTATAACCCCTTGCTTGTCGAAAATGGCCAACCTTGGAAAGTGATACCACGTGATTTGGTACCTACTAACAAGAAGGAAAAAGACAAGCTTATTGGGTATTGGAATG</t>
  </si>
  <si>
    <t>TCCTAGCCGTATTATTTCTGCTGGTGTTTTTGTGGATGACATTACTAAGACTGATGCTGTCATTCTTTTAGAACGCTATGTGTCACTTGCTATAGATGCGTACCCATTGTCCAAACATCC</t>
  </si>
  <si>
    <t>TCGAAAAAATTCACATACAGTAATGGCTCTAGGTTTGTTTACATTGCAACTTGAGTCTGCTGTCAATCAATCGCTGAGCAGGTCGAAAGTTAGTGCTGAAGTATCACGTCAGGTTATTCA</t>
  </si>
  <si>
    <t>TCGGCTTTACAAAACATGGGATTTCATTGTTTTCAATGTGACCACGCTTTGCTATGTGCAAGGTAAGTGTTGGTTTCTTGAAAACAAGGTTTTGAAACCATTTGTGTGTTTTTATGGAGG</t>
  </si>
  <si>
    <t>TCGTAGCACAATGGAAGAAGATTTTTTGAATATGGATATAGGTGTATTCATTCAAAAGTATGGTCTCGAAGACTTTAACTTCGAGCATGTTGTGTACGGTGATGTTTCAAAAACTACTTT</t>
  </si>
  <si>
    <t>TCGTGGCGTAATTGAAATTTCATTTGGGTTGTAACAGTTTGGAAATAAGTGCTGTGCGTCCTAGTCTAAGGATCTCGTGTTCTGTCACGAAACTCCATTCTACAAACGCCTTACTCGAGG</t>
  </si>
  <si>
    <t>TCTGTTTGATGCACTTAAATTCTTTGAAATCACTATGACTGATTTACAGTCTGAAAATAGTTGTGGTTTGTTTAAGGATTGTGCACGTAACCCTATTGACTTACCACCCAGTCATGCCAC</t>
  </si>
  <si>
    <t>TCTTAACTTATTCTAGCTTTGGTATTTGTGCAGATGGTTCATTAATACCCGTGCCTCCCAGGAATGTTACAGACAATGGAATTTCTGTAATTGTCTCAGCTAACATTTCTATACCTGCTA</t>
  </si>
  <si>
    <t>TCTTGCTGTACTTTGTTGCACAGATGATAAGCACTGTTGGTGTTTTTCTGGGTTACAAAGAAACAAATTGGTTTTTGCACTTTGTTCCATTTGATGTTATTTGTGATGAATTGCTTGTCA</t>
  </si>
  <si>
    <t>TCTTTGTGGTGAGTATGTTGCTACTATGTTGTTGTTCTACTGGTTGCTGTGGTTTCTTTAGTTGTCTTGCTTCCTCCACAAAAGGTTGTTGCGAATCAACTAAACTTCCTTATTACGACG</t>
  </si>
  <si>
    <t>TGAAAAACTTTGAAGCTCCACTTAAATGTGTTAGAAACGTCTTTGACAACTTTGAGGAATGGCATTATGCTAAGTTTGGTTTTATACCATCAAACAAGCAAAGCTGTCCTATTGTGGTTG</t>
  </si>
  <si>
    <t>TGAAGGTGTAAATGGTGGATCGTTGTATGTCAATAACCATGCATTCCACACTCCAGCTTATGATAAACGTGCTATGGCCAAATTGAAACCAGCACCTTTTTTCTATTATGATGACAGTCC</t>
  </si>
  <si>
    <t>TGAATAAGTTGTCTAAGTACCTTGCTAATGAAGCTCAAGTTCAATTGGAACATTATAGTTCTTGTGTTGAATGTGAAGTTAAATTTAAAAATTCTGTCATCTCTATTAATTCTGCTATAG</t>
  </si>
  <si>
    <t>TGAATTTGCCTGTTATGATTTCTGAATGGCCTCTTGAAGAAGAGAGCGAAAAAGACGTGCAACACAACCAATATGAAGATACAGTTGTGTCCAGTGTTGATGAAATTGAAGAAGTCAATA</t>
  </si>
  <si>
    <t>TGACCAGTGAAATTATCACTCTAGAAAACAAGTCTGCAGAGCTTAATTACACTGTTCAAAAATTACAAATGCTGATTGACAACATAAATAGCACACTAGTTGACTTAAAGTGGCTCAACC</t>
  </si>
  <si>
    <t>TGACGCAACAATGATTGCTGTAATTTTGCTTGGAAGATTTTTCCATACGGCTTGGTACTCTCGGCTTTACAAAACATGGGATTTCATTGTTTTCAATGTGACCACGCTTTGCTATGTGCA</t>
  </si>
  <si>
    <t>TGAGTCATATAACACTTTCACTCAAGCAGGTTTTAATATTTGGGTTCCTACCACGTTTGATTGCTATAACTTGTGGCAAACATTTACAGAAGTAAATCTACAAGGTTTGGAGAACATTGC</t>
  </si>
  <si>
    <t>TGAGTGTTATGGTGGTTTTAAACCTAACAATAACAGTGCACAATATGTGTTTAGTACTGTTAATGCGCTACCTGAAGTTAACGCAGACATTGTTGTCGTAGATGAAGTGTCTATGTGCAC</t>
  </si>
  <si>
    <t>TGATAAACGTGCTATGGCCAAATTGAAACCAGCACCTTTTTTCTATTATGATGACAGTCCATGTGAAGTTGTTCATGACCAAGTTAACTATGTTCCTTTGAGAGCTACTAATTGTATTAC</t>
  </si>
  <si>
    <t>TGATCCTAGCTCTAAGAATGTTTGTACTTACATGGACTTGTTGTTGGATGATTTTGTTGCCATATTGAAATCTTTAGATTTGACTGTTGTATCTAAGGTTCATGAAGTAATAATTGATAA</t>
  </si>
  <si>
    <t>TGATCCTCAACAGCTGCCAGCTCCTAGAGTTCTTATCTCTAAAGGTGTTATGGAACCAATTGATTATAATGTTGTGACGCAGCGTATGTGTGCTATAGGACCTGATGTCTTTTTACACAA</t>
  </si>
  <si>
    <t>TGATGAAAAAGACTGTGAAGTTCTTAAGGAGATACTGGTCCTTACCGGTTGTTGTGGTACTGATTATTTTGAAATGAAGAATTGGTTTGATCCAGTAGAAAATGAGGACATACACCGTGT</t>
  </si>
  <si>
    <t>TGATGGTGAAAATGTTTCAAAGGAAGGGTTTTTCACTTACATCAATGGCGTTATTTGTGAGAAACTTGCCATAGGAGGTTCCATTGCTATTAAAGTAACAGAATACAGTTGGAATAAGAA</t>
  </si>
  <si>
    <t>TGATTATAATGTTGTGACGCAGCGTATGTGTGCTATAGGACCTGATGTCTTTTTACACAAGTGTTACAGGTGTCCTGCTGAAATAGTTAATACTGTTTCAGAGCTTGTTTATGAAAACAA</t>
  </si>
  <si>
    <t>TGATTATTATCGTTATAATAGACCCACTATGTTAGATATTGGACAAGCACGTGTAGCATACCAAGTAGCATCTCGCTATTTTGACTGCTATGAAGGTGGTTGTATCACATCTAGAGAAGT</t>
  </si>
  <si>
    <t>TGATTATTTTGAAATGAAGAATTGGTTTGATCCAGTAGAAAATGAGGACATACACCGTGTGTATGCTGCTTTGGGTAAAGTAGTTGCAAATGCAATGCTTAAGTGTGTGGCTCTTTGCGA</t>
  </si>
  <si>
    <t>TGATTTCACAGAACATAAGGATGTTTTGTTTAACAAGTATTTTAAGTATTGGGGTCAAGATTATCACCCTGATTGTGTTGATTGTTATGATGAGATGTGTATTTTGCATTGTTCAAATTT</t>
  </si>
  <si>
    <t>TGCAACCCTTCATTGTTATGGCCTTGTTGCTTATATTCGGCGACAATTATTTAAGATGCTTCTTGCTGTACTTTGTTGCACAGATGATAAGCACTGTTGGTGTTTTTCTGGGTTACAAAG</t>
  </si>
  <si>
    <t>TGCAAGAAAATCAGAAGATTCTTGCAGCATCATTTAACAAAGCTATGACCAATATAGTTGATGCTTTCACAGGTGTCAATGATGCTATATCACAGACTTCACAAGCCATACAGACTGTTG</t>
  </si>
  <si>
    <t>TGCACGTACAGTTGGCGGTGTCTCTTTGTTAGCCACTATGACTACTAGACAGTTTCATCAGAAATGTCTAAAATCCATAGTCGCTACTAGAAATGCCACCGTTGTTATTGGCACTACCAA</t>
  </si>
  <si>
    <t>TGCATAGAGATGCTTTGCATACACTGCGTAATGGTTCTGTTCTTGATATAGCTAAGGAGGCCAAAATATCCAGTAAGGTGGTGTTAAGTGATGAACTTGACAAACTTTACAGGATCTTTG</t>
  </si>
  <si>
    <t>TGCATAGTTTACTCTTTGGCATGCTCCGTCGTTTGGACATGTCTAGTGTTGATACTATTCTTAACATGGCACGTAATGGTGTTGTTCCTCTTTCTGTCATTCCTGCTACTTCTGCGTCCA</t>
  </si>
  <si>
    <t>TGCATCTTAAAGATGTTACAAAGGAAAATCAAGAAACACTTATTTGGCCTCTGATTTTGACTTGTGAACGTGTTGTCAAATTGCAGAACAATGAAATAATGCCAGGTAAGATGAAAGTCA</t>
  </si>
  <si>
    <t>TGCCAAACCATACCATTCCAGACCTTAATATTGACCAGTATAATCAGACTATTTTGAACTTGACCAGTGAAATTATCACTCTAGAAAACAAGTCTGCAGAGCTTAATTACACTGTTCAAA</t>
  </si>
  <si>
    <t>TGCCGTCAATTATTGTGGCTGCAATTCAGAACTGTGCTTGGGACTACCACGTAACAAAGTTGTTGGCAGAGAAGTTTGACTACAATGTTTCTGTCATGCACATGGACATCCAGGGTTTTG</t>
  </si>
  <si>
    <t>TGCCGTGCCGAGTACTACTATAATTTATAGTAGAGTCGGAAGGTCCGTAAATTCACGAAACAGCACAGGCTGGGTTTTCTACGTACGAGTAAAACACGGTGACTTTTCTGCAGTCAGCTC</t>
  </si>
  <si>
    <t>TGCTGTTGCTAAGCATGATTTTTTCACTTGGCATGAAGGCAGAACCATCTATGGTAACGTTAGTAGACAGGATCTTACTAAATATACCATGATGGATTTGTGCTTTGCTCTGCGTAACTT</t>
  </si>
  <si>
    <t>TGCTTATGCAAATCTTGTGCCTTATTACCAGCTAATAGGCAAACAGCGTATCACTACAATACAGGGTCCACCTGGTAGTGGTAAATCGCATTGCTCTATTGGTATTGGTGTGTATTATCC</t>
  </si>
  <si>
    <t>TGGGTGCTATACCTGAAAAGTTTCCAACTACTGTGACTTGTGAAAATCTAGAGTCTGCTGTTTTAGTTGTTAATGACAAAATTACTGAACTTCAATTGGATTATAGTGTTGATGTTATTG</t>
  </si>
  <si>
    <t>TGGGTGGTAACAATGTTTATTGTTATAACACAGAACTTATGGAAGGTTCTTTGCCTTACAGTTCACTACAAGCTAATGCATATTACAAATATGACAATGGTAATTTTATTAAGTTGCCAG</t>
  </si>
  <si>
    <t>TGGTAGGTTACTTGTTAGAGGAAGTAAGTGTGTAGGCTTTAGTAATCATTTAGTCTCAACTAAATAAAATGTTTTTGTTTTTGTATTTGTTTGTGAGTGTTGTTGCTGAACCACCTAACA</t>
  </si>
  <si>
    <t>TGGTCTCGAAGACTTTAACTTCGAGCATGTTGTGTACGGTGATGTTTCAAAAACTACTTTAGGCGGTTTACACTTGTTGATTTCACAAGTACGTCTGAGTAAAATGGGCATCTTGAAAGC</t>
  </si>
  <si>
    <t>TGGTCTGGGTTGCAGTTAATGGTGCTAAAACAGAACCAACTGGTTATGGTGTTCGCCGTAAAAATGCTGATCCAGAAACACCTAAATTTAATCAGAAGCTTCCAAATGGCCTTTCTATTG</t>
  </si>
  <si>
    <t>TGGTGCAAGAATTGTGTTTACTGCTTGTTCTCATGCTGCTGTAGATTCGTTGTGTGCGAAAGCTGCCACAGCTTACAGTGTTGACAAGTGTACACGTATAATTCCTGCACGTGCCAGAGT</t>
  </si>
  <si>
    <t>TGTACACAGGTTCATTAATTGGTGGTATGGCATTAGGTGGCTTAACATCTGCAGCTGCAGTACCATTTTCATTGGCATTACAAGCACGTCTCAATTATGTTGCATTACAAACAGATGTTT</t>
  </si>
  <si>
    <t>TGTACGACACTGTGCGTAGTTTTGAAGGTTATGATTTTAAGTACATAGAAAATGGCCAGTTGAAAAACTTTGAAGCTCCACTTAAATGTGTTAGAAACGTCTTTGACAACTTTGAGGAAT</t>
  </si>
  <si>
    <t>TGTAGCTGCTAGGCTTTTAGGTTTACAAACTCAGACAGTGGATTCTGCTCAAGGCAGTGAATATGACTATGTTATATTTGCACAAACATCAGATACTGCTCATGCTTGTAATGCCAATCG</t>
  </si>
  <si>
    <t>TGTATAATCCAACTATTAGTAGTGCTGGTGATTCATCTTGGCATATTTATTTGATGACTGGCAATTGTCCATTTTCATTTGATAAGCTTAATAATTTTCAAAAATTTGATCGCTTATGCT</t>
  </si>
  <si>
    <t>TGTCAATCAATCGCTGAGCAGGTCGAAAGTTAGTGCTGAAGTATCACGTCAGGTTATTCAAGATATGAAAGATGGCACTGTTACCTTCAACTTGCTAGCTTACACACTAATGAGCCTCTT</t>
  </si>
  <si>
    <t>TGTCACTTTGTCTTACCTCTGTTGTTAAACACAAAGTGTTGTTCCTGCAAGTGTTTCTGCTGCCGTCAATTATTGTGGCTGCAATTCAGAACTGTGCTTGGGACTACCACGTAACAAAGT</t>
  </si>
  <si>
    <t>TGTGCCTCTACAAGTTGGTTTCTCCAATGGTGTTGATTTTGTAGCTCAACCTGAAGGTTGCGTTTTAACAAACACTGGCAGTGTTGTAAAACCTGTTCGTGCTCGTGCACCACCTGGAGA</t>
  </si>
  <si>
    <t>TGTGTGGAACAAGGATGTTAACACTCACTCTACCAGACTTAACATTACTGAACTCTTACAGTTTGTGACAGACCCAGCGCTTATAGTTGCGTCATCACCAGCTCTTGTGGATAAACGCAC</t>
  </si>
  <si>
    <t>TGTGTGTTGTGCCATCCGATCAGGACAAACACTTAGATAAGAATGTTCAACGGTGCACGCGTAAGCTGAATAGACTTATGTGTGATATAGTTTGTACTATACCAGCTGAACATATCTTGC</t>
  </si>
  <si>
    <t>TGTTGGCAGAGAAGTTTGACTACAATGTTTCTGTCATGCACATGGACATCCAGGGTTTTGTTAACATCTTTGTTTGTTTGTTTGTTGCACTTTTACATACTTGGCGCTTTGCTAAAGAGC</t>
  </si>
  <si>
    <t>TGTTGTAGACTATGTGAGCGATGCTGATTTTAGTGTTACGGGCGATTGTGCAACCGTTTATTTGGAAGACAAATTTGATTTGTTAATTTCAGATATGTATGATGGTAAGACAAAGGCAAT</t>
  </si>
  <si>
    <t>TGTTGTGTATTTCGCTTTATTTAAAGCACGATCACACCGTGGCAGAGCTGCTATTATAGTGTTTAAAATTCTAATCCTCTTCGTTTATGTACCATTACTGTATTGGTCCCAAGCTTATAT</t>
  </si>
  <si>
    <t>TGTTGTTGTGCAATTAAAAGAGAGTGACATTAATGAAATGGTGCTCAGTCTTATTAGGAGTGGTAGGTTACTTGTTAGAGGAAGTAAGTGTGTAGGCTTTAGTAATCATTTAGTCTCAAC</t>
  </si>
  <si>
    <t>TGTTTGCTTTTCTGTGGCAGCTTTGAGTACGGGATTAACATCTCAAACAGTAAAACCTGGCCATTTTAATAAGGAGTTTTATGACTTTTTACGCTCTCAGGGGTTTTTCGATGAAGGTTC</t>
  </si>
  <si>
    <t>TTAAAAATGGCGAGGTTGAGTTTGTTTACATGCATCAGATTGAACTCGGAAGTGGTAGCCATGTAGGTTCTAGCTTTGATGGTGTTATGTATGGTGGTTTTGAGGACCAACCTAACCTTC</t>
  </si>
  <si>
    <t>TTAAAAATTGTAATGTGTTGGATGATTTCATCGTGTTTAACAATAGTGGAACCAATGTAACGCAGGTTAAAAATGCTAGTGTTTATTTTTCACAGTTGTTGTGCAGGCCCATTAAGTTAG</t>
  </si>
  <si>
    <t>TTAAACAAATGCCTAATTTTTATTACGCCAGTAATGGTACCTATAACTGTACTGAACCTGTCTTAACTTATTCTAGCTTTGGTATTTGTGCAGATGGTTCATTAATACCCGTGCCTCCCA</t>
  </si>
  <si>
    <t>TTAAACATGAGGGTGATTGGGATAGTTTTTGTAAAACTATTCAATCAGCACTGTCTGTAGTTTCTGACTACGTCAAATTACCAACATATTACATCTATGATGAAGAAGGTGGCACTAATT</t>
  </si>
  <si>
    <t>TTAAACCTGGTGACGCTGTGATTACAACTCAGCAAGCTGGTGCTGGTATTAAGTACTTTTGTGGTATGACTCTCAAGTTTGTTGCAAACATTGAAGGTGTCTCTGTTTGGCGAGCAATCG</t>
  </si>
  <si>
    <t>TTAAATGGGACCATGACTCCGGTGTGGTTACAGTAGAACTAGAACCACCTTGCAGATTTGTTGTGGATACACCTACTGGACCCCAAATTAAGTATCTCTACTTTGTTAAGAATCTTAACA</t>
  </si>
  <si>
    <t>TTAACATACTCTCCATGTTTTCGTCCTCATTCTCTATTGCTGCAATGTCAGGCCAAATCTTACTCAATTGTGCATTAGGTGCTTTTGCCATCTTTTGTTGTTTTCTTGTGACAAAATTTA</t>
  </si>
  <si>
    <t>TTAACATCTTAGCTTGTTATGATGGTTGTGCCCAAGGTGTTTTTGGTGTGAACATGAGGACTAATTGGACTATTCGAGGTTCATTTATTAATGGTGCATGTGGTTCCCCTGGCTATAATC</t>
  </si>
  <si>
    <t>TTAACATCTTTGTTTGTTTGTTTGTTGCACTTTTACATACTTGGCGCTTTGCTAAAGAGCGTTGTACTCATTGGTGCACTTATTTGTTCTCACTCCTTGCTGTTTTGTACACTGCATTGT</t>
  </si>
  <si>
    <t>TTAACATGGCACGTAATGGTGTTGTTCCTCTTTCTGTCATTCCTGCTACTTCTGCGTCCAAGCTTGTTATTGTAGTACCAGATCATGATTCATTTGCGAAAATGATGGTAGATGGTTTTG</t>
  </si>
  <si>
    <t>TTAACGATTATCTTTGTAGTGATACTGTTAGTGGTTATGCTAAATCAAAATTTGTTAAGGATGATTACTGTGATGGTTCATTGGGCTGTAAAATGTGTCTTTTTGGTTACCAAGAATTAA</t>
  </si>
  <si>
    <t>TTAAGATTGGTGGTAAAGCTTTTAAAAAGTATGCATTTGACAAACCTTACATCGTGATACGTGATATCGTGTGCAAGGTTGAGCATAAAACAGATGCATCGTGGTTTGAGCTTTTGCCAC</t>
  </si>
  <si>
    <t>TTAAGGATGCAGATTACAGTGCAAAAGTTGAAAACACTGTTGCACCAGTTAAAACTCCAGTTGAGTCACCACCTAAGGAAGAAATTGTTGTTAAGGCGAAGTTGAATTCTTTCCTTGTTT</t>
  </si>
  <si>
    <t>TTAATAATGAACAAGGTACACCATTAACACCAATTTTGAGCTGTGGTATTTTTGGTGTCAAGCTTGAAACTTCATTAGAAGTTTTGCTTGATGTTTGCAATACAAAGGAAGTCAAAGTTT</t>
  </si>
  <si>
    <t>TTAATCATGGCTGTACATGTGACCGGACTGCTATCCAAAGTTTTGATAGCAGTTATTTAAACGAGTCCGGGGCTCTAGTGCCGCTCGACTAGAGCCCTGTAATGGTACAGACATAGATTA</t>
  </si>
  <si>
    <t>TTAATGATGGACGTGTAGATAATGGTTATGTTTGTGGTACTGGTTTGTGGAACCTTGTATTTAACATACTCTCCATGTTTTCGTCCTCATTCTCTATTGCTGCAATGTCAGGCCAAATCT</t>
  </si>
  <si>
    <t>TTAATGGTGTGCAGCGTTCATTTTATGTTAATGCAAATGGTGGTAGTAAGTTTTGTAAGAAACATAGGTTTTTCTGTGTTGATTGTGACTCTTATGGTTATGGCAACACGTTTATAACTC</t>
  </si>
  <si>
    <t>TTAATGTACTACTTTGGTGTGTGGTGCTTATAGTACTACTACTAGTATGTATTACAATAATAAAATTAATTAAGCTATGTTTTACTTGCCATATGTTTTGTAATAAAACAATTTATGGTC</t>
  </si>
  <si>
    <t>TTACATGACACATGGTCAAATGGATGGTCTGTGTTTGTTCTGGAATTGTAATGTGGATATGTATCCTGAATTCTCAATCGTTTGCAGGTTTGACACACGTACACGCTCTACATTGAACCT</t>
  </si>
  <si>
    <t>TTACTTACTCAATAGTTGGTGCCTTGTATGTGTCTTGGAGTGAAGGCGGTTCTATTACTGGTGTACCTAAGTCTATAACTGGTATTGCTGAGCTTAGTAACATTGTTTTAAACAATTGTA</t>
  </si>
  <si>
    <t>TTACTTTACAATTAAGGCAAAATTTTCAAGCCATTTCCAGTTCTATTCAAGCTATTTATGATAGACTTGATGTTATTCAAGCTGATCAACAGGTTGATAGACTTATTACTGGAAGGCTTG</t>
  </si>
  <si>
    <t>TTAGTGCACTAGTTCAGTGTACTTGTGGTAAAAAGTCATGGTCTGTTGGTGATTGGACCGGATTTAAATCCTCTTGTTGTAATGTTTCTGGCAAGAAGCTTTGTGTTGTACCTGGTAACG</t>
  </si>
  <si>
    <t>TTAGTTGTATGTACTACGGTTTGTTATATTGGATTAACAGATTCTGTAAATGCACATTAGGTGTTTACGATTTCTGTGTTAGTCCAGCTGAATTTAAGTACATGGTTGCTAATGGTTTGA</t>
  </si>
  <si>
    <t>TTATCACCCTGATTGTGTTGATTGTTATGATGAGATGTGTATTTTGCATTGTTCAAATTTCAACACACTCTTCGCTACCACAATACCAAATACAGCTTTTGGACCTCTATGCAGAAAAGT</t>
  </si>
  <si>
    <t>TTATTTTAAACCTGGTGGTACAACTTCTGGTGATGCAACTACTGCTTATGCCAACTCTGTCTTTAATATATTTCAGGCTGTAAGTTCTAACATTAATCGCATTTTGAGCGTTAATTCGTC</t>
  </si>
  <si>
    <t>TTCACTACGCGGGTGTAGTTTGGACACTACAAGAAGTTAAAGATAATGATGGTAAGAGTGTGCATCTTAAAGATGTTACAAAGGAAAATCAAGAAACACTTATTTGGCCTCTGATTTTGA</t>
  </si>
  <si>
    <t>TTCATCATCAGAAGCCTTTGTGATCGGCATCAACTATTTAGGTGATTTTGCACAAGGACCATTTATTGATGGAAATGTTATACATGCAAACTATGTCTTTTGGCGTAATTCCACTATTAT</t>
  </si>
  <si>
    <t>TTCATGTCAGATGTACTGATATTAGTGCTTGTTTTTTCAGCATTGTCAATCAGACCATTACTGTTAATGTTACTATGACTAATGGTAACATTAGCGCATACAATGTATGTAGCAACTGTG</t>
  </si>
  <si>
    <t>TTCATTGGTCTGACGATGTTCACACTGTGTATGTGCCTGGTGCATACAGATGGAACACTGTTCATGTCAGATGTACTGATATTAGTGCTTGTTTTTTCAGCATTGTCAATCAGACCATTA</t>
  </si>
  <si>
    <t>TTCCTAAAGATCACCCTCATTTGGGTAAGTTTTTGGAAGAAATTAATGCTTTCACAAAACCCTCTCAGGTCAAAGAAACACAACAACACCCGCTGCTTAATCCAGCTGCACAGGATTTTA</t>
  </si>
  <si>
    <t>TTCTATGATGATTCTTTCTGATGATGGTGTTGTGTGTTATAATAAAACTTATGCTGAACTCGGTTACATTGCTGATATTAGTGCTTTTAAAGCTACTTTGTATTACCAGAACAGTGTATT</t>
  </si>
  <si>
    <t>TTCTGTCTCGGGTTTGTGTGGAAGCAAAGTTCCGTCTTTGTGGAAACCAGTAACTGTTCCTAATGGCCTGCAACCGTGTGACACTTGCTGTTGCAAGTGATACTGAAATTTCTGCATCTG</t>
  </si>
  <si>
    <t>TTGAAGATCCAGATTCACGTGCCACTTCTAGGTCCCAGTCACGTTCTCAGAGTAGAGATCGTGGTAAAAATTCTAAACCTCAGTCACGTAGTTCCTCAACAGAACGCCCTCAGAGTCAGG</t>
  </si>
  <si>
    <t>TTGACAGTGAACTTTTGTCCACTTTGTCAGTAGATTTTAATGGTGTCTTACACAAGGCATACATTGATGTGCTACGTAATAGTTTTGGTAAAGATCTTAATGCTAATATGTCTTTAGCCG</t>
  </si>
  <si>
    <t>TTGAGTCACCACCTAAGGAAGAAATTGTTGTTAAGGCGAAGTTGAATTCTTTCCTTGTTTACAACAATGTTTCTTTCTACCAGGGTGATGTTGACGCTGTTGTTAATGGTGTTGACTTTG</t>
  </si>
  <si>
    <t>TTGATTGGGTCAAATTTTACGGTTTTAAAGATGCTGTTACTTTTGCAACAGTTGATCATAGTGCTTTTGCCTATGAGAGTGCTGTTGTTAATGGTGTCAGAGTGTTAAAAACCAGTGATA</t>
  </si>
  <si>
    <t>TTGCTATAACTTGTGGCAAACATTTACAGAAGTAAATCTACAAGGTTTGGAGAACATTGCTTTTAATGTTGTTAAGAAGGGTTCATTTATAGGCGCTGATGGTGAACTACCAGTGGCTAT</t>
  </si>
  <si>
    <t>TTGGAGTTACAACACCTGAAAAGTGTATTTTTACTTCCGCTTGTACCAGATTAGAAGGTCTGGGTGGTAACAATGTTTATTGTTATAACACAGAACTTATGGAAGGTTCTTTGCCTTACA</t>
  </si>
  <si>
    <t>TTGGTATGCCATCTTTTGTTGCATATGAAACAGCAAGACAGGAGTATGAGAATGCTGTTGCAAATGGTTCTTCACCACAAATAATCAAACAATTGAAGAAAGCTATGAATGTTGCAAAAG</t>
  </si>
  <si>
    <t>TTGGTGACAACGAAAAAATTGTTATTAATGGTCTCACTTATGTTTGTGCATGGCTTACTAAACGTAAACCATTGCCATACAAGAATCAGAACAACTTGGCTATAGAGGAAATAGAATACG</t>
  </si>
  <si>
    <t>TTGGTGATTATAATTTGAGTAGTGTTCTACCTCAATTGTCACATTCAAATAATGTTATTGCTAAGCGCAGTGTTATTGAAGATATTCTTTTTAACAAAGTTGTCACATCTGGACTTGGAA</t>
  </si>
  <si>
    <t>TTGTAGGTACATTTGAAAGTGCTGCTGCAGGAACATTTGTCATTGACATGCGTTCTTATGAAAAACTTGCTAATAGCATCTCTCCAGAAAAGTTGAAAAGTTATGCTGCTAGCTATAATA</t>
  </si>
  <si>
    <t>TTGTATTAAGTCGGTTATGGACCACGAGCAGTCCATGTATAACTTACTTAAAGACTGTAATGCTGTTGCTAAGCATGATTTTTTCACTTGGCATGAAGGCAGAACCATCTATGGTAACGT</t>
  </si>
  <si>
    <t>TTGTCAAATTTGTTACCACTAAGCTTAGAGGCGTTCGTGAAAGTGGTCTTAACAAAGTTAAGTATGCAACTGTTATTGTTGGTTCTACTGAGGATGTTAAATCATCTAGGATTGAACGCA</t>
  </si>
  <si>
    <t>TTGTGCGCAAGGCTGAAGATATCTTCGGTACTTGTTGGTCTGCTCTTGTTTCTGTGCTTAAACAGCTTAAAGTTACCACAGGTGAACTTATGAAATTTGTTAAGACCATCTGTAGTTCAG</t>
  </si>
  <si>
    <t>TTGTGGATACACCTACTGGACCCCAAATTAAGTATCTCTACTTTGTTAAGAATCTTAACAATTTAAGAAGGGGTGCTGTTTTGGGTTACATTGGTGCCACTGTCAGATTGCAAGCTGGTA</t>
  </si>
  <si>
    <t>TTGTGGTTTGTTTAAGGATTGTGCACGTAACCCTATTGACTTACCACCCAGTCATGCCACCACTTATTTATCATTGTCTGATAGATTTAAGACTAGTGGTGACTTGGCAGTTCAAATAGG</t>
  </si>
  <si>
    <t>TTGTTGGTCCACGCAAGGGTAAACACGAACGTGATTTGCTCATAAAAGCGTACAATACCATTAATAATGAACAAGGTACACCATTAACACCAATTTTGAGCTGTGGTATTTTTGGTGTCA</t>
  </si>
  <si>
    <t>TTGTTTACACAGATGCAGAGGTTTGCAAGGTTAAAGAATTTGTTTCTACTTTGAGTGCTCAAAAAGTTGAGTCACCTAACGTGGAACCAACAACATTACATTTAGCTAAACTTGTGCCTA</t>
  </si>
  <si>
    <t>TTGTTTTAAACATGCATTGGGTTGTGACTATGTTTACAATCCATATGTCATAGATATACAACAATGGGGTTATGTTGGTTCTCTTTCCACAAATCACCATGCTATATGTAATGTTCATAG</t>
  </si>
  <si>
    <t>TTTACTATTTGGGCACAGGACCACATAAGGAATCAAAATTCAGAGAACGCATTGATGGTGTGGTCTGGGTTGCAGTTAATGGTGCTAAAACAGAACCAACTGGTTATGGTGTTCGCCGTA</t>
  </si>
  <si>
    <t>TTTCAAATTAGAAATCTACGAAGATGTTCCTGAAGCTAGTTGATGATCACGCTTTGGTTGTTAATGTACTACTTTGGTGTGTGGTGCTTATAGTACTACTACTAGTATGTATTACAATAA</t>
  </si>
  <si>
    <t>TTTCTACTACACAAATGCCAGATAGTTGTAGTATGCCTATAGAAGCAACCTGGCACTGGGTTACTTACTCAATAGTTGGTGCCTTGTATGTGTCTTGGAGTGAAGGCGGTTCTATTACTG</t>
  </si>
  <si>
    <t>TTTCTGACTACGTCAAATTACCAACATATTACATCTATGATGAAGAAGGTGGCACTAATTTGAATTTGCCTGTTATGATTTCTGAATGGCCTCTTGAAGAAGAGAGCGAAAAAGACGTGC</t>
  </si>
  <si>
    <t>TTTCTGGTGCAGTACCAAGTGATCTTAATACATCGGAATTGCTTACTAAGGCAATAGATGTTGATTGGGTCAAATTTTACGGTTTTAAAGATGCTGTTACTTTTGCAACAGTTGATCATA</t>
  </si>
  <si>
    <t>TTTCTTTCTCGGACGTTATTGAAGTTAAAGACATTGCACCTGTGTATAGAGTCAAACTTTGCTTTGAGTTTGAGGATGAGAAACTTATAGATGTTTGTGAAAAATCTATTGGCAAGAAAC</t>
  </si>
  <si>
    <t>TTTGCCGGCTATTAAATTGAATTTTGGAATGCTTAATGGTAATGCCGTTGCTACTGTCAAATCAGAGGATGGTAACATTAAAAATGTTAACTGGTTTGTGTATGTACGCAAAGATGGCAA</t>
  </si>
  <si>
    <t>TTTGCGGTGCTGATGGAAAACCTGTCATAAGTGAAGAATTGTGGCAATTTATTGACCATTTTGGTGACAACGAAAAAATTGTTATTAATGGTCTCACTTATGTTTGTGCATGGCTTACTA</t>
  </si>
  <si>
    <t>TTTGGAAGACAAATTTGATTTGTTAATTTCAGATATGTATGATGGTAAGACAAAGGCAATTGATGGTGAAAATGTTTCAAAGGAAGGGTTTTTCACTTACATCAATGGCGTTATTTGTGA</t>
  </si>
  <si>
    <t>TTTGTATTATGAGTCTATTAGTTATGAAGAACAAGACGCTATGTTTGCATTAACAAAGCGTAACATTCTCCCTACTATGACTCAGTTAAATCTCAAATACGCCATATCTGGTAAGGAACG</t>
  </si>
  <si>
    <t>TTTGTGCTAGTGTTAAACGTGATGGTGTGCAAGTTGGTTATTGTGCCCATGGTATTAAGTACTATTCACGTGTTAGAAGTGTTAGCGGTAGAGCTATTATAGTCAGTGTTGAACAGCTTG</t>
  </si>
  <si>
    <t>TTTGTGGCAATGGCACCCACATTTTTTCAATTGTTAATGCTGCACCTGAAGGACTTGTGTTTTTGCATACTGTGCTGTTGCCCACTAAGTATAAAGATGTTGAAGCATGGTCTGGTTTGT</t>
  </si>
  <si>
    <t>TTTTAACGTTGCCATTACTAGAGCAAAGAAAGGTATCTTTTGTATTATGTCTGACAGAACTCTGTTTGATGCACTTAAATTCTTTGAAATCACTATGACTGATTTACAGTCTGAAAATAG</t>
  </si>
  <si>
    <t>TTTTAATGTTGTTAAGAAGGGTTCATTTATAGGCGCTGATGGTGAACTACCAGTGGCTATTAGTGGTGATAAAGTGTTTGTACGTGATGGTAATATTGACAATCTGGTTTTTGTTAATAA</t>
  </si>
  <si>
    <t>TTTTACAGAGGATGTTTGTACCTGTTATGATAACAGCATACAAGGTTCTTATGAACGTTTTACTCTGTCAAATAATGCTGTGTTATTCTCTGCTACTGCTGTGAAAACAGGTGGTAAGAG</t>
  </si>
  <si>
    <t>TTTTAGTTGTTAATGACAAAATTACTGAACTTCAATTGGATTATAGTGTTGATGTTATTGACAATGAAATAGTCGTCAAATCCAATATAAACCTATGTGCTCCACTTTATGTGAGAGACT</t>
  </si>
  <si>
    <t>TTTTGCATACTGTGCTGTTGCCCACTAAGTATAAAGATGTTGAAGCATGGTCTGGTTTGTGTGTGGATGGTGTCAATGGTTATGTGCTTCGGCAACCTAATCTTGCACTTTATAAAGAAG</t>
  </si>
  <si>
    <t>AAAAAATTAGGCCCTATTTTTAATAGAGCTTTACTTAATACTGTCATTTTTGCAGACACCTTAGTTGAAGTAGGTTTAGTTGGTGTTTTAACTTTAGATAACCAAGATTTGTATGGTCAA</t>
  </si>
  <si>
    <t>AAAAATAATACATCATTTCCTACTAATATAGCTGTTGAATTGTTTACAAAACGTAGTATCCGGCACCACCCTGAACTTAAGATTCTTAGAAATTTGAACATTGATATTTGTTGGAAGCAT</t>
  </si>
  <si>
    <t>AAAAGTGCTGGTTATCCATTTAATAAATTTGGTAAAGCCAGACTTTATTATGAGGCATTATCATTTGAGGAACAGAATGAAATTTATGCATATACTAAACGTAATGTTCTGCCCACCTTA</t>
  </si>
  <si>
    <t>AAAATTACAGAGTTTTCTTGGAATGCTGATTTATATAAATTAATGAGTTGTTTTGCATTTTGGACAGTTTTTTGTACTAATGTAAATGCTTCTTCTAGTGAAGGGTTTTTAATAGGTATA</t>
  </si>
  <si>
    <t>AAAGGCTCAGTTTAAACCATTTGCTAAAGTTGACGGTGTTTATACTAACTTTAAGTTAGTTGGACATGATATTTGTGCTCAATTGAATGATAAGTTAGGTTTTAATGTAGATTTGCCGTT</t>
  </si>
  <si>
    <t>AAAGTTAAACTTTCAGATGTTGGTTTTGTTGAAGCTTATAACAATTGTACTGGTGGTAGTGAAATTAGAGATCTTCTTTGTGTACAATCCTTTAATGGTATTAAAGTTTTGCCTCCTATT</t>
  </si>
  <si>
    <t>AAAGTTGTTAATATTAATGTTGATTTTAAGGATTTTCAATTTATGTTGTGGTGTAATGATAATAAAATTATGACTTTTTATCCTAAAATGCAAGCCACTAATGATTGGAAACCTGGCTAT</t>
  </si>
  <si>
    <t>AAATATCCATCTAATTCAATTGTTTGTAGATTTGACACTCGAGTGTTAAATAAATTAAACCTTCCTGGATGTAATGGTGGTAGTTTGTATGTTAATAAACATGCATTCCATACTAATCCT</t>
  </si>
  <si>
    <t>AAATGCTTTTCAGACATTTAGATGGAGTATATTTATAAAAGGTTTTCTTGTTGTAGCCACTGTGTTTTTGTTTTGGTTTAATTTTTTGTATATAAATGTTATTTTTAGTGACTTTTATCT</t>
  </si>
  <si>
    <t>AAATGTCATAATTGTTGTGATGAGTATGGTGGTCATCATGATTTTGTTATCAAAACATCTCATGATGATTAGAATCTCTTGTCAGATCTCATTAAATCTAAACTTTATTTATGGACGTTT</t>
  </si>
  <si>
    <t>AAATGTTGCTAGACTTGTTAAAGCTGATGTTATTGTTAATCCTGCTAATGGGCATATGCTCCATGGTGGTGGAGTTGCAAAAGCTATAGCTGTAGCTGCAGGTAAAAAATTTTCTAAAGA</t>
  </si>
  <si>
    <t>AAATGTTGTTATGACCATGTTATGGCAACTAATCATAAATATGTTTTGAGTGTCTCACCTTACGTTTGTAATGCACCTAACTGTGATGTGAGTGATGTCACCAAATTATATTTGGGCGGT</t>
  </si>
  <si>
    <t>AAATTTGGTGCAATTAGTTCTTCTTTACAAGAAATTTTATCTCGTCTCGATGCTTTAGAGGCTCAGGTTCAGATTGATAGGCTTATTAATGGTCGTTTAACTGCTTTAAATGCTTATGTC</t>
  </si>
  <si>
    <t>AACAATTTTAATGTACCCTCACCTCTTAATTGGGAACGTAAAATTTTTTCTAATTGCAACTTTAATTTGAGTACTTTGCTTCGTTTAGTTCATACTGATTCTTTTTCTTGTAATAATTTT</t>
  </si>
  <si>
    <t>AACAGTGTTTTGGTAAAAGAGGACCTTCTCAAAATTTTGGTAATGCTGAAATGTTAAAGCTTGGTACTAATGATCCTCAGTTTCCTATTCTTGCAGAATTAGCTCCTACACCAGGTGCTT</t>
  </si>
  <si>
    <t>AACGTAATATATAACTTGGTTAATGTTGGTCATTATGATGGACGTACAGGTGAATTACCTTGTGCTATTATGAATGACAAAGTTGTTGTTAAGATTAATAATGTAGATACTGTTATTTTT</t>
  </si>
  <si>
    <t>AACTAAAACAGCCGTAAAGTCCGGTACGGCAATTTTAATTAAATCACCTTTGCATAGCTTGGGTGGTTTTCCTAAAGGGTATGTTATGGGCTTGTTCCGTTCATACAAGACTAAACGTTA</t>
  </si>
  <si>
    <t>AACTGCTAATGTAGGCCGTGTTATTAAATTTGAGACAGATGCATACAAACTTTTTTTGAGTGGTGATGATTGTTTTGTTTCAAATTCTTCTGTTATACAAGAAGTTTTATTGCTTCGTCA</t>
  </si>
  <si>
    <t>AACTGCTGCTATGGTTAAATCTAAAGGTGTTTGCCAAGTAGGAGATTGTTATGTTTCTACCGGTGGTAAATTATGTAAAACAATTCTTAATATTGTAGGCCCTGATGCTAGACAAGATGG</t>
  </si>
  <si>
    <t>AAGAAGGGCATTTTTTGTGTTATGAGTAATATGCAATTATTTGAATCTCTTAATTTTATTACTCTACCTTTAGATAAAATTCAAAATCAAACTTTACCTCGTTTGCATTGCACAACTAAT</t>
  </si>
  <si>
    <t>AAGACAATCTTATGTTTTGTTAGCACGTGCTTATAAGCATCTTAATAATTATGATTGTTGTTTGTCTACTCTCATATCGGCTGGTATATTTAGTGTTCCTGCTGATGTGTCATTAACTTA</t>
  </si>
  <si>
    <t>AAGATAGCTAGTTGTAAATGGACAGAAGTTGATGATTATGTTCTGGCAAATGAGTGTATTGAACGTTTAAAGTTATTTGCTGCAGAAACTCAAAAGGCAACTGAAGAGGCTTTTAAACAA</t>
  </si>
  <si>
    <t>AAGATGTTTTTGAACTTCATTATTCTGGTTCTATTAGGTTTGATAGTACTTTACCAGGCTTTGAGACAATTATGAAAGTTCTTGAAGAGAATTTAAATGCTTACGTTAATTCTAATCAGA</t>
  </si>
  <si>
    <t>AAGTGTCGCTGTTCAATCTAAAGATTTAAATTTTTTAAACGGGTTCGGGGTACTAGTGTGAATGCCCGGCTAGTACCCTGTGCTAGTGGTTTATCTACTGATGTTCAATTAAGGGCATTT</t>
  </si>
  <si>
    <t>AATAAAACTTTGTATAGTGAGTTTAGTACTATAGTTATAGGTAGTGTTTTTATTAACAACTCTTATACTATTGTTGTTCAACCTCATAATGGTGTTTTGGAGATTACAGCTTGTCAATAC</t>
  </si>
  <si>
    <t>AATAAAATTATGACTTTTTATCCTAAAATGCAAGCCACTAATGATTGGAAACCTGGCTATTCTATGCCTGTTTTGTATAAGTATTTGAATGTTCCATTAGAGAGAGTCTCTTTATGGAAT</t>
  </si>
  <si>
    <t>AATACATCTTGTAGGTTATTGCAGCGTGTCATGCTTAAAGCTGCCATGCTATGTAATAGATACAACTTATGTTATGACATAGGCAATCCTAAAGGTTTAGCTTGTGTCAAAGATTATGAA</t>
  </si>
  <si>
    <t>AATAGCAGCGGACTTACCTTGTACATTACATTTTTCATTATTTGATGACAATTTTTGTGCTTTTTGCACCCCTAAAAAAATTTTTATTGCTGCATGTGCTGTGGATGTAAACGTTTGTCA</t>
  </si>
  <si>
    <t>AATATTCAACAGATATATCTAATTAGTAAATTTTTAAAAGCTAATCCAGTTTGGAATAGTGCTGTTTTTATTAGTCCTTATAATAGTCAGAATTATGTTGCTAAGCGTGTTTTAGGTGTT</t>
  </si>
  <si>
    <t>AATCTTAATACTAATTTGCATTTTGATGTTGATAATATTAATTTTAAATCCCTAGTTGGATGTTTAGGTCCACACTGCGGTTCTTCTTCTCGTTCTTTTTTTGAAGATTTATTGTTTGAC</t>
  </si>
  <si>
    <t>AATGATACCACTTGTAAGTATGTTTTTACCACAATAAATGCATTACCAGAGTTGGTTACAGATATTGTTGTTGTTGATGAAGTTAGTATGCTTACTAATTATGAATTGTCTGTTATAAAT</t>
  </si>
  <si>
    <t>AATGCCCGGCTAGTACCCTGTGCTAGTGGTTTATCTACTGATGTTCAATTAAGGGCATTTGACATTTGTAATACCAATAGAGCTGGTATAGGTTTATATTATAAAGTGAATTGTTGCCGT</t>
  </si>
  <si>
    <t>AATGCTCTTCTTTCTATTCAGAATGGTTTTAGTGCTACCAACTCTGCACTTGCTAAAATACAAAGTGTTGTTAATTCTAATGCTCAAGCACTTAATAGTTTGTTACAGCAATTATTTAAT</t>
  </si>
  <si>
    <t>AATGGCAACATTATTGGTTTTAAAGATTTTGTTACTAATAAAACATATAATATTTTCCCTTGTTATGCAGGAAGAGTTTCTGCTGCTTTTCATCAAAATGCTTCCTCTTTGGCTTTACTT</t>
  </si>
  <si>
    <t>AATTACCTGGGTAAATCTTCTTTTGAAATAGATGGCAATGTTATGCATGCTAACTATTTGTTTTGGAGAAATAGTACAACATGGAATGGCGGTGCTTATAGTTTATTTGATATGACTAAA</t>
  </si>
  <si>
    <t>AATTGTAATGTGTGTTCTAATCGTGCTACATGCTACAATTCTAGAACTGGTTATTATGGTTGTTGGCGCCATAGTTATACTTGTGATTATGTGTATAATCCACTTATTGTAGATATACAA</t>
  </si>
  <si>
    <t>AATTTAGAAGTTTATAATAAAGAGAAAACTTATTATGAGTTGACTAAAAGTTGTGGTGTTGTGGCTGAACATGATTTCTTTACATTTGATATTGATGGTAGTCGCGTGCCACATATAGTT</t>
  </si>
  <si>
    <t>AATTTATTTTTTTGAAGGCGTTGCAGAATCTGTTATAGTAGAAGATGATGTTATTGAGAATGTCAAATCTTCTTTATCATCTTATGAGTATTGTCAACCACCTAAATCTGTAGAAAAAAT</t>
  </si>
  <si>
    <t>AATTTGAGCTCTCATAGTGTTGTTTACTCACGTTATTGTTTTTCTGTTAATAATACTTTTTGTCCTTGTGCTAAACCTTCTTTTGCTTCAAGTTGCAAGAGTCATAAACCACCTTCTGCT</t>
  </si>
  <si>
    <t>ACAAGGTGGTGTACCTATAATTAATTGTGTTAAAATGCTCTGTGATCATGCTGGTACTGGTATGGCCATTACTATTAAACCTGAGGCTACTATTAACCAAGATTCTTATGGTGGTGCCTC</t>
  </si>
  <si>
    <t>ACACTGATTCTGATTCGTTGAGTTCTAAACCTCAGCGTAAAAGAGGTGTTAAACAATTACCAGAACAGTTTGACTCTCTTAATTTAAGTGCTGGTACTCAGCACATTTCAAATGATTTTA</t>
  </si>
  <si>
    <t>ACAGCAGAAACAGCCCATTCTGTTAATGTTAATCGATTTAATGTTGCCATAACTAGAGCCAAGAAGGGCATTTTTTGTGTTATGAGTAATATGCAATTATTTGAATCTCTTAATTTTATT</t>
  </si>
  <si>
    <t>ACATATTCAGATTTCTTATAATGATTTTTATGCTAGTGGTTGTGTTTTATCATCTTTGTGTACTATGTTTAAAAGAGGTGATGGTACACCACATCCTTATTGTTATTCAGATGGTGTTAT</t>
  </si>
  <si>
    <t>ACATCACATTCTGTAGCTAGTTTAAGTGCACCTACACTTGTCCCACAAGAGAACTATGCTAGTATAAGATTTTCTAGTGTTTATAGTGTTCCATTGGTGTTTCAAAATAATGTTGCTAAT</t>
  </si>
  <si>
    <t>ACATGATGTTTGTCAAGTCTGTGGTTTTTGGAGAGATGGCAGTTGTTCCTGTGTAGGTTCAAGTGTCGCTGTTCAATCTAAAGATTTAAATTTTTTAAACGGGTTCGGGGTACTAGTGTG</t>
  </si>
  <si>
    <t>ACATTTGTTAATGAGTATTATGAATTTTTATGTAAGCATTTTAGTATGATGATTTTGAGTGATGATGGTGTTGTCTGTTATAACTCTGATTATGCTAGTAAGGGTTATATAGCTAATATA</t>
  </si>
  <si>
    <t>ACCTCAATTGTATGGTTTGTGTATAACACCTAATGTATGTTTTGTTAAAGGTGATATTATAAATGTTGCTAGACTTGTTAAAGCTGATGTTATTGTTAATCCTGCTAATGGGCATATGCT</t>
  </si>
  <si>
    <t>ACGTGAACCTGTACATTTATTATCTGCTGATGCAATAGTTTTAAAGCTTCCTAGTTTGATGAAAGTTATGACTCATATGGATGATTTTTCTATTAAATCTATATATAATGTTGATTTGTG</t>
  </si>
  <si>
    <t>ACGTGGTAAATTTGTACAAGTCCCTTTGGGTATAAAAGATCCTATTCTTTATGTGTTAACACATGATGTTTGTCAAGTCTGTGGTTTTTGGAGAGATGGCAGTTGTTCCTGTGTAGGTTC</t>
  </si>
  <si>
    <t>ACTAAATCTTTATTACCTAATACTGGTGTTTATGACTTATCTGGTTTTACTGTTAAGCCTGTTGCAACTGTACATCGTCGTATTCCTGATTTACCTGATTGTGACATTGATAAATGGCTT</t>
  </si>
  <si>
    <t>ACTAGCAGTGGTGATGCAACTACTGCTTTTGCTAATTCTGTTTTTAATATATGTCAGGCTGTTACTGCTAATGTTTGTTCTCTTATGGCCTGTAATGGCCATAAGATTGAAGATTTAAGT</t>
  </si>
  <si>
    <t>ACTAGGAAGTTGTACTTTTGAAGATGAATTGGCACCTTCTGACGTTTATCAACAATTGGCTGGTGTTAAATTGCAATCTAAAACAAAAAGATTTATTAAAGAAACAATTTATTGGATTTT</t>
  </si>
  <si>
    <t>ACTAGTACTGGTAAGACAGTTTTAGGTGAGTATGTTTTTGATAAAAGTGAATTAACTAACGGTGTGTATTACCGCGCTACAACTACTTATAAACTTTCTATAGGTGATGTTTTTGTTTTA</t>
  </si>
  <si>
    <t>ACTATATATTAATTAGTAGAAATTTTATATTTAGACATTTGATTGTTAGAGTAGTTATAAGGTTTAGCTGTAGTATAAACGCCTCCGGGAAGAGCTATCAATTGTAGTGTTTAATATATA</t>
  </si>
  <si>
    <t>ACTATGTGTGAGTATCCTCATACTATTTGTAAATCTAAAGGTAGTTCTCGTAATGAATCTTGGCATTTTGATAAATCTGAACCTTTGTGTCTGTTCAAGAAAAATTTTACTTATAATGTT</t>
  </si>
  <si>
    <t>ACTCAAATGAATTTAAAATATGCTATCAGTGCTAAGAATAGAGCTCGCACTGTAGCAGGTGTTTCTATTCTTAGTACTATGACAGGCCGAATGTTCCATCAAAAATGTTTGAAGAGTATA</t>
  </si>
  <si>
    <t>ACTCTACCTTTAGATAAAATTCAAAATCAAACTTTACCTCGTTTGCATTGCACAACTAATCTTTTTAAAGATTGTAGTAAAAGTTGCTTAGGTTATCATCCAGCGCATGCCCCCTCATTT</t>
  </si>
  <si>
    <t>ACTGAAGTTTTTACTGATGTTTGTGTTGATTACGACCTTTATGGTATTACAGGACAAGGTATTTTTAAAGAAGTTTCTGCTGTTTATTATAATAGTTGGCAAAATCTTTTGTATGATTCT</t>
  </si>
  <si>
    <t>ACTTATTTGTGATTGTGGTATTAAACAAGAAAGTCGTGTTGGTGTTGATGCTGTTATGCATTTTGGTACATTAGCAAAGACTGATCTTTTTAATGGTTATAAGATTGGCTGTAATTGTGC</t>
  </si>
  <si>
    <t>ACTTATTTTGGAGATTGTATGACTTTACCATTTGATTGTCATTGGGATTTGATAATATCTGATATGTATGATCCTCTTACTAAAAATATTGGTGATTATAATGTGAGTAAGGATGGGTTT</t>
  </si>
  <si>
    <t>ACTTCAGATTATTTAATCTAAATCTAAACATTATGAATAAATCTTTTCTTCCTCAATTTACTTCTGATCAAGCTGTTACATTCTTAAAAGAATGGAATTTCTCTTTGGGTGTAATACTAC</t>
  </si>
  <si>
    <t>ACTTGAACGTATGGCAGACCTAGCACTTACTAACATGTATAAAGAGGCTCGGATTAATGATAAGAAGAGTAAAGTTGTTTCCGCTTTGCAGACAATGCTTTTTAGCATGGTTCGTAAATT</t>
  </si>
  <si>
    <t>AGAAAAAGCATGTAATATAGCTAAGTCTGTGTATGAACGTGATAAAGCTGTAGCTCGCAAACTTGAACGTATGGCAGACCTAGCACTTACTAACATGTATAAAGAGGCTCGGATTAATGA</t>
  </si>
  <si>
    <t>AGATATGCCTGTTCTTAAAACTATTAATGGTTTAGTTTGTATTGTAGGCAATAAGTTTTATAACGTTAGTACAGGGTTAATTCCTGGTTTTGTTTTACCATGTAATGCACAGGAACAACA</t>
  </si>
  <si>
    <t>AGATGCTAGTGCACCTGCTACAGGCTGGCTTCTTTACCAATTATTGAATGGTCTTTTTGTAGTATCTCAAGCCAACTTTAATTTTGTTGCTTTAATACCTGATTATGCTAAAATTTTAGT</t>
  </si>
  <si>
    <t>AGATGGTTTAATTCCCCGTAGTTATTATCTAATTCAGAGTGGTATTTTCTTTACATCTTTGATGTCTCAATTTTCACAAGAAGTTTCTGATATGTGTTTAAAAATGTGTATTTTGTTTAT</t>
  </si>
  <si>
    <t>AGATGTTTTGCTTACTGTAGATGGTGTTAATTTTAAATCTATTTCTCTTACTGTAGGTGAAGTTTTTGGTAAAATACTTGGTAATGTTTTCTGTGATGGCATTGATGTTACTAAGTTAAA</t>
  </si>
  <si>
    <t>AGATTTCTTTTCTCTTACTGCTAGTTCTATTTTTGGAGCTATATTGGCTATAGTTGTTGTCTTGGTTTTTTATTATTTAATAAAACTTAAGCGTGCTTTTGGAGATTATACTAGTGTTGT</t>
  </si>
  <si>
    <t>AGCTATGCTTCTGCTACCATTCAAGAGATTGTTAGTGATAGAGAAGTTATTTTGTGTTGGGAGACAGGTAAAGTTAAACCACCACTTAATAAAAATTATGTTTTCACAGGCTACCATTTT</t>
  </si>
  <si>
    <t>AGCTCTCTGTTTTGATAAATCTAAACAATTTGTACCTGTACAGGTTGTTGATTCTAGATGGAACAACGAGCGTGCCTCAGATATTTCTTTATCTGTTGCATGTCAATTGCCATATTGTTA</t>
  </si>
  <si>
    <t>AGCTTATGCTTTACTTAGACAATATCGTGGTATTAAACCCGTACTTTTTGTAGACCAGTATGGTTGTGACTATTCTGGTAAATTAGCAGATTGTCTTCAAGCTTATGGTCATTATTCTTT</t>
  </si>
  <si>
    <t>AGGACACTCTCTATCAGAATGAATTCTTGCTGTAATAACAGATAGAGTAGGTTGTTACAGACTATATATTAATTAGTAGAAATTTTATATTTAGACATTTGATTGTTAGAGTAGTTATAA</t>
  </si>
  <si>
    <t>AGGCCATTATACACATTTGAAATGTGGTTCACCTTACCAACATTATGATGCTTGTAGTGTTAAAAAATATACAGGTGTTAGTGGTTGTTTAACTGACTGCTTGTATCTTAAAAATTTAAC</t>
  </si>
  <si>
    <t>AGGTAGAATTGTCCATTGTACTAAATTGAATGTACCATTTTTGATTTGTTCTAATACTCCTCTGAGTAAGGATTTACCTGATGATGTTGTTGCAGCTAACATGTTTATGGGTGTAGGTGT</t>
  </si>
  <si>
    <t>AGGTGGCGTGCCAGTTATTGAAGTCTCCCAAATTCAATCAAAATTGACTGATGTGAAATGTGCTAATGTTGTTTTGTTAAATTGTTTACAGCATTTGCATGTTGCTTCTAATTCTAAGTT</t>
  </si>
  <si>
    <t>AGGTTATCAATGATTAAAGGTCCGCAACGAGCTGATTTAAATGGTGTGATTGTGGATAAAGTTGGAGAACTCAAAGTTGAGTTTTGGTTCGCTATGAGAAAAGATGGTGACGATGTTATC</t>
  </si>
  <si>
    <t>AGTAGAAAAGGGTGTTACTGTAGATGATTTTGTTGCTGTTGTTTGTGATGCTATAGAGAATGCTTTAAACTCTTGTAAAGAGCATCCAGTGGTTGGTTATCAAGTTCGTGCATTTTTAAA</t>
  </si>
  <si>
    <t>AGTATAAGATTTTCTAGTGTTTATAGTGTTCCATTGGTGTTTCAAAATAATGTTGCTAATTATCAGCACATTGGAATGAAACGTTATTGCACTGTTCAAGGTCCCCCTGGTACGGGAAAG</t>
  </si>
  <si>
    <t>AGTATCTCAAGCCAACTTTAATTTTGTTGCTTTAATACCTGATTATGCTAAAATTTTAGTTAATAAATTTTACACTTTTTTTAAGTTATTATTAGAGTGTGTTACAGTTGATGTTTTAAA</t>
  </si>
  <si>
    <t>AGTGTTTTTCAACAAGTTTTGTACTATCAGAATAATGTCTTTATGTCTGAATCTAAATGTTGGGTTGAAAATGATATTACTAATGGTCCTCATGAATTTTGTTCCCAACATACTATGTTA</t>
  </si>
  <si>
    <t>AGTTAATTTTAACGAGAAACCTGTTGTTATGGAGATTCCGTCTTTGATGACAGTTAAGGTTATGTTTGATTTAGATTCTACTTTTGATGATATTTTAGGTAAAGTTTGTTCAGAATTTGA</t>
  </si>
  <si>
    <t>AGTTATAAATGTTGTTGTTTGGTGTATTAATTTTCTTATGCTTTTTGTTTTTCAAGTTTATCCTATTTGTGCATGTGTTTATGCTTGTTTTTATTTTTATGTAACATTGTATTTTCCTTC</t>
  </si>
  <si>
    <t>AGTTGGTTGTATGATGCGTTTGTTCTATGATAGAGATGGACAGCGTGTTTACGATGATGTTGATGCTAGTTTATTTGTAGATATTAATAATCTGTTACATTCTAAAGTTAAAGTTGTTCC</t>
  </si>
  <si>
    <t>AGTTTGTATTTATTGCCGTGCACGTGTAGAGCATCCAGATGTAGATGGTATATGTAAATTACGTGGTAAATTTGTACAAGTCCCTTTGGGTATAAAAGATCCTATTCTTTATGTGTTAAC</t>
  </si>
  <si>
    <t>AGTTTTTGGTAAAATACTTGGTAATGTTTTCTGTGATGGCATTGATGTTACTAAGTTAAAGTGTAGTGATTTTTATGCCGATAAAATTTTATATCAGTATGAAAATTTGTCTTTAGCTGA</t>
  </si>
  <si>
    <t>ATAATCTTGTATTTTACTTTCCACACTTTTCATCTCTCTGCCAGTGACGTGTTGGTTGTCCTCAGCGTCCCTCCCATAGGTCGCAATGATTAAAACCAGCAAATACGGTCTCGGCTTCAA</t>
  </si>
  <si>
    <t>ATACGCAATTTACAAAAACGCTTATACTCTAATGTTTATCGTACAGATTATGTTGATTATACATTTGTTAATGAGTATTATGAATTTTTATGTAAGCATTTTAGTATGATGATTTTGAGT</t>
  </si>
  <si>
    <t>ATAGACACAGCCGGCGTTCTTTTAAAACAGCTGATGGTCAACAAAAGCAGTTGTTACCGAGATGGTATTTCTACTATCTCGGTACCGGCCCATATGCCAATGCATCCTATGGTGAATCCC</t>
  </si>
  <si>
    <t>ATATGCAGCTATAGATTTTGTTCAGTATGAAGTAGATAGACGTGTTTTATTTGATTATGTTAGTTTAGTCAAATTAATTGTTGAACTCGTTATTGGTTATTCATTATACACAGTATGGTT</t>
  </si>
  <si>
    <t>ATATTGTAGGAAAATTGGTGTTAATGTATGTAGTGATAGTACATTTGAAGAAACATCTCTTACTACTTTTATGATTACTAAAGATTCTTATTGTAGATTAAAGAATTCTGTTTCTGATGT</t>
  </si>
  <si>
    <t>ATCTGAAAATAGATATAGTGTTTTGTCTGTTGATTCTGTATCTGAGGAGTCACAAGGTAATGTGGTTACTTCTGTTATGGAATCGCAGATTAGTACTAAAGAGGTTAAGTTAAAGGGTGT</t>
  </si>
  <si>
    <t>ATCTTCTATTATTAAACATCCAATTTGTGTTTATGATTTTTTGCCTATTATTTTACAAGGTATTTTATTATGTTTAGCTTTACTTTTTGTTGTTTTTCTATTATTTTTGTTATATAACGA</t>
  </si>
  <si>
    <t>ATGCACGTTGCATCTGCTAGTGCTCTGCTTGATTTACGAACTTGTTGTTTTAGTGTAGCTGCCATTACAAGTGGTATAAAATTTCAAACTGTAAAACCAGGTAACTTTAACCAAGACTTT</t>
  </si>
  <si>
    <t>ATGGATGATAATCTGTTTATTGCTAAATATGGTTTAGAAGACTATGCATTTGATCATATAGTTTATGGTAGTTTTAACCATAAAGTTATAGGAGGTTTGCATTTGCTTATAGGCTTATTT</t>
  </si>
  <si>
    <t>ATGGTCAAGGAGTTCCCATTGCTTTCGGAGTACCCCCTTCTGAAGCAAAAGGATATTGGTATAGACACAGCCGGCGTTCTTTTAAAACAGCTGATGGTCAACAAAAGCAGTTGTTACCGA</t>
  </si>
  <si>
    <t>ATGGTCTTTGGTTTGTATAAACAATCTTGCACGGGTTCACCTTATATAGATGATTTTAATAAGATAGCTAGTTGTAAATGGACAGAAGTTGATGATTATGTTCTGGCAAATGAGTGTATT</t>
  </si>
  <si>
    <t>ATGTCTTACTATTGTGAAAACCATAAACCCCATTATTCATTTAAGTTAGTTATGAATGGTATGGTCTTTGGTTTGTATAAACAATCTTGCACGGGTTCACCTTATATAGATGATTTTAAT</t>
  </si>
  <si>
    <t>ATGTGTTGTTTAGGTCCTGATATCTTTTTGGGAAATTGTTATAGGTGTCCTAAAGAAATTGTAGAAACTGTTTCAGCATTGGTTTATGATAATAAACTCAAGGCTAAAAATGATAATAGT</t>
  </si>
  <si>
    <t>ATGTTAATAGTGGTTTTGCTGTTTTTGTTAAGTCTAAAGTTGGTAACTATCGTTTACCGTCTAGTAAACCTAGTGGTATGGATACTGCCTTGTTAAGAGCTTAAATCTAAACTATTAGGA</t>
  </si>
  <si>
    <t>ATGTTTGGTGTCGCAAGTTTGGCAAATTTGCTTCTCACTTTACATTACGTAGTCACGATATTTCCCATAGTAATAATTTTGGTGTTGTAACTAGTTTTACTACTTATGGTAATACTGTTT</t>
  </si>
  <si>
    <t>ATTAAGCTTTGTATGCAACTTTGTGGTTTTTGTAATTTCTTTATTATTTCACCTTCGGCTTACGTTTATAAAAGAGGTATGCAGTTGTATAAGTCTTATAGTGAACAAGTTATACCACCC</t>
  </si>
  <si>
    <t>ATTACCTTTTAAGTTTAAGGATTTAGCTATTGAAAATATGTGGTTATCTTATAAGGTGGGTTATAATCAAAGTTTTGTTGATTATTTACTGACCACTATTCCTAAAGCTATTGTTTTGCC</t>
  </si>
  <si>
    <t>ATTATTCCTGGTTCTCCGGGATCACTCAATTTCAAAAAGGTAGAGACTTTAAATTTTCAGATGGTCAAGGAGTTCCCATTGCTTTCGGAGTACCCCCTTCTGAAGCAAAAGGATATTGGT</t>
  </si>
  <si>
    <t>ATTCCCACTAACTTTACTATAGTTGGTCAAGAGGAATTTATTCAAACTAATTCTCCTAAAGTTACTATTGATTGTTCTTTATTTGTCTGTTCTAATTATGCAGCTTGCCATGACTTATTG</t>
  </si>
  <si>
    <t>ATTGCACCTAAACAAGGGTATTTTATTAAACATAATGATCATTGGATGTTCACTGGTAGTTCTTACTATTATCCTGAACCAATTTCAGATAAAAATGTTGTTTTTATGAATACTTGTTCT</t>
  </si>
  <si>
    <t>ATTGTTCAAATGTTATCTGATTATCTTTTAGACCTTTCTGATAGTGTAGTATTTATTACTTGGTCTGCCAGTTTTGAACTTACTTGTTTAAGGTATTTTGCTAAATTAGGCAGAGAGCTT</t>
  </si>
  <si>
    <t>ATTTAAGTTATTGGGTACTACACTTGTTAATAAAATGGTTAATTGGTTTAATACCATGTTAGATGCTAGTGCACCTGCTACAGGCTGGCTTCTTTACCAATTATTGAATGGTCTTTTTGT</t>
  </si>
  <si>
    <t>ATTTAATAAATGGCAGTGGCAGGAAGCATGGTATGAATTTCGTGCTGGCAGACCACATAGGTTAGTTGCTCTTGTTTTAGCTAAAGGTCATTTTAAATTTGATGAACCATCAGATGCTAC</t>
  </si>
  <si>
    <t>ATTTACTAATAGTACTGATACTGTTAACCATGATTCTTTTAATTTGTATGGTTATTCTGTCACACCATTTGGTTCTTGTATATATTGGTCGCCGCGTCCTGGATTGTGGATTCCTATAAT</t>
  </si>
  <si>
    <t>ATTTGTGTCTAAAGTATAATTACTGTCAACCTATTGTTGGTTACTGTATTGTACCTTTAAATGTTTGGTGTCGCAAGTTTGGCAAATTTGCTTCTCACTTTACATTACGTAGTCACGATA</t>
  </si>
  <si>
    <t>ATTTTATTTTACAGATGTACCTTATATTAAATTGATTCTCTTGAGTTACTTATTTATAGGGTATATTTTATCTTGTTATTGGGGATTTTTCTCTCTTTTAAACAGTGTTTTTAGAATGCC</t>
  </si>
  <si>
    <t>ATTTTGTCATTAGTTCAAAATGCTCCTTATGGTTTGTTGTTTATGCATTTTAGTTATAAACCTATTTCTTTTAAAACTGTTTTAGTAAGTCCTGGTTTGTGTATATCAGGTGATGTAGGT</t>
  </si>
  <si>
    <t>ATTTTTAAAGAAGTTTCTGCTGTTTATTATAATAGTTGGCAAAATCTTTTGTATGATTCTAATGGCAACATTATTGGTTTTAAAGATTTTGTTACTAATAAAACATATAATATTTTCCCT</t>
  </si>
  <si>
    <t>ATTTTTATATGATAATTTTACATCCATTTGGCCCTATTATTCTTTTGGTAGGTGTCCTACATCTTCTATTATTAAACATCCAATTTGTGTTTATGATTTTTTGCCTATTATTTTACAAGG</t>
  </si>
  <si>
    <t>CAAACACAAACTGTAGATTCTGCTCAAGGTTCGGAATATGATTATGTTATATATTCACAAACAGCAGAAACAGCCCATTCTGTTAATGTTAATCGATTTAATGTTGCCATAACTAGAGCC</t>
  </si>
  <si>
    <t>CAAAGTGTTGTTAATTCTAATGCTCAAGCACTTAATAGTTTGTTACAGCAATTATTTAATAAATTTGGTGCAATTAGTTCTTCTTTACAAGAAATTTTATCTCGTCTCGATGCTTTAGAG</t>
  </si>
  <si>
    <t>CAAGAGTCTATTAAGTCTTTGAATAATAGTTATATCAATCTTAAAGATATAGGTACATATGAAATGTATGTAAAATGGCCTTGGTATGTTTGGCTACTAATTTCTTTTTCATTTATAATA</t>
  </si>
  <si>
    <t>CACACCATTTGGTTCTTGTATATATTGGTCGCCGCGTCCTGGATTGTGGATTCCTATAATTAAATCTTCAGTCAAGTCTTATGATGATTTGGTTTATTCAGGTGTAGTAGGTTGTAAATC</t>
  </si>
  <si>
    <t>CACGTTCTCAATCACGTGGACCCAATAATCGTTCATTAAGTAGAAGTAATTCTAATTTTAGACATTCAGATTCTATAGTAAAACCTGATATGGCTGATGAGATCGCTAATCTTGTTTTAG</t>
  </si>
  <si>
    <t>CACTTAATAAGTATGGTTGATTTATTTTTCAATGATACTGCTTGGTACATAGGACAGATTTTAGTTTTAGTTTTATTTTGTCTTATTTCTTTAATCTTTGTTGTTGCTTTTTTAGCAACT</t>
  </si>
  <si>
    <t>CACTTTTGGGTCTGTTTACTATCATAATTCTATGGATTGCCCTATTGTAGTGGCAGTTATGGATGAAGATATCGGTTCTACTATGTTTAATGTTCCTACTAAAGTTTTGAGACATGGCTT</t>
  </si>
  <si>
    <t>CAGAACAGTTTGACTCTCTTAATTTAAGTGCTGGTACTCAGCACATTTCAAATGATTTTACTCCTGAGGATCATAGTTTACTTGCTACTCTTGATGATCCTTATGTAGAAGACTCTGTTG</t>
  </si>
  <si>
    <t>CAGAGTCGTGTATTGTCAAGTTTTGAACCTCGCTCAGATTTAGAACGGGATTTTATTGATATGGATGATAATCTGTTTATTGCTAAATATGGTTTAGAAGACTATGCATTTGATCATATA</t>
  </si>
  <si>
    <t>CAGTGGGGTTATACAGGTTCTTTAACTAGTAATCACGATATAATTTGTAATGTACATAAAGGTGCACATGTTGCGTCAGCTGATGCAATTATGACTCGTTGTTTAGCAATCTATGATTGT</t>
  </si>
  <si>
    <t>CATGATGATTAGAATCTCTTGTCAGATCTCATTAAATCTAAACTTTATTTATGGACGTTTGGAGACCTAGCTACACACATTCTCTTGTTATTAGAGAATTTGGTGTTACAAACCTTGAAG</t>
  </si>
  <si>
    <t>CATTATTATGTTTTGCCTTTGACTTGTAATGCTATATCTTCTAATACTGATAATGAGACTTTACAATATTGGGTCACACCTTTGTCTAAACGCCAATATCTTCTTAAATTTGACAACCGT</t>
  </si>
  <si>
    <t>CATTCATATTTTATTACTGATCAGGAGTGTGGTAGTAGTAAGAGTGTTTGTACAGTTATTGATTTATTATTAGATGATTTTGTTTCTATTGTTAAGTCATTAAATTTGAGTTGTGTTAGT</t>
  </si>
  <si>
    <t>CCAAGCTTGGTAAAGATTCTAAACCTCAGCAAGTCACTAAGCAAAATGCCAAGGAAATCAGGCATAAAATTTTAACAAAACCTCGCCAAAAGCGAACTCCTAATAAACATTGTAATGTTC</t>
  </si>
  <si>
    <t>CCACTGCAAATAGGTTTTTCAACTGGTGTGGATTTTGTAGTTGAAGCTACTGGCTTATTTGCTGAGAGAGATTGTTATACTTTTAAAAAAACTGTAGCTAAAGCTCCTCCTGGTGAAAAA</t>
  </si>
  <si>
    <t>CCAGACTTTTACATCTATGTTGACTAATTATTTTTTGGATGATGTTGAAATGGTTGCTTATAACCCTGATCTTTCACAATATTATTGTGATAATGGTAAGTATTATACAAAACCTATTAT</t>
  </si>
  <si>
    <t>CCATCTGGTAGTATTCTTGTAGATAATGATTTAAACCCATTTGTTAGCGATAGTTTAGTTACTTATTTTGGAGATTGTATGACTTTACCATTTGATTGTCATTGGGATTTGATAATATCT</t>
  </si>
  <si>
    <t>CCATGGTCAGCAGCAGCTGGCATACCATTTTCTCTTAATGTACAATATAGAATTAATGGTTTGGGTGTTACTATGGATGTTCTTAATAAAAATCAAAAGTTGATAGCTACTGCTTTTAAT</t>
  </si>
  <si>
    <t>CCATGGTGGTGGAGTTGCAAAAGCTATAGCTGTAGCTGCAGGTAAAAAATTTTCTAAAGAAACTGCTGCTATGGTTAAATCTAAAGGTGTTTGCCAAGTAGGAGATTGTTATGTTTCTAC</t>
  </si>
  <si>
    <t>CCCAACTCCAGACGATCTGATTTGCAGTTGGGCAGTTCTGGTTTTCTGCAATCTTCTAATTATAAAATTGACACTACTTCTAGTTCTTGTCAATTGTATTATAGTTTGCCTGCAATTAAT</t>
  </si>
  <si>
    <t>CCTAAATGTGATCGTGCTATGCCAAATATTTTGCGTATTGTTAGTAGTTTAGTTTTGGCCCGCAAACATGAATTTTGTTGTTCACATGGTGATAGATTTTATCGCCTTGCGAATGAATGT</t>
  </si>
  <si>
    <t>CCTATTTCTTTTAAAACTGTTTTAGTAAGTCCTGGTTTGTGTATATCAGGTGATGTAGGTATTGCACCTAAACAAGGGTATTTTATTAAACATAATGATCATTGGATGTTCACTGGTAGT</t>
  </si>
  <si>
    <t>CCTTCTAGGTGTTGTTGATAAACAAGTTATCCTTGTTAGTAATAATAAAGAAGATTTTGATATTATTCAAAAATGTCAAATTACTTCAGTTGTTGGTACTAAAGCATTGGCTGTTAGATT</t>
  </si>
  <si>
    <t>CCTTGTGTGTACGTAGATGGTTTAGAATCTAAACAAGTTGATTACGTTCCTTTAAGAAGCGCCACTTGTATCACACGGTGTAATCTAGGTGGAGCTGTTTGTTCAAAGCATGCTGAAGAA</t>
  </si>
  <si>
    <t>CGAAGATACTATTGATGGTGTCGTTGAAGACACTATTAATGACGATGAAGATGTTGTTACTGGTGACAATGACGATGAAGATGTTGTTACTGGTGACAATGACGATGAAGATGTTGTTAC</t>
  </si>
  <si>
    <t>CGCAAACATGAATTTTGTTGTTCACATGGTGATAGATTTTATCGCCTTGCGAATGAATGTGCTCAAGTTTTGAGTGAAATAGTTATGTGTGGCGGTTGCTATTATGTTAAGCCTGGTGGT</t>
  </si>
  <si>
    <t>CGCATAAGTGAGTATGTTGTGGATGTTTCTTATGGTTTGGGTACATATTATATACTTGATCGTGTTTATTTAAATACTACTATATTATTTACTGGTTATTTCCCTAAATCTGGTGCCAAT</t>
  </si>
  <si>
    <t>CGGCACCACCCTGAACTTAAGATTCTTAGAAATTTGAACATTGATATTTGTTGGAAGCATGTCCTGTGGGATTATGTTAAAGATAGTTTGTTTTGTAGTTCCACTTATGGTGTTTGTAAA</t>
  </si>
  <si>
    <t>CGGTGGTAAATTATGTAAAACAATTCTTAATATTGTAGGCCCTGATGCTAGACAAGATGGAAGACAATCTTATGTTTTGTTAGCACGTGCTTATAAGCATCTTAATAATTATGATTGTTG</t>
  </si>
  <si>
    <t>CGTAATGATTGTTCAATATTGTGTGAAATTCTTTGTGAGTATGCTGATTGTAAAGAATCCTACTTTTCTAAGAAAGATTGGTATGATTTTGTTGAAAATCCTGATATTATTAATATATAT</t>
  </si>
  <si>
    <t>CGTAGGAAAAAAAAATCTAATTTGTTAATTCAAGAGTTTTTACAGTATGATTCTAGTATTCATTCATATTTTATTACTGATCAGGAGTGTGGTAGTAGTAAGAGTGTTTGTACAGTTATT</t>
  </si>
  <si>
    <t>CGTAGGAATCTTTCAAAGTATACTATGTTAGATCTTTGCTATGCATTGCGTCATTTTGATCGTAATGATTGTTCAATATTGTGTGAAATTCTTTGTGAGTATGCTGATTGTAAAGAATCC</t>
  </si>
  <si>
    <t>CGTCAAGGGATCCTACTACTCAAGAAGCTATCCCTACTAGGTTTCCGCCTGGTACGATTTTGCCTCAAGGCTATTATGTTGAAGGCTCAGGAAGGTCTGCTTCTAATAGTCGACCAGGTT</t>
  </si>
  <si>
    <t>CGTCCAGACTGTTAATGTTATTGCTTGGCTCTATGCAGCTATACTTAATAATTGTGCTTGGTTTGTACAAAATGATGTTTGTTCTACTGAAGATTTTAATGTTTGGGCTATGGCAAATGG</t>
  </si>
  <si>
    <t>CGTGTGCTGTTGAGCAAGGGTTCTTTAGAACCTAGGCACTTCAATTCTATTACTAAAATAATGTGTTGTTTAGGTCCTGATATCTTTTTGGGAAATTGTTATAGGTGTCCTAAAGAAATT</t>
  </si>
  <si>
    <t>CGTGTTTATTTAAATACTACTATATTATTTACTGGTTATTTCCCTAAATCTGGTGCCAATTTTAGGGATCTATCTTTAAAAGGTACTACATATTTGAGTACTCTTTGGTATCAGAAACCC</t>
  </si>
  <si>
    <t>CGTTTATGATAATCATGTGAAGATAGATTGTCGCTGCATTCTTGGACAAGAATGGCATGTGCAGTCAAATCTTATCCGTGATATTTTTGTTCATGAAGATCTACATGTTGTAGAAGTTCT</t>
  </si>
  <si>
    <t>CTAGTAAACCTAGTGGTATGGATACTGCCTTGTTAAGAGCTTAAATCTAAACTATTAGGATGTCTTATACTCCCGGTCATTATGCTGGAAGTAGAAGCTCCTCTGGAAATCGTTCAGGAA</t>
  </si>
  <si>
    <t>CTCAGCGTCCCTCCCATAGGTCGCAATGATTAAAACCAGCAAATACGGTCTCGGCTTCAAGTGGGCGCCAGAATTTCGTTGGCTGCTTCCGGATGCAGCGGAGGAGTTGGCTAGTCCTAT</t>
  </si>
  <si>
    <t>CTCCTGAGGATCATAGTTTACTTGCTACTCTTGATGATCCTTATGTAGAAGACTCTGTTGCTTAATGAGAATGAATCCTAATTCGACACTAGGTGGTAACCCCTCGCTATTATTCGGAAT</t>
  </si>
  <si>
    <t>CTGAGGCTGTGTCTAGATTAGTTGAATCAGCTTCTGAATTTATTGTTTGGCGTGCAGAGGCACTTAATAAGTATGGTTGATTTATTTTTCAATGATACTGCTTGGTACATAGGACAGATT</t>
  </si>
  <si>
    <t>CTTAATGAGAATGAATCCTAATTCGACACTAGGTGGTAACCCCTCGCTATTATTCGGAATAGGACACTCTCTATCAGAATGAATTCTTGCTGTAATAACAGATAGAGTAGGTTGTTACAG</t>
  </si>
  <si>
    <t>CTTACGTCCACCTCGTAATAGTTTTGAGGCTATTTTGTTAAATTTAAAACTGCTTGGAATAGGTGGCGTGCCAGTTATTGAAGTCTCCCAAATTCAATCAAAATTGACTGATGTGAAATG</t>
  </si>
  <si>
    <t>CTTCCTGGATGTAATGGTGGTAGTTTGTATGTTAATAAACATGCATTCCATACTAATCCTTTTACTAGAACTGTTTTTGAAAATCTTAAGCCTATGCCTTTTTTCTATTATTCAGATACG</t>
  </si>
  <si>
    <t>CTTCTGATCAAGCTGTTACATTCTTAAAAGAATGGAATTTCTCTTTGGGTGTAATACTACTTTTTATTACTATCATATTGCAGTTCGGTTATACGAGCCGTAGTATGTTTGTTTATCTTA</t>
  </si>
  <si>
    <t>CTTGAAGTTAAAATTGACTTTTAATAAGCAAGAGGCAAGTGTCCCTATTCTTACAACACCCTTTTCACTTAAAGGAGGTGTTGTATTGAGTAATTTGTTATATATATTATTTTTTGTTAG</t>
  </si>
  <si>
    <t>CTTGATACTACTCAATTGCATGTAGCTGATACTCTTATGCAAGGTGTCACACTTAGCTCCAATCTTAATACTAATTTGCATTTTGATGTTGATAATATTAATTTTAAATCCCTAGTTGGA</t>
  </si>
  <si>
    <t>CTTGATGGTTATTCTAAATTGTTTATTACTAAAGATGAAGCCATTAAACGTGTTAGAGGTTGGGTTGGTTTTGATGTTGAGGGCGCTCATGCTACTCGCGAAAACATTGGAACAAACTTT</t>
  </si>
  <si>
    <t>CTTGGTTTTTTATTATTTAATAAAACTTAAGCGTGCTTTTGGAGATTATACTAGTGTTGTAGTTATAAATGTTGTTGTTTGGTGTATTAATTTTCTTATGCTTTTTGTTTTTCAAGTTTA</t>
  </si>
  <si>
    <t>CTTTTCACTTAAAGGAGGTGTTGTATTGAGTAATTTGTTATATATATTATTTTTTGTTAGTTTAATCTGTTTTATATTATTGTGGGCTTTATTGCCTACATATAGTGTTTATAAGTCTGA</t>
  </si>
  <si>
    <t>CTTTTTAAAGATTGTAGTAAAAGTTGCTTAGGTTATCATCCAGCGCATGCCCCCTCATTTTTAGCAGTTGATGATAAATATAAGGTTAATGAAAATTTGGCTGTAAATTTAAATATTTGT</t>
  </si>
  <si>
    <t>GAAAAATTTGGCTGATGCTAAAAATAGTGGTTCTGTTAATCAACAACAGATAAAACAGTTAGAAAAAGCATGTAATATAGCTAAGTCTGTGTATGAACGTGATAAAGCTGTAGCTCGCAA</t>
  </si>
  <si>
    <t>GAAAAGTGTGGTGTATTGGATGGATCATATAATGTTTCTTGTCTTTGTAGTACTGATGCCTTTCTAGGTTGGTCTTATGACACTTGCGTCAGTAACAACCGTTGTAATATTTTTTCTAAT</t>
  </si>
  <si>
    <t>GAAAGTTATGACTCATATGGATGATTTTTCTATTAAATCTATATATAATGTTGATTTGTGTGATTGTGGTTTTGTTATGCAGTATGGTTATGTAGATTGTTTTAATGATAATTGTGATTT</t>
  </si>
  <si>
    <t>GAAATGTATGTAAAATGGCCTTGGTATGTTTGGCTACTAATTTCTTTTTCATTTATAATATTCCTTGTATTGCTCTTTTTTATATGTTGTTGTACTGGTTGTGGTTCTGCATGTTTTAGT</t>
  </si>
  <si>
    <t>GAAATTAGAGATCTTCTTTGTGTACAATCCTTTAATGGTATTAAAGTTTTGCCTCCTATTTTGTCTGAATCTCAAATTTCTGGTTACACCACAGCCGCTACTGTTGCTGCTATGTTTCCA</t>
  </si>
  <si>
    <t>GAACAACGAGCGTGCCTCAGATATTTCTTTATCTGTTGCATGTCAATTGCCATATTGTTATTTTCGCAATTCTTCTGCTAATTATGTTGGCAAGTATGATATTAACCACGGTGATAGTGG</t>
  </si>
  <si>
    <t>GAACCTGTTTTAACATATTCTCGTTTAATATCTCTTATGGGTTTTAAATTAGATTTGACTCTTGATGGTTATTCTAAATTGTTTATTACTAAAGATGAAGCCATTAAACGTGTTAGAGGT</t>
  </si>
  <si>
    <t>GAACGTTTAAAGTTATTTGCTGCAGAAACTCAAAAGGCAACTGAAGAGGCTTTTAAACAAAGCTATGCTTCTGCTACCATTCAAGAGATTGTTAGTGATAGAGAAGTTATTTTGTGTTGG</t>
  </si>
  <si>
    <t>GAAGAATGCTTCTTTGTATACATCTTTGGTTCCACATACACGTTATAGCCTTGCTAATTCTAATGGTTTTATAAGATTTCCTGATGTTATTAGTGAAGGTATTGTACGTATTGTAAGAAC</t>
  </si>
  <si>
    <t>GAAGTCAGATGAGGGTGGGTTATGCCCCTCTACTGGTCAAGCGATGGAAAGTGTTGGATTCGTTTATGATAATCATGTGAAGATAGATTGTCGCTGCATTCTTGGACAAGAATGGCATGT</t>
  </si>
  <si>
    <t>GAATGATAAAAATATTTGTCTTTTAGATCAGGCTTGGCGTTTTCCATGTGCAGGTAGAAAAGTTAATTTTAACGAGAAACCTGTTGTTATGGAGATTCCGTCTTTGATGACAGTTAAGGT</t>
  </si>
  <si>
    <t>GACACACACCGTTATCGTTTGTCTCTTAAAGATTTACTTCTTTATGCAGCAGATCCTGCTATGCACGTTGCATCTGCTAGTGCTCTGCTTGATTTACGAACTTGTTGTTTTAGTGTAGCT</t>
  </si>
  <si>
    <t>GACATTCAGATTCTATAGTAAAACCTGATATGGCTGATGAGATCGCTAATCTTGTTTTAGCCAAGCTTGGTAAAGATTCTAAACCTCAGCAAGTCACTAAGCAAAATGCCAAGGAAATCA</t>
  </si>
  <si>
    <t>GACATTTGTAATACCAATAGAGCTGGTATAGGTTTATATTATAAAGTGAATTGTTGCCGTTTTCAGCGTATAGATGACGACGGTAATAAATTGGATAAGTTCTTTGTTGTCAAAAGAACT</t>
  </si>
  <si>
    <t>GACCACTATTTTGTCATTAGCTATAGCAAAAATTGTTGCTAATTGGTTGTCTGTTAATATATTTTATTTTACAGATGTACCTTATATTAAATTGATTCTCTTGAGTTACTTATTTATAGG</t>
  </si>
  <si>
    <t>GACTGGTGTAGGTGTTCTTGTTTACCTGATCCTATAACTGCTTATGACCCTAGGTCTTGTTCTCAAAAAAAGTCTCTGGTTGGTGTTGGTGAACATTGTGCAGGGTTCGGTGTTGATGAA</t>
  </si>
  <si>
    <t>GAGACAGGTAAAGTTAAACCACCACTTAATAAAAATTATGTTTTCACAGGCTACCATTTTACTAGTACTGGTAAGACAGTTTTAGGTGAGTATGTTTTTGATAAAAGTGAATTAACTAAC</t>
  </si>
  <si>
    <t>GAGTTTGAGCGATTGACGTTCGTACCGTCTATCAGCTTACGATCTCTTGTCAGATCTCATTAAATCTAAACTTTTTAAACAAGATTCCCTGTTATCCATGCTTGTGAGTGTGGTTTAATC</t>
  </si>
  <si>
    <t>GATATCTACATTTTTGTTTAGTTGTATAATTTCTGCATTTGTTAAATGGACTATATTTATGTATATTAATACACATATGATTGGTGTTACATTATGTGTACTTTGTTTTGTTAGTTTTAT</t>
  </si>
  <si>
    <t>GATATGTATGATCCTCTTACTAAAAATATTGGTGATTATAATGTGAGTAAGGATGGGTTTTTTACTTACATTTGTCATTTAATTCGTGATAAATTATCTTTGGGTGGTAGTGTAGCTATA</t>
  </si>
  <si>
    <t>GATATGTTACGTCATCTTATAAAGGATGTTGACAACCCTGTTCTTATGGGTTGGGATTATCCTAAATGTGATCGTGCTATGCCAAATATTTTGCGTATTGTTAGTAGTTTAGTTTTGGCC</t>
  </si>
  <si>
    <t>GATATTGTTGTTGTTGATGAAGTTAGTATGCTTACTAATTATGAATTGTCTGTTATAAATGCTCGTATTAAAGCTAAACATTATGTATATATTGGAGATCCTGCTCAATTACCTGCACCA</t>
  </si>
  <si>
    <t>GATGAATCTAAGATATATGGTAGTTGTTTTAAGAGTATTGTTTTAGATAAATTTGCCATACCCAACTCCAGACGATCTGATTTGCAGTTGGGCAGTTCTGGTTTTCTGCAATCTTCTAAT</t>
  </si>
  <si>
    <t>GATGATGGTGTTGTCTGTTATAACTCTGATTATGCTAGTAAGGGTTATATAGCTAATATAAGTGTTTTTCAACAAGTTTTGTACTATCAGAATAATGTCTTTATGTCTGAATCTAAATGT</t>
  </si>
  <si>
    <t>GATGGTATTTCTACTATCTCGGTACCGGCCCATATGCCAATGCATCCTATGGTGAATCCCTCGAAGGGGTCTTCTGGGTTGCTAATCACCAAGCTGACACTTCTACTCCCTCCGATGTTT</t>
  </si>
  <si>
    <t>GATGTCTCAATTTTCACAAGAAGTTTCTGATATGTGTTTAAAAATGTGTATTTTGTTTATGGACAGAGTTTCAGTTGCTACATTTTATATAGAGCATTATGTTAATAGGTTGGTTACTCA</t>
  </si>
  <si>
    <t>GATGTGCATAAAGATAATTTTAAAGATGGTTTATGTATGTTTTGGAATTGTAATGTTGATAAATATCCATCTAATTCAATTGTTTGTAGATTTGACACTCGAGTGTTAAATAAATTAAAC</t>
  </si>
  <si>
    <t>GATGTTACTAGTTAAACATAAGCATTTTTATTTGACTATGTATATAATTCCTGTACTCTGTACCTTGTTTTATGTAAATTATTTAGTTGTTTATAAGGAAGGTTTTAGAGGTTTTACTTA</t>
  </si>
  <si>
    <t>GATTGTACACGTATTATTCCTGCTAAAGTTCGTGTAGATTGTTATGATAAGTTTAAAATTAATGATACCACTTGTAAGTATGTTTTTACCACAATAAATGCATTACCAGAGTTGGTTACA</t>
  </si>
  <si>
    <t>GATTGTGATAATGATAGGTGTATTATTCATTGTGCTAATTTTAATATACTATTTAGTATGGTTTTACCTAATACTTGTTTTGGTCCCCTTGTTAGACAAATTTTTGTAGATGGTGTACCG</t>
  </si>
  <si>
    <t>GATTTATTATTAGATGATTTTGTTTCTATTGTTAAGTCATTAAATTTGAGTTGTGTTAGTAAAGTTGTTAATATTAATGTTGATTTTAAGGATTTTCAATTTATGTTGTGGTGTAATGAT</t>
  </si>
  <si>
    <t>GATTTCATCTAGTGCCGGTGATTCTATTTTTAAGAGTTTTCATTTCACTCGATTTTATAATTACACTGGCGAAGGTGATCAAATTATTTTTTATGAGGGTGTTAATTTTAATCCTTATCA</t>
  </si>
  <si>
    <t>GCAAGATATGAGACAAAAGCAGTCTGTATGGCTTGCCAATTGTGACTTTGATATTGTAGTGGCTTGGCATGTAGTTCGTGATTCACGATTTGTTATGCGCCTGCAGACTATAGCTACTAT</t>
  </si>
  <si>
    <t>GCAGAAAAACCCAACCTAAATTCACTGTGTCTACTCAACCACAAGGAAATACTATCCCACATTATTCCTGGTTCTCCGGGATCACTCAATTTCAAAAAGGTAGAGACTTTAAATTTTCAG</t>
  </si>
  <si>
    <t>GCAGCTACCCGAGGTGTTCCTGTTGTTATAGGAACCACTAAATTTTATGGTGGTTGGGACGATATGTTACGTCATCTTATAAAGGATGTTGACAACCCTGTTCTTATGGGTTGGGATTAT</t>
  </si>
  <si>
    <t>GCAGGCTTTGCAAAGTGAGTTTGTAAATATGGCTAGTTTTGTTGAATATGAAGTCGCAAAGAAAAATTTGGCTGATGCTAAAAATAGTGGTTCTGTTAATCAACAACAGATAAAACAGTT</t>
  </si>
  <si>
    <t>GCAGTCAAATCTTATCCGTGATATTTTTGTTCATGAAGATCTACATGTTGTAGAAGTTCTAACTAAAACAGCCGTAAAGTCCGGTACGGCAATTTTAATTAAATCACCTTTGCATAGCTT</t>
  </si>
  <si>
    <t>GCATGTACAGGGTAATGTTGCTAAGGCAGCTAATATTTCTTGTATATGGTTTATTGATGCTTTTAATCAACTTACTGCTGATTTACAGCATAAATTAAAAAAAGCATGTGTTAAAACTGG</t>
  </si>
  <si>
    <t>GCCACTTGTATCACACGGTGTAATCTAGGTGGAGCTGTTTGTTCAAAGCATGCTGAAGAATATTGTAACTACCTTGAGTCTTATAATATAGTTACTACAGCAGGCTTTACTTTTTGGGTT</t>
  </si>
  <si>
    <t>GCCATTACAAGTGGTATAAAATTTCAAACTGTAAAACCAGGTAACTTTAACCAAGACTTTTACGAGTTTGTTAAAAGTAAAGGCTTGTTTAAAGAGGGTAGTACAGTTGATTTGAAACAT</t>
  </si>
  <si>
    <t>GCCTCTTGTTATCATTGCGAACAGGTATAATGAAGTTGCTAATGCTGTTATGCAGAATAATGAGTTGATGCCTCATAAATTAAAAATACAAGTTGTTAATAGTGGTTCTGATATGAATTG</t>
  </si>
  <si>
    <t>GCGCTCTATGACTTATTGTAGAGTGGGTGCATGTGAATACGCCGAAGAGGGTATATGTTTTAATTTTAATAGTTCCTGGGTTTTGAATAATGATTATTATAGAAGTATGCCTGGAACTTT</t>
  </si>
  <si>
    <t>GCTAGTCATGCTGCTGTAGATGCATTGTGTGAAAAAGCTTATAAGTTTTTAAATATTAACGATTGTACACGTATTATTCCTGCTAAAGTTCGTGTAGATTGTTATGATAAGTTTAAAATT</t>
  </si>
  <si>
    <t>GCTCAAGTTTTGAGTGAAATAGTTATGTGTGGCGGTTGCTATTATGTTAAGCCTGGTGGTACTAGCAGTGGTGATGCAACTACTGCTTTTGCTAATTCTGTTTTTAATATATGTCAGGCT</t>
  </si>
  <si>
    <t>GCTCAGGTTCAGATTGATAGGCTTATTAATGGTCGTTTAACTGCTTTAAATGCTTATGTCTCTCAACAGCTTAGTGATATTTCTCTTGTAAAATTTGGTGCTGCTTTAGCTATGGAGAAG</t>
  </si>
  <si>
    <t>GCTCGTATTAAAGCTAAACATTATGTATATATTGGAGATCCTGCTCAATTACCTGCACCACGTGTGCTGTTGAGCAAGGGTTCTTTAGAACCTAGGCACTTCAATTCTATTACTAAAATA</t>
  </si>
  <si>
    <t>GCTGAGAGAGATTGTTATACTTTTAAAAAAACTGTAGCTAAAGCTCCTCCTGGTGAAAAATTTAAACATTTAATACCCCTTATGTCAAAAGGTCAAAAGTGGGATATTGTTAGAATTAGA</t>
  </si>
  <si>
    <t>GCTGATTCTGGCATGCCTACTACTTTTTTATTTAGTTTGTATCTTGGTACTCTTTTATCTCATTATTATGTTTTGCCTTTGACTTGTAATGCTATATCTTCTAATACTGATAATGAGACT</t>
  </si>
  <si>
    <t>GCTGGTTGTTTTGTTGATGATTTATTGAAGACTGACAGTGTTCTTTTGATAGAGCGCTTTGTAAGTCTAGCTATAGATGCTTACCCTTTAGTACATCATGAAAATGAAGAATACCAAAAA</t>
  </si>
  <si>
    <t>GCTGTTTTTATTAGTCCTTATAATAGTCAGAATTATGTTGCTAAGCGTGTTTTAGGTGTTCAAACACAAACTGTAGATTCTGCTCAAGGTTCGGAATATGATTATGTTATATATTCACAA</t>
  </si>
  <si>
    <t>GCTTAAACGACCTGTAAATCCAACTGATGCTTCACATTATGTAGTTACTGATATTAAGCAAGTTGGTTGTATGATGCGTTTGTTCTATGATAGAGATGGACAGCGTGTTTACGATGATGT</t>
  </si>
  <si>
    <t>GCTTTAGAAGCTTTTAGAAAAGCAAGAAATGGTGTTTTTATTAGTACTGAAAAATTAAGTAGGTTATCAATGATTAAAGGTCCGCAACGAGCTGATTTAAATGGTGTGATTGTGGATAAA</t>
  </si>
  <si>
    <t>GGACAGAGTTTCAGTTGCTACATTTTATATAGAGCATTATGTTAATAGGTTGGTTACTCAATTTAAGTTATTGGGTACTACACTTGTTAATAAAATGGTTAATTGGTTTAATACCATGTT</t>
  </si>
  <si>
    <t>GGAGACCTAGCTACACACATTCTCTTGTTATTAGAGAATTTGGTGTTACAAACCTTGAAGATTTGTGTCTAAAGTATAATTACTGTCAACCTATTGTTGGTTACTGTATTGTACCTTTAA</t>
  </si>
  <si>
    <t>GGATAATCAGGCTTTAAATTCTATTCTGGATAATGCTGTTAAAGGTTGTGTACCTTTGAGTGCTATTCCAGCATTGGCTGCTAATACTTTAACTATAGTAATACCAGATAAACAAGTTTT</t>
  </si>
  <si>
    <t>GGATGAAGATATCGGTTCTACTATGTTTAATGTTCCTACTAAAGTTTTGAGACATGGCTTTCATGTTTTACATTTTTTAACTTATGCATTTGCTAGTGATAGTGTTCAGTGCTATACACC</t>
  </si>
  <si>
    <t>GGCATAAAATTTTAACAAAACCTCGCCAAAAGCGAACTCCTAATAAACATTGTAATGTTCAACAGTGTTTTGGTAAAAGAGGACCTTCTCAAAATTTTGGTAATGCTGAAATGTTAAAGC</t>
  </si>
  <si>
    <t>GGCTTGGCATGTAGTTCGTGATTCACGATTTGTTATGCGCCTGCAGACTATAGCTACTATTTGTGGTATTAAATATGTTGCACAACCTACAGAAGATGTAGTAGATGGAGATGTAGTTAT</t>
  </si>
  <si>
    <t>GGGTGGTTTTCCTAAAGGGTATGTTATGGGCTTGTTCCGTTCATACAAGACTAAACGTTATGTTGTACATCATCTTTCTATGACTACATCTACTACTAATTTTGGTGAAGATTTTTTGGG</t>
  </si>
  <si>
    <t>GGTAATTGCGCGGGTAATGTCATTGGTAATGATGCTCTAACACGTTTTACTATCTTTACTCAGAGTCGTGTATTGTCAAGTTTTGAACCTCGCTCAGATTTAGAACGGGATTTTATTGAT</t>
  </si>
  <si>
    <t>GGTGCACATGTTGCGTCAGCTGATGCAATTATGACTCGTTGTTTAGCAATCTATGATTGTTTTTGTAAATCTGTTAATTGGAATTTAGAGTATCCAATAATTTCTAATGAGGTCAGTATA</t>
  </si>
  <si>
    <t>GGTGGAGTTTTAATCCAGAGACCAATAATCTTATGTGTATTGATATGAAAGGCAAGATGTTTGTTAGGCCAGTTATTGAGGACTATCACACATTAACTGCTACTGTTATTCGTGGTCATC</t>
  </si>
  <si>
    <t>GGTGTGTATTACCGCGCTACAACTACTTATAAACTTTCTATAGGTGATGTTTTTGTTTTAACATCACATTCTGTAGCTAGTTTAAGTGCACCTACACTTGTCCCACAAGAGAACTATGCT</t>
  </si>
  <si>
    <t>GGTGTTATTACTAATGCTGTTGATTGTTCTAGTAGTTTCTTTAGCGAGATTCAATGTAAAACTAAATCTTTATTACCTAATACTGGTGTTTATGACTTATCTGGTTTTACTGTTAAGCCT</t>
  </si>
  <si>
    <t>GGTTGTTAAAAGTTTATCTTTAGTTGATGTTTGGGATATGTATTTGACAGGTTGTGATTATGTTGTTTGGGTTGCTAATGAATTGTCACGCCTAGTTAAATCACCAACAGTTAGGGAATA</t>
  </si>
  <si>
    <t>GTAAGTCTAGCTATAGATGCTTACCCTTTAGTACATCATGAAAATGAAGAATACCAAAAAGTCTTTCGTGTATATTTAGAATATATAAAAAAACTGTATAATGATCTTGGTACTCAGATC</t>
  </si>
  <si>
    <t>GTAGAAACTGTTTCAGCATTGGTTTATGATAATAAACTCAAGGCTAAAAATGATAATAGTTCATTATGTTTTAAAGTATATTTTAAGGGACAGACAACACATGAGAGTTCAAGTGCTGTA</t>
  </si>
  <si>
    <t>GTATATTAATACACATATGATTGGTGTTACATTATGTGTACTTTGTTTTGTTAGTTTTATGATGTTACTAGTTAAACATAAGCATTTTTATTTGACTATGTATATAATTCCTGTACTCTG</t>
  </si>
  <si>
    <t>GTATATTTTATCTTGTTATTGGGGATTTTTCTCTCTTTTAAACAGTGTTTTTAGAATGCCTATGGGTGTTTATAATTATAAAATTTCTGTTCAAGAATTGCGTTATATGAATGCTAATGG</t>
  </si>
  <si>
    <t>GTATGCTAATTGGTGTTGTTTAAAATGTGGTTTTTCTTTTGATTTAAATGGTTTGGATGCTTTGTTTTTTTATGGAGATATTGTGTCTCATGTTTGTAAGTGTGGACATAATATGACTCT</t>
  </si>
  <si>
    <t>GTCACCTACTATTACACATACTAATTGTTGGTTGCGTTCTGTGTTACTTGTAATGCAGAAATTACCTTTTAAGTTTAAGGATTTAGCTATTGAAAATATGTGGTTATCTTATAAGGTGGG</t>
  </si>
  <si>
    <t>GTCCTGTGGGATTATGTTAAAGATAGTTTGTTTTGTAGTTCCACTTATGGTGTTTGTAAATACACAGATTTGAAGTTCATCGAAAATTTGAATATACTTTTTGATGGTCGTGACACTGGC</t>
  </si>
  <si>
    <t>GTCGAATTTAGAAGAGGATGTTTTGTTATTTATTACAGCCTTTTTAGGTACTTATACATGGACCACTATTTTGTCATTAGCTATAGCAAAAATTGTTGCTAATTGGTTGTCTGTTAATAT</t>
  </si>
  <si>
    <t>GTCTCATAATAATTGTTATGTGAATGTAGCTTGTCTTATGTTGCAGCATATTAATCTTAAATTTAATAAATGGCAGTGGCAGGAAGCATGGTATGAATTTCGTGCTGGCAGACCACATAG</t>
  </si>
  <si>
    <t>GTCTTACCAGATGCAGGGCTGTCAACTTGTTTTGACAGTCTCTTTACAAAATCCTTACACTCCAAAATATACTTTTGGTAATGTTAAACCTGGTGAAACTTTTACTGTTTTAGCTGCGTA</t>
  </si>
  <si>
    <t>GTCTTTCGTGTATATTTAGAATATATAAAAAAACTGTATAATGATCTTGGTACTCAGATCTTAGATAGTTATAGTGTTATTTTAAGTACTTGTGATGGTTTAAAGTTTACTGAAGAATCA</t>
  </si>
  <si>
    <t>GTGGCAGTATTGTAGTGTTTTACATAATGAAATACTATCTACTTCAGATTTGAGTGTAGCTTTTGATAAGCTTGCTCAATTATTGATTGTTTTATTCGCCAATCCTGCTGCAGTTGATAC</t>
  </si>
  <si>
    <t>GTGGCTGAACATGATTTCTTTACATTTGATATTGATGGTAGTCGCGTGCCACATATAGTTCGTAGGAATCTTTCAAAGTATACTATGTTAGATCTTTGCTATGCATTGCGTCATTTTGAT</t>
  </si>
  <si>
    <t>GTGGGCGCCAGAATTTCGTTGGCTGCTTCCGGATGCAGCGGAGGAGTTGGCTAGTCCTATGAAGTCAGATGAGGGTGGGTTATGCCCCTCTACTGGTCAAGCGATGGAAAGTGTTGGATT</t>
  </si>
  <si>
    <t>GTGTAGAGTTACTCTAGGTGATTTTACTATAATGTCTGGTCGGATGAGTTTAACAGTTGTGTCTTACCAGATGCAGGGCTGTCAACTTGTTTTGACAGTCTCTTTACAAAATCCTTACAC</t>
  </si>
  <si>
    <t>GTGTAGTGATTTTTATGCCGATAAAATTTTATATCAGTATGAAAATTTGTCTTTAGCTGATATTTCTGCTGTACAAAGTTCATTTGGGTTTGATCAGCAACAATTGCTTGCTTATTATAA</t>
  </si>
  <si>
    <t>GTGTGGTAATCTTGAACAAAATCATATTCTTGGCGTTAATAATTCTTGGTGTAGGCAACTGTTGCTTAATAGAGGTGATTATAATATGCTTCTAAAAAATATTGACTTGTTTGTTAAGCG</t>
  </si>
  <si>
    <t>GTTAAGATAGATGGTGATTATGTTTATTTACCATATCCAGATCCTTCTAGAATTTTAGGAGCTGGTTGTTTTGTTGATGATTTATTGAAGACTGACAGTGTTCTTTTGATAGAGCGCTTT</t>
  </si>
  <si>
    <t>GTTAATGAGTGTGTTAAAAGTCAATCTCCTCGTATTAATTTTTGTGGTAATGGTAATCATATTTTGTCATTAGTTCAAAATGCTCCTTATGGTTTGTTGTTTATGCATTTTAGTTATAAA</t>
  </si>
  <si>
    <t>GTTAATTTTACTAAAGCGCCTCTTGTTTATTTGAATCATTCTGTACCAAAATTGTCTGATTTTGAATCTGAGTTATCTCATTGGTTTAAAAATCAAACATCCATTGCGCCTAATTTGACT</t>
  </si>
  <si>
    <t>GTTACTATTAATAATTATAATCCTTCTTCTTGGAATAGAAGGTATGGTTTTAATAATTTTAATTTGAGCTCTCATAGTGTTGTTTACTCACGTTATTGTTTTTCTGTTAATAATACTTTT</t>
  </si>
  <si>
    <t>GTTACTATTGATTGTTCTTTATTTGTCTGTTCTAATTATGCAGCTTGCCATGACTTATTGTCAGAGTATGGCACTTTTTGTGATAATATTAATAGTATTTTAGATGAAGTTAATGGTTTA</t>
  </si>
  <si>
    <t>GTTACTGCTAATGTTTGTTCTCTTATGGCCTGTAATGGCCATAAGATTGAAGATTTAAGTATACGCAATTTACAAAAACGCTTATACTCTAATGTTTATCGTACAGATTATGTTGATTAT</t>
  </si>
  <si>
    <t>GTTAGTTGCTCTTGTTTTAGCTAAAGGTCATTTTAAATTTGATGAACCATCAGATGCTACTGATTTTATTCGTGTTGTTTTGAAACAAGCTGATTTATCAGGTGCAATTTGTGAATTAGA</t>
  </si>
  <si>
    <t>GTTATAGGTGATTTTAATTGTACTAATTTTGCTATTAATGATTTAAACACCACAGTTCCTCGCATAAGTGAGTATGTTGTGGATGTTTCTTATGGTTTGGGTACATATTATATACTTGAT</t>
  </si>
  <si>
    <t>GTTGCAACTGTACATCGTCGTATTCCTGATTTACCTGATTGTGACATTGATAAATGGCTTAACAATTTTAATGTACCCTCACCTCTTAATTGGGAACGTAAAATTTTTTCTAATTGCAAC</t>
  </si>
  <si>
    <t>GTTGCTTAATAGAGGTGATTATAATATGCTTCTAAAAAATATTGACTTGTTTGTTAAGCGTCGTGCTGATTTTGCTTGCAAGTTTGCAGTTTGTGGAGATGGTTTTGTACCTTTTTTACT</t>
  </si>
  <si>
    <t>GTTGGAGAACTCAAAGTTGAGTTTTGGTTCGCTATGAGAAAAGATGGTGACGATGTTATCTTCAGCCGAACAGACAGCCTATGCTCAAGCCATTACTGGAGCCCACAAGGTAATCTAGGT</t>
  </si>
  <si>
    <t>GTTGTATATTGAAGAGAGTGATTTAATAATTTCAAATTTTAAATTTGATGATTATGATTTTAGTGTAGAAGATGCTTATGCTGAGGTTCATGCTGAGCCTAAAGGTAAATATTCACAAAA</t>
  </si>
  <si>
    <t>GTTTATGGTAGTTTTAACCATAAAGTTATAGGAGGTTTGCATTTGCTTATAGGCTTATTTCGTAGGAAAAAAAAATCTAATTTGTTAATTCAAGAGTTTTTACAGTATGATTCTAGTATT</t>
  </si>
  <si>
    <t>GTTTCTATTCTTAGTACTATGACAGGCCGAATGTTCCATCAAAAATGTTTGAAGAGTATAGCAGCTACCCGAGGTGTTCCTGTTGTTATAGGAACCACTAAATTTTATGGTGGTTGGGAC</t>
  </si>
  <si>
    <t>GTTTGTACAAAATGATGTTTGTTCTACTGAAGATTTTAATGTTTGGGCTATGGCAAATGGTTTTAGCCAAGTAAAAGCAGATCTTGTCTTAGATGCTTTGGCTTCAATGACAGGTGTTTC</t>
  </si>
  <si>
    <t>GTTTGTATATATGCATCAATTAGAGCTCAGTACTGGTTGTCACACTGGCACTGATTTTACTGGTAATTTTTATGGTCCATATAGAGATGCTCAAGTTGTACAGTTGCCAGTTAAGGACTA</t>
  </si>
  <si>
    <t>GTTTGTTAGTTATGGTTCTAGTGTTGAAACAGAAACATATTTTAAAGTTAATGGTTTATGGTCACCTACTATTACACATACTAATTGTTGGTTGCGTTCTGTGTTACTTGTAATGCAGAA</t>
  </si>
  <si>
    <t>GTTTTACCTAATACTTGTTTTGGTCCCCTTGTTAGACAAATTTTTGTAGATGGTGTACCGTTTGTTGTTTCTATTGGTTACCATTACAAAGAGTTAGGTGTAGTTATGAACTTAGATGTT</t>
  </si>
  <si>
    <t>GTTTTGTCATGATGAAGCATCATTGAATTCTCTTACTTATTTTAATAAACCTAGTTTTAAATCTGAAAATAGATATAGTGTTTTGTCTGTTGATTCTGTATCTGAGGAGTCACAAGGTAA</t>
  </si>
  <si>
    <t>GTTTTTATGCTTTGAATAATGCTTTTCTTGCATTTTCTATAGTGTTTACTATTATTTCTATTGTTATATGGATTCTTTATTTTGTTAATAGTATTCGGCTTTTTATTAGAACTGGCAGTT</t>
  </si>
  <si>
    <t>TAAAAAATATACAGGTGTTAGTGGTTGTTTAACTGACTGCTTGTATCTTAAAAATTTAACCCAGACTTTTACATCTATGTTGACTAATTATTTTTTGGATGATGTTGAAATGGTTGCTTA</t>
  </si>
  <si>
    <t>TAAACTTAATGAGAATGTTGTTTATTTATTTGATGAGGCTGGTGATGAAGCAATGGCCTCTCGTATGTATTGTACTTTTGCTATTGAGGATGTTGAAGACGTTATCAGTAGTGAAGCTGT</t>
  </si>
  <si>
    <t>TAAAGATTGGCGTCTTATCAATAAATTTGATGTTATTAACGGTGTTAAAACTGTTAAGTATTTTGAGTGTCCTAATTCTATTTATATATGTAGTCAGGGTAAAGACTTTGGTTATGTATG</t>
  </si>
  <si>
    <t>TAAATCTAAACTTTTTAAACAAGATTCCCTGTTATCCATGCTTGTGAGTGTGGTTTAATCATAATCTTGTATTTTACTTTCCACACTTTTCATCTCTCTGCCAGTGACGTGTTGGTTGTC</t>
  </si>
  <si>
    <t>TAAATCTCATTAAATCTAAACATGTTATTAATTATTTTTATTTTGCCTACAACATTAGCTGTTATAGGTGATTTTAATTGTACTAATTTTGCTATTAATGATTTAAACACCACAGTTCCT</t>
  </si>
  <si>
    <t>TAAATCTTCAGTCAAGTCTTATGATGATTTGGTTTATTCAGGTGTAGTAGGTTGTAAATCTATTGTTAAAGAAACTGCTCTTATTACTCATGCACTTTACTTAGATTATGTTCAATGTAA</t>
  </si>
  <si>
    <t>TAAATGTTGTTCCATTGATTCAGATGTTGAAACAAGATTTATTACTAAATCTATGATATCTGCAGTAGCTGCTGGTTTGGAATTTACTGATGAAAATTATAACAATTTGGTACCTACATA</t>
  </si>
  <si>
    <t>TAACCCTGATCTTTCACAATATTATTGTGATAATGGTAAGTATTATACAAAACCTATTATAAAGGCTCAGTTTAAACCATTTGCTAAAGTTGACGGTGTTTATACTAACTTTAAGTTAGT</t>
  </si>
  <si>
    <t>TAACGTTAGTACAGGGTTAATTCCTGGTTTTGTTTTACCATGTAATGCACAGGAACAACAAATTTATTTTTTTGAAGGCGTTGCAGAATCTGTTATAGTAGAAGATGATGTTATTGAGAA</t>
  </si>
  <si>
    <t>TAAGAAGAGTAAAGTTGTTTCCGCTTTGCAGACAATGCTTTTTAGCATGGTTCGTAAATTGGATAATCAGGCTTTAAATTCTATTCTGGATAATGCTGTTAAAGGTTGTGTACCTTTGAG</t>
  </si>
  <si>
    <t>TAAGTATCTTTATTTTATTAAAGGATGTAACACTTTAGCTAGAGGGTGGGTTGTTGGTACTTTATCTTCAACAATTAGATTGCAGGCTGGTGTTGCTACTGAGTATGCAGCTAATTCTTC</t>
  </si>
  <si>
    <t>TAAGTGTCTTGCAAGTATAGATGAAGTTAGCGATGATTATGTTCAAGATAGTACCGTTTTGCAGGCTTTGCAAAGTGAGTTTGTAAATATGGCTAGTTTTGTTGAATATGAAGTCGCAAA</t>
  </si>
  <si>
    <t>TAATAAATTTTACACTTTTTTTAAGTTATTATTAGAGTGTGTTACAGTTGATGTTTTAAAAGATATGCCTGTTCTTAAAACTATTAATGGTTTAGTTTGTATTGTAGGCAATAAGTTTTA</t>
  </si>
  <si>
    <t>TAATATTCCTACTCAATGTTATTATAATAATGGTAGTAGTGGTAGAATAGTTTATGCTGTTCTTAGTGATGTTGATGGTCTTAAGTATACTAAGATAATGAAAGATGATGGAAATTGTGT</t>
  </si>
  <si>
    <t>TAATCAAACTCTTTTAGTTCCTAAAATTTTTAAAGCAAGAGCTATAGAATTTTATGGTTTTTTGAAGTGGTTGTTTATTTATGTTTTTAGTTTATTACATTTTACAAATGATAAAACCAT</t>
  </si>
  <si>
    <t>TAATGGCCGACCACAAGGGGCATTTCATGTTACTATGCGTAGTAGTTATACTATTAAAGGTTCTTTTTTGTGTGGGTCATGTGGATCTGTTGGTTATGTATTAACAGGTGATAGTGTTAA</t>
  </si>
  <si>
    <t>TAATGGTTTTATAAGATTTCCTGATGTTATTAGTGAAGGTATTGTACGTATTGTAAGAACGCGCTCTATGACTTATTGTAGAGTGGGTGCATGTGAATACGCCGAAGAGGGTATATGTTT</t>
  </si>
  <si>
    <t>TAATTTGTATGTAGTTGTAGTAGAGAGTGATGCTGATAGAGCTAATTTTCTGAATGCTGTTGTGTTTTATGCACAATCATTGTATAGGCCTATATTACTTGTAGACAAAAAGTTAATTAC</t>
  </si>
  <si>
    <t>TAATTTTAATAGTTCCTGGGTTTTGAATAATGATTATTATAGAAGTATGCCTGGAACTTTTTGTGGTAGAGATCTTTTTGATTTGTTTTATCAATTTTTTAGTAGTTTAATTCGTCCTAT</t>
  </si>
  <si>
    <t>TACAACTTATGTTATGACATAGGCAATCCTAAAGGTTTAGCTTGTGTCAAAGATTATGAATTTAAATTTTATGATGCTTTTCCTGTAGCCAAGTCTGTTAAACAGTTATTTTATGTCTAT</t>
  </si>
  <si>
    <t>TACACAGATTTGAAGTTCATCGAAAATTTGAATATACTTTTTGATGGTCGTGACACTGGCGCTTTAGAAGCTTTTAGAAAAGCAAGAAATGGTGTTTTTATTAGTACTGAAAAATTAAGT</t>
  </si>
  <si>
    <t>TACAGCTTGTAATGGTATCTCTGTAACCCAGACTATGTTTGATGTTTATGTTGATACTTTTATGTCTCATTTTGATGTTGATAGAAAGAGTTTTAATAATTTTGTTAACATTGCTCATGC</t>
  </si>
  <si>
    <t>TACCTTGTTTTATGTAAATTATTTAGTTGTTTATAAGGAAGGTTTTAGAGGTTTTACTTATGTCTGGCTCTCATATTTTGTTCCTGCTGTGAATTTTACTTATGTTTATGAAGTATTTTA</t>
  </si>
  <si>
    <t>TACGAGTTTGTTAAAAGTAAAGGCTTGTTTAAAGAGGGTAGTACAGTTGATTTGAAACATTTTTTCTTTACTCAAGATGGTAATGCTGCAATTACTGATTATAATTATTATAAGTATAAT</t>
  </si>
  <si>
    <t>TACGTTTATAAAAGAGGTATGCAGTTGTATAAGTCTTATAGTGAACAAGTTATACCACCCACTTCAGATTATTTAATCTAAATCTAAACATTATGAATAAATCTTTTCTTCCTCAATTTA</t>
  </si>
  <si>
    <t>TACGTTTGTAATGCACCTAACTGTGATGTGAGTGATGTCACCAAATTATATTTGGGCGGTATGTCTTACTATTGTGAAAACCATAAACCCCATTATTCATTTAAGTTAGTTATGAATGGT</t>
  </si>
  <si>
    <t>TACTACTTTTATGATTACTAAAGATTCTTATTGTAGATTAAAGAATTCTGTTTCTGATGTTGCCTACAATAGATATTTGAGTTTGTATAATAAGTATCGTTACTATAGTGGTAAAATGGA</t>
  </si>
  <si>
    <t>TACTATGTTTAAAAGAGGTGATGGTACACCACATCCTTATTGTTATTCAGATGGTGTTATGAAGAATGCTTCTTTGTATACATCTTTGGTTCCACATACACGTTATAGCCTTGCTAATTC</t>
  </si>
  <si>
    <t>TACTGCTAATGGTGGTACTGGTTTTTGTGTTAAACATCAATGGAATTGTTTTAATTGCCATTCTTTTAAACCAGGTAACACTTTTATAACTGTAGAAGCTGCTATAGAACTTTCTAAAGA</t>
  </si>
  <si>
    <t>TACTGCTGCCTATAGAGAAGCGGCGTGTTCTCAGTTAGCTAAAGCTATGGAAACATTTAATCACAATAATGGTAATGATGTCTTATACCAACCTCCTACAGCATCTGTTTCTACATCTTT</t>
  </si>
  <si>
    <t>TACTTTTCTAAGAAAGATTGGTATGATTTTGTTGAAAATCCTGATATTATTAATATATATAAAAAATTAGGCCCTATTTTTAATAGAGCTTTACTTAATACTGTCATTTTTGCAGACACC</t>
  </si>
  <si>
    <t>TAGAAAGACTGTTAAAATAGAAGATGCTATTATTGTTAATGATGAAAATAGTTCTATTAAGGTTGTTAAAAGTTTATCTTTAGTTGATGTTTGGGATATGTATTTGACAGGTTGTGATTA</t>
  </si>
  <si>
    <t>TAGAGTAGTTATAAGGTTTAGCTGTAGTATAAACGCCTCCGGGAAGAGCTATCAATTGTAGTGTTTAATATATATATTAGTATATGATTGAAATTAATTATAGCCTTTTGGAGGAATTAC</t>
  </si>
  <si>
    <t>TAGATTTAAGTGTTTTCCTAATGGTAGTAATGATGTATGGCTTCTTAACAAGGTAAGATTTTATCGTGCCTTATATTCTAATATGGCCTTTTTTCGTTATCTTACTTTTGTTGATATTCC</t>
  </si>
  <si>
    <t>TAGTGTAGAAGATGCTTATGCTGAGGTTCATGCTGAGCCTAAAGGTAAATATTCACAAAAAGCTTATGCTTTACTTAGACAATATCGTGGTATTAAACCCGTACTTTTTGTAGACCAGTA</t>
  </si>
  <si>
    <t>TAGTGTTACTTATGGTAGTATGACTTTGAATGGTTTATGGTTAGATGACAAAGTTTATTGTCCTCGTCATGTTATATGTTCATCCTCTAATATGAACGAACCTGATTATTCTGCCTTATT</t>
  </si>
  <si>
    <t>TAGTTTAGTCAAATTAATTGTTGAACTCGTTATTGGTTATTCATTATACACAGTATGGTTTTATCCATTATTTTGTCTTATTGGTTTACAATTATTTACTACATGGTTGCCTGATTTGTT</t>
  </si>
  <si>
    <t>TATAAAATTGACACTACTTCTAGTTCTTGTCAATTGTATTATAGTTTGCCTGCAATTAATGTTACTATTAATAATTATAATCCTTCTTCTTGGAATAGAAGGTATGGTTTTAATAATTTT</t>
  </si>
  <si>
    <t>TATAAGAATTTTGATTTTTATAATTTATGGAACACTTTTACTACGTTACAGAGTTTAGAAAACGTAATATATAACTTGGTTAATGTTGGTCATTATGATGGACGTACAGGTGAATTACCT</t>
  </si>
  <si>
    <t>TATACGATATGGTATTAAACCTATTACTATACCTATAGATTTGTTATGTTTAAGAGATGATAATCAAACTCTTTTAGTTCCTAAAATTTTTAAAGCAAGAGCTATAGAATTTTATGGTTT</t>
  </si>
  <si>
    <t>TATACTTTCATTATGTGCATTTTCTGTAGATCCTAAGAAAACTTATTTAGATTATATACAACAAGGTGGTGTACCTATAATTAATTGTGTTAAAATGCTCTGTGATCATGCTGGTACTGG</t>
  </si>
  <si>
    <t>TATCAGCACATTGGAATGAAACGTTATTGCACTGTTCAAGGTCCCCCTGGTACGGGAAAGTCTCATCTTGCTATAGGTCTAGCTGTTTATTACTACACAGCACGTGTAGTTTATACTGCT</t>
  </si>
  <si>
    <t>TATCGTAATTTAAAATGTAGCTATGTTTTGAATAATATTTCTTTAACTACTCAGCCATATTTTGATAGTTATCTTGGTTGCGTTTTTAATGCTGATAATTTAACTGATTATTCTGTTTCT</t>
  </si>
  <si>
    <t>TATGGCCATTACTATTAAACCTGAGGCTACTATTAACCAAGATTCTTATGGTGGTGCCTCAGTTTGTATTTATTGCCGTGCACGTGTAGAGCATCCAGATGTAGATGGTATATGTAAATT</t>
  </si>
  <si>
    <t>TATGGGTGTTTATAATTATAAAATTTCTGTTCAAGAATTGCGTTATATGAATGCTAATGGCTTACGTCCACCTCGTAATAGTTTTGAGGCTATTTTGTTAAATTTAAAACTGCTTGGAAT</t>
  </si>
  <si>
    <t>TATGGTAAACCTATTAATTTGCCTACAGGCTGTATGATGAATGTTGCTAAGTACACTCAATTATGTCAGTATTTGAATACTACAACATTAGCTGTTCCTGTTAATATGCGTGTTTTACAT</t>
  </si>
  <si>
    <t>TATGTCTCATTTTGATGTTGATAGAAAGAGTTTTAATAATTTTGTTAACATTGCTCATGCTTCTCTTAGAGAGGGTGTGCAATTAGAAAAGGTTTTAGATACTTTTGTGGGATGTGTACG</t>
  </si>
  <si>
    <t>TATGTTAGAAACTATGCATTGGTTGATTAGATTTATTGTATTTGTAGCTAATATGTTACCTGCTTTTGTCTTGTTGCGGTTTTATATAGTTGTTACTGCTATGTATAAAGTAGTTGGTTT</t>
  </si>
  <si>
    <t>TATGTTTGATTTAGATTCTACTTTTGATGATATTTTAGGTAAAGTTTGTTCAGAATTTGAAGTAGAAAAGGGTGTTACTGTAGATGATTTTGTTGCTGTTGTTTGTGATGCTATAGAGAA</t>
  </si>
  <si>
    <t>TATTAGGCATATTGTCTATGGTTGTAATAAAGCTGGTTGTTTATTTTGTTATAAACGAAATTGTAGTGTTCGTGTTAAGTGTAGTACTATTGTTGGTGGTGTAATTCGTTATTATGATAT</t>
  </si>
  <si>
    <t>TATTATTCAAAAATGTCAAATTACTTCAGTTGTTGGTACTAAAGCATTGGCTGTTAGATTAACTGCTAATGTAGGCCGTGTTATTAAATTTGAGACAGATGCATACAAACTTTTTTTGAG</t>
  </si>
  <si>
    <t>TATTCATTTGCCTGCTTATGCTAGTTTTAAAGTTATTGATAATGGTGTTGTTAGAGATATTTCAGTTAATGATTTATGTTTTGCTAATAAATTTTTCCAATTTGATCAATGGTATGAGTC</t>
  </si>
  <si>
    <t>TATTGAAACTTTATTGGCTGCTATTAAGCGTCTATATATGGGATTTCAAGGTCGTCAAATACTAGGAAGTTGTACTTTTGAAGATGAATTGGCACCTTCTGACGTTTATCAACAATTGGC</t>
  </si>
  <si>
    <t>TATTGTAACTACCTTGAGTCTTATAATATAGTTACTACAGCAGGCTTTACTTTTTGGGTTTATAAGAATTTTGATTTTTATAATTTATGGAACACTTTTACTACGTTACAGAGTTTAGAA</t>
  </si>
  <si>
    <t>TATTGTTAAAGAAACTGCTCTTATTACTCATGCACTTTACTTAGATTATGTTCAATGTAAGTGTGGTAATCTTGAACAAAATCATATTCTTGGCGTTAATAATTCTTGGTGTAGGCAACT</t>
  </si>
  <si>
    <t>TATTTCTGCTGTACAAAGTTCATTTGGGTTTGATCAGCAACAATTGCTTGCTTATTATAATTTTTTAACAGTATGTAAATGGTCTGTAGTTGTTAACGGTCCATTTTTTTCTTTTGAACA</t>
  </si>
  <si>
    <t>TATTTTATTATGTTTAGCTTTACTTTTTGTTGTTTTTCTATTATTTTTGTTATATAACGATAAATCTCATTAAATCTAAACATGTTATTAATTATTTTTATTTTGCCTACAACATTAGCT</t>
  </si>
  <si>
    <t>TATTTTTTTATTTTTTTATTTCTGTTATGGTTTTAATGAACCTCTTAATGTTGTGTCTCATTTAAACCATGACTGGTTTTTATTTGGTGATAGTCGTTCTGATTGTAACCATATTAATAA</t>
  </si>
  <si>
    <t>TCAAGATGATTATTCTTTGGCTTATGTGGCCATTGACTATCACCTTGACTATATTTAATTGTTTTTATGCTTTGAATAATGCTTTTCTTGCATTTTCTATAGTGTTTACTATTATTTCTA</t>
  </si>
  <si>
    <t>TCAAGGTGGTTTTGTAGCTGATTTTGCTTATTGGTTTTTAAACCAGTTTGATATTAATGCGTATGCTAATTGGTGTTGTTTAAAATGTGGTTTTTCTTTTGATTTAAATGGTTTGGATGC</t>
  </si>
  <si>
    <t>TCACAATAATGGTAATGATGTCTTATACCAACCTCCTACAGCATCTGTTTCTACATCTTTTTTGCAATCAGGTATTGTAAAGATGGTATCTCCTACGTCAAAAATTGAACCTTGTATTGT</t>
  </si>
  <si>
    <t>TCAGAGTATGGCACTTTTTGTGATAATATTAATAGTATTTTAGATGAAGTTAATGGTTTACTTGATACTACTCAATTGCATGTAGCTGATACTCTTATGCAAGGTGTCACACTTAGCTCC</t>
  </si>
  <si>
    <t>TCATGTTTTACATTTTTTAACTTATGCATTTGCTAGTGATAGTGTTCAGTGCTATACACCACATATTCAGATTTCTTATAATGATTTTTATGCTAGTGGTTGTGTTTTATCATCTTTGTG</t>
  </si>
  <si>
    <t>TCATTATGTTTTAAAGTATATTTTAAGGGACAGACAACACATGAGAGTTCAAGTGCTGTAAATATTCAACAGATATATCTAATTAGTAAATTTTTAAAAGCTAATCCAGTTTGGAATAGT</t>
  </si>
  <si>
    <t>TCATTTGAGGAACAGAATGAAATTTATGCATATACTAAACGTAATGTTCTGCCCACCTTAACTCAAATGAATTTAAAATATGCTATCAGTGCTAAGAATAGAGCTCGCACTGTAGCAGGT</t>
  </si>
  <si>
    <t>TCCAAAATATACTTTTGGTAATGTTAAACCTGGTGAAACTTTTACTGTTTTAGCTGCGTATAATGGCCGACCACAAGGGGCATTTCATGTTACTATGCGTAGTAGTTATACTATTAAAGG</t>
  </si>
  <si>
    <t>TCCTAATATTAGTGTTTTTCCTATTTTTGTGGGAAGAATTGTTATGTGGATAAAGGCTACTTTTGGTTTGGTTACAATTTGTGATTTTTATTCTAAGTTAGGTGTAGGTTTTACAAGTCA</t>
  </si>
  <si>
    <t>TCCTATTTGTGCATGTGTTTATGCTTGTTTTTATTTTTATGTAACATTGTATTTTCCTTCTGAAATTAGTGTAATTATGCATTTGCAATGGATTGTTATGTATGGTGCTATAATGCCTTT</t>
  </si>
  <si>
    <t>TCCTATTTTTATTAATTATTCTAAGGAAGTTTATTTTACTTTATTAGGTTGTTCTCTTTATTTAGTACCGCTTTGCCTTTTTAAATCTAACTTTAGTCAGTACTATTATAACATAGATAC</t>
  </si>
  <si>
    <t>TCCTCAAGAAAACTTCTTGGGCTGACCAATCTGAGCGAAATTACCAAACCTTTAATAGAGGCAGAAAAACCCAACCTAAATTCACTGTGTCTACTCAACCACAAGGAAATACTATCCCAC</t>
  </si>
  <si>
    <t>TCCTCGTCATGTTATATGTTCATCCTCTAATATGAACGAACCTGATTATTCTGCCTTATTGTGTAGAGTTACTCTAGGTGATTTTACTATAATGTCTGGTCGGATGAGTTTAACAGTTGT</t>
  </si>
  <si>
    <t>TCCTGTCCTATTGGTACTAATTATCGTTCTTGTGAGAGTACTACTGTACTCGACCACACTGACTGGTGTAGGTGTTCTTGTTTACCTGATCCTATAACTGCTTATGACCCTAGGTCTTGT</t>
  </si>
  <si>
    <t>TCGAAGGGGTCTTCTGGGTTGCTAATCACCAAGCTGACACTTCTACTCCCTCCGATGTTTCGTCAAGGGATCCTACTACTCAAGAAGCTATCCCTACTAGGTTTCCGCCTGGTACGATTT</t>
  </si>
  <si>
    <t>TCGTATGTATTGTACTTTTGCTATTGAGGATGTTGAAGACGTTATCAGTAGTGAAGCTGTCGAAGATACTATTGATGGTGTCGTTGAAGACACTATTAATGACGATGAAGATGTTGTTAC</t>
  </si>
  <si>
    <t>TCGTGCTGATTTTGCTTGCAAGTTTGCAGTTTGTGGAGATGGTTTTGTACCTTTTTTACTAGATGGTTTAATTCCCCGTAGTTATTATCTAATTCAGAGTGGTATTTTCTTTACATCTTT</t>
  </si>
  <si>
    <t>TCTACAGATTGGTTGTATTTTCATTTTTATCAAGAACGTGGCACTTTTTATGCTTATTATGCTGATTCTGGCATGCCTACTACTTTTTTATTTAGTTTGTATCTTGGTACTCTTTTATCT</t>
  </si>
  <si>
    <t>TCTATGCCTGTTTTGTATAAGTATTTGAATGTTCCATTAGAGAGAGTCTCTTTATGGAATTATGGTAAACCTATTAATTTGCCTACAGGCTGTATGATGAATGTTGCTAAGTACACTCAA</t>
  </si>
  <si>
    <t>TCTCAAAAAAAGTCTCTGGTTGGTGTTGGTGAACATTGTGCAGGGTTCGGTGTTGATGAAGAAAAGTGTGGTGTATTGGATGGATCATATAATGTTTCTTGTCTTTGTAGTACTGATGCC</t>
  </si>
  <si>
    <t>TCTCAACAGCTTAGTGATATTTCTCTTGTAAAATTTGGTGCTGCTTTAGCTATGGAGAAGGTTAATGAGTGTGTTAAAAGTCAATCTCCTCGTATTAATTTTTGTGGTAATGGTAATCAT</t>
  </si>
  <si>
    <t>TCTCATCTTGCTATAGGTCTAGCTGTTTATTACTACACAGCACGTGTAGTTTATACTGCTGCTAGTCATGCTGCTGTAGATGCATTGTGTGAAAAAGCTTATAAGTTTTTAAATATTAAC</t>
  </si>
  <si>
    <t>TCTGAGTAAGGATTTACCTGATGATGTTGTTGCAGCTAACATGTTTATGGGTGTAGGTGTAGGCCATTATACACATTTGAAATGTGGTTCACCTTACCAACATTATGATGCTTGTAGTGT</t>
  </si>
  <si>
    <t>TCTTAAACCAGGTTCTTATAAAGTTTCCACCACTGCACCTTTTTTATCCTTACCTACTAAAGCTCTCTGTTTTGATAAATCTAAACAATTTGTACCTGTACAGGTTGTTGATTCTAGATG</t>
  </si>
  <si>
    <t>TCTTACTATTATCCTGAACCAATTTCAGATAAAAATGTTGTTTTTATGAATACTTGTTCTGTTAATTTTACTAAAGCGCCTCTTGTTTATTTGAATCATTCTGTACCAAAATTGTCTGAT</t>
  </si>
  <si>
    <t>TCTTACTATTCTTATATGATGCCTATGTTGACTATGTGTCATGTATTAGATTGTGAATTATTTGTTAATGATAGTTATAGACAATTCGATCTTGTACAGTATGATTTTACTGATTACAAG</t>
  </si>
  <si>
    <t>TCTTAGTGATGTTGATGGTCTTAAGTATACTAAGATAATGAAAGATGATGGAAATTGTGTTGTTTTAGAGCTTGATCCTCCTTGTAAATTTTCTATACAAGATGTTAAGGGACTTAAAAT</t>
  </si>
  <si>
    <t>TCTTATACTATTGTTGTTCAACCTCATAATGGTGTTTTGGAGATTACAGCTTGTCAATACACTATGTGTGAGTATCCTCATACTATTTGTAAATCTAAAGGTAGTTCTCGTAATGAATCT</t>
  </si>
  <si>
    <t>TCTTCGCGTCGTAAACGTAGAAGTATTTCTGCTTCTTATCGTTTTGTTACTTTTGAACCCTTTAATGTCAGTTTTGTTAATGACAGTATTGAGTCTGTGGGTGGTCTTTATGAGATCAAA</t>
  </si>
  <si>
    <t>TCTTGTGCTCTTCGCATGGGTAGTGGTTTTTGTGTTGATTATAACTCACCTTCTTCTTCCTCTTCGCGTCGTAAACGTAGAAGTATTTCTGCTTCTTATCGTTTTGTTACTTTTGAACCC</t>
  </si>
  <si>
    <t>TGAAATTAGTGTAATTATGCATTTGCAATGGATTGTTATGTATGGTGCTATAATGCCTTTTTGGTTTTGTGTCACATATGTAGCTATGGTTATTGCAAACCATGTTTTATGGTTATTTTC</t>
  </si>
  <si>
    <t>TGAGTTGATGCCTCATAAATTAAAAATACAAGTTGTTAATAGTGGTTCTGATATGAATTGTAATATTCCTACTCAATGTTATTATAATAATGGTAGTAGTGGTAGAATAGTTTATGCTGT</t>
  </si>
  <si>
    <t>TGATAAAGTTGTTGATAATGTTTATGTTACATATGCTGGTAGTGTATGGCATATACAGACTGTTCAAGATGCTGATGGTATTAATAAACAGTTAACTGATATTAGTGTTGATTCTAATTG</t>
  </si>
  <si>
    <t>TGATAAATTTGATTTTATAGTAGGTTATGGAATGTCATTTAGTATGTCTTCTTTTGAGTTACCTCAATTGTATGGTTTGTGTATAACACCTAATGTATGTTTTGTTAAAGGTGATATTAT</t>
  </si>
  <si>
    <t>TGATATACAATTGAATAATGACGTTCGTGATTATTTGTTGTCTAAGATGACTAGTCTTCCTAAAGATTGGCGTCTTATCAATAAATTTGATGTTATTAACGGTGTTAAAACTGTTAAGTA</t>
  </si>
  <si>
    <t>TGATGCTAGTTTATTTGTAGATATTAATAATCTGTTACATTCTAAAGTTAAAGTTGTTCCTAATTTGTATGTAGTTGTAGTAGAGAGTGATGCTGATAGAGCTAATTTTCTGAATGCTGT</t>
  </si>
  <si>
    <t>TGATGGTTCTTTTTATAAAGCAACTGTTAATCAAGTTTGTGTTTTATTAGCTAAGAAGATAGATGTTTTGCTTACTGTAGATGGTGTTAATTTTAAATCTATTTCTCTTACTGTAGGTGA</t>
  </si>
  <si>
    <t>TGATTGTGGTTTTGTTATGCAGTATGGTTATGTAGATTGTTTTAATGATAATTGTGATTTTTATGGTTGGGTTTCAGGTAATATGATGGATGGTTTTTCTTGTCCATTGTGTTGTACAGT</t>
  </si>
  <si>
    <t>TGATTTATATGTGAAACGTTATTTTAAAGGATGTGAAACTTTTGGTAAGCCTGTTATTTGGTTTTGTCATGATGAAGCATCATTGAATTCTCTTACTTATTTTAATAAACCTAGTTTTAA</t>
  </si>
  <si>
    <t>TGATTTTATTCGTGTTGTTTTGAAACAAGCTGATTTATCAGGTGCAATTTGTGAATTAGAACTTATTTGTGATTGTGGTATTAAACAAGAAAGTCGTGTTGGTGTTGATGCTGTTATGCA</t>
  </si>
  <si>
    <t>TGCAGTAGCTGCTGGTTTGGAATTTACTGATGAAAATTATAACAATTTGGTACCTACATATTTAAAGAGTGATAATATTGTAGCTGCTGATTTAGGTGTTCTTATACAGAATGGTGCTAA</t>
  </si>
  <si>
    <t>TGCCTACAATAGATATTTGAGTTTGTATAATAAGTATCGTTACTATAGTGGTAAAATGGATACTGCTGCCTATAGAGAAGCGGCGTGTTCTCAGTTAGCTAAAGCTATGGAAACATTTAA</t>
  </si>
  <si>
    <t>TGCCTCAAGGCTATTATGTTGAAGGCTCAGGAAGGTCTGCTTCTAATAGTCGACCAGGTTCACGTTCTCAATCACGTGGACCCAATAATCGTTCATTAAGTAGAAGTAATTCTAATTTTA</t>
  </si>
  <si>
    <t>TGCTAATGTTGTTTTGTTAAATTGTTTACAGCATTTGCATGTTGCTTCTAATTCTAAGTTGTGGCAGTATTGTAGTGTTTTACATAATGAAATACTATCTACTTCAGATTTGAGTGTAGC</t>
  </si>
  <si>
    <t>TGCTATTCCAGCATTGGCTGCTAATACTTTAACTATAGTAATACCAGATAAACAAGTTTTTGATAAAGTTGTTGATAATGTTTATGTTACATATGCTGGTAGTGTATGGCATATACAGAC</t>
  </si>
  <si>
    <t>TGCTTTAAACTCTTGTAAAGAGCATCCAGTGGTTGGTTATCAAGTTCGTGCATTTTTAAATAAACTTAATGAGAATGTTGTTTATTTATTTGATGAGGCTGGTGATGAAGCAATGGCCTC</t>
  </si>
  <si>
    <t>TGCTTTTGTCTTGTTGCGGTTTTATATAGTTGTTACTGCTATGTATAAAGTAGTTGGTTTTATTAGGCATATTGTCTATGGTTGTAATAAAGCTGGTTGTTTATTTTGTTATAAACGAAA</t>
  </si>
  <si>
    <t>TGGACAGTTTTTTGTACTAATGTAAATGCTTCTTCTAGTGAAGGGTTTTTAATAGGTATAAATTACCTGGGTAAATCTTCTTTTGAAATAGATGGCAATGTTATGCATGCTAACTATTTG</t>
  </si>
  <si>
    <t>TGGACATGATATTTGTGCTCAATTGAATGATAAGTTAGGTTTTAATGTAGATTTGCCGTTTGTTGAGTACAAAGTAACAGTCTGGCCTGTAGCTACTGGTGATGTTGTTTTGGCATCTGA</t>
  </si>
  <si>
    <t>TGGCATTTTGATAAATCTGAACCTTTGTGTCTGTTCAAGAAAAATTTTACTTATAATGTTTCTACAGATTGGTTGTATTTTCATTTTTATCAAGAACGTGGCACTTTTTATGCTTATTAT</t>
  </si>
  <si>
    <t>TGGCTCTGTTTATGGTTTTTCTAATGTTGTTTATCCTGATTTAGACTGTATTTATATTTCTCTTAAACCAGGTTCTTATAAAGTTTCCACCACTGCACCTTTTTTATCCTTACCTACTAA</t>
  </si>
  <si>
    <t>TGGGTTGAAAATGATATTACTAATGGTCCTCATGAATTTTGTTCCCAACATACTATGTTAGTTAAGATAGATGGTGATTATGTTTATTTACCATATCCAGATCCTTCTAGAATTTTAGGA</t>
  </si>
  <si>
    <t>TGGGTTGGTTTTGATGTTGAGGGCGCTCATGCTACTCGCGAAAACATTGGAACAAACTTTCCACTGCAAATAGGTTTTTCAACTGGTGTGGATTTTGTAGTTGAAGCTACTGGCTTATTT</t>
  </si>
  <si>
    <t>TGGTAATTTTTATGGTCCATATAGAGATGCTCAAGTTGTACAGTTGCCAGTTAAGGACTACGTCCAGACTGTTAATGTTATTGCTTGGCTCTATGCAGCTATACTTAATAATTGTGCTTG</t>
  </si>
  <si>
    <t>TGGTATGATTTTGGTGATTTTATACAAACAGCCCCAGGGTTTGGTGTGGCAGTTGCAGATTCTTACTATTCTTATATGATGCCTATGTTGACTATGTGTCATGTATTAGATTGTGAATTA</t>
  </si>
  <si>
    <t>TGGTCTGCCAGTTTTGAACTTACTTGTTTAAGGTATTTTGCTAAATTAGGCAGAGAGCTTAATTGTAATGTGTGTTCTAATCGTGCTACATGCTACAATTCTAGAACTGGTTATTATGGT</t>
  </si>
  <si>
    <t>TGGTGACAATGACGATGAAGATGTTGTTACTGGTGACAATAACGATGAAGAGATTGTTACTGGTGACAATGATGACCAAATTGTTGTTACTGGTGATGATGTAGATGATATTGAAAGTAT</t>
  </si>
  <si>
    <t>TGGTGACAATGACGATGAAGATGTTGTTACTGGTGACAATGACGATGAAGATGTTGTTACTGGTGACAATGACGATGAAGATGTTGTTACTGGTGACAATAACGATGAAGAGATTGTTAC</t>
  </si>
  <si>
    <t>TGGTGACAATGACGATGAAGATGTTGTTACTGGTGACAATGACGATGAAGATGTTGTTACTGGTGACAATGACGATGAAGATGTTGTTACTGGTGACAATGACGATGAAGATGTTGTTAC</t>
  </si>
  <si>
    <t>TGGTGACAATGATGACCAAATTGTTGTTACTGGTGATGATGTAGATGATATTGAAAGTATTTATGACTTTGATACTTATAAAGCTCTTTTAGTTTTTAATGATGTCTATAATGATGCTTT</t>
  </si>
  <si>
    <t>TGGTGATGATTGTTTTGTTTCAAATTCTTCTGTTATACAAGAAGTTTTATTGCTTCGTCATGATATACAATTGAATAATGACGTTCGTGATTATTTGTTGTCTAAGATGACTAGTCTTCC</t>
  </si>
  <si>
    <t>TGGTGTTAAATTGCAATCTAAAACAAAAAGATTTATTAAAGAAACAATTTATTGGATTTTGATATCTACATTTTTGTTTAGTTGTATAATTTCTGCATTTGTTAAATGGACTATATTTAT</t>
  </si>
  <si>
    <t>TGGTTGTATTTTATGTGTTTTTGCTATTTTTATAACTATGCATAGTATTAATCATGACATTTTTTCTTTGATGTTTTTGGTTGGTAGAATAGTTACTTTAATTTCTATGTGGTATTTTGG</t>
  </si>
  <si>
    <t>TGGTTGTGACTATTCTGGTAAATTAGCAGATTGTCTTCAAGCTTATGGTCATTATTCTTTGCAAGATATGAGACAAAAGCAGTCTGTATGGCTTGCCAATTGTGACTTTGATATTGTAGT</t>
  </si>
  <si>
    <t>TGTCAAATCTTCTTTATCATCTTATGAGTATTGTCAACCACCTAAATCTGTAGAAAAAATTTGTATTATAGATAATATGTACATGGGTAAGTGTGGTGATAAATTTTTCCCTATTGTCAT</t>
  </si>
  <si>
    <t>TGTCCTTGTGCTAAACCTTCTTTTGCTTCAAGTTGCAAGAGTCATAAACCACCTTCTGCTTCCTGTCCTATTGGTACTAATTATCGTTCTTGTGAGAGTACTACTGTACTCGACCACACT</t>
  </si>
  <si>
    <t>TGTCTGGCTCTCATATTTTGTTCCTGCTGTGAATTTTACTTATGTTTATGAAGTATTTTATGGTTGTATTTTATGTGTTTTTGCTATTTTTATAACTATGCATAGTATTAATCATGACAT</t>
  </si>
  <si>
    <t>TGTCTTATACTCCCGGTCATTATGCTGGAAGTAGAAGCTCCTCTGGAAATCGTTCAGGAATCCTCAAGAAAACTTCTTGGGCTGACCAATCTGAGCGAAATTACCAAACCTTTAATAGAG</t>
  </si>
  <si>
    <t>TGTGCTATTATGAATGACAAAGTTGTTGTTAAGATTAATAATGTAGATACTGTTATTTTTAAAAATAATACATCATTTCCTACTAATATAGCTGTTGAATTGTTTACAAAACGTAGTATC</t>
  </si>
  <si>
    <t>TGTGGTTACTTCTGTTATGGAATCGCAGATTAGTACTAAAGAGGTTAAGTTAAAGGGTGTTAGAAAGACTGTTAAAATAGAAGATGCTATTATTGTTAATGATGAAAATAGTTCTATTAA</t>
  </si>
  <si>
    <t>TGTGTTTTATGCACAATCATTGTATAGGCCTATATTACTTGTAGACAAAAAGTTAATTACTACAGCTTGTAATGGTATCTCTGTAACCCAGACTATGTTTGATGTTTATGTTGATACTTT</t>
  </si>
  <si>
    <t>TGTGTTTTTGTTTTGGTTTAATTTTTTGTATATAAATGTTATTTTTAGTGACTTTTATCTTCCTAATATTAGTGTTTTTCCTATTTTTGTGGGAAGAATTGTTATGTGGATAAAGGCTAC</t>
  </si>
  <si>
    <t>TGTTATGCAGGAAGAGTTTCTGCTGCTTTTCATCAAAATGCTTCCTCTTTGGCTTTACTTTATCGTAATTTAAAATGTAGCTATGTTTTGAATAATATTTCTTTAACTACTCAGCCATAT</t>
  </si>
  <si>
    <t>TGTTCAAGATGCTGATGGTATTAATAAACAGTTAACTGATATTAGTGTTGATTCTAATTGGCCTCTTGTTATCATTGCGAACAGGTATAATGAAGTTGCTAATGCTGTTATGCAGAATAA</t>
  </si>
  <si>
    <t>TGTTCATCACAAACTTCTTTGCGTTGTGGCAGTTGTATACGTAAGCCTTTGTTATGTTGTAAATGTTGTTATGACCATGTTATGGCAACTAATCATAAATATGTTTTGAGTGTCTCACCT</t>
  </si>
  <si>
    <t>TGTTGAGTACAAAGTAACAGTCTGGCCTGTAGCTACTGGTGATGTTGTTTTGGCATCTGATGATTTATATGTGAAACGTTATTTTAAAGGATGTGAAACTTTTGGTAAGCCTGTTATTTG</t>
  </si>
  <si>
    <t>TGTTGGCGCCATAGTTATACTTGTGATTATGTGTATAATCCACTTATTGTAGATATACAACAGTGGGGTTATACAGGTTCTTTAACTAGTAATCACGATATAATTTGTAATGTACATAAA</t>
  </si>
  <si>
    <t>TGTTGTACATCATCTTTCTATGACTACATCTACTACTAATTTTGGTGAAGATTTTTTGGGTTGGATTGTACCTTTTGGTTTTATGCCATCTTATGTTCACAAATGGTTTCAATTCTGTAG</t>
  </si>
  <si>
    <t>TGTTGTTTGGGTTGCTAATGAATTGTCACGCCTAGTTAAATCACCAACAGTTAGGGAATATATACGATATGGTATTAAACCTATTACTATACCTATAGATTTGTTATGTTTAAGAGATGA</t>
  </si>
  <si>
    <t>TGTTTAGGTCCACACTGCGGTTCTTCTTCTCGTTCTTTTTTTGAAGATTTATTGTTTGACAAAGTTAAACTTTCAGATGTTGGTTTTGTTGAAGCTTATAACAATTGTACTGGTGGTAGT</t>
  </si>
  <si>
    <t>TGTTTTAGAGCTTGATCCTCCTTGTAAATTTTCTATACAAGATGTTAAGGGACTTAAAATTAAGTATCTTTATTTTATTAAAGGATGTAACACTTTAGCTAGAGGGTGGGTTGTTGGTAC</t>
  </si>
  <si>
    <t>TTAAATCTTCATACTATTAATGCTACTTTTTTAGATTTGTATTATGAGATGAATCTTATTCAAGAGTCTATTAAGTCTTTGAATAATAGTTATATCAATCTTAAAGATATAGGTACATAT</t>
  </si>
  <si>
    <t>TTACAATATTGGGTCACACCTTTGTCTAAACGCCAATATCTTCTTAAATTTGACAACCGTGGTGTTATTACTAATGCTGTTGATTGTTCTAGTAGTTTCTTTAGCGAGATTCAATGTAAA</t>
  </si>
  <si>
    <t>TTACACTGGCGAAGGTGATCAAATTATTTTTTATGAGGGTGTTAATTTTAATCCTTATCATAGATTTAAGTGTTTTCCTAATGGTAGTAATGATGTATGGCTTCTTAACAAGGTAAGATT</t>
  </si>
  <si>
    <t>TTACCTACTATGGTTGATATTAAGCAGTTATTGTTTGTATTAGAAGTTGTTTATAAATATTTTGAAATTTATGATGGTGGTTGTATACCAGCATCACAAGTTATTGTTAATAATTATGAT</t>
  </si>
  <si>
    <t>TTACTGTAGCTAAGGTGCAAGTACTTTGTACCTATAAACGTGCCTTTTTAGATAAGTTAGATGTTAATAGTGGTTTTGCTGTTTTTGTTAAGTCTAAAGTTGGTAACTATCGTTTACCGT</t>
  </si>
  <si>
    <t>TTAGAGTTGTTTAATAAGTATTTTAAGTATTGGGGTATGAAGTATCATCCTAATACTGTGGATTGTGATAATGATAGGTGTATTATTCATTGTGCTAATTTTAATATACTATTTAGTATG</t>
  </si>
  <si>
    <t>TTAGATAGTTATAGTGTTATTTTAAGTACTTGTGATGGTTTAAAGTTTACTGAAGAATCATTTTACAAGAATATGTATTTAAAAAGTGCCGTGATGCAGAGTGTAGGTGCATGCGTTGTT</t>
  </si>
  <si>
    <t>TTAGCAGTTGATGATAAATATAAGGTTAATGAAAATTTGGCTGTAAATTTAAATATTTGTGAACCTGTTTTAACATATTCTCGTTTAATATCTCTTATGGGTTTTAAATTAGATTTGACT</t>
  </si>
  <si>
    <t>TTAGGTGCAGGGTCTGATAAAGAAGTAGCTCCAGGTTCTGCTGTTTTAAGACAGTGGTTACCATCTGGTAGTATTCTTGTAGATAATGATTTAAACCCATTTGTTAGCGATAGTTTAGTT</t>
  </si>
  <si>
    <t>TTAGTTGAAGTAGGTTTAGTTGGTGTTTTAACTTTAGATAACCAAGATTTGTATGGTCAATGGTATGATTTTGGTGATTTTATACAAACAGCCCCAGGGTTTGGTGTGGCAGTTGCAGAT</t>
  </si>
  <si>
    <t>TTAGTTTATTCTCTTATTGAAAGAGGTAAATTATTAGTTCGCGATACGCGTAAAGAGATTTTTGTTGGTGATAGTCTTGTAAATACTTGTTAGATCTCATTAAATCTAAACTATGTTAAT</t>
  </si>
  <si>
    <t>TTAGTTTTAGTTTTATTTTGTCTTATTTCTTTAATCTTTGTTGTTGCTTTTTTAGCAACTATTAAGCTTTGTATGCAACTTTGTGGTTTTTGTAATTTCTTTATTATTTCACCTTCGGCT</t>
  </si>
  <si>
    <t>TTATAATCAAAGTTTTGTTGATTATTTACTGACCACTATTCCTAAAGCTATTGTTTTGCCTCAAGGTGGTTTTGTAGCTGATTTTGCTTATTGGTTTTTAAACCAGTTTGATATTAATGC</t>
  </si>
  <si>
    <t>TTATAATGTTTCTCTTTCTAAGTTTAATTCTTGTAAAAGTGATATTTTATCACTTAACAATCCTATTTTTATTAATTATTCTAAGGAAGTTTATTTTACTTTATTAGGTTGTTCTCTTTA</t>
  </si>
  <si>
    <t>TTATCCATTATTTTGTCTTATTGGTTTACAATTATTTACTACATGGTTGCCTGATTTGTTTATGTTAGAAACTATGCATTGGTTGATTAGATTTATTGTATTTGTAGCTAATATGTTACC</t>
  </si>
  <si>
    <t>TTATCGTGCCTTATATTCTAATATGGCCTTTTTTCGTTATCTTACTTTTGTTGATATTCCTTATAATGTTTCTCTTTCTAAGTTTAATTCTTGTAAAAGTGATATTTTATCACTTAACAA</t>
  </si>
  <si>
    <t>TTATGACTCTAGCGAAGTTAAAGCCCAATCATCTGGTGTTATTCCTGAAAATCCTGTGTTATTTACTAATAGTACTGATACTGTTAACCATGATTCTTTTAATTTGTATGGTTATTCTGT</t>
  </si>
  <si>
    <t>TTATGACTTTGATACTTATAAAGCTCTTTTAGTTTTTAATGATGTCTATAATGATGCTTTGTTTGTTAGTTATGGTTCTAGTGTTGAAACAGAAACATATTTTAAAGTTAATGGTTTATG</t>
  </si>
  <si>
    <t>TTATGGTTGGGTTTCAGGTAATATGATGGATGGTTTTTCTTGTCCATTGTGTTGTACAGTTTATGACTCTAGCGAAGTTAAAGCCCAATCATCTGGTGTTATTCCTGAAAATCCTGTGTT</t>
  </si>
  <si>
    <t>TTATGTCAGTATTTGAATACTACAACATTAGCTGTTCCTGTTAATATGCGTGTTTTACATTTAGGTGCAGGGTCTGATAAAGAAGTAGCTCCAGGTTCTGCTGTTTTAAGACAGTGGTTA</t>
  </si>
  <si>
    <t>TTCAGCCGAACAGACAGCCTATGCTCAAGCCATTACTGGAGCCCACAAGGTAATCTAGGTGGTAATTGCGCGGGTAATGTCATTGGTAATGATGCTCTAACACGTTTTACTATCTTTACT</t>
  </si>
  <si>
    <t>TTCAGTTAATGATTTATGTTTTGCTAATAAATTTTTCCAATTTGATCAATGGTATGAGTCCACTTTTGGGTCTGTTTACTATCATAATTCTATGGATTGCCCTATTGTAGTGGCAGTTAT</t>
  </si>
  <si>
    <t>TTCCTTGTATTGCTCTTTTTTATATGTTGTTGTACTGGTTGTGGTTCTGCATGTTTTAGTAAATGTCATAATTGTTGTGATGAGTATGGTGGTCATCATGATTTTGTTATCAAAACATCT</t>
  </si>
  <si>
    <t>TTCTCTTAGAGAGGGTGTGCAATTAGAAAAGGTTTTAGATACTTTTGTGGGATGTGTACGTAAATGTTGTTCCATTGATTCAGATGTTGAAACAAGATTTATTACTAAATCTATGATATC</t>
  </si>
  <si>
    <t>TTCTGTAGCTGTTATAGGTGATGAACAAATAGATGGTAAGTTTGTTACTAAATTTAGTGGTGATAAATTTGATTTTATAGTAGGTTATGGAATGTCATTTAGTATGTCTTCTTTTGAGTT</t>
  </si>
  <si>
    <t>TTCTTTTAAACCAGGTAACACTTTTATAACTGTAGAAGCTGCTATAGAACTTTCTAAAGAGCTTAAACGACCTGTAAATCCAACTGATGCTTCACATTATGTAGTTACTGATATTAAGCA</t>
  </si>
  <si>
    <t>TTCTTTTTTGTGTGGGTCATGTGGATCTGTTGGTTATGTATTAACAGGTGATAGTGTTAAGTTTGTATATATGCATCAATTAGAGCTCAGTACTGGTTGTCACACTGGCACTGATTTTAC</t>
  </si>
  <si>
    <t>TTGAGACAATTATGAAAGTTCTTGAAGAGAATTTAAATGCTTACGTTAATTCTAATCAGAACACTGATTCTGATTCGTTGAGTTCTAAACCTCAGCGTAAAAGAGGTGTTAAACAATTAC</t>
  </si>
  <si>
    <t>TTGGATTGTACCTTTTGGTTTTATGCCATCTTATGTTCACAAATGGTTTCAATTCTGTAGGTTGTATATTGAAGAGAGTGATTTAATAATTTCAAATTTTAAATTTGATGATTATGATTT</t>
  </si>
  <si>
    <t>TTGGGTGTTACTATGGATGTTCTTAATAAAAATCAAAAGTTGATAGCTACTGCTTTTAATAATGCTCTTCTTTCTATTCAGAATGGTTTTAGTGCTACCAACTCTGCACTTGCTAAAATA</t>
  </si>
  <si>
    <t>TTGGTACTAATGATCCTCAGTTTCCTATTCTTGCAGAATTAGCTCCTACACCAGGTGCTTTTTTCTTTGGTTCTAAATTAGACTTGGTTAAAAGAGATTCCGAGGCTGACTCACCTGTTA</t>
  </si>
  <si>
    <t>TTGGTTTTGTGTCACATATGTAGCTATGGTTATTGCAAACCATGTTTTATGGTTATTTTCATATTGTAGGAAAATTGGTGTTAATGTATGTAGTGATAGTACATTTGAAGAAACATCTCT</t>
  </si>
  <si>
    <t>TTGTAGTGTTCGTGTTAAGTGTAGTACTATTGTTGGTGGTGTAATTCGTTATTATGATATTACTGCTAATGGTGGTACTGGTTTTTGTGTTAAACATCAATGGAATTGTTTTAATTGCCA</t>
  </si>
  <si>
    <t>TTGTATTATAGATAATATGTACATGGGTAAGTGTGGTGATAAATTTTTCCCTATTGTCATGAATGATAAAAATATTTGTCTTTTAGATCAGGCTTGGCGTTTTCCATGTGCAGGTAGAAA</t>
  </si>
  <si>
    <t>TTGTCTGAATCTCAAATTTCTGGTTACACCACAGCCGCTACTGTTGCTGCTATGTTTCCACCATGGTCAGCAGCAGCTGGCATACCATTTTCTCTTAATGTACAATATAGAATTAATGGT</t>
  </si>
  <si>
    <t>TTGTGGTAGAGATCTTTTTGATTTGTTTTATCAATTTTTTAGTAGTTTAATTCGTCCTATAGATTTCTTTTCTCTTACTGCTAGTTCTATTTTTGGAGCTATATTGGCTATAGTTGTTGT</t>
  </si>
  <si>
    <t>TTGTGGTATTAAATATGTTGCACAACCTACAGAAGATGTAGTAGATGGAGATGTAGTTATACGTGAACCTGTACATTTATTATCTGCTGATGCAATAGTTTTAAAGCTTCCTAGTTTGAT</t>
  </si>
  <si>
    <t>TTGTTAGGCCAGTTATTGAGGACTATCACACATTAACTGCTACTGTTATTCGTGGTCATCTTTATATACAGGGTGTCAAACTTGGCACTGGTTATACTCTTTCAGATTTGCCCGTATATG</t>
  </si>
  <si>
    <t>TTGTTATATGGATTCTTTATTTTGTTAATAGTATTCGGCTTTTTATTAGAACTGGCAGTTGGTGGAGTTTTAATCCAGAGACCAATAATCTTATGTGTATTGATATGAAAGGCAAGATGT</t>
  </si>
  <si>
    <t>TTTAAAAATTAAAAATTTTGATTATTTGGATATTCACCCTAGTTTGTGCAACAATGGTAAGATTTCATCTAGTGCCGGTGATTCTATTTTTAAGAGTTTTCATTTCACTCGATTTTATAA</t>
  </si>
  <si>
    <t>TTTAAACATTTAATACCCCTTATGTCAAAAGGTCAAAAGTGGGATATTGTTAGAATTAGAATTGTTCAAATGTTATCTGATTATCTTTTAGACCTTTCTGATAGTGTAGTATTTATTACT</t>
  </si>
  <si>
    <t>TTTAAACCATGACTGGTTTTTATTTGGTGATAGTCGTTCTGATTGTAACCATATTAATAATTTAAAAATTAAAAATTTTGATTATTTGGATATTCACCCTAGTTTGTGCAACAATGGTAA</t>
  </si>
  <si>
    <t>TTTAAAGAGTGATAATATTGTAGCTGCTGATTTAGGTGTTCTTATACAGAATGGTGCTAAGCATGTACAGGGTAATGTTGCTAAGGCAGCTAATATTTCTTGTATATGGTTTATTGATGC</t>
  </si>
  <si>
    <t>TTTAAATTTTATGATGCTTTTCCTGTAGCCAAGTCTGTTAAACAGTTATTTTATGTCTATGATGTGCATAAAGATAATTTTAAAGATGGTTTATGTATGTTTTGGAATTGTAATGTTGAT</t>
  </si>
  <si>
    <t>TTTAATCTGTTTTATATTATTGTGGGCTTTATTGCCTACATATAGTGTTTATAAGTCTGATATTCATTTGCCTGCTTATGCTAGTTTTAAAGTTATTGATAATGGTGTTGTTAGAGATAT</t>
  </si>
  <si>
    <t>TTTAATGTCAGTTTTGTTAATGACAGTATTGAGTCTGTGGGTGGTCTTTATGAGATCAAAATTCCCACTAACTTTACTATAGTTGGTCAAGAGGAATTTATTCAAACTAATTCTCCTAAA</t>
  </si>
  <si>
    <t>TTTAATTTGAGTACTTTGCTTCGTTTAGTTCATACTGATTCTTTTTCTTGTAATAATTTTGATGAATCTAAGATATATGGTAGTTGTTTTAAGAGTATTGTTTTAGATAAATTTGCCATA</t>
  </si>
  <si>
    <t>TTTACTAGAACTGTTTTTGAAAATCTTAAGCCTATGCCTTTTTTCTATTATTCAGATACGCCTTGTGTGTACGTAGATGGTTTAGAATCTAAACAAGTTGATTACGTTCCTTTAAGAAGC</t>
  </si>
  <si>
    <t>TTTACTTACATTTGTCATTTAATTCGTGATAAATTATCTTTGGGTGGTAGTGTAGCTATAAAAATTACAGAGTTTTCTTGGAATGCTGATTTATATAAATTAATGAGTTGTTTTGCATTT</t>
  </si>
  <si>
    <t>TTTAGGGATCTATCTTTAAAAGGTACTACATATTTGAGTACTCTTTGGTATCAGAAACCCTTTTTATCTGATTTTAATAATGGTATTTTTTCTAGAGTTAAGAATACTAAGTTGTATGTT</t>
  </si>
  <si>
    <t>TTTAGTACCGCTTTGCCTTTTTAAATCTAACTTTAGTCAGTACTATTATAACATAGATACTGGCTCTGTTTATGGTTTTTCTAATGTTGTTTATCCTGATTTAGACTGTATTTATATTTC</t>
  </si>
  <si>
    <t>TTTATATACAGGGTGTCAAACTTGGCACTGGTTATACTCTTTCAGATTTGCCCGTATATGTTACTGTAGCTAAGGTGCAAGTACTTTGTACCTATAAACGTGCCTTTTTAGATAAGTTAG</t>
  </si>
  <si>
    <t>TTTATCTTCAACAATTAGATTGCAGGCTGGTGTTGCTACTGAGTATGCAGCTAATTCTTCTATACTTTCATTATGTGCATTTTCTGTAGATCCTAAGAAAACTTATTTAGATTATATACA</t>
  </si>
  <si>
    <t>TTTATTTTAAATGGTATCAATAGTGGTACCACTTGTTCTAATGATTTATTGCAGCCTAATACTGAAGTTTTTACTGATGTTTGTGTTGATTACGACCTTTATGGTATTACAGGACAAGGT</t>
  </si>
  <si>
    <t>TTTCAGCGTATAGATGACGACGGTAATAAATTGGATAAGTTCTTTGTTGTCAAAAGAACTAATTTAGAAGTTTATAATAAAGAGAAAACTTATTATGAGTTGACTAAAAGTTGTGGTGTT</t>
  </si>
  <si>
    <t>TTTCCCATAGTAATAATTTTGGTGTTGTAACTAGTTTTACTACTTATGGTAATACTGTTTCTGAGGCTGTGTCTAGATTAGTTGAATCAGCTTCTGAATTTATTGTTTGGCGTGCAGAGG</t>
  </si>
  <si>
    <t>TTTCTAGGTTGGTCTTATGACACTTGCGTCAGTAACAACCGTTGTAATATTTTTTCTAATTTTATTTTAAATGGTATCAATAGTGGTACCACTTGTTCTAATGATTTATTGCAGCCTAAT</t>
  </si>
  <si>
    <t>TTTGAAATTTATGATGGTGGTTGTATACCAGCATCACAAGTTATTGTTAATAATTATGATAAAAGTGCTGGTTATCCATTTAATAAATTTGGTAAAGCCAGACTTTATTATGAGGCATTA</t>
  </si>
  <si>
    <t>TTTGAAGTGGTTGTTTATTTATGTTTTTAGTTTATTACATTTTACAAATGATAAAACCATTTTTTATACTACAGAAATAGCTTCTAAGTTTACTTTTAATTTGTTTTGTTTGGCTCTTAA</t>
  </si>
  <si>
    <t>TTTGAATCTGAGTTATCTCATTGGTTTAAAAATCAAACATCCATTGCGCCTAATTTGACTTTAAATCTTCATACTATTAATGCTACTTTTTTAGATTTGTATTATGAGATGAATCTTATT</t>
  </si>
  <si>
    <t>TTTGATAGTTATCTTGGTTGCGTTTTTAATGCTGATAATTTAACTGATTATTCTGTTTCTTCTTGTGCTCTTCGCATGGGTAGTGGTTTTTGTGTTGATTATAACTCACCTTCTTCTTCC</t>
  </si>
  <si>
    <t>TTTGCAATCAGGTATTGTAAAGATGGTATCTCCTACGTCAAAAATTGAACCTTGTATTGTTAGTGTTACTTATGGTAGTATGACTTTGAATGGTTTATGGTTAGATGACAAAGTTTATTG</t>
  </si>
  <si>
    <t>TTTGTCTACTCTCATATCGGCTGGTATATTTAGTGTTCCTGCTGATGTGTCATTAACTTACCTTCTAGGTGTTGTTGATAAACAAGTTATCCTTGTTAGTAATAATAAAGAAGATTTTGA</t>
  </si>
  <si>
    <t>TTTGTTAATGATAGTTATAGACAATTCGATCTTGTACAGTATGATTTTACTGATTACAAGTTAGAGTTGTTTAATAAGTATTTTAAGTATTGGGGTATGAAGTATCATCCTAATACTGTG</t>
  </si>
  <si>
    <t>TTTGTTGGTGATAGTCTTGTAAATACTTGTTAGATCTCATTAAATCTAAACTATGTTAATTATTTTTTTATTTTTTTATTTCTGTTATGGTTTTAATGAACCTCTTAATGTTGTGTCTCA</t>
  </si>
  <si>
    <t>TTTGTTGTTTCTATTGGTTACCATTACAAAGAGTTAGGTGTAGTTATGAACTTAGATGTTGACACACACCGTTATCGTTTGTCTCTTAAAGATTTACTTCTTTATGCAGCAGATCCTGCT</t>
  </si>
  <si>
    <t>TTTGTTTTTTTATGGAGATATTGTGTCTCATGTTTGTAAGTGTGGACATAATATGACTCTAATAGCAGCGGACTTACCTTGTACATTACATTTTTCATTATTTGATGACAATTTTTGTGC</t>
  </si>
  <si>
    <t>TTTTAATCAACTTACTGCTGATTTACAGCATAAATTAAAAAAAGCATGTGTTAAAACTGGCTTGAAGTTAAAATTGACTTTTAATAAGCAAGAGGCAAGTGTCCCTATTCTTACAACACC</t>
  </si>
  <si>
    <t>TTTTACAAGAATATGTATTTAAAAAGTGCCGTGATGCAGAGTGTAGGTGCATGCGTTGTTTGTTCATCACAAACTTCTTTGCGTTGTGGCAGTTGTATACGTAAGCCTTTGTTATGTTGT</t>
  </si>
  <si>
    <t>TTTTAGCCAAGTAAAAGCAGATCTTGTCTTAGATGCTTTGGCTTCAATGACAGGTGTTTCTATTGAAACTTTATTGGCTGCTATTAAGCGTCTATATATGGGATTTCAAGGTCGTCAAAT</t>
  </si>
  <si>
    <t>TTTTATTTCTATTTTATCTGGTCTTTTATATAATGTTTCTTGTATTTCATATTATGGTGTATTTTTATATGATAATTTTACATCCATTTGGCCCTATTATTCTTTTGGTAGGTGTCCTAC</t>
  </si>
  <si>
    <t>TTTTCGCAATTCTTCTGCTAATTATGTTGGCAAGTATGATATTAACCACGGTGATAGTGGTTTTATTTCTATTTTATCTGGTCTTTTATATAATGTTTCTTGTATTTCATATTATGGTGT</t>
  </si>
  <si>
    <t>TTTTCTTTGAAATTGGCTGGCACTGCTGTTGTTAATTTAAGACCAGATCAATTAAATGATTTAGTTTATTCTCTTATTGAAAGAGGTAAATTATTAGTTCGCGATACGCGTAAAGAGATT</t>
  </si>
  <si>
    <t>TTTTCTTTGGTTCTAAATTAGACTTGGTTAAAAGAGATTCCGAGGCTGACTCACCTGTTAAAGATGTTTTTGAACTTCATTATTCTGGTTCTATTAGGTTTGATAGTACTTTACCAGGCT</t>
  </si>
  <si>
    <t>TTTTGAGTGTCCTAATTCTATTTATATATGTAGTCAGGGTAAAGACTTTGGTTATGTATGTGATGGTTCTTTTTATAAAGCAACTGTTAATCAAGTTTGTGTTTTATTAGCTAAGAAGAT</t>
  </si>
  <si>
    <t>TTTTGATAAGCTTGCTCAATTATTGATTGTTTTATTCGCCAATCCTGCTGCAGTTGATACTAAGTGTCTTGCAAGTATAGATGAAGTTAGCGATGATTATGTTCAAGATAGTACCGTTTT</t>
  </si>
  <si>
    <t>TTTTGGAGAAATAGTACAACATGGAATGGCGGTGCTTATAGTTTATTTGATATGACTAAATTTTCTTTGAAATTGGCTGGCACTGCTGTTGTTAATTTAAGACCAGATCAATTAAATGAT</t>
  </si>
  <si>
    <t>TTTTGGTACATTAGCAAAGACTGATCTTTTTAATGGTTATAAGATTGGCTGTAATTGTGCAGGTAGAATTGTCCATTGTACTAAATTGAATGTACCATTTTTGATTTGTTCTAATACTCC</t>
  </si>
  <si>
    <t>TTTTGGTTTGGTTACAATTTGTGATTTTTATTCTAAGTTAGGTGTAGGTTTTACAAGTCATTTTTGTAATGGTAGTTTTATATGTGAATTGTGTCATTCTGGTTTTGATATGTTGGATAC</t>
  </si>
  <si>
    <t>TTTTGTAAATCTGTTAATTGGAATTTAGAGTATCCAATAATTTCTAATGAGGTCAGTATAAATACATCTTGTAGGTTATTGCAGCGTGTCATGCTTAAAGCTGCCATGCTATGTAATAGA</t>
  </si>
  <si>
    <t>TTTTTATACTACAGAAATAGCTTCTAAGTTTACTTTTAATTTGTTTTGTTTGGCTCTTAAAAATGCTTTTCAGACATTTAGATGGAGTATATTTATAAAAGGTTTTCTTGTTGTAGCCAC</t>
  </si>
  <si>
    <t>TTTTTATCTGATTTTAATAATGGTATTTTTTCTAGAGTTAAGAATACTAAGTTGTATGTTAATAAAACTTTGTATAGTGAGTTTAGTACTATAGTTATAGGTAGTGTTTTTATTAACAAC</t>
  </si>
  <si>
    <t>TTTTTATTACTATCATATTGCAGTTCGGTTATACGAGCCGTAGTATGTTTGTTTATCTTATCAAGATGATTATTCTTTGGCTTATGTGGCCATTGACTATCACCTTGACTATATTTAATT</t>
  </si>
  <si>
    <t>TTTTTCTTTACTCAAGATGGTAATGCTGCAATTACTGATTATAATTATTATAAGTATAATTTACCTACTATGGTTGATATTAAGCAGTTATTGTTTGTATTAGAAGTTGTTTATAAATAT</t>
  </si>
  <si>
    <t>TTTTTCTTTGATGTTTTTGGTTGGTAGAATAGTTACTTTAATTTCTATGTGGTATTTTGGGTCGAATTTAGAAGAGGATGTTTTGTTATTTATTACAGCCTTTTTAGGTACTTATACATG</t>
  </si>
  <si>
    <t>TTTTTGCACCCCTAAAAAAATTTTTATTGCTGCATGTGCTGTGGATGTAAACGTTTGTCATTCTGTAGCTGTTATAGGTGATGAACAAATAGATGGTAAGTTTGTTACTAAATTTAGTGG</t>
  </si>
  <si>
    <t>TTTTTGTAATGGTAGTTTTATATGTGAATTGTGTCATTCTGGTTTTGATATGTTGGATACATATGCAGCTATAGATTTTGTTCAGTATGAAGTAGATAGACGTGTTTTATTTGATTATGT</t>
  </si>
  <si>
    <t>TTTTTTAACAGTATGTAAATGGTCTGTAGTTGTTAACGGTCCATTTTTTTCTTTTGAACAGTCTCATAATAATTGTTATGTGAATGTAGCTTGTCTTATGTTGCAGCATATTAATCTTAA</t>
  </si>
  <si>
    <t>AAAAATTTAACACCTATAAAGTTGAATTTTGGTATGTTGAATGGTATGCCAGTTTCTTCTATTAAGGGTGATAAAGGTGTTGAAAAATTAGTTAATTGGTACATATATGTTCGTAAAAAT</t>
  </si>
  <si>
    <t>AAACCACAGTTGTCTTTTCCATTATGTTCAGCTGGTAATATATTTGGTTTATATAAAAATTCAGCAACTGGTTCCTTAGATGTTGAAGTTTTTAATAGGCTTGCAACGTCTGATTGGACT</t>
  </si>
  <si>
    <t>AAAGCTGATGATTTTGTCACTGCTTCTGACACAACTTTGAGGTGCTGTACTGTTACTTATCTTAATGAACTTAGTTCAAAAGTTGTTTGTACTTATATGGATTTGTTGTTGGACGACTTT</t>
  </si>
  <si>
    <t>AAAGGCAGCACTTTTTGCTTCTTTGGATGTAAAGCCATATGGTTACCCTAATGATTTTGTTGGTGGTTTTAGAGTTCTTGGGACCACCGACAATAATTGTTGGGTTAATGCAACTTGTAT</t>
  </si>
  <si>
    <t>AAAGGGTCAAAAGGGTGATGCTGAAGAGGCATTATCTAAATTGTCAGAGTATTTGATTAGTGATTCTATTGTTACTCTTGAACAATATTCAACTTGTGACATTTGTAAAAGTACTGTAGT</t>
  </si>
  <si>
    <t>AAATATGGTCTTGAGGATTTTAATTTTGAACATGTTGTATATGGTGATGTTTCAAAAACTACATTAGGAGGTCTTCATTTGTTGATATCACAGTTTAGGCTTAGTAAAATGGGTGTTTTG</t>
  </si>
  <si>
    <t>AAATCTCCACCAGGTGAACAATTTAGACACCTTATTCCTCTTTTACGTAAAGGACAACCTTGGTTAATTGTTCGTAGACGCATTGTGCAAATGATATCTGATTATTTGTCCAATTTGTCT</t>
  </si>
  <si>
    <t>AAATCTTGGTCGTTGTGTGCGTAAACTTAATAGATTGAAAACTTGTGTTATTGCCAATGTTCCTGCTATTGATGTTTTGAAAAAGCTTCTTTCAAGTTTGACTTTAACTGTTAAATTTGT</t>
  </si>
  <si>
    <t>AAATTCTCTTAAAGCTTTGTTTAGTTGTGACATTAATAAACCATTGCAAGTTTTTGTTTATTCTTCAAATGAAGAACAAGCTGTTCTTAAGTTTTTAGATGGTTTAGATTTAACACCAGT</t>
  </si>
  <si>
    <t>AAATTGTCAACGAGGTTTTGCATTAAATTGTTTTGTAATTCCAGTTGAATGTTTATTATTATTAGTTGCAACCCCATGCGTTTAGCGCATGATAAGGGTTTAGTCTTACACACAATGGTA</t>
  </si>
  <si>
    <t>AACAAGTTGACAGATTAATTACTGGACGGCTTGCAGCTTTGAATGCATTTGTTTCCCAAGTTTTGAATAAATATACTGAAGTTCGTGGTTCAAGACGCTTAGCACAGCAGAAGATTAATG</t>
  </si>
  <si>
    <t>AACAGCTGTTCAACCCACAGCTCCTGCATATGTTATTATTGATAAGGTAGATTTTGTTAATGGATTTTATCGTCTTTATAGTGGTGACACTTTTTGGCGGTATGACTTTGACATTACTGA</t>
  </si>
  <si>
    <t>AACAGTCTCGCACTCGTTCTGATTCTAACCAGTCTTCTTCAGATCTTGTTGCTGCTGTTACTTTGGCTTTAAAGAACTTAGGTTTTGATAACCAGTCGAAGTCACCTAGTTCTTCTGGTA</t>
  </si>
  <si>
    <t>AACATGATACGTATGATTTCAGCCATGGTGTTGGGCTCTAAGCATGTTAATTGTTGTACTGCAACAGATAGGTTTTATAGGCTTGGTAATGAGTTGGCACAAGTTTTAACAGAAGTTGTT</t>
  </si>
  <si>
    <t>AACCAAGATCTTAATGGTAACTTTTATGATTTTGGTGATTTTGTTGTTAGCTTACCTAATATGGGTGTTCCCTGTTGTACATCATATTATTCTTATATGATGCCTATTATGGGTTTAACT</t>
  </si>
  <si>
    <t>AACCACTGTTCTTATTGATTATGATCATGCATATAGTACTATGCGTTTGCATAATTTTTCAGTGTCTCATAATGGTGTCTTCTTGGGAGTTGTCGGTGTTACAATGCATGGTTCTGTGTT</t>
  </si>
  <si>
    <t>AAGAGTGGTAGGTTGTTGTTACGCAATAATGGTCGTTTTGGTGGTTTTAGTAATCATTTAGTCTCAACTAAATGAAACTTTTCTTGATTTTGCTTGTTTTGCCCCTGGCCTCTTGCTTTT</t>
  </si>
  <si>
    <t>AAGCATTGGAGTTTTGATTATCATCCTAATTGTAGTGACTGTTATGATGATATGTGTGTTATACATTGTGCTAATTTTAATACACTATTTGCCACAACTATACCAGGTACTGCTTTTGGT</t>
  </si>
  <si>
    <t>AAGGATTATGCTGAGTTAGGTTATATAGCAGACATTAGTGCTTTTAAAGCCACTTTGTATTACCAGAATAATGTCTTTATGAGTACTTCTAAATGTTGGGTTGAAGAAGATTTAACTAAG</t>
  </si>
  <si>
    <t>AAGTATCTTTATGAATTAATACAAAGATTTGCTTTTTGGACTTTGTTTTGCACGTCTGTTAATACATCCTCTTCAGAAGCTTTTCTTATTGGTATTAATTATTTAGGTGACTTTATTCAA</t>
  </si>
  <si>
    <t>AAGTTGTTGGATTATGATTATGCAACCCATGGTCAACTTGATGGTCTTTGTTTATTCTGGAATTGTAATGTTGATATGTATCCAGAATTTTCAATTGTGTGTCGTTTTGACACACGTACT</t>
  </si>
  <si>
    <t>AAGTTTGGTAAAGCTAGTTTGTATTATGAATCTATATCTTATGAAGAACAGGATGCTTTGTTTGCTTTGACAAAGCGTAATGTCCTCCCTACTATGACACAGCTGAATCTTAAGTATGCT</t>
  </si>
  <si>
    <t>AATACATCCTCTTCAGAAGCTTTTCTTATTGGTATTAATTATTTAGGTGACTTTATTCAAGGTCCTTTTATAGCTGGTAACACTGTTCATGCTAATTATATATTTTGGCGTAATTCTACT</t>
  </si>
  <si>
    <t>AATGATATCAATGATTATGTTAGTGATGCAGATTTTAGCATTACAGGTGATTGTGCTACTGTTTATCTTGAAGATAAGTTTGACTTACTTATTTCTGATATGTATGATGGTAGAATTAAA</t>
  </si>
  <si>
    <t>AATGCCTTTTGGTGGCCTATTTCAACTTACTCTTGAAAGTACTATTAATAAGAGTGTGGCTAATCTCAAATTACCACCTCATGATGTTACTGTCTTGCGTGACAATCTTAAACCTGTTAC</t>
  </si>
  <si>
    <t>AATGGCTGAACAAGCTGCTACTCAGATGTATAAAGAAGCACGCTCTGTTAATAGAAAATCTAAAGTTATTAGTGCTATGCACTCTTTACTTTTTGGAATGTTAAGACGTTTGGATATGTC</t>
  </si>
  <si>
    <t>AATGTGTCAAGTCACAATCTAATAGATATGGTTTTTGTGGCAATGGCACTCACATCTTTTCAATCGTCAACTCAGCTCCAGATGGTTTGCTTTTTCTTCATACTGTTTTGCTGCCAACTG</t>
  </si>
  <si>
    <t>AATTACTGAAGATGGTATTAATGTTAAAGATGTTGTTGTTGAGTCTTCTAAGTCACTTGGTAAACAATTGGGTGTTGTGAGTGATGGTGTTGACTCTTTTGAAGGTGTTTTACCTATTAA</t>
  </si>
  <si>
    <t>AATTCAGACAACGTTCTGATGGTGTTGTTTGGGTTGCTAAGGAAGGTGCTAAAACTGTTAATACCAGTCTTGGTAATCGCAAACGTAATCAGAAACCTTTGGAACCAAAGTTCTCTATTG</t>
  </si>
  <si>
    <t>AATTGTAATGTTGATATGTATCCAGAATTTTCAATTGTGTGTCGTTTTGACACACGTACTCGTTCTGTTTTTAATTTAGAAGGTGTTAATGGTGGTTCTCTTTATGTTAACAAACATGCG</t>
  </si>
  <si>
    <t>AATTGTTTAGCTAGTGAGTGTTTTGTCAAGAGTGATATTTTTGGTAGTGATTTTAAAACTTTTGATTTGCTTAAGTATGATTTCACTGAACATAAAGAAAATTTATTCAATAAGTACTTT</t>
  </si>
  <si>
    <t>AATTTTACAGTATCTTAAGCCTACTTTTAAATCTAAGGGTTTAAATGTTCTTTGGAACAAATTTGTTACAGGTGATGTTGGACCTTTTGTTAGTTTTATTTATTTTATAACTATGTCTTC</t>
  </si>
  <si>
    <t>ACAAGACAATACCATCAAAAACATCTTAAATCCATTGTTAATACACGCAATGCCACTGTTGTTATTGGTACTACCAAATTTTATGGTGGTTGGAATAATATGTTGCGTACTTTAATTGAT</t>
  </si>
  <si>
    <t>ACAAGCTATTTGTGCTGCATTTGATTTTTCTTTAGATGTATTTAAAATTGGTGATGTTAAATTTAAACGACTTGGTGATTATGTTCTTACTGAAAACGCTCTTGTTCGTTTGACTACTGA</t>
  </si>
  <si>
    <t>ACAATGTGCGTACCTCATAATATGCGTGTTTTGCACTATGGTGCTGGTTCTGACAAAGGTGTGGCACCTGGTACAACTGTTTTAAAACGTTGGCTACCACCCGATGCAATAATCATTGAT</t>
  </si>
  <si>
    <t>ACACCAAGAAGTGATATGGAGTATGATTTTCTTAACATGGATATGGGTGTTTTTATTAATAAATATGGTCTTGAGGATTTTAATTTTGAACATGTTGTATATGGTGATGTTTCAAAAACT</t>
  </si>
  <si>
    <t>ACACCACAATACCTTTTGGCCCGTCCTCTCAACCTTATTACTGTTTTATAAACAGCACTATCAACACTACTCATGTTAGCACTTTTGTGGGTATTTTACCACCCACTGTGCGTGAAATTG</t>
  </si>
  <si>
    <t>ACAGTACATATGTTGATTTGAAGTTGCTTAATAGGTTTGAAAATTATATCAAATGGCCTTGGTGGGTTTGGCTCATTATTTCTGTTGTTTTTGTTGTATTGTTGAGTCTTCTTGTGTTTT</t>
  </si>
  <si>
    <t>ACATATTATTGTTGGCTGTAATAATGCTGACTGTGTAGCTTGTTCTAAAAGTGCTAGACTTAAACGTGTACCACTTCAAACTATTATTAATGGTATGCATAAATCATTCTATGTTAATGC</t>
  </si>
  <si>
    <t>ACATTAGGAGGTCTTCATTTGTTGATATCACAGTTTAGGCTTAGTAAAATGGGTGTTTTGAAAGCTGATGATTTTGTCACTGCTTCTGACACAACTTTGAGGTGCTGTACTGTTACTTAT</t>
  </si>
  <si>
    <t>ACCAAGATTATATGCAAATAGCACCTGTTCCAGCTGAAGTACTAAATGTCTAAACTAAACGATGTCTAATAGTAGTGTGCCTCTTTTAGAGGTTTATGTCCATTTACGTAACTGGAACTT</t>
  </si>
  <si>
    <t>ACCCTCGCTGTAAGAATCTACTTAAGCAGTATACTTCTGCTTGTAAAACTATTGAAGATGCCTTACGACTTAGTGCTCATTTGGAAACTAATGATGTTAGTAGTATGCTAACTTTCGATA</t>
  </si>
  <si>
    <t>ACCTCCAAATTACTAGTACTCCAATAGTTGTTGATTGTGCTACTTATGTGTGTAATGGTAACCCTCGCTGTAAGAATCTACTTAAGCAGTATACTTCTGCTTGTAAAACTATTGAAGATG</t>
  </si>
  <si>
    <t>ACCTGGTGATTCTTTTAATATTTTAGCATGTTATGAAGGTATTGCATCTGGTGTTTTTGGTGTTAATTTACGTACAAACTTTACTATTAAAGGTTCTTTTATAAATGGAGCTTGTGGTTC</t>
  </si>
  <si>
    <t>ACCTGTGTTACCTAAAAACATGTGGGAATTTAGGGATTACTTTAATAATAATACTGATAGTATTGTTATTGGTGGTGTCACTTATCAACTAGCATGGGATGTTATACGTAAAGACCTTTC</t>
  </si>
  <si>
    <t>ACGTACTTATAATTTTCTGTGGTATGTATGTTTATTTGTTGTTGCATTGTTTATTGGTGTCTCATTTATTGATTATACAACCACTGTAACTAGCTTTCATGGTTATGATTTTAAGTACAT</t>
  </si>
  <si>
    <t>ACTACTTGGTATTGGTGGTGACCGTTGTATAAAAATTTCAACTGTCCAATCCAAACTGACTGATTTGAAGTGTACTAATGTTGTGTTATTGGGTTGTTTGTCTAGTATGAACATTGCAGC</t>
  </si>
  <si>
    <t>ACTCTGGTAATTTACTTGGTTTTAAAAATGTTTCCACTGGTAACATTTTTATTGTGACACCATGTAACCAACCAGACCAAGTAGCTGTTTATCAACAAAGCATTATTGGTGCCATGACCG</t>
  </si>
  <si>
    <t>ACTGGTTGTTGTGACAATTCTTATTTTGATAGTAAGGGTTGGTATGACCCAGTTGAAAATGAAGATATACATAGAGTTTATGCATCTCTTGGCAAAATTGTAGCTAGAGCTATGCTTAAA</t>
  </si>
  <si>
    <t>ACTTGACTCCTTTTAATTTAACATATCTTAATTTGAGTTCTGAGTTGAAGCAACTCGAAGCTAAAACTGCTAGTCTTTTTCAAACTACTGTTGAATTACAAGGTCTTATTGATCAGATTA</t>
  </si>
  <si>
    <t>AGAACTCTTTATTTATACAAACACTATATGGATAAACCCTGTGATACTTACACCTATATTTTGTCTACTTTTGTTTTTGTCATTAGTTTTAACTATGTTTCTTAAACATAAGTTTTTGTT</t>
  </si>
  <si>
    <t>AGAACTTTTTCTGTTTGTGTTGTTGGAGTACTTAAAGATCGCATAGGCGCGCCAACAATGGAAGAGCCAACAACATATCTAAAAATGTTTTGTCTGGTACTTGTTAATGATATTGTTTTT</t>
  </si>
  <si>
    <t>AGAGAAAAATTAGCTATTGGTGGTAGTGTTGCCATTAAGATTACAGAATATAGTTGGAATAAGTATCTTTATGAATTAATACAAAGATTTGCTTTTTGGACTTTGTTTTGCACGTCTGTT</t>
  </si>
  <si>
    <t>AGATGATGTTGTTACCAGTCTTTGTAAGAAGAGTTTTGGTAAGTCCATTATTTATACAGGTGATTGGGAAGGTCTACATGAAGTTCTTACATCTGCAATGAATGTCATTGGGCAACATAT</t>
  </si>
  <si>
    <t>AGCTGACCTTAAATTTGTTAAGTGGGAGTATGAGGGTGGTTGCAACACAATCGAGTTAGACTCTCCTTGTCGATTTATGGTCGAAACACCTAATGGTCCTCAAGTGAAGTATTTGTATTT</t>
  </si>
  <si>
    <t>AGCTTTGTCTATTTTTGACTGTTTTGTCAATTTTAATGTGGACTGGGTCTTTTTTGGTTTTAGTATTCTTATGTCTATTATTACACTTTGTTTATGGGTTATGTATTTTGTTAATAGTTT</t>
  </si>
  <si>
    <t>AGGCCATTTCTAATTCAATTCAGGCTATTTATGACCGGCTTGATTCAATTCAAGCCGATCAACAAGTTGACAGATTAATTACTGGACGGCTTGCAGCTTTGAATGCATTTGTTTCCCAAG</t>
  </si>
  <si>
    <t>AGGTCCTACAACTGAAGTTAAGTTTTCTGTTATTGAACTTGCCACTGTTAATTTGCGTCTTGTTGATTGTGCACCTGTAGTTTGCCCTAAAGGTAAGATTGTTGTTATTGCTGGACAAGC</t>
  </si>
  <si>
    <t>AGGTGTTAAGGGTTCTGGTCATTATCAAACAAATTTATACAGTTTTAACAAAGCTATTGATGGTTTTGGTGTCTTTGACATTAAAAATAGTAGTGTTAATACTGTTTGTTTTGTTGATGT</t>
  </si>
  <si>
    <t>AGTCTTGAAAATATAGCATTTAATGTTGTAAAAAAAGGGTGTTTTACTGGTGTTGATGGTGAGTTACCTGTTGCAGTTGTTAACGACAAAGTTTTTGTTCGCTATGGCGATGTTGACAAC</t>
  </si>
  <si>
    <t>AGTGACACTTGCTGTTGCAAGTGATTCGGAAATTTCAGGTTTTGGTTTTGCCATTCCTTCTGTAGCCGTTCGCACCTATAGCGAAGCCGCTGCACAAGGTTTTCAGGCATGCCGTTTTGT</t>
  </si>
  <si>
    <t>AGTGGTATAATGTTAAATGTTGTTAAATACACTCAGCTTTGTCAATACCTAAATAGCACTACAATGTGCGTACCTCATAATATGCGTGTTTTGCACTATGGTGCTGGTTCTGACAAAGGT</t>
  </si>
  <si>
    <t>AGTGTCTCATAATGGTGTCTTCTTGGGAGTTGTCGGTGTTACAATGCATGGTTCTGTGTTGCGTATTAAGGTTTCACAATCTAATGTACATACACCTAAACATGTTTTTAAAACGTTGAA</t>
  </si>
  <si>
    <t>AGTTACTAAATTTAAACGTGTTTTTGGTGATCTTTCTTATGGTGTTTTTACTGTTGTTTGTGCAACTTTGATTAATAACATTTCTTATGTTGTTACTCAAAATTTATTTTTTATGTTGCT</t>
  </si>
  <si>
    <t>AGTTGAAGAAACCTCGTTGGAAGCGTGTTCCTACCAGAGAGGAAAATGTTATTCAGTGCTTTGGTCCTCGTGATTTTAATCACAATATGGGGGATTCAGATCTTGTTCAGAATGGTGTTG</t>
  </si>
  <si>
    <t>AGTTGTTCGTGGTGTTCGTGATGCTCGCATAAAGAAAGCCATGTTTACTAAAGTAGTTGTAGGTCCTACAACTGAAGTTAAGTTTTCTGTTATTGAACTTGCCACTGTTAATTTGCGTCT</t>
  </si>
  <si>
    <t>ATAAGGCACCATATAGGGTCATTCCCAGGAATCTTGTCCCTATTGGTAAGGGTAATAAAGATGAGCAGATTGGTTATTGGAATGTTCAAGAGCGTTGGCGTATGCGCAGGGGGCAACGTG</t>
  </si>
  <si>
    <t>ATAATGGCCGTGTAGTTAACTACACTGTTTGTGATGATTGTAATGGTTATACTGATAACATATTTTCTGTTCAACAGGATGGCCGCATTCCTAATGGTTTCCCTTTTAATAATTGGTTTT</t>
  </si>
  <si>
    <t>ATACATTGTGCTAATTTTAATACACTATTTGCCACAACTATACCAGGTACTGCTTTTGGTCCACTATGTCGTAAAGTTTTTATAGATGGTGTTCCACTTGTTACAACTGCTGGTTATCAT</t>
  </si>
  <si>
    <t>ATACCAGTCTTGGTAATCGCAAACGTAATCAGAAACCTTTGGAACCAAAGTTCTCTATTGCTTTGCCTCCAGAGCTCTCTGTTGTTGAGTTTGAGGATCGCTCTAATAACTCATCTCGTG</t>
  </si>
  <si>
    <t>ATAGTGAGGTTAGCACTGATGAAGTGGGTGATAATGTTCAGATTACCTACACCTACAAAATGCTTGTAGCTAAGGATAATAAGAACCTTCCTAAGTTCATTGAGCAGATTAGTGCTTTTA</t>
  </si>
  <si>
    <t>ATAGTTAAGCTGTTTTTAGTTAAAAATCCAAGTTGGAGTAAGGCTGTGTTTATTTCTCCTTATAATAGTCAGAATTATGTTGCTAGTAGATTTTTAGGACTTCAAATTCAAACTGTTGAT</t>
  </si>
  <si>
    <t>ATATTTGGTAGGAAAGACTCTTGTTTTTACATTACAGGCTGCTTTTGGAAACACAGGTGTTTGTTATGACTTTGATGGTGTTACCACTAGTGATAAGTGTATTTTTAATTCTGCTTGTAC</t>
  </si>
  <si>
    <t>ATCTAAGTATAGTTGTAAAGAGGTTCTGAAGAATTGTAATGTTTTAGAAAATTTTATTGTTTACAATAATAGTGGTAGTAACATTACACAGATTAAAAATGCTTGTGTTTATTTTTCTCA</t>
  </si>
  <si>
    <t>ATGAGCAGATTGGTTATTGGAATGTTCAAGAGCGTTGGCGTATGCGCAGGGGGCAACGTGTTGATTTGCCTCCTAAAGTTCATTTTTATTACCTAGGTACTGGACCTCATAAGGACCTTA</t>
  </si>
  <si>
    <t>ATGCCAAAGGTTTTCCACAGCTTGCTGAATTGATTCCTAATCAGGCTGCGTTATTCTTTGATAGTGAGGTTAGCACTGATGAAGTGGGTGATAATGTTCAGATTACCTACACCTACAAAA</t>
  </si>
  <si>
    <t>ATGGCCTCTTATCCTTAATTGTGAACGTGTTGTTAAACTTCAAAATAATGAAATTATGCCTGGTAAACTTAAGCAAAAACCTATGAAAGCTGAGGGTGATGGTGGTGTTTTAGGTGATGG</t>
  </si>
  <si>
    <t>ATGGGTGTTCCCTGTTGTACATCATATTATTCTTATATGATGCCTATTATGGGTTTAACTAATTGTTTAGCTAGTGAGTGTTTTGTCAAGAGTGATATTTTTGGTAGTGATTTTAAAACT</t>
  </si>
  <si>
    <t>ATGTTACTTGGTCTGAAGGTAATTCTATTACTGGTGTACCTTATCCTGTCTCTGGTATTCGTGAGTTTAGTAATTTAGTTTTAAATAATTGTACCAAATATAATATTTATGATTATGTTG</t>
  </si>
  <si>
    <t>ATGTTCTATAACTTTTGAGATGTCTTGTGATTGTGGTAAAAAGTTTGATGATCAGGTTGGTTGTTTGTTTTGGATTATGCCTTACACAAAACTTTTTCAAAAAGGTGAGTGTTGTATTTG</t>
  </si>
  <si>
    <t>ATTAAGGCATGTGAAGTTGTTGTAACAAATCTTAATAAGAGTGCTGGTTGGCCATTAAATAAGTTTGGTAAAGCTAGTTTGTATTATGAATCTATATCTTATGAAGAACAGGATGCTTTG</t>
  </si>
  <si>
    <t>ATTAAGGGTGATAAAGGTGTTGAAAAATTAGTTAATTGGTACATATATGTTCGTAAAAATGGTCAATTTCAAGATCACTATGATGGTTTTTACACTCAAGGTAGGAATTTATCAGACTTT</t>
  </si>
  <si>
    <t>ATTACAAGAATGTAAAGGCGTGGTCTGGTATCTGTGTTGATGGCATTTATGGCTATGTTCTGCGTCAACCTAACTTGGTTCTTTATTCTGATAATGGTGTCTTTCGTGTAACTTCCAGGG</t>
  </si>
  <si>
    <t>ATTACTGAACTTTTGCAATTTGTCACCGACCCTTCCTTGATAATAGCTTCTTCCCCAGCACTCGTTGATCAACGCACTATTTGTTTTTCTGTTGCAGCATTGAGTACTGGTTTGACAAAT</t>
  </si>
  <si>
    <t>ATTAGTGGTAAAGAACGTGCTAGAACTGTTGGTGGTGTTTCTCTGTTGTCTACAATGACCACAAGACAATACCATCAAAAACATCTTAAATCCATTGTTAATACACGCAATGCCACTGTT</t>
  </si>
  <si>
    <t>ATTAGTTGCAACCCCATGCGTTTAGCGCATGATAAGGGTTTAGTCTTACACACAATGGTAGGCCAGTGATAGTAAAGTGTAAGTAATTTGCTATCATATTAACATGTCTAGAGGAAAGTC</t>
  </si>
  <si>
    <t>ATTATGTCTTTGTCATACAATTCAGTTTTAGATTTAAGTAAGTTTGAATGTAAACATAAAGCCACTGTTGTTGTTACACTTAAAGATAGTGATGTAAATGATATGGTTTTGAGTTTGATT</t>
  </si>
  <si>
    <t>ATTCAAACCTCTTACTGCTAGAGGTCGTGTTGCTTGTTTTGTTTTAAAACTATTGACACTATTTGTCTATGTGCCTTTATTGGTTCTTTTTGGTATGTATCTTGACAGTTTTATAATTTT</t>
  </si>
  <si>
    <t>ATTGCGATTCTCCATTTGAAAAGTTGCAGTGTGAGCACTTGCAGTTTGGATTGCAGGATGGTTTTTATTCTGCAAATTTTCTTGATGATAATGTTTTGCCTGAGACTTATGTTGCACTCC</t>
  </si>
  <si>
    <t>ATTGTTGTGTGAACCTATAAAGTTGGTAAATTCAGAGTTGTTGTCAACTTTATCTGTTGATTTTAATGGTGTTTTGCATAAGGCATATGTTGATGTTTTGTGTAATAGTTTTTTTAAGGA</t>
  </si>
  <si>
    <t>ATTTAAACGACTTGGTGATTATGTTCTTACTGAAAACGCTCTTGTTCGTTTGACTACTGAAGTTGTTCGTGGTGTTCGTGATGCTCGCATAAAGAAAGCCATGTTTACTAAAGTAGTTGT</t>
  </si>
  <si>
    <t>ATTTGTCTATGTGCCTTTATTGGTTCTTTTTGGTATGTATCTTGACAGTTTTATAATTTTTTCTACGCTGTTGTTTCGATTCATACATGTTGGCTATTATGCCTATCTCTATAAAAATTT</t>
  </si>
  <si>
    <t>ATTTGTTACAGGTGATGTTGGACCTTTTGTTAGTTTTATTTATTTTATAACTATGTCTTCAAAGGGTCAAAAGGGTGATGCTGAAGAGGCATTATCTAAATTGTCAGAGTATTTGATTAG</t>
  </si>
  <si>
    <t>CAAAAGATAACTACAATACAGGGTCCTCCTGGTAGTGGTAAGTCACATTGTTCCATTGGACTTGGATTGTACTACCCAGGTGCGCGTATTGTTTTTGTTGCTTGTGCCCATGCTGCTGTT</t>
  </si>
  <si>
    <t>CAACGTATGTGTTTGGAACCTTGTAATTTATATAATTATGGTGCTGGTATTAAGTTGCCTAGTGGTATAATGTTAAATGTTGTTAAATACACTCAGCTTTGTCAATACCTAAATAGCACT</t>
  </si>
  <si>
    <t>CAACTATTGTTACGGGTTTATTGCCAACTCATTGGTTTTGTGCTAATCAGAGTACATCTGTTTACTCAGCCAATGGTTTCTTTTATATTGATGTTGGTAATCACCGTAGTGCTTTTGCGC</t>
  </si>
  <si>
    <t>CAAGCTAGAGTTACATATAAGATAGTCTCTCGTTATTTTGACATTTATGAAGGTGGCTGTATTAAGGCATGTGAAGTTGTTGTAACAAATCTTAATAAGAGTGCTGGTTGGCCATTAAAT</t>
  </si>
  <si>
    <t>CAAGTTGTTAAGCCAGGTCATTTTAATGAAGAGTTTTATAACTTTCTTCGTTTAAGAGGTTTCTTTGATGAAGGTTCTGAACTTACATTAAAACATTTCTTCTTCGCACAGAATGGTGAT</t>
  </si>
  <si>
    <t>CAATCGTCAACTCAGCTCCAGATGGTTTGCTTTTTCTTCATACTGTTTTGCTGCCAACTGATTACAAGAATGTAAAGGCGTGGTCTGGTATCTGTGTTGATGGCATTTATGGCTATGTTC</t>
  </si>
  <si>
    <t>CAATGATGGTAGACCTGTTCATGTTAAAGAGATTACAAAGGAAAATGTTGAAACTTTGACATGGCCTCTTATCCTTAATTGTGAACGTGTTGTTAAACTTCAAAATAATGAAATTATGCC</t>
  </si>
  <si>
    <t>CAATTGTGGTTCTGAGAGTTGGAGTGTTGGTGCATGGGATGGTTACTTATCTTCTTGTTGTGGCACACCTGCTAAGAAACTTTGTGTTGTTCCTGGTAATGTCGTTCCTGGTGATGTGAT</t>
  </si>
  <si>
    <t>CACCTTTTTCTATGAATTTTTAGACACTTGTTTTGGTGTTAGTAAACCTAATGCCATTGATGTTGAACATTTAGAGCTTAAAGAAACTGTTTTTGTTGAACCTAAGGATGGTGGTCAATT</t>
  </si>
  <si>
    <t>CAGACTTTGGCGCCGTGTTAAAACTTTTTGGGCTTTTAATCCTGAAACTAATGCAATCATCTCTCTCCAGGTTTACGGACATAATTATTACTTACCGGTGATGGCTGCACCTACAGGTGT</t>
  </si>
  <si>
    <t>CATATTGTTTATGTTGGTGATCCACAACAACTTCCTGCACCTAGAGTAATGATTACTAAAGGTGTTATGGAGCCTGTTGATTATAACGTTGTTACTCAACGTATGTGTGCTATAGGCCCT</t>
  </si>
  <si>
    <t>CATCACCTCAACTAGTGCTGGTTGTGGTGTTAAATACTATGCTGGCTTAGTTGTTAAACATATTACTAACATTACTGGTGTGTCTTTATGGCGTGTTACAGCTGTTCATTCTGATGGAAT</t>
  </si>
  <si>
    <t>CATCATTTAATAAGGCTATTAATAATATTGTTGCTTCTTTTAGTAGCGTTAATGATGCTATTACACAAACTGCAGAGGCTATACATACTGTTACTATTGCACTTAATAAGATTCAGGATG</t>
  </si>
  <si>
    <t>CATGAATATCGCAAAGTCTGAATTTGATCATGAGATATCTGTTCAGAAGAAAATTAATAGAATGGCTGAACAAGCTGCTACTCAGATGTATAAAGAAGCACGCTCTGTTAATAGAAAATC</t>
  </si>
  <si>
    <t>CATGCGTTCTTATGAAAGGCTGATAAATACTATTTCACCTGAGAAACTTAAGAATTATGCTGCAAGTTATAATAAATATAAATATTATAGTGGTAGTGCTAGTGAGGCTGATTATCGTTG</t>
  </si>
  <si>
    <t>CATGTAACCAACCAGACCAAGTAGCTGTTTATCAACAAAGCATTATTGGTGCCATGACCGCTGTTAATGAGTCTAGATATGGCTTGCAAAACTTACTACAGTTACCTAACTTTTATTATG</t>
  </si>
  <si>
    <t>CATTCGTGATCCTATATTAATCAGTTTACAACCATTTGTTATACTTGTTATTTTGTTAATTTTTGGTAATATGTATTTGCGTTTTGGACTTTTATATTTTGTTGCACAATTTATTAGTAC</t>
  </si>
  <si>
    <t>CATTGATGATGTTGATGTTGTTAAACCTTTTAGAGTTGAAGGTAATTTTTCATTCTTTGATTGTGGTGTCAATGCCTTGGATGGTGATATTTACTTATTATTTACTAACTCTATTTTAAT</t>
  </si>
  <si>
    <t>CATTGCTTGTTGTATGCGTGCCGGTTCTAAGGTTGTTAACCATAATGTTTTAATTAAAGAGTCAATACCTATTGTTTGGGGTGTCAAGGACTTTAATACTCTTTCTCAAGAAGGTAAGAA</t>
  </si>
  <si>
    <t>CCAAGCAATTACACAAGTTCCTGCTACTAGTATAGTTGCAAAACAGGGTGCTGGTTTTAAACGTACTTATAATTTTCTGTGGTATGTATGTTTATTTGTTGTTGCATTGTTTATTGGTGT</t>
  </si>
  <si>
    <t>CCACAGTTGCAGTCTGCTGAATGGAAGTGTGGTTATGCTATGCCACAAATTTATAAGCTTCAACGTATGTGTTTGGAACCTTGTAATTTATATAATTATGGTGCTGGTATTAAGTTGCCT</t>
  </si>
  <si>
    <t>CCACCAACTCATGCACACACTTTCTTGTCGTTGTCAGATCAGTTTAAGACTACAGGTGATTTAGCTGTTCAAATAGGTTCAAATAACGTTTGTACTTATGAACATGTTATATCATTTATG</t>
  </si>
  <si>
    <t>CCACTATGTCGTAAAGTTTTTATAGATGGTGTTCCACTTGTTACAACTGCTGGTTATCATTTTAAGCAATTAGGTTTGGTTTGGAATAAAGATGTTAACACACACTCAGTTAGGTTGACA</t>
  </si>
  <si>
    <t>CCACTGGTTCTGATGTTAATTGTAACGGCTATCAACATAATTCTGTTGTTGATGTTATGCGTTACAATCTTAACTTCAGTGCTAATTCTTTGGACAATCTCAAGAGTGGTGTTATAGTTT</t>
  </si>
  <si>
    <t>CCATAATCACTGCTAATTTATCCATTCCTTCTAACTGGACTACTTCAGTTCAAGTTGAGTACCTCCAAATTACTAGTACTCCAATAGTTGTTGATTGTGCTACTTATGTGTGTAATGGTA</t>
  </si>
  <si>
    <t>CCATTTATTATCAACACACGGACATAAATTTTACTGCAACTGCATCTTTTGGTGGTTCTTGTTATGTTTGTAAACCACACCAGGTTAATATATCTCTTAATGGTAACACTTCAGTGTGTG</t>
  </si>
  <si>
    <t>CCCTGAAAAAGCTCAAAGTATGTTGTTAGCACTCCTTGCGTTCTTTCTAAGTAAACATAGTGATTTTGGTCTTGATGGCCTTATTGATTCTTATTTTGATAATAGTAGCACCCTTCAGAG</t>
  </si>
  <si>
    <t>CCTCTTTCAAAACACCCTAATTCCGAATATCGTAAGGTTTTTTACGTATTACTTGATTGGGTTAAGCATCTTAACAAAAATTTGAATGAGGGTGTTCTTGAATCTTTTTCTGTTACACTT</t>
  </si>
  <si>
    <t>CCTGCAAGAGCTCGGGTTGAGTGTTATAGTGGCTTTAAACCAAATAACACTAGTGCACAATACATATTTAGCACTGTTAACGCATTACCTGAGTGTAATGCTGATATCGTTGTTGTAGAT</t>
  </si>
  <si>
    <t>CCTTACGACTTAGTGCTCATTTGGAAACTAATGATGTTAGTAGTATGCTAACTTTCGATAGCAATGCTTTTAGTTTGGCTAATGTTACTAGTTTTGGAGATTATAACCTTTCTAGTGTTT</t>
  </si>
  <si>
    <t>CGAAAAATGGGTTTAACACCACCATTGTCTATTCTCAAAAATCTCGGTGTTGTTGCTACATATAAATTTGTTTTATGGGATTATGAAGCTGAAAGACCTTTTACCTCATATACTAAGAGT</t>
  </si>
  <si>
    <t>CGTTCTGTTTTTAATTTAGAAGGTGTTAATGGTGGTTCTCTTTATGTTAACAAACATGCGTTTCATACACCAGCATATGATAAACGTGCTTTTGTTAAATTAAAACCTATGCCCTTTTTT</t>
  </si>
  <si>
    <t>CTAAAACTGCTAGTCTTTTTCAAACTACTGTTGAATTACAAGGTCTTATTGATCAGATTAACAGTACATATGTTGATTTGAAGTTGCTTAATAGGTTTGAAAATTATATCAAATGGCCTT</t>
  </si>
  <si>
    <t>CTAAACCCAGTTCTATCAAAGAAATGCAGTCACAATCATCTCATGTTGCTCAGAACACAGTACTTAATGCTTCTATTCCAGAATCTAAACCATTGGCTGATGATGATTCAGCCATTATAG</t>
  </si>
  <si>
    <t>CTAAAGGTCTTTCTATTGCTGACCTTGCTTGTGCTCAGTACTACAATGGCATAATGGTTTTGCCAGGTGTTGCTGATGCTGAACGTATGGCCATGTACACAGGTTCTCTTATAGGTGGCA</t>
  </si>
  <si>
    <t>CTACTTAACTTTTCTGGTGCTTTGGCTGAGCATGATTTCTTTACTTGGAAAGATGGCAGAGTCATTTATGGTAATGTTAGTAGACATAATCTTACTAAATATACTATGATGGACTTGGTC</t>
  </si>
  <si>
    <t>CTAGCAGTCGTTCTTCAACTCGTAACAACTCACGAGACTCTTCTCGTAGCACTTCAAGACAACAGTCTCGCACTCGTTCTGATTCTAACCAGTCTTCTTCAGATCTTGTTGCTGCTGTTA</t>
  </si>
  <si>
    <t>CTCATTTATTGATTATACAACCACTGTAACTAGCTTTCATGGTTATGATTTTAAGTACATTGAGAATGGTCAGTTGAAGGTGTTTGAAGCACCTTTACACTGTGTTCGTAATGTTTTTGA</t>
  </si>
  <si>
    <t>CTCGTACTTTTTATGTGCCAGCAGCTTATAAACTTACTAAACTTAGTGTTAAATGTTACTTTAACTATTCCTGTGTTTTTAGTGTTGTCAACGCCACCGTTACTGTGAATGTCACCACAC</t>
  </si>
  <si>
    <t>CTCGTTGATCAACGCACTATTTGTTTTTCTGTTGCAGCATTGAGTACTGGTTTGACAAATCAAGTTGTTAAGCCAGGTCATTTTAATGAAGAGTTTTATAACTTTCTTCGTTTAAGAGGT</t>
  </si>
  <si>
    <t>CTCTCCTTGTCGATTTATGGTCGAAACACCTAATGGTCCTCAAGTGAAGTATTTGTATTTTGTTAAAAATTTAAATACCTTACGTAGAGGTGCCGTTCTTGGTTTTATAGGTGCCACAAT</t>
  </si>
  <si>
    <t>CTCTCTCCAGGTTTACGGACATAATTATTACTTACCGGTGATGGCTGCACCTACAGGTGTTACATTAACACTTCTTAGTGGTGTACTTCTTGTTGATGGCCATAAGATTGCTACTCGTGT</t>
  </si>
  <si>
    <t>CTGTTAATGAGTCTAGATATGGCTTGCAAAACTTACTACAGTTACCTAACTTTTATTATGTTAGTAATGGTGGTAACAATTGCACTACGGCCGTTATGACTTATTCTAATTTTGGTATTT</t>
  </si>
  <si>
    <t>CTTAAAGAATTTTTCTATCTATAGATAGAGAATTTTCTTATTTAGACTTTGTGTCTACTCTTCTCAACTAAACGAAATTTTTCTAGTGCTGTCATTTGTTATGGCAGTCCTAGTGTAATT</t>
  </si>
  <si>
    <t>CTTAATGAACTTAGTTCAAAAGTTGTTTGTACTTATATGGATTTGTTGTTGGACGACTTTGTTACTATACTAAAGAGTTTAGATCTTGGTGTAATATCTAAAGTTCATGAAGTTATTATA</t>
  </si>
  <si>
    <t>CTTAGTGTCCCATCAGATTCATGTAATAATGTTAATGTTAGGGATCTACAACGACGTCTGTATGATAATTGTTATAGGTTAACTAGTGTTGAAGAGTCATTCATTGATGATTATTATGGT</t>
  </si>
  <si>
    <t>CTTCCACTCCTAAGAAACCTAATAAGCCTCTTTCTCAACCCAGGGCTGATAAGCCTTCTCAGTTGAAGAAACCTCGTTGGAAGCGTGTTCCTACCAGAGAGGAAAATGTTATTCAGTGCT</t>
  </si>
  <si>
    <t>CTTGATAATCAAGAAGATAAGTTTTGGTGTGAAGATTTTTATGCTAGTATGTATGAAAATTCTACAATATTGCAAGCTGCTGGTTTATGTGTTGTTTGTGGTTCACAAACTGTACTTCGT</t>
  </si>
  <si>
    <t>CTTGGATTGTACTACCCAGGTGCGCGTATTGTTTTTGTTGCTTGTGCCCATGCTGCTGTTGATTCCTTATGTGCAAAAGCTATGACTGTTTATAGCATTGATAAGTGTACTAGGATTATA</t>
  </si>
  <si>
    <t>CTTGTCATTATTTTTTTAGTAGGACATTATATCAACCAGTTTATAAAATTTTTCTTGCTTACCAAGATTATATGCAAATAGCACCTGTTCCAGCTGAAGTACTAAATGTCTAAACTAAAC</t>
  </si>
  <si>
    <t>CTTGTTTATGAGAACAAGTTTGTCCCTGTTAAACCTGCTAGTAAACAGTGTTTTAAAGTCTTTTTTAAGGGTAATGTACAGGTTGACAATGGTTCTAGTATTAACAGAAAGCAGCTTGAA</t>
  </si>
  <si>
    <t>CTTTGATGTTAACACTTTACTTTCTAATCAATTACGTCTAGCTTTTCTTGGTGCTTCTGTTACAGAAGATGTTAAATTTGCTGCTAGCACTGGTGTTATTGACATTAGTGCTGGTATGTT</t>
  </si>
  <si>
    <t>CTTTGCCTCCAGAGCTCTCTGTTGTTGAGTTTGAGGATCGCTCTAATAACTCATCTCGTGCTAGCAGTCGTTCTTCAACTCGTAACAACTCACGAGACTCTTCTCGTAGCACTTCAAGAC</t>
  </si>
  <si>
    <t>CTTTGGCTTTAAAGAACTTAGGTTTTGATAACCAGTCGAAGTCACCTAGTTCTTCTGGTACTTCCACTCCTAAGAAACCTAATAAGCCTCTTTCTCAACCCAGGGCTGATAAGCCTTCTC</t>
  </si>
  <si>
    <t>CTTTTTGTATGCTGCTTTGTTGAATGGTTGTAGGTGGTGGTTGTGTTCAACTAGAGTTAATGTTGATGGTTTTAATGAATGGGCTATGGCTAATGGTTATACAAGTGTTTCTAGTGTTGA</t>
  </si>
  <si>
    <t>GAAACTATTAAAGCTAAAGAAGAGAGTGTTAAGTCTTCTTATGCTTTTGCAACTCTTAAAGAGGTTGTTGGACCTAAAGAATTGCTTCTTAGTTGGGAAAGTGGTAAAGTTAAACCACCT</t>
  </si>
  <si>
    <t>GAAATTTCGTCAAGTTTGTAAACTGGTTAGGCAAGTGTTGTATTTTCTGTGTCTAAGCACTGGTGATTCTGTTCACTAGTGCATACATTGATATTTAAGTGGTGTTCCGTCACTGCTTAT</t>
  </si>
  <si>
    <t>GAAGATATACATAGAGTTTATGCATCTCTTGGCAAAATTGTAGCTAGAGCTATGCTTAAATGCGTTGCTCTATGCGATGCGATGGTTGCTAAAGGTGTTGTTGGTGTTTTAACATTAGAT</t>
  </si>
  <si>
    <t>GAAGTTGCTTCATTTAATCTAAACTAAACAAAATGGCTAGTGTAAATTGGGCCGATGACAGAGCTGCTAGGAAGAAATTTCCTCCTCCTTCATTTTACATGCCTCTTTTGGTTAGTTCTG</t>
  </si>
  <si>
    <t>GAAGTTTCAATGTGTACAAATTATGACCTTTCTGTTATTAACCAGCGTTTATCATATAAACATATTGTTTATGTTGGTGATCCACAACAACTTCCTGCACCTAGAGTAATGATTACTAAA</t>
  </si>
  <si>
    <t>GACATTCTTGTCTTTGTTTTGTGGGCAGGTAGTTTGGAATTAACTACAATGCGTTACTTTGTAAAAATAGGGCCAATTAAATATTGTTATTGTGGTAATTCTGCCACTTGTTATAATTCA</t>
  </si>
  <si>
    <t>GACTGGTACTAATCAGCTCTGTGCCAAAATTTTACCTTTTTCTGATAGACCCCTTAATTTGCGAGGTTGGCTCATTTTTTCTAACAGCAATTATGTTCTTCAGGACTTTGATGTTGTTTT</t>
  </si>
  <si>
    <t>GACTTAACTATGTTGCTTTACAAACTGATGTGCTTCAAGAAAATCAGAAAATTTTGGCTGCATCATTTAATAAGGCTATTAATAATATTGTTGCTTCTTTTAGTAGCGTTAATGATGCTA</t>
  </si>
  <si>
    <t>GAGCTGCTAGGAAGAAATTTCCTCCTCCTTCATTTTACATGCCTCTTTTGGTTAGTTCTGATAAGGCACCATATAGGGTCATTCCCAGGAATCTTGTCCCTATTGGTAAGGGTAATAAAG</t>
  </si>
  <si>
    <t>GAGGTTGTTGGACCTAAAGAATTGCTTCTTAGTTGGGAAAGTGGTAAAGTTAAACCACCTTTGAATCGTAATTCTGTTTTCACTTGTTTTCAAATAAGTAAGGACTCAAAATTCCAAATA</t>
  </si>
  <si>
    <t>GAGTTACCTGTTGCAGTTGTTAACGACAAAGTTTTTGTTCGCTATGGCGATGTTGACAACTTGGTTTTTACAAATAAAACAACATTGCCTACTAATGTTGCTTTTGAATTGTTTGCAAAA</t>
  </si>
  <si>
    <t>GATAACATAGGTACTAATGTTCCTTTACAGGTTGGTTTTTCAAATGGTGTTAATTTTGTTGTGCAAACTGAAGGTTGTGTGTCTACCAATTTTGGTGATGTTATTAAACCTGTTTGTGCA</t>
  </si>
  <si>
    <t>GATAATAAACCTTATAGGTGGATGTTGTGGTGTAAAGATAACCACTTGTCCACTTTTTATCCACAGTTGCAGTCTGCTGAATGGAAGTGTGGTTATGCTATGCCACAAATTTATAAGCTT</t>
  </si>
  <si>
    <t>GATGTCTAATAGTAGTGTGCCTCTTTTAGAGGTTTATGTCCATTTACGTAACTGGAACTTTAGTTGGAATTTAATTCTAACGCTTTTTATAGTTGTGTTGCAGTATGGGCATTATAAGTA</t>
  </si>
  <si>
    <t>GATGTTAGGGACTATAAACTTGCTAATGATGTTAAAGATACACTTAGACTCTTTGCGGCTGAAACTATTAAAGCTAAAGAAGAGAGTGTTAAGTCTTCTTATGCTTTTGCAACTCTTAAA</t>
  </si>
  <si>
    <t>GATGTTTTTCTTCATAAATGTTATAGATGTCCTGCTGAAATAGTTAATACAGTTTCTGAACTTGTTTATGAGAACAAGTTTGTCCCTGTTAAACCTGCTAGTAAACAGTGTTTTAAAGTC</t>
  </si>
  <si>
    <t>GATTCCTTATGTGCAAAAGCTATGACTGTTTATAGCATTGATAAGTGTACTAGGATTATACCTGCAAGAGCTCGGGTTGAGTGTTATAGTGGCTTTAAACCAAATAACACTAGTGCACAA</t>
  </si>
  <si>
    <t>GCAAATGAGAAATTTATCAATGGCTGTGGGCGTAATGTCCAGGGACATGTTGTTCGTGCAGCCTTGAAATTGTATAAACCTAGTGTTATTCATGACATTGGTAATCCTAAAGGTGTACGT</t>
  </si>
  <si>
    <t>GCAACAGATAGGTTTTATAGGCTTGGTAATGAGTTGGCACAAGTTTTAACAGAAGTTGTTTATTCTAATGGTGGTTTTTATTTTAAGCCAGGTGGTACGACTTCTGGTGACGCTAGTACA</t>
  </si>
  <si>
    <t>GCAATGCTTTTAGTTTGGCTAATGTTACTAGTTTTGGAGATTATAACCTTTCTAGTGTTTTACCTCAGAGAAACATTCGTTCAAGCCGTATAGCAGGACGTAGTGCTTTGGAAGATTTGT</t>
  </si>
  <si>
    <t>GCCACTGTTGTTGTTACACTTAAAGATAGTGATGTAAATGATATGGTTTTGAGTTTGATTAAGAGTGGTAGGTTGTTGTTACGCAATAATGGTCGTTTTGGTGGTTTTAGTAATCATTTA</t>
  </si>
  <si>
    <t>GCCTTGAAATTGTATAAACCTAGTGTTATTCATGACATTGGTAATCCTAAAGGTGTACGTTGTGCTGTTACTGATGCCAAATGGTACTGTTATGACAAGCAACCTGTTAATAGTAATGTC</t>
  </si>
  <si>
    <t>GCGAGGTTGGCTCATTTTTTCTAACAGCAATTATGTTCTTCAGGACTTTGATGTTGTTTTTGGCCATGGTGCAGGAAGTGTGGTTTTTGTGGATAAGTACATGTGTGGTTTTGATGGTAA</t>
  </si>
  <si>
    <t>GCGCTTTTCTAAAGAACGTTTTACACATTGGTTTACATATGTGTGTTCTCTTATAGCAGTTGCTTACACTTATTTTTATAGTGGTGACTTTTTGAGTTTGCTTGTTATGTTTTTATGTGC</t>
  </si>
  <si>
    <t>GCGTATTAAGGTTTCACAATCTAATGTACATACACCTAAACATGTTTTTAAAACGTTGAAACCTGGTGATTCTTTTAATATTTTAGCATGTTATGAAGGTATTGCATCTGGTGTTTTTGG</t>
  </si>
  <si>
    <t>GCTAGTAGTTGTGTTACTCGTTGTAATATAGGTGGTGCTGTTTGTTCAAAACATGCAAATTTGTATCAAAAATATGTTGAGGCATATAATACATTTACACAGGCAGGTTTTAACATTTGG</t>
  </si>
  <si>
    <t>GCTATTCGTAATGTGCGTGGTTGGTTGGGTATGGATGTTGAAAGTGCTCATGTTTGTGGCGATAACATAGGTACTAATGTTCCTTTACAGGTTGGTTTTTCAAATGGTGTTAATTTTGTT</t>
  </si>
  <si>
    <t>GCTGCTGTTAAAGATTTTGACTTTTACCGTTATAATAAGCCTACCATTTTAGATATTTGTCAAGCTAGAGTTACATATAAGATAGTCTCTCGTTATTTTGACATTTATGAAGGTGGCTGT</t>
  </si>
  <si>
    <t>GCTTAATGGAGTTTGGTTAGGTGACACTGTTACTTGTCCTAGACATGTCATAGCACCATCAACCACTGTTCTTATTGATTATGATCATGCATATAGTACTATGCGTTTGCATAATTTTTC</t>
  </si>
  <si>
    <t>GCTTACACTTACTTCTAATGGTCTTTTAGGTAATTGTGCCAAACGTTTTAGACGTGTTTTGGTAAAATTGCTTGATGTCTATAATGGTTTTCTTGAAACTGTCTGTAGTGTCGCATACAC</t>
  </si>
  <si>
    <t>GCTTATGCTAATTCTATTTTTAACATTTTTCAAGCCGTGAGTTCTAACATTAACAGGTTGCTTAGTGTCCCATCAGATTCATGTAATAATGTTAATGTTAGGGATCTACAACGACGTCTG</t>
  </si>
  <si>
    <t>GCTTGCAATGTAAACCGTTTTAATGTTGCTATAACACGTGCTAAGAAGGGTATATTTTGTGTAATGTGTGATAAAACTTTGTTTGATTCACTTAAGTTTTTTGAGATTAAACATGCAGAT</t>
  </si>
  <si>
    <t>GCTTTTAATGTCAGTGATGCATATGCTAATTTGGTTCCATATTACCAACTTATTGGTAAACAAAAGATAACTACAATACAGGGTCCTCCTGGTAGTGGTAAGTCACATTGTTCCATTGGA</t>
  </si>
  <si>
    <t>GCTTTTTGATGCAATCTGGGATGCTTTTGTTGCCGCTATTAAGCTTGTACCAACTACTACTGGTGTTTTGGTTAGGTTTGTTAAGTCTATTGCTTCAACTGTTTTAACTGTCTCTAATGG</t>
  </si>
  <si>
    <t>GGACCACATGAGTTTTGTTCCCAGCATACTATGCAAATAGTTGACAAAGATGGTACCTATTATTTGCCTTACCCAGATCCTAGTAGGATCTTGTCAGCTGGTGTTTTTGTTGATGATGTT</t>
  </si>
  <si>
    <t>GGATGTTCAGGGTTTAGTTAATGTTTTGGTCTGTTTATTTGTTGTATTTTTACACACATGGCGCTTTTCTAAAGAACGTTTTACACATTGGTTTACATATGTGTGTTCTCTTATAGCAGT</t>
  </si>
  <si>
    <t>GGCACAACCATCTGGTTGTGTTGAGAGATGTGTGGTTCGCGTCTGTTATGGTAGTACTGTGCTTAATGGAGTTTGGTTAGGTGACACTGTTACTTGTCCTAGACATGTCATAGCACCATC</t>
  </si>
  <si>
    <t>GGCACGGACATCGATAAGTGTGTTCGTGCTTTTGACATTTATAATAAAAATGTTTCATTCTTGGGTAAGTGTTTGAAGATGAACTGTGTTCGTTTTAAAAATGCTGATCTTAAGGATGGT</t>
  </si>
  <si>
    <t>GGCCAGTGATAGTAAAGTGTAAGTAATTTGCTATCATATTAACATGTCTAGAGGAAAGTCAGAACTTTTTCTGTTTGTGTTGTTGGAGTACTTAAAGATCGCATAGGCGCGCCAACAATG</t>
  </si>
  <si>
    <t>GGTAAAATTGCTTGATGTCTATAATGGTTTTCTTGAAACTGTCTGTAGTGTCGCATACACTGCTGGTGTTTGCATCAAATATTATGCTGTTAATGTTCCATATGTAGTTATTAGTGGTTT</t>
  </si>
  <si>
    <t>GGTACCGACCACAAGTTTATTTTGGCTATAACACCGTATGTATGTAATGCATCAGGTTGTGGTGTTAGTGATGTCAAAAAATTGTATCTTGGTGGTTTGAATTACTATTGTACAAATCAT</t>
  </si>
  <si>
    <t>GGTCAATTTCAAGATCACTATGATGGTTTTTACACTCAAGGTAGGAATTTATCAGACTTTACACCAAGAAGTGATATGGAGTATGATTTTCTTAACATGGATATGGGTGTTTTTATTAAT</t>
  </si>
  <si>
    <t>GGTCCTTTTATAGCTGGTAACACTGTTCATGCTAATTATATATTTTGGCGTAATTCTACTATTATGTCTTTGTCATACAATTCAGTTTTAGATTTAAGTAAGTTTGAATGTAAACATAAA</t>
  </si>
  <si>
    <t>GGTGAGTTCATCTTTGAGAAGGTTGAATATGGTTCTGATACTGTTACGTATAAGTCTACTGTAACTACTAAGTTAGTTCCTGGTATGATTTTTGTCTTAACATCTCACAATGTCCAACCT</t>
  </si>
  <si>
    <t>GGTGGGTTTGGCTCATTATTTCTGTTGTTTTTGTTGTATTGTTGAGTCTTCTTGTGTTTTGTTGTCTTTCTACAGGTTGTTGTGGTTGTTGCAATTGTTTAACTTCATCAATGCGAGGCT</t>
  </si>
  <si>
    <t>GGTGTTAGTGATGTCAAAAAATTGTATCTTGGTGGTTTGAATTACTATTGTACAAATCATAAACCACAGTTGTCTTTTCCATTATGTTCAGCTGGTAATATATTTGGTTTATATAAAAAT</t>
  </si>
  <si>
    <t>GGTGTTATGGAGCCTGTTGATTATAACGTTGTTACTCAACGTATGTGTGCTATAGGCCCTGATGTTTTTCTTCATAAATGTTATAGATGTCCTGCTGAAATAGTTAATACAGTTTCTGAA</t>
  </si>
  <si>
    <t>GGTGTTGAAAACCCTATGCTTATGGGTTGGGATTATCCCAAATGTGATAGAGCTTTGCCTAACATGATACGTATGATTTCAGCCATGGTGTTGGGCTCTAAGCATGTTAATTGTTGTACT</t>
  </si>
  <si>
    <t>GGTTATTTTTGGTTTAAAAACAATGTTTTTATTTAGCGTTTTCTTCACAATGTTTTGGGCAGAACTCTTTATTTATACAAACACTATATGGATAAACCCTGTGATACTTACACCTATATT</t>
  </si>
  <si>
    <t>GGTTCGTATGAGCGTTTTACGCTTACTACGAACGCTGTTTTATTTTCTACTGTTGTCATTAAAAATTTAACACCTATAAAGTTGAATTTTGGTATGTTGAATGGTATGCCAGTTTCTTCT</t>
  </si>
  <si>
    <t>GGTTGCTAATGGACTTCATGCACCACATGGACCTTTTGATGCACTTTGGTTATCATTCAAACTACTTGGTATTGGTGGTGACCGTTGTATAAAAATTTCAACTGTCCAATCCAAACTGAC</t>
  </si>
  <si>
    <t>GGTTTTAGGTTTGATATTAGTATTCCTGGTAGTCATAGTTTGTTTTGTACACGTGACTTTGCTATTCGTAATGTGCGTGGTTGGTTGGGTATGGATGTTGAAAGTGCTCATGTTTGTGGC</t>
  </si>
  <si>
    <t>GTAAAAATAGGGCCAATTAAATATTGTTATTGTGGTAATTCTGCCACTTGTTATAATTCAGTTAGTAATGAATATTGTTGTTTTAAACATGCATTGGGTTGTGATTATGTTTACAATCCG</t>
  </si>
  <si>
    <t>GTAACTACTAAGTTAGTTCCTGGTATGATTTTTGTCTTAACATCTCACAATGTCCAACCTTTACGTGCACCAACTATTGCAAACCAAGAGAAGTATTCTAGCATTTATAAATTGCACCCT</t>
  </si>
  <si>
    <t>GTAATGTGTGATAAAACTTTGTTTGATTCACTTAAGTTTTTTGAGATTAAACATGCAGATTTACACTCTAGCCAGGTTTGTGGCTTGTTTAAAAATTGTACACGCACTCCTCTTAATTTA</t>
  </si>
  <si>
    <t>GTAATTTTCCGCTTGAAGCCACCTGGCATTACACTTCTTATACTATTGTTGGTGCTTTGTATGTTACTTGGTCTGAAGGTAATTCTATTACTGGTGTACCTTATCCTGTCTCTGGTATTC</t>
  </si>
  <si>
    <t>GTACCACATAGTTTTGATGTTTATAATTTGTGGCAAATTTTTATTGAAACTAATTTACAAAGTCTTGAAAATATAGCATTTAATGTTGTAAAAAAAGGGTGTTTTACTGGTGTTGATGGT</t>
  </si>
  <si>
    <t>GTACCTTGTTAAAACAACTAAAGCAAAGGGTTTGACTTTTTTATTAACTTTTAATGATAACCAAGCAATTACACAAGTTCCTGCTACTAGTATAGTTGCAAAACAGGGTGCTGGTTTTAA</t>
  </si>
  <si>
    <t>GTACTGGAATTATACGTTCTTCAAACCAGTCACTTGCTGGTGGTATTACATATGTTTCTAACTCTGGTAATTTACTTGGTTTTAAAAATGTTTCCACTGGTAACATTTTTATTGTGACAC</t>
  </si>
  <si>
    <t>GTATGTAAATACACTGATTTTAATGAGGATGTTTGTGTTTGTTTTGACAATAGTATTCAGGGTTCGTATGAGCGTTTTACGCTTACTACGAACGCTGTTTTATTTTCTACTGTTGTCATT</t>
  </si>
  <si>
    <t>GTCAATACCTATTGTTTGGGGTGTCAAGGACTTTAATACTCTTTCTCAAGAAGGTAAGAAGTACCTTGTTAAAACAACTAAAGCAAAGGGTTTGACTTTTTTATTAACTTTTAATGATAA</t>
  </si>
  <si>
    <t>GTCATTTAATAATTTTTTTATTTCTTATGCTAAACCTGAAGATAAGTTGTCCGTTTATGACATTGCTTGTTGTATGCGTGCCGGTTCTAAGGTTGTTAACCATAATGTTTTAATTAAAGA</t>
  </si>
  <si>
    <t>GTCATTTATGGTAATGTTAGTAGACATAATCTTACTAAATATACTATGATGGACTTGGTCTATGCTATGCGTAACTTTGATGAACAAAATTGTGATGTTCTAAAAGAAGTATTAGTTTTA</t>
  </si>
  <si>
    <t>GTCTCAACTAAATGAAACTTTTCTTGATTTTGCTTGTTTTGCCCCTGGCCTCTTGCTTTTTCACATGTAATAGTAATGCTAATCTCTCTATGTTACAATTAGGTGTTCCTGACAATTCTT</t>
  </si>
  <si>
    <t>GTCTGGACATATGTTGTTTAATTTTCTTTTTGCAGCATTTATTACATTTTTGTGCTTTTTAGTTACTAAATTTAAACGTGTTTTTGGTGATCTTTCTTATGGTGTTTTTACTGTTGTTTG</t>
  </si>
  <si>
    <t>GTGACTCTTCATGGCACATTTATTTAAAGAGTGGCACTTGTCCATTTTCTTTTTCTAAGTTAAATAATTTTCAAAAGTTCAAGACTATTTGTTTCTCAACCGTCGAAGTGCCTGGTAGTT</t>
  </si>
  <si>
    <t>GTGAGTTTAGTAATTTAGTTTTAAATAATTGTACCAAATATAATATTTATGATTATGTTGGTACTGGAATTATACGTTCTTCAAACCAGTCACTTGCTGGTGGTATTACATATGTTTCTA</t>
  </si>
  <si>
    <t>GTGCAAACTGAAGGTTGTGTGTCTACCAATTTTGGTGATGTTATTAAACCTGTTTGTGCAAAATCTCCACCAGGTGAACAATTTAGACACCTTATTCCTCTTTTACGTAAAGGACAACCT</t>
  </si>
  <si>
    <t>GTGCGCCTTTGGGCATAACTATATCTGGTGAAACTGTGCGTCTGCATTTATATAATGTAACTCGTACTTTTTATGTGCCAGCAGCTTATAAACTTACTAAACTTAGTGTTAAATGTTACT</t>
  </si>
  <si>
    <t>GTGCTATTCTATTTTGGCAGCAAAAACTGGTGTTAGTGTTGAACAATTGTTAGCTTCCATTCAACATCTTCATGAAGGTTTTGGTGGTAAAAACATACTTGGTTATTCTAGTTTATGTGA</t>
  </si>
  <si>
    <t>GTGCTGATGGTTCTTTGATTCCTGTTCGTCCGCGTAATTCTAGTGATAATGGTATTTCAGCCATAATCACTGCTAATTTATCCATTCCTTCTAACTGGACTACTTCAGTTCAAGTTGAGT</t>
  </si>
  <si>
    <t>GTGGCACCTGGTACAACTGTTTTAAAACGTTGGCTACCACCCGATGCAATAATCATTGATAATGATATCAATGATTATGTTAGTGATGCAGATTTTAGCATTACAGGTGATTGTGCTACT</t>
  </si>
  <si>
    <t>GTGTGTTATTGTTACTTTGTTTAAGTTCTTATTATTATTATATGCTATTTATGCACTTGTTTTTATGATTGTGCAATTTAGTCCTTTTAATAGTCTTTTATGTGGTGACATTGTAAGTGG</t>
  </si>
  <si>
    <t>GTGTTTGTTCAGTTATCAAGAGTTTAATGATTTGGATCATACTAGTCTTGTTTGGAAGCACATTCGTGATCCTATATTAATCAGTTTACAACCATTTGTTATACTTGTTATTTTGTTAAT</t>
  </si>
  <si>
    <t>GTTAACTGCTAACATGTCCATGGCTGAATGTAAAGCTACACTTGGTTTGACTGTTTCTGATGATGATTTTGTTTCAGCTGTTGCCAATGCACATAGGTATGACGTTTTGCTTTCAGATTT</t>
  </si>
  <si>
    <t>GTTAAGACAGATGCTGTTGTTTTGTTAGAACGTTATGTGTCTTTAGCTATTGATGCATACCCTCTTTCAAAACACCCTAATTCCGAATATCGTAAGGTTTTTTACGTATTACTTGATTGG</t>
  </si>
  <si>
    <t>GTTAAGCATCTTAACAAAAATTTGAATGAGGGTGTTCTTGAATCTTTTTCTGTTACACTTCTTGATAATCAAGAAGATAAGTTTTGGTGTGAAGATTTTTATGCTAGTATGTATGAAAAT</t>
  </si>
  <si>
    <t>GTTACAATCTTAACTTCAGTGCTAATTCTTTGGACAATCTCAAGAGTGGTGTTATAGTTTTTAAAACTTTACAGTACGATGTTTTGTTTTATTGTAGTAATTCTTCCTCAGGTGTTCTTG</t>
  </si>
  <si>
    <t>GTTACTATACTAAAGAGTTTAGATCTTGGTGTAATATCTAAAGTTCATGAAGTTATTATAGATAATAAACCTTATAGGTGGATGTTGTGGTGTAAAGATAACCACTTGTCCACTTTTTAT</t>
  </si>
  <si>
    <t>GTTAGGTAGTGGTGCTCATGTTGGTTCTGATTTTACTGGTAGTGTTTATGGTAATTTTGATGACCAACCTAGTTTGCAAGTTGAGAGTGCCAACCTTATGCTATCAGATAATGTTGTTGC</t>
  </si>
  <si>
    <t>GTTAGTAATGAATATTGTTGTTTTAAACATGCATTGGGTTGTGATTATGTTTACAATCCGTATGCTTTTGATATACAACAGTGGGGTTATGTTGGTTCCTTGAGCCAAAACCACCACACA</t>
  </si>
  <si>
    <t>GTTATATTCTCCACCTACTATTAGCTACAATTCCACCTTACAATCTGGTCTTAAGAAGATGGCACAACCATCTGGTTGTGTTGAGAGATGTGTGGTTCGCGTCTGTTATGGTAGTACTGT</t>
  </si>
  <si>
    <t>GTTATGTTTGTAAACCACACCAGGTTAATATATCTCTTAATGGTAACACTTCAGTGTGTGTTAGAACATCTCATTTTTCAATTAGGTATATTTATAACCGCGTTAAGAGTGGTTCACCAG</t>
  </si>
  <si>
    <t>GTTATTGGTACTACCAAATTTTATGGTGGTTGGAATAATATGTTGCGTACTTTAATTGATGGTGTTGAAAACCCTATGCTTATGGGTTGGGATTATCCCAAATGTGATAGAGCTTTGCCT</t>
  </si>
  <si>
    <t>GTTGGATAAACAAGGACAATTATTGGACACAAAACTTAATGGTATTTTGCAACAGGCAGCTCTTGATTATCTTGCTACAGTTAAAACTGTACCAGCTGGTAATTTGGTTAAACTTTTTGT</t>
  </si>
  <si>
    <t>GTTGTCTTTCTACAGGTTGTTGTGGTTGTTGCAATTGTTTAACTTCATCAATGCGAGGCTGTTGTGATTGTGGTTCAACTAAACTTCCTTATTACGAATTTGAAAAGGTCCACGTTCAAT</t>
  </si>
  <si>
    <t>GTTGTGATTGTGGTTCAACTAAACTTCCTTATTACGAATTTGAAAAGGTCCACGTTCAATAATGCCTTTTGGTGGCCTATTTCAACTTACTCTTGAAAGTACTATTAATAAGAGTGTGGC</t>
  </si>
  <si>
    <t>GTTGTTATTGGATTTTAAAACTGCAGTTTTTGTGTACACATGTGTGGTTGATGGCTGTAGTGTCATTGTTAGACGTGATGCTACATTCGCTACACATGTGTGTTTTAAGGACTGTTATAA</t>
  </si>
  <si>
    <t>GTTTAAAGTTGGTAAAGTTGATTCAATTGTCCAAAAGTGTTATGAGTTGTCTCATTTAATTAGTGGTTCACTTGGTGATAGTGGTAAACTTCTTAGTGAACTTCTTAAAGAAAAATATAC</t>
  </si>
  <si>
    <t>GTTTATCTTGAAGATAAGTTTGACTTACTTATTTCTGATATGTATGATGGTAGAATTAAATTTTGTGATGGTGAAAATGTCTCTAAAGATGGGTTTTTTACTTATCTTAATGGTGTTATT</t>
  </si>
  <si>
    <t>GTTTGTGGCATCATCTTCTTATGATGCACTCTTGCATAGAAATTCATTAGACCCTTTTTGCTTTGATGTTAACACTTTACTTTCTAATCAATTACGTCTAGCTTTTCTTGGTGCTTCTGT</t>
  </si>
  <si>
    <t>GTTTTTATTCTGCAAATTTTCTTGATGATAATGTTTTGCCTGAGACTTATGTTGCACTCCCCATTTATTATCAACACACGGACATAAATTTTACTGCAACTGCATCTTTTGGTGGTTCTT</t>
  </si>
  <si>
    <t>TAAACAATTGGGTGTTGTGAGTGATGGTGTTGACTCTTTTGAAGGTGTTTTACCTATTAATACTGATACTGTCTTATCTGTAGCTCCAGAAGTTGACTGGGTTGCTTTTTACGGTTTTGA</t>
  </si>
  <si>
    <t>TAAACGTGTACCACTTCAAACTATTATTAATGGTATGCATAAATCATTCTATGTTAATGCTAATGGTGGTACTTGTTTCTGTAATAAACATAACTTCTTTTGTGTTAATTGTGATTCTTT</t>
  </si>
  <si>
    <t>TAAAGTTATTAGTGCTATGCACTCTTTACTTTTTGGAATGTTAAGACGTTTGGATATGTCTAGTGTTGAAACTGTTTTGAATTTAGCACGTGATGGTGTTGTGCCATTGTCAGTTATACC</t>
  </si>
  <si>
    <t>TAAATAATTTTCAAAAGTTCAAGACTATTTGTTTCTCAACCGTCGAAGTGCCTGGTAGTTGTAATTTTCCGCTTGAAGCCACCTGGCATTACACTTCTTATACTATTGTTGGTGCTTTGT</t>
  </si>
  <si>
    <t>TAAATGCTTCTGTTACTCTTAAGATTTGTAAGTTTAGTAGAAACACTACTTTTGATTTTTTAAGTAATGCTTCTAGTTCTTTTGACTGTATAGTTAATTTGTTATTTACAGAACAGTTAG</t>
  </si>
  <si>
    <t>TAACTTGTTTATGGCCTGTACCTGGTCTTAAATCTTCAACTGGTTTTGTTTATTTTAATGCCACTGGTTCTGATGTTAATTGTAACGGCTATCAACATAATTCTGTTGTTGATGTTATGC</t>
  </si>
  <si>
    <t>TAAGGTTGGAGCAGGTGTTATGTTGGAGTGTGAAAAATTCAACGTATTTAATGTTGTTGGTCCGCGAACTGGTAAACATGAGCATTCATTACTTGTTGAAGCTTATAATTCTATTTTATT</t>
  </si>
  <si>
    <t>TAAGTAATGCTTCTAGTTCTTTTGACTGTATAGTTAATTTGTTATTTACAGAACAGTTAGGTGCGCCTTTGGGCATAACTATATCTGGTGAAACTGTGCGTCTGCATTTATATAATGTAA</t>
  </si>
  <si>
    <t>TAAGTTGCCACAATTTTATATTTATGATGAAGAGGGTGGTTATGATGTTTCTAAACCAGTTATGATTTCACAATGGCCTATTAGTAATGATAGTAATGGTTGTGTTGTTGAAGCGAGCAC</t>
  </si>
  <si>
    <t>TAATCTCAAATTACCACCTCATGATGTTACTGTCTTGCGTGACAATCTTAAACCTGTTACTACACTTAGTACTATTACTGCTTATTTGTTAGTTAGTTTGTTTGTCACTTACTTTGCTTT</t>
  </si>
  <si>
    <t>TAATGCCTTGTATAATACTGAGGGTGGTAAAACTTTTATGTACGCTTATATTTCTAATAAAGCTGACCTTAAATTTGTTAAGTGGGAGTATGAGGGTGGTTGCAACACAATCGAGTTAGA</t>
  </si>
  <si>
    <t>TAATGGTGGTACTTGTTTCTGTAATAAACATAACTTCTTTTGTGTTAATTGTGATTCTTTTGGGCCTGGTAATACTTTTATTAATGGTGATATTGCAAGAGAGCTTGGTAATGTTGTTAA</t>
  </si>
  <si>
    <t>TAATGGTGTATTGCCTGTTGCTTTTACAAAATTAGCTGGTGGTAAAATATCTTTTTCTGATGATGTTATAGTTCATGATGTTGAACCTACCCATAAAGTCAAGCTCATATTTGAGTTTGA</t>
  </si>
  <si>
    <t>TAATTCTAGTGAATGGGCTTATTGTGTTGATTTACACAATAAGATTAATCTTTGTGATGACCCTGAAAAAGCTCAAAGTATGTTGTTAGCACTCCTTGCGTTCTTTCTAAGTAAACATAG</t>
  </si>
  <si>
    <t>TAATTTTAATCAATGGCATGAGGCTAAGTTTGGTGTTGTTACTACTAATAGTGATAAATGTCCTATAGTTGTTGGTGTTTCAGAGCGTATTAATGTTGTTCCTGGTGTTCCAACAAATGT</t>
  </si>
  <si>
    <t>TACAACATTTTCAGGTTCTTTTGATAACGGTCACTATGTAGTTTATGATGCTGCTAATAATGCTGTCTATGATGGTGCTCGTTTATTTTCTTCAGATTTGTCTACTTTAGCTGTTACAGC</t>
  </si>
  <si>
    <t>TACACGTTATTGTAGAGTTGGTGAATGCCGTGACTCACATAAAGGTGTTTGTTTTGGTTTTGATAAATGGTATGTTAATGATGGACGTGTTGATGACGGTTACATTTGTGGTGATGGTCT</t>
  </si>
  <si>
    <t>TACACTTAGTACTATTACTGCTTATTTGTTAGTTAGTTTGTTTGTCACTTACTTTGCTTTATTCAAACCTCTTACTGCTAGAGGTCGTGTTGCTTGTTTTGTTTTAAAACTATTGACACT</t>
  </si>
  <si>
    <t>TACAGAAGATGTTAAATTTGCTGCTAGCACTGGTGTTATTGACATTAGTGCTGGTATGTTTGGTCTTTACGATGACATATTGACAAACAATAAACCTTGGTTTGTACGCAAAGCTTCTGG</t>
  </si>
  <si>
    <t>TACATATTTAGCACTGTTAACGCATTACCTGAGTGTAATGCTGATATCGTTGTTGTAGATGAAGTTTCAATGTGTACAAATTATGACCTTTCTGTTATTAACCAGCGTTTATCATATAAA</t>
  </si>
  <si>
    <t>TACATTAACACTTCTTAGTGGTGTACTTCTTGTTGATGGCCATAAGATTGCTACTCGTGTTCAAGTGGGTCAGTTGCCTAAATATGTAATAGTTGCTACGCCTAGTACCACAATTGTTTG</t>
  </si>
  <si>
    <t>TACCAATGTTGGTGAACCTATAATTTCACAACCTTCTAAGTTGCTTAATGGTATTGCTTATACAACATTTTCAGGTTCTTTTGATAACGGTCACTATGTAGTTTATGATGCTGCTAATAA</t>
  </si>
  <si>
    <t>TACCACACTTGTACAGTTGCAACTTACAAAGCTTTTGGATGATTCTATTGAGATGCAATTGTTTAAAGTTGGTAAAGTTGATTCAATTGTCCAAAAGTGTTATGAGTTGTCTCATTTAAT</t>
  </si>
  <si>
    <t>TACCAGAATAATGTCTTTATGAGTACTTCTAAATGTTGGGTTGAAGAAGATTTAACTAAGGGACCACATGAGTTTTGTTCCCAGCATACTATGCAAATAGTTGACAAAGATGGTACCTAT</t>
  </si>
  <si>
    <t>TACCTCAGAGAAACATTCGTTCAAGCCGTATAGCAGGACGTAGTGCTTTGGAAGATTTGTTGTTTAGCAAAGTTGTTACATCTGGTTTGGGTACTGTTGATGTTGACTATAAGTCTTGTA</t>
  </si>
  <si>
    <t>TACTGATACTGTCTTATCTGTAGCTCCAGAAGTTGACTGGGTTGCTTTTTACGGTTTTGAAAAGGCAGCACTTTTTGCTTCTTTGGATGTAAAGCCATATGGTTACCCTAATGATTTTGT</t>
  </si>
  <si>
    <t>TACTTAATGCTTCTATTCCAGAATCTAAACCATTGGCTGATGATGATTCAGCCATTATAGAAATTGTCAACGAGGTTTTGCATTAAATTGTTTTGTAATTCCAGTTGAATGTTTATTATT</t>
  </si>
  <si>
    <t>TACTTTGAAGTCTGGTTGCAAACTTACTAATGCTAAGCCGCCTAAATATTCTTCTAAGGTTGTTTTGAGTGGTGAATGGAATGCTGTGTATAGGGCGTTTGGTTCACCATTTATTACAAA</t>
  </si>
  <si>
    <t>TACTTTGATGACAGTGATTGTGATGTTGTGCAAGAACAAGTTAATTATGTACCCCTTCGCGCTAGTAGTTGTGTTACTCGTTGTAATATAGGTGGTGCTGTTTGTTCAAAACATGCAAAT</t>
  </si>
  <si>
    <t>TAGAAGCTGTCAATTTTAATGTCACGACTGCTAGCGCCACAGATTTTTGGACGGTTGCATTTGCTACTTTTGTTGATGTTTTGGTTAATGTTAGTGCAACTAACATTCAAAACTTACTTT</t>
  </si>
  <si>
    <t>TAGCAGACTTCTTTATGGTTTAAAGATGTCTGTTTTATGGTGTTTATGGCCACTTGTTCTAGCTTTGTCTATTTTTGACTGTTTTGTCAATTTTAATGTGGACTGGGTCTTTTTTGGTTT</t>
  </si>
  <si>
    <t>TAGGTTGGAAGGTTTGGGTGGTGACAATGTTTATTGTTACAACACTGATCTTATTGAAGGTTCTAAACCTTATAGTACTTTACAGCCCAATGCGTATTATAAGTATGATGCTAAAAATTA</t>
  </si>
  <si>
    <t>TAGTATTCTTATGTCTATTATTACACTTTGTTTATGGGTTATGTATTTTGTTAATAGTTTCAGACTTTGGCGCCGTGTTAAAACTTTTTGGGCTTTTAATCCTGAAACTAATGCAATCAT</t>
  </si>
  <si>
    <t>TAGTGGTTCACTTGGTGATAGTGGTAAACTTCTTAGTGAACTTCTTAAAGAAAAATATACATGTTCTATAACTTTTGAGATGTCTTGTGATTGTGGTAAAAAGTTTGATGATCAGGTTGG</t>
  </si>
  <si>
    <t>TAGTGTAGATGCTAACACCAATCAAGATTCTTATGGTGGAGCGTCTATTTGTTTGTATTGTCGGGCCCACGTTCCTCACCCTAGTATGGATGGTTACTGTAAGTTTAAGGGTAAATGTGT</t>
  </si>
  <si>
    <t>TAGTGTTGAAACTGTTTTGAATTTAGCACGTGATGGTGTTGTGCCATTGTCAGTTATACCTGCAACTTCAGCTTCTAAACTAACTATTGTTAGTCCAGATCTTGAATCTTATTCTAAGAT</t>
  </si>
  <si>
    <t>TAGTTGGAATTTAATTCTAACGCTTTTTATAGTTGTGTTGCAGTATGGGCATTATAAGTATAGCAGACTTCTTTATGGTTTAAAGATGTCTGTTTTATGGTGTTTATGGCCACTTGTTCT</t>
  </si>
  <si>
    <t>TATAAATTTGTTTTATGGGATTATGAAGCTGAAAGACCTTTTACCTCATATACTAAGAGTGTATGTAAATACACTGATTTTAATGAGGATGTTTGTGTTTGTTTTGACAATAGTATTCAG</t>
  </si>
  <si>
    <t>TATAATAGTCAGAATTATGTTGCTAGTAGATTTTTAGGACTTCAAATTCAAACTGTTGATTCTTCTCAAGGTAGTGAGTATGATTATGTAATCTATGCACAAACTTCTGACACTGCACAT</t>
  </si>
  <si>
    <t>TATAGACCTTCTTGTTAATGTACTCTCAATCTTTAGTTCATCTTTTAGCGTTGTGGCTATGTCTGGACATATGTTGTTTAATTTTCTTTTTGCAGCATTTATTACATTTTTGTGCTTTTT</t>
  </si>
  <si>
    <t>TATATCTAGTGATTGGTACATTGGTGCCATTGTTTTTAGGTTGTCACGTTTGATTGTATTTTTTTCACCTGAAAGTGTATTTAGTGTTTTTGGTGATGTGAAACTTACTTTAGTTGTTTA</t>
  </si>
  <si>
    <t>TATCTTAGGAAACATTTTTCAATGATGATTCTCTCTGATGACGGTGTTGTCTGTTATAACAAGGATTATGCTGAGTTAGGTTATATAGCAGACATTAGTGCTTTTAAAGCCACTTTGTAT</t>
  </si>
  <si>
    <t>TATGAATAACATTGTTCTGTTTTTAACTTGGTTGCTTAGTATGTTTAGTCTTTTACGTACTTCTATTATGAAGCATGATATTAAAGTTATTGCCAAGGCTCCTAAACGTACAGGTGTTAT</t>
  </si>
  <si>
    <t>TATGATAATTGTTATAGGTTAACTAGTGTTGAAGAGTCATTCATTGATGATTATTATGGTTATCTTAGGAAACATTTTTCAATGATGATTCTCTCTGATGACGGTGTTGTCTGTTATAAC</t>
  </si>
  <si>
    <t>TATGATTTCACAATGGCCTATTAGTAATGATAGTAATGGTTGTGTTGTTGAAGCGAGCACTGATTTTCATCAATTAGAATGTATTGTTGATGACTCTGTTAGAGAAGAGGTTGATATAAT</t>
  </si>
  <si>
    <t>TATGCTATGCGTAACTTTGATGAACAAAATTGTGATGTTCTAAAAGAAGTATTAGTTTTAACTGGTTGTTGTGACAATTCTTATTTTGATAGTAAGGGTTGGTATGACCCAGTTGAAAAT</t>
  </si>
  <si>
    <t>TATGCTTTTGATATACAACAGTGGGGTTATGTTGGTTCCTTGAGCCAAAACCACCACACATTCTGTAACATTCATAGAAACGAGCATGATGCCTCTGGTGATGCTGTTATGACACGTTGT</t>
  </si>
  <si>
    <t>TATTACTAACATTACTGGTGTGTCTTTATGGCGTGTTACAGCTGTTCATTCTGATGGAATGTTTGTGGCATCATCTTCTTATGATGCACTCTTGCATAGAAATTCATTAGACCCTTTTTG</t>
  </si>
  <si>
    <t>TATTCTAATGGTGGTTTTTATTTTAAGCCAGGTGGTACGACTTCTGGTGACGCTAGTACAGCTTATGCTAATTCTATTTTTAACATTTTTCAAGCCGTGAGTTCTAACATTAACAGGTTG</t>
  </si>
  <si>
    <t>TATTGTTATTGGTGGTGTCACTTATCAACTAGCATGGGATGTTATACGTAAAGACCTTTCTTATGAACAGCAAAATGTTTTAGCCATTGAGAGCATTCATTACCTTGGTACTACAGGTCA</t>
  </si>
  <si>
    <t>TATTGTTGTAGTAGGTGGTTGTGTAACATCTAATGTTCCAACAATTGTTAGTGAGAAAATTTCTGTTATGGATAAACTTGATACTGGTGCACAAAAATTTTTCCAATTTGGTGATTTTGT</t>
  </si>
  <si>
    <t>TATTTGCCTTACCCAGATCCTAGTAGGATCTTGTCAGCTGGTGTTTTTGTTGATGATGTTGTTAAGACAGATGCTGTTGTTTTGTTAGAACGTTATGTGTCTTTAGCTATTGATGCATAC</t>
  </si>
  <si>
    <t>TATTTTCTGTTCAACAGGATGGCCGCATTCCTAATGGTTTCCCTTTTAATAATTGGTTTTTGTTAACTAATGGTTCCACACTAGTGGACGGGGTCTCTAGACTTTATCAACCACTCCGTT</t>
  </si>
  <si>
    <t>TATTTTGTTATAAAGAGGTGTACTAAGTCGGTTATGGAACACGAGCAATCCATGTATAACCTACTTAACTTTTCTGGTGCTTTGGCTGAGCATGATTTCTTTACTTGGAAAGATGGCAGA</t>
  </si>
  <si>
    <t>TCAACACTACTCATGTTAGCACTTTTGTGGGTATTTTACCACCCACTGTGCGTGAAATTGTTGTTGCTAGAACTGGCCAGTTTTATATTAATGGTTTTAAGTATTTCGATTTGGGTTTCA</t>
  </si>
  <si>
    <t>TCAACATCTTCATGAAGGTTTTGGTGGTAAAAACATACTTGGTTATTCTAGTTTATGTGATGAGTTCACACTAGCTGAAGTTGTGAAGCAGATGTATGGTGTTAACTTGCAAAGTGGTAA</t>
  </si>
  <si>
    <t>TCAAGTGGGTCAGTTGCCTAAATATGTAATAGTTGCTACGCCTAGTACCACAATTGTTTGTGACCGTGTTGGTCGCTCTGTTAATGAAACAAGCCAGACTGGTTGGGCATTCTACGTCCG</t>
  </si>
  <si>
    <t>TCACATGTAATAGTAATGCTAATCTCTCTATGTTACAATTAGGTGTTCCTGACAATTCTTCAACTATTGTTACGGGTTTATTGCCAACTCATTGGTTTTGTGCTAATCAGAGTACATCTG</t>
  </si>
  <si>
    <t>TCAGCAACTGGTTCCTTAGATGTTGAAGTTTTTAATAGGCTTGCAACGTCTGATTGGACTGATGTTAGGGACTATAAACTTGCTAATGATGTTAAAGATACACTTAGACTCTTTGCGGCT</t>
  </si>
  <si>
    <t>TCAGGTTCCTATTGGTTGTTTGGATCCTATTAGGTTTTGTTTAGAAAATAATGTGTGTAATGTTTGTGGTTGTTGGTTGGGACACGGGTGTGCTTGTGACCGTACAACTATTCAAAGTGT</t>
  </si>
  <si>
    <t>TCATAAAATGCAGACTTATAAGCTTGTTAGTATGAAAGGTACTGGTGTGTTTGTACAGGATCCAGCACCTATTGACATTGATGCTTTCCCTGTGAAACCTATATGTTCATCTGTATATTT</t>
  </si>
  <si>
    <t>TCATGTTTCAACCTCGCTTACCTGTTTTGTCTGATTTTGTGCAAATATATAATTGTAATGTTACTTTTGTTAACATATCTCGTGTTGAGTTACATACTGTCATACCTGACTACGTTGATG</t>
  </si>
  <si>
    <t>TCCAGCACCTATTGACATTGATGCTTTCCCTGTGAAACCTATATGTTCATCTGTATATTTAGGTGTTAAGGGTTCTGGTCATTATCAAACAAATTTATACAGTTTTAACAAAGCTATTGA</t>
  </si>
  <si>
    <t>TCCATACTGGTTATTATGATGCTAATCAGTATTATATTTATGTTACTAATGAAATAGGCTTAAATGCTTCTGTTACTCTTAAGATTTGTAAGTTTAGTAGAAACACTACTTTTGATTTTT</t>
  </si>
  <si>
    <t>TCCGCGAACTGGTAAACATGAGCATTCATTACTTGTTGAAGCTTATAATTCTATTTTATTTGAAAATGGTATTCCACTTATGCCTCTTCTTAGTTGTGGTATTTTTGGTGTAAGGATTGA</t>
  </si>
  <si>
    <t>TCCTATAGTTGTTGGTGTTTCAGAGCGTATTAATGTTGTTCCTGGTGTTCCAACAAATGTATATTTGGTAGGAAAGACTCTTGTTTTTACATTACAGGCTGCTTTTGGAAACACAGGTGT</t>
  </si>
  <si>
    <t>TCCTGCTATTGATGTTTTGAAAAAGCTTCTTTCAAGTTTGACTTTAACTGTTAAATTTGTTGTAGAGAGTAATGTTATGGATGTTAACGACTGTTTTAAGAATGATAATGTAGTTTTGAA</t>
  </si>
  <si>
    <t>TCCTGGTTATAATGTTAGAAATGATGGTACTGTTGAGTTTTGTTATTTACACCAAATTGAGTTAGGTAGTGGTGCTCATGTTGGTTCTGATTTTACTGGTAGTGTTTATGGTAATTTTGA</t>
  </si>
  <si>
    <t>TCCTGTTTTTACTGGTGATTTATTCTACACTATTAAGTTTAGTGGTTTTAAGCTTGATGGTTTTAACCATCAGTTTGTTACTGCTAGTTCTGCTACAGATGCCATTATTGCTGTTGAGCT</t>
  </si>
  <si>
    <t>TCGGGCCCACGTTCCTCACCCTAGTATGGATGGTTACTGTAAGTTTAAGGGTAAATGTGTTCAGGTTCCTATTGGTTGTTTGGATCCTATTAGGTTTTGTTTAGAAAATAATGTGTGTAA</t>
  </si>
  <si>
    <t>TCGTCTACAAGCTGGTAAACAAACTGAATTGGCTGTTAATTCTGGACTTTTAACTGCTTGTGCTTTTTCTGTTGATCCAGCAACTACTTACTTGGAAGCTGTTAAACATGGTGCAAAACC</t>
  </si>
  <si>
    <t>TCTACAATATTGCAAGCTGCTGGTTTATGTGTTGTTTGTGGTTCACAAACTGTACTTCGTTGTGGTGATTGTCTGCGTAAGCCTATGTTGTGCACTAAATGCGCATATGATCATGTATTT</t>
  </si>
  <si>
    <t>TCTTCTCAAGGTAGTGAGTATGATTATGTAATCTATGCACAAACTTCTGACACTGCACATGCTTGCAATGTAAACCGTTTTAATGTTGCTATAACACGTGCTAAGAAGGGTATATTTTGT</t>
  </si>
  <si>
    <t>TCTTGATTATCTTGCTACAGTTAAAACTGTACCAGCTGGTAATTTGGTTAAACTTTTTGTTGAGAGTTGTACCATTTATATGTGTGTTGTACCATCGATAAATGATCTTTCTTTTGATAA</t>
  </si>
  <si>
    <t>TGAAAATGGTATTCCACTTATGCCTCTTCTTAGTTGTGGTATTTTTGGTGTAAGGATTGAAAATTCTCTTAAAGCTTTGTTTAGTTGTGACATTAATAAACCATTGCAAGTTTTTGTTTA</t>
  </si>
  <si>
    <t>TGAACAACCTTTTGAAGAAGTTGAACATGTGCTCTCAATTAAGCAACCTTTTTCTTTTTCTTTTAGAGATGAATTGGGTGTTCGTGTTTTAGATCAATCTGATAATAATTGTTGGATTAG</t>
  </si>
  <si>
    <t>TGAACAATCATTTTATGAAAATCGTTTTGCTGCTATTTATGGTGGTGACCACTATGTCGTTTTAGGTGGTGAAACTATTACTTTTGTTTCTTTTGATGACCTTTATGTTGCTATTAGAGG</t>
  </si>
  <si>
    <t>TGAAGGTGATAAGTTTATAGGTACTTTTGAGAGTGCTGCTGCAGGTACATTTGTTCTTGACATGCGTTCTTATGAAAGGCTGATAAATACTATTTCACCTGAGAAACTTAAGAATTATGC</t>
  </si>
  <si>
    <t>TGAAGTTAAAAGTGCTATTGTCTGTGCTAGTGTGCTTAAAGATGGTTGTGATGTTGGTTTTTGTCCACACAGACATAAATTGCGTTCACGTGTTAAGTTTGTTAATGGACGTGTTGTTAT</t>
  </si>
  <si>
    <t>TGACATTTCTTATTTAAACGAGCAAGGGGTTCTAGTGCAGCTCGACTAGAACCCTGCAATGGCACGGACATCGATAAGTGTGTTCGTGCTTTTGACATTTATAATAAAAATGTTTCATTC</t>
  </si>
  <si>
    <t>TGACCAACCTAGTTTGCAAGTTGAGAGTGCCAACCTTATGCTATCAGATAATGTTGTTGCCTTTTTGTATGCTGCTTTGTTGAATGGTTGTAGGTGGTGGTTGTGTTCAACTAGAGTTAA</t>
  </si>
  <si>
    <t>TGACCGTGTTGGTCGCTCTGTTAATGAAACAAGCCAGACTGGTTGGGCATTCTACGTCCGTGCTAAACATGGTGATTTTTCTGGTGTTGCCTCTCAGGAGGGTGTTTTGTCAGAAAGAGA</t>
  </si>
  <si>
    <t>TGAGAATGGTCAGTTGAAGGTGTTTGAAGCACCTTTACACTGTGTTCGTAATGTTTTTGATAATTTTAATCAATGGCATGAGGCTAAGTTTGGTGTTGTTACTACTAATAGTGATAAATG</t>
  </si>
  <si>
    <t>TGAGAGTTGTACCATTTATATGTGTGTTGTACCATCGATAAATGATCTTTCTTTTGATAAAAATCTTGGTCGTTGTGTGCGTAAACTTAATAGATTGAAAACTTGTGTTATTGCCAATGT</t>
  </si>
  <si>
    <t>TGAGTTCACACTAGCTGAAGTTGTGAAGCAGATGTATGGTGTTAACTTGCAAAGTGGTAAGGTTATTTTTGGTTTAAAAACAATGTTTTTATTTAGCGTTTTCTTCACAATGTTTTGGGC</t>
  </si>
  <si>
    <t>TGATAAATGGTATGTTAATGATGGACGTGTTGATGACGGTTACATTTGTGGTGATGGTCTTATAGACCTTCTTGTTAATGTACTCTCAATCTTTAGTTCATCTTTTAGCGTTGTGGCTAT</t>
  </si>
  <si>
    <t>TGATGATTTTGTTTCAGCTGTTGCCAATGCACATAGGTATGACGTTTTGCTTTCAGATTTGTCATTTAATAATTTTTTTATTTCTTATGCTAAACCTGAAGATAAGTTGTCCGTTTATGA</t>
  </si>
  <si>
    <t>TGATGTTATAGTTCATGATGTTGAACCTACCCATAAAGTCAAGCTCATATTTGAGTTTGAAGATGATGTTGTTACCAGTCTTTGTAAGAAGAGTTTTGGTAAGTCCATTATTTATACAGG</t>
  </si>
  <si>
    <t>TGATTCTATTGTTACTCTTGAACAATATTCAACTTGTGACATTTGTAAAAGTACTGTAGTTGAAGTTAAAAGTGCTATTGTCTGTGCTAGTGTGCTTAAAGATGGTTGTGATGTTGGTTT</t>
  </si>
  <si>
    <t>TGATTGGGAAGGTCTACATGAAGTTCTTACATCTGCAATGAATGTCATTGGGCAACATATTAAGTTGCCACAATTTTATATTTATGATGAAGAGGGTGGTTATGATGTTTCTAAACCAGT</t>
  </si>
  <si>
    <t>TGATTTGAAGTGTACTAATGTTGTGTTATTGGGTTGTTTGTCTAGTATGAACATTGCAGCTAATTCTAGTGAATGGGCTTATTGTGTTGATTTACACAATAAGATTAATCTTTGTGATGA</t>
  </si>
  <si>
    <t>TGATTTTCATAGTGTAGAAATAGAAGCTGGTGAAGTTAAACCTTTTGCTGTATATAAAAATGTTAAATTTTATTTAGGTGATATTTCACACCTTGTAAACTGTGTTTCTTTTGACTTTGT</t>
  </si>
  <si>
    <t>TGATTTTCATCAATTAGAATGTATTGTTGATGACTCTGTTAGAGAAGAGGTTGATATAATTGAACAACCTTTTGAAGAAGTTGAACATGTGCTCTCAATTAAGCAACCTTTTTCTTTTTC</t>
  </si>
  <si>
    <t>TGATTTTGGTCTTGATGGCCTTATTGATTCTTATTTTGATAATAGTAGCACCCTTCAGAGTGTTGCTTCATCATTTGTTAGTATGCCATCATATATTGCTTATGAAAATGCTAGACAAGC</t>
  </si>
  <si>
    <t>TGCAACTTCAGCTTCTAAACTAACTATTGTTAGTCCAGATCTTGAATCTTATTCTAAGATTGTTTGTGATGGTTCTGTTCATTATGCTGGAGTTGTTTGGACACTTAATGATGTTAAAGA</t>
  </si>
  <si>
    <t>TGCAACTTTGATTAATAACATTTCTTATGTTGTTACTCAAAATTTATTTTTTATGTTGCTTTATGCTATTTTGTATTTTGTTTTTACTAGGACAGTGCGTTATGCTTGGATTTGGCATAT</t>
  </si>
  <si>
    <t>TGCAAGTTATAATAAATATAAATATTATAGTGGTAGTGCTAGTGAGGCTGATTATCGTTGTGCTTGTTATGCTCATTTAGCCAAGGCTATGTTAGATTATGCAAAAGATCATAATGACAT</t>
  </si>
  <si>
    <t>TGCATACATTGTTGCATACTTCTTGTTAATACCATGGTGGCTTCTCACATGGTTTAGTTTTGCTGCATTTTTAGAGCTTTTACCTAATGTTTTTAAGTTAAAAATCTCTACTCAATTGTT</t>
  </si>
  <si>
    <t>TGCCAGGTGTTGCTGATGCTGAACGTATGGCCATGTACACAGGTTCTCTTATAGGTGGCATGGTGCTCGGAGGTCTTACATCAGCAGCCGCCATACCTTTTTCTTTGGCACTGCAAGCAC</t>
  </si>
  <si>
    <t>TGCGTCAACCTAACTTGGTTCTTTATTCTGATAATGGTGTCTTTCGTGTAACTTCCAGGGTCATGTTTCAACCTCGCTTACCTGTTTTGTCTGATTTTGTGCAAATATATAATTGTAATG</t>
  </si>
  <si>
    <t>TGCGTTGCTCTATGCGATGCGATGGTTGCTAAAGGTGTTGTTGGTGTTTTAACATTAGATAACCAAGATCTTAATGGTAACTTTTATGATTTTGGTGATTTTGTTGTTAGCTTACCTAAT</t>
  </si>
  <si>
    <t>TGCTAAACATGGTGATTTTTCTGGTGTTGCCTCTCAGGAGGGTGTTTTGTCAGAAAGAGAGAAGTTGCTTCATTTAATCTAAACTAAACAAAATGGCTAGTGTAAATTGGGCCGATGACA</t>
  </si>
  <si>
    <t>TGCTATCTTGCAGAGTAATAACCCTCAATGTGCTATTGTTCAAGCATCAGAGTCTAAAGTTTTGCTTGAGAGGTTTTTACCTAAGTGTCCTGAAATACTGTTGAGTATTGATGATGGCCA</t>
  </si>
  <si>
    <t>TGCTGCATTTTTAGAGCTTTTACCTAATGTTTTTAAGTTAAAAATCTCTACTCAATTGTTTGAAGGTGATAAGTTTATAGGTACTTTTGAGAGTGCTGCTGCAGGTACATTTGTTCTTGA</t>
  </si>
  <si>
    <t>TGCTGGTGTTTGCATCAAATATTATGCTGTTAATGTTCCATATGTAGTTATTAGTGGTTTTGTAAGTCGTGTAATTCGTAGAGAAAGGTGTGACATGACTTTTCCTTGTGTTAGTTGTGT</t>
  </si>
  <si>
    <t>TGCTGTCTATGATGGTGCTCGTTTATTTTCTTCAGATTTGTCTACTTTAGCTGTTACAGCTATTGTTGTAGTAGGTGGTTGTGTAACATCTAATGTTCCAACAATTGTTAGTGAGAAAAT</t>
  </si>
  <si>
    <t>TGCTTACACTTATTTTTATAGTGGTGACTTTTTGAGTTTGCTTGTTATGTTTTTATGTGCTATATCTAGTGATTGGTACATTGGTGCCATTGTTTTTAGGTTGTCACGTTTGATTGTATT</t>
  </si>
  <si>
    <t>TGCTTGTAGCTAAGGATAATAAGAACCTTCCTAAGTTCATTGAGCAGATTAGTGCTTTTACTAAACCCAGTTCTATCAAAGAAATGCAGTCACAATCATCTCATGTTGCTCAGAACACAG</t>
  </si>
  <si>
    <t>TGCTTGTTATGCTCATTTAGCCAAGGCTATGTTAGATTATGCAAAAGATCATAATGACATGTTATATTCTCCACCTACTATTAGCTACAATTCCACCTTACAATCTGGTCTTAAGAAGAT</t>
  </si>
  <si>
    <t>TGCTTTTGGCTTACAGGATTGTGTAACCGGTATTAATGATGATGATTATGTCATTGCATTGACTGGTACTAATCAGCTCTGTGCCAAAATTTTACCTTTTTCTGATAGACCCCTTAATTT</t>
  </si>
  <si>
    <t>TGCTTTTTCTGTTGATCCAGCAACTACTTACTTGGAAGCTGTTAAACATGGTGCAAAACCTGTAAGTAATTGTATTAAGATGTTATCTAATGGTGCTGGTAATGGTCAAGCTATAACAAC</t>
  </si>
  <si>
    <t>TGGATTTTATCGTCTTTATAGTGGTGACACTTTTTGGCGGTATGACTTTGACATTACTGAATCTAAGTATAGTTGTAAAGAGGTTCTGAAGAATTGTAATGTTTTAGAAAATTTTATTGT</t>
  </si>
  <si>
    <t>TGGCACACCTGCTAAGAAACTTTGTGTTGTTCCTGGTAATGTCGTTCCTGGTGATGTGATCATCACCTCAACTAGTGCTGGTTGTGGTGTTAAATACTATGCTGGCTTAGTTGTTAAACA</t>
  </si>
  <si>
    <t>TGGCCATGGTGCAGGAAGTGTGGTTTTTGTGGATAAGTACATGTGTGGTTTTGATGGTAAACCTGTGTTACCTAAAAACATGTGGGAATTTAGGGATTACTTTAATAATAATACTGATAG</t>
  </si>
  <si>
    <t>TGGGCCTGGTAATACTTTTATTAATGGTGATATTGCAAGAGAGCTTGGTAATGTTGTTAAAACAGCTGTTCAACCCACAGCTCCTGCATATGTTATTATTGATAAGGTAGATTTTGTTAA</t>
  </si>
  <si>
    <t>TGGTAAACTTAAGCAAAAACCTATGAAAGCTGAGGGTGATGGTGGTGTTTTAGGTGATGGTAATGCCTTGTATAATACTGAGGGTGGTAAAACTTTTATGTACGCTTATATTTCTAATAA</t>
  </si>
  <si>
    <t>TGGTATGTCATTGCTAGATATAATTGTTAAACCAGTTTTCTTTAATGCTTTTGTTAAATGCAATTGTGGTTCTGAGAGTTGGAGTGTTGGTGCATGGGATGGTTACTTATCTTCTTGTTG</t>
  </si>
  <si>
    <t>TGGTCTTTACGATGACATATTGACAAACAATAAACCTTGGTTTGTACGCAAAGCTTCTGGGCTTTTTGATGCAATCTGGGATGCTTTTGTTGCCGCTATTAAGCTTGTACCAACTACTAC</t>
  </si>
  <si>
    <t>TGGTGATTCTGTTCACTAGTGCATACATTGATATTTAAGTGGTGTTCCGTCACTGCTTATTGTGGAAGCAACGTTCTGTCGTTGTGGAAACCAATAACTGCTAACCATGTTTTACAATCA</t>
  </si>
  <si>
    <t>TGGTGCTCGGAGGTCTTACATCAGCAGCCGCCATACCTTTTTCTTTGGCACTGCAAGCACGACTTAACTATGTTGCTTTACAAACTGATGTGCTTCAAGAAAATCAGAAAATTTTGGCTG</t>
  </si>
  <si>
    <t>TGGTGGTTTTAGAGTTCTTGGGACCACCGACAATAATTGTTGGGTTAATGCAACTTGTATAATTTTACAGTATCTTAAGCCTACTTTTAAATCTAAGGGTTTAAATGTTCTTTGGAACAA</t>
  </si>
  <si>
    <t>TGGTGTTTTGGTTAGGTTTGTTAAGTCTATTGCTTCAACTGTTTTAACTGTCTCTAATGGTGTTATTATTATGTGTGCAGATGTTCCAGATGCTTTTCAATCAGTTTATCGCACATTTAC</t>
  </si>
  <si>
    <t>TGGTTAATTGTTCGTAGACGCATTGTGCAAATGATATCTGATTATTTGTCCAATTTGTCTGACATTCTTGTCTTTGTTTTGTGGGCAGGTAGTTTGGAATTAACTACAATGCGTTACTTT</t>
  </si>
  <si>
    <t>TGGTTTTGGTGTCTTTGACATTAAAAATAGTAGTGTTAATACTGTTTGTTTTGTTGATGTTGATTTTCATAGTGTAGAAATAGAAGCTGGTGAAGTTAAACCTTTTGCTGTATATAAAAA</t>
  </si>
  <si>
    <t>TGTAAGTAATTGTATTAAGATGTTATCTAATGGTGCTGGTAATGGTCAAGCTATAACAACTAGTGTAGATGCTAACACCAATCAAGATTCTTATGGTGGAGCGTCTATTTGTTTGTATTG</t>
  </si>
  <si>
    <t>TGTAAGTCGTGTAATTCGTAGAGAAAGGTGTGACATGACTTTTCCTTGTGTTAGTTGTGTCACCTTTTTCTATGAATTTTTAGACACTTGTTTTGGTGTTAGTAAACCTAATGCCATTGA</t>
  </si>
  <si>
    <t>TGTACGTTTTCCAGAAATTTTAGCTAGAGGTTTTGGCTTACGTACTATTAGAACTTTGGCTACACGTTATTGTAGAGTTGGTGAATGCCGTGACTCACATAAAGGTGTTTGTTTTGGTTT</t>
  </si>
  <si>
    <t>TGTAGAGAGTAATGTTATGGATGTTAACGACTGTTTTAAGAATGATAATGTAGTTTTGAAAATTACTGAAGATGGTATTAATGTTAAAGATGTTGTTGTTGAGTCTTCTAAGTCACTTGG</t>
  </si>
  <si>
    <t>TGTAGCCGTTCGCACCTATAGCGAAGCCGCTGCACAAGGTTTTCAGGCATGCCGTTTTGTTGCTTTTGGCTTACAGGATTGTGTAACCGGTATTAATGATGATGATTATGTCATTGCATT</t>
  </si>
  <si>
    <t>TGTCAATGCTGCTAATGAAAATCTCTTGCATGGAGGCGGTGTTGCACGTGCTATTGATATTTTGACTGAAGGTCAACTTCAGTCATTATCTAAAGATTACATTAGTAGTAATGGTCCACT</t>
  </si>
  <si>
    <t>TGTCATTGTTAGACGTGATGCTACATTCGCTACACATGTGTGTTTTAAGGACTGTTATAATGTTTGGGAGCAATTCTGCATTGATAATTGTGGTGAGCCATGGTTTTTGACTGATTATAA</t>
  </si>
  <si>
    <t>TGTGCTGTTACTGATGCCAAATGGTACTGTTATGACAAGCAACCTGTTAATAGTAATGTCAAGTTGTTGGATTATGATTATGCAACCCATGGTCAACTTGATGGTCTTTGTTTATTCTGG</t>
  </si>
  <si>
    <t>TGTGGAAGCAACGTTCTGTCGTTGTGGAAACCAATAACTGCTAACCATGTTTTACAATCAAGTGACACTTGCTGTTGCAAGTGATTCGGAAATTTCAGGTTTTGGTTTTGCCATTCCTTC</t>
  </si>
  <si>
    <t>TGTGGTGATTGTCTGCGTAAGCCTATGTTGTGCACTAAATGCGCATATGATCATGTATTTGGTACCGACCACAAGTTTATTTTGGCTATAACACCGTATGTATGTAATGCATCAGGTTGT</t>
  </si>
  <si>
    <t>TGTTAAAAATTTAAATACCTTACGTAGAGGTGCCGTTCTTGGTTTTATAGGTGCCACAATTCGTCTACAAGCTGGTAAACAAACTGAATTGGCTGTTAATTCTGGACTTTTAACTGCTTG</t>
  </si>
  <si>
    <t>TGTTAAATTTTATTTAGGTGATATTTCACACCTTGTAAACTGTGTTTCTTTTGACTTTGTTGTCAATGCTGCTAATGAAAATCTCTTGCATGGAGGCGGTGTTGCACGTGCTATTGATAT</t>
  </si>
  <si>
    <t>TGTTAACTAATGGTTCCACACTAGTGGACGGGGTCTCTAGACTTTATCAACCACTCCGTTTAACTTGTTTATGGCCTGTACCTGGTCTTAAATCTTCAACTGGTTTTGTTTATTTTAATG</t>
  </si>
  <si>
    <t>TGTTAATTTACGTACAAACTTTACTATTAAAGGTTCTTTTATAAATGGAGCTTGTGGTTCTCCTGGTTATAATGTTAGAAATGATGGTACTGTTGAGTTTTGTTATTTACACCAAATTGA</t>
  </si>
  <si>
    <t>TGTTATTATTATGTGTGCAGATGTTCCAGATGCTTTTCAATCAGTTTATCGCACATTTACACAAGCTATTTGTGCTGCATTTGATTTTTCTTTAGATGTATTTAAAATTGGTGATGTTAA</t>
  </si>
  <si>
    <t>TGTTCCTTCGATTAATTGATGACAATGGTATTGTCCTCAATTCCATTTTATGGCTCCTTGTTATGATATTTTTCTTTGTGTTGGCAATGACCTTTATTAAACTGATTCAATTGTGTTTTA</t>
  </si>
  <si>
    <t>TGTTGAACATTTAGAGCTTAAAGAAACTGTTTTTGTTGAACCTAAGGATGGTGGTCAATTTTTTGTTTCTGGTGATTATCTTTGGTATGTTGTAGATGACATTTATTATCCAGCTTCATG</t>
  </si>
  <si>
    <t>TGTTGATGGTTTTAATGAATGGGCTATGGCTAATGGTTATACAAGTGTTTCTAGTGTTGAGTGCTATTCTATTTTGGCAGCAAAAACTGGTGTTAGTGTTGAACAATTGTTAGCTTCCAT</t>
  </si>
  <si>
    <t>TGTTGATTGTGCACCTGTAGTTTGCCCTAAAGGTAAGATTGTTGTTATTGCTGGACAAGCTTTTTTCTATAGTGGTGGTTTTTATCGTTTTATGGTTGATCCTACAACTGTATTAAATGA</t>
  </si>
  <si>
    <t>TGTTGCTTCATCATTTGTTAGTATGCCATCATATATTGCTTATGAAAATGCTAGACAAGCTTATGAGGATGCTATTGCTAATGGATCTTCTTCTCAACTTATTAAACAATTGAAGCGTGC</t>
  </si>
  <si>
    <t>TGTTTAGCAAAGTTGTTACATCTGGTTTGGGTACTGTTGATGTTGACTATAAGTCTTGTACTAAAGGTCTTTCTATTGCTGACCTTGCTTGTGCTCAGTACTACAATGGCATAATGGTTT</t>
  </si>
  <si>
    <t>TGTTTGGGAGCAATTCTGCATTGATAATTGTGGTGAGCCATGGTTTTTGACTGATTATAATGCTATCTTGCAGAGTAATAACCCTCAATGTGCTATTGTTCAAGCATCAGAGTCTAAAGT</t>
  </si>
  <si>
    <t>TGTTTGTGATGGTTCTGTTCATTATGCTGGAGTTGTTTGGACACTTAATGATGTTAAAGACAATGATGGTAGACCTGTTCATGTTAAAGAGATTACAAAGGAAAATGTTGAAACTTTGAC</t>
  </si>
  <si>
    <t>TGTTTGTGGTTGTTGGTTGGGACACGGGTGTGCTTGTGACCGTACAACTATTCAAAGTGTTGACATTTCTTATTTAAACGAGCAAGGGGTTCTAGTGCAGCTCGACTAGAACCCTGCAAT</t>
  </si>
  <si>
    <t>TGTTTTATGTAATGAGTTTTTAGCTACATTTATTGTCTGCAAAATCGTTTTATTTGTTAGACATATTATTGTTGGCTGTAATAATGCTGACTGTGTAGCTTGTTCTAAAAGTGCTAGACT</t>
  </si>
  <si>
    <t>TGTTTTGAGTGGTGAATGGAATGCTGTGTATAGGGCGTTTGGTTCACCATTTATTACAAATGGTATGTCATTGCTAGATATAATTGTTAAACCAGTTTTCTTTAATGCTTTTGTTAAATG</t>
  </si>
  <si>
    <t>TTAAAACTTTACAGTACGATGTTTTGTTTTATTGTAGTAATTCTTCCTCAGGTGTTCTTGACACCACAATACCTTTTGGCCCGTCCTCTCAACCTTATTACTGTTTTATAAACAGCACTA</t>
  </si>
  <si>
    <t>TTAACTATTCCTGTGTTTTTAGTGTTGTCAACGCCACCGTTACTGTGAATGTCACCACACATAATGGCCGTGTAGTTAACTACACTGTTTGTGATGATTGTAATGGTTATACTGATAACA</t>
  </si>
  <si>
    <t>TTAATAAAACATTACAAGAGTTTGCACAAAACTTACCAAAGTATGTTAAGCCTAATTTTGACTTGACTCCTTTTAATTTAACATATCTTAATTTGAGTTCTGAGTTGAAGCAACTCGAAG</t>
  </si>
  <si>
    <t>TTACAATAATAGTGGTAGTAACATTACACAGATTAAAAATGCTTGTGTTTATTTTTCTCAATTGTTGTGTGAACCTATAAAGTTGGTAAATTCAGAGTTGTTGTCAACTTTATCTGTTGA</t>
  </si>
  <si>
    <t>TTACACAAACTGCAGAGGCTATACATACTGTTACTATTGCACTTAATAAGATTCAGGATGTTGTTAATCAACAGGGTAGTGCTCTTAACCATCTCACTTCACAATTGAGACATAATTTTC</t>
  </si>
  <si>
    <t>TTACACTCTAGCCAGGTTTGTGGCTTGTTTAAAAATTGTACACGCACTCCTCTTAATTTACCACCAACTCATGCACACACTTTCTTGTCGTTGTCAGATCAGTTTAAGACTACAGGTGAT</t>
  </si>
  <si>
    <t>TTACATTTTTGCCGAAGAGCCTGTTGTTGGTATAGTCTACTCTTCTCAACTATACGAAGATGTTCCTTCGATTAATTGATGACAATGGTATTGTCCTCAATTCCATTTTATGGCTCCTTG</t>
  </si>
  <si>
    <t>TTACGTGCACCAACTATTGCAAACCAAGAGAAGTATTCTAGCATTTATAAATTGCACCCTGCTTTTAATGTCAGTGATGCATATGCTAATTTGGTTCCATATTACCAACTTATTGGTAAA</t>
  </si>
  <si>
    <t>TTACTTTTGTTAACATATCTCGTGTTGAGTTACATACTGTCATACCTGACTACGTTGATGTTAATAAAACATTACAAGAGTTTGCACAAAACTTACCAAAGTATGTTAAGCCTAATTTTG</t>
  </si>
  <si>
    <t>TTAGAACATCTCATTTTTCAATTAGGTATATTTATAACCGCGTTAAGAGTGGTTCACCAGGTGACTCTTCATGGCACATTTATTTAAAGAGTGGCACTTGTCCATTTTCTTTTTCTAAGT</t>
  </si>
  <si>
    <t>TTAGCTGTTCAAATAGGTTCAAATAACGTTTGTACTTATGAACATGTTATATCATTTATGGGTTTTAGGTTTGATATTAGTATTCCTGGTAGTCATAGTTTGTTTTGTACACGTGACTTT</t>
  </si>
  <si>
    <t>TTAGTAATGGTGGTAACAATTGCACTACGGCCGTTATGACTTATTCTAATTTTGGTATTTGTGCTGATGGTTCTTTGATTCCTGTTCGTCCGCGTAATTCTAGTGATAATGGTATTTCAG</t>
  </si>
  <si>
    <t>TTATGAAAAATCCACTTTTAATAAGGATATTTATTGTGGTAATTCTATGGTTTGTAAGATGTGTTTGTTCAGTTATCAAGAGTTTAATGATTTGGATCATACTAGTCTTGTTTGGAAGCA</t>
  </si>
  <si>
    <t>TTATGAACAGCAAAATGTTTTAGCCATTGAGAGCATTCATTACCTTGGTACTACAGGTCATACTTTGAAGTCTGGTTGCAAACTTACTAATGCTAAGCCGCCTAAATATTCTTCTAAGGT</t>
  </si>
  <si>
    <t>TTATGAGGATGCTATTGCTAATGGATCTTCTTCTCAACTTATTAAACAATTGAAGCGTGCCATGAATATCGCAAAGTCTGAATTTGATCATGAGATATCTGTTCAGAAGAAAATTAATAG</t>
  </si>
  <si>
    <t>TTATGATATTTTTCTTTGTGTTGGCAATGACCTTTATTAAACTGATTCAATTGTGTTTTACTTGTCATTATTTTTTTAGTAGGACATTATATCAACCAGTTTATAAAATTTTTCTTGCTT</t>
  </si>
  <si>
    <t>TTATGCTATTTTGTATTTTGTTTTTACTAGGACAGTGCGTTATGCTTGGATTTGGCATATTGCATACATTGTTGCATACTTCTTGTTAATACCATGGTGGCTTCTCACATGGTTTAGTTT</t>
  </si>
  <si>
    <t>TTATTACATAGTAAAATTTTTGGCTGACCATTTTAACTATAATGTTTCAGTATTACAAATGGATGTTCAGGGTTTAGTTAATGTTTTGGTCTGTTTATTTGTTGTATTTTTACACACATG</t>
  </si>
  <si>
    <t>TTCATTTGTTTTGTTCAATGTTACTAAACTATGCTTCGTTTCAGGCAAGTGTTGGTATCTTGAACAATCATTTTATGAAAATCGTTTTGCTGCTATTTATGGTGGTGACCACTATGTCGT</t>
  </si>
  <si>
    <t>TTCTAAACCTTATAGTACTTTACAGCCCAATGCGTATTATAAGTATGATGCTAAAAATTATGTACGTTTTCCAGAAATTTTAGCTAGAGGTTTTGGCTTACGTACTATTAGAACTTTGGC</t>
  </si>
  <si>
    <t>TTCTACGCTGTTGTTTCGATTCATACATGTTGGCTATTATGCCTATCTCTATAAAAATTTTTCATTTGTTTTGTTCAATGTTACTAAACTATGCTTCGTTTCAGGCAAGTGTTGGTATCT</t>
  </si>
  <si>
    <t>TTCTATTATGAAGCATGATATTAAAGTTATTGCCAAGGCTCCTAAACGTACAGGTGTTATTTTGACACGTAGTTTTAAGTATAACATTAGATCTGCTTTGTTTGTTATAAAGCAGAAGTG</t>
  </si>
  <si>
    <t>TTCTCAACTAAACGAAATTTTTCTAGTGCTGTCATTTGTTATGGCAGTCCTAGTGTAATTGAAATTTCGTCAAGTTTGTAAACTGGTTAGGCAAGTGTTGTATTTTCTGTGTCTAAGCAC</t>
  </si>
  <si>
    <t>TTCTGTAACATTCATAGAAACGAGCATGATGCCTCTGGTGATGCTGTTATGACACGTTGTTTGGCAGTACATGATTGTTTTGTCAAAAATGTTGATTGGACTGTAACGTACCCCTTTATT</t>
  </si>
  <si>
    <t>TTCTGTTATGGATAAACTTGATACTGGTGCACAAAAATTTTTCCAATTTGGTGATTTTGTTATGAATAACATTGTTCTGTTTTTAACTTGGTTGCTTAGTATGTTTAGTCTTTTACGTAC</t>
  </si>
  <si>
    <t>TTCTTCAAATGAAGAACAAGCTGTTCTTAAGTTTTTAGATGGTTTAGATTTAACACCAGTCATTGATGATGTTGATGTTGTTAAACCTTTTAGAGTTGAAGGTAATTTTTCATTCTTTGA</t>
  </si>
  <si>
    <t>TTCTTGTGAAAAGAACCTACAACTTATGCGTAAGGTTGACTTGTATAATGGTGCTGTCATTTACATTTTTGCCGAAGAGCCTGTTGTTGGTATAGTCTACTCTTCTCAACTATACGAAGA</t>
  </si>
  <si>
    <t>TTCTTTGATGAAGGTTCTGAACTTACATTAAAACATTTCTTCTTCGCACAGAATGGTGATGCTGCTGTTAAAGATTTTGACTTTTACCGTTATAATAAGCCTACCATTTTAGATATTTGT</t>
  </si>
  <si>
    <t>TTGAATCGTAATTCTGTTTTCACTTGTTTTCAAATAAGTAAGGACTCAAAATTCCAAATAGGTGAGTTCATCTTTGAGAAGGTTGAATATGGTTCTGATACTGTTACGTATAAGTCTACT</t>
  </si>
  <si>
    <t>TTGATTTGCCTCCTAAAGTTCATTTTTATTACCTAGGTACTGGACCTCATAAGGACCTTAAATTCAGACAACGTTCTGATGGTGTTGTTTGGGTTGCTAAGGAAGGTGCTAAAACTGTTA</t>
  </si>
  <si>
    <t>TTGCTACTTTTGTTGATGTTTTGGTTAATGTTAGTGCAACTAACATTCAAAACTTACTTTATTGCGATTCTCCATTTGAAAAGTTGCAGTGTGAGCACTTGCAGTTTGGATTGCAGGATG</t>
  </si>
  <si>
    <t>TTGGCAGTACATGATTGTTTTGTCAAAAATGTTGATTGGACTGTAACGTACCCCTTTATTGCAAATGAGAAATTTATCAATGGCTGTGGGCGTAATGTCCAGGGACATGTTGTTCGTGCA</t>
  </si>
  <si>
    <t>TTGGGTAAGTGTTTGAAGATGAACTGTGTTCGTTTTAAAAATGCTGATCTTAAGGATGGTTATTTTGTTATAAAGAGGTGTACTAAGTCGGTTATGGAACACGAGCAATCCATGTATAAC</t>
  </si>
  <si>
    <t>TTGGTCCTCGTGATTTTAATCACAATATGGGGGATTCAGATCTTGTTCAGAATGGTGTTGATGCCAAAGGTTTTCCACAGCTTGCTGAATTGATTCCTAATCAGGCTGCGTTATTCTTTG</t>
  </si>
  <si>
    <t>TTGGTTTTTACAAATAAAACAACATTGCCTACTAATGTTGCTTTTGAATTGTTTGCAAAACGAAAAATGGGTTTAACACCACCATTGTCTATTCTCAAAAATCTCGGTGTTGTTGCTACA</t>
  </si>
  <si>
    <t>TTGTATCAAAAATATGTTGAGGCATATAATACATTTACACAGGCAGGTTTTAACATTTGGGTACCACATAGTTTTGATGTTTATAATTTGTGGCAAATTTTTATTGAAACTAATTTACAA</t>
  </si>
  <si>
    <t>TTGTCCACACAGACATAAATTGCGTTCACGTGTTAAGTTTGTTAATGGACGTGTTGTTATTACCAATGTTGGTGAACCTATAATTTCACAACCTTCTAAGTTGCTTAATGGTATTGCTTA</t>
  </si>
  <si>
    <t>TTGTCTACTTTTGTTTTTGTCATTAGTTTTAACTATGTTTCTTAAACATAAGTTTTTGTTTTTGCAAGTATTTTTATTACCTACTGTTATTGCAACTGCTTTATATAATTGTGTTTTGGA</t>
  </si>
  <si>
    <t>TTGTGGTGTCAATGCCTTGGATGGTGATATTTACTTATTATTTACTAACTCTATTTTAATGTTGGATAAACAAGGACAATTATTGGACACAAAACTTAATGGTATTTTGCAACAGGCAGC</t>
  </si>
  <si>
    <t>TTGTTAATCAACAGGGTAGTGCTCTTAACCATCTCACTTCACAATTGAGACATAATTTTCAGGCCATTTCTAATTCAATTCAGGCTATTTATGACCGGCTTGATTCAATTCAAGCCGATC</t>
  </si>
  <si>
    <t>TTGTTATGACTTTGATGGTGTTACCACTAGTGATAAGTGTATTTTTAATTCTGCTTGTACTAGGTTGGAAGGTTTGGGTGGTGACAATGTTTATTGTTACAACACTGATCTTATTGAAGG</t>
  </si>
  <si>
    <t>TTGTTGCTAGAACTGGCCAGTTTTATATTAATGGTTTTAAGTATTTCGATTTGGGTTTCATAGAAGCTGTCAATTTTAATGTCACGACTGCTAGCGCCACAGATTTTTGGACGGTTGCAT</t>
  </si>
  <si>
    <t>TTGTTTGTTTTGGATTATGCCTTACACAAAACTTTTTCAAAAAGGTGAGTGTTGTATTTGTCATAAAATGCAGACTTATAAGCTTGTTAGTATGAAAGGTACTGGTGTGTTTGTACAGGA</t>
  </si>
  <si>
    <t>TTTAAGCAATTAGGTTTGGTTTGGAATAAAGATGTTAACACACACTCAGTTAGGTTGACAATTACTGAACTTTTGCAATTTGTCACCGACCCTTCCTTGATAATAGCTTCTTCCCCAGCA</t>
  </si>
  <si>
    <t>TTTAATTTGTGGTTATTTAGTTTGTACTTATTGGGGCATTTTGTATTGGTTCAATAGGTTTTTTAAATGTACTATGGGTGTTTATGATTTTAAGGTGAGTGCTGCTGAATTTAAATACAT</t>
  </si>
  <si>
    <t>TTTACTCAGCCAATGGTTTCTTTTATATTGATGTTGGTAATCACCGTAGTGCTTTTGCGCTCCATACTGGTTATTATGATGCTAATCAGTATTATATTTATGTTACTAATGAAATAGGCT</t>
  </si>
  <si>
    <t>TTTAGGTGGTGAAACTATTACTTTTGTTTCTTTTGATGACCTTTATGTTGCTATTAGAGGTTCTTGTGAAAAGAACCTACAACTTATGCGTAAGGTTGACTTGTATAATGGTGCTGTCAT</t>
  </si>
  <si>
    <t>TTTATGGAATCTTTTTGTTGAAAAGTTTAATTTTGTTACAGATTGGTTAAAAACTCTTAAGCTTACACTTACTTCTAATGGTCTTTTAGGTAATTGTGCCAAACGTTTTAGACGTGTTTT</t>
  </si>
  <si>
    <t>TTTCATACACCAGCATATGATAAACGTGCTTTTGTTAAATTAAAACCTATGCCCTTTTTTTACTTTGATGACAGTGATTGTGATGTTGTGCAAGAACAAGTTAATTATGTACCCCTTCGC</t>
  </si>
  <si>
    <t>TTTGACACGTAGTTTTAAGTATAACATTAGATCTGCTTTGTTTGTTATAAAGCAGAAGTGGTGTGTTATTGTTACTTTGTTTAAGTTCTTATTATTATTATATGCTATTTATGCACTTGT</t>
  </si>
  <si>
    <t>TTTGACTGAAGGTCAACTTCAGTCATTATCTAAAGATTACATTAGTAGTAATGGTCCACTTAAGGTTGGAGCAGGTGTTATGTTGGAGTGTGAAAAATTCAACGTATTTAATGTTGTTGG</t>
  </si>
  <si>
    <t>TTTGATTTGCTTAAGTATGATTTCACTGAACATAAAGAAAATTTATTCAATAAGTACTTTAAGCATTGGAGTTTTGATTATCATCCTAATTGTAGTGACTGTTATGATGATATGTGTGTT</t>
  </si>
  <si>
    <t>TTTGCAAGTATTTTTATTACCTACTGTTATTGCAACTGCTTTATATAATTGTGTTTTGGATTATTACATAGTAAAATTTTTGGCTGACCATTTTAACTATAATGTTTCAGTATTACAAAT</t>
  </si>
  <si>
    <t>TTTGCTTGAGAGGTTTTTACCTAAGTGTCCTGAAATACTGTTGAGTATTGATGATGGCCATTTATGGAATCTTTTTGTTGAAAAGTTTAATTTTGTTACAGATTGGTTAAAAACTCTTAA</t>
  </si>
  <si>
    <t>TTTGCTTTGACAAAGCGTAATGTCCTCCCTACTATGACACAGCTGAATCTTAAGTATGCTATTAGTGGTAAAGAACGTGCTAGAACTGTTGGTGGTGTTTCTCTGTTGTCTACAATGACC</t>
  </si>
  <si>
    <t>TTTGTGTTGTTGGAGTACTTAAAGATCGCATAGGCGCGCCAACAATGGAAGAGCCAACAACATATCTAAAAATGTTTTGTCTGGTACTTGTTAATGATATTGTTTTTGATATGGATACAC</t>
  </si>
  <si>
    <t>TTTTAAATGTACTATGGGTGTTTATGATTTTAAGGTGAGTGCTGCTGAATTTAAATACATGGTTGCTAATGGACTTCATGCACCACATGGACCTTTTGATGCACTTTGGTTATCATTCAA</t>
  </si>
  <si>
    <t>TTTTAACCATCAGTTTGTTACTGCTAGTTCTGCTACAGATGCCATTATTGCTGTTGAGCTGTTGTTATTGGATTTTAAAACTGCAGTTTTTGTGTACACATGTGTGGTTGATGGCTGTAG</t>
  </si>
  <si>
    <t>TTTTAATGGTGTTTTGCATAAGGCATATGTTGATGTTTTGTGTAATAGTTTTTTTAAGGAGTTAACTGCTAACATGTCCATGGCTGAATGTAAAGCTACACTTGGTTTGACTGTTTCTGA</t>
  </si>
  <si>
    <t>TTTTAGAGATGAATTGGGTGTTCGTGTTTTAGATCAATCTGATAATAATTGTTGGATTAGTACCACACTTGTACAGTTGCAACTTACAAAGCTTTTGGATGATTCTATTGAGATGCAATT</t>
  </si>
  <si>
    <t>TTTTATGATTGTGCAATTTAGTCCTTTTAATAGTCTTTTATGTGGTGACATTGTAAGTGGTTATGAAAAATCCACTTTTAATAAGGATATTTATTGTGGTAATTCTATGGTTTGTAAGAT</t>
  </si>
  <si>
    <t>TTTTGAATAAATATACTGAAGTTCGTGGTTCAAGACGCTTAGCACAGCAGAAGATTAATGAATGTGTCAAGTCACAATCTAATAGATATGGTTTTTGTGGCAATGGCACTCACATCTTTT</t>
  </si>
  <si>
    <t>TTTTGGTAATATGTATTTGCGTTTTGGACTTTTATATTTTGTTGCACAATTTATTAGTACTTTTGGTTCTTTCTTAGGCTTTCATCAGAAACAGTGGTTTTTACATTTTGTGCCGTTTGA</t>
  </si>
  <si>
    <t>TTTTGGTTCTTTCTTAGGCTTTCATCAGAAACAGTGGTTTTTACATTTTGTGCCGTTTGATGTTTTATGTAATGAGTTTTTAGCTACATTTATTGTCTGCAAAATCGTTTTATTTGTTAG</t>
  </si>
  <si>
    <t>TTTTGTGATGGTGAAAATGTCTCTAAAGATGGGTTTTTTACTTATCTTAATGGTGTTATTAGAGAAAAATTAGCTATTGGTGGTAGTGTTGCCATTAAGATTACAGAATATAGTTGGAAT</t>
  </si>
  <si>
    <t>TTTTGTTTCTGGTGATTATCTTTGGTATGTTGTAGATGACATTTATTATCCAGCTTCATGTAATGGTGTATTGCCTGTTGCTTTTACAAAATTAGCTGGTGGTAAAATATCTTTTTCTGA</t>
  </si>
  <si>
    <t>TTTTTCACCTGAAAGTGTATTTAGTGTTTTTGGTGATGTGAAACTTACTTTAGTTGTTTATTTAATTTGTGGTTATTTAGTTTGTACTTATTGGGGCATTTTGTATTGGTTCAATAGGTT</t>
  </si>
  <si>
    <t>TTTTTTAAGGGTAATGTACAGGTTGACAATGGTTCTAGTATTAACAGAAAGCAGCTTGAAATAGTTAAGCTGTTTTTAGTTAAAAATCCAAGTTGGAGTAAGGCTGTGTTTATTTCTCCT</t>
  </si>
  <si>
    <t>TTTTTTCTATAGTGGTGGTTTTTATCGTTTTATGGTTGATCCTACAACTGTATTAAATGATCCTGTTTTTACTGGTGATTTATTCTACACTATTAAGTTTAGTGGTTTTAAGCTTGATGG</t>
  </si>
  <si>
    <t>AAAAGGAGTAGCACCGGGTTCTGCAGTTCTTAGGCAGTGGTTGCCTGCTGGTACTATTCTTGTAGATAACGATTTATACCCATTTGTTAGTGACAGTGTCGCTACATATTTTGGGGATTG</t>
  </si>
  <si>
    <t>AAACATTCGAGAAAGTAGATGGTGTGTATACTAATTTTAAATTGATAGGACACACCGTCTGTGACAGTCTTAATGCTAAGTTGGGTTTTGATAGCTCTAAAGAGTTTGTTGAATATAAGA</t>
  </si>
  <si>
    <t>AAACTGTGCTTAATGTTGTTGGACCTGATGCGAGAACACAGGGTAAACAAAGTTATGTATTGTTAGAGCGTGTTTATAAACATCTTAACAACTATGACTGTGTTGTTACAACTTTGATCT</t>
  </si>
  <si>
    <t>AAATGCAAATGCTTCTTCTAGTGAAGGATTTTTAATTGGCATAAATTATTTGTGTAAGCCCAAGGTTGAGATAGATGGAAATGTTATGCATGCCAATTATTTGTTTTGGAGAAATTCCAC</t>
  </si>
  <si>
    <t>AAATGGTAAATCCTACTTCTAAGGTAGAACCATGTGTTGTCAGTGTTACCTATGGTAATATGACATTGAATGGTTTATGGTTGGATGACAAGGTCTACTGTCCCAGACATGTAATATGTT</t>
  </si>
  <si>
    <t>AAATTTCAGTACAGGAATTAAGATATATGAATGCTAATGGATTGCGCCCTCCTAAGAATAGTTTTGAAGCCCTTATGCTTAATTTTAAGCTGTTGGGTATTGGAGGTGTTCCAATCATTG</t>
  </si>
  <si>
    <t>AACCACTTATAAGCTATCTGTAGGAGATGTTTTTGTTTTAACCTCTCATTCAGTAGCTAATTTAAGTGCTCCTACGCTTGTTCCGCAGGAGAATTATAGTAGTATTAGATTTGCTAGTGT</t>
  </si>
  <si>
    <t>AACCTCTGTTAGAGAATATTGATTATTTTAATATGCGGCGCGCTAAATTTAGTTTAGAAACTTTTACTGTTTGTGCAGATGGCTTTATGCCTTTTCTTTTAGATGATTTAGTTCCACGCG</t>
  </si>
  <si>
    <t>AACGCACTAGATTGTTTAAAGGCACTGTTTGTTGGATTATGGCTTCTACATTTTTGTTTAGTTGCATAATTACAGCATTTGTGAAATGGACTATGTTTATGTATGTAACTACTAATATGT</t>
  </si>
  <si>
    <t>AAGAAACCAAAGAAATCAACATTATTAAGTTAAGTGGTGTTAAAAAACCATTTAAGGTTGAAGATAGTGTCATTGTTAATGATGATACTAGTGAAACCAAATATGTTAAGAGTTTGTCTA</t>
  </si>
  <si>
    <t>AAGAAGTGCAGTTATGCAGAGTGTTGGAGCTTGCGTGGTCTGCTCTTCTCAAACATCATTACGTTGTGGCAGTTGCATCAGAAAGCCTCTTCTTTGCTGCAAGTGTTGTTATGATCATGT</t>
  </si>
  <si>
    <t>AAGAAGTTTGCGATGATTACGCAAAGGACAATACTGTTTTGCAGGCTTTACAGAGTGAATTTGTTAATATGGCTAGCTTCGTTGAATATGAAGTTGCTAAGAAAAATCTTGATGAGGCGC</t>
  </si>
  <si>
    <t>AAGATAAAAATTTGCAGGATCTTTGGGTGTTATACAAGCAACAGTATAGTCAGTTGTTTGTTGATACCTTGGTTAATAAGATACCTGCTAATATTGTACTTCCACAAGGTGGTTATGTTG</t>
  </si>
  <si>
    <t>AAGATACTAATTTTTTAAACGGGTTCGGGGTACGAGTGTAGATGCCCGTCTCGTACCCTGCGCCAGTGGTTTATCTACTGATGTACAATTAAGGGCATTTGATATTTACAATGCTAGTGT</t>
  </si>
  <si>
    <t>AAGATAGTGTCATTGTTAATGATGATACTAGTGAAACCAAATATGTTAAGAGTTTGTCTATTGTTGATGTGTATGATATGTGGCTTACAGGTTGTAAGTATGTTGTTAGAACTGCTAATG</t>
  </si>
  <si>
    <t>AAGATGCATAGTTTTAGATGTTAAAGGTGTAGAAGAATTGCATGACGATTTAGTTAATTACATTCGTGATAAAGGTTGTGTTGCTGACCAATCCAGGAAATGGATTGGCCATTGCACCAT</t>
  </si>
  <si>
    <t>AAGATGGTATTATTTTTAATGCTGTTGATTGTATGAGTGATTTTATGAGTGAGATTAAGTGTAAAACACAATCTATAGCACCACCTACTGGTGTTTATGAATTAAACGGTTACACTGTTC</t>
  </si>
  <si>
    <t>AAGATTAATATCACTCATGGGTTTTAAATTGGATGTTACCCTTGATGGGTATTGTAAGCTTTTTATAACTAAAGAAGAAGCTGTTAAACGCGTGCGTGCCTGGGTTGGCTTTGATGCTGA</t>
  </si>
  <si>
    <t>AAGATTCTGTTTTTAAGCCTCGACCTGCAGGTGTTCTTACTAATCATGATGTAGTTTATGCACAACACTGTTTCAAAGCTCCTAAAAATTTCTGTCCGTGTAAATTGAATGGTTCGTGTG</t>
  </si>
  <si>
    <t>AAGATTCTTATTGTAAGCTTAAGAATTCTTTGTCTGATGTTGCTTTTAATAGATATTTGAGTTTGTATAATAAATATAGGTATTACAGCGGTAAAATGGATACTGCTGCATATAGGGAGG</t>
  </si>
  <si>
    <t>AAGCCAAGCAAAAACCTATTTATTTAAAAGGTTCTGGTTCTGATTTTTCATTAGCGGATAGTGTAGTTGAAGTTGTTACAACTTCACTTACACCATGTGGTTATTCTGAACCACCTAAAG</t>
  </si>
  <si>
    <t>AAGCTTCCCTCAATTCTTTAACATATTTTAATAGACCTTCATTGGTTGATGATAATAAATTTGATGTTTTAAAAGTGGATGATGTTGACGATGGTGGTGACAGCTCAGAGAGTGGTGCCA</t>
  </si>
  <si>
    <t>AAGGCACTCTCTATCAGAATGGATGTCTTGCTGCTATAATAGATAGAGAAGGTTATAGCAGACTATAGATTAATTAGTTGAAAGTTTTGTGTTGTAATGTATAGTGTTGGAGAAAGTGAA</t>
  </si>
  <si>
    <t>AAGGGTTCGATGCAACTAATTCTGCTTTAGTTAAAATTCAAGCTGTTGTTAATGCAAATGCTGAAGCTCTTAATAACTTATTGCAACAACTCTCTAATAGATTTGGTGCTATAAGTGCTT</t>
  </si>
  <si>
    <t>AAGGTAAAGTCTTTTTCCAGTTTGATAATCTTTCTAGTGAAGATTTAAAGGCTGTAAGAAGTTCCTTTAATTTTGATCAGAAGGAATTGCTTGCCTATTACAACATGCTTGTTAATTGTT</t>
  </si>
  <si>
    <t>AAGGTTGTAACACACTAGCAAGAGGCTGGGTTGTTGGTACAATTTCTTCTACAGTTAGATTGCAAGCTGGAACTGCTACTGAATATGCTTCCAACTCATCTATATTGTCTTTATGTGCGT</t>
  </si>
  <si>
    <t>AAGTATCTCAATTTCAATCAAAATTGACTGATGTCAAATGTGCTAATGTCGTCTTGCTTAATTGCTTGCAACATTTGCATGTTGCTTCTAATTCTAAGTTGTGGCATTATTGTAGCACTT</t>
  </si>
  <si>
    <t>AAGTTCTTGCTCCTAAATTGTATTGTGCCTTTACAGCTCCTGAAGATGATGACTTTCTTGAGGAAAGTGATGTTGAAGAAGATGATGTAGAAGGTGAGGAAACTGATTTAACTGTCACAA</t>
  </si>
  <si>
    <t>AAGTTTTCATTTCCGTAAGGCTTGTCAAAATTTAGATTGTAATTGTTTGGGGTTTTATGAATCTTCAGTTGAAGAATATTAAACTCAGTGAAAATGTTTTTGCTTCCTAGATTTATTCTA</t>
  </si>
  <si>
    <t>AAGTTTTTGTCGAATACAAAGTATTATGATGATAGTCAATATTATTTTAATAAAGACACTGGTGTTATTTATGGTCTCAATTCTACAGAAACCATTACCACTGGTTTTGATCTTAATTGT</t>
  </si>
  <si>
    <t>AATAACCCTGCATATATAGCTCCTCAAGCTAACTCTGGGGATTATTATTATAAGGTTGAAGCTGATTTTTATTTGTCAGGTTGTGACGAGTATATCGTACCACTTTGTATTTTTAACGGC</t>
  </si>
  <si>
    <t>AATCATCTAGGATAAATTTCTGTGGTAATGGTAATCATATTATATCATTAGTGCAGAATGCTCCATATGGTTTGTATTTTATCCACTTTAGTTATGTCCCTACTAAGTATGTCACAGCGA</t>
  </si>
  <si>
    <t>AATCCAGTAGTAGAGCGTCCTCTGGAAATCGTTCTGGTAATGGCATCCTCAAGTGGGCCGATCAGTCCGACCAGTTTAGAAATGTTCAAACCAGGGGTAGAAGAGCTCAACCCAAGCAAA</t>
  </si>
  <si>
    <t>AATCTAAACTTTATAAAAACATCCACTCCCTGTAATCTATGCTTGTGGGCGTAGATTTTTCATAGTGGTGTTTATATTCATTTCTGCTGTTAACAGCTTTCAGCCAGGGACGTGTTGTAT</t>
  </si>
  <si>
    <t>AATGATGTAAAACCACCAGTCCTTGATGTGGATGACGTTTAGGTAATCCAAACATTATGAGTAGTAAAACTACACCAGCACCAGTTTATATCTGGACTGCTGATGAAGCTATTAAATTCC</t>
  </si>
  <si>
    <t>AATGGCAAGAGGCATGGCTTGAATTTCGTTCTGGCCGCCCTGCTAGATTTGTAGCTTTGGTTTTGGCCAAAGGTGGGTTTAAATTTGGAGATCCTGCTGATTCTAGAGATTTCTTGCGTG</t>
  </si>
  <si>
    <t>AATTGACGGATGAAAGTTGTAATAACTTGGTGCCAACATATTTGAAGAGTGACAACATTGTGGCAGCTGATTTAGGTGTTCTGATTCAAAATTCTGCAAAGCATGTGCAGGGTAATGTTG</t>
  </si>
  <si>
    <t>AATTTACGCTTATACTAAGCGTAATGTCCTGCCAACACTTACTCAAATGAATTTGAAATATGCTATTAGTGCTAAGAATAGAGCCCGCACTGTTGCTGGTGTTTCCATACTTAGTACTAT</t>
  </si>
  <si>
    <t>ACAACTTGATGTGTATAGATATGAAAGGAACAATGTATGTTAGGCCGATAATTGAGGACTATCATACTCTGACGGTCACAATAATACGCGGCCATCTTTACATTCAAGGTATAAAACTAG</t>
  </si>
  <si>
    <t>ACAAGAGATTGTTAGTGAGCGCGAATTGATTCTCTCTTGGGAGATTGGAAAAGTTAAGCCACCACTTAATAAAAATTATGTTTTTACTGGCTACCATTTTACTAAAAATGGTAAGACAGT</t>
  </si>
  <si>
    <t>ACAATCTTGTACAGGATCTCCGTACATAGACGATTTTAATCGTATAGCTAGTTGTAAATGGACCGATGTGGATGATTACATACTAGCTAATGAATGTACAGAGCGCTTGAAATTGTTTGC</t>
  </si>
  <si>
    <t>ACACCGCATTGTTGAGAAATAATATCTAAATTTTAAGGATGTCTTTTACTCCTGGTAAGCAATCCAGTAGTAGAGCGTCCTCTGGAAATCGTTCTGGTAATGGCATCCTCAAGTGGGCCG</t>
  </si>
  <si>
    <t>ACAGTTTGGTTTATACTGGAGTTTTAGGTTGCAAGGCTATTGTAAAGGAAACAAATCTCATTTGCAAAGCTTTGTACCTTGATTATGTTCAACACAAGTGTGGCAATTTACACCAACGGG</t>
  </si>
  <si>
    <t>ACATGTTTTTGATACTTTTAATTTCCTTACCAACGGCTTTTGCTGTTATAGGAGATTTAAAGTGTACTTCAGATAATATTAATGATAAAGACACCGGTCCTCCTCCTATAAGTACTGATA</t>
  </si>
  <si>
    <t>ACATTAATGCCATACTCACAGAAGTAAATGAACTACTTGACACTACACAGTTGCAAGTAGCTAATAGTTTAATGAATGGTGTTACTCTTAGCACTAAGCTTAAAGATGGCGTTAATTTCA</t>
  </si>
  <si>
    <t>ACCAATTGTTAAGTCTGTTAAGACTCTTTTGTATTCTTTTGAGGCACATAAGGACTCTTTTAAAGACGGTTTGTGTATGTTTTGGAACTGTAATGTGGATAAGTATCCACCGAATGCAGT</t>
  </si>
  <si>
    <t>ACCACTTAATAAAAATTATGTTTTTACTGGCTACCATTTTACTAAAAATGGTAAGACAGTTTTAGGTGAGTATGTTTTTGATAAGAGTGAGTTGACTAATGGTGTGTATTATCGCGCCAC</t>
  </si>
  <si>
    <t>ACCCTGTTGTGGTTGATGATCATGTTGGACTCTTGGATCAAGCATGGAGAGTTCCTTGTGCTGGAAGGCGTGTTACATTTAAGGAACAGCCTACAGTAAAGGAGATTATAAGCATGCCTA</t>
  </si>
  <si>
    <t>ACCTTGTTATAGATGCTTTAGCTTCTATGACTGGTGTGTCTTTGGAAACACTGTTGGCTGCTATTAAGCGTCTTAAGAATGGTTTCCAAGGACGTCAGATTATGGGTAGTTGCTCTTTTG</t>
  </si>
  <si>
    <t>ACGCCCTATTAATGGACATTTGGAGACCTGAGAAGAAATATCTCCGTTATATTAACGGTTTTAATGTCTCAGAATTAGAAGATGCTTGTTTTAAATTTAACTATCAATTTCCTAAAGTAG</t>
  </si>
  <si>
    <t>ACGTGCCACAGTTTACAATTCTAGAACTGGTTACTATGGTTGTTGGCGCCATAGTGTTACATGTGATTACTTGTATAATCCACTTATTGTTGATATTCAACAGTGGGGATATATTGGTTC</t>
  </si>
  <si>
    <t>ACGTTACTGCACCGTGCAAGGACCTCCTGGTACAGGGAAGTCACATCTTGCTATTGGTCTTGCTGTATTCTATTGTACAGCACGTGTTGTATACACAGCGGCCAGCCATGCAGCTGTTGA</t>
  </si>
  <si>
    <t>ACGTTGTGGCAGTTGCATCAGAAAGCCTCTTCTTTGCTGCAAGTGTTGTTATGATCATGTTATGGCGACTGATCATAAATATGTCTTGAGTGTTTCACCATATGTGTGTAATGCACCAGG</t>
  </si>
  <si>
    <t>ACTACGTTTTTAATAATAGTCTTACACGACAGCTGCAACCCATTAACTATTTTGATAGTTATCTTGGTTGTGTTGTCAATGCTTATAATAGTACTGCTATTTCTGTTCAAACATGTGATC</t>
  </si>
  <si>
    <t>ACTATAATAATAGTAACAATGGGAAGATTGTTTATGCTATACTTAGTGATGTTGATGGTCTTAAGTATACAAAAATTCTTAAAGATGATGGCAATTTTGTTGTTTTGGAGTTAGATCCTC</t>
  </si>
  <si>
    <t>ACTATTTGATCTTGTACAGTATGATTTTACTGATTACAAGCTTGAATTGTTTAATAAGTATTTTAAGCACTGGAGTATGCCATATCATCCTAACACTGTTGATTGTCAGGATGATCGGTG</t>
  </si>
  <si>
    <t>ACTCTTGTTTACAAGGAGACAAGTGTAATATTTTTGCTAATTTTATTTTGCATGATGTTAATAGTGGTCTTACTTGTTCTACTGATTTACAAAAAGCTAACACAGACATAATTCTTGGTG</t>
  </si>
  <si>
    <t>ACTTACAATGGCTAGTTATGTATGGCACTATTATGCCTTTATGGTTTTGTTTGCTATATATAGCTGTTGTTGTTTCAAATCATGCTTTTTGGGTATTTTCTTACTGCAGAAAGCTTGGTA</t>
  </si>
  <si>
    <t>ACTTGCGTAAGCGTGGCGAAAAGGGTGCTTACAATAAAGATCATGGACGTGGCGGTTTTGGACATGTTTATGATTTTAAAGTTGAAGATGCTTATGACCAGGTGCATGATGAGCCTAAGG</t>
  </si>
  <si>
    <t>AGAAACAAGTTGTTCTTGTTAGCAATAATCAAGAGGATTTTGATCTTATTTCTAAGTGTCAGATAACTGCTGTTGAGGGCACTAAGAAATTGGCAGCGCGTCTTTCTTTTAATGTTGGAC</t>
  </si>
  <si>
    <t>AGAAAGTATATTTTGCAGTAATACCTATGGTGTCTGCATGTATACAGATTTAAAGTTCATTGATAAATTGAATGTCCTTTTTGATGGTCGTGATAATGGTGCTCTTGAAGCTTTTAAACG</t>
  </si>
  <si>
    <t>AGACTTGCGGAAGTAATTGCCGACAAGTGCCCAAGGGAAGAGCCAGCATGTTAAGTTACCACCCAGTAATTAGTAAATGAATGAAGTTAATTATGGCCAATTGGAAGAATCACAAAAAAA</t>
  </si>
  <si>
    <t>AGAGAGGCCCTAATCAGAATTTTGGTGGTGGAGAAATGTTAAAACTTGGAACTAGTGACCCACAGTTCCCCATTCTTGCAGAACTCGCACCCACAGCTGGTGCGTTTTTCTTTGGATCAA</t>
  </si>
  <si>
    <t>AGAGATATGAGAGGGGTTGTATTACTTTTGGTAAACCTGTTATATGGTTAAGCCATGAGAAAGCTTCCCTCAATTCTTTAACATATTTTAATAGACCTTCATTGGTTGATGATAATAAAT</t>
  </si>
  <si>
    <t>AGAGATGAAATGCTATGAGCGTGTAAAAGATTGTAAGTTTGTGGCTGAACACGATTTCTTTACATTTGATGTAGAAGGTAGTCGTGTGCCACACATTGTACGCAAGGATTTAACAAAGTA</t>
  </si>
  <si>
    <t>AGAGTGCTGCTACTATACGTAGTGTTGCATATGTTGCTAATCCTACTGAAGACTTGTGTGATGGTTCTGTTGTTATAAAAGAACCTGTGCATGTTTATGCAGATGACTCTATTATTTTAC</t>
  </si>
  <si>
    <t>AGATAACTGCTGTTGAGGGCACTAAGAAATTGGCAGCGCGTCTTTCTTTTAATGTTGGACGTTCCATTGTTTACGAAACAGATGCTAATAAGTTGATTTTAATCAATGACGTTGCATTTG</t>
  </si>
  <si>
    <t>AGATGTCCCACTGCTGCTGATATTAATATCCCTGATTTACCCATTTGTGTGTATGATCCGCTACCAGTTATTTTGCTTGGCATTCTTTTGGGCGTTGCGATTGTAATTATTGTAGTTTTG</t>
  </si>
  <si>
    <t>AGATGTGGTACGTAAAGAGCTAGAAGAAGGCGATCTTCCCGAGAATGATGATGATGCTTGGTTTAAGCTATCGTACCATTATGAAAACAATTCTTGGTTCTTCCGACATGTCTACAGGAA</t>
  </si>
  <si>
    <t>AGATTATTAAGGTTTTTTATGAGCTTGACAACGATTTTAATACTATTTTAAATACTGCGTGTGGAGTGTTTGAAGTGGATGATACTGTTGATATGGAGGAATTTTATGCTGTGGTGATTG</t>
  </si>
  <si>
    <t>AGATTTATAAAGTTTTGGATACCTTTTTAAGCTGTGCTCGTAAAAGTTGTTCTATTGATTCAGATGTTGATACTAAGTGTTTAGCTGATTCTGTCATGTCTGCTGTATCGGCAGGTCTTG</t>
  </si>
  <si>
    <t>AGCATCTTTATTTGACTATGTATATAACTCCTGTGCTTTTTACACTGTTGTATAACAACTATTTGGTTGTGTACAAGCATACATTTAGAGGCTATGTCTATGCATGGCTATCATATTATG</t>
  </si>
  <si>
    <t>AGCCAATCGCAGATGTTTACCGACGTAAACCTAATCTTCCCAATTGCAATATAGAAGCTTGGCTTAATGATAAGTCGGTGCCCTCTCCATTAAATTGGGAACGTAAGACATTTTCAAATT</t>
  </si>
  <si>
    <t>AGCGTAATTTCACATATGATGTGAATGCTGATTATTTGTATTTTCATTTTTATCAAGAAGGTGGTACTTTTTATGCATATTTTACAGACACTGGTGTTGTTACTAAGTTTTTGTTTAATG</t>
  </si>
  <si>
    <t>AGCTCAACTCACGGATGCAGCACTGTCCATTAAGGAAAATGTTGATTTTATAAACAGCATGCAATTCAATTATAAAATCACCATCAACCCCTCATCACCGGCTAGACTTGAAATAGTTAA</t>
  </si>
  <si>
    <t>AGGAAAGTGATGTTGAAGAAGATGATGTAGAAGGTGAGGAAACTGATTTAACTGTCACAAGTGCTGGACAGCCTTGTGTTGCTAGTGAACAGGAGGAGTCTTCTGAAGTCTTAGAGGACA</t>
  </si>
  <si>
    <t>AGGATGAATTGACACCTAGCGATGTTTATCAACAACTCGCTGGTATCAAGTTACAATCAAAACGCACTAGATTGTTTAAAGGCACTGTTTGTTGGATTATGGCTTCTACATTTTTGTTTA</t>
  </si>
  <si>
    <t>AGGCCTGCTTAAAGAGGGTAGCTCAGTTGATCTGAAGCACTTTTTCTTTACACAGGATGGTAATGCTGCTATTACTGATTATAATTATTATAAGTATAATTTGCCCACCATGGTGGACAT</t>
  </si>
  <si>
    <t>AGGCGTTTTAACACTTGATAATCAAGATTTAAATGGTAAATGGTATGATTTTGGTGACTATGTTATTGCAGCCCCAGGATGTGGTGTTGCTATAGCAGATTCTTATTATTCTTATATCAT</t>
  </si>
  <si>
    <t>AGGCTACTGTTGCTCAAATTAAAGCCTTGTTTTTGGATAAAGTGGACATCTTGCTAACTGTTGATGGTGTTAATTTCACTAATAGGTTTGTGCCTGTTGGTGAAAGTTTTGGTAAGAGTC</t>
  </si>
  <si>
    <t>AGGTCTCTGTTTGCCAGTATAATATGTGCGAGTACCCACAAACGATTTGTCATCCTAACCTGGGTAATCATCGCAAAGAACTATGGCATTTGGATACAGGTGTTGTTTCCTGTTTATATA</t>
  </si>
  <si>
    <t>AGGTGCTCATGCCACGCGTGATAGCATTGGGACAAATTTCCCACTTCAATTAGGATTTTCCACAGGAATTGATTTTGTTGTGGAAGCCACTGGTTTGTTTGCTGATAGAGATGGTTACAG</t>
  </si>
  <si>
    <t>AGTCTAAAGGAGTTTGTGCTACTGGAGATTGTTATGTCTCTACAGGGGGCAAATTATGTAAAACTGTGCTTAATGTTGTTGGACCTGATGCGAGAACACAGGGTAAACAAAGTTATGTAT</t>
  </si>
  <si>
    <t>AGTGGAGTATGGTTGCTAGAGGTGCTTGCATTATAGCGACTATATTTCTATTGTGGTTTAATTTTATATATGCCAATGTAATTTTTAGTGATTTTTATTTGCCTAAAATCGGTTTCTTGC</t>
  </si>
  <si>
    <t>AGTGTACTTCAGATAATATTAATGATAAAGACACCGGTCCTCCTCCTATAAGTACTGATACTGTTGATGTTACTAATGGTTTGGGTACTTATTATGTTTTAGATCGTGTGTATTTAAATA</t>
  </si>
  <si>
    <t>AGTTAGTATGCTTACCAATTATGAGCTTTCTGTTATTAATGCTCGTATTCGCGCTAAGCATTATGTTTATATTGGTGATCCTGCTCAATTGCCAGCACCACGTGTGTTATTGAGCAAGGG</t>
  </si>
  <si>
    <t>AGTTATATATGATTGATCCTGCAGGTGTCTGTCTTGGTGCAGGTCAATTCGTGGGTTGGGTCATACCCTTAGCCTTTATGCCTGTGCAATCCCGGAAATTTATTGTTCCATGGGTTATGT</t>
  </si>
  <si>
    <t>AGTTGCTAGGTGTTTCAGATGTGTGGCATAAACAATTGCTATTAAATAGAGGTGTTTATAAACCTCTGTTAGAGAATATTGATTATTTTAATATGCGGCGCGCTAAATTTAGTTTAGAAA</t>
  </si>
  <si>
    <t>AGTTGTGGCTAAGATCGATAAGGAGGATGTTGTCATTTTTATTAATAATACAACATACCCTACTAATGTGGCCGTTGAATTATTTGCCAAGCGCAGTGTTCGACACCACCCAGAGCTTAA</t>
  </si>
  <si>
    <t>AGTTTGGAACGGGGGTGCTTATAGCCTGTTTGATATGGCTAAATTCCCGCTTAAGTTGGCTGGTACTGCCGTAATAAATTTAAGAGCAGACCAGATTAATGATATGGTTTATTCCCTTCT</t>
  </si>
  <si>
    <t>ATAAAAAGAGTCTTAATGCTTTAATAGCAACTGCGCATTCTTCTATAAAACAGGGTACGCAGATTTATAAAGTTTTGGATACCTTTTTAAGCTGTGCTCGTAAAAGTTGTTCTATTGATT</t>
  </si>
  <si>
    <t>ATAAGCCCCGCCAGAAGAGGAGCCCCAATAAACAATGCACTGTTCAGCAGTGTTTTGGTAAGAGAGGCCCTAATCAGAATTTTGGTGGTGGAGAAATGTTAAAACTTGGAACTAGTGACC</t>
  </si>
  <si>
    <t>ATAAGGATGCTCAGGTTGTTCAGTTGCTCATTCAGGATTATATACAATCTGTTAATTTTGTAGCATGGCTTTATGCTGCTATACTTAACAATTGTAATTGGTTTGTACAAAGTGATAAGT</t>
  </si>
  <si>
    <t>ATAATAAGCAGATGGCTAATGTCTCTGTTTTAACTACACCCTTTAGTCTTAAAGGGGGTGCAGTTTTTAGTTATTTTGTTTATGTGTGTTTTGTGTTGAGTTTGGTCTGTTTTATTGGAC</t>
  </si>
  <si>
    <t>ATAGTAACAGTATGGCTTGTCCCATTGTTGTTGCTGTAATAGATCAGGATTTTGGCTCTACAGTGTTTAATGTCCCTACCAAAGTGTTACGATATGGTTATCATGTGTTGCACTTTATTA</t>
  </si>
  <si>
    <t>ATAGTGGTCTTACTTGTTCTACTGATTTACAAAAAGCTAACACAGACATAATTCTTGGTGTTTGTGTTAATTATGACCTCTATGGTATTTTAGGCCAAGGCATTTTTGTTGAGGTTAATG</t>
  </si>
  <si>
    <t>ATATAAGTGTTGCAGTGCCCAAAAGCCGCGTGCAGCAAAATAAGAGTAGAGAGTTGACTGCAGAGGACATCAGCCTTCTTAAGAAGATGGATGAGCCCTATACTGAAGACACCTCAGAAA</t>
  </si>
  <si>
    <t>ATATCATCTAAAGCTGGCAACTCCATTTTTAGGAGTTTTCACTTTACCGATTTTTATAATTACACAGGCGAAGGTCAACAAATTATTTTTTATGAGGGTGTTAATTTTACGCCTTATCAT</t>
  </si>
  <si>
    <t>ATATGAGTCCAAAACCACAGCGTCAGCGTGGTCATAAGAATGGACAAGGAGAAAATGATAATATAAGTGTTGCAGTGCCCAAAAGCCGCGTGCAGCAAAATAAGAGTAGAGAGTTGACTG</t>
  </si>
  <si>
    <t>ATATGGTGGAGTTTATTCAAACAAGCTCTCCTAAAGTTACTATTGATTGTGCTGCATTTGTCTGTGGTGATTATGCAGCATGTAAATCACAGTTGGTTGAATATGGTAGTTTCTGTGATA</t>
  </si>
  <si>
    <t>ATATTATCAAAATAACGTTTTTATGTCAGAATCCAAATGTTGGGTTGAACATGACATAAATAATGGACCTCATGAATTCTGTTCACAACACACAATGCTTGTAAAGATGGATGGTGACGA</t>
  </si>
  <si>
    <t>ATATTGATGCTGCTAAGATATATGGTATGTGTTTTTCCAGCATAACTATAGATAAGTTTGCTATACCCAATGGCAGGAAGGTTGACCTACAATTGGGTAATTTGGGCTATTTGCAGTCAT</t>
  </si>
  <si>
    <t>ATCAACCCCCATAATTATTCTTATATGGACCTTAATCCTGTTCTGTGTGATTCTGGTAAAATATCATCTAAAGCTGGCAACTCCATTTTTAGGAGTTTTCACTTTACCGATTTTTATAAT</t>
  </si>
  <si>
    <t>ATCAGTCCGACCAGTTTAGAAATGTTCAAACCAGGGGTAGAAGAGCTCAACCCAAGCAAACTGCTACCTCTCAGCAACCATCAGGAGGGAATGTTGTACCCTACTATTCTTGGTTCTCTG</t>
  </si>
  <si>
    <t>ATCATACTCTGACGGTCACAATAATACGCGGCCATCTTTACATTCAAGGTATAAAACTAGGTACTGGCTATTCTTTGGCAGATTTGCCAGCTTATATGACTGTTGCTAAGGTTACACACC</t>
  </si>
  <si>
    <t>ATCGGTATAATGAGGTATCTGCTACTGTTTTGCAAAATAATGAATTAATGCCTGCTAAGTTGAAAATTCAGGTTGTTAATAGTGGTCCAGATCAGACTTGTAATACACCTACTCAATGTT</t>
  </si>
  <si>
    <t>ATCTTCAGTTGAAGAATATTAAACTCAGTGAAAATGTTTTTGCTTCCTAGATTTATTCTAGTTAGCTGCATAATTGGTAGCTTAGGTTTTTACAACCCTCCTACCAATGTTGTTTCGCAT</t>
  </si>
  <si>
    <t>ATCTTGGCCTTTCTATAGTTTTTACCATAGTGGCCATTATTATGTGGATTGTGTATTTTGTGAATAGTATCAGGTTGTTTATTAGAACTGGAAGTTTTTGGAGTTTCAACCCAGAAACAA</t>
  </si>
  <si>
    <t>ATCTTGGTTGTGTTGTCAATGCTTATAATAGTACTGCTATTTCTGTTCAAACATGTGATCTCACAGTAGGTAGTGGTTACTGTGTGGATTACTCTAAAAACAGACGAAGTCGTGGAGCGA</t>
  </si>
  <si>
    <t>ATGATGCACGAACCTTCGTTCAGAGCAATGTTGATGTTGTACCTGAGGGTTGGCGTGTTGTCAATAAGTTTTATCAAATTAATGGTGTTAGAACCGTTAAGTATTTTGAGTGTACTGGAG</t>
  </si>
  <si>
    <t>ATGCCATAGAAGAGAAACTTTCTCCATGTAAGGAGCTTGAAGGTGTAGGTGCTAAAGTTAGTGCCTTTTTACAGAAATTAGAGGATAATCCCCTATTTTTATTTGATGAGGCTGGCGAGG</t>
  </si>
  <si>
    <t>ATGCTATTTGTTATTTTTATGCCACGCTTTATTTCCCTTCGGAGATAAGTGTGATAATGCACTTACAATGGCTAGTTATGTATGGCACTATTATGCCTTTATGGTTTTGTTTGCTATATA</t>
  </si>
  <si>
    <t>ATGCTGATAAGACATTGCAAGAAATGAAGGCATTATTTCCTACTTGGAGTCAGGAACTCCTTTTTGATGTAATTGTGGCATGGCATGTTGTGCGTGATCCACGTTATGTTATGAGATTGC</t>
  </si>
  <si>
    <t>ATGCTTTTTATGGTGTTGCTTTGAAAGATTGCGGTTTTGTTATGCAGTTTGGTTACATTGATTGCGAACAAGACTCGTGTGATTTTAAAGGTTGGATTCCTGGTAACATGATAGATGGTT</t>
  </si>
  <si>
    <t>ATGGTAAACAAATTGATGATCATCGTATCACTAGTATTACTAGTGATAAGTTTGATTTTATTATTGGGCATGGTATGTCATTTTCAATGACTACTTTTGAAATTGCCCAATTGTATGGTT</t>
  </si>
  <si>
    <t>ATGGTAGTCCACAACCTTATTGTTATACAGAGGGGCTTATGCAAAATGCTTCTCTGTATAGTTCATTGGTACCTCACGTGCGGTATAATCTTGCTAATGCTAAAGGTTTTATCCGTTTTC</t>
  </si>
  <si>
    <t>ATGGTTCTGTTGTTATAAAAGAACCTGTGCATGTTTATGCAGATGACTCTATTATTTTACGTCAATATAATTTAGTTGACATTATGAGTCATTTTTATATGGAGGCAGATACAGTTGTAA</t>
  </si>
  <si>
    <t>ATGTAATGCTGAACACTTCAATACCCAACCTTCCTGATTTTAAGGAAGAGTTGGATCAATGGTTTAAAAATCAAACATCAGTGGCACCAGATTTGTCACTTGATTATATAAATGTTACAT</t>
  </si>
  <si>
    <t>ATGTAGACGACATCAATTTTTCCCCTGTATTAGGTTGTCTAGGCAGCGAATGTAGTAAAGCTTCCAGTAGATCTGCTATAGAGGATTTACTTTTTGATAAAGTAAAGTTATCTGATGTCG</t>
  </si>
  <si>
    <t>ATGTGATGTAAATGATGTTACCAAATTGTATCTAGGTGGTATGTCATATTATTGTGAAGACCATAAGCCACAATATTCATTCAAGTTGGTAATGAATGGTCTGGTTTTTGGTCTATATAA</t>
  </si>
  <si>
    <t>ATGTGATTACTTGTATAATCCACTTATTGTTGATATTCAACAGTGGGGATATATTGGTTCTTTATCAAGTAATCATGATTTATATTGTAGTGTCCATAAAGGAGCACATGTTGCTTCCTC</t>
  </si>
  <si>
    <t>ATGTTAAGTCCAAAGTCGGTAATTACCGACTGCCATCAACCCAAAAGGGTTCTGGCATGGACACCGCATTGTTGAGAAATAATATCTAAATTTTAAGGATGTCTTTTACTCCTGGTAAGC</t>
  </si>
  <si>
    <t>ATGTTAAGTGTGAACAATCTTATCAGCTTTATGATGCTTCTAATGTTAAGAAGGTTACAGATGTTACTGGCAAGTTGTCAGATTGTCTGTATCTTAAAAATTTGAAACAAACTTTTAAAT</t>
  </si>
  <si>
    <t>ATGTTACTGGCAAGTTGTCAGATTGTCTGTATCTTAAAAATTTGAAACAAACTTTTAAATCGGTGTTAACCACCTATTATTTGGATGATGTTAAGAAAATTGAGTATAAACCTGACTTGT</t>
  </si>
  <si>
    <t>ATGTTGTTTCACATATATGCAAGTGTGGTGAGTCTATGGTACTTATTGATGTTGATGTGCCATTTACAGCCCACTTTGCTCTTAAAGATAAGTTGTTTTGTGCATTTATTACTAAGCGTA</t>
  </si>
  <si>
    <t>ATTATAGTAATTTGCTACATTCTAAGGTTAAGAGTGTGCCTAATATGCATGTTGTGGTAGTGGAAAATGATGCTGATAAAGCCAATTTTCTGAATGCTGCTGTATTTTATGCACAGTCTT</t>
  </si>
  <si>
    <t>ATTATTGTGGAGGCAATTCTTGTACTTGCCGACCACAAGCATTTTTGGGTTGGTCTGCAGACTCTTGTTTACAAGGAGACAAGTGTAATATTTTTGCTAATTTTATTTTGCATGATGTTA</t>
  </si>
  <si>
    <t>ATTGCGAACAAGACTCGTGTGATTTTAAAGGTTGGATTCCTGGTAACATGATAGATGGTTTTGCTTGCACCACTTGTGGTCATGTTTATGAAGTAGGTGATTTGATGGCACAATCTTCAG</t>
  </si>
  <si>
    <t>ATTGCTTGCAACATTTGCATGTTGCTTCTAATTCTAAGTTGTGGCATTATTGTAGCACTTTGCACAATGAAATACTTGCCACTTCGGATCTGAGTGTTGCTTTTGAAAAGCTTGCTCAGT</t>
  </si>
  <si>
    <t>ATTGGAGTCCAGCACGTAATATATGGATTCCTATATTAAAATCCTCTGTTAAGTCATATGACAGTTTGGTTTATACTGGAGTTTTAGGTTGCAAGGCTATTGTAAAGGAAACAAATCTCA</t>
  </si>
  <si>
    <t>ATTGTGAGCGATTTGCGTGCGTGCATCCCGCTTCACTGATCTCTTGTTAGATCTTTTTGTAATCTAAACTTTATAAAAACATCCACTCCCTGTAATCTATGCTTGTGGGCGTAGATTTTT</t>
  </si>
  <si>
    <t>ATTGTGTACGATTTGATGTACCATTTTTAATTTGCAGTAATACACCTGCTAGTGTAAAATTACCTAAGGGTGTAGGAAGTGCAAATATTTTTATAGGTGATAAGGTTGGTCATTATGTTC</t>
  </si>
  <si>
    <t>ATTTAATTTATCAGCTATTTAAAGGTTTAGCACAGCCTGTGGATTTTTTGGCATTGACTGCTAGTTCCATTGCTGGTGCTATACTCGCTGTAATTGTTGTTTTGGTGTTTTATTACCTAA</t>
  </si>
  <si>
    <t>ATTTCAAACAGTTAAACCTGGTAATTTTAATCAGGATTTTTATGATTTTGTTTTAAGTAAAGGCCTGCTTAAAGAGGGTAGCTCAGTTGATCTGAAGCACTTTTTCTTTACACAGGATGG</t>
  </si>
  <si>
    <t>ATTTCCAGCATAAATTGAAGAAAGCATGTTGTAAAACTGGTTTGAAACTGAAGCTTACTTATAATAAGCAGATGGCTAATGTCTCTGTTTTAACTACACCCTTTAGTCTTAAAGGGGGTG</t>
  </si>
  <si>
    <t>ATTTGGTTGTGTACAAGCATACATTTAGAGGCTATGTCTATGCATGGCTATCATATTATGTTCCATCAGTTGAGTACACTTATACTGATGAAGTTATTTATGGCATGTTATTGCTTGTAG</t>
  </si>
  <si>
    <t>ATTTTACTGTATTGTTTGATCGTCTAAGCCTTACAGTGATGTCTTATCAAATGCGGGGTTGTATGCTTGTTCTTACAGTGACCCTGCAAAATTCTCGTACGCCAAAATATACATTTGGTG</t>
  </si>
  <si>
    <t>ATTTTATATATGCCAATGTAATTTTTAGTGATTTTTATTTGCCTAAAATCGGTTTCTTGCCGACTTTTGTTGGTAAGATTGCACAGTGGATTAAGAACACTTTTAGTCTTGTAACTATTT</t>
  </si>
  <si>
    <t>ATTTTGTTAAAAACATTCCTCGTTATGCTAGTGCTGTTGCACAAGCATTTCAGAGTGTTGCTAAAGTTGTACTGGACTCTTTAAGAGTTACTTTTATTGATGGCCTTTCTTGTTTTAAGA</t>
  </si>
  <si>
    <t>CAAAAGCTATTGCAGTAGCAGCTGGACAGCAGTTTGTTAAAGAGACTACCGATATGGTTAAGTCTAAAGGAGTTTGTGCTACTGGAGATTGTTATGTCTCTACAGGGGGCAAATTATGTA</t>
  </si>
  <si>
    <t>CAAATAAGCAGTTGAATGAGATATCTGATGATTGTAACTGGCCACTAGTTATTATTGCAAATCGGTATAATGAGGTATCTGCTACTGTTTTGCAAAATAATGAATTAATGCCTGCTAAGT</t>
  </si>
  <si>
    <t>CAAATACTCTGAATATAATTGTACCAGATAAAAGTGTTTATGACCAGGTAGTTGATAATGTCTATGTTACCTATGCGGGTAATGTATGGCAGATTCAAACTATCCAGGATTCAGATGGTA</t>
  </si>
  <si>
    <t>CAAGACTGGTCATTATACAGGACAGGCTGGTGAAATGCCTTGTGCCATTATAAATGATAAAGTTGTGGCTAAGATCGATAAGGAGGATGTTGTCATTTTTATTAATAATACAACATACCC</t>
  </si>
  <si>
    <t>CAAGGTTGAGATAGATGGAAATGTTATGCATGCCAATTATTTGTTTTGGAGAAATTCCACAGTTTGGAACGGGGGTGCTTATAGCCTGTTTGATATGGCTAAATTCCCGCTTAAGTTGGC</t>
  </si>
  <si>
    <t>CAATATTAGATAACGCTGTGAAGGGTTGTGTACCATTGAATGCAATACCTTCATTGGCAGCAAATACTCTGAATATAATTGTACCAGATAAAAGTGTTTATGACCAGGTAGTTGATAATG</t>
  </si>
  <si>
    <t>CAATCTGGTTGTTCAGGAGTTTGTTTCATATGACTCCAGCATACACTCTTATTTTATCACTGACGAGAAGAGTGGTGGTAGTAAGAGTGTTTGCACTGTTATAGATATTTTGTTGGATGA</t>
  </si>
  <si>
    <t>CAATTTAGGTGGTGCAGTTTGTTTAAAACATGCTGAAGAGTATCGTGAGTACTTAGAGTCTTACAATACAGCTACTACAGCAGGTTTTACTTTTTGGGTCTATAAGACATTTGATTTTTA</t>
  </si>
  <si>
    <t>CACAACACTGTTTCAAAGCTCCTAAAAATTTCTGTCCGTGTAAATTGAATGGTTCGTGTGTAGGTAGTGGTCCTGGTAAAAATAATGGTATAGGCACTTGTCCTGCAGGTACTAATTATT</t>
  </si>
  <si>
    <t>CACAATATTATTGTGACGGAGGTAAGTATTATACTCAGCGTATTATTAAAGCCCAATTTAAAACATTCGAGAAAGTAGATGGTGTGTATACTAATTTTAAATTGATAGGACACACCGTCT</t>
  </si>
  <si>
    <t>CACAGGAATTGATTTTGTTGTGGAAGCCACTGGTTTGTTTGCTGATAGAGATGGTTACAGCTTTAAAAAGGCTGTGGCGAAAGCTCCTCCTGGTGAACAATTTAAGCACCTCATCCCTTT</t>
  </si>
  <si>
    <t>CACAGTTCCCCATTCTTGCAGAACTCGCACCCACAGCTGGTGCGTTTTTCTTTGGATCAAGATTAGAGTTGGCCAAAGTGCAGAATTTATCTGGGAATCCTGACGAGCCCCAGAAGGATG</t>
  </si>
  <si>
    <t>CACATGCACTTTCTGCTGATGGAGTGCAGTGTTATACGCCACATAGTCAAATATCGTATTCTAATTTTTATGCTAGTGGCTGTGTGCTTTCCTCTGCTTGCACTATGTTTACAATGGCCG</t>
  </si>
  <si>
    <t>CACGAGTTGAACACCCAGATGTTGATGGGTTGTGCAAATTACGCGGCAAGTTTGTACAAGTGCCTGTAGGTATAAAAGATCCTGTGTCTTATGTTTTGACACATGATGTTTGTCGAGTTT</t>
  </si>
  <si>
    <t>CACTGGTAAAATTTAGTGCAGCACAAGCTATGGAGAAGGTTAATGAATGTGTCAAAAGCCAATCATCTAGGATAAATTTCTGTGGTAATGGTAATCATATTATATCATTAGTGCAGAATG</t>
  </si>
  <si>
    <t>CACTTGTCTCCGCTACTTTGCAAAAGTAGGGCGTGAGATTTCTTGTAATGTATGCACTAAACGTGCCACAGTTTACAATTCTAGAACTGGTTACTATGGTTGTTGGCGCCATAGTGTTAC</t>
  </si>
  <si>
    <t>CAGAAGTGTTGCGAGAAGGGCTTGTACGTATCGTGCGTACTCGTTCTATGTCGTATTGCAGAGTTGGATTATGTGAGGAAGCTGATGAGGGTATATGCTTTAATTTTAATGGTTCTTGGG</t>
  </si>
  <si>
    <t>CAGAGGACATCAGCCTTCTTAAGAAGATGGATGAGCCCTATACTGAAGACACCTCAGAAATATAAGAGAATGAACCTTATGTCGGCATCTGGTGGTAACCCCTCGCAGAAAAGTCGAGAT</t>
  </si>
  <si>
    <t>CAGATGTTGATACTAAGTGTTTAGCTGATTCTGTCATGTCTGCTGTATCGGCAGGTCTTGAATTGACGGATGAAAGTTGTAATAACTTGGTGCCAACATATTTGAAGAGTGACAACATTG</t>
  </si>
  <si>
    <t>CAGCAAGGCGTTTTTAGGTATGATAATGTTAGCAGTGTCTGGCCTCTCTACCCCTATGGCAGATGTCCCACTGCTGCTGATATTAATATCCCTGATTTACCCATTTGTGTGTATGATCCG</t>
  </si>
  <si>
    <t>CAGCATTCGCTAATACTGTAGAGGATGCTGTTAACAAACTGGTTTTCTTAGCTGTTGACTTTATTACCTGGCGCAGACAGGAGTTAAATGTTTATGGCTGATGCTTATCTTGCAGACACT</t>
  </si>
  <si>
    <t>CAGCTGGTATATTTAGTGTGCCTTCTGATGTGTCTTTAACATATCTACTTGGTACTGCTAAGAAACAAGTTGTTCTTGTTAGCAATAATCAAGAGGATTTTGATCTTATTTCTAAGTGTC</t>
  </si>
  <si>
    <t>CAGTGTTTAATGTCCCTACCAAAGTGTTACGATATGGTTATCATGTGTTGCACTTTATTACACATGCACTTTCTGCTGATGGAGTGCAGTGTTATACGCCACATAGTCAAATATCGTATT</t>
  </si>
  <si>
    <t>CAGTTTTTAGTTATTTTGTTTATGTGTGTTTTGTGTTGAGTTTGGTCTGTTTTATTGGACTGTGGTGCTTAATGCCCACTTACACAGTACACAAATCAGATTTTCAGCTTCCCGTTTATG</t>
  </si>
  <si>
    <t>CATAGTGGTGTTTATATTCATTTCTGCTGTTAACAGCTTTCAGCCAGGGACGTGTTGTATCCTAGGCAGTGGCCCGCCCATAGGTCACAATGTCGAAGATCAACAAATACGGTCTCGAAC</t>
  </si>
  <si>
    <t>CATATTATTTGGCAGTAAGTGGTCAAGCATTTTGTGATTATGCAGATAAACTTTGCCATGCCGTTGTGTCTAAGAGTAAAGAGTTACTTGATGTGTCTCTGGATTCTTTAGGTGCAGCTA</t>
  </si>
  <si>
    <t>CATCAAAGCTTACGTGTAAGCTTGTAGCTTTAGCTTTTAAAAATGCATTTTTGACATTTAAGTGGAGTATGGTTGCTAGAGGTGCTTGCATTATAGCGACTATATTTCTATTGTGGTTTA</t>
  </si>
  <si>
    <t>CATGGATGCTAAGCAGGTTGATTATGTACCTTTGAAATCTGCCACGTGCATCACAAGATGCAATTTAGGTGGTGCAGTTTGTTTAAAACATGCTGAAGAGTATCGTGAGTACTTAGAGTC</t>
  </si>
  <si>
    <t>CATGTCAGTTCTGCTTGGCAGGATTTGATATGTTAGATAATTATAAAGCCATTGATGTAGTACAGTATGAAGCTGATAGGAGAGCATTTGTTGATTATACAGGTGTGTTAAAGATTGTCA</t>
  </si>
  <si>
    <t>CATTCGTGATAAAGGTTGTGTTGCTGACCAATCCAGGAAATGGATTGGCCATTGCACCATAGCTCAACTCACGGATGCAGCACTGTCCATTAAGGAAAATGTTGATTTTATAAACAGCAT</t>
  </si>
  <si>
    <t>CATTTACAGCCCACTTTGCTCTTAAAGATAAGTTGTTTTGTGCATTTATTACTAAGCGTATTGTGTATAAAGCAGCTTGTGTTGTGGATGTTAATGATAGTCATTCTATGGCTGTTGTTG</t>
  </si>
  <si>
    <t>CATTTTTCTTGGTACATGTTATAGATGTCCTAAGGAAATCGTTGATACAGTGTCCGCCTTGGTTTATGAAAATAAGCTTAAGGCTAAGAATGAGAGTAGTTCATTGTGTTTTAAGGTCTA</t>
  </si>
  <si>
    <t>CCAATTGTGTTAAAATGTTGTGTGACCATGCTGGTACCGGTATGGCCATTACTGTTAAACCCGATGCTACCACTAGTCAGGATTCATATGGTGGTGCGTCTGTTTGTATATATTGCCGCG</t>
  </si>
  <si>
    <t>CCACTAAACCTCAGCAAGTAACTAAGCATACTGCCAAAGAAGTCAGACAGAAAATTTTGAATAAGCCCCGCCAGAAGAGGAGCCCCAATAAACAATGCACTGTTCAGCAGTGTTTTGGTA</t>
  </si>
  <si>
    <t>CCAGAAGATTATTGGTGGTTTGCATTTGTTAATAGGCTTGTACCGAAGACAGCAAACTTCCAATCTGGTTGTTCAGGAGTTTGTTTCATATGACTCCAGCATACACTCTTATTTTATCAC</t>
  </si>
  <si>
    <t>CCAGTTATAAAGTTTTAGATAATGGTGTTATTAGAGATGTTAGCGTTGAAGATGTTTGTTTCGCTAACAAATTTGAACAATTTGATCAATGGTATGAGTCTACATTTGGTCTAAGTTATT</t>
  </si>
  <si>
    <t>CCATAAGCCACAATATTCATTCAAGTTGGTAATGAATGGTCTGGTTTTTGGTCTATATAAACAATCTTGTACAGGATCTCCGTACATAGACGATTTTAATCGTATAGCTAGTTGTAAATG</t>
  </si>
  <si>
    <t>CCATAATGAAGGTGCTGAATGAGAATTTGAATGCCTATCAACAACAAGATGGTATGATGAATATGAGTCCAAAACCACAGCGTCAGCGTGGTCATAAGAATGGACAAGGAGAAAATGATA</t>
  </si>
  <si>
    <t>CCATTATAAAGAACTTGGTATTGTGATGAATATGGATGTGGATACACATCGTTATCGCTTGTCTTTAAAAGACTTGCTTTTATATGCTGCTGATCCAGCTTTGCATGTAGCTTCTGCTAG</t>
  </si>
  <si>
    <t>CCCAAACTAAATCTTTAGTTGGCATAGGTGAGCACTGTTCGGGTCTTGCTGTTAAAAGTGATTATTGTGGAGGCAATTCTTGTACTTGCCGACCACAAGCATTTTTGGGTTGGTCTGCAG</t>
  </si>
  <si>
    <t>CCGATGCTACCACTAGTCAGGATTCATATGGTGGTGCGTCTGTTTGTATATATTGCCGCGCACGAGTTGAACACCCAGATGTTGATGGGTTGTGCAAATTACGCGGCAAGTTTGTACAAG</t>
  </si>
  <si>
    <t>CCGTACTGTTATTTTCGTAATTCTACTACCAACTATGTTGGTGTTTATGATATTAATCATGGAGATGCTGGTTTTACTAGCATACTTAGTGGTTTGTTATATAATTCACCTTGTTTTTCG</t>
  </si>
  <si>
    <t>CCGTTGTGTCTAAGAGTAAAGAGTTACTTGATGTGTCTCTGGATTCTTTAGGTGCAGCTATACATTATTTGAATTCTAAGATTGTTGATTTGGCTCAACATTTTAGTGATTTTGGAACAA</t>
  </si>
  <si>
    <t>CCTAGGCAGTGGCCCGCCCATAGGTCACAATGTCGAAGATCAACAAATACGGTCTCGAACTACACTGGGCTCCAGAATTTCCATGGATGTTTGAGGACGCAGAGGAGAAGTTGGATAACC</t>
  </si>
  <si>
    <t>CCTCTAGTGCAGGATCGCGTAGTAGAGCCAATTCTGGCAATAGAACCCCTACCTCTGGTGTAACACCTGACATGGCTGATCAAATTGCTAGTCTTGTTCTGGCAAAACTTGGCAAGGATG</t>
  </si>
  <si>
    <t>CCTTTCATGTAACTATGCGTAGTAGTTATACCATTAAGGGTTCCTTTTTATGCGGATCTTGTGGATCTGTTGGTTATGTAATAATGGGTGATTGTGTTAAATTTGTTTATATGCATCAAT</t>
  </si>
  <si>
    <t>CGACTTATTATAATAGTTGGCAGAACCTTTTATATGATTCTAATGGTAATCTCTACGGTTTTAGAGACTACATAACAAACAGAACTTTTATGATTCGTAGTTGCTATAGCGGTCGTGTTT</t>
  </si>
  <si>
    <t>CGACTTTTGTTGGTAAGATTGCACAGTGGATTAAGAACACTTTTAGTCTTGTAACTATTTGTGATCTATATTCCATTCAGGATGTGGGTTTTAAGAATCAGTATTGTAATGGAAGTATTG</t>
  </si>
  <si>
    <t>CGCATTGTGTGAAAAAGCATATAAATTTTTGAATATAAATGATTGCACTCGTATTGTTCCGGCCAAGGTCAGGGTGGAGTGCTATGATAAGTTTAAAATTAATGACACCACTCGTAAGTA</t>
  </si>
  <si>
    <t>CGCCAGTGGTTTATCTACTGATGTACAATTAAGGGCATTTGATATTTACAATGCTAGTGTTGCTGGCATTGGTTTACATTTAAAAGTTAATTGTTGCCGTTTTCAGCGTGTTGATGAGAA</t>
  </si>
  <si>
    <t>CGGTGATAAATTAGATCAGTTCTTTGTTGTTAAGAGGACAGATCTGACTATATATAATAGAGAGATGAAATGCTATGAGCGTGTAAAAGATTGTAAGTTTGTGGCTGAACACGATTTCTT</t>
  </si>
  <si>
    <t>CGGTGTTAACCACCTATTATTTGGATGATGTTAAGAAAATTGAGTATAAACCTGACTTGTCACAATATTATTGTGACGGAGGTAAGTATTATACTCAGCGTATTATTAAAGCCCAATTTA</t>
  </si>
  <si>
    <t>CTAAAATAGCTGGTGTTTCCTGTATATGGTCTGTGGATGCTTTTAATCAGTTTAGTTCTGATTTCCAGCATAAATTGAAGAAAGCATGTTGTAAAACTGGTTTGAAACTGAAGCTTACTT</t>
  </si>
  <si>
    <t>CTAAAGTTGTACTGGACTCTTTAAGAGTTACTTTTATTGATGGCCTTTCTTGTTTTAAGATTGGACGTAGAAGAATTTGTCTTTCAGGCAGAAAAATTTATGAAGTTGAGCGTGGCTTGT</t>
  </si>
  <si>
    <t>CTAAATCTGCTTATGAACGCGACCGTGCTGTAGCAAAAAAGTTGGAGCGTATGGCTGATTTGGCTCTCACTAATATGTATAAAGAAGCTAGAATTAATGATAAGAAGAGTAAGGTTGTTT</t>
  </si>
  <si>
    <t>CTAATAGTTTAATGAATGGTGTTACTCTTAGCACTAAGCTTAAAGATGGCGTTAATTTCAATGTAGACGACATCAATTTTTCCCCTGTATTAGGTTGTCTAGGCAGCGAATGTAGTAAAG</t>
  </si>
  <si>
    <t>CTAATGTTTCTGTTAGCAGGTTTAATCCTTCTACTTGGAATAAGAGATTTGGTTTTATAGAAGATTCTGTTTTTAAGCCTCGACCTGCAGGTGTTCTTACTAATCATGATGTAGTTTATG</t>
  </si>
  <si>
    <t>CTAATTTTTATGCTAGTGGCTGTGTGCTTTCCTCTGCTTGCACTATGTTTACAATGGCCGATGGTAGTCCACAACCTTATTGTTATACAGAGGGGCTTATGCAAAATGCTTCTCTGTATA</t>
  </si>
  <si>
    <t>CTACAGATGTTGCTTATCATACGGTTACTGATGTTAAGCAAGTTGGTTGTTCTATGCGCTTGTTCTATGATCGTGATGGACAGCGCACATATGATGATGTTAATGCTAGTTTGTTTGTGG</t>
  </si>
  <si>
    <t>CTACCAGTTATTTTGCTTGGCATTCTTTTGGGCGTTGCGATTGTAATTATTGTAGTTTTGTTGTTATATTTTATGGTGGATAATGTTACTAGGCTGCATGATGCTTAGACCATAATCTAA</t>
  </si>
  <si>
    <t>CTACGTTGTTTCTTAATGGTTATTACCCTACTTCAGGTTCCACATATCGTAATATGGCACTGAAGGGAAGTGTACTATTGAGCAGACTATGGTTTAAACCACCATTTCTTTCTGATTTTA</t>
  </si>
  <si>
    <t>CTAGTAGTTCAGAGGTGGATATGATTTGCTCCACCACTGCGCAAAAGCTGGAAACAGACGGAATTTGTCCTGAAAATCATGTGATGGTGGATTGTCGCCGACTTCTTAAACAAGAGTGTT</t>
  </si>
  <si>
    <t>CTAGTTCCATTGCTGGTGCTATACTCGCTGTAATTGTTGTTTTGGTGTTTTATTACCTAATAAAGCTTAAACGTGCTTTTGGTGATTACACCAGTGTTGTTTTTGTTAACGTGATTGTGT</t>
  </si>
  <si>
    <t>CTATACCCAATGGCAGGAAGGTTGACCTACAATTGGGTAATTTGGGCTATTTGCAGTCATTTAACTATAGAATTGATACTACTGCAACAAGTTGTCAGTTGTATTATAATTTACCTGCTG</t>
  </si>
  <si>
    <t>CTATCCTCGTTTGCAAGCTGCATCTGACTGGAAGCCTGGTTATTCTATGCCTGTATTATATAAGTATTTGAATTCTCCAATGGAAAGAGTTAGTCTCTGGAATTATGGGAAGCCAGTTAC</t>
  </si>
  <si>
    <t>CTATTAAGCGTCTTAAGAATGGTTTCCAAGGACGTCAGATTATGGGTAGTTGCTCTTTTGAGGATGAATTGACACCTAGCGATGTTTATCAACAACTCGCTGGTATCAAGTTACAATCAA</t>
  </si>
  <si>
    <t>CTCAAATTAAGATAGTGCTTTTGTGCTATTTGTTTATTGGTTATATTATTAGCTGTTATTGGGGCTTGTTTTCCTTGATGAACAGTTTGTTTAGAATGCCTTTGGGTGTTTATAATTATA</t>
  </si>
  <si>
    <t>CTCCATATGGTTTGTATTTTATCCACTTTAGTTATGTCCCTACTAAGTATGTCACAGCGAGGGTTAGTCCTGGTCTGTGCATTGCTGGTGATAGAGGTATAGCTCCTAAGAGTGGTTATT</t>
  </si>
  <si>
    <t>CTCTTTTACATGTCGTACTGATATGGAAAAAGATTTTATAGCTTTAGATCAAGATGTGTTTATTCAGAAGTATGGTTTGGAGGACTATGCCTTTGAACACATTGTTTATGGTAACTTCAA</t>
  </si>
  <si>
    <t>CTGAAGCTCTTAATAACTTATTGCAACAACTCTCTAATAGATTTGGTGCTATAAGTGCTTCTTTACAAGAAATTCTATCTAGACTTGATGCTCTTGAAGCGGAAGCTCAGATAGATAGAC</t>
  </si>
  <si>
    <t>CTGATTTTGCATATTGGTTTTTAACCTTATGTGATTGGCAGTGTGTTGCATACTGGAAATGCATTAAATGTGATTTAGCTCTTAAGCTTAAAGGCTTGGATGCTATGTTCTTTTATGGTG</t>
  </si>
  <si>
    <t>CTGCCTTGCAAACTATGCTTTTTAGTATGGTGCGTAAGTTAGATAATCAAGCTCTGAATTCAATATTAGATAACGCTGTGAAGGGTTGTGTACCATTGAATGCAATACCTTCATTGGCAG</t>
  </si>
  <si>
    <t>CTGCGGCCTTTCACGCTAACTCTTCCGAACCAGCATTGCTATTTCGGAATATTAAATGCAACTACGTTTTTAATAATAGTCTTACACGACAGCTGCAACCCATTAACTATTTTGATAGTT</t>
  </si>
  <si>
    <t>CTGCTACCTCTCAGCAACCATCAGGAGGGAATGTTGTACCCTACTATTCTTGGTTCTCTGGAATTACTCAGTTTCAAAAGGGAAAGGAGTTTGAGTTTGTAGAAGGACAAGGTGTGCCTA</t>
  </si>
  <si>
    <t>CTGCTTCAGATATGACTAATCCAGATTATACAAATTTGTTGTGTAGAGTAACATCAAGTGATTTTACTGTATTGTTTGATCGTCTAAGCCTTACAGTGATGTCTTATCAAATGCGGGGTT</t>
  </si>
  <si>
    <t>CTGCTTGCTCTCAGTTGGCTAAAGCAATGGACACATTTACCAATAATAATGGTAGTGATGTGCTTTACCAACCGCCTACTGCTTCCGTCTCAACTTCATTCTTGCAATCTGGTATTGTGA</t>
  </si>
  <si>
    <t>CTGGAAGGCGTGTTACATTTAAGGAACAGCCTACAGTAAAGGAGATTATAAGCATGCCTAAGATTATTAAGGTTTTTTATGAGCTTGACAACGATTTTAATACTATTTTAAATACTGCGT</t>
  </si>
  <si>
    <t>CTGGATACCAGGAGTTAGTAATCAAAACTTCACATGACGACTAAGTTCGTCTTTGATTCATTGCACTGATCTCTTGTTAGATCTTTTTGCAATCTAGCATTTGTTAAAGTTCTTAAGGCC</t>
  </si>
  <si>
    <t>CTGTAGCAAAGGTTATTGCTAAGTGGGTTGCTGTGAATGTCTTGTATTTCACAGATATACCTCAAATTAAGATAGTGCTTTTGTGCTATTTGTTTATTGGTTATATTATTAGCTGTTATT</t>
  </si>
  <si>
    <t>CTGTTACAGAAACTATGTTTGATGTTTATGTGGATACATTTTTGTCTATGTTTGATGTGGATAAAAAGAGTCTTAATGCTTTAATAGCAACTGCGCATTCTTCTATAAAACAGGGTACGC</t>
  </si>
  <si>
    <t>CTGTTGATGTTACTAATGGTTTGGGTACTTATTATGTTTTAGATCGTGTGTATTTAAATACTACGTTGTTTCTTAATGGTTATTACCCTACTTCAGGTTCCACATATCGTAATATGGCAC</t>
  </si>
  <si>
    <t>CTTAATGTCATGCAATGGCAATAAGATTGAAGATCTTAGTATACGTGCTCTTCAGAAGCGCTTATACTCACATGTGTATAGAAGTGATAAGGTTGATTCAACCTTTGTCACAGAATATTA</t>
  </si>
  <si>
    <t>CTTATACTCACATGTGTATAGAAGTGATAAGGTTGATTCAACCTTTGTCACAGAATATTATGAATTTTTAAATAAGCATTTTAGTATGATGATTTTGAGTGATGATGGGGTTGTGTGTTA</t>
  </si>
  <si>
    <t>CTTCCAGTAGATCTGCTATAGAGGATTTACTTTTTGATAAAGTAAAGTTATCTGATGTCGGTTTTGTTGAGGCTTATAATAATTGTACAGGAGGTGCCGAAATTAGGGACCTCATTTGTG</t>
  </si>
  <si>
    <t>CTTCTGTTCGTAGTGATGGTACATTTGAAGAAATGGCTCTCACTACTTTTATGATTACAAAAGATTCTTATTGTAAGCTTAAGAATTCTTTGTCTGATGTTGCTTTTAATAGATATTTGA</t>
  </si>
  <si>
    <t>CTTGTAAATTTACTGTTCAAGATGCTAAAGGTCTTAAAATTAAGTACCTTTATTTTGTAAAAGGTTGTAACACACTAGCAAGAGGCTGGGTTGTTGGTACAATTTCTTCTACAGTTAGAT</t>
  </si>
  <si>
    <t>CTTGTATAACACCTAATGTGTGTTTTGTTAAAGGTGATATAATTAAAGTATCTAAGCTTGTTAAAGCAGAAGTTGTTGTAAACCCTGCTAATGGCCATATGGCACATGGTGGTGGTGTTG</t>
  </si>
  <si>
    <t>CTTTAAAAAGGCTGTGGCGAAAGCTCCTCCTGGTGAACAATTTAAGCACCTCATCCCTTTGATGACGAGAGGTCATCGCTGGGATGTTGTTAGACCTAGAATAGTACAAATGTTTGCAGA</t>
  </si>
  <si>
    <t>CTTTACAAGAAATTCTATCTAGACTTGATGCTCTTGAAGCGGAAGCTCAGATAGATAGACTTATTAATGGTCGTCTTACCGCTCTTAATGCTTATGTTTCTCAACAGCTTAGTGATTCTA</t>
  </si>
  <si>
    <t>CTTTGAGCAGAGCAGTTAACGTACCTACAATACGTAAGTTTATAAAATTTGGTATGACTCTTGTTAGTATACCAATTGATTTGTTAAATTTAAGAGAGATTAAGCCTGCTGTTAATGTGG</t>
  </si>
  <si>
    <t>CTTTGGATGATGGTCCAAGTGTGGAGACATCTGATTCACAAGTTGAAGAAGATGTAGAAATGTCGGATTTTGTTGATCTTGAATCTGTGATTCAGGATTATGAAAATGTTTGTTTTGAGT</t>
  </si>
  <si>
    <t>CTTTTAAAACAGCCGATGGCAACCAGCGTCAACTGCTGCCACGATGGTATTTTTACTATCTGGGAACAGGACCGCATGCTAAAGACCAGTACGGCACCGATATTGACGGAGTCTACTGGG</t>
  </si>
  <si>
    <t>CTTTTACTGTTTGTGCAGATGGCTTTATGCCTTTTCTTTTAGATGATTTAGTTCCACGCGCATATTATTTGGCAGTAAGTGGTCAAGCATTTTGTGATTATGCAGATAAACTTTGCCATG</t>
  </si>
  <si>
    <t>CTTTTATTACTGTTGAGGCCGCTCTTGATCTATCTAAGGAATTGAAACGGCCCATTCAGCCTACAGATGTTGCTTATCATACGGTTACTGATGTTAAGCAAGTTGGTTGTTCTATGCGCT</t>
  </si>
  <si>
    <t>GAATGGTCTTTGTTACATTACGTAGCATTAACCATGATTTGTTTTCTTTTATAATGTTTGTTGGTCGTTTGATTTCTGTTTTCTCTTTGTGGTACAAGGGTTCTAACTTAGAGGAAGAAA</t>
  </si>
  <si>
    <t>GAATGTGGAGTATCCCATCATTTCAAATGAGTTAAGTATTAATACCTCTTGTAGGGTCTTGCAGCGTGTGATTCTTAAAGCTGCCATGCTCTGCAACAGATATACTTTGTGTTATGATAT</t>
  </si>
  <si>
    <t>GAATTACTCAGTTTCAAAAGGGAAAGGAGTTTGAGTTTGTAGAAGGACAAGGTGTGCCTATTGCACCAGGAGTCCCAGCTACTGAAGCTAAGGGGTACTGGTACAGACACAACAGACGTT</t>
  </si>
  <si>
    <t>GAATTTGTCCTGAAAATCATGTGATGGTGGATTGTCGCCGACTTCTTAAACAAGAGTGTTGTGTGCAGTCTAGCCTAATACGTGAAATTGTTATGAATGCAAGTCCATATGATTTGGAGG</t>
  </si>
  <si>
    <t>GACAAGTGCCCAAGGGAAGAGCCAGCATGTTAAGTTACCACCCAGTAATTAGTAAATGAATGAAGTTAATTATGGCCAATTGGAAGAATCACAAAAAAAAAAAAAAAAAAAAAAAAAAAA</t>
  </si>
  <si>
    <t>GACATGTTTATGATTTTAAAGTTGAAGATGCTTATGACCAGGTGCATGATGAGCCTAAGGGTAAGTTTTCTAAGAAGGCTTATGCTTTAATTAGAGGGTATCGTGGTGTTAAACCACTTC</t>
  </si>
  <si>
    <t>GACCGATGTGGATGATTACATACTAGCTAATGAATGTACAGAGCGCTTGAAATTGTTTGCTGCAGAAACGCAAAAGGCAACCGAGGAAGCCTTTAAGCAGAGTTATGCATCAGCAACAAT</t>
  </si>
  <si>
    <t>GACTATAGATTAATTAGTTGAAAGTTTTGTGTTGTAATGTATAGTGTTGGAGAAAGTGAAAGACTTGCGGAAGTAATTGCCGACAAGTGCCCAAGGGAAGAGCCAGCATGTTAAGTTACC</t>
  </si>
  <si>
    <t>GACTGGCAGAATGTTTCATCAAAAATGTTTGAAAAGTATAGCAGCTACACGTGGTGTTCCTGTAGTTATAGGCACCACTAAATTTTATGGTGGCTGGGATGATATGTTACGCCGCCTTAT</t>
  </si>
  <si>
    <t>GAGTTATAGCGGTTATCACCCAGCTCATGCTCCTTCATTTTTGGCAGTAGATGACAAATATAAGGCAACTGGCGATTTAGCCGTGTGTCTTGGTATTGGTGATTCTGCTGTTACATATTC</t>
  </si>
  <si>
    <t>GAGTTGGATTATGTGAGGAAGCTGATGAGGGTATATGCTTTAATTTTAATGGTTCTTGGGTGCTTAATAATGATTATTATAGATCATTGCCTGGGACCTTTTGTGGTAGAGATGTTTTTG</t>
  </si>
  <si>
    <t>GATACACTTTGGCTGCCACCTCTGCTAGTCTATTTCCTCCTTGGACAGCAGCAGCAGGTGTACCATTTTATTTAAATGTTCAGTATCGCATTAATGGGCTTGGTGTCACCATGGATGTGC</t>
  </si>
  <si>
    <t>GATATTGTAGAGTTCCTAGTCATGCTTGGTGCCGTAATCAAGGTAGATTTTGTGCTACATTCACTCTTTATGGTAAATCCAAACATTATGATAAATATTTTGGAGTAATAAATGGTTTCA</t>
  </si>
  <si>
    <t>GATGACGAGAGGTCATCGCTGGGATGTTGTTAGACCTAGAATAGTACAAATGTTTGCAGATCATTTAATTGATCTGTCTGATTGTGTTGTGCTAGTTACATGGGCAGCCAACTTTGAGCT</t>
  </si>
  <si>
    <t>GATTAATAAGTTTTTGAAGGCTAACCCTTTGTGGCATAAAGCTGTTTTTATTAGCCCATATAATAGTCAGAACTTTGCAGCTAAGCGTGTTTTGGGTTTACAAACCCAAACCGTGGATTC</t>
  </si>
  <si>
    <t>GATTAGAGTTGGCCAAAGTGCAGAATTTATCTGGGAATCCTGACGAGCCCCAGAAGGATGTTTATGAATTGCGCTATAACGGCGCAATTAGGTTTGACAGTACACTTTCAGGTTTTGAGA</t>
  </si>
  <si>
    <t>GATTCGCGGTGGAACAATGCCAGGCAGTCTGATAACATGACGGCGGTTGCTTGTCAACCTCCGTACTGTTATTTTCGTAATTCTACTACCAACTATGTTGGTGTTTATGATATTAATCAT</t>
  </si>
  <si>
    <t>GCAACAATTGCTGGTTGCGATCAGTTTTGGCAGTGATGCAGAAATTGCCCTGTCAATTTAAAGATAAAAATTTGCAGGATCTTTGGGTGTTATACAAGCAACAGTATAGTCAGTTGTTTG</t>
  </si>
  <si>
    <t>GCAATTCAATTATAAAATCACCATCAACCCCTCATCACCGGCTAGACTTGAAATAGTTAAGCTCGGTGCTGAAAAGAAAGATGGTTTTTATGAAACCATAGTTAGTCACTGGATGGGAAT</t>
  </si>
  <si>
    <t>GCAGCGTGTGATTCTTAAAGCTGCCATGCTCTGCAACAGATATACTTTGTGTTATGATATTGGCAACCCAAAAGCGATTGCCTGTGTCAAAGATTTTGATTTTAAGTTCTATGATGCCCA</t>
  </si>
  <si>
    <t>GCATAGATATATGCAGCCAGGATAAAGTTTTTGGTTATGTACAGCAGGGTATTTTTAATAAGGCTACTGTTGCTCAAATTAAAGCCTTGTTTTTGGATAAAGTGGACATCTTGCTAACTG</t>
  </si>
  <si>
    <t>GCATTAAATGTGATTTAGCTCTTAAGCTTAAAGGCTTGGATGCTATGTTCTTTTATGGTGATGTTGTTTCACATATATGCAAGTGTGGTGAGTCTATGGTACTTATTGATGTTGATGTGC</t>
  </si>
  <si>
    <t>GCATTTGAAGCCTATGCCATTCTTCTATTATTCAGATACGCCTTGTGTGTATATGGATGGCATGGATGCTAAGCAGGTTGATTATGTACCTTTGAAATCTGCCACGTGCATCACAAGATG</t>
  </si>
  <si>
    <t>GCCAAACCTACTACGTATTGTTAGTAGTTTGGTATTAGCCCGAAAACATGAGACATGTTGTTCGCAAAGCGATAGGTTTTATCGACTTGCGAATGAATGCGCACAAGTTTTGAGTGAAAT</t>
  </si>
  <si>
    <t>GCCACAGGCCGTCGAAACTAAAGTTCAATGTAGTACTAATTTATTTAAAGATTGTAGCAAGAGTTATAGCGGTTATCACCCAGCTCATGCTCCTTCATTTTTGGCAGTAGATGACAAATA</t>
  </si>
  <si>
    <t>GCCTATGCTGACCATGTGTCATGCATTGGATTGCGAATTGTATGTGAATAATGCTTATAGACTATTTGATCTTGTACAGTATGATTTTACTGATTACAAGCTTGAATTGTTTAATAAGTA</t>
  </si>
  <si>
    <t>GCCTTTAAATGCAACCGTTCTGGTAGTAATGATATTTGGATGCAGAATAAAGGCTTGTTTTATACTCAGGTTTATAAGAATATGGCTGTGTATCGCAGCCTTACTTTTGTTAATGTACCA</t>
  </si>
  <si>
    <t>GCGATGAGGCTATTCCGACTAGGTTTCCGCCTGGCACGGTACTCCCTCAGGGTTACTATATTGAAGGCTCAGGAAGGTCTGCTCCTAATTCCAGATCTACTTCGCGCACATCCAGCAGAG</t>
  </si>
  <si>
    <t>GCTACATCAATCTCAAGGACATTGGTACATATGAATATTATGTAAAATGGCCTTGGTATGTATGGCTTTTAATCTGCCTTGCTGGTGTAGCTATGCTTGTTTTACTATTCTTCATATGCT</t>
  </si>
  <si>
    <t>GCTCGGTGCTGAAAAGAAAGATGGTTTTTATGAAACCATAGTTAGTCACTGGATGGGAATTCGTTTTGAATACACATCACCCACTGATAAGCTAGCTATGATTATGGGTTATTGTTGTTT</t>
  </si>
  <si>
    <t>GCTCTTTAGAAATTTAAATATAGACGTGTGTTGGAAGCACGTCATTTGGGATTATGCTAGAGAAAGTATATTTTGCAGTAATACCTATGGTGTCTGCATGTATACAGATTTAAAGTTCAT</t>
  </si>
  <si>
    <t>GCTGATTTTTATTTGTCAGGTTGTGACGAGTATATCGTACCACTTTGTATTTTTAACGGCAAGTTTTTGTCGAATACAAAGTATTATGATGATAGTCAATATTATTTTAATAAAGACACT</t>
  </si>
  <si>
    <t>GCTTTTGTTCAAAACATCAATGGAATTGCATTGATTGTGATTCTTATAAACCAGGTAATACTTTTATTACTGTTGAGGCCGCTCTTGATCTATCTAAGGAATTGAAACGGCCCATTCAGC</t>
  </si>
  <si>
    <t>GGAGATGCTGGTTTTACTAGCATACTTAGTGGTTTGTTATATAATTCACCTTGTTTTTCGCAGCAAGGCGTTTTTAGGTATGATAATGTTAGCAGTGTCTGGCCTCTCTACCCCTATGGC</t>
  </si>
  <si>
    <t>GGAGTTTTAGGTTGCTGGTGGCTTTAGCTAATATGTTACCAGCACATGTGTTTATGAGGTTTTATATTATTATTGCCTCTTTTATTAAGCTCTTTAGCTTGTTTAGGCATGTTGCCTATG</t>
  </si>
  <si>
    <t>GGCCAAGGTCAGGGTGGAGTGCTATGATAAGTTTAAAATTAATGACACCACTCGTAAGTATGTGTTTACTACCATAAATGCATTACCTGAGATGGTGACTGATATTGTTGTTGTAGATGA</t>
  </si>
  <si>
    <t>GGCTTAATGATAAGTCGGTGCCCTCTCCATTAAATTGGGAACGTAAGACATTTTCAAATTGTAATTTTAATATGAGCAGCCTGATGTCTTTTATTCAGGCAGACTCATTTACTTGTAATA</t>
  </si>
  <si>
    <t>GGGAGTCAGCTCTAACCAGAGCCCACAAGGTAATCTGGGGAGTAATGGTAAACCCGGTAATGTCGGTGGTAATGATGCTCTGTCAATCTCTACTATCTTTACACAAAGCCGTGTTATTAG</t>
  </si>
  <si>
    <t>GGGGCTTGTTTTCCTTGATGAACAGTTTGTTTAGAATGCCTTTGGGTGTTTATAATTATAAAATTTCAGTACAGGAATTAAGATATATGAATGCTAATGGATTGCGCCCTCCTAAGAATA</t>
  </si>
  <si>
    <t>GGGTTAGTCCTGGTCTGTGCATTGCTGGTGATAGAGGTATAGCTCCTAAGAGTGGTTATTTTGTTAATGTAAATAATACTTGGATGTACACTGGTAGTGGTTACTACTACCCTGAACCTA</t>
  </si>
  <si>
    <t>GGTGTGTAAATTTTATGATGCTTTTTGTGTTTCAAGTTTACCCCATACTTTCTTGTGTATATGCTATTTGTTATTTTTATGCCACGCTTTATTTCCCTTCGGAGATAAGTGTGATAATGC</t>
  </si>
  <si>
    <t>GGTGTTATTTATGGTCTCAATTCTACAGAAACCATTACCACTGGTTTTGATCTTAATTGTTATTATTTAGTTTTACCCTCTGGTAATTATTTAGCCATTTCAAATGAGCTATTGTTAACT</t>
  </si>
  <si>
    <t>GGTTAATGTAATCTAAACTTTAAAAATGGCTGTCGCTTATGCAGACAAGCCTAATCATTTTATCAATTTTCCACTTACCCATTTTCAGGGTTTTGTGTTAAATTATAAAGGTTTACAATT</t>
  </si>
  <si>
    <t>GGTTTAAAAATCAAACATCAGTGGCACCAGATTTGTCACTTGATTATATAAATGTTACATTCTTGGACCTACAAGTTGAAATGAATAGGTTACAGGAGGCAATAAAAGTCTTAAATCAGA</t>
  </si>
  <si>
    <t>GGTTTATGAAAATAAGCTTAAGGCTAAGAATGAGAGTAGTTCATTGTGTTTTAAGGTCTATTATAAGGGCGTTACAACACATGAAAGTTCTAGTGCTGTAAATATGCAGCAGATTTATTT</t>
  </si>
  <si>
    <t>GTAAAACACAATCTATAGCACCACCTACTGGTGTTTATGAATTAAACGGTTACACTGTTCAGCCAATCGCAGATGTTTACCGACGTAAACCTAATCTTCCCAATTGCAATATAGAAGCTT</t>
  </si>
  <si>
    <t>GTAAATGGAGATTGGTTTTTATTTGGTGACAGTCGTTCAGATTGTAATCATATTGTTAATATCAACCCCCATAATTATTCTTATATGGACCTTAATCCTGTTCTGTGTGATTCTGGTAAA</t>
  </si>
  <si>
    <t>GTAAGTTTTCTAAGAAGGCTTATGCTTTAATTAGAGGGTATCGTGGTGTTAAACCACTTCTCTATGTAGACCAGTATGGTTGTGATTATACTGGTAGTCTTGCAGATGGCTTAGAGGCTT</t>
  </si>
  <si>
    <t>GTAATTTTAATATGAGCAGCCTGATGTCTTTTATTCAGGCAGACTCATTTACTTGTAATAATATTGATGCTGCTAAGATATATGGTATGTGTTTTTCCAGCATAACTATAGATAAGTTTG</t>
  </si>
  <si>
    <t>GTACTGGCTATTCTTTGGCAGATTTGCCAGCTTATATGACTGTTGCTAAGGTTACACACCTGTGCACATATAAGCGTGGTTTTCTTGACAGGATAAGCGATACTAGTGGTTTTGCTGTTT</t>
  </si>
  <si>
    <t>GTAGTAAAACTACACCAGCACCAGTTTATATCTGGACTGCTGATGAAGCTATTAAATTCCTAAAGGAATGGAATTTTTCTTTGGGTATTATACTACTTTTTATTACAATCATATTGCAAT</t>
  </si>
  <si>
    <t>GTAGTACTATCGTTGGTGGCATGATACGCTATTACGATGTTATGGCTAATGGTGGCACTGGCTTTTGTTCAAAACATCAATGGAATTGCATTGATTGTGATTCTTATAAACCAGGTAATA</t>
  </si>
  <si>
    <t>GTAGTGGCATTTTTGGCAACTTTTAAATTGTGTATTCAACTTTGCGGTATGTGTAATACCTTAGTACTGTCCCCTTCTATTTATGTGTTTAATAGAGGTAGGCAGTTTTATGAGTTTTAC</t>
  </si>
  <si>
    <t>GTATATAAAGAAGTTGTACAATGACCTGGGTAATCAGATCTTGGATAGCTACAGTGTTATTTTAAGTACTTGTGATGGACAAAAGTTCACTGATGAGTCCTTTTACAAGAACATGTATTT</t>
  </si>
  <si>
    <t>GTATGATTTTGTTGAAAATCCTGATATTATTAATGTGTATAAAAAGCTAGGACCTATTTTTAATAGAGCCCTAGTTAGCGCTACTGAGTTTGCGGACAAATTGGTGGAGGTAGGCTTAGT</t>
  </si>
  <si>
    <t>GTATGCTTGTTCTTACAGTGACCCTGCAAAATTCTCGTACGCCAAAATATACATTTGGTGTGGTTAAACCTGGTGAGACTTTTACTGTTTTAGCTGCTTATAACGGCAAACCACAAGGAG</t>
  </si>
  <si>
    <t>GTCAATATAATTTAGTTGACATTATGAGTCATTTTTATATGGAGGCAGATACAGTTGTAAATGCTTTTTATGGTGTTGCTTTGAAAGATTGCGGTTTTGTTATGCAGTTTGGTTACATTG</t>
  </si>
  <si>
    <t>GTCGTGAAGATCTTGAGATTGGTTATACCGTGGACTGTTCTTGCGGTAAAAAGCTAATTCATTGTGTACGATTTGATGTACCATTTTTAATTTGCAGTAATACACCTGCTAGTGTAAAAT</t>
  </si>
  <si>
    <t>GTCTTTAAAAGACTTGCTTTTATATGCTGCTGATCCAGCTTTGCATGTAGCTTCTGCTAGTGCATTGTATGATTTACGCACTTGCTGTTTTAGTGTTGCCGCTATAACAAGCGGTGTAAA</t>
  </si>
  <si>
    <t>GTGACAGTCTTAATGCTAAGTTGGGTTTTGATAGCTCTAAAGAGTTTGTTGAATATAAGATTACTGAGTGGCCAACAGCTACAGGTGATGTGGTGTTGGCTACTGATGATTTGTATGTTA</t>
  </si>
  <si>
    <t>GTGAGTTCCCTGCTATAACTATAGGTAGTACTTTTGTAAATACATCCTATAGTGTGGTAGTACAACCACGTACAATCAATTCAACACAGGATGGTGATAATAAATTACAAGGTCTTTTAG</t>
  </si>
  <si>
    <t>GTGATCTATATTCCATTCAGGATGTGGGTTTTAAGAATCAGTATTGTAATGGAAGTATTGCATGTCAGTTCTGCTTGGCAGGATTTGATATGTTAGATAATTATAAAGCCATTGATGTAG</t>
  </si>
  <si>
    <t>GTGCCTTTTTACAGAAATTAGAGGATAATCCCCTATTTTTATTTGATGAGGCTGGCGAGGAAGTTCTTGCTCCTAAATTGTATTGTGCCTTTACAGCTCCTGAAGATGATGACTTTCTTG</t>
  </si>
  <si>
    <t>GTGCTGGACAGCCTTGTGTTGCTAGTGAACAGGAGGAGTCTTCTGAAGTCTTAGAGGACACTTTGGATGATGGTCCAAGTGTGGAGACATCTGATTCACAAGTTGAAGAAGATGTAGAAA</t>
  </si>
  <si>
    <t>GTGGAGTGTTTGAAGTGGATGATACTGTTGATATGGAGGAATTTTATGCTGTGGTGATTGATGCCATAGAAGAGAAACTTTCTCCATGTAAGGAGCTTGAAGGTGTAGGTGCTAAAGTTA</t>
  </si>
  <si>
    <t>GTGGATCTGTTGGTTATGTAATAATGGGTGATTGTGTTAAATTTGTTTATATGCATCAATTGGAGCTTAGTACTGGTTGTCATACTGGTACTGACTTCAATGGGGATTTTTATGGTCCTT</t>
  </si>
  <si>
    <t>GTGGATTTTGGCGGGATGGAAGTTGTTCATGTGTTAGCACTGACACTACTGTTCAATCAAAAGATACTAATTTTTTAAACGGGTTCGGGGTACGAGTGTAGATGCCCGTCTCGTACCCTG</t>
  </si>
  <si>
    <t>GTGGTACTTTTTATGCATATTTTACAGACACTGGTGTTGTTACTAAGTTTTTGTTTAATGTTTATTTAGGCATGGCGCTTTCACACTATTATGTCATGCCTCTGACTTGTAATAGTAAGC</t>
  </si>
  <si>
    <t>GTGGTGTAAAGCAGGAACAGCGTACTGGTCTGGACGCTGTTATGCATTTTGGTACATTGAGTCGTGAAGATCTTGAGATTGGTTATACCGTGGACTGTTCTTGCGGTAAAAAGCTAATTC</t>
  </si>
  <si>
    <t>GTGTAGTTGAAGTTGTTACAACTTCACTTACACCATGTGGTTATTCTGAACCACCTAAAGTTGCAGCTAAAATTTGCATTGTGGATAATGTTTATATGGCCAAGGCTGGTGACAAATATT</t>
  </si>
  <si>
    <t>GTGTATACCGGCATCACAAGTCATTGTTAATAATTATGATAAGAGTGCTGGCTATCCATTTAACAAATTTGGAAAAGCCAGGCTCTATTATGAAGCATTATCATTTGAGGAACAGGATGA</t>
  </si>
  <si>
    <t>GTGTGCAGTCTAGCCTAATACGTGAAATTGTTATGAATGCAAGTCCATATGATTTGGAGGTGCTACTTCAAGATGCTTTGCAGTCCCGTGAAGCAGTTTTGGTTACAACCCCCTTAGGTA</t>
  </si>
  <si>
    <t>GTGTGGTATGTGGGGCAAATAATTTTTATAGTTGCCATTTGTTTATTGGTTACAATAGTTGTAGTGGCATTTTTGGCAACTTTTAAATTGTGTATTCAACTTTGCGGTATGTGTAATACC</t>
  </si>
  <si>
    <t>GTGTTTTGCCTGTTAACCCTGTATTGCATACTAAGAGTGCAGCAGGCTATGGTGGTTTTGGTTGTAAAGATTCTTTTACTCTGTATGGCCAAACTGTAGTTTATTTTGGAGGTTGTGTGT</t>
  </si>
  <si>
    <t>GTTAGCTGCATAATTGGTAGCTTAGGTTTTTACAACCCTCCTACCAATGTTGTTTCGCATGTAAATGGAGATTGGTTTTTATTTGGTGACAGTCGTTCAGATTGTAATCATATTGTTAAT</t>
  </si>
  <si>
    <t>GTTCATTGGTACCTCACGTGCGGTATAATCTTGCTAATGCTAAAGGTTTTATCCGTTTTCCAGAAGTGTTGCGAGAAGGGCTTGTACGTATCGTGCGTACTCGTTCTATGTCGTATTGCA</t>
  </si>
  <si>
    <t>GTTCCATTGTTTACGAAACAGATGCTAATAAGTTGATTTTAATCAATGACGTTGCATTTGTTTCGACATTTAATGTTTTACAGGATGTTTTATCCTTAAGACATGATATAGCACTTGATG</t>
  </si>
  <si>
    <t>GTTCCTACGAAAGCAATCTGTCTTAATAAGCGTAAGGATTTTACGCCTGTACAGGTTGTTGATTCGCGGTGGAACAATGCCAGGCAGTCTGATAACATGACGGCGGTTGCTTGTCAACCT</t>
  </si>
  <si>
    <t>GTTCCTTTAATTTTGATCAGAAGGAATTGCTTGCCTATTACAACATGCTTGTTAATTGTTTTAAGTGGCAGGTTGTTGTTAATGGTAAGTATTTCACTTTTAAGCAAGCTAATAACAATT</t>
  </si>
  <si>
    <t>GTTCTGTAGAAGATTTTAATGTGTGGGCTCTGTCCAATGGATTTAGCCAAGTTAAATCTGACCTTGTTATAGATGCTTTAGCTTCTATGACTGGTGTGTCTTTGGAAACACTGTTGGCTG</t>
  </si>
  <si>
    <t>GTTGCATAATTACAGCATTTGTGAAATGGACTATGTTTATGTATGTAACTACTAATATGTTTAGTATTACGTTTTGTGCACTTTGTGTTATAAGTTTGGCCATGTTGTTGGTTAAGCATA</t>
  </si>
  <si>
    <t>GTTGTAAAGATTCTTTTACTCTGTATGGCCAAACTGTAGTTTATTTTGGAGGTTGTGTGTATTGGAGTCCAGCACGTAATATATGGATTCCTATATTAAAATCCTCTGTTAAGTCATATG</t>
  </si>
  <si>
    <t>GTTGTACAGGATGTGGGACTAGTTGTTTTAAGAAATGTGGTGGTTGTTGTGATGATTATACTGGATACCAGGAGTTAGTAATCAAAACTTCACATGACGACTAAGTTCGTCTTTGATTCA</t>
  </si>
  <si>
    <t>GTTGTAGTAAATCTGGTTGTTTGTTTTGTTACAAGAGGAATCGTAGTCTACGTGTTAAATGTAGTACTATCGTTGGTGGCATGATACGCTATTACGATGTTATGGCTAATGGTGGCACTG</t>
  </si>
  <si>
    <t>GTTTAAGCTATCGTACCATTATGAAAACAATTCTTGGTTCTTCCGACATGTCTACAGGAAAAGTTTTCATTTCCGTAAGGCTTGTCAAAATTTAGATTGTAATTGTTTGGGGTTTTATGA</t>
  </si>
  <si>
    <t>GTTTAGAACCTGTAGGTGGTTTGTATGAAATTCAAATACCTTCAGAGTTTACTATAGGTAATATGGTGGAGTTTATTCAAACAAGCTCTCCTAAAGTTACTATTGATTGTGCTGCATTTG</t>
  </si>
  <si>
    <t>GTTTCGTTTCTAAAATTGTTCATTTCTTTAAGACTTTTACTACTAGCACTGCTCTTGCATTTGCATGGGTTTTATTTCATGTTTTGCATGGTGCTTATATAGTAGTGGAGAGTGATATAT</t>
  </si>
  <si>
    <t>GTTTGTATAATAAATATAGGTATTACAGCGGTAAAATGGATACTGCTGCATATAGGGAGGCTGCTTGCTCTCAGTTGGCTAAAGCAATGGACACATTTACCAATAATAATGGTAGTGATG</t>
  </si>
  <si>
    <t>GTTTTAGTGGTTCTGCTAATCAACAGCAGTTAAAACAGCTAGAGAAAGCCTGTAATATTGCTAAATCTGCTTATGAACGCGACCGTGCTGTAGCAAAAAAGTTGGAGCGTATGGCTGATT</t>
  </si>
  <si>
    <t>GTTTTATTTTGCTGTGCGTAAAGAAGGTCAGGATGTCATCTTCAGCCAATTCGACAGCCTGGGAGTCAGCTCTAACCAGAGCCCACAAGGTAATCTGGGGAGTAATGGTAAACCCGGTAA</t>
  </si>
  <si>
    <t>GTTTTGAAGCCCTTATGCTTAATTTTAAGCTGTTGGGTATTGGAGGTGTTCCAATCATTGAAGTATCTCAATTTCAATCAAAATTGACTGATGTCAAATGTGCTAATGTCGTCTTGCTTA</t>
  </si>
  <si>
    <t>GTTTTGTTAATGTTTCTTGCTTAATGCTCCAGAGTTTGCATCTGACATTTAAAATTGTTCAATGGCAAGAGGCATGGCTTGAATTTCGTTCTGGCCGCCCTGCTAGATTTGTAGCTTTGG</t>
  </si>
  <si>
    <t>GTTTTGTTGAGGCTTATAATAATTGTACAGGAGGTGCCGAAATTAGGGACCTCATTTGTGTGCAAAGTTATAAAGGCATCAAAGTGTTGCCTCCACTGCTCTCAGAAAATCAGATCAGTG</t>
  </si>
  <si>
    <t>TAAAGACGGTTTGTGTATGTTTTGGAACTGTAATGTGGATAAGTATCCACCGAATGCAGTTGTATGTAGATTTGACACTAGAGTGTTGAATAATTTAAATCTTCCTGGCTGTAATGGAGG</t>
  </si>
  <si>
    <t>TAAAGATGTTGACAATCCTGTACTTATGGGTTGGGATTATCCTAAGTGTGATCGTGCTATGCCAAACCTACTACGTATTGTTAGTAGTTTGGTATTAGCCCGAAAACATGAGACATGTTG</t>
  </si>
  <si>
    <t>TAAAGCTTAAACGTGCTTTTGGTGATTACACCAGTGTTGTTTTTGTTAACGTGATTGTGTGGTGTGTAAATTTTATGATGCTTTTTGTGTTTCAAGTTTACCCCATACTTTCTTGTGTAT</t>
  </si>
  <si>
    <t>TAAAGGAATGGAATTTTTCTTTGGGTATTATACTACTTTTTATTACAATCATATTGCAATTTGGATATACAAGTCGCAGTATGTTTGTTTATGTTATTAAGATGATTATTTTGTGGCTTA</t>
  </si>
  <si>
    <t>TAACAAATTTGGAAAAGCCAGGCTCTATTATGAAGCATTATCATTTGAGGAACAGGATGAAATTTACGCTTATACTAAGCGTAATGTCCTGCCAACACTTACTCAAATGAATTTGAAATA</t>
  </si>
  <si>
    <t>TAACACCTGACATGGCTGATCAAATTGCTAGTCTTGTTCTGGCAAAACTTGGCAAGGATGCCACTAAACCTCAGCAAGTAACTAAGCATACTGCCAAAGAAGTCAGACAGAAAATTTTGA</t>
  </si>
  <si>
    <t>TAACTGAAAATAATGTTGTTGTTATGAGTACCTGCGCTGTTAATTATACTAAAGCGCCGTATGTAATGCTGAACACTTCAATACCCAACCTTCCTGATTTTAAGGAAGAGTTGGATCAAT</t>
  </si>
  <si>
    <t>TAACTTGTGATAATTTGTGCACTCCTGATCCTATTACATTTACAGGTACTTATAAGTGCCCCCAAACTAAATCTTTAGTTGGCATAGGTGAGCACTGTTCGGGTCTTGCTGTTAAAAGTG</t>
  </si>
  <si>
    <t>TAAGCAGTTGTTGTTTGTTTTGGAAGTTGTTTATAAGTATTTTGAGATTTATGATGGTGGGTGTATACCGGCATCACAAGTCATTGTTAATAATTATGATAAGAGTGCTGGCTATCCATT</t>
  </si>
  <si>
    <t>TAAGGCAACTGGCGATTTAGCCGTGTGTCTTGGTATTGGTGATTCTGCTGTTACATATTCAAGATTAATATCACTCATGGGTTTTAAATTGGATGTTACCCTTGATGGGTATTGTAAGCT</t>
  </si>
  <si>
    <t>TAAGTATTTGAATTCTCCAATGGAAAGAGTTAGTCTCTGGAATTATGGGAAGCCAGTTACTTTGCCTACAGGCTGTATGATGAATGTTGCTAAGTATACTCAGTTATGTCAATATCTGAA</t>
  </si>
  <si>
    <t>TAAGTCAAAATCAAAAGCTTATTGCTAATGCATTTAACAATGCCCTTTATGCTATTCAGGAAGGGTTCGATGCAACTAATTCTGCTTTAGTTAAAATTCAAGCTGTTGTTAATGCAAATG</t>
  </si>
  <si>
    <t>TAATAGAGCCCTAGTTAGCGCTACTGAGTTTGCGGACAAATTGGTGGAGGTAGGCTTAGTAGGCGTTTTAACACTTGATAATCAAGATTTAAATGGTAAATGGTATGATTTTGGTGACTA</t>
  </si>
  <si>
    <t>TAATAGTCAGAACTTTGCAGCTAAGCGTGTTTTGGGTTTACAAACCCAAACCGTGGATTCTGCTCAAGGTTCTGAATATGATTATGTTATATATTCACAGACTGCAGAAACAGCGCATTC</t>
  </si>
  <si>
    <t>TAATGCTGCTATTACTGATTATAATTATTATAAGTATAATTTGCCCACCATGGTGGACATTAAGCAGTTGTTGTTTGTTTTGGAAGTTGTTTATAAGTATTTTGAGATTTATGATGGTGG</t>
  </si>
  <si>
    <t>TAATGGACCTCATGAATTCTGTTCACAACACACAATGCTTGTAAAGATGGATGGTGACGATGTCTACCTTCCATATCCTAATCCTAGTCGTATATTAGGAGCTGGATGTTTTGTAGATGA</t>
  </si>
  <si>
    <t>TAATTCTGATTATGCGTCCAAAGGGTATATTGCTAATATAAGTGCCTTTCAACAGGTATTATATTATCAAAATAACGTTTTTATGTCAGAATCCAAATGTTGGGTTGAACATGACATAAA</t>
  </si>
  <si>
    <t>TAATTTGTGGAATACGTTCACCAAGCTACAAAGCTTGGAGAATGTTGTATATAATTTAGTCAAGACTGGTCATTATACAGGACAGGCTGGTGAAATGCCTTGTGCCATTATAAATGATAA</t>
  </si>
  <si>
    <t>TACAACCACGTACAATCAATTCAACACAGGATGGTGATAATAAATTACAAGGTCTTTTAGAGGTCTCTGTTTGCCAGTATAATATGTGCGAGTACCCACAAACGATTTGTCATCCTAACC</t>
  </si>
  <si>
    <t>TACACAGGCGAAGGTCAACAAATTATTTTTTATGAGGGTGTTAATTTTACGCCTTATCATGCCTTTAAATGCAACCGTTCTGGTAGTAATGATATTTGGATGCAGAATAAAGGCTTGTTT</t>
  </si>
  <si>
    <t>TACACTGGGCTCCAGAATTTCCATGGATGTTTGAGGACGCAGAGGAGAAGTTGGATAACCCTAGTAGTTCAGAGGTGGATATGATTTGCTCCACCACTGCGCAAAAGCTGGAAACAGACG</t>
  </si>
  <si>
    <t>TACACTTGAACCTAAATATTTTAACACTGTTACTAAGCTCATGTGTTGCTTAGGGCCAGACATTTTTCTTGGTACATGTTATAGATGTCCTAAGGAAATCGTTGATACAGTGTCCGCCTT</t>
  </si>
  <si>
    <t>TACAGTATGAAGCTGATAGGAGAGCATTTGTTGATTATACAGGTGTGTTAAAGATTGTCATTGAATTGATAGTTAGTTACGCCCTGTATACGGCATGGTTTTATCCATTGTTTGCCCTTA</t>
  </si>
  <si>
    <t>TACATTATTTGAATTCTAAGATTGTTGATTTGGCTCAACATTTTAGTGATTTTGGAACAAGTTTCGTTTCTAAAATTGTTCATTTCTTTAAGACTTTTACTACTAGCACTGCTCTTGCAT</t>
  </si>
  <si>
    <t>TACATTCATCCCAATTGCCATTAGATGTTTATGATTTAACCATGCCTAGTCAAGTTCAGAAAGCCAAGCAAAAACCTATTTATTTAAAAGGTTCTGGTTCTGATTTTTCATTAGCGGATA</t>
  </si>
  <si>
    <t>TACATTTGATGTAGAAGGTAGTCGTGTGCCACACATTGTACGCAAGGATTTAACAAAGTATACTATGTTGGATCTTTGCTATGCATTGCGACATTTTGATCGCAATGATTGCATGCTGCT</t>
  </si>
  <si>
    <t>TACCATTTTATTTAAATGTTCAGTATCGCATTAATGGGCTTGGTGTCACCATGGATGTGCTAAGTCAAAATCAAAAGCTTATTGCTAATGCATTTAACAATGCCCTTTATGCTATTCAGG</t>
  </si>
  <si>
    <t>TACCTAAGGGTGTAGGAAGTGCAAATATTTTTATAGGTGATAAGGTTGGTCATTATGTTCATGTTAAGTGTGAACAATCTTATCAGCTTTATGATGCTTCTAATGTTAAGAAGGTTACAG</t>
  </si>
  <si>
    <t>TACTAAGAACATAGGGGAGTACAATGTGAGTAAAGATGGTTTCTTTACATACATTTGTCATATGATTCGAGACAAGTTAGCTCTGGGTGGCAGTGTTGCTATAAAAATAACAGAGTTTTC</t>
  </si>
  <si>
    <t>TACTAATGTGGCCGTTGAATTATTTGCCAAGCGCAGTGTTCGACACCACCCAGAGCTTAAGCTCTTTAGAAATTTAAATATAGACGTGTGTTGGAAGCACGTCATTTGGGATTATGCTAG</t>
  </si>
  <si>
    <t>TACTACAACATTAGCTGTACCTGTTAATATGCGAGTTTTGCATTTAGGTGCAGGTTCAGAAAAAGGAGTAGCACCGGGTTCTGCAGTTCTTAGGCAGTGGTTGCCTGCTGGTACTATTCT</t>
  </si>
  <si>
    <t>TACTATGTTGGATCTTTGCTATGCATTGCGACATTTTGATCGCAATGATTGCATGCTGCTTTGTGACATTCTCTCTATATATGCTGGTTGTGAACAATCCTACTTTACTAAGAAGGATTG</t>
  </si>
  <si>
    <t>TACTGCTTTTGCTAATTCAGTCTTTAACATATGTCAAGCTGTTTCAGCCAATGTATGTGCCTTAATGTCATGCAATGGCAATAAGATTGAAGATCTTAGTATACGTGCTCTTCAGAAGCG</t>
  </si>
  <si>
    <t>TAGCATGGCTTTATGCTGCTATACTTAACAATTGTAATTGGTTTGTACAAAGTGATAAGTGTTCTGTAGAAGATTTTAATGTGTGGGCTCTGTCCAATGGATTTAGCCAAGTTAAATCTG</t>
  </si>
  <si>
    <t>TAGCTGTTGTTGTTTCAAATCATGCTTTTTGGGTATTTTCTTACTGCAGAAAGCTTGGTACTTCTGTTCGTAGTGATGGTACATTTGAAGAAATGGCTCTCACTACTTTTATGATTACAA</t>
  </si>
  <si>
    <t>TAGGAAATGTGTTTTGTGATGGAGTTAATGTCACGAAGCATAAGTGTGATATAAATTATAAAGGTAAAGTCTTTTTCCAGTTTGATAATCTTTCTAGTGAAGATTTAAAGGCTGTAAGAA</t>
  </si>
  <si>
    <t>TAGGTAGTGGTCCTGGTAAAAATAATGGTATAGGCACTTGTCCTGCAGGTACTAATTATTTAACTTGTGATAATTTGTGCACTCCTGATCCTATTACATTTACAGGTACTTATAAGTGCC</t>
  </si>
  <si>
    <t>TAGTTTGTATGTTAATAAACATGCATTCCACACTAAACCCTTTGCTAGGGCAGCCTTTGAGCATTTGAAGCCTATGCCATTCTTCTATTATTCAGATACGCCTTGTGTGTATATGGATGG</t>
  </si>
  <si>
    <t>TATAACTTTACCCTTTGATTGTCAATGGGATTTGATAATTTCTGATATGTATGACCCTATTACTAAGAACATAGGGGAGTACAATGTGAGTAAAGATGGTTTCTTTACATACATTTGTCA</t>
  </si>
  <si>
    <t>TATAAGAGAATGAACCTTATGTCGGCATCTGGTGGTAACCCCTCGCAGAAAAGTCGAGATAAGGCACTCTCTATCAGAATGGATGTCTTGCTGCTATAATAGATAGAGAAGGTTATAGCA</t>
  </si>
  <si>
    <t>TATACTCAGGTTTATAAGAATATGGCTGTGTATCGCAGCCTTACTTTTGTTAATGTACCATATGTTTATAATGGCTCCGCACAAGCTACAGCTCTTTGTAAATCTGGTAGTTTAGTCCTT</t>
  </si>
  <si>
    <t>TATCAATTTTCCACTTACCCATTTTCAGGGTTTTGTGTTAAATTATAAAGGTTTACAATTTCAAATTCTCGATGAAGGAGTGGATTGTAAAATACAAACAGCGCCACACATTAGTCTTAC</t>
  </si>
  <si>
    <t>TATGAGTAATATGCAGTTGTTTGAAGCATTACAGTTTACTACATTGACCTTAGATAAAGTGCCACAGGCCGTCGAAACTAAAGTTCAATGTAGTACTAATTTATTTAAAGATTGTAGCAA</t>
  </si>
  <si>
    <t>TATGATTCGAGACAAGTTAGCTCTGGGTGGCAGTGTTGCTATAAAAATAACAGAGTTTTCTTGGAATGCAGAATTATATAAGTTAATGGGGTATTTTGCATTTTGGACTGTGTTTTGCAC</t>
  </si>
  <si>
    <t>TATGCTGGACATACAGCCTGAAGACTATAAAAGTGTTGATGTCGCTATTCAAGAAGTTATTGATGATATGCATTGGGGTGATGGTTTTCAGATTAAATTTGAGAATCCTCACATCCTAGG</t>
  </si>
  <si>
    <t>TATGGCGACTGATCATAAATATGTCTTGAGTGTTTCACCATATGTGTGTAATGCACCAGGATGTGATGTAAATGATGTTACCAAATTGTATCTAGGTGGTATGTCATATTATTGTGAAGA</t>
  </si>
  <si>
    <t>TATGGCTTTTAATCTGCCTTGCTGGTGTAGCTATGCTTGTTTTACTATTCTTCATATGCTGTTGTACAGGATGTGGGACTAGTTGTTTTAAGAAATGTGGTGGTTGTTGTGATGATTATA</t>
  </si>
  <si>
    <t>TATGTTTATAATGGCTCCGCACAAGCTACAGCTCTTTGTAAATCTGGTAGTTTAGTCCTTAATAACCCTGCATATATAGCTCCTCAAGCTAACTCTGGGGATTATTATTATAAGGTTGAA</t>
  </si>
  <si>
    <t>TATTAATTGTTTTGTTTGCTAATCCAGCTGCTGTGGATAGCAAGTGCCTGACTAGTATTGAAGAAGTTTGCGATGATTACGCAAAGGACAATACTGTTTTGCAGGCTTTACAGAGTGAAT</t>
  </si>
  <si>
    <t>TATTATACATTGTGCTAATTTTAACATACTTTTTAGTATGGTTTTACCTAATACATGTTTTGGGCCTCTTGTTAGGCAAATTTTTGTGGATGGTGTGCCTTTTGTTGTTTCAATTGGCTA</t>
  </si>
  <si>
    <t>TATTATTTAGTTTTACCCTCTGGTAATTATTTAGCCATTTCAAATGAGCTATTGTTAACTGTTCCTACGAAAGCAATCTGTCTTAATAAGCGTAAGGATTTTACGCCTGTACAGGTTGTT</t>
  </si>
  <si>
    <t>TATTATTTGGCTGGATTAAAATATCCGCTGATAATAAAGTAATCTACACCACAGAAATTGCATCAAAGCTTACGTGTAAGCTTGTAGCTTTAGCTTTTAAAAATGCATTTTTGACATTTA</t>
  </si>
  <si>
    <t>TATTCAGAAGTATGGTTTGGAGGACTATGCCTTTGAACACATTGTTTATGGTAACTTCAACCAGAAGATTATTGGTGGTTTGCATTTGTTAATAGGCTTGTACCGAAGACAGCAAACTTC</t>
  </si>
  <si>
    <t>TCAAATTCTCGATGAAGGAGTGGATTGTAAAATACAAACAGCGCCACACATTAGTCTTACTATGCTGGACATACAGCCTGAAGACTATAAAAGTGTTGATGTCGCTATTCAAGAAGTTAT</t>
  </si>
  <si>
    <t>TCAATAAGTTTTATCAAATTAATGGTGTTAGAACCGTTAAGTATTTTGAGTGTACTGGAGGCATAGATATATGCAGCCAGGATAAAGTTTTTGGTTATGTACAGCAGGGTATTTTTAATA</t>
  </si>
  <si>
    <t>TCACAGTAGGTAGTGGTTACTGTGTGGATTACTCTAAAAACAGACGAAGTCGTGGAGCGATTACCACTGGTTATCGGTTTACTAATTTTGAGCCATTTACTGTTAATTCAGTAAACGATA</t>
  </si>
  <si>
    <t>TCACTCTTTATGGTAAATCCAAACATTATGATAAATATTTTGGAGTAATAAATGGTTTCACAGCATTCGCTAATACTGTAGAGGATGCTGTTAACAAACTGGTTTTCTTAGCTGTTGACT</t>
  </si>
  <si>
    <t>TCAGTATTCAGATCTTGACCACTTGGCTGCCTGAGCTTTTTATGCTTAGTACATTACATTGGAGTTTTAGGTTGCTGGTGGCTTTAGCTAATATGTTACCAGCACATGTGTTTATGAGGT</t>
  </si>
  <si>
    <t>TCATACCCTTAGCCTTTATGCCTGTGCAATCCCGGAAATTTATTGTTCCATGGGTTATGTACTTGCGTAAGCGTGGCGAAAAGGGTGCTTACAATAAAGATCATGGACGTGGCGGTTTTG</t>
  </si>
  <si>
    <t>TCATTTAATTGATCTGTCTGATTGTGTTGTGCTAGTTACATGGGCAGCCAACTTTGAGCTCACTTGTCTCCGCTACTTTGCAAAAGTAGGGCGTGAGATTTCTTGTAATGTATGCACTAA</t>
  </si>
  <si>
    <t>TCCACCGCGTGCTGAATTAAATGGCGTAGTGGTGGACAAGGTTGGAGACACTGATTGTGTGTTTTATTTTGCTGTGCGTAAAGAAGGTCAGGATGTCATCTTCAGCCAATTCGACAGCCT</t>
  </si>
  <si>
    <t>TCGCTAACAAATTTGAACAATTTGATCAATGGTATGAGTCTACATTTGGTCTAAGTTATTATAGTAACAGTATGGCTTGTCCCATTGTTGTTGCTGTAATAGATCAGGATTTTGGCTCTA</t>
  </si>
  <si>
    <t>TCGCTAGCAACCAGGCTGATGTCAATACCCCGGCTGACATTGTCGATCGGGACCCAAGTAGCGATGAGGCTATTCCGACTAGGTTTCCGCCTGGCACGGTACTCCCTCAGGGTTACTATA</t>
  </si>
  <si>
    <t>TCGTTTTGAATACACATCACCCACTGATAAGCTAGCTATGATTATGGGTTATTGTTGTTTAGATGTGGTACGTAAAGAGCTAGAAGAAGGCGATCTTCCCGAGAATGATGATGATGCTTG</t>
  </si>
  <si>
    <t>TCTATGTAGACCAGTATGGTTGTGATTATACTGGTAGTCTTGCAGATGGCTTAGAGGCTTATGCTGATAAGACATTGCAAGAAATGAAGGCATTATTTCCTACTTGGAGTCAGGAACTCC</t>
  </si>
  <si>
    <t>TCTATGTTACCTATGCGGGTAATGTATGGCAGATTCAAACTATCCAGGATTCAGATGGTACAAATAAGCAGTTGAATGAGATATCTGATGATTGTAACTGGCCACTAGTTATTATTGCAA</t>
  </si>
  <si>
    <t>TCTGTGGTGATTATGCAGCATGTAAATCACAGTTGGTTGAATATGGTAGTTTCTGTGATAACATTAATGCCATACTCACAGAAGTAAATGAACTACTTGACACTACACAGTTGCAAGTAG</t>
  </si>
  <si>
    <t>TCTTGGACCTACAAGTTGAAATGAATAGGTTACAGGAGGCAATAAAAGTCTTAAATCAGAGCTACATCAATCTCAAGGACATTGGTACATATGAATATTATGTAAAATGGCCTTGGTATG</t>
  </si>
  <si>
    <t>TGAAAAGGGTAAACTACTTATTAGAGATACAAATAAAGAAGTTTTCGTTGGTGACAGTTTGGTTAATGTAATCTAAACTTTAAAAATGGCTGTCGCTTATGCAGACAAGCCTAATCATTT</t>
  </si>
  <si>
    <t>TGAAAATTCAGGTTGTTAATAGTGGTCCAGATCAGACTTGTAATACACCTACTCAATGTTACTATAATAATAGTAACAATGGGAAGATTGTTTATGCTATACTTAGTGATGTTGATGGTC</t>
  </si>
  <si>
    <t>TGAAGGGAAGTGTACTATTGAGCAGACTATGGTTTAAACCACCATTTCTTTCTGATTTTATTAATGGTATTTTTGCTAAGGTCAAAAATACCAAGGTTATTAAAGATCGTGTAATGTATA</t>
  </si>
  <si>
    <t>TGAATAGTATCAGGTTGTTTATTAGAACTGGAAGTTTTTGGAGTTTCAACCCAGAAACAAACAACTTGATGTGTATAGATATGAAAGGAACAATGTATGTTAGGCCGATAATTGAGGACT</t>
  </si>
  <si>
    <t>TGAATTTTTAAATAAGCATTTTAGTATGATGATTTTGAGTGATGATGGGGTTGTGTGTTATAATTCTGATTATGCGTCCAAAGGGTATATTGCTAATATAAGTGCCTTTCAACAGGTATT</t>
  </si>
  <si>
    <t>TGACATTGAATGGTTTATGGTTGGATGACAAGGTCTACTGTCCCAGACATGTAATATGTTCTGCTTCAGATATGACTAATCCAGATTATACAAATTTGTTGTGTAGAGTAACATCAAGTG</t>
  </si>
  <si>
    <t>TGACGAGAAGAGTGGTGGTAGTAAGAGTGTTTGCACTGTTATAGATATTTTGTTGGATGATTTTGTGGCTCTTGTTAAGTCACTTAATCTTAATTGTGTGAGTAAGGTTGTTAATGTTAA</t>
  </si>
  <si>
    <t>TGATAAATTGAATGTCCTTTTTGATGGTCGTGATAATGGTGCTCTTGAAGCTTTTAAACGTTCTAATAATGGCGTTTACATTTCCACGACAAAAGTTAAGAGTCTTTCGATGATAAGAGG</t>
  </si>
  <si>
    <t>TGATGATATGCATTGGGGTGATGGTTTTCAGATTAAATTTGAGAATCCTCACATCCTAGGAAGATGCATAGTTTTAGATGTTAAAGGTGTAGAAGAATTGCATGACGATTTAGTTAATTA</t>
  </si>
  <si>
    <t>TGATGCTATAATGACACGGTGTTTGGCCGTTTATGATTGCTTTTGCAATAATATTAATTGGAATGTGGAGTATCCCATCATTTCAAATGAGTTAAGTATTAATACCTCTTGTAGGGTCTT</t>
  </si>
  <si>
    <t>TGCAAAGTTATAAAGGCATCAAAGTGTTGCCTCCACTGCTCTCAGAAAATCAGATCAGTGGATACACTTTGGCTGCCACCTCTGCTAGTCTATTTCCTCCTTGGACAGCAGCAGCAGGTG</t>
  </si>
  <si>
    <t>TGCAAGCTGGAACTGCTACTGAATATGCTTCCAACTCATCTATATTGTCTTTATGTGCGTTTTCTGTAGATCCTAAGAAAACGTATTTAGATTTTATACAACAAGGAGGAACACCTATTG</t>
  </si>
  <si>
    <t>TGCACAATGAAATACTTGCCACTTCGGATCTGAGTGTTGCTTTTGAAAAGCTTGCTCAGTTATTAATTGTTTTGTTTGCTAATCCAGCTGCTGTGGATAGCAAGTGCCTGACTAGTATTG</t>
  </si>
  <si>
    <t>TGCAGAAACGCAAAAGGCAACCGAGGAAGCCTTTAAGCAGAGTTATGCATCAGCAACAATACAAGAGATTGTTAGTGAGCGCGAATTGATTCTCTCTTGGGAGATTGGAAAAGTTAAGCC</t>
  </si>
  <si>
    <t>TGCATTGTATGATTTACGCACTTGCTGTTTTAGTGTTGCCGCTATAACAAGCGGTGTAAAATTTCAAACAGTTAAACCTGGTAATTTTAATCAGGATTTTTATGATTTTGTTTTAAGTAA</t>
  </si>
  <si>
    <t>TGCCTGTAGGTATAAAAGATCCTGTGTCTTATGTTTTGACACATGATGTTTGTCGAGTTTGTGGATTTTGGCGGGATGGAAGTTGTTCATGTGTTAGCACTGACACTACTGTTCAATCAA</t>
  </si>
  <si>
    <t>TGCTACTTCAAGATGCTTTGCAGTCCCGTGAAGCAGTTTTGGTTACAACCCCCTTAGGTATGTCTTTAGAGGCATGCTATGTGAGAGGTTGTAATCCTAAAGGATGGACCATGGGTTTGT</t>
  </si>
  <si>
    <t>TGCTATTAGTGCTAAGAATAGAGCCCGCACTGTTGCTGGTGTTTCCATACTTAGTACTATGACTGGCAGAATGTTTCATCAAAAATGTTTGAAAAGTATAGCAGCTACACGTGGTGTTCC</t>
  </si>
  <si>
    <t>TGCTCAAGGTTCTGAATATGATTATGTTATATATTCACAGACTGCAGAAACAGCGCATTCTGTAAATGTTAATCGCTTCAATGTTGCTATTACTCGAGCCAAGAAAGGTATTCTTTGTGT</t>
  </si>
  <si>
    <t>TGCTGGCATTGGTTTACATTTAAAAGTTAATTGTTGCCGTTTTCAGCGTGTTGATGAGAACGGTGATAAATTAGATCAGTTCTTTGTTGTTAAGAGGACAGATCTGACTATATATAATAG</t>
  </si>
  <si>
    <t>TGCTGTATTCTATTGTACAGCACGTGTTGTATACACAGCGGCCAGCCATGCAGCTGTTGACGCATTGTGTGAAAAAGCATATAAATTTTTGAATATAAATGATTGCACTCGTATTGTTCC</t>
  </si>
  <si>
    <t>TGCTTAATAATGATTATTATAGATCATTGCCTGGGACCTTTTGTGGTAGAGATGTTTTTGATTTAATTTATCAGCTATTTAAAGGTTTAGCACAGCCTGTGGATTTTTTGGCATTGACTG</t>
  </si>
  <si>
    <t>TGCTTTACCAACCGCCTACTGCTTCCGTCTCAACTTCATTCTTGCAATCTGGTATTGTGAAAATGGTAAATCCTACTTCTAAGGTAGAACCATGTGTTGTCAGTGTTACCTATGGTAATA</t>
  </si>
  <si>
    <t>TGGAAAATGATGCTGATAAAGCCAATTTTCTGAATGCTGCTGTATTTTATGCACAGTCTTTGTTTAGACCTATTTTAATGGTTGATAAAAATCTGATAACTACTGCTAACACTGGTACGT</t>
  </si>
  <si>
    <t>TGGAGCTTAGTACTGGTTGTCATACTGGTACTGACTTCAATGGGGATTTTTATGGTCCTTATAAGGATGCTCAGGTTGTTCAGTTGCTCATTCAGGATTATATACAATCTGTTAATTTTG</t>
  </si>
  <si>
    <t>TGGCAACCCAAAAGCGATTGCCTGTGTCAAAGATTTTGATTTTAAGTTCTATGATGCCCAACCAATTGTTAAGTCTGTTAAGACTCTTTTGTATTCTTTTGAGGCACATAAGGACTCTTT</t>
  </si>
  <si>
    <t>TGGCAGCTGATTTAGGTGTTCTGATTCAAAATTCTGCAAAGCATGTGCAGGGTAATGTTGCTAAAATAGCTGGTGTTTCCTGTATATGGTCTGTGGATGCTTTTAATCAGTTTAGTTCTG</t>
  </si>
  <si>
    <t>TGGCTCTCACTAATATGTATAAAGAAGCTAGAATTAATGATAAGAAGAGTAAGGTTGTTTCTGCCTTGCAAACTATGCTTTTTAGTATGGTGCGTAAGTTAGATAATCAAGCTCTGAATT</t>
  </si>
  <si>
    <t>TGGGAACAGGACCGCATGCTAAAGACCAGTACGGCACCGATATTGACGGAGTCTACTGGGTCGCTAGCAACCAGGCTGATGTCAATACCCCGGCTGACATTGTCGATCGGGACCCAAGTA</t>
  </si>
  <si>
    <t>TGGGCCTCTTGTTAGGCAAATTTTTGTGGATGGTGTGCCTTTTGTTGTTTCAATTGGCTACCATTATAAAGAACTTGGTATTGTGATGAATATGGATGTGGATACACATCGTTATCGCTT</t>
  </si>
  <si>
    <t>TGGGTAATCATCGCAAAGAACTATGGCATTTGGATACAGGTGTTGTTTCCTGTTTATATAAGCGTAATTTCACATATGATGTGAATGCTGATTATTTGTATTTTCATTTTTATCAAGAAG</t>
  </si>
  <si>
    <t>TGGTACTGCCGTAATAAATTTAAGAGCAGACCAGATTAATGATATGGTTTATTCCCTTCTTGAAAAGGGTAAACTACTTATTAGAGATACAAATAAAGAAGTTTTCGTTGGTGACAGTTT</t>
  </si>
  <si>
    <t>TGGTTAAACCTGGTGAGACTTTTACTGTTTTAGCTGCTTATAACGGCAAACCACAAGGAGCCTTTCATGTAACTATGCGTAGTAGTTATACCATTAAGGGTTCCTTTTTATGCGGATCTT</t>
  </si>
  <si>
    <t>TGTAAATGTTAATCGCTTCAATGTTGCTATTACTCGAGCCAAGAAAGGTATTCTTTGTGTTATGAGTAATATGCAGTTGTTTGAAGCATTACAGTTTACTACATTGACCTTAGATAAAGT</t>
  </si>
  <si>
    <t>TGTAGATAACGATTTATACCCATTTGTTAGTGACAGTGTCGCTACATATTTTGGGGATTGTATAACTTTACCCTTTGATTGTCAATGGGATTTGATAATTTCTGATATGTATGACCCTAT</t>
  </si>
  <si>
    <t>TGTAGTTATAGGCACCACTAAATTTTATGGTGGCTGGGATGATATGTTACGCCGCCTTATTAAAGATGTTGACAATCCTGTACTTATGGGTTGGGATTATCCTAAGTGTGATCGTGCTAT</t>
  </si>
  <si>
    <t>TGTATGTAGATTTGACACTAGAGTGTTGAATAATTTAAATCTTCCTGGCTGTAATGGAGGTAGTTTGTATGTTAATAAACATGCATTCCACACTAAACCCTTTGCTAGGGCAGCCTTTGA</t>
  </si>
  <si>
    <t>TGTCGGATTTTGTTGATCTTGAATCTGTGATTCAGGATTATGAAAATGTTTGTTTTGAGTTTTATACTACAGAGCCAGAATTTGTTAAAGTTTTGGGTCTGTATGTGCCTAAAGCAACTC</t>
  </si>
  <si>
    <t>TGTCGGTGGTAATGATGCTCTGTCAATCTCTACTATCTTTACACAAAGCCGTGTTATTAGCTCTTTTACATGTCGTACTGATATGGAAAAAGATTTTATAGCTTTAGATCAAGATGTGTT</t>
  </si>
  <si>
    <t>TGTCTACCTTCCATATCCTAATCCTAGTCGTATATTAGGAGCTGGATGTTTTGTAGATGATTTGTTAAAGACTGATAGTGTTCTTTTAATAGAACGATTTGTAAGTCTTGCAATAGATGC</t>
  </si>
  <si>
    <t>TGTCTTTAGAGGCATGCTATGTGAGAGGTTGTAATCCTAAAGGATGGACCATGGGTTTGTTTCGGCGTAGAAGTGTGTGTAACACTGGTCGTTGCACTGTTAATAAGCATGTGGCCTATC</t>
  </si>
  <si>
    <t>TGTGCACATATAAGCGTGGTTTTCTTGACAGGATAAGCGATACTAGTGGTTTTGCTGTTTATGTTAAGTCCAAAGTCGGTAATTACCGACTGCCATCAACCCAAAAGGGTTCTGGCATGG</t>
  </si>
  <si>
    <t>TGTGGCCCCTTACTATAATCTTAACTATTTTCAATTGCGTATACGCATTGAATAATGTGTATCTTGGCCTTTCTATAGTTTTTACCATAGTGGCCATTATTATGTGGATTGTGTATTTTG</t>
  </si>
  <si>
    <t>TGTGGTGCTTAATGCCCACTTACACAGTACACAAATCAGATTTTCAGCTTCCCGTTTATGCCAGTTATAAAGTTTTAGATAATGGTGTTATTAGAGATGTTAGCGTTGAAGATGTTTGTT</t>
  </si>
  <si>
    <t>TGTGTTTACTACCATAAATGCATTACCTGAGATGGTGACTGATATTGTTGTTGTAGATGAAGTTAGTATGCTTACCAATTATGAGCTTTCTGTTATTAATGCTCGTATTCGCGCTAAGCA</t>
  </si>
  <si>
    <t>TGTTAGAGCGTGTTTATAAACATCTTAACAACTATGACTGTGTTGTTACAACTTTGATCTCAGCTGGTATATTTAGTGTGCCTTCTGATGTGTCTTTAACATATCTACTTGGTACTGCTA</t>
  </si>
  <si>
    <t>TGTTATGTGTGGTGGCTGTTATTATGTTAAGCCTGGTGGCACTAGTAGTGGTGATGCAACTACTGCTTTTGCTAATTCAGTCTTTAACATATGTCAAGCTGTTTCAGCCAATGTATGTGC</t>
  </si>
  <si>
    <t>TGTTATTGCAGCCCCAGGATGTGGTGTTGCTATAGCAGATTCTTATTATTCTTATATCATGCCTATGCTGACCATGTGTCATGCATTGGATTGCGAATTGTATGTGAATAATGCTTATAG</t>
  </si>
  <si>
    <t>TGTTCTATGATCGTGATGGACAGCGCACATATGATGATGTTAATGCTAGTTTGTTTGTGGATTATAGTAATTTGCTACATTCTAAGGTTAAGAGTGTGCCTAATATGCATGTTGTGGTAG</t>
  </si>
  <si>
    <t>TGTTGATTTTAAAGATTTTCAGTTTATGCTTTGGTGTAACGATGAGAAAGTTATGACTTTCTATCCTCGTTTGCAAGCTGCATCTGACTGGAAGCCTGGTTATTCTATGCCTGTATTATA</t>
  </si>
  <si>
    <t>TGTTTAGACCTATTTTAATGGTTGATAAAAATCTGATAACTACTGCTAACACTGGTACGTCTGTTACAGAAACTATGTTTGATGTTTATGTGGATACATTTTTGTCTATGTTTGATGTGG</t>
  </si>
  <si>
    <t>TTAAAGCAGAAGTTGTTGTAAACCCTGCTAATGGCCATATGGCACATGGTGGTGGTGTTGCAAAAGCTATTGCAGTAGCAGCTGGACAGCAGTTTGTTAAAGAGACTACCGATATGGTTA</t>
  </si>
  <si>
    <t>TTAAAGCTGTGCGAAATAAAATTTCTGTATGCTTTAATTTTATTAAATGGCTTTTTGTCTTATTATTTGGCTGGATTAAAATATCCGCTGATAATAAAGTAATCTACACCACAGAAATTG</t>
  </si>
  <si>
    <t>TTAACTATAGAATTGATACTACTGCAACAAGTTGTCAGTTGTATTATAATTTACCTGCTGCTAATGTTTCTGTTAGCAGGTTTAATCCTTCTACTTGGAATAAGAGATTTGGTTTTATAG</t>
  </si>
  <si>
    <t>TTAAGTATACAAAAATTCTTAAAGATGATGGCAATTTTGTTGTTTTGGAGTTAGATCCTCCTTGTAAATTTACTGTTCAAGATGCTAAAGGTCTTAAAATTAAGTACCTTTATTTTGTAA</t>
  </si>
  <si>
    <t>TTAAGTGGCAGGTTGTTGTTAATGGTAAGTATTTCACTTTTAAGCAAGCTAATAACAATTGTTTTGTTAATGTTTCTTGCTTAATGCTCCAGAGTTTGCATCTGACATTTAAAATTGTTC</t>
  </si>
  <si>
    <t>TTAATGGTATTTTTGCTAAGGTCAAAAATACCAAGGTTATTAAAGATCGTGTAATGTATAGTGAGTTCCCTGCTATAACTATAGGTAGTACTTTTGTAAATACATCCTATAGTGTGGTAG</t>
  </si>
  <si>
    <t>TTAATGTCTCAGAATTAGAAGATGCTTGTTTTAAATTTAACTATCAATTTCCTAAAGTAGGATATTGTAGAGTTCCTAGTCATGCTTGGTGCCGTAATCAAGGTAGATTTTGTGCTACAT</t>
  </si>
  <si>
    <t>TTACAATACAGCTACTACAGCAGGTTTTACTTTTTGGGTCTATAAGACATTTGATTTTTATAATTTGTGGAATACGTTCACCAAGCTACAAAGCTTGGAGAATGTTGTATATAATTTAGT</t>
  </si>
  <si>
    <t>TTACCACTGGTTATCGGTTTACTAATTTTGAGCCATTTACTGTTAATTCAGTAAACGATAGTTTAGAACCTGTAGGTGGTTTGTATGAAATTCAAATACCTTCAGAGTTTACTATAGGTA</t>
  </si>
  <si>
    <t>TTACTGAGTGGCCAACAGCTACAGGTGATGTGGTGTTGGCTACTGATGATTTGTATGTTAAGAGATATGAGAGGGGTTGTATTACTTTTGGTAAACCTGTTATATGGTTAAGCCATGAGA</t>
  </si>
  <si>
    <t>TTACTTTAGAATATTGGGTTACACCTCTCACTTCTAGACAATATTTACTCGCTTTCAATCAAGATGGTATTATTTTTAATGCTGTTGATTGTATGAGTGATTTTATGAGTGAGATTAAGT</t>
  </si>
  <si>
    <t>TTAGAGACTACATAACAAACAGAACTTTTATGATTCGTAGTTGCTATAGCGGTCGTGTTTCTGCGGCCTTTCACGCTAACTCTTCCGAACCAGCATTGCTATTTCGGAATATTAAATGCA</t>
  </si>
  <si>
    <t>TTAGTACTGTCCCCTTCTATTTATGTGTTTAATAGAGGTAGGCAGTTTTATGAGTTTTACAATGATGTAAAACCACCAGTCCTTGATGTGGATGACGTTTAGGTAATCCAAACATTATGA</t>
  </si>
  <si>
    <t>TTAGTATTACGTTTTGTGCACTTTGTGTTATAAGTTTGGCCATGTTGTTGGTTAAGCATAAGCATCTTTATTTGACTATGTATATAACTCCTGTGCTTTTTACACTGTTGTATAACAACT</t>
  </si>
  <si>
    <t>TTATAAGGGCGTTACAACACATGAAAGTTCTAGTGCTGTAAATATGCAGCAGATTTATTTGATTAATAAGTTTTTGAAGGCTAACCCTTTGTGGCATAAAGCTGTTTTTATTAGCCCATA</t>
  </si>
  <si>
    <t>TTATAGTGTGCTTGAGACGTTTCAGAACAATGTTGTTAATTATCAACACATTGGTATGAAACGTTACTGCACCGTGCAAGGACCTCCTGGTACAGGGAAGTCACATCTTGCTATTGGTCT</t>
  </si>
  <si>
    <t>TTATCCACTTGTGTATCATGAAAATGAAGAATACCAAAAGGTTTTTCGTGTTTATTTGGCGTATATAAAGAAGTTGTACAATGACCTGGGTAATCAGATCTTGGATAGCTACAGTGTTAT</t>
  </si>
  <si>
    <t>TTATGTTTATATTGGTGATCCTGCTCAATTGCCAGCACCACGTGTGTTATTGAGCAAGGGTACACTTGAACCTAAATATTTTAACACTGTTACTAAGCTCATGTGTTGCTTAGGGCCAGA</t>
  </si>
  <si>
    <t>TTATTAATGGTCGTCTTACCGCTCTTAATGCTTATGTTTCTCAACAGCTTAGTGATTCTACACTGGTAAAATTTAGTGCAGCACAAGCTATGGAGAAGGTTAATGAATGTGTCAAAAGCC</t>
  </si>
  <si>
    <t>TTATTACCTGGCGCAGACAGGAGTTAAATGTTTATGGCTGATGCTTATCTTGCAGACACTGTGTGGTATGTGGGGCAAATAATTTTTATAGTTGCCATTTGTTTATTGGTTACAATAGTT</t>
  </si>
  <si>
    <t>TTATTGGGCATGGTATGTCATTTTCAATGACTACTTTTGAAATTGCCCAATTGTATGGTTCTTGTATAACACCTAATGTGTGTTTTGTTAAAGGTGATATAATTAAAGTATCTAAGCTTG</t>
  </si>
  <si>
    <t>TTCCATCAGTTGAGTACACTTATACTGATGAAGTTATTTATGGCATGTTATTGCTTGTAGGAATGGTCTTTGTTACATTACGTAGCATTAACCATGATTTGTTTTCTTTTATAATGTTTG</t>
  </si>
  <si>
    <t>TTCGCAAAGCGATAGGTTTTATCGACTTGCGAATGAATGCGCACAAGTTTTGAGTGAAATTGTTATGTGTGGTGGCTGTTATTATGTTAAGCCTGGTGGCACTAGTAGTGGTGATGCAAC</t>
  </si>
  <si>
    <t>TTCGGCGTAGAAGTGTGTGTAACACTGGTCGTTGCACTGTTAATAAGCATGTGGCCTATCAGTTATATATGATTGATCCTGCAGGTGTCTGTCTTGGTGCAGGTCAATTCGTGGGTTGGG</t>
  </si>
  <si>
    <t>TTCTAATAATGGCGTTTACATTTCCACGACAAAAGTTAAGAGTCTTTCGATGATAAGAGGTCCACCGCGTGCTGAATTAAATGGCGTAGTGGTGGACAAGGTTGGAGACACTGATTGTGT</t>
  </si>
  <si>
    <t>TTCTTCTTATGTTGGCTTCCCTTTTTGGTACTTACACATGGACAACAGTTTTATCTATGGCTGTAGCAAAGGTTATTGCTAAGTGGGTTGCTGTGAATGTCTTGTATTTCACAGATATAC</t>
  </si>
  <si>
    <t>TTGAAGGCTCAGGAAGGTCTGCTCCTAATTCCAGATCTACTTCGCGCACATCCAGCAGAGCCTCTAGTGCAGGATCGCGTAGTAGAGCCAATTCTGGCAATAGAACCCCTACCTCTGGTG</t>
  </si>
  <si>
    <t>TTGAATTGATAGTTAGTTACGCCCTGTATACGGCATGGTTTTATCCATTGTTTGCCCTTATCAGTATTCAGATCTTGACCACTTGGCTGCCTGAGCTTTTTATGCTTAGTACATTACATT</t>
  </si>
  <si>
    <t>TTGATACCTTGGTTAATAAGATACCTGCTAATATTGTACTTCCACAAGGTGGTTATGTTGCTGATTTTGCATATTGGTTTTTAACCTTATGTGATTGGCAGTGTGTTGCATACTGGAAAT</t>
  </si>
  <si>
    <t>TTGATGGTGTTAATTTCACTAATAGGTTTGTGCCTGTTGGTGAAAGTTTTGGTAAGAGTCTAGGAAATGTGTTTTGTGATGGAGTTAATGTCACGAAGCATAAGTGTGATATAAATTATA</t>
  </si>
  <si>
    <t>TTGATGTTTTAAAAGTGGATGATGTTGACGATGGTGGTGACAGCTCAGAGAGTGGTGCCAAAGAAACCAAAGAAATCAACATTATTAAGTTAAGTGGTGTTAAAAAACCATTTAAGGTTG</t>
  </si>
  <si>
    <t>TTGCACCAGGAGTCCCAGCTACTGAAGCTAAGGGGTACTGGTACAGACACAACAGACGTTCTTTTAAAACAGCCGATGGCAACCAGCGTCAACTGCTGCCACGATGGTATTTTTACTATC</t>
  </si>
  <si>
    <t>TTGCACTGATCTCTTGTTAGATCTTTTTGCAATCTAGCATTTGTTAAAGTTCTTAAGGCCACGCCCTATTAATGGACATTTGGAGACCTGAGAAGAAATATCTCCGTTATATTAACGGTT</t>
  </si>
  <si>
    <t>TTGCAGCTAAAATTTGCATTGTGGATAATGTTTATATGGCCAAGGCTGGTGACAAATATTACCCTGTTGTGGTTGATGATCATGTTGGACTCTTGGATCAAGCATGGAGAGTTCCTTGTG</t>
  </si>
  <si>
    <t>TTGCATGGGTTTTATTTCATGTTTTGCATGGTGCTTATATAGTAGTGGAGAGTGATATATATTTTGTTAAAAACATTCCTCGTTATGCTAGTGCTGTTGCACAAGCATTTCAGAGTGTTG</t>
  </si>
  <si>
    <t>TTGCTTGCACCACTTGTGGTCATGTTTATGAAGTAGGTGATTTGATGGCACAATCTTCAGGTGTTTTGCCTGTTAACCCTGTATTGCATACTAAGAGTGCAGCAGGCTATGGTGGTTTTG</t>
  </si>
  <si>
    <t>TTGGAATGCAGAATTATATAAGTTAATGGGGTATTTTGCATTTTGGACTGTGTTTTGCACAAATGCAAATGCTTCTTCTAGTGAAGGATTTTTAATTGGCATAAATTATTTGTGTAAGCC</t>
  </si>
  <si>
    <t>TTGGACGTAGAAGAATTTGTCTTTCAGGCAGAAAAATTTATGAAGTTGAGCGTGGCTTGTTACATTCATCCCAATTGCCATTAGATGTTTATGATTTAACCATGCCTAGTCAAGTTCAGA</t>
  </si>
  <si>
    <t>TTGGATATACAAGTCGCAGTATGTTTGTTTATGTTATTAAGATGATTATTTTGTGGCTTATGTGGCCCCTTACTATAATCTTAACTATTTTCAATTGCGTATACGCATTGAATAATGTGT</t>
  </si>
  <si>
    <t>TTGGTCGTTTGATTTCTGTTTTCTCTTTGTGGTACAAGGGTTCTAACTTAGAGGAAGAAATTCTTCTTATGTTGGCTTCCCTTTTTGGTACTTACACATGGACAACAGTTTTATCTATGG</t>
  </si>
  <si>
    <t>TTGTGACATTCTCTCTATATATGCTGGTTGTGAACAATCCTACTTTACTAAGAAGGATTGGTATGATTTTGTTGAAAATCCTGATATTATTAATGTGTATAAAAAGCTAGGACCTATTTT</t>
  </si>
  <si>
    <t>TTGTGTATAAAGCAGCTTGTGTTGTGGATGTTAATGATAGTCATTCTATGGCTGTTGTTGATGGTAAACAAATTGATGATCATCGTATCACTAGTATTACTAGTGATAAGTTTGATTTTA</t>
  </si>
  <si>
    <t>TTGTGTTTAGTCAAGTTGATTTGACTGGGGCAATATGTGATTTTGAAATTGCATGTAAATGTGGTGTAAAGCAGGAACAGCGTACTGGTCTGGACGCTGTTATGCATTTTGGTACATTGA</t>
  </si>
  <si>
    <t>TTGTTAATATGGCTAGCTTCGTTGAATATGAAGTTGCTAAGAAAAATCTTGATGAGGCGCGTTTTAGTGGTTCTGCTAATCAACAGCAGTTAAAACAGCTAGAGAAAGCCTGTAATATTG</t>
  </si>
  <si>
    <t>TTGTTAATGTAAATAATACTTGGATGTACACTGGTAGTGGTTACTACTACCCTGAACCTATAACTGAAAATAATGTTGTTGTTATGAGTACCTGCGCTGTTAATTATACTAAAGCGCCGT</t>
  </si>
  <si>
    <t>TTGTTAGTATACCAATTGATTTGTTAAATTTAAGAGAGATTAAGCCTGCTGTTAATGTGGTTAAAGCTGTGCGAAATAAAATTTCTGTATGCTTTAATTTTATTAAATGGCTTTTTGTCT</t>
  </si>
  <si>
    <t>TTGTTATATTTTATGGTGGATAATGTTACTAGGCTGCATGATGCTTAGACCATAATCTAAACATGTTTTTGATACTTTTAATTTCCTTACCAACGGCTTTTGCTGTTATAGGAGATTTAA</t>
  </si>
  <si>
    <t>TTGTTGATGTGTATGATATGTGGCTTACAGGTTGTAAGTATGTTGTTAGAACTGCTAATGCTTTGAGCAGAGCAGTTAACGTACCTACAATACGTAAGTTTATAAAATTTGGTATGACTC</t>
  </si>
  <si>
    <t>TTTAAGTACTTGTGATGGACAAAAGTTCACTGATGAGTCCTTTTACAAGAACATGTATTTAAGAAGTGCAGTTATGCAGAGTGTTGGAGCTTGCGTGGTCTGCTCTTCTCAAACATCATT</t>
  </si>
  <si>
    <t>TTTAAGTGCTCCTACGCTTGTTCCGCAGGAGAATTATAGTAGTATTAGATTTGCTAGTGTTTATAGTGTGCTTGAGACGTTTCAGAACAATGTTGTTAATTATCAACACATTGGTATGAA</t>
  </si>
  <si>
    <t>TTTAGGTGAGTATGTTTTTGATAAGAGTGAGTTGACTAATGGTGTGTATTATCGCGCCACAACCACTTATAAGCTATCTGTAGGAGATGTTTTTGTTTTAACCTCTCATTCAGTAGCTAA</t>
  </si>
  <si>
    <t>TTTATACTACAGAGCCAGAATTTGTTAAAGTTTTGGGTCTGTATGTGCCTAAAGCAACTCGCAACAATTGCTGGTTGCGATCAGTTTTGGCAGTGATGCAGAAATTGCCCTGTCAATTTA</t>
  </si>
  <si>
    <t>TTTATATTATTATTGCCTCTTTTATTAAGCTCTTTAGCTTGTTTAGGCATGTTGCCTATGGTTGTAGTAAATCTGGTTGTTTGTTTTGTTACAAGAGGAATCGTAGTCTACGTGTTAAAT</t>
  </si>
  <si>
    <t>TTTATCAAGTAATCATGATTTATATTGTAGTGTCCATAAAGGAGCACATGTTGCTTCCTCTGATGCTATAATGACACGGTGTTTGGCCGTTTATGATTGCTTTTGCAATAATATTAATTG</t>
  </si>
  <si>
    <t>TTTATGAATTGCGCTATAACGGCGCAATTAGGTTTGACAGTACACTTTCAGGTTTTGAGACCATAATGAAGGTGCTGAATGAGAATTTGAATGCCTATCAACAACAAGATGGTATGATGA</t>
  </si>
  <si>
    <t>TTTATTTAGGCATGGCGCTTTCACACTATTATGTCATGCCTCTGACTTGTAATAGTAAGCTTACTTTAGAATATTGGGTTACACCTCTCACTTCTAGACAATATTTACTCGCTTTCAATC</t>
  </si>
  <si>
    <t>TTTCGACATTTAATGTTTTACAGGATGTTTTATCCTTAAGACATGATATAGCACTTGATGATGATGCACGAACCTTCGTTCAGAGCAATGTTGATGTTGTACCTGAGGGTTGGCGTGTTG</t>
  </si>
  <si>
    <t>TTTCTGTAGATCCTAAGAAAACGTATTTAGATTTTATACAACAAGGAGGAACACCTATTGCCAATTGTGTTAAAATGTTGTGTGACCATGCTGGTACCGGTATGGCCATTACTGTTAAAC</t>
  </si>
  <si>
    <t>TTTGCAAAGCTTTGTACCTTGATTATGTTCAACACAAGTGTGGCAATTTACACCAACGGGAGTTGCTAGGTGTTTCAGATGTGTGGCATAAACAATTGCTATTAAATAGAGGTGTTTATA</t>
  </si>
  <si>
    <t>TTTGCCTACAGGCTGTATGATGAATGTTGCTAAGTATACTCAGTTATGTCAATATCTGAATACTACAACATTAGCTGTACCTGTTAATATGCGAGTTTTGCATTTAGGTGCAGGTTCAGA</t>
  </si>
  <si>
    <t>TTTGTGTTAATTATGACCTCTATGGTATTTTAGGCCAAGGCATTTTTGTTGAGGTTAATGCGACTTATTATAATAGTTGGCAGAACCTTTTATATGATTCTAATGGTAATCTCTACGGTT</t>
  </si>
  <si>
    <t>TTTGTTAAAGACTGATAGTGTTCTTTTAATAGAACGATTTGTAAGTCTTGCAATAGATGCTTATCCACTTGTGTATCATGAAAATGAAGAATACCAAAAGGTTTTTCGTGTTTATTTGGC</t>
  </si>
  <si>
    <t>TTTTAAGCACTGGAGTATGCCATATCATCCTAACACTGTTGATTGTCAGGATGATCGGTGTATTATACATTGTGCTAATTTTAACATACTTTTTAGTATGGTTTTACCTAATACATGTTT</t>
  </si>
  <si>
    <t>TTTTATAACTAAAGAAGAAGCTGTTAAACGCGTGCGTGCCTGGGTTGGCTTTGATGCTGAAGGTGCTCATGCCACGCGTGATAGCATTGGGACAAATTTCCCACTTCAATTAGGATTTTC</t>
  </si>
  <si>
    <t>TTTTGGCCAAAGGTGGGTTTAAATTTGGAGATCCTGCTGATTCTAGAGATTTCTTGCGTGTTGTGTTTAGTCAAGTTGATTTGACTGGGGCAATATGTGATTTTGAAATTGCATGTAAAT</t>
  </si>
  <si>
    <t>TTTTGTGGCTCTTGTTAAGTCACTTAATCTTAATTGTGTGAGTAAGGTTGTTAATGTTAATGTTGATTTTAAAGATTTTCAGTTTATGCTTTGGTGTAACGATGAGAAAGTTATGACTTT</t>
  </si>
  <si>
    <t>TTTTTGATGTAATTGTGGCATGGCATGTTGTGCGTGATCCACGTTATGTTATGAGATTGCAGAGTGCTGCTACTATACGTAGTGTTGCATATGTTGCTAATCCTACTGAAGACTTGTGTG</t>
  </si>
  <si>
    <t>AAAAAAAAACACACCATAACGACAGTGTCGGTGTGGTAGCTAGTGCAGCCCTAGGAACAGGGAAGACTGTCGCCACTATGTCCTCCGCACTTCGGTCTCGGGCTCGCTCGGCCTCGCTCG</t>
  </si>
  <si>
    <t>AAAAAAACACACAAATTTAACGAATTACACGTAGTTTATTACATGAAAACTGTAAGAACACCAATTCACTAAGCGATACAACATTTAGCTGACTTCCAAGTGCCACACATCACCACTGTA</t>
  </si>
  <si>
    <t>AAAAAACACACACCGTCAGGGAACACATCGCCTATAGATAGCGGCACTTCACATAAAACCACCGTACCTGCATCACGGTGGCTCGATACACTGGAAATTCAATAAAAACCACCGTGTCTC</t>
  </si>
  <si>
    <t>AAAAAACAGCTTTTTATTTACAGGAACGGGGAAAAAAAAAGGCACACGGTCCGTGGGAGACGCGGGTTCACGCGTCGTCAAAAAGTTGGTGGTCCACTCCGTAAGGACAGGTAGGCTTAT</t>
  </si>
  <si>
    <t>AAAAAAGCGCTACCTCGGCCTTTTCATACAAACCCCGTGTCCGCCCCTCTTTTCCCCGTGCCCGATATACACGATATTAAACCCACGACCATTTCCGTGCGATTAGCGAACCGGAAAAGT</t>
  </si>
  <si>
    <t>AAAAAAGGCACCCCTCGGTAGCGACCTCTCACCATCGTTTGCCCGTCCGCCCGTCCTTCGTAGCCATCATCATCATCTCAGGCTCTATCGGTACCATCGTTGTCATCTGAAAAAAAAAAC</t>
  </si>
  <si>
    <t>AAAAAATAAAAAAAAAAATAAAACAGAAGCCGACCGGCCGCCGACCCGTTCCCCAGGACCAGCCTACGAGGAACGGATAACGCGGTGGCGACGGCAGCGGTGGTGGCGCTGGGGGTGGCG</t>
  </si>
  <si>
    <t>AAAAACAGTTCACGACAGGCCTGCAGCAGCGGCGTATGTGCGTCGGTGGCGACGTCCTCCACCAGCTCGGTCAGCATCTCGCCTACGGCTTGACGTTGCGCCGCTATCGAGTCTTCGGGG</t>
  </si>
  <si>
    <t>AAAAACGGTTTTCCACTTAGTTGTCAACGGATCTTTCCTATGCGTAATGGTAAAATTACTCCCAGTCGTCGCTTTTAGCTCATTACGAGTATTATCCGCATCCACATATATCAACGTCAT</t>
  </si>
  <si>
    <t>AAAAAGAAAGCAGCTGCCGGCTTATTATTTTATTAAAAATTTATCTGTGCAGAATCATAAGTTTATGATGAATAAAAACGGGGAAAGGGAATCTGCTTTTAGGGACCCGGGTCTGGTCCG</t>
  </si>
  <si>
    <t>AAAAAGAGAAAATACGGCGAATAGTAAGAGAATCAGCGTGGATGCGCCCGTCAATAGGGAACGCTGTAATTCCACGTCGCGGGCAAACAGATACGTAGCGAGCGTGAGGAAACAAAATAG</t>
  </si>
  <si>
    <t>AAAAAGAGGACGCGGCTTCGGACAAGGAGAACCAGCGTCGGCCCGTGGTGCCGTCCACGTCGTCTCGCGGCAGCGCCGCCAGCGGCGACGGTTACCACGGCTTGCGCTGCCGCGAAACCT</t>
  </si>
  <si>
    <t>AAAAAGGACAGATATCAATCTTCTTAACTTATATCATGGTAAATTCAGAATCCTATGGTGTCTTATTATCTCTAAAGTAGTCAACATTATGGTCTAATTTGTATTTCCCTGACGAGATAT</t>
  </si>
  <si>
    <t>AAAAAGTGCGTCTACGACCAAAGCGGTGTGTGGACGCTCGTCCTCTGTCTTCTCCGGTTTTTTTTTTATGTGTGTGTTTTTCTTTTCCTTCCTATTTTGTTACGGCAACAGCGCTGATGG</t>
  </si>
  <si>
    <t>AAAAATAGCCGGTTGATGTGACGACGCACGGCTTGCGCGTTAGGATTGAGACACTTGGTGCCCTTGTCCTTTAAAATAGCCAGCACTTCCTGACGATTGCAGCTTTCGCTCGCTGCGATT</t>
  </si>
  <si>
    <t>AAAACAACGTCGTGGAAGTCAGCAGCAGCACCGGCGGTGCGCACCCGCCGAGCGACGACGCTACTTTCACCGTGCACGTTCGCGACGCCACGCTACATCGAGTGCTCATCGTGGATTTGG</t>
  </si>
  <si>
    <t>AAAACACCAAGCTCAGGCACGCGTACATCATTATCATCATCGGATATCTCACCACGAGTCATAGTAGTACCAAGGAGTGTGTAACACCATTTTTTCTTTTTTCTTTGTAACGGGATAAGG</t>
  </si>
  <si>
    <t>AAAACCGTGCACGGCGTCGGCAGAGTTTTCCGTGACTTGGGGCGGTGGGTCCGAGCTGCGGTATGGGTCACGGCGGCGTGCGTCTTATTGACAAAGATGCCGATGTGTGACTAAAAAACG</t>
  </si>
  <si>
    <t>AAAACCGTGGTAACGGAGAGGAGGCCTACGTAGCCCATGGTCAATACCACGTCGTCGGGGTGCCTTTCGCCCTGTATCAAGACCAAACACCAGAGAAGGGAGGGGGCAAAAACCAGCAGC</t>
  </si>
  <si>
    <t>AAAACGTGACTTTATTGAGCAGGGTAAAAACCACGTACAAGAACCACGTTGTCTATCCCCAAAAAACACACACCGTCAGGGAACACATCGCCTATAGATAGCGGCACTTCACATAAAACC</t>
  </si>
  <si>
    <t>AAAACTAGACGGGCGGATCAACGAGTGTCTGCACGGCGTGCTAACGGGTGATGTAGAGCGGCGCTGTCACCCGCACCGAGAAGCGGCTATGCAAACCCAAGCCTCGCTAAACCACTTGGA</t>
  </si>
  <si>
    <t>AAAACTGTCAGCGACGCTCAGACGTCATGTGCGACGCCTCGGGCGCCTGTGACATGAGGCACGTCCAGAACGCGTTTACCGAGGAGATCCAGTTACACTCGCTCTACGCGTGCACGCGCT</t>
  </si>
  <si>
    <t>AAAAGCTAACTGCCCGTGCGGCTCGCGCGCCCACAGCGCGGCGCGCGGGTGCAGGTGCAGCGCGTCCCAGCGCGGCCGCTCCCACTGCTCGCGGTCCAGCTCGGGCAGCAGCCGCCGCGC</t>
  </si>
  <si>
    <t>AAAAGTTTGTGCCCCAACGGTACGGGCTGCAGGTAAAGTGCGATCAAGAACGCGATAACGCCGATCACAAACAGCGTGACGATGACCTGCCATCGACGGTGATTATGGCCGGCTAGACCC</t>
  </si>
  <si>
    <t>AAAATCACTTTATTAAGCATTGTAATGATAATGCGTGGCTACATTAGAAAACGTGACGCGTCGCATGTCGCGGCACAATCTGGCAGCGGGGTCGGGGTAGGGTACGGTGGGAGGCATGTA</t>
  </si>
  <si>
    <t>AAAATCTAGGGCGAGAGGGTGGACAACGGCGTTGACGACGAAGCATGGGACAGGTCGTTCGGCGTTAACGTCATCGCGTCGGACGACGGTAGTTCTAAGAGACGTAGATCGCTCAGCAGG</t>
  </si>
  <si>
    <t>AAAATGTAGTCTTGAGGAAATTTATCCATGCTAATAACGATGGCATGAAATTTTTGCTGACTGGGGTACATTAAAAACCGGTATCCGTCAGATGATGTAGACATCAATCGTTTTAAGATA</t>
  </si>
  <si>
    <t>AAAATTACCGTCAGGGGCCGGGGTTCTTATTAGAGAAACAGCACGTAGGTCAGGATCCAGATGCTAATGGCGATCATGATGACGATGATCATGCAGGCCAAGACGCGGCGCACCAATGCC</t>
  </si>
  <si>
    <t>AAACACGAGTACAACACCGAGTTGCGGTGTTCTGTCTGTCTACTGGGTGGGGGAGGTTCATCGTCTGTCTCTAGAGGGAAGGTGGGGAACGTCTAAGCGAGCGGGAGCGTGTCATCTCCC</t>
  </si>
  <si>
    <t>AAACAGCGGCTCCAGAGGCTGGCCCAGAGCGCGTAGCTGTGCTCGGTGCGCAGGTCGATGAACACCTGCACGGTCTCTTGCGGGTTGCGGTGCGTGTAGTTGAGACAGCGAAAATCCCGC</t>
  </si>
  <si>
    <t>AAACCCCTAAAGCTCGCCAACTACCGCGCCACCTGCGAGGACCGTACACGTACTCTGGTTACCAGGCTTAACACTAGCCATCACAGCGTAGTCTGGCAACGTTATGATATCTACAGCAGA</t>
  </si>
  <si>
    <t>AAACCGACATGACATACGTAATGGGTGCTCGTGGCTACATTTATTGAAACAAACCGCGATCCCGGGCGTCTTAGCACACGAAAAACCGCATCCACATCATAGACAAGTTACAGTCCACAG</t>
  </si>
  <si>
    <t>AAACCGCGTAGCATAGCCAGCGTGGACACGGGTACGATGGAGGATAGGGCTGGCACTATGCCGTTGGCGCACTGTCCCTGCACATCGGGGAAGGCGAGCCAAGCCAGCAAGCAGACCGTG</t>
  </si>
  <si>
    <t>AAACCGCGTCAAGTTCAACGTTGGTTTCGGTTTAGCCTGCGTCACCGAGGCGGAGGTGGAAATGAGCCGTCCTGTGGGGGAGTGTACGACCCTGTAGTGCCCATGGGTAACGTTGCATCG</t>
  </si>
  <si>
    <t>AAACCGTAACGTGGTAAATAAATCATGGCTTCTGACGTGGGTTCTCATCCTCTGACGGTTACACGATTCCGCTGCAGAGTGCATTATGTGTACAATAAACTGTTGATTTTAACTTTGTTT</t>
  </si>
  <si>
    <t>AAACCGTGAAAAGTCACGTTTCACGAACACGGTGTTTTTAAATCACAAAGAACCGCCTAACGGTTTACAAGCAGAAACACCGCACCACGGTGGTACAAGCGCGATGAATCTGGTCTCGCA</t>
  </si>
  <si>
    <t>AAACCTTTTCTACGTTTATTATGAACTAGCTCGGGATCTGGGGTCCCATGGGACAGAGAACCGACCCGTAAACCGCGGTTACGGTGTTTCTTGCGCTCCGAGGACGTCGCGGCTATCACC</t>
  </si>
  <si>
    <t>AAACGCGTTCAGGATTAACGTAGGTTTTCGAAATAACCTACGTCCGTGAGTGACGCGGTTTCGTGTTGAAACCCGCGCCCGCTTCTCACGGCGGTTTATGATGAAACCGGCGTTGCGGAT</t>
  </si>
  <si>
    <t>AAACTCCATGAGGTTGCGGGCCAGGTAGTAGACGGCGGTGTCCTCGCGTACATAGCAAAAAACATAGCCCTCGTCCGAGATGAGGCACACAGCGGTCTTCTTCTGCTGATCCGGCGACAA</t>
  </si>
  <si>
    <t>AAACTGTAAGCAGGGGAGACCACATTCAGGAAAGAGTCGCTCGTGATGTCGATACAGCAGAAATCCCAAGCAGCCCTTAGCCGGATTACGACGCGGAACGTGATCGCGGCGAAAAAACAC</t>
  </si>
  <si>
    <t>AAACTGTCTCCATGTCGGGACCGCAGCGCCCGGCGGCGTATCCGCAAGGTCTCGAAGCTACAGCTTGTCAGAGGAAAAGTAGGTTTGCAAAAAGGTGCGCAGGGTCATGATTCTCAGCAC</t>
  </si>
  <si>
    <t>AAACTTGCTGTCGTCGTAGGCGGCGGCTACGATCTCGCCGAAGGAGAGCTGCAGGTAGGCCTCGGGTACGGGGTCCAGCGTGCCCAGCGCCAGGATGTGACACAGATAGGGCAGGGTCAC</t>
  </si>
  <si>
    <t>AAACTTTTGCATCAGGGGCAGGCACAGGTTGAGAGCGCCCAACAGGTCCACGGGGGTGGCAGCGTGGATAATCATGTTGCGGTAATCAGAAGAGCGGGGGCACAATTGGTGGGTGTGCAG</t>
  </si>
  <si>
    <t>AAAGACGACCCGTTGTCATCCGGCTTAGAGCAAACCGTCCTTTTATCATCTTCCGTCGCCATGGCTATGTACACATCCGAATCCGAACGCGACTGGCGTCGTGTAATCCACGACTCGCAC</t>
  </si>
  <si>
    <t>AAAGAGCCATGTTATGGATTAGTAATGGAAAGTATCGCCACCAATAGAGGAGTGGTCAATAATGGTCAATAACCCACACCTATAGGCTAAGCTATACCATCACCTATAGCATAAGGAAGC</t>
  </si>
  <si>
    <t>AAAGAGGCGTTACGGTACTTTCCGTACCGGGATTTCCAAACCGCGACTTTCCACACGGCGGTTTCAACACCGGGACTTTTCACACGGTGATTTCGGCACCGGGACTTTCCACACGGCGGT</t>
  </si>
  <si>
    <t>AAAGATACGGGAGTCTACCTCCTGCAGGATCAGTATACCGGCGATGTCGAGGCTTTCTACCTCATCATCCACCCACGCAGCTTCTGCCGAGCTTTGGAAACGCGTCGATGCTTTTATCCG</t>
  </si>
  <si>
    <t>AAAGCAAAAAACACACACGTAGTAACATGATCAACCACGTCTGAATGACACGAAAACACAATCGTATAACGCTCTATTCATGGAACGAACTTGGAATAAAAAAAACCATCGCAGGCCAGA</t>
  </si>
  <si>
    <t>AAAGCGAAACTTGCCCCAGTAGCCGTGACAATGACACTTTTTGCCCATCAACATGCGCATAGCTTGTATCGGCGGCGATACTTTGCAGAGCGAAGCCCCGAAATCGTCCTCCTCCTCGAC</t>
  </si>
  <si>
    <t>AAAGCGACCCATAAAAACCACGTACGGGGTAGCCACCATGCCATCATGGTGATCGCGACGTGGCTCGGGCAACAAAATAACAGCGTATCCCAACGGCGTCAGCGGCTCGCGGCAACAGAT</t>
  </si>
  <si>
    <t>AAAGCTCGGCCATAGTGTTGAGCTTATAGTTGGGCGAGTTAGTCTTGGCCATGCATACGGGGTACATGTCGATAACCACCGAACCCGCAATATACACCTTGGTGGCGGCCGTGCTGGCCG</t>
  </si>
  <si>
    <t>AAAGGACACGTTTATCGAACGCACGCCCTGCGAGCAGGCGGCCTACGCCTACTCGTTAGTTTCGGGCCTGCTCTTCTCGGCCATGTACTACTTTTACGTGTCGCCCTACACGACCGAGGA</t>
  </si>
  <si>
    <t>AAAGGACGGCCAGGATGCAGCCCACGAACACGGTGTAGAGACACAGCAGAGTCTTATGCAACCAGGTGTAAGTAGAAGCCAGGACGCTGACCATCACCGTCAAAAGTGTGGAGGTGAAAA</t>
  </si>
  <si>
    <t>AAAGGAGAATTTGCCCGTGCGGACCCGCGGGACGGCGGGGTTCTCTTCGTCGCGGGCCATCATCGTTCGCTCGGTGAGCGGGTAGCGACGGTGACGACAATGACGATGGACGAGCAGCAG</t>
  </si>
  <si>
    <t>AAAGGTACAGCAGGATTTGCAACGCGTGGTGGACGCCGTTAAGGGCGAGATGCTCTCCACCATCCCGCACCAACCACTGGAGGCCACACTCGAGCTGCTCTTGGGCCTAGATCAACGCGC</t>
  </si>
  <si>
    <t>AAAGGTGACCTTATTTTTAACCAAACCGAGCAAAACCTGTTAGAGCTGGAAATTGCGTTGGGTTACCGGTCACAGAGCGTGCTGACGTGGACGCACGAGTGTAATACCACGGAAAACGGT</t>
  </si>
  <si>
    <t>AAAGTCGTCGATGAGCAGCGCCAGCCCCACGCGCACGAAGCCCCTGAGGTCGCGCGACAGCCGCACCAACTTATCCTGCCCCACCAGCGCCGCGTACACGGTGCCCGTGTCGCCGCAGAG</t>
  </si>
  <si>
    <t>AAAGTGTCTCTACAAAGTGAAGAATGTTACGTTGTGGTGGAATAATAAGACTCGCGTGATCGATGAGTGATCGAGAGCGGCTCGAACCTTCTTTAAGAGCTTTGTTTAGTGCAACTTTAA</t>
  </si>
  <si>
    <t>AAATAAATGACATAACTTCACTAACCCGCATACTACAAAGTCCACCTACGACGCTGAAAGTTTTTCCAGGACAGAACAGGATAGTCAGCCATCTTCACAGTCTACCTCTTAGGCCGTATC</t>
  </si>
  <si>
    <t>AAATCCCAAGCAGCCCTTAGCCGGATTACGACGCGGAACGTGATCGCGGCGAAAAAACACGCTACCCGCGTTGCCCTTGCCCGCGCGGTAGATGGGTCGGTTTTTCACCCGCACCATGAT</t>
  </si>
  <si>
    <t>AAATCGACTGATCTCGGGTTCTTTTTGTTGGTTTCTTTTCGGTTAATCATGTATTGTTTTCTTTTTTTACAGAAAGATACTTTTTTCATGAGCAATTCCTCGCCCGGCGCCGGCATGCCG</t>
  </si>
  <si>
    <t>AAATGGAAGTTTTGTCCTCGGATGCTCTGTGTAGAGAGGAGACAGAAAAGGGACTCTTATGATTACGCACGCTCGGCTGGAAGCCTACAGAGTCGGGGTGGGGCCGGACAGGTGAGCCAG</t>
  </si>
  <si>
    <t>AAATGGGACACCAAGGGATACCTTTACAAAGGAACCGATGGCCTGCCCACTACGGACTAATTATCGTGAGCGGACGGATATGTTCGGTTTCAAACTCACTGTTTGAATATAGGGACAGTC</t>
  </si>
  <si>
    <t>AAATGTACATATTATGATATAGATACAACGTATGCAATGGCCATTAGCCAATATTGATTTATGCTATATAACCAATGACTAATATGGCTAATGGCCAATATTGATTCAATGTATATATAT</t>
  </si>
  <si>
    <t>AAATGTCAAACACACGCCCCTCACCACGTTCATCATTGAAAGTCTCTCCAGTCCCTATGTTGTCAGGACGTGCTGTCGTTCTTCGCTTGCTGCGAAGCCCGTTCTTCCGAGTCGTGTCGC</t>
  </si>
  <si>
    <t>AAATGTGATCGTTAGTTAGCTAGGTGAGACTTACAGCTATCCATCCGTCTAGTTTTTCGTTGTAATGATGATAGTACGTCTATGGTGGTGATCGATTTTGGTTAGCAATTTGTTCGTTTA</t>
  </si>
  <si>
    <t>AAATTACCGATGACGATACGCGGTGTACACAGCGCCACCGTTTCGCTGTTTTCCTGGCAGTGCGTAAAGTCGAAGAAGGGGTGCAGCTCGGTGTAGAGCGTGATGTTGCCCACCTTGTAG</t>
  </si>
  <si>
    <t>AAATTGCTATCGGAACTCATGGCTATCGCCGCCGACGTGCGCGCGTGTGTCTCACCGCCGCTCGCCCGTTGTCGCGCGGCTTGTTATACGCTAGCCCGTCGCCGCCTCGGGGCACGGTGC</t>
  </si>
  <si>
    <t>AAATTGTATCGGGTAGTGTACGAGACGTCGGCGGTGCAGAATGCGACTCGCGGCGTAGCTCGCCGTCGCTATGCGGCTCGTCGCCGTGTGGCGCGGCCTGGCCGGCTGTCTGCGCCCAGA</t>
  </si>
  <si>
    <t>AAATTTGGAGTTGCGTGTGTGGACGGCGACGGCGACTAGTTGCGTGTGCTGCGGTGGGTACGGCGACGGCGAATAAAAGCGACGTGCGGCGCGCACGGCGAAAAGCAGACGCGCGTCTGT</t>
  </si>
  <si>
    <t>AAATTTGGGCAACCATGATTTCCAATGGGACGGCGTTTCCGTGCGCATGCGCAGTCGGGGCGAATTTTCGGTTGTTAGGGCGTTGCCACGCGGATTATGGGATGTGGCCTCGAGTGCGCA</t>
  </si>
  <si>
    <t>AACAACAGCAACTTTTGGCACGGCCCGGAGCGCCTGTTGCTGTCTCAGATTCCGGTGGAGCGCCAGGCGCTGACGGAGCTGGAATACCAGGCCATGGGCGCCGTGTGGCGCGCGGCGTTT</t>
  </si>
  <si>
    <t>AACAACCGTGAAGGCAACGACTGTTGCGACAACTAGTACAACTACGGCGACAAGTACTTCATCGACGACTAGTGCCAAACCTGGTTCCACTACTCACGACCCCAACGTGATGAGACCACA</t>
  </si>
  <si>
    <t>AACAAGCTATTGCTGTATCATTCGGCTGACTATGCTTCATTCGGACTGATTTTCTTTTCCTAACGGCGTAACTTAAAGTGATTAACGTATGATATTTGTTCCCCAGAGTTATACTATAGT</t>
  </si>
  <si>
    <t>AACAAGGCACGTGGTCTGTGCGGCTCTCCCAGTAGCTGAGCAGATATTCGACACAATAGACCGTGTCTGTCTTGAGCATGGCGTCGCACACCGAGTAATTGGGATTTTTACAGATAAGGC</t>
  </si>
  <si>
    <t>AACACACTGTAAAACCCGCGTAGACAGCTTTCCTGGTCAACGAGCGCCATCTGGTGTCGGCATAAGAACAGGCATCAACCCCGTGGCCGGCGAGGCGGTGAGCACTTTTCCTGGTCACGT</t>
  </si>
  <si>
    <t>AACACCATGGGGGGGGGGGGCAGGAAGCTTGGTGGCGGTGTTCATTAAATGCATTCTGTGTATTTATTGGTACATTTGCAAATCGCCGAGTATACCGGTATAATGTGGCAATAATCGTAT</t>
  </si>
  <si>
    <t>AACACCATGTGGCCTGTACGCACGAAAAAGTTGTTTCCGAAGCCGTAGCACAGGGCCATGGCTACCACGGTGGTGTTGAAACCAAGCGCTACCTCTACCAGGTTGACGATGAGCGTGCGG</t>
  </si>
  <si>
    <t>AACACCCCAGTCCCAAAAAATCCACCACCCCTAACAGTCACGTAGAACATCACGTTGGTTTTGAAGCCACAGCAGCGGAAACACCGTTACAACCAAGCCCACAGCACCAACACTTGGCTA</t>
  </si>
  <si>
    <t>AACACCTGCACGGTCTCTTGCGGGTTGCGGTGCGTGTAGTTGAGACAGCGAAAATCCCGCGTGCGCGCGCCGTCGCGTCGCTTGACGGCCACGCAGCAGGCGCCGTGGGGCTGAAAGAGG</t>
  </si>
  <si>
    <t>AACAGACACAGACGCGCGTCTGCTTTTCGCCGTGCGCGCCGCACGTCGCTTTTATTCGCCGTCGCCGTACCCACCGCAGCACACGCAACTAGTCGCCGTCGCCGTCCACACACGCAACTC</t>
  </si>
  <si>
    <t>AACAGCCACACAGACACCTACGTGGGGACGACACGGGACTTTTTATTGACGGAGACTCACGTTTCTGCCCTCCCCTTTCCCGTAGGTAAAAACCCACGTTTATCACACACGTTGTTTTTA</t>
  </si>
  <si>
    <t>AACAGCGGACAGTCCCACGCTGTTTCTGTTGTGGCTCTCTCCAGTTTCCTCATCACCGTCCCGGTCTCCGTCGTCATCGGAAGAATACCACCCGCTCTCATGCGGCAGTCGATCGGCCTC</t>
  </si>
  <si>
    <t>AACAGTCCTTGATTACCGACATCGCGGTCGCGCGTCGGTGGACAAAAAGAAATCGGGCCGATCCGGAAAAAAAAAACGACGGCAAAACACCGCCGTGCTCGAGCGAAGGGTGGCGGAGGG</t>
  </si>
  <si>
    <t>AACATAACGTAGAGGACTTTGACAACTGTAACACCACTATAAATAGAACTCACTATATTATTACTGTCTCGTCTTCACGTTATTCTAAACGCACCAATTCCCACGTAGCCACTCACGTTG</t>
  </si>
  <si>
    <t>AACATAGCCCTCGTCCGAGATGAGGCACACAGCGGTCTTCTTCTGCTGATCCGGCGACAACACGCCCTCGTTCACGAAGCGACCCACGAAGGCCAGGCGCGTCTGGCAACACAGGTAGTG</t>
  </si>
  <si>
    <t>AACATATATGCGGTCAATGACAGGTATCGTACCGATAAAAGTTTAATGCGCGAATTCAGAATCGGATGATGTAACCATGTTAGCAACATATTGAAAACATGATATTTTCTGCTCTAACAA</t>
  </si>
  <si>
    <t>AACCAATCCGCCGACACCGGCGCCGCGTGACGCGCGCCCATAAAAACGAAAGTGTCGTCGTCGCGACCCGCCACAGCCGCCATGAACTCGTTGCTGGCGGAACTCAACCGACTGGGGGTC</t>
  </si>
  <si>
    <t>AACCACCGCCGCCACCGCGGTCGTGCTTCTTGCCGCCACCGCCGCCACCTCCTCCCAGACCGCCGAGACCCATGGGCTCGTTCATAATATCGTTATCCAGACCCGGGCCGTCGTCGTGCA</t>
  </si>
  <si>
    <t>AACCACGTCGGGTAGATGCAGCTTCTGCTCGTCGCTACGCGCAAACACGCAGCGAGCCACGTTCACCGTCAGCCGCTGCACCGGCATGTCACACTCGCCAAAGTGGCACGACGCCATATC</t>
  </si>
  <si>
    <t>AACCACGTTGTGGCGTCGCACGTGGGTTCCGGGACAGAACCCGGCGGCCGAAGCGCAAGAACTGGCGATCATACCGCCGGCACCCACGGTGCTCCGGCAGAACGAGGAACCACGTCAACA</t>
  </si>
  <si>
    <t>AACCCAAAAGCGAGGCCCCCAGGCAGCTGAGATCTACCGCCAGGGCGAGAAGAGCCGCGCCGACAAAGGCCTGCGGCGACGGCTGGCACATCAGCAAGGTCAGAAAGGCTAGCGCGTGCG</t>
  </si>
  <si>
    <t>AACCCACCTCGGGCTCAAACACCGTGGCGCCCTGGTACGAAACCGCCGCAGTACCACCGGCGCCGTGATTGTCGTTGGAAACGCCGACGCCGCCACTACTGCCGGAGCCGACGCTGAAAA</t>
  </si>
  <si>
    <t>AACCCCAGAATGGTGTTGAAGGCCTCTTTCTTGATGAAGTGCGCCTCGTCCACCAGCAGCAAATGGAAGTTTTGTCCTCGGATGCTCTGTGTAGAGAGGAGACAGAAAAGGGACTCTTAT</t>
  </si>
  <si>
    <t>AACCCCGTCGTCACCTTTGCCGTCCAAACCCCCGTCCTTGGCGTCGACGTTGTAACGCCGACCGAAGCTGCCCAAAATATCCACGTCGTTGAGAAAACGCGACTGCACGGTGATCACGCA</t>
  </si>
  <si>
    <t>AACCGAAGGACCCCGAATCGCGTCCGTCGGTCCCGACGTCCGTCGCCATCTGGTTCCCTGCTGTTGGCTACCTCTCGGATTTCAAAAAAGAGCACGTGCCGATGACGGTGCACAGGAAAG</t>
  </si>
  <si>
    <t>AACCGATGTTGAGAAATTCAGTGATGCTCTCGGCCACAAAGGTCAACGAGTCAGAGTAGATGTGGTCGGTCCATAGGTACATGGCGCCCGAGGCGCCCAGGTACAGTTCAGACGGCACGT</t>
  </si>
  <si>
    <t>AACCGCAGCACCCAGACAGACGATACACAAGTTAACGCAGACTACCAGGCACCAGATCCTGGATTCCATGTTCGTCGCGGGCCAAATCCAGCAGCGATGAGGCGCGTCGTGGTCTCTTGC</t>
  </si>
  <si>
    <t>AACCGTACAGCGTGCGTCTCAAAAACAAAGGAGTCGCACTTTAACCTTCGTCAGCGTGTTACTCATCTCCTTCGTGGCGCTACAGACGCCTTACGTGTCCATCATGATTTTCAACAGTTA</t>
  </si>
  <si>
    <t>AACCTCCGTCAGCGTTGACGGCAGTTCTGAACCCACGTCGCCGCGAGTGCGGTTTGCATCACGATGATGGAAGCCGCGGCCGCTGCCGCCGCGGCGTTTCGTCCGGAGGAGCGTCCGACG</t>
  </si>
  <si>
    <t>AACGACAGATAACAACCCCTCTGCCGCAACTACCGCCGCGGCAACGGCGACCGTTCACTCCTCCGTCTCCTCTTCTGCCGCCGCTGCCGCTTCGTCCGAGGCCGGCGGCACGCGCGTGCC</t>
  </si>
  <si>
    <t>AACGACAGGATCAGACAGACGGCGTACAGGAGTCCTAGGTCGGCGTCGACACGGCAGGTGCGGATGTCTCGCAGGGTGGGTAGATGGGCGATGCACAACTCTTTCTCCCCCCGCCCGTAC</t>
  </si>
  <si>
    <t>AACGACTGGCAAAGTCGTTTCTACTGCAGCGTCGTCAACCATAATATCTCAAACCAACCGCAGTCATACGAGTAATGCTATCACAACCCCGAAAACGCGATTTGAATATAATATCACGGG</t>
  </si>
  <si>
    <t>AACGAGCGCCGTCCTGCAGACCGAGGCGCTGGACGCCATCATGGAAGAGGGCGCGCGTCTGGACGCGCGGCTAGAGCGCGAGTTGCAAAAGAAGCTGCCCGCCGGCGGGCGGCTGCCGGT</t>
  </si>
  <si>
    <t>AACGATCTCGTCCGGTTCCTCGCAATCTTCGTGGTCCACAGAAGATGAGGAGCAGGAATTTTCGTTAATCTCTGCGAGGATACTAGTGCTGTACCACACCAGAGCGCTTAGTGTGCCCAG</t>
  </si>
  <si>
    <t>AACGATGCTACTTTTTTTAATTCCAAGATGGTTTTTCTTTGTTAGTCTTTTGTTGACTTGCTGGTTCCTAAAAGTTCGCAAAAACGATTGTGTGAAGATTTTATGACGTTGGTTGACTAG</t>
  </si>
  <si>
    <t>AACGCACCTACCCTCGGCGCTTAGAACTGCACGATGGCCGCACAGACCCTAGCCGTTGCGATCCCTACCAAGTGTATTTCTACGGTCTACAGTGTCCTGAGCAACTGGTTATCACCGCCC</t>
  </si>
  <si>
    <t>AACGCGCCGCACGTAGTGGTTGGGGTCGTCCATCTGGATGGCGTACACGGCACCGAACCAGTCCAACAGTACCAGCACTTCGGCCACAAAACTGCGTCCCGGCCGCGGACGTCCCGTCAC</t>
  </si>
  <si>
    <t>AACGCTGCCGTTCACGTAGGTTCCCGGCTCTCCTGTCAGCATGTGTGTCAGTTGGTGGGTATAATTCTGTTTAATGTTTTCCATGTCCTCGCTGTAATTAACTTTTCTGGTGAGAAACTG</t>
  </si>
  <si>
    <t>AACGGACGCGCTCGCTGTTTCGGTCTCAGGTCATCTGCATTGACTCGGCGTCCTTCATGACGCTCTGCACCGCCTTTTCCAAGAGTTCCTCGATGTCCGACCATCGAGGAGGCGGGGCTA</t>
  </si>
  <si>
    <t>AACGGACTCGTGCGCGCCAGTGCCCGTAATACGTAACTGCGGCCGGTAAGGTTAAGCGTCAGCTGTCCCATGGTAATGTTAGTGTCATTTGTAAAACACGCAACCTCCCCGTAGACCTCG</t>
  </si>
  <si>
    <t>AACGGAGCTGGATGAAGCAGCGTTCGGGCCAGGCCACGTGCAGCCGGGTGCCGCATTCCTGCTCCAGAAAGTCGTTGAGACCGTTGAAGTCCCCGGCTCGGATGGCGATGCAGCCGTAGG</t>
  </si>
  <si>
    <t>AACGGGAAGGCTAATGTTCATATCAGCATAGCTACGAACTAAGTGGCGGATGTCCTGCCGCAAGTCTTGGCAGAGAATGAGCTTTCGTAAACCCTTGAGGGTCCTCCGAACAACGGCCCC</t>
  </si>
  <si>
    <t>AACGGTAACAATACAGCTCCCGTTAAACATTAGATTAATAGACGTTAGTGGATAACAGCATGTTATTCGCCCGTGATCGTGGTTATGCACTTTCTTGTTTTTTGCTCATATGCTGTAAGG</t>
  </si>
  <si>
    <t>AACGGTGGTTACCGCGGGATACGTCGGCGTGGTCGAGGCGGCCCGGCTGCTGCCGGACAGGCGACCCGGCGCGCTACCGCTCACGGGGACCGAGGGCGGTCGACCTACCACCGCCTTGCC</t>
  </si>
  <si>
    <t>AACGTAATTCAAATAAAGTACAGGTTCCTAGTGACATGTTATCATAAAACATAGATTTTTCTACGTGTTTTTACAAAAGAGCGTCTCGAAGCAGCTTGAGCCACACTGCGGTCCAAATGA</t>
  </si>
  <si>
    <t>AACGTCGTGGAGACAAGCAACACCTGTCGTCCCTGCCCTTCTCCTGTTCCCTCCGCCCCCAAAACTGTCAGCGACGCTCAGACGTCATGTGCGACGCCTCGGGCGCCTGTGACATGAGGC</t>
  </si>
  <si>
    <t>AACGTGTCCATGCTGAGAATGAAGAGGAAGGCTGTGAGGCTGTCGCCCATGTACGAAATGTCGCGTGTCGACTGGTTTAGGCTCATGCCTTTGTCCTTGCGCATGCTGATCTTGATCCAG</t>
  </si>
  <si>
    <t>AACGTTATAGAGATCAGGAGCATAATTTTAGGAATGCCTTTCACCATTATCATCTCTTTTTTCCCCATTACAGAGGAGGAGACCCCGCACCGTCCGTCTGCCTTGTGGTTTGGTTTGCCT</t>
  </si>
  <si>
    <t>AACTCAATATTTGTAGACACTACGTCGTAAATGCGTTGTTCCTCGTCTAAGACTAACCGAAAAAATAGCCGGTTGATGTGACGACGCACGGCTTGCGCGTTAGGATTGAGACACTTGGTG</t>
  </si>
  <si>
    <t>AACTCATGGGGCCGAACGGTGTCATCCTCTCCGCGGTTTGTAATACGAGATCGTAAACGTAAATAAATGACATAACTTCACTAACCCGCATACTACAAAGTCCACCTACGACGCTGAAAG</t>
  </si>
  <si>
    <t>AACTCTCCACAGTTCACCATCTTCTTCGTCATTCAACCGATGACCCACTCCGTACAACGAATCAGTCTGCTGCGTCATATTGCAAAGCACAAGCGACGTATGCGAACAACTTGAAACACA</t>
  </si>
  <si>
    <t>AACTGCACCGTACCTTTGAGCTTGGGGTGCAGACGCGAGAAGAAAAAGAGTGAGCGTTTGTAGCTGCGGTACTGCGTGACCATGCTCACGTTGAAAATGGTCAGGCAGAAAAAGTGTACG</t>
  </si>
  <si>
    <t>AACTTGGCATTCACCTATGGCAGCTGGGGCGTTGCGATGCTGCTGTTTGCCGCCGTGATGGTGCTCGTTGATTTGGGTTTGCCTCAATCGGCTTGGCGACGCTGGCGAAGCCACGTGGAC</t>
  </si>
  <si>
    <t>AAGAACGGCGGTGGGTCTCGGGCCAAACGCCGTCGTAGACGACGCGCTCCGAAAAACGACGCCGCCACGCCGTCTTTTCTACGTCGACACGACGTGCTGGAGCGTTTCGCGGCCGCGGCT</t>
  </si>
  <si>
    <t>AAGAACTCTATATTCCTGTAGCACATATACATCATCTTTCTCCTAAGTTCATCCTTTTTAGCACGGGCCTTAGCCTGCAGTGCACCCCCCAACTTGTTAGCGGCGCCCTTGCTCACATCA</t>
  </si>
  <si>
    <t>AAGAAGATTCTTGTTCCTCGTACGACGGGGCCCTCGCTCGTCGTGCCTCTTCCCCCCTCCGGGAGAGGGGACGTCGGGGCCCTCCGTCGCACCGGGCCGAAGCCAGTGAAATGTTTACTA</t>
  </si>
  <si>
    <t>AAGAATGCGGAAGCCAGCGTGTAATCATAACGGGGTTTTGGGTACAATCTGACGACATCTGGCGGCGAGCGTACACCATCGAATGTGGCGATCGCCGGCTCTACGTCACAATGACGCAAA</t>
  </si>
  <si>
    <t>AAGACAATTGCACGGGTTTCAGTGAGATGAGTACTTTAGCGATGTCGGCGGGGGCGCTACGTTTCACCGTGACGGTGAGAACTTGACCGTCGTTTTGTACTTCATGAGGCACGTTATACA</t>
  </si>
  <si>
    <t>AAGACACGCTGTAGTCCCGGAAGACGTGAGCCCAGCTCTCCAGCTTCATCACACACATCTGATAACGTGTGCCATCGTTGACGACGAAGCGTAGCAGCTTGGTCTGCTTGGGCACCATGT</t>
  </si>
  <si>
    <t>AAGACGATGTTTTTGAATGGTACATAGACAAACCAATGGTTACTAACAAGTTATGTCTTTATCAAAGTAATGAACGCATAAAATCCAATCTAGACTCTCCAAATATTATGTGGCAGTGCA</t>
  </si>
  <si>
    <t>AAGACGTCAATGACACCTCAATGTTGCGTTGGAACGGTCTTTATATATACAAACGCCGTTATGATCAGTGTCCGGCAAGATGCTCGGGATACGGGCTATGCTGGTGATGCTGGATTACTA</t>
  </si>
  <si>
    <t>AAGAGAACGATTGGTGTGACGGAACATGCGGCTCACCTCGTCAATCTTGACGCGACCCCGCCGAGTCTGCACGTTGGGTGTGCAGAAGGGGGTGTTCTTATCTTTCATGATATTGCGCAC</t>
  </si>
  <si>
    <t>AAGAGAGCGCGCCCGGCGTGCTGTTGGTCTGGGGCGACGAGCGGTTGGTGGGTCCCTTCAACTTCTTCTACGGCAACGGCGGCGCCGGTGGTAGTCCGCTCCACGGGGTGGTGGGTGGTT</t>
  </si>
  <si>
    <t>AAGATCGGGCTGCTGGCCGCGGGATCGGTGGCCCTGACCTCCCTCTGCCACCTGCTGTGCTACTGGTGTTCCGAATCGTACCGGCGTCTGAACACCGAAGAGGAAAACGAGGCGGCGGAG</t>
  </si>
  <si>
    <t>AAGATGAAGATGGCGTACACGCGCAGCCATACGGTGAACTTTTTGAACCACTCGAGAGCCTCCATGCGGGAGAGCAGCAGCGCGTTAGCCTCCTGCGCCTGCATGGTGGCGACGGTCTCG</t>
  </si>
  <si>
    <t>AAGATTTTTTTTTGGTCTTTTTAGGTTCTGCGAGGGACATCACGATGGATCGTTGCGATGAAGTCACGCGTACGCCTCTGGTGTGGCGCGGTGTCGTGACAGGAGAGTGTGTTTTCAGTG</t>
  </si>
  <si>
    <t>AAGCAAAAGCACAGGGCCAGGAAAAGCAACCAGCCCCGCCATCGCCGCCGCCGCTTCATGAGGTGGGCAGGCGAAAGCTGGTGAATTCGTTGTACAGCGGCAAGTGGGGCGCCGCGATCG</t>
  </si>
  <si>
    <t>AAGCCACATTTTCGACATAGAGGCGTAGCGAGGGCTGAAAACTCTCCGGGAAAGAACTCTGACAGGTGATCAGGGACAGATCGTGAATTAGCATCAGCGTCACCGTCAACAGCGTCGTCG</t>
  </si>
  <si>
    <t>AAGCCAGTCCGGTACCGCCGAGGAGCCCGACGCCGAGCCACAGCCACACCATGATCTTCTCTCCTGCTTGGAATCTCAAACTCCGTGTCGGGAAGGGCCGGTGTACGGACATTTATGCCT</t>
  </si>
  <si>
    <t>AAGCCCGATCCCCGAAAACACCGTACGGTGTTTGTGACCTCCAAAATCACATCAGCTAACAAACCGTGAAAAGTCACGTTTCACGAACACGGTGTTTTTAAATCACAAAGAACCGCCTAA</t>
  </si>
  <si>
    <t>AAGCCGCCGCCTGTCTGCTAGTCGCCTACGGACACGCGCTTTGGGAGGGCCGCGATCCGCCGGACTCCGTGACGGCGGTGTTGAGTGAGCTGCCTCAGCTGTTACCGCGTCTGGCCGACG</t>
  </si>
  <si>
    <t>AAGCCGTTCGGGGCATCCGTTGGAGGATGGTTTGGTTCCGACCGCTCAGGTACCAGATCACCTTTTTCACCCAGGTGGAGCTTCTCTCCACCAAGGTCTGGCCTTCCCGGTTGTACAGCA</t>
  </si>
  <si>
    <t>AAGCCTAGCGGGTGTTCGCGGTAGGCGTCGGGCACGATGAACAGCGGCAACAGACGGCGATGCATGAAATAGCCGTCGTCTTGGTCCATTTTATACATGTAGGGCAGACGTACAGAGCGT</t>
  </si>
  <si>
    <t>AAGCCTGACGAGAGCGTTCATCGGGGCATGAAGTACGCATTACACAAACTCCATATATTTGTTACGATAGAATACGGAACGGAGGAGGCTTTCGCCACACCTATCCTGAAAGCGTTGCAT</t>
  </si>
  <si>
    <t>AAGCGCACAGGGTTACGGCGTCGAACAGGTCTTTCTTGGTGGCGCCCGAGACCCACATCTGGTATACACCCGTCTCGTGGTACGAAGTAGAGCGCGGCACCACCGGACGGATGCAGTCCA</t>
  </si>
  <si>
    <t>AAGCGCCGACGAGGAACTGTCCGCGACCTTGGCGAGAGACATCGTGTTGGTCTCAGCCATCACTCTGTTCTTCTTCTTGTTGGCCCTACGGATCCCCCAGCGACTGTGTCAGCGGCTGCG</t>
  </si>
  <si>
    <t>AAGCGGATCCAGTCGGCGCTCAGACAAAACACGCGAGCCTGCTCGTCGGGGGTTAACAGAGAGCCTTTATTATCAGCAATGTTAGCGAGCATCCACTGCTTGAGGGCCATAGCGCGAGTG</t>
  </si>
  <si>
    <t>AAGCGGATGGGTCTCCCGTAGGTGTTGAGCAGTAGGTGAAACGCTTTGTCCAGCGGTTCGGATACGGCTTCTGCGCCATATCGTGACGAAAGTAGGTGGCTGAAGAGACAGACGGCGAGG</t>
  </si>
  <si>
    <t>AAGCGTCTCGCTTACGGCCGGCACGTAGAGCCCTCGCGCCTCCACAAAAGCGCTGCGCGCATCCAGCGAGACCTCGTCGGCTTCGGCGTCAAGCTGCAGCGAATTAAAGAGCGTAGGCGG</t>
  </si>
  <si>
    <t>AAGCGTTCCTGGGCCGCCGCTCGAGGCAGTTCCCCTTTCTGGCACTCCGCCCGCCGCTTCGCGGCTCATTTGGCGCCGGCGCGCCTTCTCGCGGCTGCAAATCAACTCCACGTATCGGCA</t>
  </si>
  <si>
    <t>AAGCTCTCCACCAACCAGCCGCCCATCTTCCAAATTTATTACCTGCTGCACGCCGCTAACCACGACATCGTGCCCTTTATGCACGCCGAGAACGGCCGGTTGCACATGCACGTCATCTTC</t>
  </si>
  <si>
    <t>AAGCTTGAATGCTGAGGGATGTGATGAGGTCGATGATCCTGTTGGGGGCGGCAAAGACCGACCCCACGAACATGCGCTCCTCCCCGTCCAACGCCTTTTCCCCGAGCACGAAGATGTCCT</t>
  </si>
  <si>
    <t>AAGGAATAATGCGGGAAGATATGATGATGATCATGAGGTTCAAGAGCCGCAGGTCACTTATCCAGCGGGACAAGGAGAACTGAATAGGAGGTCACAGGAGGAGAACGAGGAAGGTGGACC</t>
  </si>
  <si>
    <t>AAGGAGGAGACGATCCGGGCCGTCACAACGGCGGTGGCACCAGCGGGGGGTTCAGCGAGAGCACGCTAAAAAAGAACGTGGGTCCCATTTACCTATGTCCCGTACCCGCCTTTTTTACCA</t>
  </si>
  <si>
    <t>AAGGCCATGAGCGGCAGGAAGGCCTCGTTGCACGAGTGGGCCAGCCCGAGTTCGGGGTGCATCATCTGGTAGCGCTTGCGGCACAGCGCCGCCACATTGGTGAAGGCCGTGGAGATGCAG</t>
  </si>
  <si>
    <t>AAGGCGCCCGATGATAGCGAGCCTCAATGCAATCCGCTACTTCCCACCTTCGATGGGACTTTCCATCAGGGATGTTACGTAGCCATCTTTTGCAATCAAAACTACACCTGCCGCGTTACA</t>
  </si>
  <si>
    <t>AAGGCTTAATGTACTTATGCTACATGATGTATTATTCTTTGATTCATCGTTCCTCCTAAGGGGGTGTATGTATGTATGTACTAGTCGTATAGTGTTCCTAACATCATGACTATTCAGACT</t>
  </si>
  <si>
    <t>AAGGGGACCCCGCGGGGCCGGCATTCTCGAGACGTGGCGACGTGGATTTCTTGCTATGTCCGCGAACGACGTGTGACGAGGACGTGGTTTCCGCAAGCCTCTACCGACGCCGCGACACCA</t>
  </si>
  <si>
    <t>AAGGGTACGTCAACAAGCTGACGTTGATATTAAATACGTCTGGCTGCTTTTCTACGATGGAAGCGCACAGGGTTACGGCGTCGAACAGGTCTTTCTTGGTGGCGCCCGAGACCCACATCT</t>
  </si>
  <si>
    <t>AAGTAGCGTCGGTGTTTTATGCCCCAAGCAGCGTCGTCGTCACTCGTGGCGTCACAGTCAACGGTGCTGACGTCCTTTGGGGCAGTCGGGCACGCGATCGTAGATGCCGTTGTGGCCGCT</t>
  </si>
  <si>
    <t>AAGTCACGCGTACGCCTCTGGTGTGGCGCGGTGTCGTGACAGGAGAGTGTGTTTTCAGTGCAGAGCTGTCTTGATTCCTATATCCGAGTATCTGTTTTCTCGTAAGGACGGTAATCTTCT</t>
  </si>
  <si>
    <t>AAGTCGGTGACCACAAAGTCCTGCTTCATTTCGTTCACCGTGCGCGGGACCTCGCGTCGTACGCGGTAAAAATGCGGTATGCGGCGCGCCGCACCGCCCATGGGTTCCTGCTGAAAACGA</t>
  </si>
  <si>
    <t>AAGTCGTCTATCGCCATCCCCCGTAAACGATATAAGCGTTATCGCCAGATATCGCATATGCCCAAAAATCACTTTTTAAAAAATGGCGATATCAGTTACACAGAAACTCACATCGGCGAC</t>
  </si>
  <si>
    <t>AAGTCTACCGAGTCGAGTTACAAGTCACTAAAACACTTACACGAGTTATCTATACTAAAATCACTATCTATGTTGTTTGCTTACCTAATTATTATCCTACATGACGAAGCTACCTCCCAA</t>
  </si>
  <si>
    <t>AAGTCTTCGACGGCTGTTACCACAGCGAGGCCTACCGCATGCTCTTCCAGATCGGTCATACGGACTCGGTGTCGGCGGCCCTGGAACTCTCACACAGCGCGGCGGCCGGGCCGCCCGAGG</t>
  </si>
  <si>
    <t>AAGTGCAGAAACACGCTGGTCGGCGGGTGCGGTGAGTCGTGATGCAGAAACAGCATGATCCATTGGCCTCGTTCGTCCGTCTCCGTTTTGTGGATGTACGTGTTAGGGTCCGAACAGGCC</t>
  </si>
  <si>
    <t>AAGTGCGAATCTCAAAGTTCTCACGAGAATATTGTCTTCAAGAATCGACAACTGTGGTCCAAGATTTTTTTTTGGTCTTTTTAGGTTCTGCGAGGGACATCACGATGGATCGTTGCGATG</t>
  </si>
  <si>
    <t>AAGTGTGGTCGGTGTAGTCCTGAGGTGGTATGTGATTCTGTCCAGCCGTGTGGAGTGGTTTGCGGTGGCATCCAAACGTGAGGTATTGACAGGTCAATGGGCGGTGGCACAGTGGTGGGC</t>
  </si>
  <si>
    <t>AAGTTACTATCAGGACGATAACCTGTCGTAGATGTGGCAACCCGCGTTACAGCAGCGGTAGCACTATAAGTCACGTTAGTGGTGACGTTGAAAGCGGTAGACGTTGTATAGGAAAGATAT</t>
  </si>
  <si>
    <t>AAGTTCACCTGGTGGAAACGACTGCGCCACAGTACCCGGCGCTGGTTGTTTCGCCGCCGGCGAGCTCGATACACTCCGTCTAACTGTGGGGAAAGTAGCACTAGCAGCGGCCAGAGTAGC</t>
  </si>
  <si>
    <t>AAGTTCCAACAATACGTCGACTGCTAGCACACCGCGTCCCTCTAGTTCTACTCACGCCTCAACAACCGTGAAGGCAACGACTGTTGCGACAACTAGTACAACTACGGCGACAAGTACTTC</t>
  </si>
  <si>
    <t>AAGTTGCTGGACGCTCTCTCGCTGAACGACGCGGGTCTCATCACGTTGAATCTATGACGTCGGTCAACAAACAGCTCTTAAAGGACGTGATGCGCGTCGACCTTGAGCGACAGCAGCATC</t>
  </si>
  <si>
    <t>AAGTTTCGCCGCGCGCCAACCTAGACGCTTACGCGCGCGTGTGCGATCGCGTGCTGGAAGACCACTTGCATACGCCGCGACGCGTGCAACGGCTACTAGATCTGACGCAGATGGTAATGC</t>
  </si>
  <si>
    <t>AATAAGATCCGTACCCTGGGCCATAGAACACACGCGATAGGGGTACTTGGTGGTATTGACCCCCACCACATCTCCGTACTTGAGGGTAGTGTTGTAGATGGTCTCGTTAACACCATGGCT</t>
  </si>
  <si>
    <t>AATACAGAATGATGACAAGTTCATCCAACACAACCGCTCAACAACGCCATATCTATCAGTGTCCAAAAACTATCTTCTATCCTTTGAAACTATAAATGCTGCCTATATACATATTTAGTA</t>
  </si>
  <si>
    <t>AATACCGGGAGGAGATCGTGCTTCCCTCTTCCAAGGATCGGAAAGTAGCGTCCGTCGTTTCCGCGGACGCGGCTTCCCTGGTACGCTCCGTTTCCGACGACGCGGTTTCCCGCTGCGTGG</t>
  </si>
  <si>
    <t>AATAGATTAGCAGAAGGAATAATCCGTGCGACCGAGCTTGTGCTTCTTTTCTTATAAGGAGGCAAATATACTAGGGAAAACATAAGAATAGGAAGAAACCGAGGTTTGGGAGAAAAGCTG</t>
  </si>
  <si>
    <t>AATCAACGGCAGGCGCGACGTCCGTACCGGAGGTCCTGGGTGCGCGCTACGAACCCGCACACCTGGCCGCGAGCGACCTATTAAACTGGTACATCGTCCCCGTAAGCCAGGCGCAGCAGG</t>
  </si>
  <si>
    <t>AATCATATTAACGTTTTCGGAATGTTACAACCAAACTTGTCCGTGCCCCTGCATTTGTGTCAATTCTACAACAGTTAGCATATCCACCAGTGAAACAACGTCTAAAAACATCACTCCAAC</t>
  </si>
  <si>
    <t>AATCCGCACGCGGTGAAAGAAGGTCTTGTCCTCGGCGCCCTCAATTTCGCCCAGCGGCATGACGGGCTCGCGCGTGTACAACGAACGTTGAAAGCGGCGCAGCATCGAGGCCGAGAGCCC</t>
  </si>
  <si>
    <t>AATCCGCCACGGCGGTGGAGGCCGACTCCACGTCACACGACGACGTGCATTGCACCTGTTCCAACGACCAGATCATCACCACGTCCATCCGCGGCCTTACGTGCGACCCGCGTATGTTCT</t>
  </si>
  <si>
    <t>AATCGCCGCGGCTCACCGAGGTCTACCAGACGCTACGCGATTACAACGTGCTCTTCTATACCGCCCACTACACCTCGCGCGGCGCGCTCTATCTCTATCGGCAAAACCTGCAGCGGCTCA</t>
  </si>
  <si>
    <t>AATCGCGCTCCCGCCGGCGCCTCCGTACGGCTGCGGAGGTATAGTCACAGCAGACCCCACGGCTCCTGCCATCGCGCACGGCGCGTCCCCGCCGGCGGCCTCCGTCTCCGTGCCGCTCGC</t>
  </si>
  <si>
    <t>AATCGGGAAACATATTATTGAAACTATTAAGAAAGCCAACATTCCTCTGGGAATTCACGCTGTATGGGCGGGTATAGTAGTATCGGTGGCACTCATAGCGCTATATATGGGCAACCGTCG</t>
  </si>
  <si>
    <t>AATCGGGCACGGGTCGCGTCCCGTACCCGTAGATCGAGGTTTTGGTGGCCGGCGTGACAGACACGGCGTATGGCGTCCGCGGTTCGGGCACTAGTTCGCCCACGCTGGCAATGACCTCAC</t>
  </si>
  <si>
    <t>AATCTCCTCGTGCAGGTGTGCCACCGGCGTGGTGAACAGCAGCTTGTCGCGCTCATAAGCCAGCGGTTCGGCCGCCACGTACAAGCGGATGTGCTTGCCGCGCAGCTGCGCCTCCAGCCG</t>
  </si>
  <si>
    <t>AATCTGCTGTAACTTATTTATAGCCTCATCACGTACGCAGTCCAGCGCAGAGTCGGACATGTTCACCTCTTGCTTCTTAGATAAGAAAGTGGCGGTCATTTTGGCAGAAGAAAAGTGATA</t>
  </si>
  <si>
    <t>AATCTGGCTGAGCTGTACGTCTTTGTTTGGTATCGCGGCTACGAATTCCCTGCGCCAACGCCGCAGGCGACGACGGCGGGTGGTGGTGGTGGTGGTGGTAGTGGTGGCGGCGGCGGGGCC</t>
  </si>
  <si>
    <t>AATGAGCCGTCCTGTGGGGGAGTGTACGACCCTGTAGTGCCCATGGGTAACGTTGCATCGGAAGAAGTGAATGCGGCATTGGTGTACGCGTGAGTGGCTTTGCTCTCTGACTCGGAGGAG</t>
  </si>
  <si>
    <t>AATGAGCTGAAATAGCCTGAAACTGCCCAAACCGGCACTGTGCCGCGACACGGTGTCCATCTCGCGCCACAGCGCGTTCCTGTCGGACGGCAGCTCCCGCGCCGGCTCCTGTACGCCGCA</t>
  </si>
  <si>
    <t>AATGCCGCCATGGCCTGACTGCAGCCATTGGTGGTCTTAGGGAAGGCTGAGTTCTTGGTAAAGAACTCTATATTCCTGTAGCACATATACATCATCTTTCTCCTAAGTTCATCCTTTTTA</t>
  </si>
  <si>
    <t>AATGCGCGCCAGACATTTGCGCTCCAGCTCCTCCCAAGACCTGCGCACGTTCATGATGAGACGGCCCGTGTACACGAGCTTGTTGACGGCGTTGACCAGCGCCGTGTTGGCGTGCCGGTC</t>
  </si>
  <si>
    <t>AATGCTCGCAGACCATGCTGCACGAATACGTCAGAAAGAACGTGGAGCGTCTGTTGGCCACGAGCGACGGGCTGTATTTATATAACGCCTTTCGGCGCACCACCAGCATAATCTGCGAGG</t>
  </si>
  <si>
    <t>AATGGAGCACCAACTTTTTTTTCTCTCAGTGTGAGCACTATCCTAGTTTCGTGAAACTCAACGGGGTGCAGCGCTGGACACCTGTTCGGAGACCTATGGGCGAGGTTGCCTACTACGGGG</t>
  </si>
  <si>
    <t>AATGGAGCACGCTCCGGTTACAGGCACTGCAGGGGTAAACGGTTAACATCACGTAAGAGAGTCGTGCGTCCACCTGTGGGAGCTCAGTTTCGTAACGTAGAGCCCCGTCATTTTCCAGCT</t>
  </si>
  <si>
    <t>AATGGCCGCGTACAAGCCCCAGCAACCGGCCAATTCCACAAAACGCGCCGTCTCCTCGGCCAGCTTGGGTAGATCCTCCATGTGACGCAGCACAAAACGGCGCACCGACTCATCGCACAG</t>
  </si>
  <si>
    <t>AATGGCCGGCGCTGCGCCGCGCCGCCTCGGCTGTGACGCTCTAATAGTCGTCGGCGGCTCCGCTATGCCGCGCCGGGTTTTACACGTCCCCGTGCACGTTCGCGCCTGCAACCTCACCCA</t>
  </si>
  <si>
    <t>AATGGGTCGGATCGCCGTTTGCCCGAAGCGGCTGTGGCTTCTCTGGAGACGGCCGTCAGTACTCCATTTTTTGAAATTCCGAACGGAGCAGGAACCTCCTCCGCGAACGGCGGCGGCAGA</t>
  </si>
  <si>
    <t>AATGGTCAATAACCCACACCTATAGGCTAAGCTATACCATCACCTATAGCATAAGGAAGCGGGGGTGTATAGACCCCAAGCCAAAAACAGTATAGCATGCATAAGAAGCCAAGGGGGTGG</t>
  </si>
  <si>
    <t>AATGTCGGAGTTTGCCAGCGCGGCGGCGGTCTCTGTCTCTGGTGCCGCGGCGCTAACCTTCGGGGCTGTTGCTGCTGTTGATGATGCGACGCCGTCCGTCGCCGCTGTTGCGGCGGTAGC</t>
  </si>
  <si>
    <t>AATGTGGCCGCCGACGTGGCAGGCGGTCTGTTTAACCAGCGCGCAGCCTCGACACAGCGGGGCGCCGTCTTCGCTTTCCAAACAGCTGTCGCGGTACTCGCCCGTCTGACAGCGCGCGCA</t>
  </si>
  <si>
    <t>AATGTTAACTCCCGCGGTCTTTCCGGCCGTGCTCTACCTCCTGGCGCTTGTCGTCTGGGTTGAGATGTTCTGCCTCGTCGCCGTAGCCGTCGTCGAGCGCGAGATCGCCTGGGCGCTGCT</t>
  </si>
  <si>
    <t>AATGTTTTAACTAAGGATGCCTATGGGATTGGAAAAAAAATCACAGCAACTTGCTACTAATCAGTTGACAGCGAAGAGACTCATAACAAAGATTTCTGGGTAATACGGTTATAATAATGC</t>
  </si>
  <si>
    <t>AATTACGCGCTACCTCGCGCAGTTCCGCGGCACGATGGACGACGACGAGGCGGCGCTACCCGGCGAGGACGAGGCGTGGATCGCGTCCAAAAACGTACAGTACGAATTCATGGGTCTCAT</t>
  </si>
  <si>
    <t>AATTCTACGTCTACTTCAGATAGCACCGTCTCTGATACTAGTGTGTACTCTACTCCAAATCTTCCCAGTACATTTTTTACAACTCTTGATACATCTACTGGCTCACAGATATCAACCACC</t>
  </si>
  <si>
    <t>AATTCTGACACGGCGGTACGGTTACGGTCTGGTTTACAAAAGGGTTCATTCCGATACCGCAGAGTAGTATATACCCATGTTGCGAGATCTCTTAACTGCGTGGCCATAATGGATTTCATA</t>
  </si>
  <si>
    <t>AATTCTTAGAATCGTCGTCTTTTTGGCTAATTGGACTTTGCCCATGTTGGTTGTCATTCGTGGCCTGAGGTCATCGTCGTCCATGACGACGTGTCTATAGCGTGCGGTGTGATCATTGTG</t>
  </si>
  <si>
    <t>AATTGAAAAAACCCATGTACTTCACCACCATCCACTCACTGGGATACACGGTACCTTCCGCGCATTTGACCAAATCGTCCTTGACGTGGGGTAGTACGCCCGCGTTGTCGCAGGCATAGG</t>
  </si>
  <si>
    <t>AATTTACGATCTGACGTTAAACGATTCTGGAAAGTACGTTGTCAAGAGAACGCGCCATGACAATCAATACGAAGAAGCATGCTACAGCCTCACGGTGATTTTTGCCAACACGACATCCAT</t>
  </si>
  <si>
    <t>AATTTCCTCTACATATACGAAAAAGTCGTCATCGTCCGAGTCCTCGTCCTCAGAAGAGGACCGCGGCCCGTGTACTCTGGGCAACACGGTGGTAGAGAACTGCAGGACGCCCAGAGACTC</t>
  </si>
  <si>
    <t>AATTTGCAAGTGACTTACGTGCGGCATTACCTGAAAAACCATGGCGAATCCTCCGGCGGAGGCGGTGGTTGCGGCGCCGCGTCTACCGCCTCCGCCGTCTGCGTGTCCTCGTTGGGTGGC</t>
  </si>
  <si>
    <t>AATTTTGCTATTGACCTGGTTTGCCGGGCTGATCTTTTCCATGCCCGCGGCTGTCTACACTACAGTAGTGATACATAATGGTACAAATGGACAAAGTAGCAATGGACACGCTACCTGCGT</t>
  </si>
  <si>
    <t>AATTTTTCTTCCGTCTGGGTATATTTTTTCAGCATGTGCTCCTTGATTCTATGCCGCACCATGTCCACTCGAACCTTAATCTGTTTGACTGTAGAGGAGGATAACAACACATATAAGTAT</t>
  </si>
  <si>
    <t>ACAAAACGCAGCCTGTGAAAATTTTATTGCACAGCATCAAGAGGCGACTGCCAACGGCGCGTCCACGCCGCGGGTCGACATGGTCCAGGCGGTGGAAGCGGTCTGGCAGCGACTGGAACC</t>
  </si>
  <si>
    <t>ACAAAGCAACAACTCCGCAGTCCCCGTTTTCAACCGTTTTTGTTTCCTTCTCCGCGAGCAAATGTTAACTCCCGCGGTCTTTCCGGCCGTGCTCTACCTCCTGGCGCTTGTCGTCTGGGT</t>
  </si>
  <si>
    <t>ACAAAGCGGAGGCGTTAAATACCGTGAGCCAATTGGAGATCGGCGCGGTGGATGCCCAGGACGTGACCGCGAGCGCCGTGCGCGCCTTCGTGGGTGCGTTGCCGAGCTCGGGCTACCACT</t>
  </si>
  <si>
    <t>ACAAATTCCCCAATACTCTCCAACAACGCAACATTATACACCACATCGTTGGATAATACGACTACAGACATAACGTCCAGCGAAAGTTCGATTAACGCGTCAACCATTCATAACACTACG</t>
  </si>
  <si>
    <t>ACAACGTCCACGTTAGGATGAGGCTGGAAACGCCGATGGGCGCTGTGGCGCACAGGTTGAGCCCGGCGGTGGTGAACGAGAGAAGCGCCACATACAGTGCAAACACCAGGCCGTTGCTGG</t>
  </si>
  <si>
    <t>ACAACTCCCTAGCCAGCGTGCCGTGTACGTTACTCACTGCCTGTTTCTACGTGGCTATGTTTGCCAGTTTGTGTTTTATCACGGAGATTGCACTCGATCGCTACTACGCTATTGTTTACA</t>
  </si>
  <si>
    <t>ACAAGGGCACGGTACGCGCCGAAGGCAAGAAGAAGCTGCTGCTGAAGCACTTGCCCGTGCCGCCCGGCGGCTGCTCGCGCCGCAACAGCAACCTCTTCGTTTTCTGCACCGAGCGCGACT</t>
  </si>
  <si>
    <t>ACAAGTATGTTTATTAAGCAGCATGTGGGGCTAATAGGGGGGATAACTGAGGTATAGCAACTATGAAAAAATACTACAAAAAAAAAGCTGAACATGGTCATCTAGCAGCAAAGTTCTCCT</t>
  </si>
  <si>
    <t>ACAAGTTCTCCACGGATCAGGCCTCGCTGGTGGAGGTGCAGCGCGTTATGGGCCTGGTGGACATGGACTGTGAGAAAAGCGCGTACATGCTCGAGGCCGGCGCGGCTGCGACGGTTGCAC</t>
  </si>
  <si>
    <t>ACAATAAAATTACTGACTCATGTGAAAAGTGTGCTTTTTATTAACAGAGCAGAGGGTTTACAGTAGATATATGTTTGCCAGGGCCACCGTTTTCTAACACCGATCACCGCCACCATTACC</t>
  </si>
  <si>
    <t>ACAATAGTTTACTGGTCAGCCTTGCTTCTAGTCACCATAGGGTGGGTGCTCTTGCCTCCAGAGGCGGTGGGTTCCTCAGCACCATCCTCCTCTTCCTCTGAGGCAACTTCCTCTATCTCA</t>
  </si>
  <si>
    <t>ACAATCATGAAAATACGTACGCGACGGTGAAGCGATTGCACATTTTGAAATCGTAACAGCGTTCCGGCGGGTGGTTGACGTTTATGAATTCGCAACATTCTTCTGCGCGCACCCGCGGCA</t>
  </si>
  <si>
    <t>ACAATGGCAGCAAGTGCCACGCGATGTGCAAATGCAGGGTCACAGAACCCATTACCATGCTAGGCGCATACTCGGCCTGGGGCGCGGGCTCGTTCGTGGCCACGCTGATAGTCCTGCTGG</t>
  </si>
  <si>
    <t>ACACAAATGACATCGATTCCCGTCCCCACATAAAGAAATGTGCTTTACTGTGAAAGAATGAAGAAGATTCTTGTTCCTCGTACGACGGGGCCCTCGCTCGTCGTGCCTCTTCCCCCCTCC</t>
  </si>
  <si>
    <t>ACACACCACAGGCCAGGTCGTAGCGTAGTTATTATTCCGTAGCAGCAATGATGGTACAGTCAAGCACATGCTCTATCCCCGTTACCCCGATGATGCTTGCGTCCCCGTTGTTATATTGGC</t>
  </si>
  <si>
    <t>ACACACCCGGCCAACACACCCCGACACACCCGGCACACGCCCGCGACACACCCGCGGCACACCCTGACACACCCGCCACACCCGGCACACACCCACCCCGCCGCGCCCCCGACACACCCC</t>
  </si>
  <si>
    <t>ACACAGACATGTTTCATCACGACCAGTGGAAGCTGGCGTGCATCGACAGCTACCGACGTGCCTTTTGCACGTTGGCCGACGCTATCAAATTTCTCAATCACCAGTGTCGTGTATGCCACT</t>
  </si>
  <si>
    <t>ACACCACACGGTTTCGTAACGTCCTAGCAGGAGCACCAGACGGGCCTGGCTAGGTGGCTCAATTTCCTCTACATATACGAAAAAGTCGTCATCGTCCGAGTCCTCGTCCTCAGAAGAGGA</t>
  </si>
  <si>
    <t>ACACCCGCGGCACACCCTGACACACCCGCCACACCCGGCACACACCCACCCCGCCGCGCCCCCGACACACCCCGACCGCCGCCGGTGCGGGACAGGGCTAAGCGCCTTTATGGCGCCGCA</t>
  </si>
  <si>
    <t>ACACCGACGTCGTAAACATCTAGCCGTGCAGCGTTACGCGCCGTGTCGTCGTAAGCTCATCGGCGGGATGGAGTTTGCCGAGGTGACGGGCGTGAGTCTGGACCGCATCGCCGTCAACGC</t>
  </si>
  <si>
    <t>ACACCTGGTCGACGTGGTTACGGACCCAGTCGCGAAGCACGTCGGCGCTGTACTGGCACTCAAAGATGCCCTGAAAGTCGCCCATGACCCGCAGAAAAGTTTCGTAGCGCGTGTGGCAAT</t>
  </si>
  <si>
    <t>ACACGAGACCGACCCCGCGCTGATCATGCGCGACCGCCTGCGTCGTCTATGCTTCGCGCGTCACCACGACACCTTTCTTGAAGTGGTAGACGTCTTCGGCATGCGGCAAATCGTCACGCA</t>
  </si>
  <si>
    <t>ACACGATTCCGCTGCAGAGTGCATTATGTGTACAATAAACTGTTGATTTTAACTTTGTTTGCCCCCGTGATTCTGGAATCCGTCATCTACGTGTCCGGGCCACAGGGAGGGAACGTTACC</t>
  </si>
  <si>
    <t>ACACGCAAGCCCCCGAAACGCGGCAGACTTTCGTCACGCTGGTGCGTGGGCTGGAACTTGCGCGGCAACACAGCAGTCCGGCCTTCCAGCCGATGCTGTACAATCTGTTGCAACTACTGA</t>
  </si>
  <si>
    <t>ACACGCACGAGATCTGAATGACAATGTCATCGGACTTCTCGGCGCAGGGAAAACCACCCTCGCCGCTCATGCACTCGATATCGAAGGACAGGCATCGATAGCGCGGCCACGAGCTGTCGT</t>
  </si>
  <si>
    <t>ACACGCAGAAATCTATCCACAAGCCAACGCCCGGTTGTAGCTTCGGATGGTGGATAATAGCGCGGTGACGTACGCCGCGGGGCTTTAGAATCTCCACCTGTAAGGCCATCTCCTCCAGGT</t>
  </si>
  <si>
    <t>ACACGCCGGCGGATGAGGAGGCGGAGGACAGCGTTTTCACGAGCACGCGGGCGCGCAGCGCCACGGAAGATCTGGATCGCATGGAGGCCGGTTTGTCGCCCTACAGCGTCTCCTCGGACG</t>
  </si>
  <si>
    <t>ACACGGCGTATGGCGTCCGCGGTTCGGGCACTAGTTCGCCCACGCTGGCAATGACCTCACGCAGCCTATCGGTGTCGCTGTACTCACAGTAAAAGTAGCTGCGCTGCCCGAAAACGTTGA</t>
  </si>
  <si>
    <t>ACACGGGATGTGTATTTCTATCTGCTACTACGAGAATGTGACCGAGGACGAGATAATCGGCGTGGCTTTTACTTGGCAGCATAACGAGTCTGTGGTTGACCTGTGGTTGTACCAGAACGA</t>
  </si>
  <si>
    <t>ACACGGGTGGGGGTTTCTCTTTCTTATGGCCGAGTGGCTCGCCTTGGTGAAACTGGATCTGTACCATGACGGGTGCTCGACGAACAGTCGTCGGGGCTTCAGGTACCCGGCAAGTTTTAT</t>
  </si>
  <si>
    <t>ACACGGTGCCTTACAACAAGCCTCGGCGCCACCCGCAACAGAAGCAAAAAAACAACCCTTATCACGTCGAAGTGCCGCAAGAACTGATCGACAACTTTCTAGAACACAGCTCACCTAGCC</t>
  </si>
  <si>
    <t>ACAGAAACGTGCGCGAATGGAAACCATGGGCCAGGAGTGTGTCATGACCGTGCAGGGGATGGTAACTTGCTCTCCCTCGGCGACCAACACCGGCGCCGGCGACGTGGTCTCATAGTTCTC</t>
  </si>
  <si>
    <t>ACAGACATACGTCGTCACCGTCCTCTGGAGGAGGCACGGCGGCGCTGTTTGTTGTTTGGATGCTTGATTATATCCTGTTCTATGGGGTAGATTATTATCAATAGGCTTGGTTTTCAAAGG</t>
  </si>
  <si>
    <t>ACAGAGCCAGTCATACTGCTGCTGCAGAATACGCCGCTCGCGCTCGCGTCGCTCATCGGGCAACGCGGCGTCTTCGTTGAAGAGAATGTCCCGCTTGTGGTCTACGGCACGCTCGTGGTG</t>
  </si>
  <si>
    <t>ACAGCAAAACGGCGCAGCCACATAAGGCCGTGGTGCAGCTGCAGGAGGGAAGCCCATTGCGGCGAATGTAGCGACGGCAGCGGCGGGTCCATGAGGCGGGTGATGCGCCCGAGTGAACGG</t>
  </si>
  <si>
    <t>ACAGCACTGCAGGTAACACAGGTAGCATAGGAAACATACGGTGAAAATACTCCAAAATCCCAAAAATGCCGCGATTCCCCGAGTGGCCCAGGGAGACATCCCGGTGTCTATGTCGGCCGG</t>
  </si>
  <si>
    <t>ACAGCCTGATGAGCCGCTGCACGTCCCCGCTCAACATACGTATACACGCCGTGTACTCGTGACGTATACTGGCGCGCAGCAGCCGAATGATACGCAGGGCCAGCACGGCGTTGGAGGCCA</t>
  </si>
  <si>
    <t>ACAGCGGATCAGCCAGCGGTAGCTCAAAAACATGCGCACCAGTTTGAAGGTGTCGTGCCAATGGTAAGCTAGATAGCAGAGAATGGCCACGATCAGCACGAGCATCACGCCGATGATGGG</t>
  </si>
  <si>
    <t>ACAGCGGCTGGAGCACCGAGTACACCCAGTGGCACTCGGACTTGACAACTGAGCTGCTATGGCACGCGCACCCGCGTCAAGTACCTATGGACGAAGCGCTGGCCGCCGCGGCGGCCGCCT</t>
  </si>
  <si>
    <t>ACAGGAGAAGACAATAAACTCCTGATCCTCATACACAGGAGTCCAACCGTCAGAATTAAAGTCCGCGGAGCCATAACCGCGCAAGTGAAGCCGATACGAGTGTTGCTGAATTTGTTCATT</t>
  </si>
  <si>
    <t>ACAGGATACCGGAGTCGTAGGCGAACACGTCCCACTTGGGCGTCATGAACAACACCAGCTGACGCGTGGGCCGCACCGAAGCTTCCTCCCAGGCCTCGATGACCCCGAACATGATGAGCT</t>
  </si>
  <si>
    <t>ACAGGATCATAGCCGCCGGCACCGCGGCCGGCCGCAGGAAGCCGCCCGGCGCGTCGTCTGTGTGCGGGAGCCGAAACACCGTGCCTCTTTATATCGTCCCGACGTGACGCGAGTATTACG</t>
  </si>
  <si>
    <t>ACAGGGAATGGGAAAAACACGCGGGGGAAAAACAAAGAAGTCTCTCTCTAGATGCGGGGTCGACTGCGTGGGGTGCTGGAAGTGGAAGCGGTGCTGATGGGTGAGGGTCGTGGCGCGGGC</t>
  </si>
  <si>
    <t>ACAGGTCAAGGCTTTCTGTATCACCCCCACCCAATGGCCCGCCATGCAGCTCAATAAACTGTTTTGGGAAAATAAACTGGTGCAGCAACTGTGCCAGGTAGGCCCGCAAAAAAGCACACC</t>
  </si>
  <si>
    <t>ACAGGTGTTTGTGTTATGCGGCAACTGATTAACCATATCGTGAACCATGATCTTTTCCGATGGTCCGTCGTGACCGCAATGATATTTTACAGATATTCCGAAACCTGTATGGAGGTCACT</t>
  </si>
  <si>
    <t>ACAGTCATTGACCAAAATGCTCAATGATTGTAAGGAGAAAAGATTGTGCGATCTCCCCCTGGTTTCCAGCAGACTCTTGCCAGAGACGTCGGGCGGGACTGTCGTCGTCAACCACAGCAG</t>
  </si>
  <si>
    <t>ACATACAGCCCCCAAAACACTTGAATCACTGCCACCATCATCAGCGTATACTGCGCCGACTTAATCGTGAGCGCGTAGTACGCCATTAGACGGCGATCTTCGAACAATAGTCGTTCGATG</t>
  </si>
  <si>
    <t>ACATAGGCAGGCGACCAAACGCGGAACCCGAAATAAAAACGTTATACACAGAGACAACCGCGGATTATTGAGTGTCTTTTTTTATTACAAAAAAAAAGAGGCAAAGCCCCACCGTCACCA</t>
  </si>
  <si>
    <t>ACATCAGCGTGCACCTGGGCGCCGACGATGTAACATTCGGCGTGCTAAAACGAGCGCTGGTCCGGCTGCACCGGGTACGCGACGCGCTGGGGCTGCGCGCGTCTCCCGAGGCCGAGGCGC</t>
  </si>
  <si>
    <t>ACATCTTACGCGAATGCGCGCTCGTTAATCTGAACGAAGGCCGCGTCAACTACGCCTCCCTGCTAGCCTTCAGCCATCATCCCGAGTTCCCCAGCATCTTCGCGCAGTTGGTGGTGGTAA</t>
  </si>
  <si>
    <t>ACATCTTGTCTTCGATCGACCCGCCCGCCGGCTCGACATCGGTGTCCCTGCCGCCGGCCTCGCCATGAAAGTCACACAGGCCAGCTGCCACCAGGGCGACATCGCTCGCTTTGGAGCGCG</t>
  </si>
  <si>
    <t>ACATGCTACGGCTCGGCCAGATCACACGCTCTTTCCTGTCCCTTCTACACCCTCAGCCACGGTTCACAATCCCCGAAACTACGCCGTCCAACTTCACGCCGAAACGACCCGCACATGGCG</t>
  </si>
  <si>
    <t>ACATGCTGGTGATTACCACCATCCTGTACTACCGTCGTAAGAAAAAATCTCCGAGCGATACCTACATCTGCAACCTGGCTGTAGCCGATCTGTTGATTGTCGTCGGCCTGCCGTTTTTTC</t>
  </si>
  <si>
    <t>ACATGGACTGTGAGAAAAGCGCGTACATGCTCGAGGCCGGCGCGGCTGCGACGGTTGCACCACCGACGCCACCGGCGGTCGTTCAGGGGGAAAGCGGCGTCCGCGAGGACGGGGAAACGG</t>
  </si>
  <si>
    <t>ACATGTATCTGTTGTTGACACTGCGACACTTGCAGCTGCGACACGCGCTGGAGCTACAAATGATGCAGGACTGGGTGGTGGAACGCTGCAACCGTCTTTGCGACGCGCTTTACTTTTGTT</t>
  </si>
  <si>
    <t>ACATGTCAACAGACTTACCGAGTTCTGTCAGGACATCTTTTTCGGGGTTCTCGTTGCAATCCTCGGTCACTTGTTCAAAGGTTTTGAGGGATTCTTCGGCCAATTCTGGGAACAGCGGGT</t>
  </si>
  <si>
    <t>ACCAACTGCACCGAGTCTAAGAAAAGCATAGGCGTGTGCAGGTGCATTACGTTGTAGGCCGACATGTTGAGCCTTTCAAAGTCCACGACGTGATAGTAGACGCAGGGGTAGCCCAGGTGC</t>
  </si>
  <si>
    <t>ACCACGCAGCGGCCCTTGATGTTTAAGTCGGTCAGGTCTACGGTGTCGTGCGGAGATTTGTTCTCCTGAAAACAGCAGAGAACCGAGGGCCGGCTCACCTCTATGTTGGTACGCAGGTCC</t>
  </si>
  <si>
    <t>ACCACTTGCATACGCCGCGACGCGTGCAACGGCTACTAGATCTGACGCAGATGGTAATGCGACTGGTGGAACTGGGTTTCAATCACGATACCTGCGCGGCCTACGCACAAATGGCGCTGA</t>
  </si>
  <si>
    <t>ACCAGAAGGGCGTGCAATGCATACTGTCCCAGTCGCGACACGCAGCCCAGCCTAGCTCGGTGAAGGGTCGACGCACACCCGAGAAAGTGTGCTTGAAGACCAGGGGGTCGCCTCGGTAGC</t>
  </si>
  <si>
    <t>ACCAGCACGACGGCGGCGGAGACGAGGACCGGTTGCCGTTCTACCACAACGGGGCCACGCTGACGGCTTTCCAGAAGCTGTTGCAGACCCTGCGCGAGATCCAGACCGTAATAGCCGAAC</t>
  </si>
  <si>
    <t>ACCAGCTCGGTCAGCATCTCGCCTACGGCTTGACGTTGCGCCGCTATCGAGTCTTCGGGGGTGACGCCGCTTGTGCTCTCTTTCGACGTCGTACCTGACGTGGAGACCGCGGTGGCGGCC</t>
  </si>
  <si>
    <t>ACCAGGCTTAACACTAGCCATCACAGCGTAGTCTGGCAACGTTATGATATCTACAGCAGATACATGCGTCGTATGCCGCCACTTTGCATCATTACAGACGCCTATAAAGAAACCACGCAT</t>
  </si>
  <si>
    <t>ACCAGGTGTAAGTAGAAGCCAGGACGCTGACCATCACCGTCAAAAGTGTGGAGGTGAAAAGCGCGTCACGCCACACAGAGCTGAGGCGGTGTTCCCAAGCCACGCCGTTGCAGGCCACGA</t>
  </si>
  <si>
    <t>ACCAGTGAAACTGGTGAGATTTTGTATAACATGGCGGCCAGCGTCATGACTGAGTGCAACACGTTGGGACAGGTGGCCGAGTAACGCGAAAAGGGCGAGCGCAGCCAGTTGTGGTACTCG</t>
  </si>
  <si>
    <t>ACCATGAGACTGTCGTAGGCCAGAATACCCAAAAAGAAGCTGATAGAGAAGGCGCACAACGTCACCACTATCTTCTGCAGCCAATCGGCGTCGCTTAGCAGAGCGAGCGTGAGGAACGAA</t>
  </si>
  <si>
    <t>ACCCACCCAGTGGTAAAGGGCGGTGTCCGAAACCAGAATGACAACAGAGCTGAAGCATTCTGTACATCTTACGGGTTCTTTCCAGGGGAAATTAATATTACTTTTATCCATTACGGTAAT</t>
  </si>
  <si>
    <t>ACCCATGAAACGCGCGGCAATCGGTTTGTTGTAAATGGCCGAGAGAATGGCTGACGGGTTGATCTTGCTGAGTTCCTTGAAGACCTCTAGGGTGCGCCGTTGATCCACACACCAGGCTTC</t>
  </si>
  <si>
    <t>ACCCCACGAACATGCGCTCCTCCCCGTCCAACGCCTTTTCCCCGAGCACGAAGATGTCCTCCACGTCCTCCCCGTACAGATGGCGACTGATGCCGTTCATGAGCGCCCGGCACAGCTGGT</t>
  </si>
  <si>
    <t>ACCCCCAGCAAGAACGTAACTCTCAGTCAGGGGGGGTCCACCACCGACGGAGATGAAGATTACTCCGGGGGAGACTATGACGTTTTGATTACGGATACAGATGGAGGTAACCATCAGCAA</t>
  </si>
  <si>
    <t>ACCCCCGGGCAGCGGCCCCTCCTCGAGCTCGCTGTCATCTCCCCCGATAGTATCAGCGGCGACCTCTGCCGACGATTCCTCCGTCTCGGTTTCCGCGCTGCGGCTTGGAATCCTACCTGG</t>
  </si>
  <si>
    <t>ACCCCGAGGTACGCCACGCGGTGCCTAACGCGGTATACCACACCCGTACGGTCTGCAGTGCGGCGTACAACGTGTGGAAAACGCGTTGCGTCGCAGAGTCCGCCACGTCCCTGTCTTGTC</t>
  </si>
  <si>
    <t>ACCCCGCCGCCATGGGTGGCGGCGGCGGCCGAGGCCCGGCAGCGGCGCCGCCAGCGGCGACCATGGTGGGAGAGCAACTCGGATGACGAGGAGGAGGAGGAGGGGGAGATGCGGTCCGAG</t>
  </si>
  <si>
    <t>ACCCCTGCTTACTGGTGAGACTGCTGGGGGCCGTTGTGCTGCAGCAGCCGAGCTCGTCGCCGCCGTTGCCACAGGAACCGGTGCCTCCGCAGGGCCTTTTTGAGAGCCTCGCAGGCTTCT</t>
  </si>
  <si>
    <t>ACCCGCACGCGCGTTTCCCCGTAGCCGGCCTACGGCGTTATTGCATGTCGGAGTTGTCGGCGCTGGGTAACGTGCTGGGCTTTTGCCTCATGCGGCTGTTGGACCGGCGCGGTCTGGACG</t>
  </si>
  <si>
    <t>ACCCGCACGTCTTCTACATACGGCGTCCTCAGCGCTTTTGTAGTGTGGATCGGATCCGGCCTCAATATCATCTGGTGGACCGGCATCGTGCTTCTGGCGGCGGACGCTCTCGGACTTGGC</t>
  </si>
  <si>
    <t>ACCCGCTACACATGCTACACCGCTCGATACGTTGGTATTTCCAGCGGACGCTTCCTTGTCACCCCCGGGCAGCGGCCCCTCCTCGAGCTCGCTGTCATCTCCCCCGATAGTATCAGCGGC</t>
  </si>
  <si>
    <t>ACCCGGCACTTCCAGACGTTCGGCGTCGTCCACGGCGTAGTGAAAACGCCGGCCGGCCTGGTAAATTTTGAGCAGACCCACGGTTAACAACATATCCACGCTGTCAGCCAACCGCCAGAT</t>
  </si>
  <si>
    <t>ACCCGGGCACTTTTGATCGTCACGTGCTGGTGCGGCTTTTCCACAAACGCGGCGTTCTTCAGCATTTGCCGGGCTACGGGACGATAACGGAGGAGCTGGTGCAAGAGCGTCTGTCGGGCC</t>
  </si>
  <si>
    <t>ACCCGTAGACTTTCAGCGTCTGACGCAGGTCATCGAACAGCGACGTCGGGTGTTGCAACGTCAACGCGAGGAATACCACGGCGTTTACGAGCACTTGGCCGGCCTCATCACCAGCATCGA</t>
  </si>
  <si>
    <t>ACCCGTCAGGCTCTTTAAGGGAAAAGGGTCCGAGTACGTCACTAACCGCGACTGATGCACCAGGGCGGTAATCACCCGCTCTGCGCCCTCGCGCGTCGACGAACGCGTCGTCACCAGGCA</t>
  </si>
  <si>
    <t>ACCCGTTGAACTCCACACCCGGGAGCCGCCTGATCGCCAGGGACTCCTCACCGTCCATCGTCCGAACAAGCTCCCGTCACCGATGCTGCCACCATCACCGAGAGAAAGAACCGCTTGCTG</t>
  </si>
  <si>
    <t>ACCGAAGCTGCCCAAAATATCCACGTCGTTGAGAAAACGCGACTGCACGGTGATCACGCAGGGCTCCTTCTTGGGCTGCTTGGGCACCACGGGCAAGCGGGTGCGCACCCGCACGAAGGC</t>
  </si>
  <si>
    <t>ACCGACAATGTCGGGATCCAACACGTAGCTCTGCGAGTTGGTGTCGTAGCGGTGTAGCACCAACGTGTTGGGGTCCAGACGCTCCCACGCGCCCTCGTGCGGGTCAAAACGCTCCGTTAA</t>
  </si>
  <si>
    <t>ACCGATCACCAGAAGGCGGACATTGGGCTGTGGTTCATGTTTCTGGTTTTTGGACTGTGTTCGTGGTTGGCGATGCGGTATCGCGCACAATAAATTTTGAATCGATGTCAAGGAACGCGT</t>
  </si>
  <si>
    <t>ACCGCAAGTTCCACCAGGGCATCGCACAGCTCAAGCGCGCGCCGGCCGAACTGGACCCCCACGAGATCCAGCAAGTCACGGCCAGTATCCGCTGCCGCCTGCAGCCCAGTCTCCGCGAGC</t>
  </si>
  <si>
    <t>ACCGCAGTCGGAGGAGGAGAATGATTCCACCACTCCAGTCTCTAACTGCCGTGTTCCTCCGAATTCGCAGGAATCCGCGGCGCCTCAGCCTCCTCGCAGTCCGCGTTTTGATGACATTAT</t>
  </si>
  <si>
    <t>ACCGCATCTTCGCCAAGATGCTGCGGGCCCACGGTACGCCAGTAGCCGAGGACTTTATGACGCGCGTGGCCGCGCTGGCTCGCGACGAGGGTCTGCGCGACATTTTGGGTCAGCGGCACG</t>
  </si>
  <si>
    <t>ACCGCCAAACGCTGGTCATGTTTCCACCGTCAATTACGCAGCTGACGGTGTGAGATACCACGATGTTGGACTTAGGTTTGGGGGCTAATTGCCTTTTTACAAATTCCCTTCTGTATTGCA</t>
  </si>
  <si>
    <t>ACCGCCGCGACAGCGGGGAATACTGTTGCTGATGGTGGGACGAAACAGCAGGGCGGAACAGTTTATGATAGAAAGTCACAGGAAAGTATGTGTTGTTTTTTTTTTTAATGTACCAAGAAT</t>
  </si>
  <si>
    <t>ACCGCCGGACTCTGGGTCACGCGGCATCGTGTATTGCTACGTGATTGAGTTCAAAACCACGTACTCAGACGCCGACGATCAGTCCGTGCGGTGGCACGCCACCCACAGCCTGCAGTACGC</t>
  </si>
  <si>
    <t>ACCGCCTGGGCCAGGGCTCCTTCGGCGAGGTCTGGCCGCTCGATCGCTATCGCGTGGTCAAGGTGGCGCGTAAGCACAGCGAGACGGTGCTCACGGTCTGGATGTCGGGCCTGATCCGCA</t>
  </si>
  <si>
    <t>ACCGCGCCGTGCGCACGTTCCCAGGCACGCGGCCCACGCTCTAGCCGCACTTTTGCTTCTTGGTGTTAGGGACGAACTCGAACGTTACAGAATCCTCGCTGTCGCTCTCCTCTTTCGCGT</t>
  </si>
  <si>
    <t>ACCGCGCTGGCGGCGCATAAAATCGTCTAAATTCAAACCGCCGTCGGGTGCGCGCCTGCTCGTCATCGCCGCGCCTCGTCGGTCGATGACCCCACGGTGCTTATAACGCGCCGCCGCGGC</t>
  </si>
  <si>
    <t>ACCGCGGGTCTCGACTTCTTCACCCTGTTCTTCCTCGCTATCAGAGATCACGATACAGCCGGCGGTATCGATAATCTTGTTGCGGTACTGGATGGTAAAGTCGGGCTCGGGCTTGATGTC</t>
  </si>
  <si>
    <t>ACCGCTCCGCCCACCTAGGCGGGGCCTCTGAAAACCTATAAAACCCGGCGTGCCCGCCGCCCCCCGGCGCAGTCCGCGGCAGGGTTCCGGCCGTGCTGCGGTCCGCACGCTGCGCCCGCT</t>
  </si>
  <si>
    <t>ACCGGACGCTGCCTCAGTCTCTCGGTGCGTGGACCAGACGGCGTCCATGCACCGAGGGCAGAACTGGTGCTATCATGACACCGACGACGACGACCGCGGAACTCACGACGGAGTTTGACT</t>
  </si>
  <si>
    <t>ACCGGCATGACTTGGAGAACGAGCTACATGGTCTGTGTGTGGATCTTCTGGTGTGCGTCCTTTTATTAGCTCTGCTGCTGTTGGAGCTCGTTCCCATGGAAGCCGTGCGTCACCCGCTGC</t>
  </si>
  <si>
    <t>ACCGGCATGATTGACAGCCTGGGCGAGGATGTCACCTGATGGTGATAAGAAGACACGGGAGACTTAGTACGGTTTCACAGGCGTGACACGTTTATTGAGTAGGATTACAGAGTATAACAT</t>
  </si>
  <si>
    <t>ACCGGCGTCGGCACTCGATCCGCGTAGCCCTCCAGCGTCTGGTAGTACACCCGGGGTGTCGGCGTGGGCACGGACAGGTTCCCGCGCAGGGTCCACAGAGCCTCCAGTCGACCGCCCGAT</t>
  </si>
  <si>
    <t>ACCGGGAAACCACGCCGGTGGTTACAGAATCACCGTTGTCGGAGGAACCCTGCGGCGCCGCCCGGACACCGGGCGCCGTCAGGACGTAAAAGACCCGATCCCCGACCGAGGGTAGCTCCT</t>
  </si>
  <si>
    <t>ACCGGGGTGGTGGTGCTGCTGCTGTTGTGGGTGCGGACGGTGCGGGTGCCGGGACAGCGTGCCGGCGAACGTTCTGTAATCTTCCATAATAAAAGTAAAAATGCCCGTCTCGTGTCGACT</t>
  </si>
  <si>
    <t>ACCGGGTGGGTGGCCTCTGAGATCTCGGTCGGCAACTCCAAAACGACGTTGACGACGTGACGGTGTTTTTCGTCCCGCTTGTTGGCCACCGTGGGTCCCGGCGCGGTGTTAGACATGGGG</t>
  </si>
  <si>
    <t>ACCGGTAACCACGTCCAGCCCCTGCGTATGTACCAGTCCAAGCACGTCCGGTCATTGTTCTACACAGGAAATCTAACTAGGTCAACGCAATTTTATTCCACCGTTACGCAGAATACTAAC</t>
  </si>
  <si>
    <t>ACCGTACCTGCATCACGGTGGCTCGATACACTGGAAATTCAATAAAAACCACCGTGTCTCCGTGACGGTACTTATCGGGTCAGCATCTTTCTCTTGAGATTTTTGTTCGTAAACTTATCC</t>
  </si>
  <si>
    <t>ACCGTCCCTAGAAAACGGTGTTTTCTGTCCTACCGTCACCGGTATACACAGGCAAATCCCAAGCCCGATCCCCGAAAACACCGTACGGTGTTTGTGACCTCCAAAATCACATCAGCTAAC</t>
  </si>
  <si>
    <t>ACCGTCGCTCGGGCCCCCGCTCACGTCCCGTCCACCACCCCCGCCAGCACCGCCGCCCGGAACCCCGTCGTCACCTTTGCCGTCCAAACCCCCGTCCTTGGCGTCGACGTTGTAACGCCG</t>
  </si>
  <si>
    <t>ACCGTCGTGTCGTCCTCGTTTTCGCTATTACACGGGGTTTCTGGAGTATCGCCTATACGGTTGGCAATTCTCCGGGGGCGGCCGCTTTCGTCCTCGTCGCTGCTATCGCCGCCCGGTAAT</t>
  </si>
  <si>
    <t>ACCGTGAGTTATAGCCCCATCGTCATCCAAGACTGCGCCGCGGCTGTTACCGACGTCACTTTGAGCCACATCTTGCCCGGCCAGAGCACCGTCTCGCTTTTCCCCGTCTACCACGTCGGC</t>
  </si>
  <si>
    <t>ACCGTGCCGCGCGCCATGCTGGTGGTGGTGCTGGACGAGCTGGGCGCCGTGTTCGGGTACTGCCCGCTGGACGGGCACGTGTACCCGCTGGCGGCGGAGCTGTCGCACTTTCTGCGCGCG</t>
  </si>
  <si>
    <t>ACCGTTCAACAGGTGATACTACCTGCAAGGTAATGACTACATCTACTACAACTACCACTAATATCATGCTACAGGTGAGCAACGTAACGAATCACACCTTGAATAGCACCGAAATTTATC</t>
  </si>
  <si>
    <t>ACCTACAACACGGAGGGGAAGGGGGGTACAAAACGTGAAATTAGACTTTTTTTTTTAATGATGTTTTGTCCCTCTCTGTCTTACTCTCCCATAGGCTGTAAGGCCCTCAGGAAGAGACTT</t>
  </si>
  <si>
    <t>ACCTCAATCGCCGCTATCACCACCGATTTTCGCTGCGCTCCGCCGACAAAACGTCGTACAAGCTACACACCCCAAAAACCCGCGCGCCTACGGGCGCCAAACCTGTGTATTATCTCAACG</t>
  </si>
  <si>
    <t>ACCTCAGGCTTGGTTATCAGAGGCCGCTTGGCCAGCATCACACTAGTCTCCTCTAAGACATAGCAGCACAGCACCCGACAGAACTCACTTAAGAGAGAGATGCCCCCGTACATGGTCATC</t>
  </si>
  <si>
    <t>ACCTCATCTATGTACAACTGCCGTCGTTGCGCGAAGACTACGCGCAGCTTAGTGACGTGATCTACTGGGCCGTCAGTCAAAACTACGACTACGCGCTCTACGCGAGCACGCCGGCGTTGT</t>
  </si>
  <si>
    <t>ACCTCGACTAACACTACGTCTTATACAGCTTCAACTCTTACTGCTCTCTCCAGTACCCACACAAATTCCCCAATACTCTCCAACAACGCAACATTATACACCACATCGTTGGATAATACG</t>
  </si>
  <si>
    <t>ACCTCGAGATGTCGTCACCCAAGGTATTTAACGGCACACAGCCAGACGCGTTCGTCAGCAGCGACGCCGACAAGACCTCAGCATGGCTCGGAGGCTATGGATCTTGAGCTTACTAGCCGT</t>
  </si>
  <si>
    <t>ACCTGGCAGTGCAGGCGACCAAAGCTTCCGCTGGCGGCTTCGGCCTCGCTGATCGCGGCCGCTTCCGACGAGGGTCCCTCACCGGGCGAGGACGATGCCTGAGACATTGCGAAGGCGGGA</t>
  </si>
  <si>
    <t>ACCTGGCCGCGAGCGACCTATTAAACTGGTACATCGTCCCCGTAAGCCAGGCGCAGCAGGACATCTTGTCTTCGATCGACCCGCCCGCCGGCTCGACATCGGTGTCCCTGCCGCCGGCCT</t>
  </si>
  <si>
    <t>ACCTGGGGCCGGACCTCTTTGAGACGGGCGCCGCCCGTTCTTTCTTTTTTCCCGGTTTCCCGCCCGTGCCCGTCTACGCGGTCCACGGTCTGCACACGTTAATGCGCGAGACGGCGTTGG</t>
  </si>
  <si>
    <t>ACCTGGTTGAGATGACGTAGCACGGCCGCGTGGTGAAAGTACACCAGGTGCTTGAATTCGCGCACCTCGCCGCCGTGTTCGGGCGAGAGCACGGGCGTGCGGAAGAGATGCCGGTAGAGC</t>
  </si>
  <si>
    <t>ACCTGTACACCACCGTCAACCCGCTGATCGAGGACGTGATGCGCAGCAGCGCCGGCAGTCTGAGAAACTATCTGCGACATACGCGACTCTGTTTCGGTCTGGCGCGTGGCCGGGCGCGCC</t>
  </si>
  <si>
    <t>ACCTGTCGCCCGAACGTATGTTTTTCCACCCGGGTCTGATCTCGCGTCTGTTGAGTGAGGAAGTTTCGCCGCGCGCCAACCTAGACGCTTACGCGCGCGTGTGCGATCGCGTGCTGGAAG</t>
  </si>
  <si>
    <t>ACCTGTTGGAACCCATCGAGGAGGCCGCACTGGACGACGTCAACATCATCAGCGCCGTGCTCAGCGGCGTGTACAGCTACCTCATGACGCACGCCGGCCGTTACGCCGACGTGATCCAAG</t>
  </si>
  <si>
    <t>ACCTTCTCCAGGCAGAACGCCACCAGCTGCCGCCGAACGTACCACAGGTACACGTGCAGACCTGCGAACAGGACTACGGAGGTCATGACCACCACGACACACACGGGAATCCAGGGATCA</t>
  </si>
  <si>
    <t>ACCTTGAGGTCGGCGGGGTAGGGTGCCAGACGTAGACTCTCGGCCGTGTAGCGCTGAAGGTCGTAGACGGGCGAGGTAGAACTCGGTGAGGTACCCGACGAGGCGGCGCCGCGCTGCAGA</t>
  </si>
  <si>
    <t>ACGAACCAGCTTCTGCAAGTCCTTGCGGGCGTCGGAGGTGACAGAGCAGCGGAAGGTCTCGTTGACCAGCTCGACAGCCAGCGCGTCCTCCAGCGTGCGTTCCTTCATCTCGTCGTTGAT</t>
  </si>
  <si>
    <t>ACGACCATCCGCGGGAGAAGCCCAAGCTCGAGGCCTATTGCCACGCATCCGGATCACCCCCATCTCCACATCTCCACGCCCAAAACCACCCCAGCCCACCACATCCACCGCATCGCACCC</t>
  </si>
  <si>
    <t>ACGACCGGCACGGCGGCTCGGACGACTACGTGTGGCTCAGCCGGTTGCTGGATTTGGCGCCCAACTATCGGCAGGTCGAGCTCTTCCAGTTGCTGGAAAAGGAATCGCGCGGACAGTCGC</t>
  </si>
  <si>
    <t>ACGACCGTGCTGTTACGGAGGCTGCTGTTGTAGGTACACTGGGTGGTATTTTCACGCAGGAAGCGGATGGGTCTCCCGTAGGTGTTGAGCAGTAGGTGAAACGCTTTGTCCAGCGGTTCG</t>
  </si>
  <si>
    <t>ACGACGACATCGACGGTGACCGATGCGAAAAGTAACGTTACAGGGAACGTCAGTTTAGCACCACAACTACGTGCCGTCGCTGGATTCTCCCATCAGACGCCTTTGGAAAACAACACGCAC</t>
  </si>
  <si>
    <t>ACGACGACGTCAGTTACTTCTAGTACCGTACCGTTTTTCAAAAGCATGAGGTAGTGAGTTCGCGGAGATGAGACCACCACTTCGTTGTAGGGATCCAGGGCGAAAAGGACGTCGTCCGAG</t>
  </si>
  <si>
    <t>ACGACGCAGCTGGCCTGATAGCTGGACACGTTGTTAAGCGGCGGAAAGCGAAACTGACGTGCCGGCGGAGCCACATAGTTCGGTTCACCGTGTTGTCGCGGTTCGTCCTCCCTATAGTAA</t>
  </si>
  <si>
    <t>ACGACGCGGCGCTCTTCAGGGCCACGCTCAAGCGCGCGCGCCCGCTCAAGCCGCCCGAACCGCTGCGCGAGTACCTGGCCGATCTGCTGTATCTCAATAAGGCCGAGTGTTCGGAAGTGA</t>
  </si>
  <si>
    <t>ACGACGGCGCGGTCTCTGAAGGCCAAGACCATGGAGATGCGGTTCACCATAGCCTGGATGTGGTTTCCCAGTGTGCTGCTGATACTGGGGTTGTTGACACCTCCGAGTAACGGGTGCACC</t>
  </si>
  <si>
    <t>ACGACGTGAGAGCCACCTTGGTGGACTCGGTTTCGGCGACGTGCGATTTGGACCTGGAGGTTGACGACGCCGTCTAACAGGTATAGCAATCCCCGTCACGCCTCTGTTCAGATTTTATTA</t>
  </si>
  <si>
    <t>ACGAGAACCACCGGGGCATGCTCCGGCTGCTTTCGGTCGAAGAGATATGTGAAGAGCACACGCTCAACGATCTGGCGTTCCTAGTAGGCGTCGAGCTTATGATCACGCACTTTCAACGCA</t>
  </si>
  <si>
    <t>ACGAGAGCCCCAGCACGTACACCTTGTCCTCGCCGGGCAGGTACGCAAAGGCGTGCCCGTGCCCGGAGACCCAGATCTCGGGCGCCGTGTTTGCGTCCGGCACGCATTCGTACACACTGA</t>
  </si>
  <si>
    <t>ACGAGATCCAGCAAGTCACGGCCAGTATCCGCTGCCGCCTGCAGCCCAGTCTCCGCGAGCCGCCCACGCCGGCCGACGAGCTGCAGACGGCTGTGTCGCGCGTGTGCGCGCTCTTCAACC</t>
  </si>
  <si>
    <t>ACGAGATGTCCTTAGAAAGCACCGACGAAAGCACCAGGTCCTCAACACGCACACGGTGCAGGTACAGATCGTCGCGGGCCTGCACCAGGCGGCGCAAGATACGCCAGAAACCGCGTGGCA</t>
  </si>
  <si>
    <t>ACGAGCGGACATAGCGGACCGTGAGCGGACGTCACGCCGGCGGTTGTTACCGTCGTCTCGACAGGAGAAGACAATAAACTCCTGATCCTCATACACAGGAGTCCAACCGTCAGAATTAAA</t>
  </si>
  <si>
    <t>ACGAGTGGGTGCGCTCGCTGGCGGTTGACGCGCAACACGCTGCTAAGCGGGTGGCTTCCGAGGGCCTGCGGTTTTTCCGGCTCAACGCTTAACGAGTCACGTAGGGGAACTACGTGGGTA</t>
  </si>
  <si>
    <t>ACGATAAAAACGACGTCCCCCGTCGACGTTGTTTTCTCCGAGCGGTGATCGTTCCCGTCCCTCTCCTCCCTCCGCGGCCCCCACGGCGGCGGCCTGCTCGCACGGACCTATACTATTACC</t>
  </si>
  <si>
    <t>ACGATAAAACAGCATCAGGAGCCACAACGTCGAATCCCACGTCCAGTCGATTCGTATGTTATGCTGCACAGCAATGCTAGAATAACAACCAGCAGGGTAATCCCGCAACATAAATACAAA</t>
  </si>
  <si>
    <t>ACGATAGAGCCAGGTGCTGCCGCGGCTGTGCCATTGATCCTTGACCGTCACGTAACGGGTACTGTGGGTGTTGGAATAATCGTCGGGCATTAATTGCATGGTTTTGTTTTCATAGCTGTC</t>
  </si>
  <si>
    <t>ACGATATAACTGACGTGTTCGGAGACGGTCAGCGCGGAGAAGGATTCGCCGAGCGGCAAGCAAAACAGGTCGGGGAAGGTTTCCAGCGTGCTTGGTTGCATGGTAGATAGGATGGAGAGG</t>
  </si>
  <si>
    <t>ACGATGAAGACGCGACTCCTTGTGTTTTCACCGACGTGCTTAATCAGTCAAAGCCAGTTACGTTGTTTCTGTACGGCGTTGTCTTTCTCTTCGGTTCCATCGGCAACTTCTTGGTGATCT</t>
  </si>
  <si>
    <t>ACGATGATGGAAGCCGCGGCCGCTGCCGCCGCGGCGTTTCGTCCGGAGGAGCGTCCGACGCCGGGTTGGCACGACGCGGCGTTGTTAATGGACGACGGTACGGTGCGCGAGCACGCGTTT</t>
  </si>
  <si>
    <t>ACGATGCCGCAGCGGTGTTTGAGCCGCAGATCCGAGAGCCTCACCTGCGTGACGGCGTCTTCGGTCTCGAGCAAAAACACGGCGGAGTAGCCCAGAAAGGCCGAGGTGCACAGCAACTCG</t>
  </si>
  <si>
    <t>ACGATTTAGATACCAGACGAAGCCCGAAACTAGCTGCGGACACGTGCCACACACCAACGCCAAATGCTGCGGCCCATAGCGTTCGTCCTTGAGCGGCGCGCCTTGAAACTTGAGCACCTT</t>
  </si>
  <si>
    <t>ACGCAACGGGAGCGGCAGCGGCTAGACAAGTCCCAGGCGGCTACAGCTCCAAGCGCCGTAGCCGGCCCGCCTGCCGATCGCGACGTCGTGGACCATCGAACAGAGAGTCACGCGTACGAG</t>
  </si>
  <si>
    <t>ACGCAGACACGGCCCGCCAACACACCCCGACACACCCCTGACACACCCCGCCGACACACCCGGCACACGCCCGCGACACACCCGGCCAACACACCCCGACACACCCGGCACACGCCCGCG</t>
  </si>
  <si>
    <t>ACGCAGCACCTTGACGCTGGTTTGGTTGATGGTCACGCAGCTGGCCAGGCCCAAGACATCACCCATGAAACGCGCGGCAATCGGTTTGTTGTAAATGGCCGAGAGAATGGCTGACGGGTT</t>
  </si>
  <si>
    <t>ACGCAGCAGCGCGCGGCTCACGTAGCAGGCCGACTCACGGATGACCTGGCCGTCGGCGTCGCGTCGCAGGCCCGAGCGGTTGCCGTGACGCAGTCTGCCCTGCGCAGCGCGCTCCACGTC</t>
  </si>
  <si>
    <t>ACGCCAACTCCGTGCCAGCTGGCGCGGCGGACAGGCCTTTGACGTATTTGAAGCCAGGCGCGCTCTCGATACCGAAAGGATCCAAGGGGGCTTTCCAAAGCCGACGTCCCTGATTCCCTT</t>
  </si>
  <si>
    <t>ACGCCCGAAAACAACGCCGTCGCCGCCCCGAAAAGCGAAGCGCTGCGCAAAAGCTGCGTAGAAACGCCGCACAAACACCGTAGAAACACCCGCCGCCAACCCCCGAGCGCCCGCAACACC</t>
  </si>
  <si>
    <t>ACGCCCGATCCCTCCAGGTTGCGCAGTATAAACTGCGGTTGGGAGGGTGAACGGCACCGCGTAGTCCACTACATCCCCGGCACCTCGGGTCTGCTGCCCTCGTGCGAGGAGGACGAGCGC</t>
  </si>
  <si>
    <t>ACGCCGCAGGCGAAAGGTGCGGAAATACTCGTTTTCCCACAGCTGCGTGAGGAAGCGTTCCAGCGACTCGGTGCCGGGCACGAACTGCGAGAAGAAGCTGTTGGCCACCAGGCGGTTGTC</t>
  </si>
  <si>
    <t>ACGCCGTTACCCGGGACGTTATTTTTATCCTCTTTCCCGTCTTCGTCTTCCTCTGTGTCGCGCTCGTCCCGGTAATCGAGATAGTCGTCGTCATCGAAAGGCGCGCCGGCCGCGTCCACG</t>
  </si>
  <si>
    <t>ACGCGCCGGTACTCGAGCAACCGCGCGCGTGCCAGCGCCGTGCGGTAGGCCAGGTAGACGTAGTGCACGCAGACCGTGTCGGGCAGACGCGCACGTTCGCGGAACGCGTTGATCTGCGTG</t>
  </si>
  <si>
    <t>ACGCGCGCGACGAGTTGACCAAACGCTGCGGCGAAAAATCGGCGCTGGGCGTAGAGGTGCATCAACTGGTAGCCTTGCTGCCACACGAGCGCCACCGCGAACTGTGCCACGTCCTCATCG</t>
  </si>
  <si>
    <t>ACGCGCGCGGTAGAATACAGCGATCCCTAGTGAAGCCACACCCATTACGTGTAGCCATATCCGCTTACGTATACAACCACACCCCTAGGTACGCCACCTTATCTACCAATCACAGAAACG</t>
  </si>
  <si>
    <t>ACGCGCGTGCCCAGGCAGAGGAAGGCGCGACGGCGGCGACGACGAGGAGGAAGACGCCGTGGCCGCCGAGCAGCCCTTGCGACGGCCGGACATGCCGGCAGTCCGCGACGATCCACAGGA</t>
  </si>
  <si>
    <t>ACGCGGAATAAATTTCGGCTCATGGCGTTAACCAGGTAGAAACTGCGAGTGCAGTTACGTTGCGCGTATCGTAAAAGTAGGGCGGTTAGGCCCAAAAAGTAGATTGTCTGACTATCCACG</t>
  </si>
  <si>
    <t>ACGCGGATCTTGACGGTTGGGGGGATAGCCATCCGAGCTGTCGGAATCCTCGTCGCCCGAGAAAAGATCCCCTCTGGTCTCCGTGAGCGGCCTCACGTCCCACGCGCTGTCCCGACGGAC</t>
  </si>
  <si>
    <t>ACGCGGCATATTTCTTGGGGTCTCCCCACCTCGTAGACAACGTGATGTCCACCATATCCACGGTGTGCGACACCGGGTACCCACCGATGTTCCACTCGAAATAGGCTCCGCGCTCATCAT</t>
  </si>
  <si>
    <t>ACGCGGCGGCTGAGGTGCTCTCGTGGTGCGGCCTGCCCGACATCGTGGGCTCGGCCGGCAAGCTGGAGGTGGAACCCTGCGCGCTCTCGCTCGGCGTGCCCGAGGATGAGTGGCAGGTCT</t>
  </si>
  <si>
    <t>ACGCGGGTTGAACGCACTGGAACGACACGTCCAGCTGGGTCACCAGTATCTGCTCAACAAGCTCAACGGCTCATCGCTAGTCTATAGGCTGGAAGACATTCCTAGCGTGCTTCCGCCAAC</t>
  </si>
  <si>
    <t>ACGCGGTAAAAATGCGGTATGCGGCGCGCCGCACCGCCCATGGGTTCCTGCTGAAAACGACACTCGAGCAGTCGTTGCATGGCGGGTTCCGAGGGTGGTCCGCGTTCCGTGAAGGTCTGT</t>
  </si>
  <si>
    <t>ACGCTCTCCTCCCCGGCCTCGGCCAAGAGCGCGGCCACCAAGTCCACGGACCGCTCGGTCTCCGAGTTCTCACCGTCAATTACGCCATGTTGGCGGCGTAACCGGTGCCGAGAACGCCGG</t>
  </si>
  <si>
    <t>ACGCTCTGGGCCGCGCCGCTCCTCGTCTGCCGTGATCAAGCGGCGCGGCGCGGACCTTTCAAGCGTTCCTGGGCCGCCGCTCGAGGCAGTTCCCCTTTCTGGCACTCCGCCCGCCGCTTC</t>
  </si>
  <si>
    <t>ACGCTGAAAGAGCGCCGTCACCGCCTCCCGCTCGGCCTGCCGACACACCAGCCATTCGCGCAGGAAGCGTTGGTAGAGACGGTCGCCCAGCTCGCGATTCAGAAAGCGCTTATCCGTCAC</t>
  </si>
  <si>
    <t>ACGCTGCACCACCTCGTCGTCCACCCGTTTCTGCCGCTCGCGACGCTTTTCCTCTTCGTCGTAATAGCCGACGGCCGCCGAACGGGCAGCGTGGGCTTCGGCGGCCGGTGCCAGAGAACC</t>
  </si>
  <si>
    <t>ACGCTGGGGTGTACGGCTATGGTACAGGCGGGGAACGGCGTGATGATGCGCAGCCCCAGTTTGCCCTTGCAGCGGCAGTAAGGGGGTGACGTGTCAACAGAGGACGTTGTTTTTTGGAAA</t>
  </si>
  <si>
    <t>ACGCTGTAATTCCACGTCGCGGGCAAACAGATACGTAGCGAGCGTGAGGAAACAAAATAGCGTCACTGTGGCCACCATGGCATAAATGACTGAACGATGACTAAAGTGGAAGCCTGACGC</t>
  </si>
  <si>
    <t>ACGGACCGCAACGTGCTGCTGATGTCTGCCGCGGTACGCACGTCGCCGTCCATGTCGCTGCGCAGATAAGAGGTAGGTCGTAGTGCGGCGTGCTGCACGCTCACCGTTAATGGTACCAAG</t>
  </si>
  <si>
    <t>ACGGAGCGCGAGTCGTACGTCAAGGCGAGCGTTTCGCCTGAGGCGGCGTGCGTTATTAAAGCGGCGTCCGCCGAGCGTTCGGGCGACAGCCGCAGTCAGGCCGCCACGCCGGCGGCTGGG</t>
  </si>
  <si>
    <t>ACGGATTGTAGTTGCAGCTCGTCAGTTTGTTGTGTACGACCTGGCGTGTCAATGAATGGGTCATGGTGGTGACGATCCCGCGAATCTCAGCCGTTTTCTCGGGACTGTAGCAGACTTCGC</t>
  </si>
  <si>
    <t>ACGGCAAGACGTCCCGGAGAAGACGGTGTTCTCTCGGGCGGTACGCTCTCTGGATCTATAATATCTATAGTAGCTAAACGAGACTGTGAGTACGACGAACCACATCATCTTTTTTTTATG</t>
  </si>
  <si>
    <t>ACGGCAGAAGAAGGAAAAAACATTACGATACAGGGCAATTCAACATGGAACTGCCCCAATGTAGTTTGGTACCGACATTACAATTGGTCTACACATGGACACCACATTTATCCCAATAGA</t>
  </si>
  <si>
    <t>ACGGCAGTCGGTCCCGGAAGGTTGGGGGCTGGGGGCCCGGTCAGGAGCTTCGGGAGCGGGGTCGACCGCGACGGCTTCCGGGTCTCGCGGCGGCTCCCTCTCGGCGGCTCCGGTTGGGCT</t>
  </si>
  <si>
    <t>ACGGCCCATGACGATTTAGAATACACCGAGCCATTCCTTTATTTCCCCCCATCCCCGGTCGCTTATGCGTGTCAAACACTACCAATAAAGATAATCTGCCAATCGCACCTTATATATAAT</t>
  </si>
  <si>
    <t>ACGGCCCGTGTACACGAGCTTGTTGACGGCGTTGACCAGCGCCGTGTTGGCGTGCCGGTCCAGGTTAAGGTCGAGCGGTTTCGCACAGAACATGTTACGGCGCACACCCTCCAGGTTTTC</t>
  </si>
  <si>
    <t>ACGGCCGCTTCATCATAGTCGTCGTTGTTGCCGCTGTCGAACAGCCGCCGAAACACGATCTGTCGCTGGGTCGCGGTGGGAAAGCGCAGACCCATGACAGCCGGAGGCTATATGACCGCG</t>
  </si>
  <si>
    <t>ACGGCCTCGATCAGTAAAAAGTAGATGATGGAGATGATAGCGTAGACCACGAAGACGGCTAACACCATGTGGCCTGTACGCACGAAAAAGTTGTTTCCGAAGCCGTAGCACAGGGCCATG</t>
  </si>
  <si>
    <t>ACGGCCTCGGTCTGCTCATCGACCCCACGTCGGGGCTGCTGGGCGCTTCCATGGACCTGTGCTTCGGCGTGCTCAAGCAGGGCAGCGGTCGCACCTTGCTGGTGGAACCGTGCGCGCGCG</t>
  </si>
  <si>
    <t>ACGGCGATTTACGTCGCTTAGAGGTACACGATGCCCTGCTCTTTCACTACGAACACGGGCTAGGGCGGCTGTTGTCAGTGACCCTGCCGCGTCACCGTGTGTCCACTCTGGGCTCGTCCC</t>
  </si>
  <si>
    <t>ACGGCGGACGGTACGTTCGGGAGCCAACAACGCTACGCCGGTGCAGCTGAGAAAGGCCAGTAAGGTGAACAACGCGGCCGAGATGACCAACGTACCGTCCAGGCAGAGACATATTACGAT</t>
  </si>
  <si>
    <t>ACGGCGGCCGACCGTGACGGGCTACGTGCACAGTGGCAGCGCTGCGGCAGCACTGCTGTCGACGCGTCGGGCGATCCCTTTCGCTCAGACAGCTACGGCCTGTTGGGCAACAGCGTGGAC</t>
  </si>
  <si>
    <t>ACGGCGGCGTGGGTATGCGCCGCTGCCCTACCGGCTCTCGTCCCACCCCGTCCCGGCCCCACCGGCATGACTTGGAGAACGAGCTACATGGTCTGTGTGTGGATCTTCTGGTGTGCGTCC</t>
  </si>
  <si>
    <t>ACGGCGGTACTGAAGCCGCCGTCGAGCCACTTTTTAAAGTCGGTCATGAAGTTGTTGATCTGCTGAAACTGCGGATCGCGGTAGAGCTCGGTCAACGCGTCCAGCTTCTGGTAGGAGGCG</t>
  </si>
  <si>
    <t>ACGGCTCCTCCAGGTGCTACCGTGGCAGGTGCGTCGCCGGCTGTGTCGTCTCTAGCGTGGCCTCACGACGGAGTTTATTTACCCAAAGACGCTTTTTTCTCGCTACTTGGGGCCAGTCGC</t>
  </si>
  <si>
    <t>ACGGGCAGCTCCTCCAACCGACACTCGCCGCGCAATCCGCGGTCGAAGCGGCAGAGACCACGCAGTTTAAGCAGACCGCACTTGAGAAACATGTGAAAATTATCGGCAATGCGATACAGG</t>
  </si>
  <si>
    <t>ACGGGCCCCGGCCCACCTCCGCTGCCGCCAAAGCAACGGCACGGTTCCACCGACGGAAAAGTTTCTGCGCCCCGACAGTCGGAGCATCATAAAAGACAGACCCGACCGCCAAGACCGCCA</t>
  </si>
  <si>
    <t>ACGGGCGGCGCGCGTTTCATCGAACACGGCCGCCTCAAAGTCCAGCCCCGGGAAGGCCTGGCGCAGTTCGCGGTACAGATGAGGCCAGTAGGGTTGCGGCGTCTTGCGACTAAGCACGGC</t>
  </si>
  <si>
    <t>ACGGGGGGTGTGCGGGGACGGGGCGTCGCGGGATGGCGGGCTGTTGCGTGCCGGGGACGGGGGACTCTTGCGGCGGGGACGGTGGTGAGGACGGGGACAGGGGCATTTCGCGGCGGGGAC</t>
  </si>
  <si>
    <t>ACGGGGTGCAGCGCTGGACACCTGTTCGGAGACCTATGGGCGAGGTTGCCTACTACGGGGGTTGTTGTATGGTGGGCGGGGGTAATCGTGCGTACGTGATACTCGTGAGCGGTTACGGGA</t>
  </si>
  <si>
    <t>ACGGGTCTGTGCGACTTTGTTCTCGGAACACAAGCTTGTCGCGGAGACAGAGAGAGAAGGGTTTTCGGGTCACGCGAAGACCGCTCACCGGGGGTCGGCAACGCACACATCAACAGAAAA</t>
  </si>
  <si>
    <t>ACGGTAGACGGCGTCCATGGCGGGGTCGTAGCCGTAGACGACGCCGAAAGTGTCCACCAAGACGTACTGGCGTACGAGGAACTCTTTGCGTTCTGGCACCTCGTGGCCCAGCGCGCCCAA</t>
  </si>
  <si>
    <t>ACGGTCAGTCGCACGGCCCAGTGGTGAGCCGTGCGGCGGATGATGGCGCGCGCTTCCATTCGCGGCCGATTTTCTTCGCCGCCGCGCCGCTGGCTCTGAAAGAGGTGCAGTCCGCTAACG</t>
  </si>
  <si>
    <t>ACGGTCGACGTTGGCTGCGTACCCGCTACGGGAACGCCAGCGCCTGCGTGACGGGCACCCAATGGAGCACCAACTTTTTTTTCTCTCAGTGTGAGCACTATCCTAGTTTCGTGAAACTCA</t>
  </si>
  <si>
    <t>ACGGTGCTGACGTCCTTTGGGGCAGTCGGGCACGCGATCGTAGATGCCGTTGTGGCCGCTGAAACGTCGGTTTTCAAACAGCAGGTTAAGTCCCAGACACATGAACGTGTTGAGATTATC</t>
  </si>
  <si>
    <t>ACGGTGCTGTTGGGGTGATAGAGGCTGCTACCGTTGAGCAAGCAGTGTTCGTGTTCCTGAAGCAGCACGCGGACCCGCATAGTGGTAGCGTTCAAGCGAGTCCCGTACACGGCGTAAATG</t>
  </si>
  <si>
    <t>ACGGTGGAGATGGTGCTGTACTGGCCCTCGAATAGGTAGTAGGCCATGGTCAGTAGCACCTGGCCCTCGGTGTGCCCGAAGACGCTGATGAACCACGAGGGCGAGGTGGGGCAGAGGAAG</t>
  </si>
  <si>
    <t>ACGGTGGTTTTGAAAAGTCGCAACGTCTCTTCGTAGTCGGGTGGTGGCCGCAGTCGCATGTGTTCCATGATCTCCCAGGTGCGCAGTTCGTGGAAGGGGCCCGGTGCCAGTCCATCTGGC</t>
  </si>
  <si>
    <t>ACGTACATCGACGGTAAAATTAAAAACATCAGCGAGGGGGATACTACAATACAAAGGAACTATCTCAAGGGTAATTGCACTCAATGGTCCGTCATTTATAGCGGGTTTCAAACCCCCGTC</t>
  </si>
  <si>
    <t>ACGTAGAGTCCGCTGTAGATCTTGCTGACCCACAGCACGGGCGAAAAGTAAAGCAATAGGTAAAAGACGATGACGGACCAGCCGTAGCCAATCCCGATGACTTTCCAGCGCGTGGGATTG</t>
  </si>
  <si>
    <t>ACGTAGGTACCGACTGGGGTCAAAAGCCTGGGTACTTATGGGGAGCGCGCACAAAGGACCGTCAGGCGCCGGCATGGAGCGTCGCCGAGGTACGGTACCGCTGGGATGGGTGTTTTTTGT</t>
  </si>
  <si>
    <t>ACGTATTGCGGGACCTGCGCACGCAGCTCGACGTGCTGTACTCGGAGCCGCTTAAGACGCGGCTGCTTAGAGGGCTCATCCGACTCTGCCGCGCTGCGCAAACCGGCGTTAAGCCCGAGG</t>
  </si>
  <si>
    <t>ACGTCACCTAAAGATTACAATGTAACGGGTCTTCCAAAAGGCTTTGCGGACTCGTTTACCGGTAACGTAGAGGCACATCGAACCAAAGATGCCGCACACAGCGCATGGATTCTCATTATC</t>
  </si>
  <si>
    <t>ACGTCACTATCCGATGATTTCATTAAAAAGTACGTCTGCGTGTGTGTTTCTTAACTATTCCTCCGTGTTCTTAATCTTCTCGATCTTTTGGAGGATGTTCTGCACGGCGTCCGACGGCGT</t>
  </si>
  <si>
    <t>ACGTCCAGAACGCGTTTACCGAGGAGATCCAGTTACACTCGCTCTACGCGTGCACGCGCTGCTTTCGCACGCACCTGTGTGATCTGGGCAGCGGCTGCGCGCTCGTCTCCACGCTCGAGG</t>
  </si>
  <si>
    <t>ACGTCGCGGTGGTGCTGTTGAGGATGACGCTGAGCGTGCCGTTGTCAACCCGGTAATGATGATAGGTGCCCAGCTTGGCCAGGTAGCTGAACATTTGGTCCCAGCGTGCCGACCACACCA</t>
  </si>
  <si>
    <t>ACGTCGCTGCCTATAAAAGCCAGGTGCGTGTCTGCCGTGGCACACGGACGACGGAGCCGTCCGCGTGTGTAAACGGCGTGGTCGCTGACGCGGGTTTGCTTCCTATATAGTGGACGTCGG</t>
  </si>
  <si>
    <t>ACGTCGCTGTTTTTGTTCACAACTCAGGGAAGTTCATCGAACGCCGTCGAACCAACCAAAAAACCCCTAAAGCTCGCCAACTACCGCGCCACCTGCGAGGACCGTACACGTACTCTGGTT</t>
  </si>
  <si>
    <t>ACGTCGTCCTGCGCGAGCTGTACCGCCGCGTCGTCTCGTACTGTCAGAACAATGTGAAGATGGTGGACCGCATTCAGCTGGTATTGGCCGACCTGTTGCGCGAATGCACGTCGCCGCTCG</t>
  </si>
  <si>
    <t>ACGTCGTTCGTCGAGACGGAGGAAATCATAATGACTCCGCGCGAGGGTCGCGGGGGTGGGGGCGCCCAGGCCGTCCCGGTGGCCTCTGAGTTCGGAGACATGACGGCGGTGGCTATCAAA</t>
  </si>
  <si>
    <t>ACGTGACCGCGAGCGCCGTGCGCGCCTTCGTGGGTGCGTTGCCGAGCTCGGGCTACCACTTTGGCTTCGTGCGTCAGAACGTGGTCTTTTACCTCCTAAGCCACGCCACGGTACAGACGG</t>
  </si>
  <si>
    <t>ACGTGAGTCGTGAGATTGCCGCTTGGGAAGGCCCCGTCGCCGCGGGTAACAACTATTACGCGTATCGCGACTCGCCCGATCTACGCTACTACATGCCCCTAAGCGGTGGTCGCCACTATC</t>
  </si>
  <si>
    <t>ACGTGCTGCGGAGGCACGACGCGGCGGCCGTGGCCTCGCTGTTGCAGTCACACCCGGTGCCGGGCGTGGAGTTTCGCGGTGAACGCGAAACCCCGTCGGCACGCGAGTTTCTGCTTTCGC</t>
  </si>
  <si>
    <t>ACGTGGCACGTTGCCAGCTGAAACCGCCGTCGTCTCCGCCGGCGTTTTCTCCATCGCGGGACCGCGCCGTGCGCACGTTCCCAGGCACGCGGCCCACGCTCTAGCCGCACTTTTGCTTCT</t>
  </si>
  <si>
    <t>ACGTGTATCAATAAATTCTTTTGAAACGGTTCGAGTCGGATGGCTTTTGCGTCGCCCTCGACGGCGGTACTGAAGCCGCCGTCGAGCCACTTTTTAAAGTCGGTCATGAAGTTGTTGATC</t>
  </si>
  <si>
    <t>ACGTGTGCTGCACCTGCAGCTGATTGTCGCCGCGGTGGCATGGCGTCGAGTCGGGCGTGTACTGCGACACCAGGATCAGCGAGGGCTGGCTCACGCGTACGTGGATACCCGTCTGCAGGA</t>
  </si>
  <si>
    <t>ACGTGTTGCGGATCGTGGCGAGAACGTCGTCCTCCCCTTCTTCACCGCCCCACCCACCCTCGGTTGGTGTTTCTTTTTTCTTGTGTCCTGCAGATAGTTCCACGGACAGCGACGGCAAGT</t>
  </si>
  <si>
    <t>ACGTGTTGTTTCGGCGCGACACCGACACCGAACTGGACACGGTGCTTCTGATGCATTTTTTTTACACACACTACCGTTCGGTTAACGGCGATTTGGCCGTGGAGTTTCAAAACTACGTCA</t>
  </si>
  <si>
    <t>ACGTTAACCGACCGTCCCGAAAACGCCGGTGTTAACACAGGAAAAAAAGAAACCACGCAGGAACCGCGCAGGAACCACGCGGAACATGGGACACTATCTGGAAATCCTGTTCAACGTCAT</t>
  </si>
  <si>
    <t>ACGTTACTTTCGGCGGCTCTCCCCTCTGCGGCCTCTTCCTCCCCAACTACTACTACCGTGTGTACTCCCACCAGCGAGCTGACGAGTGGCGGAGGAGAAACACCCACGGCACTTCTATCC</t>
  </si>
  <si>
    <t>ACGTTCAAGGGCAGTTTGGATTCGGCTCCGGCGCAGGGGCCGTTGTAGATTTGCGTATGATTGCACGTGCAGTTTAACCGGCAGTTCATACTCGTGGCGTTGGAAGTGACGTTAATGTCC</t>
  </si>
  <si>
    <t>ACGTTCATAGGGAAGACGCGAAAGAGGTCCTGCACGCGGACGCCCATGTCGGTTCGCACGCGGTTTACGTAGGCTACGCAGGTATTTGACGTGTAACCCAGACCCATGTCTACGGTGTTA</t>
  </si>
  <si>
    <t>ACGTTGCCGTGTACCAGCACGTCGACCAGGTAGCAAAGCTCGGGGTAATTGGGGCTTGTAACGGTGGTTTTGAAAAGTCGCAACGTCTCTTCGTAGTCGGGTGGTGGCCGCAGTCGCATG</t>
  </si>
  <si>
    <t>ACGTTGGCAGTACCAAGAGCTGCAGTATCTGGTGGAAGAACAACGGCGGCGAAATCAGTCGCGTAATGCGATTCCGAGACCCTCGTTCCCCCCTCCGGATCCACCATCGCAGCCGGCAGA</t>
  </si>
  <si>
    <t>ACGTTGGGACAGGTGGCCGAGTAACGCGAAAAGGGCGAGCGCAGCCAGTTGTGGTACTCGTGCGCGAAGGCTGTGGGTAGCGGGAAACCACCGTCGTGACGGTGATAGTGCGGGAACTCG</t>
  </si>
  <si>
    <t>ACGTTGGTGGAGCACGCGGAAGGCATGGCTTCCGAAATGTGTCCTGGGACTACGATCGATGTTTCGGCCGAAAGTTCCTCCGTCCTCTGCACCGACGGCGAAAACACCGTCGCGTCGGAC</t>
  </si>
  <si>
    <t>ACGTTTAACCGCCCGTTCCAGGCGAGAGCTCATGCCGCACCAGACGCTGTAACGCCGCACGGGCCCGTAGCGGGCTGTTTGTTCGCGTACATGATCGTTGAGCTCTTGCCAATATTGTTT</t>
  </si>
  <si>
    <t>ACTAACCAGGCAGTACGGGGGTCGATAGGGCGGTGGGCTGCAGTCGGGTGGTGGCGGCGGTGGCGTGGAAACCGTCGTCGGGCACAGACCCATGGCCTGCTCGTAGGTGGGGGGCGCGTC</t>
  </si>
  <si>
    <t>ACTACAGACATAACGTCCAGCGAAAGTTCGATTAACGCGTCAACCATTCATAACACTACGTACAGTCCTGTAACATCGATTGCTGTTAATTGTACTGTCGCAGCTAATGAAACAAACAAT</t>
  </si>
  <si>
    <t>ACTACATCAAAGGGTCGGCTGACCGACCGCATTGACGCACAGTTTCCGAGTACGCGCGTCTCGGAGCACCTGACGGTGAACCACCCAACTCACGCGGATAGGGGACAACACTGACGTGAG</t>
  </si>
  <si>
    <t>ACTACGACTACTTAGAGGTCAGTTACCCGATCATCCTCAACGTAGAACTCATGCTCGGTGCTTTCGTGATCCCGCTCAGCGTCATCAGCTATTGCTACTACCGCATTTCCAGAATCGTTG</t>
  </si>
  <si>
    <t>ACTACTTCCGCGCAGAGCAAGGTGATGACCAACGTGAGCACAAACGACGTCAACACCTCGCGGGGCTCCTGGCAGGCACACGTGACACCTAGCGCCGGGATGTGCGCCAGGAGGCCGGCG</t>
  </si>
  <si>
    <t>ACTATATGAGCAGAATCATACTCTGTTGCGAACAGAACGAGCGTCATCGTCGCGCCGGCACGATGCAGCTGGCCCAGCGCCTGTGCGAGCTGCTGATGTGCCGTCGCAAAGCCGCGCCTG</t>
  </si>
  <si>
    <t>ACTCAAGCTTGCCCTGGATGCGATACTGGCTGGTGAAGGTGGGGTGCTCGCTGTACTGAGGCCCGCGCTGCAGCAACAAGTCGATATCGAAAAAGAAGAGCGCAGCCACGGGATCGTACT</t>
  </si>
  <si>
    <t>ACTCATCTCCTTCGTGGCGCTACAGACGCCTTACGTGTCCATCATGATTTTCAACAGTTACGCCACGGCCGCATGGCCCATGGACTGCGAACACCTGACACTGCGACGCACCATTGGCAC</t>
  </si>
  <si>
    <t>ACTCCAAGCCTTCACGTCCTCCGGTTTGAAGTCCTCGTCCGTCTCGATCTCCTGCAGCACTAGGTTCCAGCCCGGCGGCCAGACCACGGGCAACACCTGGCCTGCGTTGATGCGCACGTA</t>
  </si>
  <si>
    <t>ACTCCACCCATTGACGTCAATGGAAAGTCCCTATTGGCGTTACTATGGGAACATACGTCATTATTGACGTCAATGGGCGGGGGTCGTTGGGCGGTCAGCCAGGCGGGCCATTTACCGTAA</t>
  </si>
  <si>
    <t>ACTCCATTTTTTGAAATTCCGAACGGAGCAGGAACCTCCTCCGCGAACGGCGGCGGCAGATTCAGTAACCTGGAGCAGCGGGTAGCGCGTTTGTTGCGCGGCGACGAGGAATTCATCTAT</t>
  </si>
  <si>
    <t>ACTCCCCGTCCCCGCCGCGAAATGCCCCTGTCCCCGTCCTCACCACCGTCCCCGCCGCAAGAGTCCCCCGTCCCCGGCACGCAACAGCCCGCCATCCCGCGACGCCCCGTCCCCGCACAC</t>
  </si>
  <si>
    <t>ACTCCGGAGACAAATCCGTATTCAGATTGATGCGTCGCGCTTCCACTTCGGCTTCCGAAACCTCGGCCTCCGTCCGGTAGGCGTTAACGATACGCTGACCCAGGTGCCAACGTTCTTTCT</t>
  </si>
  <si>
    <t>ACTCGCGTAGCCACACCCACTCCGGATATACGTCATCCTGTGGACTTCCGGACATACGGTGACGTAGCGAGCGTAGCGAGCTACGTCACGTATGCGTACGTCATCTCCGGCGGAAATCAT</t>
  </si>
  <si>
    <t>ACTCGCTGACGTCGTACGCGGGCGATGTATGGCTGCTCACCGGTTTCGCGGCAACGGTTGCGCTCGAGTCCAACGGCGAGAAGCAAAAACGCCGTGGGCAACGAAACCAGAAGGAGCCCT</t>
  </si>
  <si>
    <t>ACTCGGAAACCGACACGATAGGCAGCGTGGTCGGCTCCGTCGGCGTGCGGGGTCGGGGACAGGGACACGAGAGTCCCACCTTCGAGAGATTCTCCAGCCCGACGGTGCGCGGCAGTCTCG</t>
  </si>
  <si>
    <t>ACTCGGACTATCACGGCCTGAGCGGCGTCGACGGCGCACTGGCGCGACCCGACCCGGTATTTTGCCACGTCCTGCGTCAGGCGGGCGTCACGGGCATCTACAAGCACTTTTTCTGCGACC</t>
  </si>
  <si>
    <t>ACTCGGAGGGGCGCCCGGCGGCCCGCGGGGTTCTACCCGGTGGACGCCGTGGCCCGGCGTCGCCGTAGGCGCAGCACTCGCACCAGTGCCCGCTGTTGACGTCGCTCCCATCGGCACACA</t>
  </si>
  <si>
    <t>ACTCGGCGACGAAGATGCGTCGAATCGCCGCCGTGATGGTGCGGTTCGCCGTCATCGTTGTCGTAAGACTTACCGTAGTGGGGGTTAAGGGGCACCGAGGCGGACGCGGCCACGCGTCGC</t>
  </si>
  <si>
    <t>ACTCGTCTCCCTATCGCTGCTCATCCTCATCTGTTACTATCGCTGTGGCCGGCTTCTGATATGCCCACGCGGCTTTGAACTCTTGCCAGAATTCACTGAGGAAGAGGAGGAAAAAGAAAA</t>
  </si>
  <si>
    <t>ACTCTCGGTCTCGACCTCACCACCGTCATGACAGAGCGTCAAAGTCAATTGCCCGAAAAGTATATCGGTTTCTATCAGATTAGGAAACCTCCTTGGCTCATGGAACAACCTCCACCCCCA</t>
  </si>
  <si>
    <t>ACTGCAACGTTTCGTAACCAAGCGACCGATGCCCGTTAGCGACAGCTTCGTCTGCCTGCGACCCGTAGACTTTCAGCGTCTGACGCAGGTCATCGAACAGCGACGTCGGGTGTTGCAACG</t>
  </si>
  <si>
    <t>ACTGCGACACCAGGATCAGCGAGGGCTGGCTCACGCGTACGTGGATACCCGTCTGCAGGAGTCGCGTCTCGTGCGGCAGCACCGGCGTATCGCCGCGACTAAACACGGCTTTCAGCACGT</t>
  </si>
  <si>
    <t>ACTGCTCCCCAAAAAAACTCCGCCCGAACCGTCGCGGCTTGCTGGCCCTGGGCGTGGTCCCCCACTCCCCTCCCCCCATCGGCCGCCCAGCCGGGGTCGGCGCCTCGGACCCCACCAGGC</t>
  </si>
  <si>
    <t>ACTGGCGATCATACCGCCGGCACCCACGGTGCTCCGGCAGAACGAGGAACCACGTCAACAGCTTACGGGAGAGGAGACAAGAAATTCAACGCACACTCAACGTGAAGAAGTGGAGGACGT</t>
  </si>
  <si>
    <t>ACTGGCTCAACTTTCGGGTTGACCTGTTTGGAGACGAGCACCGGCGCCTGCTGCTCGAGATGTTGACCCAGGGCTGCTCCAACTTTGTGGGGCTGCTCAACTTTGGCGTGCCCAGCCCCG</t>
  </si>
  <si>
    <t>ACTGGCTGTTAGGGTGGGGTCATAAGTCCATTTGTTCATTTTTTCCGAAACTCCAAGGCAATAAAGAACAACATTATATGTATGGAATAACGAATCTCACGTATAACTGTACCTATGACC</t>
  </si>
  <si>
    <t>ACTGGGAGACGGCCTGGATTATCACATCGGTGTCAAGGATTCTGAGGGCCGATGGTTGCCCGTCAAGACCGATGTGTGGGACCTGGTCAAGGTAGAGGAACCTGTGTCACGTATGATAGT</t>
  </si>
  <si>
    <t>ACTGGGAGGCGAAATGACGTCGTTGTTGTAATCGGACGACGGTGTTGTGTGTCCCAGGCTGACGACGGAGCCGGTGTCCGAGGAGTCGTCGTCTTCCTCCTCGCTGTCTTCGACCGGTGA</t>
  </si>
  <si>
    <t>ACTGGGCGCGAAGAGCGCCGACAGGTCGTGCACCTCCCCCCCGGCGGCGTCCGTTAATCGCTGGGCGTCGGCGTCCAGCACGCGTCGCAAGTTCTCCAGCGAAAAGTCCTCCACGCCCTG</t>
  </si>
  <si>
    <t>ACTGTATCGATGTAACACTAGGGACTTTCTTTGCGATGTAGCCATCAACACGGCGTATGCCCCATAGTTCGCGTGATACGACGCATGATGGGTTAAACGTTCCCATCCGGCAGTGCCGTC</t>
  </si>
  <si>
    <t>ACTGTCCAGCTCCATCCTGGTCGCGCCGGCCGGATTAAAGGTGCTCAGACCGCTACTCACGCGTCCACCGCGACTGGGCACGGCGGGACCGCTGTCACGCGTCAACGACAGCACAGACGG</t>
  </si>
  <si>
    <t>ACTGTCCCGGTTAATCACCACGGTGAACACCACGGCCAAGAAAATGATCCCTAATATAGCGACCACTAAGAGAGCAAAAGTCCATTTCCAGCCGTTGTCAAAGTACGCCCCCGTGGTGGG</t>
  </si>
  <si>
    <t>ACTGTGGCTGTTGATATGATGAATCTCCCACATAGGAGGCGCCACGTATTCCGTGTTGCTGCCCAGCAGATAAGTGGTGTGGATGTAAGCGTAGCTACGACGAAACGTCAAAACCTTCTG</t>
  </si>
  <si>
    <t>ACTGTGGGTGTTGGAATAATCGTCGGGCATTAATTGCATGGTTTTGTTTTCATAGCTGTCCCTATGATAAGCCACGAAAACCGTGCCTGCTATAACGCGGCTGTAGGAACTGTAGCACTG</t>
  </si>
  <si>
    <t>ACTTACGTGTAAGAACACGGCGTGACAATAAACAACATAGCGTAAATCCCCGTGTGATGTGTGTGATTGACGTTCGGGAAACATGTCCCCATCATCAGCGTCACAACTGACGTGGGTTGG</t>
  </si>
  <si>
    <t>ACTTCTTCTACGGCAACGGCGGCGCCGGTGGTAGTCCGCTCCACGGGGTGGTGGGTGGTTTCGCGGCGGGACATTGCGGTGGCGCTTGTTGCGCGGGCTGCGTCGTCACTCACCGCCATT</t>
  </si>
  <si>
    <t>ACTTGTCTGTTTAAAATATATACTAAATATTATTCCTTCAGACCTACTAGGGTTACAGTTATTTTTCCCGGCCCTCGTTCCGGTTGTCTTGTTACATTAACATTATACCACCTGTTATCG</t>
  </si>
  <si>
    <t>ACTTTAACGACTCCCCGGGAACGAACTCCACGTCGTCGGCGTGTACGTACAGGTTCTCTCCCACGCCGCCATAATCGGCCTTCGGATCGAAGACGAACCGACTCATGTTGCCCACGATGC</t>
  </si>
  <si>
    <t>ACTTTTGAATGTGGGCCCGGTAGCGCACCGAGGGCCCCGGGGCGGCGACGACGGCGGGTCCGAGTTCCAGCGGGGCCTTGCGGCGGCAGCGGTTGGCGTGGTTGCTCAGCTCGGCGTCCG</t>
  </si>
  <si>
    <t>AGAAAAATGTAATCACTTTCCGCATATACCGTTAAGACTGACATCACGGTGACGGTGTTGTTTTCCGAAGACGTCGCGTTGTCGGTGACGTTGGTTTCCTCCCAATTTACGGATGACTCA</t>
  </si>
  <si>
    <t>AGAAAACCCGGTTCGCGCGTACACTGCGCTTCGGGCGCCGCGTCAGCGTCGTAAGCCACCACGCGCCGGTACTCGAGCAACCGCGCGCGTGCCAGCGCCGTGCGGTAGGCCAGGTAGACG</t>
  </si>
  <si>
    <t>AGAAACGCCAGCCCCGTAAAGGAGATAAACAACGCCAGGGTCATCACGTAGGAACCTACTAGTACGCGGCTTTCAGAGCACATTTGGAAGATGGCCGCCGTCAGGCTGTTGGCCAACAGA</t>
  </si>
  <si>
    <t>AGAAAGACGGTGCCTTTAAGATGCGGAAAAGCCAGCACCAGGCCCAGACAGAGCAAGAAGGTGCAGGTGCCCTGCACGGCCACGGTGCTGTAGACCCGCATACAAAGTAAAAAGCGACGT</t>
  </si>
  <si>
    <t>AGAACAGCCGACTACGGCTGCGATGCCGGGTCCCGAAGAGACATCCGCCGACGATCCCGCCAAACACCAAATTCCTAAAGCCGCGCATGTTATCCAGGCCACAATAATCGTGGGAACGCC</t>
  </si>
  <si>
    <t>AGAACAGCGTGCGGCACATGAGCTCTTTCGTCAGTTCCGATATCGACGGCGACCAGAAGCCCGGTGCCGAACACATGCGTGACGTCAGCTACAAGCTGTTCGTGGGTAATCTGCAAGCGC</t>
  </si>
  <si>
    <t>AGAACATGACCATCGCCGCCAACGCTCAGCGGGGGGACGGGTTGGGAACACAGAGGCTGAGGGGAAACCCCGTAGAAGTCAGCGAAATAAAAACAACACAGCAGCCGCTCCTCTCGTTTC</t>
  </si>
  <si>
    <t>AGAACCAAACTAGTACCGTGTGTCTGCTGTGCGAACTCATGGCCTGCTCCTATTACGATAACGTCGTCCTGCGCGAGCTGTACCGCCGCGTCGTCTCGTACTGTCAGAACAATGTGAAGA</t>
  </si>
  <si>
    <t>AGAACCGGTCGCTCATAGCGGAAATACACGAAGAGCGCGGAGGCCACAGGCACCAGGAGGAGCACCTCGGGCGCCCAGACAACGTGACAAGGAAAGCCCGGACGCGACTTGAGAGTCGCT</t>
  </si>
  <si>
    <t>AGAACCTGGTCTCCATCTACAACCTGACCACCTTCGTCAAGCACATCGACGCCGCGGTTTTTAAGACGGTACGCGATTGCGTCTTCGACATCGCCACGACTCTCGAGCACCTCAGCGGTG</t>
  </si>
  <si>
    <t>AGAAGAAACCCGGGTGGGAGCGACGCCGTCGCTGGGTATCAACCCCGCGGCTGACCGTCGTCCGGTAAAGGAACAACCCGTCGTCGCAAGCCGGGTTCGACCAAGAGAAAAACCCGGGTG</t>
  </si>
  <si>
    <t>AGAAGAAAGAGACCGCGTCTCTGGACGCTCTTTTTGTCGGTCTGAATCGACCCGGGATACGTAAGAGAGCGGCCCTACATCGGGGGGCGCTCGAGACCGACGACGTTCCATCTGACCAGA</t>
  </si>
  <si>
    <t>AGAAGAAGGAGGAGAGGAACCAACCCCCGAAGGCCCTCCGGCCCCGCGGCCGCGACCGAGGGGCGGGGGGCGCGGCGACATGCCGTTGCGCTGGGCCATGGCCGCCGGACACCTCCGACG</t>
  </si>
  <si>
    <t>AGAAGGAGCTACCGGCTCAGGCGGCCTTGTCGCCGCCACTGACCACCTGGTCACTACCGCCGTTTCCGTCCACGCGGATACCTGACAGTCCGCCGCCACCGTACCAGCTTCGTCACGCCA</t>
  </si>
  <si>
    <t>AGAATAGGCTTTTGAGGGCCGAAAGGACTCCAGCCAAGTGGGGGATGCGCGTTGTCAGGTCCAGCAGGTCCTGCTCCACCGTCTGGATATTCACATCGGACTGGCTTGACGGACGGTGGA</t>
  </si>
  <si>
    <t>AGAATCTGCGCGGCTTGAACGAGCGCCTGCTGAGTGTTCGCGTGCGCGTACGTCAGATCAGCAGCGACACAGAGGAAGTAAGCCGACACGCCAAGGGTCACCGCACGGTGGCCCAGATGA</t>
  </si>
  <si>
    <t>AGACAAGGAGAAACGTAAACAGGAAGAACAGCAACGGCAGCTACTGGACGGCTACCAAAAAAAGGTACAGCAGGATTTGCAACGCGTGGTGGACGCCGTTAAGGGCGAGATGCTCTCCAC</t>
  </si>
  <si>
    <t>AGACACAACCACCACAGACACAAACACGACCACAGAGCCAGGACTTTTAGATGTTTTTATTCAAACAGAAACCGCCCTAGACTACGCGCTGGGCTCCTGGCTTTTCGGCATACCCGTGTG</t>
  </si>
  <si>
    <t>AGACACGTTATTTGGCCGGGTACCAGCGTGCTGTGGGCGCCGGACGTTGTGATCACTACGGTGCAGCGACGAATCTCGGCGGCGCGCGCCCTGGTGAACACGTTCCGCCAATATTTTTTT</t>
  </si>
  <si>
    <t>AGACAGGGCGCGGGCTCGTGCAGCACCGGGTGGCACAGCGTCTTGAGCGCGTCCACAAAGTCTATTTTTTGTACGGCACGGTCCCGGTTTAGCAGGTAGGCCGTGGTGGGCAACGCGTTG</t>
  </si>
  <si>
    <t>AGACATCTTCCGACACGCTGTCCGACGAGGTGTGTCGCGTCTCACAAATTATACCGTAATAAAAAAGCGCTACCTCGGCCTTTTCATACAAACCCCGTGTCCGCCCCTCTTTTCCCCGTG</t>
  </si>
  <si>
    <t>AGACCGAACGTGGCGGGTCGCAGCTTCAGATGGTAGGCCACCCGCTCCGAGAGTTGTGAATGCTCGTTCAGGCAACAGGACTGCAGGTGGGTGAGCCCAAAAGCGCTTTCGTTTACGCCG</t>
  </si>
  <si>
    <t>AGACCGTGGGCGCTACAGTTGGAGAGGTTCCTGGGTACGAAGGTAACTGAGTCGATGTCGCGCCACGGGGGGAATGAGACAGACGACTGGCGCACGCTGTAATCACAACTGTGATTGACG</t>
  </si>
  <si>
    <t>AGACGACTACGTAACCGCCGTCTCCGGCTACCTGGGCGAGGCCGCGGCGCCGCGCATCCAGGTTCACTACAAGCTGCTCTTTGGACTCAACGTGCGTCCGCAAGCGCCGTGCGCGTTGGA</t>
  </si>
  <si>
    <t>AGACGATTAACAACAAAAAATAAGTGGAAGTGGCCGGTGGGTCTTTGTCCGCGTGCGCGCCCATCCGTCGCCGGGACCGAGCAGAAAGTGATGTGGTGGTACATTGATTTTTTCCTTGAC</t>
  </si>
  <si>
    <t>AGACGCACGACAGTATACGTGCCGTTGAGGTAGAAGACAAACTCGCGTAACCGTTGTCCGTTATACGTCACGTTACTAATATTCCACGGCGGAATGAGCTGGTCGCCCTGATGCAGATGC</t>
  </si>
  <si>
    <t>AGACGCGTAGCGATAGGACTGGCGCATGGTGCCGCGGCGTGGAGCGGCACTTGGCAGCCTATTTTATGGAGTTTCTTCAGTGACGTGGCTTGTTCACGTCGTTCGTGGGCTGCGGTTGGC</t>
  </si>
  <si>
    <t>AGACGGAATTGCATAGTATGCGCTCGACGCTAGAATCCATCTACAAAGACATGCGGCAATGCGTAAGTGTCTCTGTGGCGGCGCTGTCCGCGCAGAGGTAACAACGTGTTCATAGCACGC</t>
  </si>
  <si>
    <t>AGACGGACGCTAGTGGCGTGGAGATTTTGGAGGCCGCACCGGCACTGGGCGTGGAAACCACAGCGCTGTCGAACGCGCTTAGTCTTTTCCACGTAGCCAAGCTAGTGGTCATCGGCTCGT</t>
  </si>
  <si>
    <t>AGACGGCGTCTGTACAGTATGGCTTTGAGTTGTATCTTTAATTGTTATTGCATTTGGAGGTGTTGTGTACAGAGTTGTTATTGCGTGTTCAGGTGTTACGTTTTGAGGTACAGCTGTGGT</t>
  </si>
  <si>
    <t>AGACGTAGGCAGGGGAATTCCCATATTTTTATGGCTTCTTTTAAAAGTCTGTATCCGACTCCATCCGGCGCTTTTCCCAAACCGTGGTCTCCTCGTCGTCCGACTCGGTACCCAGGAGGT</t>
  </si>
  <si>
    <t>AGACGTCGGGCTCTTTCCACTGGTTCTGCTGACGCGTCCAGGCCAGTCCCGAGACCGTGAGACGCGCCTGCCACATCTGCTTGCCCGACGCGTGAATAACAGCGTCGGCTACGGGCAGGT</t>
  </si>
  <si>
    <t>AGACTCGTGGGTGGTGGTCATGTTGATCCCGGTCGTGGGTCCGCTACTCGTGGCGTTGTCGACGCTATTTCTGTTGCTGGTGCTAGTAGGGACTTTTGTGCTGCTGGTCACATTCGTAAC</t>
  </si>
  <si>
    <t>AGAGAAAGGGGGACGATGGGTGGTGGCTACGAGCCACCGCCACCTTCGCAATACGAGGATCTGAAGGCGGCAAAGACGGTCGTCCAGGGCAGGCGCCAGAGGTTGGGACTGAGCACGATC</t>
  </si>
  <si>
    <t>AGAGCCGAACGGCGGTTTTTCCACATGATGGATAACGTAGTCCAATATTTCCACCCCTGGCATTGTTGTAGTGTCCACTCGGGAAGCGACGTCACGTTAGTTCCCGTAAAAGTTGTGTTT</t>
  </si>
  <si>
    <t>AGAGCGCCGAGCTGAACTGCGGCAGCCGCGTGCGATCCTGCGGCGCGTCCCCGTGTCGCAGCGAGTGCCAGAGTAGGCGCTGGACGCGCACCGCCTCGGGCGTCGGCGGCGCGCGACAGC</t>
  </si>
  <si>
    <t>AGAGCGGCGGCACCGCGGCGGCGGCGGACTTGATCGCCAGTAACAACGCGTCGACCGAGCGCCGCGGCAAGAAGGGCGGTTCGAGTTCCGGGGGCCAGCAGCCGCTGGTCCGCCGGGTGA</t>
  </si>
  <si>
    <t>AGAGCTATCGACGGGCGAGGACGCCCGCTTCTGTCGTCCGCGACCCGTTAACGTCGAACGGGTGCGCGCTGTTTTTGCGGCTCTCTACCGTGCCTGTCCGATACACGTGAGGACCGAACC</t>
  </si>
  <si>
    <t>AGAGCTCACGTTAAGGCTGCGTTCCACACCGTTGCCCGAAAAATAGCCGATCTGCCCAAACTGATAGATCTCCTTGCTGTTGTTGATACCAGCATATTTTTCCACGCTCACGGGCACGGT</t>
  </si>
  <si>
    <t>AGAGCTTGCCGGAGGGCACGTCCTCGCAGAAGGACTCCAGGTACACCTTGACGTACTGGTCACCTATCACCTGCATCTTGGTTGCGCGCGTGTTCTCCATGGAGCAAACCAGCTCGTGCG</t>
  </si>
  <si>
    <t>AGAGGAATTCATCGTTTCGCGTAAACGTGGGAGCTCCGTCTTCCCAGCGTGTACGCCACATGTCAAAAGAGGCCGCCAGCTAGACACCCCAGAAAAGAAGCAGAGAAAGAGAGTTCTTTG</t>
  </si>
  <si>
    <t>AGAGGCGCGTCTTGCGATCCATCCCGGACAGCGTGCAAGTCTCGACTAAGGAGCGGGCGCGAGCGAGCGAAAGTTTTATAGAGAGCACACACGACGACCGGGAACGCTGCGAAGACGCCC</t>
  </si>
  <si>
    <t>AGAGGGGAAGATTCATGTTGACATATGTTGTGGGAATCGGGGATACCCAGCCAAATCATTCCGCAGAAAGCCGTACTGATGGCGATGTGAAAGACCACTAGGGCGTAGACCCGGACGAGG</t>
  </si>
  <si>
    <t>AGAGTACACTTACTGCGATCAGACACCAGTGCCAGAAGAAGGAACAGGTGGACGGGGACCACAGGATCATAGCCGCCGGCACCGCGGCCGGCCGCAGGAAGCCGCCCGGCGCGTCGTCTG</t>
  </si>
  <si>
    <t>AGAGTAGTATATACCCATGTTGCGAGATCTCTTAACTGCGTGGCCATAATGGATTTCATAAAGTTACTATCAGGACGATAACCTGTCGTAGATGTGGCAACCCGCGTTACAGCAGCGGTA</t>
  </si>
  <si>
    <t>AGAGTATAATATAGAGTATACAATAGTGACGTGGGATCCATAACAGTAACTGATATATATACAATAGTTTACTGGTCAGCCTTGCTTCTAGTCACCATAGGGTGGGTGCTCTTGCCTCCA</t>
  </si>
  <si>
    <t>AGAGTCTGCGACGGGGTTCGGCGCTCTGCCGGCTGCGGCGGCACTCGCTCCACGGCCTCCGACGAGCGTTGCGCTCGCGCTTTGCGCCGCCGCGTCATGGATCTGCCTACTACCGTCGTG</t>
  </si>
  <si>
    <t>AGAGTGACAGCACGATAGCACCGGGCTCTTATGTAGGCGACAGCTTATTTTTCCTGACGTCGGCAAAAAGTACCTAAATTCCCCACAGATATTCAGACACGGTTCCGTAAAGTGCTTCTT</t>
  </si>
  <si>
    <t>AGAGTGCCATAAATAGTGTACGGCGTTTCGTTACGAATCAGTACGTGCGTGTTTTTCATAAATTCTGACACGGCGGTACGGTTACGGTCTGGTTTACAAAAGGGTTCATTCCGATACCGC</t>
  </si>
  <si>
    <t>AGAGTTCGTACATGCCCGCAAAGGTGTGCTTAAACCACGCGCCCTCTACGATCTCATCCACGTAGTCGCGCTCAAAGAAGCTGTACACGGCAAAGAGGCCGTTCTCAAAAAACTCGCCGA</t>
  </si>
  <si>
    <t>AGATAAAATAGCGCATTTTCCATACAGAGGTTGTTGTTTTTGTGGATCCTAAGAGGTTTCAAGTGCGAATCTCAAAGTTCTCACGAGAATATTGTCTTCAAGAATCGACAACTGTGGTCC</t>
  </si>
  <si>
    <t>AGATACAGCCCTACGGGGAAGAAAAACGTCAGGTCCACGTTACGTTCTAGCGGATCTTTGGTATCGGTGTTTTTGTAGACGCGCCGCAAGTTTTCCATAATCACCGTTTTTTCGCCCAGT</t>
  </si>
  <si>
    <t>AGATAGAGTTACGAATAAACCGGTTTATTTATTCAAGTGTCTCAGGAGATTATTGAACGAGCGTGGATACCACGCCATCGTCAGTTCATGGTGGCATTGAGCAGCCATAGCACCAGAGTC</t>
  </si>
  <si>
    <t>AGATAGCTCCAGCGGTGTACGTGCTCGGGTGCCGGGTACACCATCTCGAGTTGCCGCGCGCCCTCCACCGCCGCCACCGTGTCGCGCAGCAGCACCGTGTCGTGGTCGGGCAAGCTGAGG</t>
  </si>
  <si>
    <t>AGATCACAGAACATCGCGATTTATTTGCCGATGTTTTTCGCCGTCCTGTGACCGACGCGGCTTCTTCGTCGTCCGCGTCTTCGTCGTCGTCCTCAGCATCTCCGAATTCTGTTTCGCTGC</t>
  </si>
  <si>
    <t>AGATCATCTACAATTTTTACACGTTTTTCATGTGCCTCTATGTGTACAGCCCCACGTTCCTGTTCGACCACCGGCGGCGGTTGATTTTGGAGCAGCATCGATCCACGTTGATCGGCTCCA</t>
  </si>
  <si>
    <t>AGATCCCACTGGCAATTACGTGGGTTGCACCCCCGATATGGGCCGCTGTCTTTGTTACGTGCCCTGTGGGCCCATGACGCAGTCGCTCATCCACAACGAGGAACCCGCGACTTTTTTCTG</t>
  </si>
  <si>
    <t>AGATCCTGGGACACCACGGTTTACCACAGGCGCCGCAAACATCTACCTCGACGTCGCGCTCCGTGCGGCCCCCAGAGGCCCGCCGAGATTCCCAAAAGAAGAAAAAAGGCGGCCGTCCTT</t>
  </si>
  <si>
    <t>AGATCTACCTGGTTCAGAAACTGCTCCGCCAGAGGACCCGCAAAAAGACATCGAGGCATATGGAATACATAGTATTGATTATAGCTTTGGAAAAAGTTGAAACTGATGGCGTTTTCCCTG</t>
  </si>
  <si>
    <t>AGATGACCCGCGCCTCCACCCGCCGTTCGTTTAAGCCCCCTGATGATGTTTCGAGCCCCTCCGGTAACGTGCTGCTCTCCTCCGAATCCCCCTCCCGCGTTCCTACTACATAGTCTTCCT</t>
  </si>
  <si>
    <t>AGATGCTGCTGAACTTGGGCTGCCCGCGCAGATAGAGCGACGAGAGCGAGTCAAAGTAGCCCACGACGAGCCTGTCGGGAGACACAAGAGCGCGAAAATCAAACCTAGAGCGACGACGGT</t>
  </si>
  <si>
    <t>AGATGGGGGCCGTCAGGGGTACTACCACGAGCAGAAACATAATGACTTGGTCCATATATAGCAGCATAGCGGTGCGCAGCAGGTCGCCGTCCGTGTAGCAATTTGACGGTGAGCGATAAA</t>
  </si>
  <si>
    <t>AGATGTCCTGCACGTAGAACTTGGTCAGGTCCTTGCTGGAAGTCAGGTACATGAAATTACCCAGCAGCGGCGTGGAATTGTTAATGGTCTTGGGCTGAAACGACTTGTCAGTGATGTAGA</t>
  </si>
  <si>
    <t>AGATGTCGTTGGCGTCCCAGAAGAACTCCTGGTACTTCAGATTCTGACCCTGAACCGTAGCCACCATGGGCACCAGGTTGCGGGCCAGGATGCCGGCCTGCCAGGGCGGCCAGGTGAACA</t>
  </si>
  <si>
    <t>AGATTCTCCGACGTTACGGCGTCTTTTTTTCTTTTGAGAGAGTATCTGCTGAGATTGTCCGTGGTGTATCTAGTCGCTATTTTTGTTGTTACTAGTAGTTTTGCACACAGTTTATTCAGT</t>
  </si>
  <si>
    <t>AGATTGGAGTACTAGTAGTCGTTTGTGGTTTCTATTTTTTTTTTATATTTATCTATGACAGTTTTTCTGTTTTTCGTTTTGATAATAATATAATAAAAACTCATGGACGTGAAATCTGGC</t>
  </si>
  <si>
    <t>AGATTTCACCGGCTAGACGCTGCAGGGGCGGCGAGCGGTCCAGGTGCGACTTGACGATTACCACGTAAAAACGACAGAAACGGTCGAAGATGATGAGGAATGACGTGTCAAAAAAACCAC</t>
  </si>
  <si>
    <t>AGATTTTATCCATCTTGTGTGAAAATATTGAGATACGCGATGAATGTTTTCGCTATCTATATTGTAAAGCGTTTCGGTGGTACTTAGGGGTTGTTTGCTGTAACTCTTATTTTGGACCCA</t>
  </si>
  <si>
    <t>AGCAAGCCGGCGATTCGGACGACAACCTCGAAGCGATGCACCCAGCCCAGCACGGCCACCACGGCCGCTTCATCATAGTCGTCGTTGTTGCCGCTGTCGAACAGCCGCCGAAACACGATC</t>
  </si>
  <si>
    <t>AGCACCGTGTGCATAGCTTCCACGTTGAGGATCTTGTCCAGGATGGTGCCTTCGAACGTCTCGCGCAGATACGTGAGGCAGGCTGCGCTGAGCTCAAAGGGGATGGTGATGGGGGATTTT</t>
  </si>
  <si>
    <t>AGCACCTCGGGCGCCCAGACAACGTGACAAGGAAAGCCCGGACGCGACTTGAGAGTCGCTGTAGGGAAGACCAGAGAGAAGCTACCCAAGACGGCCACCGCCGTGGAGATTTGGAAGAGG</t>
  </si>
  <si>
    <t>AGCACGAAGGTAGCGGGCACGTACTGCACAATGTGCGGTTCTTTTTCCTCAAAGAGTAGGTAGAGCGCGCTGCAGATCAGCCGCCGGGCGCTGTGGTGCAGCAGCCGGCCGAAGCTTTCG</t>
  </si>
  <si>
    <t>AGCACGCGCAGGCACCACGCTTATCAGAAGCAGCACCCGGGAGCCGGCCTCGCGACGAAGTCTCGTCGGATCGCTTGCGGCCTCGGCGCTGGGTAAATAAGGAAATGGCCAGGACCAGGG</t>
  </si>
  <si>
    <t>AGCACGGCGACCAGATTGCGGTAGTGAAAGAGCAACTGCGGTGGTAGGGCGCCATCAGCCAGGTGTTCGGCGATCAACGTCACCAGCGCGTAGCTGTGCGCAAAAACCAGCAGCTGACGT</t>
  </si>
  <si>
    <t>AGCACTTTTCCGATCTGCGCATCGACGACCTGTTCCGACACCACGTTCTCACGGTCTTCGATTTCCACCTGCACTTTTTCATAAATCGTTGCTTTGAAAAACAAGTGGGCGACGCGGTTG</t>
  </si>
  <si>
    <t>AGCAGAACATCTACGAACGGATTCCATACCGGCCCTCCAGACAGAACGACAACTCCCCGTTGATCGAACCGACGGGCACAGACGACGAAGAGGACGAGGACGACGACGTCTGATAAGGAA</t>
  </si>
  <si>
    <t>AGCAGAGAATGTCAAAACGACATTACCGCGATCCGCTCCCCTCTTTTTTCTTTTTCTCATTCACGTGTATTCTTGATGATAATGTACCATGGCTACGGTGGTGAACTGCGTCGCGGATCC</t>
  </si>
  <si>
    <t>AGCAGCAATAGCGGTAAAGTCCCTTCTTATACTATCCCGGAGTCTGTGGTTTTTTTGTTTACCCCTGCTTACTGGTGAGACTGCTGGGGGCCGTTGTGCTGCAGCAGCCGAGCTCGTCGC</t>
  </si>
  <si>
    <t>AGCAGCACGCGGACCCGCATAGTGGTAGCGTTCAAGCGAGTCCCGTACACGGCGTAAATGGGATAGGTGAAAAGGTCCCAAGTGGCGTTGTGATGGCGGCCCCAGCTGAAGAAAGAGCAC</t>
  </si>
  <si>
    <t>AGCAGCATCACCACGTAGACGCAGCTGATGCATTTCCAGCGACGTCGGTCACGGCCACCTAGAAACGCCAGCCCCGTAAAGGAGATAAACAACGCCAGGGTCATCACGTAGGAACCTACT</t>
  </si>
  <si>
    <t>AGCAGCTGACGCATGCCGCCCACCGTCTCCAGATAGGGATCGTGCGGGTTGACGGGTAGCCCGTGCAGGTGGTGGTACTTCATGTAGCTGAGCGTTTCGTCGATGATGGCCAGCAACGTG</t>
  </si>
  <si>
    <t>AGCAGGAACGTTAACTCCGGCGCCGAACGTCAACGTCGGTTGCTCGAACTTGTACGCGGTGGTGACGGGCGGTTTGGCGCTCGTCTCGGTATCCGTGATGTCCACCAGCGTGTCGGTGAA</t>
  </si>
  <si>
    <t>AGCAGTGCATCGCTGTTGAAAAGCACGGAGACTGCAGTCAACCTCAGCAACGCGACTACGGTCATCCCACAACCTGTAGAATACCCGGCTGGGGGAGTACAATATCAAAGAGCGGCAACG</t>
  </si>
  <si>
    <t>AGCAGTGCGAGCTCGACGAAGGACCGTCGCCGCGGACGCTGCTACAACCACCGTGTCGTCCGCGTTCGTCGTCCCCAGGGACCGGCGTGGCAGGAGCTTCCGCCGTCCCACACGGTCTTT</t>
  </si>
  <si>
    <t>AGCATTTGCCGGGCTACGGGACGATAACGGAGGAGCTGGTGCAAGAGCGTCTGTCGGGCCAGGTGCGCGACGACGTGCTTTCTCTCTGGAGTCGACGTCTGCTGGTCGGCAAGCTGGGTC</t>
  </si>
  <si>
    <t>AGCCAAAGTGTCACGGCGTCTTTTTTTATTTGTGTTCCTTTCCTGTTTTGTACTCGTAAACTGTTGACGTTGTTTTTACATCCAAAAGGGCAAGTAAGAAACAGGATGAGGCATGGTAGG</t>
  </si>
  <si>
    <t>AGCCACCAACCTGTGGGTCTCTAACGCAGAATTCGGTCTTCCAAAGTCGGAGACGATAGTGTAGTTCGGAAAAATGAAAAACTTGTCGGCGTTTTCTCCAAAGTAGCTGGCATTGCGATT</t>
  </si>
  <si>
    <t>AGCCACTGGTATCATGAAGGATGACCTCTGATGCGATGTGAGGATTAAATTGTCCCTCAAACCGCCAAACGCTGGTCATGTTTCCACCGTCAATTACGCAGCTGACGGTGTGAGATACCA</t>
  </si>
  <si>
    <t>AGCCAGGCGCTCATTTGACCGGGCTTCTTGACTAGCCGTTTGAGCGTGCTGCAATGGTCGCCCCAGCCGTCCTGGTGGTCCAGGATGCAGCCCAGGTCCAGGTTGTTGAGTTTGTTGAAA</t>
  </si>
  <si>
    <t>AGCCATCTCATTTGCTTTTACAAACGTGGAGAGGGTCTTTCTACGCCCTATGTGGGTTTAAGCCTAAGTTGTGCGGCTAACCAAATCACCATCTTCAACCTCACGTTGAACGACTCCGGT</t>
  </si>
  <si>
    <t>AGCCCAGGGCGAGTTACCGTTGACCGGGGTTTGGGTACCCGCGAAGGTAGGTGTCGGGGCCGGAGCGGGGGCCGTGGAAGGATTGACAGGCGTCGGCGTGAGGATGGCAGCGCCGGCGCC</t>
  </si>
  <si>
    <t>AGCCGAAAACGACGAGGGTCGGCAGGGCACTACCGCCGCTGCCGTTTTTTGCGCCGTGCGGGTGCACGGTGGTAGTGCCGTTAGTCTGAGCGGGGGTCATGACAAGTCTGAAGAGATGAG</t>
  </si>
  <si>
    <t>AGCCGCCGCTGCACCACCGCCACCACCCGTACACCCTGTTCGGGACCAGCTGTCATCTCAGCTGGTACGGCCTTCTAGAGGCCTCGGTGCCTATCGTACAATGTCTGTTTTTGGATCTGG</t>
  </si>
  <si>
    <t>AGCCGGCAGGTTGACGCGCGTCTGCTTCAGCTCGGGCGGCAGTCCGGCGTAGTATTTATCTAGGTGGCGTAGCAGCGGCGGGTCCAGCTGGTGACGCAGGCAGAATTCCTTCACTGCGTT</t>
  </si>
  <si>
    <t>AGCCGGGCTGCGAACGCTGACGCCGGCCACCCGCGACCGCACCGCCGGTCACGCCGCCGCTCAGATACGGGTTGAAAAACATAGCGGACCGTGAGAGGCTGACAGCTTACGAAGCAAAAT</t>
  </si>
  <si>
    <t>AGCCGTGGAAGTCGTAGGCATCCTGAAGGGATTGTAAGCCAGGTGAGGATTCTTGAGGGCCCACGCGCGTTCGCGCGGCCAGTTGGCGGGGTTCATATCCCCGGGCAACGGCGCCGTCGG</t>
  </si>
  <si>
    <t>AGCCTAAAGGTTCCACGTGGTTACTGCCGACCATGACCCTCCAGTCGTTAATCTCGCTCCAGTCGTACAGCCGAATCGTGGAGACGCGAATGACGCTGTAATCACCCATGACCATGAGTC</t>
  </si>
  <si>
    <t>AGCCTAAGTTGTGCGGCTAACCAAATCACCATCTTCAACCTCACGTTGAACGACTCCGGTCGTTACGGAGCAGAAGGTTTTACGAGAAGCGGCGAAAATGAAACGTTCCTGTGGTATAAT</t>
  </si>
  <si>
    <t>AGCCTACGAGGAACGGATAACGCGGTGGCGACGGCAGCGGTGGTGGCGCTGGGGGTGGCGGTAGTGGTACTGCTGATGGTAGTCGGGACGGAGGAGAGACGATGCATACATACACGCGTG</t>
  </si>
  <si>
    <t>AGCCTCTCGTTTCGTCTCATCACCGAGACCGCGGGCACCTACACCTGCGTGCTGGGCAACGAGACCCACAGCCTGGCGACCGAGACCACGGCGCTGGTGGCCGACGTGCACGACCTGCGC</t>
  </si>
  <si>
    <t>AGCGACGGTGGAAGTGGCGGGCACGCGGGTTCCAATCAGCAGCAGCAACAACGTTACGATGAACTGCGGGATGCCATTCACGAGCTGAAACGCGATCTGTTTGCCGCGCGGCAGAGTTCT</t>
  </si>
  <si>
    <t>AGCGATAGCGGCGGCCTCTTCTTCGTCCGCGGTACCACCGTCCTACAGCTGCGGCGAAGGGGCCCTGCCGGCCCTGGGCCGCTACCAACAGCTGGTCGACGAGGTAGAGCAGGAGTTGAA</t>
  </si>
  <si>
    <t>AGCGATCACCACGCTCGAGGAACGGTCGCATAGCGAGAGAGTGGCCAGAATCTCCTGCGTTTCTGCGTTCAACCTGCTGAAGTAGAGAAAAGCCGCGGGCCCCACCGGCGCTAGCGCGGT</t>
  </si>
  <si>
    <t>AGCGCCAGCGACGCCGGATAACGAGGCAGCGGTCTTTGGGCCAGACCAGGGCCACGCGTTGCCCGGGTTTCCACGGTCGCGACGTCTTAGGAGGCCTCCAGCGGTCGAGCAGATTGAGAA</t>
  </si>
  <si>
    <t>AGCGCCTTGTCGCGGCCCATGAGGTAGAAGGGCTGTTCGATGTGGTTCTGGTCGGGCGTGTGGTAGAAGAGCACGCGGATGAGCGTGCTGCTCTGCACGCTCTGTCGGATGAGGCAGGCG</t>
  </si>
  <si>
    <t>AGCGCGCGTCCAGAGAGGGCAGCAACAGATCGTAGACGCGCGGCAGCATCGGCTCGAACTGTAATAGCAGATCGTCGTCAAGATCGGGTAGCGCGTGTCCGTCTTCACCGTCCTCGTCGT</t>
  </si>
  <si>
    <t>AGCGCGGGTGCTCATCAGGAACAGTTGAGGTGTCTCCCTACCGAAGCCTTAGCCTCTACGGTGTTTTATGATCAACGTGTCTACGAACGTCATTGTGAAAGTGACGTCTCAGGCTTTCCG</t>
  </si>
  <si>
    <t>AGCGCGTGCTGGCCGAGACGTTGGAGGCGCGAATGCCTAACAGGTAAAGGCTAATGTAGAGGTGTCGCGGCGAGTCGCAACCCGTCTCCATGCGGATGAGCAGCGCGCCCGGCTGCGCCT</t>
  </si>
  <si>
    <t>AGCGCTAGGCGGCCTGCAGCTACCCGAAGTGCAGCAGCGCCTACAGAACGCGCAACTCGCGCTAAGCCGCCTCTACGAAGAGGAAGAGGAAACGCAGCGTTTCCTCGACGGACTCTCGTA</t>
  </si>
  <si>
    <t>AGCGCTCCGCCGCTTCTGCGGCTTGCTGTCCACGGCGCTTTCTGCGCGCTGCCGGTGCGTGTGGCTCCACAGCACTTGTCGTTCCGCCAGTCCGACACTGGACAGGGCTGAGGGAGTGTT</t>
  </si>
  <si>
    <t>AGCGGAGTTTTGCGTCCCTAGCTGACCTGCGGATCAGCGACGTGCCATAGGGATAGACTGTGAGCGGCGGCCGCAACGGCGGGGTCGGCCGCCGTTCGTCGTCACGGGGCGGCGCGAGGG</t>
  </si>
  <si>
    <t>AGCGGCGGGACTCGCGACGGCCCTTCTGCGGAGGAACAGCAACGGCGAAGGCAGGAACAGCGTCACGAAGAACGGCGCAAAAAATCGTCCTCGTCTGCCGGTGGTGGTGGAGGCGGCGGC</t>
  </si>
  <si>
    <t>AGCGGGCAATCAATGCGTCTGCAACGGCATCATGTTCCTACACGCCTTGCACCTGGGTGGAACGAGCGCCGTCCTGCAGACCGAGGCGCTGGACGCCATCATGGAAGAGGGCGCGCGTCT</t>
  </si>
  <si>
    <t>AGCGGGTGCCACGCTTTCAGGGTGGGTAAAACAGTCGCGGGCGAAGCAGTAGTTGTTGCAGAACCGCAAGAACCCGACGCGAAAGAAGCCCAGGAGTCCGCGCGCCAGAAAGTGCGCCTG</t>
  </si>
  <si>
    <t>AGCGTGAGGACCAGTGTGTAGTCGATGAGGATGGCGGGCAGGTCGGAGCACCAGGTGTAGAAAACCGTGGTAACGGAGAGGAGGCCTACGTAGCCCATGGTCAATACCACGTCGTCGGGG</t>
  </si>
  <si>
    <t>AGCGTGATTTTAAACATGGTCACCAGTCCTACGTAGATCAGCAGCGAGCCGCGTAACGTCTGAGCAGCCGGCAGTTCGTCGCGGATGTAACGCGTGCCGTAGAAAGTCACGGTCATCATA</t>
  </si>
  <si>
    <t>AGCGTGGATAATCATGTTGCGGTAATCAGAAGAGCGGGGGCACAATTGGTGGGTGTGCAGTTCTTTGAGGTTCCACACGGCCTTGACACCGTCGTTACAAGCATCGGCCGTGCGCTGCGC</t>
  </si>
  <si>
    <t>AGCGTGGATGGCGTCTCCAGGCGATCTGACGGTTCACTAAACGAGCTCTGCTTATATAGACCTCCCATAGTAAACGCCTACCGCCCATTTGCGTCAATGGGGCGGAGTTATTACGACATT</t>
  </si>
  <si>
    <t>AGCGTGTTGATGCGTTCGAGCTGGCGCGCCAGCTGCGTGGAGGTGCCGAAGAAGCCCGCCAGGTGCGTGCCGTCGATGCGGCCGCCGTAGCCGGCCAGCCCCAGGCCGTGCGGGCTGGTC</t>
  </si>
  <si>
    <t>AGCTACACACCCCAAAAACCCGCGCGCCTACGGGCGCCAAACCTGTGTATTATCTCAACGTCACAACACGACACAAACCGCGTAACGTGGTTTCCCGAACACGTACGCGGCACAGACCCC</t>
  </si>
  <si>
    <t>AGCTACCGCACGGTAAAATAGGGACATGATCACCAGCGCAGTCTAAAGTAGTGGTAATTCAGTTTCTTGGCGTATTTCCAGAGAAAGGCTTTGTAGGCCGTAGGGACTGGCCAGGCACCG</t>
  </si>
  <si>
    <t>AGCTACGATGACCACGAAGTCGAACTATACCGGGCGTTGGACGCTTATCGGGCGCGCATCGCCGTCGAGTACGTGCTGATTCGCGCCGTGCGCGACGAGATCTACGCTGTACTACGACGG</t>
  </si>
  <si>
    <t>AGCTAGGCACGCTATAAGTACCCCCCCCCCACAATGGAATGTTGCCAAACCGGTTCTTTCCCGTTATAGCCATAGCGTTCCCAGGCAAAAGCAAACGCCAAACCTAATGCAGTGAAAAGC</t>
  </si>
  <si>
    <t>AGCTATGGCCACGAGGATGATGGTGAACGCTCCGAAGGGGTTTTTGAGGAAGGTGGCAACGCCTTCGACCACGGAGGCCACCGCGCCACCCACGGCCCCAATGGCTACGCCAACGGCCTT</t>
  </si>
  <si>
    <t>AGCTCCGGTCTGTAAACCACCCGAAAAGACTGACATCGACGTCAAAGACTCACGTAATTTGGAACATGTGCGACCGCAAAGTGCGTCAGAATAGCACGTGGCTTTAGGACATAAAAAGTA</t>
  </si>
  <si>
    <t>AGCTCGCCCTCAGAGTAGTGCTGCTGTGGTTGCGACGGTGGCTGGGCGGGAGGAGCGGCGGCGGCGATCATTGGAGAGGGATGTCGATGACTCCCTTCTCTGTCCTTTTTATCGTAGGCT</t>
  </si>
  <si>
    <t>AGCTCTTGCGAGGCTTTGATGTAGCCCGAGTTGAAACGCGAGATGAACTGTTCCACGGCCAGCGCCTTGTCGCGGCCCATGAGGTAGAAGGGCTGTTCGATGTGGTTCTGGTCGGGCGTG</t>
  </si>
  <si>
    <t>AGCTGCTCCAGGGCGTCTACCAGCGTCAGCGGGATGGCGCCGGCGCGAAAGGCGAACTGGCTGACAAAGATCTGCCCTGCCTCCAAACTGCTGTCGGTTCTGCGGCGCCAGTTCGGCGTT</t>
  </si>
  <si>
    <t>AGCTGCTGAAAAAGATCCAATCGGTCTCGGACGCCCGCGAGCGCGGCGAGTTCGGGGACGAGGACGAAGAGCAGGAGAACGACGGCGAGCCGCGCGAGGCCCAGCTCGATCTCGAAGCCG</t>
  </si>
  <si>
    <t>AGCTGCTGGGCCGGCTCAACGTGTACGAGGTAGCGCGCTTTTCACTGCCGGCTTTTGTCAATCCGCGTCACCAGTATTACTTTCAGATGCTCATTCAGCAGTACGTGCTCAGCCAATACT</t>
  </si>
  <si>
    <t>AGCTGGAGGTGGAACCCTGCGCGCTCTCGCTCGGCGTGCCCGAGGATGAGTGGCAGGTCTTCGGTACCGAGGCCGGCGGCGGCGCCGTGCGTCTCAATGCCACGGCTTTTCGCGAGCGAC</t>
  </si>
  <si>
    <t>AGCTGGTTTTCACGGCCCAGCTGCGCCACTACTGCGAGCACCAGGACAAGGTGGTGAGCTACGCGCGCGACGAGTTGACCAAACGCTGCGGCGAAAAATCGGCGCTGGGCGTAGAGGTGC</t>
  </si>
  <si>
    <t>AGCTGTATTATTAAGGCGCTAACGCCTCGTCTGAGCCGGGGTGCCGCCGCTGCCGCTCAGCGAGCTCGTCGCCAGCGCGAGCGCTCGGCGCCCAAACCGCAGGAGCTGCTTTTCGGACCG</t>
  </si>
  <si>
    <t>AGCTGTCCCATGGTAATGTTAGTGTCATTTGTAAAACACGCAACCTCCCCGTAGACCTCGGTGACGTTGATATCGCGGCTCTCGTTCAGGATGCGCAGGGGAAACCAGCCTTCCAGGTGG</t>
  </si>
  <si>
    <t>AGCTGTTACATCGCCGGCGGGCGCTGGCGTTTCGAGGACGGCGGCGCGGCGCAGCGGCTGAGCCTCTCGTTTCGTCTCATCACCGAGACCGCGGGCACCTACACCTGCGTGCTGGGCAAC</t>
  </si>
  <si>
    <t>AGCTTCCAGACAGCCCAGGCCGAACTCGGCCGTGAGCGCCAGGCTAGCCAGATCGCTCATGTGACGCGCCGAGTCAGTGGGCGAGCCCGGGGGCCCGTCGCACACCACGCTCCGTCTTCT</t>
  </si>
  <si>
    <t>AGCTTCTCGCCCGGGATGCCCGCAACTGAGCGTCCGGTTTTTTTACAGGTCTTTTTTGCTGCCTCTCCCTCGCCGTCGCGGCCGACGTGGTGGACCAGCACCGCGCAGGAACTCTCGCGT</t>
  </si>
  <si>
    <t>AGCTTGAGCGTCGGCGCGGCGTCTGGCGTCTTGCAGATAGTCTTCCACATTTGCACAGATGACCGGATGTTTGGTGGCTAGGGTGAGCACCTCAGCCTCGCCGCGGCCCGGACGTAGCAA</t>
  </si>
  <si>
    <t>AGCTTGTATCGGCGGCGATACTTTGCAGAGCGAAGCCCCGAAATCGTCCTCCTCCTCGACACTGTCCAGCTCCATCCTGGTCGCGCCGGCCGGATTAAAGGTGCTCAGACCGCTACTCAC</t>
  </si>
  <si>
    <t>AGGAAAGAAAAAAAAAGAGTTTTGTTTTCCTATGTGAGAGGAGAAAGGTATGTGAGGAGATGTTCGATGATCGTATGTTACAGTTATGCTGTAAGGAAGCTTTTATCGTGCGTCCTGTTT</t>
  </si>
  <si>
    <t>AGGAAAGACCGTGGTCGTGATCACCGCCGCCGCCACCGCTGCTCATTTTCCGCGTACCGGAACCACCGCCGCCACCGCGGTCGTGCTTCTTGCCGCCACCGCCGCCACCTCCTCCCAGAC</t>
  </si>
  <si>
    <t>AGGAAAGGTATTGAGCAACTGGCAGATCTTTTGGTGGCGGCAGAGCCCGTCGTAGCGCAGAATCTCCTCGTGCAGGTGTGCCACCGGCGTGGTGAACAGCAGCTTGTCGCGCTCATAAGC</t>
  </si>
  <si>
    <t>AGGAAGACGATGGCGCCGTAGCCGTAGAGTAGAATACGCTGATGATGGAACACGGTCTGGTCGCCGATAACCCAGAGCGTGATGAAAAAAACGCTGGTGAGCACCCGTGAGCATATGAGC</t>
  </si>
  <si>
    <t>AGGAAGGTCACGTTCTGGCACGCTGATGTATATATAGATGAGACCGCTGCCGGGGGGCGGGTCACCGGCGCCGTGGAAAGTGAGGCTCAGACGGCGGTCGCCGGCGGCATGGGCGCGTCG</t>
  </si>
  <si>
    <t>AGGACCTTGACGGTGACTGCCGTCAACTGTTCCCCGAGTAACCTGGACGCGGAACGTGACGGTTGCCGAGGGGAAAGGCGACAGAGAAGGTACAAACCCACCGGCGGGGAAAATACTGAG</t>
  </si>
  <si>
    <t>AGGACGAAGAGCAGGAGAACGACGGCGAGCCGCGCGAGGCCCAGCTCGATCTCGAAGCCGATCCCACGGCGCGCGAAGGCGAGCTCTTTTTCTTCTCCAAGAACCTGTACGGCAACGGCG</t>
  </si>
  <si>
    <t>AGGACGCAGACGACTCGTCGCTGGACCACGACAACCGGAGCGACTCCTTGGAGCGGCTCGAGAGTACACTTACTGCGATCAGACACCAGTGCCAGAAGAAGGAACAGGTGGACGGGGACC</t>
  </si>
  <si>
    <t>AGGACGGCGTGCACGGCGGAGACGGCGGATGACGGTGATGGGTCGACACCCCTCGCCGACGACTCACGTGCTCCTCCAGAGGCCGACGCGCGGACCCTCCGATGTCCTGGCCCGCCGCTG</t>
  </si>
  <si>
    <t>AGGACGTGGGGCGCGGTAAACTGCTCGCTGACGTGCGGTTCGTAGTGTTGCGTGAGGTGCTCGAGCAGCGGCGGCCACACGCGGGTGACGACGAGCCGCTGCAAGTCCGTGTCGGAAATC</t>
  </si>
  <si>
    <t>AGGACTGCGACCAGAGCTGGCTCCTCGAGTACAGCTTGCTGTGCTTCAAATGCAGTTACGCGCCCCGTGCGGCGCTCAGCACGCTCATCATCATGTCCGAGTTTACGCATCTGCTGCAGC</t>
  </si>
  <si>
    <t>AGGAGATGTGAGCCAAGTCGGAAAATTCCTTATCACACCGGGGGCGGGTTACGTTCCGGTCTGATGCTGCTGCTGTTGTTGTAGAGCCGCGGCCATGGCCGCCTGCACGGCAGCTTGTAC</t>
  </si>
  <si>
    <t>AGGAGGAACTACAGCACGTCTGGAGCAACGTGACACTGAACGTCAATACGCACTTTGCGGTTCAGTACACGGAAGAAGACTTTGAGGCACATACGAAGGGTGCCACGGAGGCGGAGCGCG</t>
  </si>
  <si>
    <t>AGGAGGAGAAGGACAAGTATCCGGGACCACCCGCACCCCCACATCAGGAGACCAGAGACGGAGATGTATAAAAAAGCTACTTTTATTAAACAGCATTCTCACCACACGTTAATACTGTCA</t>
  </si>
  <si>
    <t>AGGAGGAGGTGGTGGTGGGTACGATCTTGACGTGGTTAACGTCCTGCCCGTCCGGGGGAATACGCAAAAAACCCCGCCGCGGCGCTACCACGATGGTGCGATGGGTCTTTCTCTTGTTGG</t>
  </si>
  <si>
    <t>AGGAGTCGCAGACGACCGGCTTCCAGCGAGCCGCCTTCCACGTTGGTGATGAGCCGAAGCACCTGGCAGTGCAGGCGACCAAAGCTTCCGCTGGCGGCTTCGGCCTCGCTGATCGCGGCC</t>
  </si>
  <si>
    <t>AGGATGCCTTATAACATGTATTTTGAAAAATTGCCAACAGCTATAATTTCTCTCATGTAGCAGAATAGAGACCTTTTGTCGTCTTTTTGTTTGTCATTACTTGTTTTCCAGGGAATTAGA</t>
  </si>
  <si>
    <t>AGGCAACCCGAGGCCGGACGCTGAAACCCGTCCACCGTACGCGCCAGTTCGCGAAACACGTTGTTGAGGGAGGGCGGCGGCGGTCGGCCCGCCAGCGTGCCGAAGGCCAGGCCGCTGGCG</t>
  </si>
  <si>
    <t>AGGCAACCGCAGCATTCCTGCGGGCAGAACCCTCCGTCTCCAACGACGACGGCAACGGTGGCGAACGCTGCGACACGCTAGCGACCGCCCTGCGGCATCGCGCCGACGAAGAAGACGGAC</t>
  </si>
  <si>
    <t>AGGCACGCTGTTTCTCTGGTTAGCGACGTGGACCGACGACGAAGACGATGAACCCGCGCGGCGGTCTGTTATCCGCGACGACGCGTAGCTGCACTGGGAAGACACTTCCTCCCAACGGAC</t>
  </si>
  <si>
    <t>AGGCATGAAGTAGAGCACGGAGACAAAGAGGTACATGAGGTCCATGTACAAGCAGAGCGCGCCCGGGATATAACTCTCATACTCGATGTCGTGCAGGATGTCCTGCGTATCGCACACCAC</t>
  </si>
  <si>
    <t>AGGCCACATGCGTGTATGACTTCCGCACCATCCCGTACTGCATGTTCCACATGTACGCGCTAGACGTGTAATCCACTCGCAGTTCGGGGACGCAACGCAGCCAGATCACATCCCCTTGCA</t>
  </si>
  <si>
    <t>AGGCCACGTGCAACGTTCACGCTGCTATAAGAAGGCCATGTCCCCCGTGGACGGGTCTCTTTGACACGAGCGCGGCACGCCGTTGCCACGAGCATGGATCACGCGCTCTTCACACACTTC</t>
  </si>
  <si>
    <t>AGGCCGACGAGGAGGCGCAGCCACCGCCTCATGGCGGCTTCGCCAGTCAATCGTCTTTAGCCTCTTCTTCCCGTGAAGTCCTTCCGGTGGCGCGGTGCCGACCTCGGACCCAGGGACGTA</t>
  </si>
  <si>
    <t>AGGCCGTCTTGCGCACCAGATCCACGCCCTTCATGCTCAGACCCGAGGCGCCCTCCACTTTGCCGATGTAACGTTTCTTGCAGATCATCATAAGAGAGACGAAGACCTTTTCAAACTCCA</t>
  </si>
  <si>
    <t>AGGCGATTGCAGAAGGTGCCGAAGATGGCTTCGAAGTGAATATTGTAACGCTCGGGGTCATCGCCGTAGTAGATGCGTAAGGCCTCGAACATCTCCTCGCCGGCGCTGGTCTTGACGTGC</t>
  </si>
  <si>
    <t>AGGCGCGTATGAGAAACCGTTTATAGAGTGTAATATAATCACCGTCATTCCCACACGGCGTTCCCCCATAAAGTCACGTCACACTCGAGTAAGCGTGAAAAAGCTTTATTGTTGAATAAA</t>
  </si>
  <si>
    <t>AGGCGCGTTTGCGCACGTTCACCTCGCGGGTGACGTTGTGGATGCGGGAACGCGCGTCCACCAAGTCGAGAGCTTCGTGTTCGTCGCAGTTGCGCACCCGTAAGCCGTTTTCGCTGCCGT</t>
  </si>
  <si>
    <t>AGGCGGTGATGTCACCGACCATGGTCACCATACCTCCTCCCCAGATACCCTTTGTGGGTTCCGCGCGTGAACTCAGGGGCGTGAAGAAAAAGAAACCCACGGCGGCGGCCTTGCTGTCCT</t>
  </si>
  <si>
    <t>AGGCGGTGGATCTGTGCGCCGAGAACCTGTCCGACGTAACACAACGTCGCAACCGACCGTTGCGCTGCCTCACCTCCATCAAACGCCCGGGCTCACGCACCCTGGAGGACGCGCTAAACG</t>
  </si>
  <si>
    <t>AGGCGTCCCAGGAGCGCGTCCCGTGGGAACGTGGCGCCGTTCTCGTCGCTTACCAGTACGGTTAATTCCAACCAGGAGCGCGGTAGCCAGACCGTAACGGGCATTTTGAGTCCCTGACGG</t>
  </si>
  <si>
    <t>AGGCTCGTTCCGCGGTGGGCGACCGGGGATCCCCCACCCAGCTCCCCTTCCCGGCCCGCCCCGCTGGCTTTTGGGCCCCTCCGGGCTTTTTTTTTCCGGCTGGGGGTCGCGGCGGTCGGC</t>
  </si>
  <si>
    <t>AGGGACACGAGAGTCCCACCTTCGAGAGATTCTCCAGCCCGACGGTGCGCGGCAGTCTCGGATTCCGCGGTGGCTTTTGTGGCGTCGGCGTTTTCGGGAAGGGCCTGGGCGTCACCGGCG</t>
  </si>
  <si>
    <t>AGGGCCAAACAGATGGTGGGCACCATCAAACTCAAGGGCGGCATAAAGCCGGTGCAACAGAGAAAGACGGTGCCTTTAAGATGCGGAAAAGCCAGCACCAGGCCCAGACAGAGCAAGAAG</t>
  </si>
  <si>
    <t>AGGGCCTGCGGTTTTTCCGGCTCAACGCTTAACGAGTCACGTAGGGGAACTACGTGGGTAAGTGACGTGGATACTAGTAAAAAAAAGTGCGTCAAAGTTCTCAGCGTGTGACGTGGATAC</t>
  </si>
  <si>
    <t>AGGGCTCGGATGTGGAAGCTCCGCCGCTACCGGAGAAGAGCCCATGTCCGGAACACGTACCCGAGATTCGCGTGGAGATCCCACGCTATGTTTAATAAAAACTGCGGGTACTGGGGACGG</t>
  </si>
  <si>
    <t>AGGGCTTAGTCAAAACGCTGGTGGAATGTTACGTGATGCACGGACGCGAGCCGGTGCGCGACGGCCTCGGTCTGCTCATCGACCCCACGTCGGGGCTGCTGGGCGCTTCCATGGACCTGT</t>
  </si>
  <si>
    <t>AGGGCTTGGCCACGGGAGCTGTTGGCACGTCGCCACTCTCATCCGGTCTGGACAGATGCCTGTAGAGGAGGAGATATAGATCTTTGGACTTATAAAGACTTCCTTCGTGACGAAGCAGCA</t>
  </si>
  <si>
    <t>AGGGGCCAAGTCCAGGGCCGCGTGAAGACGATGAGAACGTTAGCCAGAAAGACCACGACCCAGACGCCGTTGATGAGGGCAAATTGATCGGACAGGGTGCAGTTGTCGCGACAGATGAAG</t>
  </si>
  <si>
    <t>AGGGGCGCCGGGGGACTGGGAGGGACCGCGGTCGTCTTGTAGACGACGGTGTCCCCGTGTCGATCCGTGGCTCGTACCAGATCTTGACTGCTAGCGTCGTCACTGTCTTCGTCCTCTTCC</t>
  </si>
  <si>
    <t>AGGGGTCTCGGTGGGCTTCTCAAACTGCCCCACGGCGTAGGCCTTCGCGGCCGTCTCGTAGATAGGCAGCATGAACCCACCCTGGTTGGTGGAGAAGATGCGCACCATGACCTGTTTGGG</t>
  </si>
  <si>
    <t>AGGGGTGCTTGGCCGTGGACTTCCAGGGCCGGAGCGCGTCTTCCCCGGCTTTAGTGATGCCATCGGGCAGGCGGATCAAGGGACCCATGGAGGTCCAAAGACCCACCCAGGCTTTCCAGA</t>
  </si>
  <si>
    <t>AGGGTACAAGCCAGCTGCCACACGAGCCCGTGATAGACCTCCATGAGCAGCTTAAAGCGTTTCAACCATTGGAAGAGCTGCTGTTCGGCCACCAGCGCGTGGCTGCGATGGAGCGGCACG</t>
  </si>
  <si>
    <t>AGGGTGTCATCGCAGCAGAGATAGTCGGCGGCCAGAGAACGTGCGTAAATCTGCGGGATAGCGGCCTGTTCGCGCATCACTAGGAACCAGTTGGCGGGGTTGCGCAGTGCTACGGTGGTT</t>
  </si>
  <si>
    <t>AGGTAAGCAACTGAGCCGAACGCACCTCAGCAGACGAGAGGATGTCGTCGCGGCGTCGCAGCTCGTCACGTCGCTCTGGCGAACCCTCGACGGTGATTTATATCCCCTCGAGCAACGAGG</t>
  </si>
  <si>
    <t>AGGTACTGCAGCACGCGATTGGCCAGCACGGGGATCTTGGTCACGGCTATAAAAAAGATGACGTGTATCAATAAATTCTTTTGAAACGGTTCGAGTCGGATGGCTTTTGCGTCGCCCTCG</t>
  </si>
  <si>
    <t>AGGTGAGCCAGGCTAAACGGATTCACGTACCAGGTTTGGTTACCCGCGACGATGACGGCCAGACCGTGGGCGCTACAGTTGGAGAGGTTCCTGGGTACGAAGGTAACTGAGTCGATGTCG</t>
  </si>
  <si>
    <t>AGGTGCGCATGGGTACGGAGGCGTTGCTCTTTAAGCACGCCGGCGCGGCCTGCCGCGCGTTGGAGAACGGCAAGCTCACGCACTGCTCCGACGCCTGTCTGCTCATTCTGGCGGCGCAAA</t>
  </si>
  <si>
    <t>AGGTGCGCGACGACGTGCTTTCTCTCTGGAGTCGACGTCTGCTGGTCGGCAAGCTGGGTCGCGACGTGCCCGTCTTTGTGCACGAACAGCAATATCTGCGTTCGGGCCTGACCTGCCTGG</t>
  </si>
  <si>
    <t>AGGTGCGTGCCGTCGATGCGGCCGCCGTAGCCGGCCAGCCCCAGGCCGTGCGGGCTGGTCGCCGAGTGGGGGGATTCGTCGAGACGTAGTAGATGCGTCTCCACGTAATCGTGTAGAAAG</t>
  </si>
  <si>
    <t>AGGTGGCGCGTAAGCACAGCGAGACGGTGCTCACGGTCTGGATGTCGGGCCTGATCCGCACGCGCGCCGCTGGCGAGCAACAGCAGCCGCCGTCGCTGGTGGGCACGGGCGTGCACCGCG</t>
  </si>
  <si>
    <t>AGGTGGGCAGGCGAAAGCTGGTGAATTCGTTGTACAGCGGCAAGTGGGGCGCCGCGATCGAAGGGTACGTCAACAAGCTGACGTTGATATTAAATACGTCTGGCTGCTTTTCTACGATGG</t>
  </si>
  <si>
    <t>AGGTGGGGCCACTGCGATCAGCGGCATGCCGACGCCGACCCGGGGATCTTGGATTCACCGTTTTCTCTCTTCTCTCTCTACATACAGACCGGGTGGCAGGAGCGGTAAGGAATCATCGTC</t>
  </si>
  <si>
    <t>AGGTGGTCGAGCGCGACCGCCTCAAAAAGCAGGTGGAGGACAGTATTTACTTCACCTTTAATAAGGTTTTCCGTTCTATGCATAACGTCAATCGTATTTCGGTGCCCGTCATCAGCCAAC</t>
  </si>
  <si>
    <t>AGGTGTCCGGCGGCCATGGCCCAGCGCAACGGCATGTCGCCGCGCCCCCCGCCCCTCGGTCGCGGCCGCGGGGCCGGAGGGCCTTCGGGGGTTGGTTCCTCTCCTCCTTCTTCTTGTGTG</t>
  </si>
  <si>
    <t>AGGTGTTCGGCGATCAACGTCACCAGCGCGTAGCTGTGCGCAAAAACCAGCAGCTGACGTGTGTGAAACATGTTGACGATACAACGTGCTACGAAAGTGCGGATTAGCAAAAAAGCGTCG</t>
  </si>
  <si>
    <t>AGGTTCTCATCATCAATCTTCACTTCCACCCATCGGGGAGTCATCGTCGCTCCAAAACCCTTTGGGGTCACTGGTTGGAAAAGTCTCTGACACGATCCAGGCACCCCGTACCCAGTCCGA</t>
  </si>
  <si>
    <t>AGGTTTCTCATAGACGTACTTTATTAGGTCAGGGATGACGGGGAGGTTTCGGACCGACGTCAAAAATAACGTCACTCGTGTTGACAGGGCTTTCTGCGTCGGAGCTCTTTTCATCTTCTT</t>
  </si>
  <si>
    <t>AGGTTTTCCGCGTGCCCGAGCAACCCAGCCGCTACCTGCGTCGACGTATGTTCGTGGAACGGCCCGAAACCCTGCAGATCTTCTATAACTTCCACGAAGGCAAGATCACCACCGAGACGT</t>
  </si>
  <si>
    <t>AGTAAAATGGTGATACGTGCAATTAAAACTGTATTCCATGTTTCCATCCTTTCATTTCAACTTTAAAGGCGGCTTTGAGAGCGAAGAAGTGCGAGGATAAAAATGGATGACTCCTTCGTG</t>
  </si>
  <si>
    <t>AGTAATAGCACCAGCTGTCGGAACGGACGACGGCAGCGCGGGTGCCGGTTTCGCTGAGCGAGAACCGGTCGCTCATAGCGGAAATACACGAAGAGCGCGGAGGCCACAGGCACCAGGAGG</t>
  </si>
  <si>
    <t>AGTAATGGTCTGCAGCTGCTGCACGGCAGCCTTTACCTCCTCGTACGAACGGTCGAGCGAGAAGAGGCCCATGATGAGTAGTCGCTGGTTGATTTCCAGCGCCAGTGGCATGGGTACGAT</t>
  </si>
  <si>
    <t>AGTACACAGTTTACGAGTAAAAAAGACAGGGAAAGGTTATATAAAATGCTGTGTTATATACAAAAACATGCACATAGACAGACAGAACCACCGTGCTCGTCGTCCCCTCCTTAATCAGTT</t>
  </si>
  <si>
    <t>AGTACCTGTATCGGGACCTGCACAGCAAGTGGGGCGTGCACCTGTTTACCTTGCGTCCGTCTCGCGGCGCGGCCGGCGCGGCCTCGCCTTTGCCTCCGCTTGACGGCGTCACACGCTCCG</t>
  </si>
  <si>
    <t>AGTACGCGGCTTTCAGAGCACATTTGGAAGATGGCCGCCGTCAGGCTGTTGGCCAACAGATAGATGAAAAGCACCGTGGCGTTACTAGGGTGTTCGTTGCCCAACGTGTACGTGATGAAC</t>
  </si>
  <si>
    <t>AGTATGGATACAGAAGAGGAGGGGGAAGTAGCGTTCGTACCGATGGTTGTGGTATTATTATTCCTTGTATTTCTTGTTCCAGAAACCGTTGACGTTGAGATGAGAATCGACGTGGCGCTG</t>
  </si>
  <si>
    <t>AGTCACCAACAGAACGTGTGATAGAAAACGAACAGAAAATACAGACACTACTAACCATGAAATCGGGAAACATATTATTGAAACTATTAAGAAAGCCAACATTCCTCTGGGAATTCACGC</t>
  </si>
  <si>
    <t>AGTCATCGCGCCTGACCCCTTTTATAAACTGCTCGAAGAAAAGAACACCTTATGTGAAAAAATACAGAATGATGACAAGTTCATCCAACACAACCGCTCAACAACGCCATATCTATCAGT</t>
  </si>
  <si>
    <t>AGTCATTTACAACGCACAGGACCACACCGTTGTACGCGTGCTGCGACCGCCCTCCACGTTCGAACAGGACCACAGTCGGCTGGTGTTGGACGAGGCCTTCCCCACCTTCCCGCTGTATGA</t>
  </si>
  <si>
    <t>AGTCGCCGCGGACCACGCGCGCCTGCCAGATGGTAAACGCGTCCCAACCATCCCAGTTATTTAGCATTTCGGCGCGGAAACGGTCGCCTCGACAGAGCCAGCGAAACTGCCGCGCGTAGT</t>
  </si>
  <si>
    <t>AGTCGCCGTGCACGTACTTGAGGAAGGCGGCGTACTTCTGACCCGCGTTCACGAAATTTAAGCGCGCGTCCAGAGAGGGCAGCAACAGATCGTAGACGCGCGGCAGCATCGGCTCGAACT</t>
  </si>
  <si>
    <t>AGTCGTACAGCCGAATCGTGGAGACGCGAATGACGCTGTAATCACCCATGACCATGAGTCGGCCGCGATACGTAGCACGCCACTGCGCGAACGCGTGGATGTGCATGCAGCCGGCCAGCG</t>
  </si>
  <si>
    <t>AGTCGTCGACCAGCGTCTGCGACCAGTCGGCGAAGCCCAGGTCACGTGATACGCTGTCCTGGACGCGGGCCACGTCGCCGGCTGTGAGGTGGCGGATCGCCGGCAGGTGAAACGCGCCCA</t>
  </si>
  <si>
    <t>AGTCTCTTATAGGACCAGTCCCGCCGGCGCGCCAGCATGTAGGTCACGTACAAAAGAATAATTACCATGAACACCAGGAAAGCCAGCACGCCGTAGGCCAGCAGCCGGTCCTCGAACAGC</t>
  </si>
  <si>
    <t>AGTGACATTCTTTTCGTCCTGTATATCCCAGGAGATCACCGAGTCCGCACGTTCAAGAAAAGCCACCAACCTGTGGGTCTCTAACGCAGAATTCGGTCTTCCAAAGTCGGAGACGATAGT</t>
  </si>
  <si>
    <t>AGTGACGTGGATACTAGTAAAAAAAAGTGCGTCAAAGTTCTCAGCGTGTGACGTGGATACTAGTAAAAGGGACGTCAAAGCTCACTACGTGTTGCGTGTTTTTTTTTCTATGATATGCGT</t>
  </si>
  <si>
    <t>AGTGATGCGACTGGCGCGCGACGAGTCGCCGCGACCGACGTTTTTTGACGCCGTCAGTCTGTTATTGCAGCAACTGCCACCCGACTCGCATGAACGTGAGGATCTGCGTGCCGCCAACGC</t>
  </si>
  <si>
    <t>AGTGGGTCTGACTGCGACGCAGCGTCCAGTTCATGTAAAAGTCGGTCTCGCCGTGTCCGGCCACGAAGAGGCTGCTTACTAAATCGGGCGCCAGAGCTAGGTCAGGCGTATCAAATTCCA</t>
  </si>
  <si>
    <t>AGTGGTGACGAAGCAGAAGCCGCAGCATATTATTTCCCGTGACGCAGGCTAGTTGGCAAAGAGCCGCACGCTGAACTCGAGGCTCCGGGCGTGTGGCGCCAGCGAACCGGCGGCGTTGAA</t>
  </si>
  <si>
    <t>AGTGTCCGTTTTCCATCACCAGGGTCCTCTGTTTAGAGATCGCCGCAGACCATGGCTAGAGTGACAGGACTCGTTTTCTCTGTCGTATTTTCCGTAAGCTTACAGTCTTGCGGTTCCGTC</t>
  </si>
  <si>
    <t>AGTGTTAGGGTAGCAGAGTAGTTTCGGGGTCGGTTTCCTTCCGGCGACGACAGTTCCGTGGGCAGCAGAATGTACAGCGCCTCGGTAGCTGTCGCGGTGCCTTCCACGAGGATGGGCTGC</t>
  </si>
  <si>
    <t>AGTTCACGTCGCGTCCGTGGTGTTCGCCAACGCAGGCGGCCAACGCGTCGGTGTCATGACCGTGACGCAGCAGCATCGCTACCACGTCGTGCGGTACCCGCGTAGCAAACGGCGTCTGTG</t>
  </si>
  <si>
    <t>AGTTCCACAGAGCCGCGTGGCTGTAGCTATTGTGTTTACGTTGCTTTTGAAATGTTAAGCGTCCCTACGGCGCTAACATGTTTCTAGGCTACTCTGACTGTGTAGATCCCGGCCTTGCTG</t>
  </si>
  <si>
    <t>AGTTCCCCCAAAAAGCTTGGAATAAATTCACACAATACCGATACAGCGGTATGCTCGCCGCCGCTTAAAGAATCAACGCCAAGGAAATCAAAACGTAAAAAGAATAGATATGTACGTTTA</t>
  </si>
  <si>
    <t>AGTTGCACACGGCCGACGGTGGTTTCCGCGCCCTCTTCTTTGCCGGCTCTCCTCCTCTCCTGTTGCTCTCCTCTACCCCGCCGCCGTCAGCGTCGTCGTCCGTGCCATCAATCGCGTCCG</t>
  </si>
  <si>
    <t>AGTTGTTCGAGTACACTCGGTTCGGGGTATGGTTGATGTGCATCGTGGGCACGTTTCTGAACATGCTGGTGATTACCACCATCCTGTACTACCGTCGTAAGAAAAAATCTCCGAGCGATA</t>
  </si>
  <si>
    <t>AGTTTCCCAGGCGAGGCCGAGCACGGCCGGGCACGAAAGCGTCTAAAAAGTCACGTCAATAGCGACGGTGGAAGTGGCGGGCACGCGGGTTCCAATCAGCAGCAGCAACAACGTTACGAT</t>
  </si>
  <si>
    <t>AGTTTCTGCGGCGTACCTACGGACCGCAGCACCGGCTCACCACGCAGCAGGCTTTGACGGTGATGCGTGTGGCCGCTCGGGAACAGACCCGATACAGTCAGCGAACGACGCAGTGCGTGG</t>
  </si>
  <si>
    <t>AGTTTCTTGGCGTATTTCCAGAGAAAGGCTTTGTAGGCCGTAGGGACTGGCCAGGCACCGAACTCAATATTTGTAGACACTACGTCGTAAATGCGTTGTTCCTCGTCTAAGACTAACCGA</t>
  </si>
  <si>
    <t>AGTTTTGTAGCCGGTTACGAGGGATTTGGGTGGGACGGGGAAACTTTAATGGAGCTCAAGGATAACCTGACACTATGGACGGGCCCCAATTACGAAATTAGTTGGTTGAAGCAAAACAAA</t>
  </si>
  <si>
    <t>ATAAACACCACTATCGCGCGACATGAATTTAGTCGGCGACAGAAATCTCGAAACGCGTATTTCGGACAAACACACATTTTATTATTCACTGCAGCATATAGCCCATTTTAGCGCGGCACA</t>
  </si>
  <si>
    <t>ATAAAGAACAACATTATATGTATGGAATAACGAATCTCACGTATAACTGTACCTATGACCGCCTGACGTTGCTGAATTTGACGACGGAAAACAGCGGAAAGTATTATTTCAAACGAGAAG</t>
  </si>
  <si>
    <t>ATAACAAAAATATGTGTTTCTCAAAAGATCTTGAGGTGTTTGAAAACGGGGGAAACCTGCGTTTGGGTGCGCTAAGCCCCGGACTGGGACGTAGCCGGCGTCCGGCACCTATATTTTTCT</t>
  </si>
  <si>
    <t>ATAACAAGTAACTGATAAAATGTCTGGATTTTTGGTATTATTCAACAGGATAACTTTGCAGGTGGCGTTTAGAGACACTTGGTCGTAGCTGTAGCTGGCTTCGCAATTCACAGTATACAG</t>
  </si>
  <si>
    <t>ATAACAGACCACGAACACGGCAAAAAATGCATGCAAACTTCTCATTTATTGTGTCTACTACTCTGTGTTGCTACAGGGAGTGAAGGGGGTGAAGGCAAAGAAAAAAAAAAGGAACAAAAT</t>
  </si>
  <si>
    <t>ATAACGAGAATGTCACCCTGAACCATCTAGCCGTGGTGCGGGCCATGGTCATGGGCGAAGACACGGTGCCTTACAACAAGCCTCGGCGCCACCCGCAACAGAAGCAAAAAAACAACCCTT</t>
  </si>
  <si>
    <t>ATAAGGATATTTGGAGCGCGCAGTAGTGATGGTCACCATACAATTCAGATTACAGGTCTCACGATAGAGCCAGGTGCTGCCGCGGCTGTGCCATTGATCCTTGACCGTCACGTAACGGGT</t>
  </si>
  <si>
    <t>ATAAGGTTTTCCGTTCTATGCATAACGTCAATCGTATTTCGGTGCCCGTCATCAGCCAACTTTTTATTCAGCTTATCATCGGTATCTACTCAAAGCAGACCAAGTACGACGCGTGTGTCA</t>
  </si>
  <si>
    <t>ATAATGGGGATGATGAACCAAGTCTTGCCGTGACGTCGCGGCACCAGGAACACGGTGGCTTTCTGCTTAAAGATGTCGATGGAGGTCTGCGAGAGGAAGTCGATCTGGAAGGCGTGGATG</t>
  </si>
  <si>
    <t>ATAATTCGTAATATCCGGTATTCCCGGAAAATCACTCAAAACTGCGTCCATGACACATCAATTCCCGATAAGTACCCCCCTTTGAAATCGGATCCCCCCACATACCAATCAATCATACAA</t>
  </si>
  <si>
    <t>ATAATTCTGTTTAATGTTTTCCATGTCCTCGCTGTAATTAACTTTTCTGGTGAGAAACTGTGTACGGTGCGGGAGAACGATCATCATCCCTGAGGCCAAAAAGGGCGAATCATAAGCTGT</t>
  </si>
  <si>
    <t>ATACAAGCGTCACTAGTGACCTTGTACTCATTACACATTGTTTCCACACATGTAGTGAGGATATCCATAAATATGTGATCAATGTGCGTGAGCACCTTGTCTCTCTCCTCATCCAAAATC</t>
  </si>
  <si>
    <t>ATACAATGTGGATCATACCCCTAGTTATCGTTATAACAATCATCGTTTTAATTTGTTTCAAGTTCCCCCAAAAAGCTTGGAATAAATTCACACAATACCGATACAGCGGTATGCTCGCCG</t>
  </si>
  <si>
    <t>ATACACAATGATGACCTGATATCCCTCCATATATATGATCGGATATTATTCCGTTAGACTTGTCCTCCTTTTTTTTCCTCATCTCCTATATCTGGAGATATATGTTGACCACCACCGCCA</t>
  </si>
  <si>
    <t>ATACCGCGGTCCACTACGCCGCCGGTAACGTTGAAGCACAACACGACACTGCCACTTCACATACAATGTGGATCATACCCCTAGTTATCGTTATAACAATCATCGTTTTAATTTGTTTCA</t>
  </si>
  <si>
    <t>ATACGGTTAATGTATCCTGGGGAAAAAAATACACAACAGCTGTTGGGTTCTGATTTCAGTTGCGAACGTCACCGGAGACCGTCCACGCCGTTGGGAAAGAACGCCGAAGTGCCTCCCGCG</t>
  </si>
  <si>
    <t>ATAGAAGCGCTCCATGTCCGTGTATTCACCTTATCCACGTGCGAGGGGGCCATGGCGATAGCGGCGGCCCGCTCGCTCGGGAGGCGATGGGGGCGCGCCGATGACGACAGGCTCGCGGGT</t>
  </si>
  <si>
    <t>ATAGAGAATTAAAAGTATGATACCCACAAGAAAGATAAAGAGAGACAACCAGGCTAGAGTATGACGACCGCTTTTTCCTTGTTTGACGGTTATATGTGCGGTATGATTTTGCTGTCGTTG</t>
  </si>
  <si>
    <t>ATAGCCAGCCCCGCTAGCGTATCCAGCGCCATCCCGTTCGCTCCCGTCGTCGTCTCCTGAACAAAGCAACAACTCCGCAGTCCCCGTTTTCAACCGTTTTTGTTTCCTTCTCCGCGAGCA</t>
  </si>
  <si>
    <t>ATAGCGGCGAGGGATCGTCGCGGCACTCGTAGCCCAGTGAGGGGTAACCCAGCCAAACCAGCGCGCTAATGAGTACGCTGAAAGCGGTTTCCAGCGTCAGCAATCCGTAGACACGCATGA</t>
  </si>
  <si>
    <t>ATAGCTGCCGCAAGTAATGGGTGCGCGTCCCAAAGGTCTTGTAATCGAGCAACGTGCACACCACGTATTGCCCCGTGGCCACGGCCAGAGCGATGCGTTTGGCGGCGCGACTGATCTCTG</t>
  </si>
  <si>
    <t>ATAGTAGTACCAAGGAGTGTGTAACACCATTTTTTCTTTTTTCTTTGTAACGGGATAAGGGACAGCAATCATCACGCACAACACCCTTCACTCTCTTTTTAGTCATCCATATCATCGCTG</t>
  </si>
  <si>
    <t>ATAGTCGGCACGATGCCATCACGGGACCCGTCGCCGCCCCGTCTGACGCGGTCGCCGCGTCAGCGGCCGCCGGTGCTTCTTCTACCTGGCTGGCGCAGTGCGCCGAGCAGCCGTTGCCCG</t>
  </si>
  <si>
    <t>ATAGTTTGACAACACATATGGCAGGGATTTCTTCTTCATCAATAAGATATGCAATTCCCCCAGGGAGAGACTTTCAACAATTGAATTTACAAAAACAAAATTACATCAGGAGAAAGAGAG</t>
  </si>
  <si>
    <t>ATAGTTTTTCTTCTTGCCATGATCAATTGAGCCCACCACCTTTTTTTTTAGAGAGGAGGAATTTCGTCTTGATCTCCAGCCGGAGACAACGGCGGCGGTGGTGGTGGTGGCGGGAGAGAC</t>
  </si>
  <si>
    <t>ATATAAAGAAGCATCCGGACCCGGAGCGGATCGATTTCCGCGACCTGCCTACCGTCTACCTGGTCTCGGCCATCTTCCGCGAGCGCGAGGAAAGCGAACTGGGCTGCGAGTTGCTGGCCG</t>
  </si>
  <si>
    <t>ATATACTCCGACCTTAAAGCGCCAGTGGTACCACTTGAGCATCCTGGCCAGAAGCACGTCGGGCGTCATCCCCGAGTCATAGTAGAAAACCAGGGCCACGCACTGGTCCACAAACACGCT</t>
  </si>
  <si>
    <t>ATATATAACGACGTCGTCGACGACGCGGGTTCTGCTCCCGAAGCTGTTGCCGCCGCTTGCGGCGCAACCTCCTCCACCACCGCCGCCGCCGGCTCCTCCGCCTCGGGCGACGGGGGCTCG</t>
  </si>
  <si>
    <t>ATATCAAACTTCAAATAGGCGGCTATCATTCATGGTTGTGGTGACTATATCGTGGAGAAAAAATGTGATCGTTAGTTAGCTAGGTGAGACTTACAGCTATCCATCCGTCTAGTTTTTCGT</t>
  </si>
  <si>
    <t>ATATCAACACGAGATGGAAGAACAGCACCTGGAACGGCTGGAACGTGAATGGCAAGAAGAGGCCGGCAAGCTCACGGTAACTTCTGTGGAGGACGTGCAGCGTGTCTTGGCCCGGGCACC</t>
  </si>
  <si>
    <t>ATATCATGCTACAGGTGAGCAACGTAACGAATCACACCTTGAATAGCACCGAAATTTATCAGTTGTTCGAGTACACTCGGTTCGGGGTATGGTTGATGTGCATCGTGGGCACGTTTCTGA</t>
  </si>
  <si>
    <t>ATATCCATAAATATGTGATCAATGTGCGTGAGCACCTTGTCTCTCTCCTCATCCAAAATCTTAAAGATTTTCTGGGCATAAGACATAATCTCATCAGGAGAGCACTGAGGCAAGTTCTGC</t>
  </si>
  <si>
    <t>ATATCTATAGTAGCTAAACGAGACTGTGAGTACGACGAACCACATCATCTTTTTTTTATGTTGCTTCTTTAGAAAATGACTTATGTCGACGACACTCGGCATCAGCCATCTCGTGAAACA</t>
  </si>
  <si>
    <t>ATATGATCCTTATAACCTGGCTACTATCATGAACAACAATATCCTTACTTACAGTCATCTTCGTGAGTTAATGAAGTATAATATCGGTCATCTATCAACTTATCTGCTATGTAACGTACC</t>
  </si>
  <si>
    <t>ATATGTTGGCCAAGAAGTGACTCTAAACTTCACTGGATCATGGAATTACATTCAATGGTTCCGGTACGGTTCTCCAGGCTGGCTTTATTCCTCGGAACCAATATGCACCGTTACCAGCAA</t>
  </si>
  <si>
    <t>ATCAAAGTAATGAACGCATAAAATCCAATCTAGACTCTCCAAATATTATGTGGCAGTGCACAGATAATCGTACACTAATTCTCATGAACTTAACCACAACATACAGTAGAAACTATTATT</t>
  </si>
  <si>
    <t>ATCAACTGGTAGCCTTGCTGCCACACGAGCGCCACCGCGAACTGTGCCACGTCCTCATCGGCTTGTTGCACCAGACGCCGCACATGTGGGCGCGCTCCATCCGTCTCATCGGACACCTGC</t>
  </si>
  <si>
    <t>ATCAATGTCTGGCCTATCGGAGCCTGACACGCAAAAAGCTGGAACAACACGCGGCTAAAAAGCAGAACATCTACGAACGGATTCCATACCGGCCCTCCAGACAGAACGACAACTCCCCGT</t>
  </si>
  <si>
    <t>ATCACACGAAATGATTATCTTTTGCTGCTAACGTACTGAATTTTTTAACAGAATTGCTTCTCCGTAACTATTTCCGCAGATTCAGACAGATTGTCAAAAAAAAAATACGGCACAGAAATA</t>
  </si>
  <si>
    <t>ATCACATAGGGATGTGTACAGGAAGTACAGTGATGGGTATCCGTGAGATGTACGTCATCACCCTCCTCACCCTCATCATGAAAGACCAGGACTCGGGTGAGACGACCCGATGAATACTGG</t>
  </si>
  <si>
    <t>ATCACCTCCAGCGCATCTATAGCATGATGATCGAGGGCGCCTCTCGGCAGACGGGCCTGACACCCAAGCGCTTCATGGAACTCCTCGACAGAGCGCCTCTGGGCCAGGAGTCGGAACCCG</t>
  </si>
  <si>
    <t>ATCACGGGCAAAGAGTCCATCTGCTTACCCTTCAATTTCCACTCGCACCGGCAGCACACCTGCCTCGACATCTCGCCGTACGGCAACGAGCAGGTCTCGCGCATCGCCTGCACTTCGTGC</t>
  </si>
  <si>
    <t>ATCACGTCGAAGTGCCGCAAGAACTGATCGACAACTTTCTAGAACACAGCTCACCTAGCCGCGACCGCTTCGTGCAGCTGCTTTTCTATATGTGGGCCGGCACCGGCGTCATGAGCACCA</t>
  </si>
  <si>
    <t>ATCAGCAAGCACGCCACTGTGAGATGAGCAAAATTGGTGGTGTGTGGGCGAAACTCGGCGAAACCGCGTAGCATAGCCAGCGTGGACACGGGTACGATGGAGGATAGGGCTGGCACTATG</t>
  </si>
  <si>
    <t>ATCAGTCTGCTGCGTCATATTGCAAAGCACAAGCGACGTATGCGAACAACTTGAAACACAGGCTGTTGTATTGATGACCGTTGTACCATTATTAGTCACATCGTATAGAGACTCTCCACC</t>
  </si>
  <si>
    <t>ATCATCATTATCATAGTCGTCATTCTATTCTTCTTCAAGATTCCTCAAAGACTCCGAGAGAAATGGGACACCAAGGGATACCTTTACAAAGGAACCGATGGCCTGCCCACTACGGACTAA</t>
  </si>
  <si>
    <t>ATCATCTGGTAGCGCTTGCGGCACAGCGCCGCCACATTGGTGAAGGCCGTGGAGATGCAGGAGGTGGGGTGGCTCTTGCGCTTCTGCAGCTCCGCGTAGCGCTCCTGGATCTTGGCGGCC</t>
  </si>
  <si>
    <t>ATCATGAAACGATAGGGTGCCAACGCGCGTTGGATGCGCAGTTCGCACATCTCGTTCTGACACTCGTGGCACTGCAGGGCGCCTAGGATCAGGTCCGAGACAGCGCCGCAGCGGTAGGTA</t>
  </si>
  <si>
    <t>ATCATTCTTGTTTCCATCATCACGATGAGTTTTCTCCGTTTTCCTCTCCTCCAGTGGTAGTCGTGTATCATCATCAATCATCGTAGTGACGTCGTTGCTGCTGCTGCTCTTGCCTTCATG</t>
  </si>
  <si>
    <t>ATCCAGCGAGACCTCGTCGGCTTCGGCGTCAAGCTGCAGCGAATTAAAGAGCGTAGGCGGGTACAACGGCACGCGCACCGCCTCGCCGCCGTGCAGTCGCACCGTGGTCGCCTCCTCCAC</t>
  </si>
  <si>
    <t>ATCCCACGGCGCGCGAAGGCGAGCTCTTTTTCTTCTCCAAGAACCTGTACGGCAACGGCGAGGTTTTCCGCGTGCCCGAGCAACCCAGCCGCTACCTGCGTCGACGTATGTTCGTGGAAC</t>
  </si>
  <si>
    <t>ATCCCATCTCGTATCAGCAGCCGTAGCGTGGCATTGATGGTCAGCGGGGTAACCAAAGAAATCACATAGGGATGTGTACAGGAAGTACAGTGATGGGTATCCGTGAGATGTACGTCATCA</t>
  </si>
  <si>
    <t>ATCCCGAAGTGCACGAGCCGCGTGTGGTCACGCATGCCGCGGAACGCGTCTCTGAAGAGTATGGCACCCACGCGCATAAAAAATTGCGTCGCGGTTACTACGCCTACGATTTGGCCATGT</t>
  </si>
  <si>
    <t>ATCCCTACCAAGTGTATTTCTACGGTCTACAGTGTCCTGAGCAACTGGTTATCACCGCCCACGGCGGCGTGGGTATGCGCCGCTGCCCTACCGGCTCTCGTCCCACCCCGTCCCGGCCCC</t>
  </si>
  <si>
    <t>ATCCCTAGGCAAGCTATGGCTCTACGCCATGGCCACGCTGGTCTTTCCACAAGACATGCTGCAGTGTCTGTGGCTAGAACTGAAACCCCAGTACGCCGAGACCTACGCCTCGGTGTCCGA</t>
  </si>
  <si>
    <t>ATCCGCGTCACCAGTATTACTTTCAGATGCTCATTCAGCAGTACGTGCTCAGCCAATACTATATAAAGAAGCATCCGGACCCGGAGCGGATCGATTTCCGCGACCTGCCTACCGTCTACC</t>
  </si>
  <si>
    <t>ATCCGGAAAAAAAAAACGACGGCAAAACACCGCCGTGCTCGAGCGAAGGGTGGCGGAGGGCCAGAAGAGGCGGCCTTGACGGCGTTGGCAGCGAAAAAATTGGCACGCGAGTCAAACGGG</t>
  </si>
  <si>
    <t>ATCCGGGCGGCGGCACATCAAGTCTGCGGCACGATGAGAGTGTGACGGTAAGGAGCCAGTTGGCGCCAAAAGTTGGCACTCAGGTCTTCGATCCCTAAAACGTTATATATTGCATCCAGC</t>
  </si>
  <si>
    <t>ATCCTCCGCGGTCTCTTCTTCCTCCAACAACCACCACCACCATCATCACCACCATAACGCCGTGACGGACGTGGCCGCCGGCACCGACGGTGCGTTACTTCTACCCATTGAGCGCGGAGC</t>
  </si>
  <si>
    <t>ATCCTGGCCGCGACGGAGGAGAAGCGGAGACGAACAACGTCTGCACCGGGCGCGGCGTCAGAGCGAGCGTGGCGCGTCCGGGCCCGCGTTTGCGTCTAGGTGACTCGCCGCTAACCTGCG</t>
  </si>
  <si>
    <t>ATCCTTCAGGGAACGACAGTCGATGTGTGGTAGCCGCAGCAGGTGAGGTTGGGGCGGATAACGTGTTGCGGATCGTGGCGAGAACGTCGTCCTCCCCTTCTTCACCGCCCCACCCACCCT</t>
  </si>
  <si>
    <t>ATCGAAAAATACCGAGGCAAAACTGAAGGCCAACTCGCAAACCACCGCGTCACTCAGCATCAGATGATCCTTTTCCAGACTGCTGAGTCGCTGGCTCATGTACCCCAAGTAGCGCTTATG</t>
  </si>
  <si>
    <t>ATCGACGACTAGTGCCAAACCTGGTTCCACTACTCACGACCCCAACGTGATGAGACCACATGCTCACAATGATTTTTACAATGCGCATTGTACATCGCATATGTATGAGCTTTCACTGTC</t>
  </si>
  <si>
    <t>ATCGAGTGATAGGATATGGCAGTGACGGCATTTTCGGGACTGAGTACAAAATTGCCGTAGGTGGCCGGCGCCGAGACCGTTTCTTTGGTGATGTGGCTTGAGAGCAGCGACATGATGATC</t>
  </si>
  <si>
    <t>ATCGCCATCTGTATGGCGATCACGACCCCGAGCTCTAAGTGTCTGTATTCATAGTGTAGTCGTCGCAGGTTATCCACTGAATTCCCGTAACTGAAATAACGTATATGGTACCGAGGCTGG</t>
  </si>
  <si>
    <t>ATCGCCCACAGTAGCGGTACCAGACGCGGTTCGGCGAATGAAACGTCCGCCTGTACGCGGACCGATCACCAGAAGGCGGACATTGGGCTGTGGTTCATGTTTCTGGTTTTTGGACTGTGT</t>
  </si>
  <si>
    <t>ATCGCCGCACTCGCTGTAGCCGCGCATCACCGTCATCCAGCGCGGCGCTGTGTCCGAGCTCAACAGCGTCAGCAGGGCCCGCAATTGATCCGGATTGTTGTACAGCAGGGCCAGAGTGTC</t>
  </si>
  <si>
    <t>ATCGCGGCGGCGGCGTGAGCGCGAGGCGTCGGAGCTCGGGGAAAGCAGCGCGACCCGGAGAATGGCCGGCGCTGCGCCGCGCCGCCTCGGCTGTGACGCTCTAATAGTCGTCGGCGGCTC</t>
  </si>
  <si>
    <t>ATCGGATGATGTAACCATGTTAGCAACATATTGAAAACATGATATTTTCTGCTCTAACAAACTTGTCTGTTTAAAATATATACTAAATATTATTCCTTCAGACCTACTAGGGTTACAGTT</t>
  </si>
  <si>
    <t>ATCGGCGGTGCCAGAGACTTCGTCCAGACTGTTACGCATAGAGCACCAGTCGGGTCGGACGATAAACCTGTCCTTGCGGATTAACCATTTATAACGTAGTTCGTGATGGCGTGTAGAGGC</t>
  </si>
  <si>
    <t>ATCGGCGTCCCGGAATCGTATACCGGGCACACGAAGCGTTCATAACAATCCCGGGAGGCGAGTGTTAGGGTAGCAGAGTAGTTTCGGGGTCGGTTTCCTTCCGGCGACGACAGTTCCGTG</t>
  </si>
  <si>
    <t>ATCGGCGTGAAAGACGCCGGAGGGTAGCGACTCGCCCACCACACCCATTATCATGGTTTCGCAGCATAAGCGGTCCACAAAGAACTTCAACAGGTCGTTGAATTGCTCCGTCTCCATACA</t>
  </si>
  <si>
    <t>ATCGGGTGAAACGTCACACACCGTGAAGACGACCTGTTCGCGGATGAGGTCATCCAGCTGTCGCAGCATGACGAAAAGCGCCGACAGCCGCGCGATCTCGTCGTCGGGCGACACGTGCTG</t>
  </si>
  <si>
    <t>ATCGTATAACGCTCTATTCATGGAACGAACTTGGAATAAAAAAAACCATCGCAGGCCAGAGGCTAAGCCGAAACCGTCCGGGGAAGCGGGCGCGAGTTTTCCGACTTAGCCTTTGGTGCT</t>
  </si>
  <si>
    <t>ATCGTCACCGGCGTAAGGATTAGTTCGCACGCGGCCTTTTGTCCGTGCACCGTGGCGGCGGCATTGCGCTCGGACATGCTGCCGAACGTCAGCATGGAGATGGTCTCCGTGTCTAACAGT</t>
  </si>
  <si>
    <t>ATCGTCCGTGTTCACGACCACCTTGGGGCACGATTGCTCGCAGCGCGAATACTCTTTCTCGAAAGCCGACTCCTGACCCAGGTCCGAGAGCCGCCGGGAGACAGGCCGCCCAAACAGCGA</t>
  </si>
  <si>
    <t>ATCTCCCACCACAGTCTTTGGTCCAACACCGAGAGGGCGCAAGAGATTCTAAGTCTCCCTGGGTTGGGGGAGCAGATGTAAGCCCCGTATGTGCCTCTCGCCATCAGGGCCATACACATG</t>
  </si>
  <si>
    <t>ATCTCTCCTTACCGGGCCCAACGGAGTTACTCGCACAGCCATCGGAGGTCTGTATTCAAACTACACCAACTTAACTGGAGCATTTGGCTTCACTTCAACAAATATGTCAGCAACCAACTC</t>
  </si>
  <si>
    <t>ATCTCTGAACGCGGTTTTTCCTCTTTTTCTACGTGTCTGTCTCAGGACGAGACGTCGATATCAATAAAAATACCGTCGACGTGGTTTTCTAACAGCGTGGTTTTCTTTATTGACCAGCGG</t>
  </si>
  <si>
    <t>ATCTGTACTTCTTTTGGTTCTATTATGAGTAAGATTCAGACTGGAGCGGTTGGCCAAACGTTCGAGTTCCACCAGAGATTTTTGCTTGATACCTTGCCAGAACACTACCAAACCACCAGT</t>
  </si>
  <si>
    <t>ATCTTCATCGGGCCGGCCCAAAGGATCGGGAAGAGGAGGGTGGTTCATCTGGGAGAGCGGGTGCGTGGGAGAGGTCACTCGCGGCGTGCCGCTGCCGGTGGAAGGGGAAGACGCGGTAGC</t>
  </si>
  <si>
    <t>ATCTTCCCCGCGCACGACTGGCCAGAGGTCTCTATCCGAGTCCACCTCTGCTACTGGCCCGAGATCGTGCGTTCGCTGGTGGTGGACGCACGCAGCGGTCAGGTGTTACACAACGACGCC</t>
  </si>
  <si>
    <t>ATGACAGACACGGAACTGTGACAGTGATGTCTAAGCGTTTGCAGGTATTTCCATGGATAACAATTTTATTTTACACATCAAAATCCCAGTATTGGAACTATATGACAATACCATGTACCC</t>
  </si>
  <si>
    <t>ATGACAGGCACAGCCGGGTGCCCGACCGTGAAGAGCCCTCATCCACCTGAACAGACCGCTAACCGAAGGACCCCGAATCGCGTCCGTCGGTCCCGACGTCCGTCGCCATCTGGTTCCCTG</t>
  </si>
  <si>
    <t>ATGACGACCGCTTTTTCCTTGTTTGACGGTTATATGTGCGGTATGATTTTGCTGTCGTTGCTTGTGATGTTGGACGCCTGGAGTGGAAAAGTACGTATGGTTCTTAGGCGCGCATACGGT</t>
  </si>
  <si>
    <t>ATGACGATGGTGTACAACACGACGCTGACACAGACGCTGTTTTTAGACAACGTTCCACGCTGGTAGATGAGATCCAGGGTCTCGTAAATAAGCACGGCCGAAGCGGCGGTCACCACCAGG</t>
  </si>
  <si>
    <t>ATGAGAAGGAGTCCAGATAATGTCCAGCCGCTAGCGGCAAGTAGCGCGAGCTGTGGCGCCCCCAAATCACTGCCGTTAGAAGCATTAATACATGCTGTCGATGGTGTAGTCGTGTTAGTG</t>
  </si>
  <si>
    <t>ATGAGGACGGTCGAGGAACCCAGGGTAGTTGTAATTGGGGGCGACATTCGTACTGTCCAGAAGACAATTGCACGGGTTTCAGTGAGATGAGTACTTTAGCGATGTCGGCGGGGGCGCTAC</t>
  </si>
  <si>
    <t>ATGATACGGAGCGCGAAGAGATTGAGTGATAAGCGCACGATGGCCATGCGCGTCAGTTGTTGGTCAATTACCGAGCGCAGGATATGGCAGCCTGGGCGTGCGGGAAAGAGAGAGAAGGCC</t>
  </si>
  <si>
    <t>ATGATCAGTGTCCGGCAAGATGCTCGGGATACGGGCTATGCTGGTGATGCTGGATTACTACTGGATACAGTTGATAACGAACAATGGCACTCGAAGCAACAATACCGATACCATCTTTGT</t>
  </si>
  <si>
    <t>ATGATGAGGTAGGAGGGGAGGCCTGGCCGCATAGCGCGGCCGCGCCGCTGGGTTCAGCGGCGTGATCCAGGTGGTGGTTGGCGTTACACCCGAGAGAAGGAGAGAAAGGATCCCAGGAAG</t>
  </si>
  <si>
    <t>ATGCAGACGATGGGCACGAGCACGGTGAGAAAGAAGCTGTAGTTCTCGACGCAAAAGTTGCGGTTTTGTGGGAACCCCAACCAAAAAACGCTTCCCAAGCCGAAGCTGAAAGCCAGCTGA</t>
  </si>
  <si>
    <t>ATGCATGGTGGCGGGCATTTCCATCATATCCATGTCGAACGTGTGTCGCGGCGACGGCGAACTAACCAGGCAGTACGGGGGTCGATAGGGCGGTGGGCTGCAGTCGGGTGGTGGCGGCGG</t>
  </si>
  <si>
    <t>ATGCCAGCCCTTGGGGGGACCCAAGGACAGACAGCGTCCCTCGTTACGATGAACGTAACGCGTGATTTCCATTGGCTCCAGGCAAAAGAACAGTTCCTTAAAATCCCGCAACACTTGTCG</t>
  </si>
  <si>
    <t>ATGCCAGTGAAGAATATATAAAAGCCAGAAACATACATAAATGAATTGCTAGATACAGGGTTCTTTGTGTACTAGCCCAATCATGTCAATACAATGTGTACAGAAAAAAGACGCAACAAC</t>
  </si>
  <si>
    <t>ATGCCCACGCGGCTTTGAACTCTTGCCAGAATTCACTGAGGAAGAGGAGGAAAAAGAAAAATTGTTAACGCATAATGACATTGAAGTCCAAGTGCCTATTCGCACGCGGCGACTACTCGT</t>
  </si>
  <si>
    <t>ATGCCGCCTTCCACTCGATGCCAGCACAGCGCGTGTCGTACGCGCACCGTCAGTGTGGGCGTCAGATCCGCGTCCGTTGATTCCGCGGTATCAGCGACGGAAGCCGCGTTCTCCGTTACG</t>
  </si>
  <si>
    <t>ATGCCGCTGCCGGGAGTGGTCATAACGGCGGTAGTGATCGGGTTTCTCCCTCCACGCCGCCCGCGGCGTTAGGTGGCTGTTGCTGCGCGGCCGGTGGCGACTGGCTCTCGGCCGTGGGTC</t>
  </si>
  <si>
    <t>ATGCGCACGGCCGCCGCCTGGTTGGTGTTGCCCTCCACGGCGATACGCAGTTCGTCCAGGTAAGGGTGCAGGCTCAGCACCGAGATGATCATGTGCGCCGCGCACTCGGCGATGGCTACC</t>
  </si>
  <si>
    <t>ATGCGCGTCAGCGTAAAACTTTTGGGAATCAACAGCTGGAAGCCGTTGTCCGGCAAGCGTCGTAGGTGCGGGTACGGATTGTGTCGCGCCACCACCTCGGCGCGATGCGTGTAAACCGAA</t>
  </si>
  <si>
    <t>ATGCGTCTTGGCATTCTGCCGCTCTTTATCATTGCGTTCTTCTCCCGCGAGCCCACCAAGGATCTGGATGACTCCTTTGATTATCTGGTCGAGAGATGTCAGCAAAGCTGCCACGGTCAT</t>
  </si>
  <si>
    <t>ATGCGTCTTGTACATAGATATATGTTTTTATATACGCTATTTATACTTTATATATCCTTTTGCATAACCATAGACAGTCAAGGATTTTAATGATTTGCTCATCCGCCTTTGAGCCATCGC</t>
  </si>
  <si>
    <t>ATGCTAATGGCGATCATGATGACGATGATCATGCAGGCCAAGACGCGGCGCACCAATGCCGAATCCAAGAGCCGCCGTGCCGCCGGTTGGTGGCTGGCGGCATCTAGAGACATGGTTTGG</t>
  </si>
  <si>
    <t>ATGCTATATAACCAATGACTAATATGGCTAATGGCCAATATTGATTCAATGTATATATATCGATATGCATTGGCCATGTGCCAACTTGGTATCGCCTCTATCGGCGATATGGCCTCATAT</t>
  </si>
  <si>
    <t>ATGCTGATTTGCGTTTGCGGCCCGCGGAAGTGGAGGCGCTCGCCATGGCGCCGCCGCCGGTGACGCGGGGCGTCTTACGCTCGGTGGTTACGAGTTCTTCGTCGGAGTCCGATCCGCTGG</t>
  </si>
  <si>
    <t>ATGCTGCACAGCAATGCTAGAATAACAACCAGCAGGGTAATCCCGCAACATAAATACAAAGTCACAGCGAAGAATCCGTGTCGTTCTATCAAGCGAAACGCGTTCCAAACGGCCCCGTCA</t>
  </si>
  <si>
    <t>ATGCTGCCGTTGATGTTAGACGTTGTGAGTACTCGGAAACAGCGGTGAGGCAGAAGCTCGATCCTTCAGGGAACGACAGTCGATGTGTGGTAGCCGCAGCAGGTGAGGTTGGGGCGGATA</t>
  </si>
  <si>
    <t>ATGGACAAAGACCACCGAGGCACGGCCCTTGAGCGCGCACAGCAACATCTTTTTCAGAAAATCGTCCGTGTTCACGACCACCTTGGGGCACGATTGCTCGCAGCGCGAATACTCTTTCTC</t>
  </si>
  <si>
    <t>ATGGAGTCGGTGCACAAATAACTCGCGGGCCGCTCGCTATGCCGACTGACGTTGACGTTAATATATAACGACGTCGTCGACGACGCGGGTTCTGCTCCCGAAGCTGTTGCCGCCGCTTGC</t>
  </si>
  <si>
    <t>ATGGCACCCACGCGCATAAAAAATTGCGTCGCGGTTACTACGCCTACGATTTGGCCATGTCGTTTCGCGTCGGCACTCACAAGTATGTGCTGGAGCGCGACGACGAGGCCGTCCTGGCAC</t>
  </si>
  <si>
    <t>ATGGCCCGGAGCGCGCTCGCCACCACGATGACGGTGCCCAACGATAACCAGTCCGCTCCAAGGACGGCGTGCACGGCGGAGACGGCGGATGACGGTGATGGGTCGACACCCCTCGCCGAC</t>
  </si>
  <si>
    <t>ATGGCTATGTACACATCCGAATCCGAACGCGACTGGCGTCGTGTAATCCACGACTCGCACGGCCTGTGGTGCGATTGCGGCGACTGGCGAGAGCACCTCTATTGTGTGTACGACAGCCAT</t>
  </si>
  <si>
    <t>ATGGCTTCATCTATCGTGTCTAAAGTTCACCTATTCTACTATTACTATATATATGCACTACTATGTAACTAGGATATGGTCCTATAAGGTGTCTTCTATCACGGTGGCTTGTTTATCGCT</t>
  </si>
  <si>
    <t>ATGGGCCTCGAAGCGGAACGGTTTGTGTCCCTTCCAGGGACTGGCGATCCAGCTCCAGCCGTCCAGCGGCTGCGTGGGGACATGTTTCTTGGGTACCGACGAGAAGGCTGAACCGCCGCC</t>
  </si>
  <si>
    <t>ATGGGCTGTCAGCGTCGGGTGCGCGACACGGCTATCATGCGCAACAGGTCCAGCTTAAAGGCGCACTTGTCGTTAAACAGACTGGACATGCGCGTATACTTGCTCAGCATGGTGGCCAGC</t>
  </si>
  <si>
    <t>ATGGGGTCCGGACACGAACAGTACACAGCTTATGGGGAAAAAAGCTCACAGAGAGAAAAAAAAACACCAAGCTCAGGCACGCGTACATCATTATCATCATCGGATATCTCACCACGAGTC</t>
  </si>
  <si>
    <t>ATGGTAAGCTAGATAGCAGAGAATGGCCACGATCAGCACGAGCATCACGCCGATGATGGGTAACCCGACGTTCAGCGGCAGATCGTCCATGGTGACCGTCCTCTGTCCGGATCTACGTCC</t>
  </si>
  <si>
    <t>ATGGTCGTGGTGGTAGTGGTGGCGAGGAAAGTGAGCGGCGGCGTCGACAGAGCTCGGCGTTGGCGGCGGCATTTGCCGCTGTGTCGGCTGCTATTGCTGCCAACGCCACCGCCGCCGCCT</t>
  </si>
  <si>
    <t>ATGGTGACCGTCGGCGACTCATGGTGTTCGGAAACCGAGGCGGTGTCGCCCATGCTGCCGCTTACGACCGCTGTCGGTCTAAGGTAGGCGTCGATGAAACAGTCCGTCTTATCAGCACCC</t>
  </si>
  <si>
    <t>ATGTACTGGGCAAAGACCTTCATGCAGATCTCCTCAATGCGGCGCTTCATTACACTGATAACCTCAGGCTTGGTTATCAGAGGCCGCTTGGCCAGCATCACACTAGTCTCCTCTAAGACA</t>
  </si>
  <si>
    <t>ATGTAGGTTTTCCGGTAAACCGAATTGTGATATTTCTCTGCAGGAAATAGAACAGCCTGGTACCTATAAAACGGACAATGCAGTACTGTAGCAGCGTAACCAAGTAGGTCCACATGAACA</t>
  </si>
  <si>
    <t>ATGTAGTCTTGCACGTCACGGGGAACAGGGTGGTGATCTAGTGACGTCGGGAGAACACGGTGTTTTAGGGTGCGGGGGACAAAGGACAGTACGACAGATTAGGTGATAGAAACGTTTTTT</t>
  </si>
  <si>
    <t>ATGTCCACTCGAACCTTAATCTGTTTGACTGTAGAGGAGGATAACAACACATATAAGTATCCGTCCTCCTGACTCATTTATCGCTATCTCGATGCCCCGCTCACATGCAAGAGTTAATCT</t>
  </si>
  <si>
    <t>ATGTCCTGGGCCGGCTGCCGGCGCTGTTACGGGAGCGCGTGAGCGTGTCCGAGCTGGAAGCCGTGTATCGCGAGATCCTCTTTCGCTTCGTGGCTCGCCGCAACGACGTGGACTTTTGGT</t>
  </si>
  <si>
    <t>ATGTGAATTCCACCTTTTATTACTCTTGTTACAACCTGACCGTGACCTAAACGCATGTAAAGTTCCACAGAGCCGCGTGGCTGTAGCTATTGTGTTTACGTTGCTTTTGAAATGTTAAGC</t>
  </si>
  <si>
    <t>ATGTGGTCGCGTGTGGTCTTTTTAAGGAGCTCTGAAACACAGACAGGTATGGGGGGTGGCCGGCTGCCGCCGCTGTGGCTGCCGCTGCTGATCGCCTGGAGCGAGTGGGGCAACTGCTGT</t>
  </si>
  <si>
    <t>ATGTTCGGCTCCGTTAGCCTGGTCAACCTGCTGACTATCATCGGTTGCCTCTGGGTGTTGCGTGTTACGCGGCCGCCCGTGTCCGTGATGATTTTTACTTGGAATCTGGTACTTAGTCAG</t>
  </si>
  <si>
    <t>ATGTTCTGCGTGACGTGGTACGTGGTGCTGATGTCGCGTTCCTCCTTGGTCACGATAGGGTTGTTGATGATAACTGACGTGCATGATTTGCCGCTGTAGAGCAGCATGTCCACCTCGAAG</t>
  </si>
  <si>
    <t>ATGTTGACAGGTGGGTGTCTTTTCCAGACGCACGATGGCCTCACGCCGGCCGCTGAAACGGTGGTTTCGGTGTCCCTTCTTTCCCATGACGCAGGTGAACATAACCACGTCCTCGGCCAG</t>
  </si>
  <si>
    <t>ATGTTTTGTCCCTCTCTGTCTTACTCTCCCATAGGCTGTAAGGCCCTCAGGAAGAGACTTACGGATTGTAGTTGCAGCTCGTCAGTTTGTTGTGTACGACCTGGCGTGTCAATGAATGGG</t>
  </si>
  <si>
    <t>ATTAAAGATGACCACGGGTCGTGAGTAGCAGCGTCCTGGCGACTCCTTCACGTTCATATCACGCAGCACCTTGACGCTGGTTTGGTTGATGGTCACGCAGCTGGCCAGGCCCAAGACATC</t>
  </si>
  <si>
    <t>ATTAACCGGGGTCTGCGGGGCACGCCCCCACCGCGCAACTTGCCGGGATACGAGCACGCTTCCGAGGGCTGGCGGTTTTGCAATCGACGGGAACGGCGAGAGGACGATCTTCGCACGCGG</t>
  </si>
  <si>
    <t>ATTAATAACTAGTCAATAATCAATGTCAACATGGCGGTCATATTGGACATGAGCCAATATAAATGTACATATTATGATATAGATACAACGTATGCAATGGCCATTAGCCAATATTGATTT</t>
  </si>
  <si>
    <t>ATTACAAGAGACTAGACAACAGATGACCGAGACTAGCGAGCGGCTAGATCGCTCGCTGCGCCAGGATCCCGGGAGCAGCTCCGTCACGCGTGTACCCGAGAAACCTTTCAAGGGTCAGGA</t>
  </si>
  <si>
    <t>ATTACAAGGAGTAGAAAGCTGAAATGAATCTATGAAGGTGCTATTCTTTGAATATCTTACTTTGTACGCTTCACATTCGTTATTTGGATAGAGAGTTGTCTAGAGAAAATCTGTGATTCT</t>
  </si>
  <si>
    <t>ATTACCATGAACACCAGGAAAGCCAGCACGCCGTAGGCCAGCAGCCGGTCCTCGAACAGCGGGTCGCTCTTGATAAACACGTAGGTGGTGGTAAAACTTCGGCCCGCGATCTGGACGTGG</t>
  </si>
  <si>
    <t>ATTACCCATTGCGCCAAGTTGGTGGTGGAATGCGGTCAGTTGGGGAGTAGTAGGCTACGGTGGCGCGACGGTGATGCGAGTGGTGAGGAGCGCCGGGGAGACGACGACAGCAGGGACGAG</t>
  </si>
  <si>
    <t>ATTATTGGTGGAAGTGCAGTTACGAATCATGACTTGAGTGACGTTACATTGAGTGCAATCGGTACAGTTGTAAAGTCCCGATACATACGTGCCGTTGGGGCAAGGGGTACACGTTACGCT</t>
  </si>
  <si>
    <t>ATTCACAGTAGCATTACCTATACCCGTAACGTTGCACAACCACTGATCACCATTGTTACCAAAAACGGTTTTCCACTTAGTTGTCAACGGATCTTTCCTATGCGTAATGGTAAAATTACT</t>
  </si>
  <si>
    <t>ATTCAGTCCTGCGAGCCGCCGAGATGCGTGACAACGTGGCAGGCTCGATTTCCAAAGCGTACAAGGGCACGGTACGCGCCGAAGGCAAGAAGAAGCTGCTGCTGAAGCACTTGCCCGTGC</t>
  </si>
  <si>
    <t>ATTCCCGATAAGTACCCCCCTTTGAAATCGGATCCCCCCACATACCAATCAATCATACAACACACAGGTTTAAAAATCGATCACACGTCAATTAGGTTTCAAAATCGATACCATTTATTA</t>
  </si>
  <si>
    <t>ATTCGCATCACTTAAGAAAGTAGTAGCAACCGCGGCGGCGGCGACCGGCCGGTCGTCGTCTCCTCGTCCTCAAATGTTGTACATGTGCAGAAAAATGTGTAAATACGTGTTATTTATCCC</t>
  </si>
  <si>
    <t>ATTGACAAAAACATCATAACATAAAGGACCACCTACCTGGGACGCGCAGTTGGGCGGCGGATTGGGGCGGCATGCTGCGGCGATGCTGTCGGTGATGGTCTCTTCCTCTCTGGTCCTGAT</t>
  </si>
  <si>
    <t>ATTGCCGCTCGTGCTGTCAGCCGCGTTGGTCCGCATGGCTCCGGACTCGTTTATCGTGAGCTTCATGATTTCTACGGGTATCTGCAGCTGGACCTTCTGGGACCAGTGGTGGCGGGGAAT</t>
  </si>
  <si>
    <t>ATTGCGACATCAAGCTGGTGGACCCCACGTACGTGATAGACAAGTATGTCTAGCGTGAGCGGCGTGCGCACGCCGCGCGAACGACGCTCGGCCTTGCGCTCCCTGCTCCGCAAGCGCCGC</t>
  </si>
  <si>
    <t>ATTGCGGGTGTAGATGATCTGAATGCCCTTGTTGTTCACCTGCATGGTTTTGCAAACTTTGATGGCCTCTTCTAACACTTGGTGCATACTAGGGATCATGAATGGCAGATTCTTGTACTC</t>
  </si>
  <si>
    <t>ATTGGGGCGGCATGCTGCGGCGATGCTGTCGGTGATGGTCTCTTCCTCTCTGGTCCTGATCGTCTTTTTTCTAGGCGCTTCCGAGGAGGCGAAGCCGGCAACGACGACGACGATAAAGAA</t>
  </si>
  <si>
    <t>ATTGGTACAGACGTTGTTTCAGATTTTCACGCAACAATGCGAGATGGTGACCGAGGGGTACACGCAACCGCAGCTCCCCACCGGAGAGCCGGTGCTTCAGATGATCCGCGTGCGACGCCA</t>
  </si>
  <si>
    <t>ATTGTAAAGCGTTTCGGTGGTACTTAGGGGTTGTTTGCTGTAACTCTTATTTTGGACCCAGGGTGTGAACCATGACTCCAATGTTTGTATAGTAAGGTGTCCTATTAATAAAGACGAACT</t>
  </si>
  <si>
    <t>ATTGTACTTCATAGCCGACGAGGTGTACACGGTACTACTCTCGTGGAAAGTGCTGCTGACGCTAGTGTGGGGCGCCGCGCCCGTTATCATGATGACGTGGTTTTACGCCTTCTTCTACTC</t>
  </si>
  <si>
    <t>ATTGTTAACGCATAATGACATTGAAGTCCAAGTGCCTATTCGCACGCGGCGACTACTCGTCCCTTGGATCCGGGAGAGCAAAATGTGGGTACTACCACCCCCGTTGCCTCCACGACCTCC</t>
  </si>
  <si>
    <t>ATTTAGACGGTCTTGCCATCCTGAGGATGTTAGTGTTAGGTAATTCGTGTTGTTCACGTTTGCTTGATATGTATAAGTAGGTGTACTGTTTGTGAGGTCGCAAGTGTGATTCTCTTGCAG</t>
  </si>
  <si>
    <t>ATTTCCACCTGCACTTTTTCATAAATCGTTGCTTTGAAAAACAAGTGGGCGACGCGGTTGATAACGAGAATGTCACCCTGAACCATCTAGCCGTGGTGCGGGCCATGGTCATGGGCGAAG</t>
  </si>
  <si>
    <t>ATTTCGTCTTGATCTCCAGCCGGAGACAACGGCGGCGGTGGTGGTGGTGGCGGGAGAGACTTCAAGGCAATGAAAAAAAAATTTCGTTTTGCCATCAAGTGGTGACGATAACCCGTCAGA</t>
  </si>
  <si>
    <t>ATTTCTTGGATGGCTAACGTCTCGGCGGCCTACCCCACCTACCTGGACGGGGAAAGAGCCAAAGGTGACCTTATTTTTAACCAAACCGAGCAAAACCTGTTAGAGCTGGAAATTGCGTTG</t>
  </si>
  <si>
    <t>ATTTGCCTCGGTCTGAGAACCGACCTAGCGTTCGGACCGGTGCGCAGAAACAGCCGGCGGTCCGAGCCACTGAGCGGTTCACAGCCCCGGCCGCCGATAGTTACCGGAGAGACGTTCGAG</t>
  </si>
  <si>
    <t>ATTTGGTCTCCTCCCCGCTGTTGTCCGCCGGCAGTGGCGTGGTTGCTGGCGGTTGTCGTTGTCGTACCGGCAAAGACGGTGAGATCCAATAGCGACTGCTCGTCGAAGGGACAGTACGCT</t>
  </si>
  <si>
    <t>ATTTTATACCAAGGAAAAGTTCAGCACGTCATGTTTGACGCACGACGTCTGAGACACCACCGTGGCCACCACTGCGGTCTGGCTGCGGTTGCGGACCACCAAAGGCGACAACCGCAACGA</t>
  </si>
  <si>
    <t>ATTTTATGCGTGTTCTCACCTCTTCATCTTTTTAACACCGGGGTAACTATCGTAAGTCGGTAGGCGTCGATAGCCCTCACCGCCTCGTCGTCCCCTTCCCGGCGTGGGGCACCAGCGTCC</t>
  </si>
  <si>
    <t>ATTTTATGGAGTTTCTTCAGTGACGTGGCTTGTTCACGTCGTTCGTGGGCTGCGGTTGGCAGCTCCGGTCTGTAAACCACCCGAAAAGACTGACATCGACGTCAAAGACTCACGTAATTT</t>
  </si>
  <si>
    <t>ATTTTCAATATGCCATATTTTCAAATATCGATTCTTCCAATATCGCCATCTCTATCGGCGATAAACACCACTATCGCGCGACATGAATTTAGTCGGCGACAGAAATCTCGAAACGCGTAT</t>
  </si>
  <si>
    <t>ATTTTCGCGGCGAGGTGGTCAACACCATGTTCGAGAACGCCTCCACTTGGACTTTCTCCTTTGGTATCTGGTACTATCGGCTCAAGCGGGGGTTGTACACGCAACCACGGTGGAAACGAG</t>
  </si>
  <si>
    <t>ATTTTTCATGTCTAAGCAATTACAGCCTTCTCCTCATTAACGTTACCACGCAGTATAGCACCACCTATCGTACTATGACATCACTAGACCATTGGCTTCACCAACGACATAACCATGGTT</t>
  </si>
  <si>
    <t>ATTTTTCCCGGCCCTCGTTCCGGTTGTCTTGTTACATTAACATTATACCACCTGTTATCGTTGCGTTTGTCTAGCCATTTTGAAAAAGGGTGATGGGGCGATAAACATACTCCAGGTCCA</t>
  </si>
  <si>
    <t>ATTTTTTTACAAAATATATGATGAACCAAGAATAAAACTCTAGCTCTCGTCTATTTTTAATATGCTCTACTTAGAACCTTTTTAATGACAGAATGAACTCCATGTTATACGCTCTTTATA</t>
  </si>
  <si>
    <t>CAAAAACATGCACATAGACAGACAGAACCACCGTGCTCGTCGTCCCCTCCTTAATCAGTTGTTCATGTAGGCGTGTGGCGGGGTGAGGGGCGGCATGCCGTTGGCGGCGCCGGGAATAAT</t>
  </si>
  <si>
    <t>CAAAAAGAAACCCCCGTCCACGACGTCCAAAACACTGGCCACCGCCTCCTCCTCCCCCTCAGCGATAGCGGCGGCCTCTTCTTCGTCCGCGGTACCACCGTCCTACAGCTGCGGCGAAGG</t>
  </si>
  <si>
    <t>CAAAAATAACGTCACTCGTGTTGACAGGGCTTTCTGCGTCGGAGCTCTTTTCATCTTCTTCTGTCTCGTCGACGTCATCGTCTACCGGCGAGGGTGTCCGTTGCAGCAACGCGTGCTCGG</t>
  </si>
  <si>
    <t>CAAAAATGCCGCGATTCCCCGAGTGGCCCAGGGAGACATCCCGGTGTCTATGTCGGCCGGCGGTGCTGGCGTCACCGGTAAAAATTTCGGCGGGTGTGGCTGCGAACGGTAGCAGTCGCC</t>
  </si>
  <si>
    <t>CAAAACAGGTCGGGGAAGGTTTCCAGCGTGCTTGGTTGCATGGTAGATAGGATGGAGAGGGCGGCGGGAACGGTAGCGGGGACGGTGGCATCGGGGAAGAGACGCGTGAGGCGTTCGAGC</t>
  </si>
  <si>
    <t>CAAACACCAAATTCCTAAAGCCGCGCATGTTATCCAGGCCACAATAATCGTGGGAACGCCCCATTGGCATTGCCACGAAGGATCGTGCACGTCGCAACCCATTGCTACTGCGTTCTCCCA</t>
  </si>
  <si>
    <t>CAAACGCCATCGCACTATTTATCTCTACAGCGGCTGCCGAGTCACGTCCGCCGGCGCCCATCGGCCGCGGCGATCTCCTAGTAACACTCGTCCGACACTTCCACCATCTCCAGCTCGGCC</t>
  </si>
  <si>
    <t>CAAAGACGCGCATACAGTCGTCCACGAAGAGGTTGATCACGTCGTAGGGGCTCACCAACCAGCCTAAAGGTTCCACGTGGTTACTGCCGACCATGACCCTCCAGTCGTTAATCTCGCTCC</t>
  </si>
  <si>
    <t>CAAAGATGCCCTGAAAGTCGCCCATGACCCGCAGAAAAGTTTCGTAGCGCGTGTGGCAATAGAGGAATTCATCGTTTCGCGTAAACGTGGGAGCTCCGTCTTCCCAGCGTGTACGCCACA</t>
  </si>
  <si>
    <t>CAAAGCGTACCACGTCTACCTGCGGTGTAAAAAACTGTTGTGGGCGTTCACCGTCGTTGACCACGTAGGCCACGTAGAGGCCAACATTTTCCACCACGGGTTCTAGCTGCAGGCGGCACG</t>
  </si>
  <si>
    <t>CAAAGTCACGCTGTGGACGCGCACGCGTTCCATCGTGATCCCGCAGGGCACCCCCATCGCCACGTTGTATCAAATCACCGAGGGCGACGGTAACGTGTACTCGTACAATCACCACACGGT</t>
  </si>
  <si>
    <t>CAAATGCTGCGGCCCATAGCGTTCGTCCTTGAGCGGCGCGCCTTGAAACTTGAGCACCTTGCGCGCGTCGTTGTAGACGTCTTCGCAGGCCGCCGACAACCCGTTGGTGAACTGAATAGC</t>
  </si>
  <si>
    <t>CAAATTTCACCCCCCCGCAGAAAACACCCCCCCGCCCCTCGGGGACCCAGCACACGGCCCGGAATGGATGTCGGGCGTCCACCTAGGAGGGTGCGCGCTCGGGGACCCAGTCCGCGGCCC</t>
  </si>
  <si>
    <t>CAACAACCCCTCCGTCCAGGCTCACGGAGGGGGAGGATCTGTAATCGGGAGCACCGGCGGCAACGACGAGACGGCGTTTTTCCAGGACGATGATACCACCACCGCGCCCGATAGCCGTGA</t>
  </si>
  <si>
    <t>CAACAACGTGCCCAAGATCCTGGCCCGGAACAAAAAAGTCAAATTGGATCACCTGGGCCGGAACGCCAACGTGCTGACGGTGTGTCGGCACGTGGAAGCCCACAAGATCCCTCGCACGCG</t>
  </si>
  <si>
    <t>CAACAATTCACAATCAGTTGCTACGTCATTAGACACCAGTAGCAAAAACTGCAATCAGCACGCCAAACGCAGCGTGTCTTTCAATTTTCCCAGCGGTACGTGGAAAGGCGGCCAGAAAAC</t>
  </si>
  <si>
    <t>CAACAGCGTCAGCAGGGCCCGCAATTGATCCGGATTGTTGTACAGCAGGGCCAGAGTGTCCAGGAAAGCCTCGTCCAACAGCACGGAGTTGGCGGCCTCCGGCGTAACGGGACGGTAACG</t>
  </si>
  <si>
    <t>CAACAGGATTTCGTTGTCCTCGCCCAGTTGACCGTACTGCACGTACGAGCTGTTGGCGAAATTAAAGATGACCACGGGTCGTGAGTAGCAGCGTCCTGGCGACTCCTTCACGTTCATATC</t>
  </si>
  <si>
    <t>CAACCACCACGAGAACAACCACCACCGCCAAGAAGACGACGATAAGCACTACCCATCATAAACACCCCAGTCCCAAAAAATCCACCACCCCTAACAGTCACGTAGAACATCACGTTGGTT</t>
  </si>
  <si>
    <t>CAACCCGTCACTCTTTTTTAGCGGCGACGCGCTCAACTGTCCGCTTCTCAACGAGCCCAACGTGTTTTCGCTCACGGTGCACGCGCCTTACGATATCCACTTCGGAGTGCAACCGCGGCA</t>
  </si>
  <si>
    <t>CAACCGATACAATTCGAAAATGAATTTGCCCTCTTGATAGATGGTGCGTTCGAACCACTCGCAGCGCGGCAAACCCGACTTGCACAAATCGACGCTAGCGCGCACCGCGGCAAAGTACAT</t>
  </si>
  <si>
    <t>CAACCTCTCCAGCGAGATCACCAAGGAGGCGCTGCGCCCCGCGGCCGACGTCGTTGCCACCAACAACCCCTCCGTCCAGGCTCACGGAGGGGGAGGATCTGTAATCGGGAGCACCGGCGG</t>
  </si>
  <si>
    <t>CAACCTGCTGTGTTATCGACGCCTTAGCGTCACGTTTGCCGACACGGACACGGTGTGGAGAAACCTTTTCTACGTTTATTATGAACTAGCTCGGGATCTGGGGTCCCATGGGACAGAGAA</t>
  </si>
  <si>
    <t>CAACGACGAGACGGCGTTTTTCCAGGACGATGATACCACCACCGCGCCCGATAGCCGTGAGACGCTGCTCACCTTGCGCATTACCTACATCAAGGGCAGTTCGGTGGGAGTCAACTCTAA</t>
  </si>
  <si>
    <t>CAACGACTCCCCCTCACGGGCCCCACACCACGTTTCTTCCCCCGACCAGCCCGGCCCCGTCCACCAGCTCCGTCGCCGCCGCTACCTTGTGCAGTCCGCAACGACAGGCCGTTTCGCGTT</t>
  </si>
  <si>
    <t>CAACGAGTACTGCTCAGACTACACTGCCCTCCACCGTTAACAGCACCGCAACAGGAGTTACCTCTGACTCTCAACAGAACACAACTCAGCTGCCTGCTTCTTCTGCTGCTGCCTTAAGTC</t>
  </si>
  <si>
    <t>CAACGATCCTCTGCTCCGGTTGTCGCAAGTCGCCGGCAGCGGCCGCCGGCGAGGGCCCTCGTTCCTCGAGGACGGACTCGAAATTATCGATCCCAGCGAGGAGGCTGCGATCGCCGCCGC</t>
  </si>
  <si>
    <t>CAACGCGAGCTGGCCAGCAAAGTGGCGTCAACGGTGAACGGCGCTACGTCGGCCAACAACCACGGCGAACCGCCGTCGCCGGCCGACGCGCGCCCGCGCCTCACGCTGCACGACCTGCAC</t>
  </si>
  <si>
    <t>CAACGCGGCGTCTTCGTTGAAGAGAATGTCCCGCTTGTGGTCTACGGCACGCTCGTGGTGGTGCGGGCACAGATGACGGTGTTCCATACGCGTCTGACGTTGACGCTCGCGCTCAAAACG</t>
  </si>
  <si>
    <t>CAACGGCGGCACGTGAAGCAGCGTGTAAAAGAGCAGAACGCCGATATTGCTGGGATGCGATGTTTCGTAACAGTGAATGAAGATCACCGACGTGACGGGTATGACAAAGACGAGGCTGGG</t>
  </si>
  <si>
    <t>CAACGTGGGTACCGATAGCCGCGAGAGCTTGATCTCCATGGGCACCACGGCGTACGTGCCCTGCGCGTACAGCCTAAAGTCCAGCAGGCGGTCGTGATCCGAATTCTTGGACGACTTGAT</t>
  </si>
  <si>
    <t>CAACGTGTTGGGGTCCAGACGCTCCCACGCGCCCTCGTGCGGGTCAAAACGCTCCGTTAAACAGAGCCAGTCATACTGCTGCTGCAGAATACGCCGCTCGCGCTCGCGTCGCTCATCGGG</t>
  </si>
  <si>
    <t>CAACTCCTCGCTGGACGTGCATGGGCTGGAGGACCAGGCGGTGATCCGCTCGGAGCGCAGCAAGGTGTACTGGACCACCAACTTTCCGTGCATGATCTCGCATACTAACAACGTCAACGT</t>
  </si>
  <si>
    <t>CAACTGGTGGTAACAGGTGATGCGCGGCACGGTACGGATCATGAGCTCCATGGTCTGGATGCTGCCGCCCGCGCGGACGACGCTGAAAGATGTTTCCTTGAACTTCATAACCTCTGTGTT</t>
  </si>
  <si>
    <t>CAAGAACGAGACGGAGCAGCAGTCCGGTGGTGCTGGCGGTGGTGGTGGCGGCGGCAGCGGCCGCATGTCGCTGCCGCTGGACACGTCTGAAGCGGTGGCCTTTCTCAATTACTCGTCCTC</t>
  </si>
  <si>
    <t>CAAGACGACCGTCGTCAGCGCCTCGTTACCGTCTCGCCAGCTGAAGATAGAACCCTCGCGCTTCATGCACAGGCGCCACAGGGCCAGCAGGTCGCGCGCCAACATGAACTCGCGACCCAC</t>
  </si>
  <si>
    <t>CAAGAGTCAGGGCCTGTCGCTCGAGAAGGTGGCCGTGGACTTTGGGGACCATCCCAAGAACCTCAAGATGAGCCACATCTACGTGGCCATGTCGCGAGTCACGGACCCCGAGCACCTCAT</t>
  </si>
  <si>
    <t>CAAGATCTCATCGGGTCGTTCGGAGAAACGGTATCGTCTGTCCGACTCCCGCCGTACGGCGCCGAGGCCCAGCGACGACAGGTCCGCGAACCGGCGCTCGTATTCCCCGTACAGCTCGCA</t>
  </si>
  <si>
    <t>CAAGCACATGCTCTATCCCCGTTACCCCGATGATGCTTGCGTCCCCGTTGTTATATTGGCACTGTCCCGGTTAATCACCACGGTGAACACCACGGCCAAGAAAATGATCCCTAATATAGC</t>
  </si>
  <si>
    <t>CAAGCAGTTAGTGCTGTTTCTGCGTGCTTGCCTGCTCAAGCTGCACGGTCGAGAGAAGCGGCTGCAGTTGGACCGCCTAGTATTTGAGGCGGCACAGCGGGGTCTCTTTGACTACAGCAA</t>
  </si>
  <si>
    <t>CAAGCATGATCAAAAATATGCTGCGTAGCAGTCGAAAGCCGTACTGAGCGTGCGAGGCGGGTAGGCTGCCGAACGACGGATATGCGTCGTCATCTTCGACTATAAGGATCGTGACCGAGT</t>
  </si>
  <si>
    <t>CAAGCTATGGAAAAGTTGGGTCAATAATATTACTTCTTATAACACTGTCAGAGTCGAATCGCTGGGAAATGAAACACGGTGCATGCTGCTCCCTAGACAGTATACTCTCAACGCCACGGT</t>
  </si>
  <si>
    <t>CAAGGACACGCCGTGGCGTCGCCCTTCTCCGTGAAGCTGTGCAGGTGCTCTTCGCACACGTAAGAGACCACGTTGAGCATGTCAAAGGGCGCATTGTTGAGGCGCGTCAAGAAACACGTG</t>
  </si>
  <si>
    <t>CAAGGTGTACTGGACCACCAACTTTCCGTGCATGATCTCGCATACTAACAACGTCAACGTGGGCTGGTTCAAAGCGGCTACGGCCATTGTGCCGCGCGTCTCGGGCGCTGACCTGGAAGC</t>
  </si>
  <si>
    <t>CAAGGTGTGACGGTGCTGAATAGTAGATCGTGTCCATCAAAGAGGATACAGGTCTGGTTAAAGTGTGGTCGGTGTAGTCCTGAGGTGGTATGTGATTCTGTCCAGCCGTGTGGAGTGGTT</t>
  </si>
  <si>
    <t>CAAGTCTTGGCAGAGAATGAGCTTTCGTAAACCCTTGAGGGTCCTCCGAACAACGGCCCCAGACGCGTAGCGATAGGACTGGCGCATGGTGCCGCGGCGTGGAGCGGCACTTGGCAGCCT</t>
  </si>
  <si>
    <t>CAAGTGACGTCCATTTCTTGTACGGAGAAAAAAGTCATCGGGATAAATAAGGCTATACAAGGCGTTGTCAAGCGTGCGGCTCTAAACAAATTAAGCGATACAAAATTACAGTAATACGAA</t>
  </si>
  <si>
    <t>CAATATTAAATACTTTTTTAGTACCCCCCACCCACCAAAAAATGTGACTGGACCGGTTCCTAGCAGCTCTGGGAGCCATGTTCAGGTTGAACCACAGCTACAGCGAAACCGAGTCCAGTG</t>
  </si>
  <si>
    <t>CAATCAATACGAAGAAGCATGCTACAGCCTCACGGTGATTTTTGCCAACACGACATCCATAGTCACCAACAGAACGTGTGATAGAAAACGAACAGAAAATACAGACACTACTAACCATGA</t>
  </si>
  <si>
    <t>CAATGCCATAGTGTTGATCACGCAGCTGCTCACGAATCGCGTATTGGGCTATTCAACCCCCACCATCTACATGACCAACCTCTATTCCACCAACTTCCTCACGCTCACCGTACTGCCATT</t>
  </si>
  <si>
    <t>CAATTCTACAACAGTTAGCATATCCACCAGTGAAACAACGTCTAAAAACATCACTCCAACTACCACGACAAATTCCAAAAAAACAACGTCAAGTATTGCTACCACTACACCCTCGTTAGT</t>
  </si>
  <si>
    <t>CAATTTTATTTTACACATCAAAATCCCAGTATTGGAACTATATGACAATACCATGTACCCCTACAGTTGGATACGGCAGTCATAATATTAGCTTGCATCCGCTTAATAACTCATTATTTC</t>
  </si>
  <si>
    <t>CAATTTTCCACGCATGAAATAACGGTACAGAGCGCGAAGTGCAGCAGGTTGTCGGCCTTGACGATGCCGCAGCGGTGTTTGAGCCGCAGATCCGAGAGCCTCACCTGCGTGACGGCGTCT</t>
  </si>
  <si>
    <t>CACAAACAGCACCCACACCACGCCGCTTCACCCAGAGGACCAACACACGTTACCCTTACACCACAGCACCACACAACCTCATGTCCAAACTTCGGACAAACACGCCGACAAACAACACCG</t>
  </si>
  <si>
    <t>CACAAAGAAAATACACATGCAGCACCTAGATATCCAGTTTAACCCCGTATATCACAAGTCTCTGTGTCACTTTTTTTTTGTCTGTTTTTTTTTTCTTCTCCTGGTTCAGACGTTCTCTTC</t>
  </si>
  <si>
    <t>CACAAAGCCTGGTTGGATCTCGACGAATCACATTGGGTCCTCGGGGACAGCCGACCCGACGATATAAAACAACGCAGACTGCTGAAGGCCACTCAACGACGAGGCGCCGAAATCGACAGA</t>
  </si>
  <si>
    <t>CACAAAGCGCCGGACACAGCACGCCGCAAACGCGCTGAGGACGCCGACGCGCTTACTTATGTCACGCAACACTCCCTCAGCCCTGTCCAGTGTCGGACTGGCGGAACGACAAGTGCTGTG</t>
  </si>
  <si>
    <t>CACAACAAACGCCGTAAGGAAACCGCGGCGGCGTCGTCGTCGTCCTCGGACGAAGACTTGAGTTTCCCAGGCGAGGCCGAGCACGGCCGGGCACGAAAGCGTCTAAAAAGTCACGTCAAT</t>
  </si>
  <si>
    <t>CACAAGTCCCGACACGTACCGTGGCACCTTGGAGGAAGGGCCCTCGTCAGGATTATCAGGGTCCATCTTTCTCTTGGCAGAGGACTCCATCGTGTCAAGGACGGTGACTGCAGAAAGGAT</t>
  </si>
  <si>
    <t>CACACAGGTTTAAAAATCGATCACACGTCAATTAGGTTTCAAAATCGATACCATTTATTATCAGGAATCTAGACTAATTCTACAATGACAGCTCTGAATTTCTCTCTCGTCTTTCTTGTC</t>
  </si>
  <si>
    <t>CACACCGAAGCAGATGAGCATCACCAGAGGCTTCATGCCTCCTACCGGAAGAATAAAAATAACTCATGGGGCCGAACGGTGTCATCCTCTCCGCGGTTTGTAATACGAGATCGTAAACGT</t>
  </si>
  <si>
    <t>CACACGCCCTCTGGGTTTTAGCGGTCGTAATCGTTATTATCATCATTATCATTTTCTACTTTCGAATACCGCAAAAGCTGTGGCTGCTCTGGCAGCATGACAAGCACGGCATCGTGCTCA</t>
  </si>
  <si>
    <t>CACACGGATCAACATAAGGACTTTTCACACTTTTGGGGTACACAGGCGTGCCACCGCAGATAGTAAGCGCTGGATACACGGTATACAGTCCTGGCCAGCACGTATCCCAACAGCAGCACC</t>
  </si>
  <si>
    <t>CACACGTCGTGAGCAGCGTGCACCTGCTGCCGCCACTGGGCCTCGGCGTGCTCAGGCCACCCGCCGGAGCCCGGTCTGAGCTCCGACGCAGGATGCGCGTACTCAACGTGCGCCTTCCAG</t>
  </si>
  <si>
    <t>CACAGATGGAACAAAAGCAGAAGTAACGTGAGACGGAGCATATAGTCCAGTATCCAGCGGTTCCTGAGTAGCACCACCCATCAACTGAATGCCCTCATGAGTAAAAGTCTGCGGGCGGCA</t>
  </si>
  <si>
    <t>CACAGCCAGGTGGTCACGCGCCTTACCACGATCACCGAACGGGTAAGTGTAGCCGCGACGCGCCACGGCCGCGCAACGCACCTCGAACTCCTCGAGCACCGAGGAAAGGTCGGGGTTGTG</t>
  </si>
  <si>
    <t>CACAGCTGTATTGTGCTAGCCCCGCTTAGCGTCATGGGTAAAACGGTGATAAAGCGTCAAAACACCATGGGGGGGGGGGGCAGGAAGCTTGGTGGCGGTGTTCATTAAATGCATTCTGTG</t>
  </si>
  <si>
    <t>CACAGGCGAGTAGACGTAGACGCGACCGCCCTCGCCGATGAGTACGGGTAGCGGTGGGCGGCCGATGGCTTCGCAACGACTCACAGTGCCCACCGGCAGCAAGAACTTGTCGCAGCACAG</t>
  </si>
  <si>
    <t>CACAGGCGTACGCACAGAGACGCCGAAATCCGCCTCCACCGTGAGCCCCGCCAACAGAGGAGCGATCACCACGCTCGAGGAACGGTCGCATAGCGAGAGAGTGGCCAGAATCTCCTGCGT</t>
  </si>
  <si>
    <t>CACAGTCGTCTCGGACGCCTGACAGCCCACCGCCGCGCACAACGCCGCCAGATCGGTAGGCACGCGATCCGCCTCGGGCGTGTAGGCCTCCAACGCGTACTTCTGGCGGGCGTCCTCGCA</t>
  </si>
  <si>
    <t>CACATACAGGAAATATGTATATAACATTAAAGATATAACTTTTTATTAAAAAAAGGGGAACACAAGTCCCGACACGTACCGTGGCACCTTGGAGGAAGGGCCCTCGTCAGGATTATCAGG</t>
  </si>
  <si>
    <t>CACATCAGGAGGGTGTGTCACAGGCATAGTGTGCTCCATGAGGAAGGGAGTGGAGAGGGCCAGGTTGCACATGCTACCCAGGCGACACCGTACCTGATCCACCTCATTCTTCACTTCATG</t>
  </si>
  <si>
    <t>CACCAACAGAAATATACACACAGACCACCGGGAGTTCAGTTAAAGATTTCATCAGGTTTATTTTGGCTGCTGCTAGTCTTTTGCTTCTTAGAAAAAAAATACCCATATAGAGAAATAATG</t>
  </si>
  <si>
    <t>CACCAAGGAACGATGCTCAAAAACGCTCCGTACCAACGATTCACGCGCCACAGTGGCGGCCATGGGCGCCGGCACGCCTGCGGTCTTCAAGCCCTTGACATGCAACGCAAATTCGGCGGG</t>
  </si>
  <si>
    <t>CACCACAAAGTTCTCACGGCTGATCTCGTAGCACAGCACGCTGCCGTCGGCCGCCACGCCGGCCACGCTGCGGTCCCAACTGAAAAGGTTGGCGAGTCCGATGGTGCCGATGACGCGCAA</t>
  </si>
  <si>
    <t>CACCACAACAGGCAGATCGCCAGAGGGTTCCGGAGGCTTCCCCGGCGTAGCATGGTTTTGGGTTAAAGCAAAAAGTCTGGTGAGTCGTTTCCGAGCGACTCGAGATGCACTCCGCTTCAG</t>
  </si>
  <si>
    <t>CACCACAGTGGAGTCGCAGGTGCGTGCCGCGCAGGGCAGAATGACGTCGAAAGCCAGCCGGTGATCGTACACGGCACAAGCCGCGTTGAGGCCCAGCACGGCTTTCCAGCCCACGCGTAC</t>
  </si>
  <si>
    <t>CACCACATGGGTTTGCATTTGGTGCACGGCACCAAATGCAGAGTGAGATGGTCCAAGTCCGTGGGCACCCACTGGCGCAAACGGAATACGGCTTCGGTGGTCTCCACGAGGCACTCCGGG</t>
  </si>
  <si>
    <t>CACCACCTCCCCCCTCGAGCCCACCGCTCGTACCAGCCGCGGGCTCCGCGTCCTCGTCGATCACCAGCGGTCGCGTCGGCACCGGAGAATCCACGTCATCCTGCACGTCGTTTTCCTCCT</t>
  </si>
  <si>
    <t>CACCAGCAATCCCAGGAGGAGCAACAAGCCCTCACATGTCCAGGAGGTCGGGGAGAGGGCCTGTCGGAGATGGCCGTGAGGCATCACGTACGGCAGCTGAGGAGAAACGGAGAAGAAAGG</t>
  </si>
  <si>
    <t>CACCAGCTCACTATCTTCGACAAAGTGGATGAATGTGTTAGTGTTACCGGCCGTTTTGTTGACCATGGATCGTACTATGAAAGTCCCGGCGCCAAAAGTTCCATTAGAGCCCCAGCAAGT</t>
  </si>
  <si>
    <t>CACCAGTTGGCTACGACCACGAATCACCGTCGGCGGGGCGGACTGCGTAATAACTTAGACAATGGGTCGGATCGCCGTTTGCCCGAAGCGGCTGTGGCTTCTCTGGAGACGGCCGTCAGT</t>
  </si>
  <si>
    <t>CACCATCTACATGACCAACCTCTATTCCACCAACTTCCTCACGCTCACCGTACTGCCATTTATCGTGCTGAGCAACCAGTGGCTACTACCCGCTAGCGTGGCTTCGTGCAAATTCTTGTC</t>
  </si>
  <si>
    <t>CACCCAAGCGCTTCATGGAACTCCTCGACAGAGCGCCTCTGGGCCAGGAGTCGGAACCCGAGATCACAGAACATCGCGATTTATTTGCCGATGTTTTTCGCCGTCCTGTGACCGACGCGG</t>
  </si>
  <si>
    <t>CACCCCATCACACACCACCACCGATTTTTTTTGTTTTAATCCCGTATTGCGCGGACGCCTAGTGTCCGTTTTCCATCACCAGGGTCCTCTGTTTAGAGATCGCCGCAGACCATGGCTAGA</t>
  </si>
  <si>
    <t>CACCCCCGCTGCCACCGCGCGACTATCCTCAACGCGACGAGCGGGACCGTCACCGTCGCGACCGCCGCGACAGCGGGGAATACTGTTGCTGATGGTGGGACGAAACAGCAGGGCGGAACA</t>
  </si>
  <si>
    <t>CACCCCGCTCCCAAGCGCCGCGGAAAGTGCTCCGATTTTTCACCGTCGTTCGCGACGTTGATTTGCCTCGGTCTGAGAACCGACCTAGCGTTCGGACCGGTGCGCAGAAACAGCCGGCGG</t>
  </si>
  <si>
    <t>CACCCGGCACACGCCCGCGACACACCCGCGGCACACCCTGACACACCCGCCACACCCGGCACACACCCACCCCGCCGCGCCCCCGACACACCCCGACCGCCGCCGGTGCGGGACAGGGCT</t>
  </si>
  <si>
    <t>CACCCGGCGTGTCGACTCGTCCGAGACCCGGGAAGGGAACAGGCCCCACCTTTTTTTCCCTTCTCCGATTTTGCCGTGGAAAACCCGTGAACCGATACGGGTGCAGACGGCCGAAAAAAA</t>
  </si>
  <si>
    <t>CACCGACGCCACCGGCGGTCGTTCAGGGGGAAAGCGGCGTCCGCGAGGACGGGGAAACGGTCGCCGCCGTGTCGGCCTTTGCCTGTTCCTCGGTTTCGGACTCGCTGATCCCCGAGGAAA</t>
  </si>
  <si>
    <t>CACCGATCGTCTCCAGCAGCTCATCATCCATGCCGTCAATCAGCGCTCGTGTCTGCGTCGCCCCTGCGGTCCGCAATCGGCGGCGCAGCAGGCGGTACGCGCCTATCTGGGCCTATCCAA</t>
  </si>
  <si>
    <t>CACCGCTTGTCGTAATCTTCTAGTTCTAAAAGACGGACGGCTATGGGACATATGGCAAGTAACATATATGCGGTCAATGACAGGTATCGTACCGATAAAAGTTTAATGCGCGAATTCAGA</t>
  </si>
  <si>
    <t>CACCGTATTTCTTAACTTCATCGAGTGAGAGGCGCGACAGGCGCACGGCTGCTTCCGAGACCTCGCGATCCTCAAAGAGCAGCGAGAGGACGTCACGCGTGACGCCCTTGACGAACTCGC</t>
  </si>
  <si>
    <t>CACCGTCCTCAAGTACCCGGTGCAGATGTCGCTACCCTCCCTCACAGCTCACCTACATCAGGATGTAATACACGCGGTAGTCAATAACACACACAAAATGCCCCCCGACCACCTCCCCGA</t>
  </si>
  <si>
    <t>CACCGTCGTCCCGGTTTAAAAACCATCATCGACGGCCGTTATAAAGCCACCCGGACACGCGCCGCGGCACTTGCCTACGGCGCTGCTCCAGGGAAACTCCTCTTCCTTCTGCTCTTCCTC</t>
  </si>
  <si>
    <t>CACCGTGACATCTCACATGGCACGCGCACTACATGGGCTCTTACACTAATCTGCATAGCCTGCATACTTCTGTTTTTTGTTCGACGAGCCCTCAATAAAAGATACCGTCCATTACGGGAC</t>
  </si>
  <si>
    <t>CACCTATCACCTGCATCTTGGTTGCGCGCGTGTTCTCCATGGAGCAAACCAGCTCGTGCGCGCACACCACGTGCCGCAGTGCCACGTCCTTGGTGGGAAACACGAACGCTGACGTGTAGT</t>
  </si>
  <si>
    <t>CACCTGCTGACGTAGACGCTACTCCCGGATACGCGTCATAAGCTACTGGACCCTAGGGGGGAGTGTCTACAGGGCTACGTGCACGTCCCCTTACCTAGGGTATCCGCCCCCTTCCGCTGT</t>
  </si>
  <si>
    <t>CACCTGGAAAGAACGTGCCCGAGCGAACGTCCTCTTTCCAGGTGTCTTCAACGACGTGGGGCTTACCTTGCGAACAGACGGTGCCCATCTTGCCCACGAAGGGCCCCAGGGCGCTGCGCG</t>
  </si>
  <si>
    <t>CACCTGTTTCTCTAGCCTTCCCTGAACCGGCGTCGACGTCACCGTCTGCGCTCGGGCGGACGCGTGCGGCGTCGCGACTCGCTTGCCCAGCACCGGTTTCTGGCTCGTGGATGTCGTCGT</t>
  </si>
  <si>
    <t>CACGACATCGTGCCCTTTATGCACGCCGAGAACGGCCGGTTGCACATGCACGTCATCTTCGAAAACTCCGACGTGCACATCCCCTGCGACTGCATCACGCAGATGCTCACGGCGGCGCGC</t>
  </si>
  <si>
    <t>CACGATCCACGCGTCCCGCGGCGACAGCTGACGCAGGTCCGTCGCGCCCACGCCGTTCATCTGGCTGCGCGGCGTCACCCGCGCGTAGAATCCGTACGGCCGTCCGAGCGGCAGCAGCGT</t>
  </si>
  <si>
    <t>CACGATGAGTTGGTAGCGCATAAAGCCCGGACCCTCGACGAAGCCAAAGGGGTGCAGGTACTCCTGACAGCAGACGTAAGCACCTGGTAGAGAATAGAAAAAATCCACGCACGTTGAAAA</t>
  </si>
  <si>
    <t>CACGCAACCGCAGCTCCCCACCGGAGAGCCGGTGCTTCAGATGATCCGCGTGCGACGCCAAGACACAACCACCACAGACACAAACACGACCACAGAGCCAGGACTTTTAGATGTTTTTAT</t>
  </si>
  <si>
    <t>CACGCAGATGGAGCTCGACGCCGCGGACTACGCTGCTTGCGCACAGGCCCGCCAACACCTCTACGGTCAAACACAACCCCAACTACACGCATACCCCAACGCCAACCCACAGGAAAGCGC</t>
  </si>
  <si>
    <t>CACGCATTCGTACATGCCGGCCGTGTCCGTCGATACGTTGAAAGTCAGCGAGAATATTTGGCCGAGATGCAACTGCGAGAAATTCCAAGTGGCGTACGGCAGGCGGTATTGAAGTCCATT</t>
  </si>
  <si>
    <t>CACGCCCTCGTTCACGAAGCGACCCACGAAGGCCAGGCGCGTCTGGCAACACAGGTAGTGACTCCAAGCCTTCACGTCCTCCGGTTTGAAGTCCTCGTCCGTCTCGATCTCCTGCAGCAC</t>
  </si>
  <si>
    <t>CACGCCGCCCGGGCTCTCGTCCTGTCCGTGCAGTTGGCGACACACCTTATCCAAACACAAAATGGCCGCGTACAAGCCCCAGCAACCGGCCAATTCCACAAAACGCGCCGTCTCCTCGGC</t>
  </si>
  <si>
    <t>CACGCCGTCTCGGCCAGCAGCGTCAAGATCGACGTGACTATTTTGCAACGCAAGATTGACGAGATGGACATTCCCAACGACGTGAGCGAGTCCTTTGAGCGCTACAAAGAGCTCATTCAG</t>
  </si>
  <si>
    <t>CACGCGATCCGCCTCGGGCGTGTAGGCCTCCAACGCGTACTTCTGGCGGGCGTCCTCGCACAGCCGATGCACGTCTCCGTGATCCTCGGTAAAAGCCACGATGCCTTGCGTATGATGAAA</t>
  </si>
  <si>
    <t>CACGCGGGTCCATTGGAGCCGCCTTCCAAGATACGCGGTCATGAGTTGGTGCAGCTGCGCCTGGACGTAAATCCAGACCTCATGTACGCCACCGATCCGCACGACCGCGACGAGGTCGCG</t>
  </si>
  <si>
    <t>CACGCGTCCGCCGCACATCTATTTTTGCTAATTGCACGTTTCTTCGTGGTCACGTCGGCTCGAAGAGGTTGGTGTGAAAACGTCATCTCGCCGACGTGGTGAACCGCTCATATAGACCAA</t>
  </si>
  <si>
    <t>CACGCTATTTATCAACGACAACAGCGTGTTGAAAACGGGACGTTATCCAAGAACATAACTAACTTGGCATTCACCTATGGCAGCTGGGGCGTTGCGATGCTGCTGTTTGCCGCCGTGATG</t>
  </si>
  <si>
    <t>CACGCTTGTGACCCTGTTGACCGTCGCCGTGTCGTCGCCGCCACCGTCGTCGCCGCTGCCGCTCGTCAGCTTCACGGAGCTGCTGTTACCGCCGCCGTCCGTCGCCGCCGCTGCGGTGGC</t>
  </si>
  <si>
    <t>CACGGACGCCGAACTCATGGATCACACCAGTCTGTACGCGGATCCCTTTTTTCTCAAATACGTCAAGCCACCTAGCCTGGCGCTGCTTTCTTTCGAGGAGACGGTGCACATGTACACTAC</t>
  </si>
  <si>
    <t>CACGGCGAACCGCCGTCGCCGGCCGACGCGCGCCCGCGCCTCACGCTGCACGACCTGCACGACATCTTCCGCGAGCACCCCGAACTAGAGCTCAAGTACCTCAACATGATGAAGATGGCC</t>
  </si>
  <si>
    <t>CACGGCGCGGTTGGTACGCGTGGCTTCGTTGCGTATGGCCACCACCACGTTAAAGAGAGACGGTGGCACCAGCTCGAAGCCTAACACGTGTTCCGTGAAGATGCTGCGCCCGTATGACAG</t>
  </si>
  <si>
    <t>CACGGCTGCTGATCGCCGTCACTAAGGACCGACACGGAGGATGACGAGGAGCTTCTCCCCGACTCCGCGGTCCGCGACCGGCTACGTAGCGCGTGTCCCTGCCAGTCTCCGCAGTTACAC</t>
  </si>
  <si>
    <t>CACGGGCGGCTAAGTCACCGCCGTTCTCCCCATCCGTCCGAGCGCCGACCGACCAGCCGGCCGATTCGCCCGCCGGGGCTTCTGGAGAACGCCGGAGCAGCAGCGATCTGGGGAAGCCGC</t>
  </si>
  <si>
    <t>CACGGTAATTGGACGGTGGAAATCCCCATCAGCGTTACCTCACCTGACGACAGTTCCTCGGGGGAGGTCCCTGATCACCCGACAGCTAACAAACGCTATAACACCATGACCATCAGCAGT</t>
  </si>
  <si>
    <t>CACGGTGATCCGCAATTTCAGCGACATCACCACTAACATCTTGCAAGACGGACTGAAAATGCGAACCGTCCCTGTGACTAAACTGTACACCAGCCGCATGGTCACTAATCTTACCGTGGG</t>
  </si>
  <si>
    <t>CACGTACGCGCAGATGGTCAAGAAACTGGAGCAGATCGAGAAAGCCGGTACCGGCGCATCCGAAAAACGCTTCCAAGCGTTACGGGAGTTGGTTTACTTTTTCCGTAATCATGAATATTT</t>
  </si>
  <si>
    <t>CACGTAGAGACCATAGTCGTCGTTATCGGCGTACTGATATAAAATGTCGCGGAGCGCGCCCAGCACGCCCGTTTGCACGCTCTGGCGCAACGAGGCGCTCCACACCAACAGATACTGCTC</t>
  </si>
  <si>
    <t>CACGTTGCCGGCTTCGAACATCGCGTCGGTGATTTCTTGCTTGCCCGGCGTCACACGGTGACGCAGCAGCGCGCGGCTCACGTAGCAGGCCGACTCACGGATGACCTGGCCGTCGGCGTC</t>
  </si>
  <si>
    <t>CACGTTGTATCAAATCACCGAGGGCGACGGTAACGTGTACTCGTACAATCACCACACGGTGTTTCGGCAGATGCACGCCGCCGGAGCAACCACGTTCTTTCTGGGCGACATGCAATTGCC</t>
  </si>
  <si>
    <t>CACTACTCTCACCACCAGTCTCAGTCTCAGCAGCATCATCACCGTCCCCAGTCACCACCGCCGCCGCTGTTTCTCAACAGCATTCGTGCGCCTTGACACTGTACGGCAGAAAAGCCGGCT</t>
  </si>
  <si>
    <t>CACTCGAGCAGTCGTTGCATGGCGGGTTCCGAGGGTGGTCCGCGTTCCGTGAAGGTCTGTAGACAGGGCGCGGGCTCGTGCAGCACCGGGTGGCACAGCGTCTTGAGCGCGTCCACAAAG</t>
  </si>
  <si>
    <t>CACTCGGACCGCTCCTGCGACCTGGCTTTCGGATCGCGCTCACAGACGCGGTACCTGTGGACGCCCGATCCCTCCAGGTTGCGCAGTATAAACTGCGGTTGGGAGGGTGAACGGCACCGC</t>
  </si>
  <si>
    <t>CACTCGTGGCACTGCAGGGCGCCTAGGATCAGGTCCGAGACAGCGCCGCAGCGGTAGGTACCCATGGCGTTGTTAGTATCGAACTGGTCAAAAAATTGGGGCGTACCGGTGACTTGCAAC</t>
  </si>
  <si>
    <t>CACTCTGTTCTTCTTCTTGTTGGCCCTACGGATCCCCCAGCGACTGTGTCAGCGGCTGCGCATTCGCCTGCCGCATCGATACCAGCGGTTACGCACCGAGGACTGAACGGATAACCGCAA</t>
  </si>
  <si>
    <t>CACTGGGCATGCATCGTGCGCATGCGCCGGTATTTTTCCACTAGAGGCGGTCAGTGCGCATGCGTCGGTAAATTTCCACTGGATGCGCGTCGTGCGCATGCGCCGGTATTTTTCCACTGG</t>
  </si>
  <si>
    <t>CACTGTCATCAGAATATATGATGTATATTATTTCCTCCAAACTCCTCACCATAGCCACCAATTCGCATCACTTAAGAAAGTAGTAGCAACCGCGGCGGCGGCGACCGGCCGGTCGTCGTC</t>
  </si>
  <si>
    <t>CACTTTTTTACCTATCACGTTAATTCCAGCGATAAAGCGTCAAGTCGGGCCAACGGTACCATTTCTTGGATGGCTAACGTCTCGGCGGCCTACCCCACCTACCTGGACGGGGAAAGAGCC</t>
  </si>
  <si>
    <t>CAGAAAGCCGTGCAGCAACCGCAGGAAGCTCATCGTCTGGCCCGTGGGGAAAATGTCGATGACGGCCTCGTCATCCACGCCGCGGCCCACGCCCAAGTACGACGACGCCTTGATCCTCAA</t>
  </si>
  <si>
    <t>CAGAAAGTGCGACAGCTCCGCCGCCAGCGGGTACACGTGCCCGTCCAGCGGGCAGTACCCGAACACGGCGCCCAGCTCGTCCAGCACCACCACCAGCATGGCGCGCGGCACGGTCCCCGA</t>
  </si>
  <si>
    <t>CAGAACGGGCCGCCAATCGCTTAATGACGGCAATGTGCGGCAGGTTAGATTGACGGTACAACGAGATGTCCTTAGAAAGCACCGACGAAAGCACCAGGTCCTCAACACGCACACGGTGCA</t>
  </si>
  <si>
    <t>CAGAACTGGCCGGCCTCGAAACCTCGGCGGCCGACTTTGAACAACTGCGGCGACTGTGCGCGCCGCTGGCCATCGACACGCGCTGTAACCTATGCGCCATCATCAGCATCTGCCTCAAAC</t>
  </si>
  <si>
    <t>CAGAATAGAGACCTTTTGTCGTCTTTTTGTTTGTCATTACTTGTTTTCCAGGGAATTAGAGAGAGGGAACCGCGCCTCCGGCGGCGGTGCCCGCGGACCCCGGCCCCTTCTCGCGTGCGC</t>
  </si>
  <si>
    <t>CAGACAGTCCATGCTGTAGACGTAAGCGAGAAACACAAAGTAGGGCTTGGTCATAACCATACGCTGAAAGAGCGCCGTCACCGCCTCCCGCTCGGCCTGCCGACACACCAGCCATTCGCG</t>
  </si>
  <si>
    <t>CAGACCCAGGAAACCGCGTTATACCAGACTTCCTAAATACGATCCAGATGAGTCTTGGACTAAAACCTAATATGCACATCAATAAAATTTTTTATCTTTAGTCATTAATGTTTGGGTGTG</t>
  </si>
  <si>
    <t>CAGACGCAGTTATTCATAAGCGTTAACAACCGGTGGCTAGGATGAATATCCAAATCACAGGGCAGTAGCCGACGGACTCGTTGACAGGTCAGCCTACCCTCAAGGTTCCTATCGTTCGGA</t>
  </si>
  <si>
    <t>CAGACGCCGTTGATGAGGGCAAATTGATCGGACAGGGTGCAGTTGTCGCGACAGATGAAGACTACTTCCGCGCAGAGCAAGGTGATGACCAACGTGAGCACAAACGACGTCAACACCTCG</t>
  </si>
  <si>
    <t>CAGAGCTGTCTTGATTCCTATATCCGAGTATCTGTTTTCTCGTAAGGACGGTAATCTTCTTTGGTGTAAGTACATCTAAAAGCTGCAAACTATATTTTAAGGGCTGTCTCTAGGTGTACT</t>
  </si>
  <si>
    <t>CAGAGTCCAAAGAAGGCGCCCAGGTGGTAGCCGAATTGCACCTTGACGTATTGAAAAAAGACGGCCTCGATCAGTAAAAAGTAGATGATGGAGATGATAGCGTAGACCACGAAGACGGCT</t>
  </si>
  <si>
    <t>CAGATAATCGTACACTAATTCTCATGAACTTAACCACAACATACAGTAGAAACTATTATTTTCAATCTTTTAAATATCTCGGACAAGGAGTACCAAAACCGAATAACTTGTGTTATAACG</t>
  </si>
  <si>
    <t>CAGATACGCTTGGGCTCGCCTCCGTGCGGACGCCGTTTCGTGCAGACGCTGAGTAGATCGAGCAGAGAATGTCAAAACGACATTACCGCGATCCGCTCCCCTCTTTTTTCTTTTTCTCAT</t>
  </si>
  <si>
    <t>CAGATCGCGCGCCGTGCGCAGCACTAGGGAATGCTTCTCGGGCCAGATGAGGGTCAGTTGCGCCTCGCGGTGCGCCTCTACGTAGGCGCAACGAGCGGCGGTGTCCTCGCAGGCCAGCAA</t>
  </si>
  <si>
    <t>CAGATCGTGCTCCTGATAGTCAGCCGTCACAGCCACCAGAAATTTGACGAAAGCATTGAACTCGCCCATGTCACCTATGGGCACATTCTTGGGCAACGCGTTGGAACAAACCTTCTGCCA</t>
  </si>
  <si>
    <t>CAGATGATCCTTTTCCAGACTGCTGAGTCGCTGGCTCATGTACCCCAAGTAGCGCTTATGTGGCGCCAGCTTCACCGACTGCTGACTGTCGTGCACAAACTGCCGCAACGCCGCCTCGAT</t>
  </si>
  <si>
    <t>CAGCAACGTCTGTCGGAGCGCCGGCTGAGGCAGCAGCGTCGCGCGCGGGGTGCCCACGCCCAGCCGGTTGCAGCGGTACAGCCGCACCACCTCGCCCGCGCCGTGCCGAAACCACTCGTC</t>
  </si>
  <si>
    <t>CAGCAAGTGACCGCCTTCCACGCTGTTTTCGAAACACCTGAGGTTGCATAGACGCAGTTCCGTTCCCGGCGGGTACGTCAACGGCATGAACTGCCCGTGGTGGCGGATGATGAATCGCGC</t>
  </si>
  <si>
    <t>CAGCACAAGCGTTGACGAATAAAGTTCAAAAGATCGCGAAAGTCCGCGGCCGGCATGTGGTCAAAAGGCCGGCAGGCGCGCAGGCCCTCGATGGAGCCCAGCATGAGCAACGGCTCCACC</t>
  </si>
  <si>
    <t>CAGCACACGCGGCTCCGAGAAGCGCAGCGATTGACACCATGACGTGTACACGTAGTAGAAAAGCGTCTCGCTTACGGCCGGCACGTAGAGCCCTCGCGCCTCCACAAAAGCGCTGCGCGC</t>
  </si>
  <si>
    <t>CAGCACCGCGCCCAGCGCCAGCCAGCCGCAGCACAGACGCTGGTTCAGGTGCCGACGCACGGCCGTCAGCAGCGACGCGGGGTGCGGCGCCGACGCGAACGGCTCGTACTGCGCCAGCTC</t>
  </si>
  <si>
    <t>CAGCACGCCCGTTTGCACGCTCTGGCGCAACGAGGCGCTCCACACCAACAGATACTGCTCCAGGTCCTCTTCGTCCAGCGCGCGGTAGGGAAACAACGCCGCGTGTAACTTCCACTCCTC</t>
  </si>
  <si>
    <t>CAGCAGCGTGTCGGCCGAGTCGCCGTTTTCCACGGCGTGCTTGAGGATATTGCGACAGTAGTTGGAATCAAAGGAAAGGCACATGCGCAGCTCCTTGACCAGCAGCTTGCAACGCTCCTG</t>
  </si>
  <si>
    <t>CAGCAGGCCGTGCCCGTGCGAAGTGAGACGCAGGAGACGCGGGACCGTCACGCCGCGTACCACCACAGTGGAGTCGCAGGTGCGTGCCGCGCAGGGCAGAATGACGTCGAAAGCCAGCCG</t>
  </si>
  <si>
    <t>CAGCCACGACGCGAGTGACAACGCAGTGCGGCGACGGCACGAAAGACGGCGCTATAACGCTCTGACGGTCCGCAGCAGGGACTCGCTGCTCCTAACGCGAATACGCTTCTCCAACCAACG</t>
  </si>
  <si>
    <t>CAGCCGATGCACGTCTCCGTGATCCTCGGTAAAAGCCACGATGCCTTGCGTATGATGAAAGTAGAGCGCAAAAGGACAGAAGGACGTGACTTTCGTGAGCACCCCGCCGTCGTAACAAAG</t>
  </si>
  <si>
    <t>CAGCCGCATAATCACCGTGCCGTAACCCGGTGTATGCAACTTCACGTCGCAACCCAGGATTCGTTCGGCCGTGGCGTACGAGCCCTCAGGCGTTGTGTCATTGAGAAACAAAACATGCAT</t>
  </si>
  <si>
    <t>CAGCCGGAGCCCGCACACTGGCTAGAATACGTGGCGGTCCAGTGGCAGGCCCGGGTTCGCGATTCTCACGATCGCTGGTGTCTCTGCAACGCCTGGCGTGATCACGCCTTGCGCGGCCGT</t>
  </si>
  <si>
    <t>CAGCCGGTTGCAGCGGTACAGCCGCACCACCTCGCCCGCGCCGTGCCGAAACCACTCGTCCGCGTCGCGCGCCGCTAGGATCAGCGTGTTGTTCGCCAGGTCGTAGACGAACACGCGGAA</t>
  </si>
  <si>
    <t>CAGCCGTTGTAAAGCACGTGCTGACGTGAGATAAAGTCCGGCAGGCCCTGACGCTGCGCGTGGTCCAGAGGCGCGCGCACTTCGAGCACCTTGACGTGCTCGCCCACGAATTGCACGGCC</t>
  </si>
  <si>
    <t>CAGCCTCCTGTCGATTACGAATCGGCGTCAGGTAGGCGCGCAGGAACTGGTGACAAAACTCCTCATCATCACGACAGTCGTCGAGATACTCGTACGTGGTGAGCGGATCGCGAAATAGGC</t>
  </si>
  <si>
    <t>CAGCCTGCGCTTCGGCCGGCCTTTTGTGGGTTCTGTCGCGTGGCCACCGCGAGTTTTATGTCTACGACGGCTATTCGGGTCACGGACCCGTCTCGGCCGAAGTGTGCGTGCGGACTGTGG</t>
  </si>
  <si>
    <t>CAGCGACTCGGTGCCGGGCACGAACTGCGAGAAGAAGCTGTTGGCCACCAGGCGGTTGTCCTCCACCGCCAGCGGACGGAAGGGCGCCGCGTCGCGCGCCTTGCGCACGGCCTCCAACAC</t>
  </si>
  <si>
    <t>CAGCGCCACGCGGCAACAGTCGACCCAAGCCAGACTGCGGGTCGCCAGCCGGGTCTCTTGGATCCCGGGGGGCACGTAGATGACCGTGCCATCGGTGGGTACTTGAAACCCTTTTTCTCT</t>
  </si>
  <si>
    <t>CAGCGCCCACAGCGCGGGCGAGACGGTGCAGGAGTCCGAGGCGGCGGCGACGGCGGCGGCTGCGGGGTTAATGATGATGAGGAGGATGAGGAGGGCTCCGGCTGAGGCGGCGGAGGCACC</t>
  </si>
  <si>
    <t>CAGCGCGTTTCACCGCTTTCTGCATGGCCGCTACCACATCGGGTGGGAGCGGCTCCGGCGGAAGCTCGATGAGCAGTTGCTGCGAATCTCGGCGTTCGGTGTCCGCCGTTTCGTCGGACG</t>
  </si>
  <si>
    <t>CAGCGCTGTCGAACGCGCTTAGTCTTTTCCACGTAGCCAAGCTAGTGGTCATCGGCTCGTATCCCGAAGTGCACGAGCCGCGTGTGGTCACGCATGCCGCGGAACGCGTCTCTGAAGAGT</t>
  </si>
  <si>
    <t>CAGCGGCCGCCGGTGCTTCTTCTACCTGGCTGGCGCAGTGCGCCGAGCAGCCGTTGCCCGGGAACGTACCTAACTACTTTGGAATCACGCAGAACGATCCCTTTATCCGCTTTCACACCG</t>
  </si>
  <si>
    <t>CAGCGGCGTCTCGTAGCGTACAGCCAGGGCCGCTTCGTGGAAATGCGAGACGGCTAGACAGGTAATGAGCACGCTGAAGGACAAGACGATCTTAAAGCACCAGGACCAACCACGCCTCAA</t>
  </si>
  <si>
    <t>CAGCGGCTGCGTGCACAAACGCCGCTGTCGAGTATAGATCAAATAAGTGATAATGACTACAGCTATGGCCACGAGGATGATGGTGAACGCTCCGAAGGGGTTTTTGAGGAAGGTGGCAAC</t>
  </si>
  <si>
    <t>CAGCGGCTGTCCGCGCGACATCTTCTCGCTAATCTGTAATATTAGATGATTGGCGCAAGTAAAGGAGAATTTGCCCGTGCGGACCCGCGGGACGGCGGGGTTCTCTTCGTCGCGGGCCAT</t>
  </si>
  <si>
    <t>CAGCGGGAGTAAACGAGGAGAGCCATGAAGCGGATGATTCGCAGTCACGGCAGGAAAACGGAGTGTCAGATGACGGGCGCCGGCGAGCGACGCGGCTCCGCCGTCGGTGCGCTCATCTGC</t>
  </si>
  <si>
    <t>CAGCGGGGTATGAGCTTTCCTGTTACTTTATTCAGAAAGCACCAGAACCCGTCGCCATTTCCCCTCATATACGGTACACGTCCCCCTGATCTGTCATCACGGTACACAGATTTCGCCCGA</t>
  </si>
  <si>
    <t>CAGCGGTTCGGCCGCCACGTACAAGCGGATGTGCTTGCCGCGCAGCTGCGCCTCCAGCCGCTCCGAGCGCACCTTCTTGAAGACGCGTACCTCGGGCGCGTTGGCTATGCGCACGGCGCC</t>
  </si>
  <si>
    <t>CAGCTCGGGATTGGCCTCGTACAGCGAGCTGCGGTCCACGGGGCCGATGCTCTCGTAGCGAAAGTCGTCGATGAGCAGCGCCAGCCCCACGCGCACGAAGCCCCTGAGGTCGCGCGACAG</t>
  </si>
  <si>
    <t>CAGCTTGGGTAGATCCTCCATGTGACGCAGCACAAAACGGCGCACCGACTCATCGCACAGCTCCGAAGCGTAACACAGTGGCGTGCGGCTTTCACGCGCCCAGTTGGCTTTGAAATAAAA</t>
  </si>
  <si>
    <t>CAGCTTGTCAGAGGAAAAGTAGGTTTGCAAAAAGGTGCGCAGGGTCATGATTCTCAGCACCATCAGCAGAGTGAAAACCAGGCTGAGAAACACCTTGACGGCCGCCAAAAGCGCGCGTTC</t>
  </si>
  <si>
    <t>CAGCTTTGCAGCCTGGTGGACTATGCTTAACGCTCTCATTCTGATGGGAGCTTTTTGTATCGTATTACGACATTGCTGCTTCCAGAACTTTACTGCGACCACCACCAAAGGCTATTGAGG</t>
  </si>
  <si>
    <t>CAGGAAAGCCTCGTCCAACAGCACGGAGTTGGCGGCCTCCGGCGTAACGGGACGGTAACGGATAAGTTGCGATAGCGGGCCATCGCGCCCGGTAACATTCACCAACGGGCGCAGCCAACT</t>
  </si>
  <si>
    <t>CAGGAAGCGTTGGTAGAGACGGTCGCCCAGCTCGCGATTCAGAAAGCGCTTATCCGTCACGAAGAGATGAAGGACGCAAGAACGTGGCACGTGATGCACCAGCTGCTGCTGGAGGACCGC</t>
  </si>
  <si>
    <t>CAGGACGCGCTTGGACATTTGGGTTTCCACCCCTTTCGGTGTGTGTCTATATATATTGTGGTCACTGATTTTTTTTTACAATAAAGTAGACATCACAGTTCACCACCTTGTCTCCCCGGT</t>
  </si>
  <si>
    <t>CAGGCCCTCCTGCACGAAGCCGCGGAAACCGGACCGCGACACCAGGTACAGCGATTCCACCACAGGCGAGTAGACGTAGACGCGACCGCCCTCGCCGATGAGTACGGGTAGCGGTGGGCG</t>
  </si>
  <si>
    <t>CAGGCCGTGGGGGGAGGACGAGGAGGACGTCGCTGCTAAACCGCCGCGCGCCTGCTGCACAATGTGGCCGCCGACGTGGCAGGCGGTCTGTTTAACCAGCGCGCAGCCTCGACACAGCGG</t>
  </si>
  <si>
    <t>CAGGCGCTCGGCCACCTGCAGCAGTAGCGCCAGGTTAGCCTGCAGCAGGTCCTGCGCCAGCGGGTGTGTCTCGGTGGCCCGCTGCACGGCCGCGCGTACAAATTGCGCCCGCTCGGCCGC</t>
  </si>
  <si>
    <t>CAGGCGCTGCTGCGACTCCACCGGCACGGCCCGCACCACAAATACCTGCAGCACGTTCAGCGAGCACGTCTCTTTTAACCAGTTGCCGTGGGCCGGATCCTCGTAAGTCTGGCTCCCGTT</t>
  </si>
  <si>
    <t>CAGGCTTGATTGGTGGAGACGGCCGGCGCGGCGGGTGGGGGAAACGACGAGTTTTTCCGTTACGCCATGGTTCGCGTGAGGTTTCTCTGTACCTCCCGCAAAAGGTCACAGCCCGAAATG</t>
  </si>
  <si>
    <t>CAGGGACAGCCTTCGTTGTCGGTCGCGCTCCCGCTCAACATCAACCACGACGACACGGCCGTTGTAGGACACGTTGCGGCGATGCAGAGCGTCCGCGACGGTCTTTTTTGCCTGGGCTGC</t>
  </si>
  <si>
    <t>CAGGGAGAGACTTTCAACAATTGAATTTACAAAAACAAAATTACATCAGGAGAAAGAGAGGATACATTAATAAATATATTATATCTGGTGTATATACTGAATGCTGCTGGTTCATAAGGT</t>
  </si>
  <si>
    <t>CAGGGCCTCGTCGTCCACAAACTTGTTGAGCGCCGAAAAGACGGCCACAAAGTCGCTTTTGCCGTGCGCGCTAAAGGTATCCTCGCCCGTCACGGGGTCGATGAGCCGCATCTTGCGGCA</t>
  </si>
  <si>
    <t>CAGGGCGGTAATCACCCGCTCTGCGCCCTCGCGCGTCGACGAACGCGTCGTCACCAGGCAGTGCAGCCGCGGGCCCGTATCGTCCTGATGACCAGCGGCCTCGCGCTCGGCTGCTTCCAC</t>
  </si>
  <si>
    <t>CAGGGTCCACGGGGTACTCGCCACCCGGCACCAGCAGGGTGGAGTAGCAGAGGTTGTGAGCCATGATGATGGAAGGGTAGAGGCTGGCAAAGTCGAACACGGCCACGGGGTCGTTGTAGT</t>
  </si>
  <si>
    <t>CAGGGTGGCGCAACTTTCACGTGCACGCGCCAAAATCTCACGCTGTACAATCTTACGGTTAAAGATACGGGAGTCTACCTCCTGCAGGATCAGTATACCGGCGATGTCGAGGCTTTCTAC</t>
  </si>
  <si>
    <t>CAGGTCACGTTGAAACGTAATATGCCGTCTTGGTATAGCGTGAGTGACGACAGCGTCAGGTCCGGCGGTGATTCGTTCGGGTCTAGCTCCAATCGTCCAAAGACGGAGGGTCCCAATGTC</t>
  </si>
  <si>
    <t>CAGGTCCTCTTCGTCCAGCGCGCGGTAGGGAAACAACGCCGCGTGTAACTTCCACTCCTCGGCCACGCGCCGCACCGTGATGGTGTCAAAGAGCGTCTTGCACACTCCGTAGAGCAGCTG</t>
  </si>
  <si>
    <t>CAGGTCCTGCAGAAAGGACTCGACGCTGTCCTCGATGCCGATGCGCGATTTGCTGTCCGAGACGTTAAGCAAAAACTTCATAATGGACTTTTTGGCGTCGCTGCCCCGGTCGTGCTGCTC</t>
  </si>
  <si>
    <t>CAGGTGCGTAGCCAGGGGCGAGTCCGTCGTCACCAGTTTGACGCAGTGCATCAGGTTCTCGGTGATGGCGTCGTACAGGCGACTCTCGGCCTCCTCGTGCGTCATCACGTTTCGAGGCAG</t>
  </si>
  <si>
    <t>CAGGTGTGCGCGTCGGCGCCCCACAGCATGAACACCAGATGCTCCCGGCGCTCTGACAGCCTCCGGATCACATGGTTACTCAGCGTCTGCCAGCCTAAGTGACGGTGAGATCCAGGCTGT</t>
  </si>
  <si>
    <t>CAGGTTAAGGTCGAGCGGTTTCGCACAGAACATGTTACGGCGCACACCCTCCAGGTTTTCTTCAATGCGCTGCACCTCCGTATCCTTGAGGTGCACAAAGGCGATGGGTTCCGTCTGGCC</t>
  </si>
  <si>
    <t>CAGGTTCACGGCCGCCATTTCCACGTCGTTTTGGATCGCCGGTGCCGCCTGGAACAGACACTGCGTCGCCTTGCCCTCCTCCTGGTGCTGCTCCAACCACGCGTAATTCACCACGGGCAC</t>
  </si>
  <si>
    <t>CAGGTTGCACATGCTACCCAGGCGACACCGTACCTGATCCACCTCATTCTTCACTTCATGATTGCGGGTGTAGATGATCTGAATGCCCTTGTTGTTCACCTGCATGGTTTTGCAAACTTT</t>
  </si>
  <si>
    <t>CAGGTTGTGCGATACCAACACCATGTACTTTTCACGAGTGTCGTAGGCGTAGACGCGAGAAAAGCGACCCATAAAAACCACGTACGGGGTAGCCACCATGCCATCATGGTGATCGCGACG</t>
  </si>
  <si>
    <t>CAGTACGGCCTCTGGGCTGAGACAGGACGAGGCAGGGTGAGAAAGAGGAGGATGGGGGGGACCGGGGTGGTGGTGCTGCTGCTGTTGTGGGTGCGGACGGTGCGGGTGCCGGGACAGCGT</t>
  </si>
  <si>
    <t>CAGTAGATATATGTTTGCCAGGGCCACCGTTTTCTAACACCGATCACCGCCACCATTACCACCCGTTGAACTCCACACCCGGGAGCCGCCTGATCGCCAGGGACTCCTCACCGTCCATCG</t>
  </si>
  <si>
    <t>CAGTCAACTGCTCCAGGACACGTGGACCGAAACGCCGCTGGAGCACTGCTGGCTACAAGCCCAAATCAGACGGCTACGCGATTACCTGCGTTTCCCCACCCGCTTAGAGTTTATTCCCCT</t>
  </si>
  <si>
    <t>CAGTCATACGAGTAATGCTATCACAACCCCGAAAACGCGATTTGAATATAATATCACGGGATATGTTGGCCAAGAAGTGACTCTAAACTTCACTGGATCATGGAATTACATTCAATGGTT</t>
  </si>
  <si>
    <t>CAGTCGTTGTGCCGCGATTCGTACGGTTCATCGTCTACGTCGTTTTGTTCACCGTCGCTGTGCAACGCGTGAAACAAGAGCGTGATGCGCACCTTCGGCGGTATGAAGAACGATTGCAGA</t>
  </si>
  <si>
    <t>CAGTCTCTCTCTTTTGTACAGCACTCGCGCGGGAACGGCCCCCTCAACCCTCTTACGTAGCGGGAGATACGGCGTTCTCCCGCGGGCCACTTACTTGCACGGTCGCTTGAACGGCGGCTT</t>
  </si>
  <si>
    <t>CAGTTCGCTGATGCTGTTGTCGTGCAGGCGAAGGTCGCAGATAATATGATCCGGTTGCGTGGTTAGCAGCGGCGTGCGCATCTGCTCGCCGTAGATGGCCTCGCAGTGCAACAGTCCGTG</t>
  </si>
  <si>
    <t>CAGTTTGCGGTCTGCGGTAAGTGAGGATGTTGCCGAGCAAGCGCACTTGCGGCGCGTGATCGGCACGCGTGTTATTGTAGGTTCGTTGCCAGATGGCAAGTGCTGTCAACAGCAGACGTT</t>
  </si>
  <si>
    <t>CATAAACTTTCAGGTCTCGCGTACGATTCGCGAGTCGGGAATGGGACACCCGTGGGTGTTTCTCCGTGTGTATATTATTTTTTTTTTTTGTGTGTTTGCGCCCCCGTGTGTCTAATGTGC</t>
  </si>
  <si>
    <t>CATAAAGCTGTTGACCGGCCCTAGAAAGACCAAGAGCATGCTGTGGGCCCACTGCGGTCGCTTCTTGCGTTATCATCTGCTCCCGCTGCTACTGTGTAGACTGCCATTCTTACTCTTTTT</t>
  </si>
  <si>
    <t>CATAACGGCGTTCCAGTAGTCGTCATACTGCACCATGGGCCGCTGGTAGTCGCGCATAGTGTGGAAGTGGTCGCAGTGACGAAAGCCATGCCGCAGAAAATCCTTCATGGTGGGCGCCAG</t>
  </si>
  <si>
    <t>CATAAGAACAGGCATCAACCCCGTGGCCGGCGAGGCGGTGAGCACTTTTCCTGGTCACGTGACCATCAGTGCAGGAAGCGAGGCCCGTAGAACCGCCCAAGAGGCGGTGCCAGATGCCAA</t>
  </si>
  <si>
    <t>CATAAGTTTACGAGGAAAATAACAAAGAAATCAGGTAGATTTCAATAAAGTGAGTCTAGATGGCGCCGACAACTACGGTTTATAAAGTCTGTGTGCGATGTGTTTTTTTCTTCTGTGTCT</t>
  </si>
  <si>
    <t>CATACCAGGTAGTAGATGGTCACGGCTAAAAAGACGAGCTGCATGAACACGGCGTAGCACACCAACTGCACCGAGTCTAAGAAAAGCATAGGCGTGTGCAGGTGCATTACGTTGTAGGCC</t>
  </si>
  <si>
    <t>CATACCAGGTGAATCCTCAACACCCCGCCAACCGTTACCGTCACTACGAATTCCAGACGCTCAGCCTCGGCACCTCGGAGGTAGACGAACTGCTCAACTGCTGTGCGGAAGAAACCACGT</t>
  </si>
  <si>
    <t>CATACGCTATGCTTGTATTTGTGACTATACTATGTGCAGTCGTGTGTCGATGTTCCTATTGGGAAGGGTGTGAATGTAGGAGGTATAAAGAATGGTGGGACGCAGGAAGACATCGCTAGA</t>
  </si>
  <si>
    <t>CATATCAGGAGGAGGGATCGGGTGATGACGCAGGCCCCGCAGAACAGTCCGAAATAAATTTTTAGTATTGCCCCATAGTCGCCTAGATACCAGAGGTACGTCAAGTTCATCAAAACGCCC</t>
  </si>
  <si>
    <t>CATATTTTAATCACACTATTCACATTTCACACACTGCATTTTTTAACATCTTATTTTTTTATTTTATGCGTGTTCTCACCTCTTCATCTTTTTAACACCGGGGTAACTATCGTAAGTCGG</t>
  </si>
  <si>
    <t>CATCAACTCGCTCAACGTCAATATTCGCGGTTCCTACCCCGAGTTTCTGTACTCGCTGGGCGTGTACCGGCTGCACGTTAATATCGATCACTTTTTTCTGCCGGCCGTGGTGTGCAACAG</t>
  </si>
  <si>
    <t>CATCAGCAGAGTGAAAACCAGGCTGAGAAACACCTTGACGGCCGCCAAAAGCGCGCGTTCCAGCGGCGTCTCGTAGCGTACAGCCAGGGCCGCTTCGTGGAAATGCGAGACGGCTAGACA</t>
  </si>
  <si>
    <t>CATCAGCCTATGGCCTTTGACGGCGTCCAGGATGAGCTCGTCGCTGCCGTCGTGGGAACGACAGAAACGTGCGCGAATGGAAACCATGGGCCAGGAGTGTGTCATGACCGTGCAGGGGAT</t>
  </si>
  <si>
    <t>CATCATCCTAAAATTCAGATATAAATGAACACACGTCGTATGGGATTATTAAGAAACCGAAACTCTCCACAGTTCACCATCTTCTTCGTCATTCAACCGATGACCCACTCCGTACAACGA</t>
  </si>
  <si>
    <t>CATCATCTCCACCAGCTTCTTGCAGTTGAGCTCGTGGCGGCTGGCGGTCACCACTTTCACAGGAAAGGTATTGAGCAACTGGCAGATCTTTTGGTGGCGGCAGAGCCCGTCGTAGCGCAG</t>
  </si>
  <si>
    <t>CATCATGAGACGCGCGAAAACGCCGGCGTGGCGCTCTACGCGGTCGCCTTTGCCTGGGTTCTTTCCATCGTAGCCGCTGTGCCCACCGCCGCTACGGGTTCACTGGACTACCGTTGGCTA</t>
  </si>
  <si>
    <t>CATCCACCCCGAGGTGGTGCAGCGCGGCCTTTCGCGGCTGGTGCTACGCGATGCGCTCGGGTTCCTCTTTGTGCTCGACGTTAACGTCTCGCGCTTCGTCGAGTCGGCGCAGGGCAAGAG</t>
  </si>
  <si>
    <t>CATCCAGCCGTTTGTGTTTCTTAACGCTCTCCAGGTACTGATCCAGGCCCACGATCCGGGTTATCTTGTCGTATTCCAGATTGATCCATCAATAGGGAACGCTGCCAGCGGCGCCCAGCA</t>
  </si>
  <si>
    <t>CATCCAGCGCCTGCAGATCAACGATCTGCTCGCCTACTGGCCGGTCATCGCCGACATCGTGGACAAATGCTTAAATATGTGGGAGCGCAAGGCCGCTTCGGCCTCCGCCGCGGCCGCGGC</t>
  </si>
  <si>
    <t>CATCCCGAGGGTCTGTGCGCGCAGGACGGACTGTACCTGGCGCTGGGCGCCGGGTTCCGCGTGTTCGTCTACGACCTGGCGAACAACACGCTGATCCTAGCGGCGCGCGACGCGGACGAG</t>
  </si>
  <si>
    <t>CATCCCGCACCAACCACTGGAGGCCACACTCGAGCTGCTCTTGGGCCTAGATCAACGCGCCCAACCGCTACTGGACAAGTTCAACCAGGACTTGCTGTCGGCGCTGCAGCAGCTGAGCAA</t>
  </si>
  <si>
    <t>CATCGCGTGCGCCTCCGTGTGCTGTGGTACGTCAATTCCTTTTGGCGCAGTCGCGAGCTGAGCTACGATGACCACGAAGTCGAACTATACCGGGCGTTGGACGCTTATCGGGCGCGCATC</t>
  </si>
  <si>
    <t>CATCGGGCAGGCGGATCAAGGGACCCATGGAGGTCCAAAGACCCACCCAGGCTTTCCAGAGATTGTTCATGGTGAAACAGCGTGTGGACTGTACGCTCTTTCCCAAGTTATATCCCAGAG</t>
  </si>
  <si>
    <t>CATCGTCATCTTCATCGGAGTCTGTCTGGTGGCCCTGATGTACTTTACGCAGCAGCAGGCACGCAACGGGAGCGGCAGCGGCTAGACAAGTCCCAGGCGGCTACAGCTCCAAGCGCCGTA</t>
  </si>
  <si>
    <t>CATCGTCTCCTTGTAACACGCTGAACAGCAGCGGCTACAGGGGCCCGAGATGCATTTGCAGCTGCACTTACAGCTGCAGCTGCAGTAGCGAACCCATCGGCAGGTAAGGAGGTCGATTAC</t>
  </si>
  <si>
    <t>CATCGTTCGCTCGGTGAGCGGGTAGCGACGGTGACGACAATGACGATGGACGAGCAGCAGTCGCAGGCTGTGGCGCCGGTCTACGTGGGCGGCTTTCTCGCCCGCTACGACCAGTCTCCG</t>
  </si>
  <si>
    <t>CATCTCCACATCTCCACGCCCAAAACCACCCCAGCCCACCACATCCACCGCATCGCACCCACATGCTACGGCTCGGCCAGATCACACGCTCTTTCCTGTCCCTTCTACACCCTCAGCCAC</t>
  </si>
  <si>
    <t>CATCTCGCCTGGAGTGCGCAGAGGCACGCATTCGCCGCGATAACGACAGGTCACACGCTGCAGTTCGCTGATGCTGTTGTCGTGCAGGCGAAGGTCGCAGATAATATGATCCGGTTGCGT</t>
  </si>
  <si>
    <t>CATCTGTCATTTACCTACCTTGTACCAACTGAGCTTCGGAGGTCCTTTGGGTCCAGCCAGCATTGATTTCTTGCCAAGCTTTAGCCAGGTGACCAGCAGTATGACGTGCGATGGTATTAC</t>
  </si>
  <si>
    <t>CATGCGGTTTATAAACGTCAAGAGTCACGTCAGTCGCCCACCCCCATTACACGGCGATATCCCGATAGGGCATGAGGGGACCCGGGTGTCGCGACATGTCGACGACAGGTGCGGATTAGT</t>
  </si>
  <si>
    <t>CATGCTGCATGGGTGGATGGTCCGACCGGGAGACGCGGAAGAGAAACTCACATAAAAAGGTGACAAAAAGAGCGGTTGAAAAAAGAAAACGAGATTCGACCAGACAGAAGAGAAGGACCG</t>
  </si>
  <si>
    <t>CATGGGCGCCGGCACGCCTGCGGTCTTCAAGCCCTTGACATGCAACGCAAATTCGGCGGGCGACGAGAAACGCGGACTAGCACCTAACACGTGAGGAAACTGCGCGTGGTTCTGCGTCGT</t>
  </si>
  <si>
    <t>CATGGTATCCAAACCGAGGCTCCAGGCGCGCAACAGCGGGCGAAAGTAGCGCTTAACCAACGACGAGGTCAGGTAGCGCATGCAGTGCAGGGTCTCGACGGCGCGCAGCCCGACGCGCGC</t>
  </si>
  <si>
    <t>CATGGTCAGCTCCGAGGCTAGGTTAGCCACCATGGACATGGAGAGGCAGGCGGTCTTCATGTCGATCAGCAGGTGCTGGTCGATGACCGGATCGGGGATGGTGAAGGTGGCGTCGCGAAA</t>
  </si>
  <si>
    <t>CATGTATCTCACCAGAATGCTAGTTTGTAGAGGCTATGCGGGATGCTGCGGCGGCGCGACCTTCCCTCTCCACCCAGCCCCGTCAAAACACACGCGACTCGAGCGGTTCGTATGAAAAAT</t>
  </si>
  <si>
    <t>CATGTCGCCCAAGAGCGCAACTACGAGCGCGATCGCCAGCACGGAACACATGTTGCCGTGTGACGAGACGGCGTGTGGACGAGCTATATGTGGCAGGAGGTCGCGTCACCTCTTGTGACG</t>
  </si>
  <si>
    <t>CATTATTCTTGGATGCTAATCATTGTCATCATTCTCATCATTTTTATTATCATCTGTCTACGAGCACCTCGAAAAATCTACCATCACTGGAAAGACAGTAAACAGTACGGACAAGTGTTT</t>
  </si>
  <si>
    <t>CATTCACGACCTAGACGCCAGCGATCTGAACCGACGCGAAATTCTGAAAGCGCTGCAGCCGTTGGACGACAACGCCAAGCAGGAACTCTTTCGCCTGGGCAACGCCAAAATGCTAGAGTT</t>
  </si>
  <si>
    <t>CATTCATCATGTATTTCCATTCACACATACCTTTTGTGCATACGGTTTATATATGACCATCCACGCTTATAACGAACCTAACAGTTTATTAGCCCTTGACAGGATAGGTCAAAAGATTAT</t>
  </si>
  <si>
    <t>CATTCGCCTGCCGCATCGATACCAGCGGTTACGCACCGAGGACTGAACGGATAACCGCAAAGGCCACGTGCAACGTTCACGCTGCTATAAGAAGGCCATGTCCCCCGTGGACGGGTCTCT</t>
  </si>
  <si>
    <t>CATTCTGCTCAAAGAACTCTCGTGCATCAAGAACATGCGCGACGTGTGCATCGATTACGGTCTGCACCGCGTTTTCACGCAACTAGAGCTGCGCAATTCGTACCAGATCCCCTTCCTGGC</t>
  </si>
  <si>
    <t>CATTGATTTCTTGCCAAGCTTTAGCCAGGTGACCAGCAGTATGACGTGCGATGGTATTACGCCCGACGTGATTTACGAGGTCTGCATGTTGGTGCCCCAGGATGAAGCCAAGCGCATCCT</t>
  </si>
  <si>
    <t>CATTGGAGACGATAACTTAGCTTTACGTATTCTGGACGGCGTCGACTGCTCGGGCGTCTGACTGGGAGGCGAAATGACGTCGTTGTTGTAATCGGACGACGGTGTTGTGTGTCCCAGGCT</t>
  </si>
  <si>
    <t>CATTGGCCTCGTTCGTCCGTCTCCGTTTTGTGGATGTACGTGTTAGGGTCCGAACAGGCCAGCTGCTCCAGGGCGTCTACCAGCGTCAGCGGGATGGCGCCGGCGCGAAAGGCGAACTGG</t>
  </si>
  <si>
    <t>CATTGTTGTAGTGTCCACTCGGGAAGCGACGTCACGTTAGTTCCCGTAAAAGTTGTGTTTCTTCTGTTGTTTTTCGCAAGCTTAACGCTCCTCTTAAGAAACCGCGGACACATGTCTTGT</t>
  </si>
  <si>
    <t>CCAAACGCGGACGCGCACGCGGTGGTCGGGGCGGACGCGACGGCGGCGGCAGCGGCAGCAGCGGCGGCGCCGACGGTGATGGTGGGTCCGACGGCGATGGCGGGTCCGGCGGCGTCGGGG</t>
  </si>
  <si>
    <t>CCAAAGAGGACGATTTTTGCCACAAGATCTGTTATGCCGTGGACATGAGCGACGAGAGCTACCGCCTGGGCCAGGGCTCCTTCGGCGAGGTCTGGCCGCTCGATCGCTATCGCGTGGTCA</t>
  </si>
  <si>
    <t>CCAAATCAGACGGCTACGCGATTACCTGCGTTTCCCCACCCGCTTAGAGTTTATTCCCCTAGTCATTTACAACGCACAGGACCACACCGTTGTACGCGTGCTGCGACCGCCCTCCACGTT</t>
  </si>
  <si>
    <t>CCAAATTTTGGGTCCACAACTCCTGATCCATGAGACGCAGCAGGCCCTGCAACACGCCGTCCATCAAGCGCAGTTCATCGAGAAGTGTCAACAGGGCGATCCAACTACAGCCATCACGGG</t>
  </si>
  <si>
    <t>CCAACCGCTACTGGACAAGTTCAACCAGGACTTGCTGTCGGCGCTGCAGCAGCTGAGCAAAAAACTAGACGGGCGGATCAACGAGTGTCTGCACGGCGTGCTAACGGGTGATGTAGAGCG</t>
  </si>
  <si>
    <t>CCAACGACCAGATCATCACCACGTCCATCCGCGGCCTTACGTGCGACCCGCGTATGTTCTTGCGCCTTACGCATCCCGAGCTCTGCGAGCTCTCTATCTCCTACCTGCTGGTCTACGTGC</t>
  </si>
  <si>
    <t>CCAACGCTAATTTATTTAGGGTACATTTGTACTACTTTGTGTAGTTCTCAAAAACTGTAAGGTCCCGCTTTTCCACTCCGTCATGAAGGATCGCAATAAAATACTTCTATGTATCATCTT</t>
  </si>
  <si>
    <t>CCAACTAACGTCGGTAGTCGAGCACGTCGTTTATCCTCAGCACACCGTCCGATCACAATCCGTTTTCCCACTCAGTCGCACAAGCAGCACATAAAAACCCCACACAGGGCACGTGAAAAC</t>
  </si>
  <si>
    <t>CCAACTATCGGCAGGTCGAGCTCTTCCAGTTGCTGGAAAAGGAATCGCGCGGACAGTCGCGCAACTCGGTGTGGCATCTGTTGCGTATGGACACGGTCTCGGCCACCAAGTTCTACGAGG</t>
  </si>
  <si>
    <t>CCAACTGCGGGACTTGCAGCCCGGATTCCAGCAGCTCGGGCATGCAAACGAATTGCGCGTCCAGGCATTTGTAAAAGGTAATGCCGAAAAAACCTTCGGGGATATAGAGGCTGACGCCCA</t>
  </si>
  <si>
    <t>CCAAGAGGAGACCCACGACATCCCCTGCCTGTCCAACCACCATGACGACTCGGACGCCATCACGGACGCCGAACTCATGGATCACACCAGTCTGTACGCGGATCCCTTTTTTCTCAAATA</t>
  </si>
  <si>
    <t>CCAAGATGATAACACATCCGCGGACAACGTCGCTGCGTCTGGCGCCGCTCCAACACCGCCGGTACCTTTCAACCGCGTACCAGTCAATATTCAGTTTCTGCGTGAAAACCCGCCACCCAT</t>
  </si>
  <si>
    <t>CCAAGTCAGAGCGGCGTCGGTTATGACACGGCGAAACGCCGTTGACCTGGACCGACCGCCGCTTTGGTCTGGATCGCTCCCGCATTTGCCCGTCTACGATGTGCGTTCCCCGCGGCCGTT</t>
  </si>
  <si>
    <t>CCAAGTCGAGAGCTTCGTGTTCGTCGCAGTTGCGCACCCGTAAGCCGTTTTCGCTGCCGTCGCCGTCCTGCCCATTCGCCCCTCCCCCTACAGCTTTCTTGCCTCCTCCACGGGCCCGGC</t>
  </si>
  <si>
    <t>CCAAGTGCAAGCGCCGCGGCAGCACCATGTGCAAAAACTTGTCCTTGCGCGCGGTTTCGCCGCCGGGAAAGACGGGCGACAGCACGTTGGTTACAGCCTTGAGAACCTGCTCAAAGTACT</t>
  </si>
  <si>
    <t>CCAAGTTTCGGCAAGAACTGCACTGTCTGCTTGCCGAGTTTCGCCAGCGACTCTTTTCCCGCGATGTATCCTGGTACCACAGCATGAGCTTTTCGCGTCGGGGCTCGCCGAGTCGAAGAG</t>
  </si>
  <si>
    <t>CCAATTCACTAAGCGATACAACATTTAGCTGACTTCCAAGTGCCACACATCACCACTGTATTCATCCATGTTTTCACCGAACCAACGAGACAGATCGAAGAAGCCAGAATCTCCCGACTT</t>
  </si>
  <si>
    <t>CCACAACTACGTGCCGTCGCTGGATTCTCCCATCAGACGCCTTTGGAAAACAACACGCACCTGGCCTTGGTAGGTGTTGTTGTGTTTTTAGTTCTGATAGTTGTTTGTATTATGGGGTGG</t>
  </si>
  <si>
    <t>CCACAAGAGAAGACCGACGAACACAAGGGAGAACACACCAAAGAAAATGAAAAGACCCAGTAGCAGCAGCAGATCCCAAGGGTTAAAGACCATGTTGACTATTTTGTTTTTTATTAAAAA</t>
  </si>
  <si>
    <t>CCACACCGTCTCCTCCTCGAACACGGTGCCGCGCGAAGCCCACACTGACGGCGTCACGCCCCACAGATGCGCCACCTCGTCGTCGGGACCCACCGCCAGAAACTGACAGTTGCGCAATCC</t>
  </si>
  <si>
    <t>CCACAGATGCGCCACCTCGTCGTCGGGACCCACCGCCAGAAACTGACAGTTGCGCAATCCGAACTCGAGCATGTCGGCGCGCAGCGCTTCCCAGCGCGCGCTGGCGATGGAGAGCCGCGG</t>
  </si>
  <si>
    <t>CCACAGCACCACACAACCTCATGTCCAAACTTCGGACAAACACGCCGACAAACAACACCGCACGCAGATGGAGCTCGACGCCGCGGACTACGCTGCTTGCGCACAGGCCCGCCAACACCT</t>
  </si>
  <si>
    <t>CCACATGATTCATCATACCATTTCTCGGAATCGGGCCCATGCCGGGAAAGCACATTCCTTTTCAGTAAACAACAATGACATCATAACAAATCATTTTATTCGCGAGGTGGATAATAACCG</t>
  </si>
  <si>
    <t>CCACCACATTCAGGGGCCGGGGCACCGAGTCCGCGAGTCTCAGGAACAGGACGGCCAGGATCGCGAGCACCAACACCGGCTTCATGGCTCCGAAGGTCCGCTGCTCGGCTCCGCTCACCG</t>
  </si>
  <si>
    <t>CCACCACGCGTTTCGTAGAACAGTTGCGCGAGCTGGTTCGCCGCGATCGGCTGTTGGCCGAGAATCTGCGCGGCTTGAACGAGCGCCTGCTGAGTGTTCGCGTGCGCGTACGTCAGATCA</t>
  </si>
  <si>
    <t>CCACCAGAGCCTGCGGCGTCAGGCCACGAAAGCGGACAAACACGCTGTCCGTGTCCCCGTAGATGACCCGCGCCTCCACCCGCCGTTCGTTTAAGCCCCCTGATGATGTTTCGAGCCCCT</t>
  </si>
  <si>
    <t>CCACCAGCTCCGTCGCCGCCGCTACCTTGTGCAGTCCGCAACGACAGGCCGTTTCGCGTTACAGCGGCTGGAGCACCGAGTACACCCAGTGGCACTCGGACTTGACAACTGAGCTGCTAT</t>
  </si>
  <si>
    <t>CCACCATGGGCACCAGGTTGCGGGCCAGGATGCCGGCCTGCCAGGGCGGCCAGGTGAACACGGCCGGATTGTGGATTTCGTTGTCGGAATCCTCGTCGGTGTCCTCTTCGGGCGCGACGG</t>
  </si>
  <si>
    <t>CCACCGTGCGGGGCGACACGGTACGCCGGGTAGCCGCGCAGGTCAACAACCAGAGCCGTTCGGGGCGTGCGGCCGCGCTAGCGCTTCACTTTCTCACGTCACGAAAAGGAGTGACGGACG</t>
  </si>
  <si>
    <t>CCACCGTGTCGAAGCGACAGCCGCTGCCGTAGTACATGGCCCCGTTCAACGGCCGGCGGGCCGGGTCGCCGAGTTCCGGGTCGGGCACATCCATGGCTCGCCGTCTGCTTCTCTGCCGCT</t>
  </si>
  <si>
    <t>CCACCTATCGTACTATGACATCACTAGACCATTGGCTTCACCAACGACATAACCATGGTTCTCGATGGACTTTAGACACATGTTACAATCTGACAGTGAACGAAAACGGTACATTCCCCA</t>
  </si>
  <si>
    <t>CCACCTGGGTCACCGGCTTCGTCCTGTTAGGACTCTTGACGCTTTTCGCCAGCCTGTTTCGCGTACCGCAATCCATCTGTCGTTTCTGCATAGACCGTCTCCGGGACATCGCCCGTCCTC</t>
  </si>
  <si>
    <t>CCACCTTATACAGGTACTCGAGGCGCGTGAGGATGTACTTCAAGTCAAAAGAGTTGATGTTGTAACCGGTCACAAAGGCCGGCGCGTACCGTTGAAAGAAAAGCATAAAGCCCAGCAGCA</t>
  </si>
  <si>
    <t>CCACGAAGAGGCTGCTTACTAAATCGGGCGCCAGAGCTAGGTCAGGCGTATCAAATTCCACTGTCAGGCGACCTGATTCTAACGGTTCCACGATCCGGGAGAGCGTTTCTAGATATAGAG</t>
  </si>
  <si>
    <t>CCACGAAGTGACGTCGGAGTTTTTCGGTCGCGTGCTGGCTCAGCTGCATCGCGACCGCGCCCGCGTCATGATGGCGCTTCGCTTGCCCGAGCAGACGGTGTGCCACCTGAGCACCTTCGT</t>
  </si>
  <si>
    <t>CCACGAATTCCCACTACACTATGTTCGTGTTAGATCACGGATCCGTGCGCATCGAGCGACCGAGTCAGTCAGAAGTGGATTGCGCCAGTTTAATGGAAACGCTGAAGCGGATTCGGTTAC</t>
  </si>
  <si>
    <t>CCACGACGAGCCTGTCGGGAGACACAAGAGCGCGAAAATCAAACCTAGAGCGACGACGGTGAAAAAACCGACCAGAAGCGCGTGTCTCAAACACGCTACTTTCGGTTATAAAAACACCGT</t>
  </si>
  <si>
    <t>CCACGCCGCCATAATCGGCCTTCGGATCGAAGACGAACCGACTCATGTTGCCCACGATGCTCCCCCGAGCAAACAACTTGCCGTTGTCAATGTAGCACCGGTTGTCCTCGATCTCAAACC</t>
  </si>
  <si>
    <t>CCACGCGCGTTCGCGCGGCCAGTTGGCGGGGTTCATATCCCCGGGCAACGGCGCCGTCGGAGCCCAGGGCGAGTTACCGTTGACCGGGGTTTGGGTACCCGCGAAGGTAGGTGTCGGGGC</t>
  </si>
  <si>
    <t>CCACGCGGGTTCCTCATTCAACCTGCGAAAAGAGGAAGTTGCGGTAAAACCACGTCAATAAAGACGTCAATGACACCTCAATGTTGCGTTGGAACGGTCTTTATATATACAAACGCCGTT</t>
  </si>
  <si>
    <t>CCACGCTTATAACGAACCTAACAGTTTATTAGCCCTTGACAGGATAGGTCAAAAGATTATATGTAGGTTTTCCGGTAAACCGAATTGTGATATTTCTCTGCAGGAAATAGAACAGCCTGG</t>
  </si>
  <si>
    <t>CCACGGAAGATCTGGATCGCATGGAGGCCGGTTTGTCGCCCTACAGCGTCTCCTCGGACGCTCCGTCGTCCTTCGAGCTCGTGCGCGAGACCGGCGGCACCGGCGCCGCCAAGAAACCGA</t>
  </si>
  <si>
    <t>CCACGTAAAAACGACAGAAACGGTCGAAGATGATGAGGAATGACGTGTCAAAAAAACCACCGGCGCGGTAGGAGCCCACGGCGCCCAGCAGGTACCAGCGGCAACGCAGTTGCAGCGTGA</t>
  </si>
  <si>
    <t>CCACGTAGGCCACGTAGAGGCCAACATTTTCCACCACGGGTTCTAGCTGCAGGCGGCACGTAAAGCTTAGAAACGACGGCTGTACGGTTTGGTTCCCGTGAAGCTGAAGCGTCACTTCCT</t>
  </si>
  <si>
    <t>CCACGTATTGCCCCGTGGCCACGGCCAGAGCGATGCGTTTGGCGGCGCGACTGATCTCTGGCAAGTACTGCGCCTCGTGCACCAGACGGCGGAAAGCGCCGGCGTTGAGCCAGCGAAAAT</t>
  </si>
  <si>
    <t>CCACGTCCTCCCCGTACAGATGGCGACTGATGCCGTTCATGAGCGCCCGGCACAGCTGGTGATACACATTTAGCTGCTGGATGGTGATGCCCACCCGCTTGACGATAACCTCCGAGGTAC</t>
  </si>
  <si>
    <t>CCACGTCGGAGCCCCTGCGCGCCACAACGCCGTCCGGCGCAACTTCTGTCTCGGCACGGTACGATAAAAACGACGTCCCCCGTCGACGTTGTTTTCTCCGAGCGGTGATCGTTCCCGTCC</t>
  </si>
  <si>
    <t>CCACGTCTTGGTCCTGGTGGTATTGGCTGCGGTATAGAAACCCATTCATGAGCTTAGAGATAAAGTCCAGACACAAGGGCCCCACTAGGTTGACATCGATGAGTTTGCTAGTCAGACGCT</t>
  </si>
  <si>
    <t>CCACTACTACTCGTAATCACATACATGGACGAAAAAAAAATTCGTCAGGCAGTAGATACCAGATTCTCCGACGTTACGGCGTCTTTTTTTCTTTTGAGAGAGTATCTGCTGAGATTGTCC</t>
  </si>
  <si>
    <t>CCACTTAATAGAATTCCCGCCGTCTCCTCCGCCATCGCCTGGGCCCATGCACATGGTGGTCTGCATGCCAGCATGACGAACTTTGGACTCTGAGCCCCAAGCGGTACGAACTACATATTT</t>
  </si>
  <si>
    <t>CCAGAAGAGGCGGCCTTGACGGCGTTGGCAGCGAAAAAATTGGCACGCGAGTCAAACGGGAAGTAGCGTCGGTGTTTTATGCCCCAAGCAGCGTCGTCGTCACTCGTGGCGTCACAGTCA</t>
  </si>
  <si>
    <t>CCAGACAGACTTCCACAGTGGCGGGCGCGCTCTCGGCGGTCAGTACGGTTTGCCGATCGACCTCGCGACGAAAGCTGGTGAGGAACTCACTATGATCCATGGCCGCAGGGCCCGAGATCC</t>
  </si>
  <si>
    <t>CCAGATCCTGATGGAGAACCTTGTTCATCTCCATCGCACCGACGCCACCGCCGATTTATTTACCCGGCGCCGGCTCGTCTTTTCCCTCCAGGATTCCGTTAATGTCCATGAGCTTGCTGA</t>
  </si>
  <si>
    <t>CCAGATGCTGACGATAGCGCGGCGACACGTTTTCGGGCGAGTCGAAGAAGAGCACGGCGTCCGTCTGATCGTAGGTGTGAAAACGAATAGGTCCCACCACGCGACCCACCAGGGTCTCGC</t>
  </si>
  <si>
    <t>CCAGCAGATACTCGCCGATTTTTCTGGCCATGGTCCAGTTGCTGATAGACACACACTGCAAATCGGGCACGGGTCGCGTCCCGTACCCGTAGATCGAGGTTTTGGTGGCCGGCGTGACAG</t>
  </si>
  <si>
    <t>CCAGCAGCGAGGTGTAGATACGGATCTGCTGTCCGTCAAAGATGACACGCCGCAACGGAATTTTAGCCAGCCGCGCGATGGCCCCGGCCTCGTAGTGAAAATTAATGGTGTTGAACAGAT</t>
  </si>
  <si>
    <t>CCAGCAGCGGCGTGGAATTGTTAATGGTCTTGGGCTGAAACGACTTGTCAGTGATGTAGAGGCATGAGCTGTTAAAAGTGATTTTTGACACGCAGTGACTGCGTACCGTTTGCAAGATAA</t>
  </si>
  <si>
    <t>CCAGCAGGTCCTGCTCCACCGTCTGGATATTCACATCGGACTGGCTTGACGGACGGTGGACCGCTATATGGTTGCACAGCAAGCCCTGCAGCCGCTTGTTCAGCGAGCGGCCCTGATTCG</t>
  </si>
  <si>
    <t>CCAGGATCCCGGGAGCAGCTCCGTCACGCGTGTACCCGAGAAACCTTTCAAGGGTCAGGAGCTGGCGGGTCGGATCACGCCCCCGCCCGCCGACTTCCAGCGGCCCGTCTTCAAAACGCT</t>
  </si>
  <si>
    <t>CCAGGCATTTGTAAAAGGTAATGCCGAAAAAACCTTCGGGGATATAGAGGCTGACGCCCAGCGAGGTGGGCACTTTGCGCTCGCGTGATAGCCAAATGATGTGTTTATTGTAAAAGGCCA</t>
  </si>
  <si>
    <t>CCAGGGCAGCACCAGCTCCCACTGGCCCAGCGTCAGCAGGTTCTCGCGCGCCAGCGGTCCGTGGAAGAGCGGCGGCAGCACGCATAGCGCGTCGCCCTTCTCCCAAGTCACGGGTCCCGT</t>
  </si>
  <si>
    <t>CCATAATCGCCGGTGTGCAAGTGGTGGACCACGACGAAGATATCATCGCGCCGCAGAGTTTGTGGTGCACGGCGTTCAAGGAAGCCCTCTGGGATGTGGCTCTGTTGGAAGTGCCGCGTT</t>
  </si>
  <si>
    <t>CCATATGGAACCAGCATTGGTTCTCCTCCACCCGAAAGTGGGCCGATTTGATCTCCGATACCACCACATTCAGGGGCCGGGGCACCGAGTCCGCGAGTCTCAGGAACAGGACGGCCAGGA</t>
  </si>
  <si>
    <t>CCATCAAGCGCAGTTCATCGAGAAGTGTCAACAGGGCGATCCAACTACAGCCATCACGGGTAGCGAATTCGAGAGCGACTTTGCACGCTACCGCAGCAGTCAACAGAAGATGGAGGGACA</t>
  </si>
  <si>
    <t>CCATCAGCGTGTCCCGTAGGTCGTCCATGACGGACTCCTCTACCTTCGCTCGCCGACGCTGCGCTTCTCCAGCCACCGCTGCGGTCGACAGACTCCTCCGTCCGCCTTCGGAGAACTACG</t>
  </si>
  <si>
    <t>CCATCCGGCGCTTTTCCCAAACCGTGGTCTCCTCGTCGTCCGACTCGGTACCCAGGAGGTGGTAAGTCTTTTGCCGCACGTAGAAAGCTTTCAACGTGGAGCAAAAGATGAGAATAAAGA</t>
  </si>
  <si>
    <t>CCATCCGTCGCCGGGACCGAGCAGAAAGTGATGTGGTGGTACATTGATTTTTTCCTTGACAGGAAAGAAAAAAAAAGAGTTTTGTTTTCCTATGTGAGAGGAGAAAGGTATGTGAGGAGA</t>
  </si>
  <si>
    <t>CCATCTTTTTACAACAAGCTGAGGAGACTCACGCCGTCGATGCGTCCGCCGTGTTTCTCGGCGTACTGCTGCACCCAGACGTGGCCGCTAAAGATGGCGACGCTCATGTTTAGGAGACTC</t>
  </si>
  <si>
    <t>CCATGACTCGACTCGCTCACGTACGAGACGCTGTCGTCCGGTCTGGCGCCGGCCAGAGACATGGAGTCGGTGCACAAATAACTCGCGGGCCGCTCGCTATGCCGACTGACGTTGACGTTA</t>
  </si>
  <si>
    <t>CCATGATGATGGAAGGGTAGAGGCTGGCAAAGTCGAACACGGCCACGGGGTCGTTGTAGTAACCCACCTCGGGCTCAAACACCGTGGCGCCCTGGTACGAAACCGCCGCAGTACCACCGG</t>
  </si>
  <si>
    <t>CCATGCAGAGCACCAGCTCCGTCTCTTCATAGTGATCGTCCACCATGATCACGCATTTGCCTAGCACGATAAGGCGTTCGGGGCAACAAATTACGTCGTCCAGCAGTTGGTCGCGCAGCT</t>
  </si>
  <si>
    <t>CCATGGAAAGGAACAGTCTGTTAGTCTGTCAGCTATTATGTCTGGTGGCGCGCGCGGCAGCAACGAGTACTGCTCAGACTACACTGCCCTCCACCGTTAACAGCACCGCAACAGGAGTTA</t>
  </si>
  <si>
    <t>CCATGGCGTATTCGTTGCATTTCGAACACACTACGCATAGTTTCTGTAACAAATTCATCTCCATGACTCGACTCGCTCACGTACGAGACGCTGTCGTCCGGTCTGGCGCCGGCCAGAGAC</t>
  </si>
  <si>
    <t>CCATGGTGGGAGAGCAACTCGGATGACGAGGAGGAGGAGGAGGGGGAGATGCGGTCCGAGGGGACCGCTTTCCCGCCGTTCGCGTGAGCGCGGCCGACATGCGGGCGCGCCACAGAGATG</t>
  </si>
  <si>
    <t>CCATGGTGGTAGATGCCTGTGTCTAGGCTGCTCTCGGGATGCGAGATGGGGTCCAGCAGCGTGTGCAGTTCGGCGTCGAGACAGACGGCGTGATTGAGCACCTGCGCCACGGCGCGTAAA</t>
  </si>
  <si>
    <t>CCATGTCCACATTGTGAGAGAGGGGATAGCGATCGGTACAGTGTGTGAAGAGGGGCCCGTTACACAACTCGTAGATCTGCTGACCCAGTAGCGGGAGGGATTCCACAGGCAGACTCTTGT</t>
  </si>
  <si>
    <t>CCATTCCGGGCCGTGTGCTGGGTCCCCGAGGGGCGGGGGGGTGTTTTCTGCGGGGGGGTGAAATTTGGAGTTGCGTGTGTGGACGGCGACGGCGACTAGTTGCGTGTGCTGCGGTGGGTA</t>
  </si>
  <si>
    <t>CCATTCGCGTGCTGCGCTGCTATCTCCAGCACCAGCTGCAGAGCATCTCGGAGCTGTGTTACCTCATCTATGTACAACTGCCGTCGTTGCGCGAAGACTACGCGCAGCTTAGTGACGTGA</t>
  </si>
  <si>
    <t>CCATTGGCATTGCCACGAAGGATCGTGCACGTCGCAACCCATTGCTACTGCGTTCTCCCACAAACGCCATCGCACTATTTATCTCTACAGCGGCTGCCGAGTCACGTCCGCCGGCGCCCA</t>
  </si>
  <si>
    <t>CCCAAAAATCACTTTTTAAAAAATGGCGATATCAGTTACACAGAAACTCACATCGGCGACATTTTCAATATGCCATATTTTCAAATATCGATTCTTCCAATATCGCCATCTCTATCGGCG</t>
  </si>
  <si>
    <t>CCCAAATCACTGCCGTTAGAAGCATTAATACATGCTGTCGATGGTGTAGTCGTGTTAGTGGTACCAGCAGAAGTAGATTGACTGGAATTAGAGCTGGTACCTGTAGTGGTTTCACTCGCC</t>
  </si>
  <si>
    <t>CCCACCACGTCCAGGAGGTGAAACTGGCCATCTGTCACGACAATTACTATATAAGTCGACTTCCGCGACGTGTGTGGCTCTGCATCACACTCTTCAAGGCCTTTCAGATTACAAAACGCA</t>
  </si>
  <si>
    <t>CCCACTCCCCTCCCCCCATCGGCCGCCCAGCCGGGGTCGGCGCCTCGGACCCCACCAGGCTGTGGCGTGTGTGCTGGCCGATGCGGCGGCGAGGTTGGGTGTGGCCGGAAGCGCTCGGGG</t>
  </si>
  <si>
    <t>CCCAGGCCGCAGGCCCGGTTGTTGGTCATGGCGGGCATGAGGCAGAGATAAAAGACCTTTTGTAACGTCCATTCGTCGTCGGTGGCACGGTAATCGTCCACAAACAGCGGCTCGTCGGCA</t>
  </si>
  <si>
    <t>CCCAGGGACGCGGGTCTCACCGTCGGCGCTACAAGGAGTCGGCGCCGCAGGAGACGCTGCCTACGAATCACGAACGCGAGATTTTGGATCTCATGCGACACAGCCCCGACGTGCCTCGGG</t>
  </si>
  <si>
    <t>CCCAGGGGACGGCAGCGCGGGTCCTTGGGGACACACGCAAAACAACGGCCAGACAAGACGCGGGCGCAAGGGAGGAGTCGCGGGCCCCGGGGCACACTGCACAACCCGCGTCGAGGACAC</t>
  </si>
  <si>
    <t>CCCAGGGGGTGGGACGCGCCGCCTACACAAAGTGCTCCCGAAAATCGAAACTCTTGACCCACTCCGGAGACAAATCCGTATTCAGATTGATGCGTCGCGCTTCCACTTCGGCTTCCGAAA</t>
  </si>
  <si>
    <t>CCCAGTCGTCGCTTTTAGCTCATTACGAGTATTATCCGCATCCACATATATCAACGTCATAGCTAGGCACGCTATAAGTACCCCCCCCCCACAATGGAATGTTGCCAAACCGGTTCTTTC</t>
  </si>
  <si>
    <t>CCCATAGTTCGCGTGATACGACGCATGATGGGTTAAACGTTCCCATCCGGCAGTGCCGTCTCGGGTCCGTGCACACAACAGCTGCACAGCGTTATGATGCTTAAAATTAACCATAACGCT</t>
  </si>
  <si>
    <t>CCCATGAGGTAGAGTTCTTGGCGTGCGAAGGCTGAAAGAAAAGAGGCCAGGTGCGTTTTGTGTAGTTTTAGGGCAAAGTCGGCGATCTGTCGTAGTGCCCATTGGGGGATGAGATGTTGC</t>
  </si>
  <si>
    <t>CCCATGCCTGTCGTGCCTGAAGAATGTTACGACCAACGCTTCACTACCGAAGGCCACCAGGTCATCCCGTTGTGCGCGTCCGAACCCGAGGATGACGACGAAGATCCTACCTACGACGAA</t>
  </si>
  <si>
    <t>CCCATGGCGTTGTTAGTATCGAACTGGTCAAAAAATTGGGGCGTACCGGTGACTTGCAACGCGCGACGGCGTAGCGAGACGGCCACGCGCGAGAAGGAGCACACGTAGGCCATGGCGCGG</t>
  </si>
  <si>
    <t>CCCCACACGATGGGCCCGGCAGGTCACCCAACGTTGGTTCAGGCCCAGTCGAGTTTTTCCCCGGCACGAACGCACGTCCCCGTGGGCTCCACGCGTTTTCCACCCTTTCCTGGAGGGGTC</t>
  </si>
  <si>
    <t>CCCCACCACATCTCCGTACTTGAGGGTAGTGTTGTAGATGGTCTCGTTAACACCATGGCTGACCGTTTGGGAAGAAGTTACGCGTTGAGAGACTGAACCGGATCGAGAGTGAGCAGCAGA</t>
  </si>
  <si>
    <t>CCCCAGCCGTCCTGGTGGTCCAGGATGCAGCCCAGGTCCAGGTTGTTGAGTTTGTTGAAAAGCAGCTGACGCATGCCGCCCACCGTCTCCAGATAGGGATCGTGCGGGTTGACGGGTAGC</t>
  </si>
  <si>
    <t>CCCCCGGCGCAGTCCGCGGCAGGGTTCCGGCCGTGCTGCGGTCCGCACGCTGCGCCCGCTCCCGCCTGCCTCCCGCCCTACCCCCCACCCTCCCCGGCCGAGGCCCGGCGCCGGTCCGTC</t>
  </si>
  <si>
    <t>CCCCCGTCCCCGCACACCCCCCGTCCCCGCACACCCCCCGTCCCCGCACACCCCCCGTCCCCGGCGCAACCCCCGTCCCTGTCCCCAGCGTAACTCCCGTTACCGGCGCCGGCGCCCAGC</t>
  </si>
  <si>
    <t>CCCCGAAAACGAAACAAACCACGCCGATCATGCCGATGCAGACGTTCATGTCGACGTAGCCGGCGGTGCTGTTGGCGGTGCGGCAAAAGAGTGTCATGTCGTGCGTGCACAAAAAACAAC</t>
  </si>
  <si>
    <t>CCCCGGGGCGTGCCGAGCTGCCTTTTTAATAAAGTCTGGGTTTCCAGATACGCGCTGGTTCTGATTTTGATGGTTTGTGCCTCTGAAAGCTCTACGAGCTGGGCCGTGACATCCAATGGA</t>
  </si>
  <si>
    <t>CCCCTCATATACGGTACACGTCCCCCTGATCTGTCATCACGGTACACAGATTTCGCCCGACTGCGGACGCCGACGGCCAATCGCGTGGCGTAGGAGTGGCGCCCCGGCTTCATTATAACG</t>
  </si>
  <si>
    <t>CCCCTCCCCCCTCTCGAGGGTCCGGCCGCCAGTCGTGACCGGGGGTCCCTCGGCCTAGCCGCCGGCTCTCGGTCCGCCTTATCCTGGGCGTTGGCCGGTCCCGTGACGCTCCCCTCCCCC</t>
  </si>
  <si>
    <t>CCCCTGCGGTCCGCAATCGGCGGCGCAGCAGGCGGTACGCGCCTATCTGGGCCTATCCAAGAAACTGGATGCCTTTCTGCTCAACTGGCTGCACCACGGCCTGGATCTGCAGCGCATGCA</t>
  </si>
  <si>
    <t>CCCCTTCTTTTTGCGCAAACGACGACAAAACAGTTCTCTGGGACAGCCGGTGGCGCGGTAAGCGGGTGCCACGCTTTCAGGGTGGGTAAAACAGTCGCGGGCGAAGCAGTAGTTGTTGCA</t>
  </si>
  <si>
    <t>CCCGAAACTTACCACCGCCACCACTAATAGCGTCACCCCCGCACGGTACATAGTTACCCTCTCGACGTCGCCGGCTGTCAATGACGTGCCTGCGTCAGTGGCTATGATTTATAGCTTTTG</t>
  </si>
  <si>
    <t>CCCGACACACCCCGACCGCCGCCGGTGCGGGACAGGGCTAAGCGCCTTTATGGCGCCGCAAGCGCTCCGCCGCTTCTGCGGCTTGCTGTCCACGGCGCTTTCTGCGCGCTGCCGGTGCGT</t>
  </si>
  <si>
    <t>CCCGACGTGGTTGTGGTCACCGAAACCCACGTTTATATGGACGTTGAGAGCAGCGCCTGACCACATGATTCATCATACCATTTCTCGGAATCGGGCCCATGCCGGGAAAGCACATTCCTT</t>
  </si>
  <si>
    <t>CCCGATAGGGCATGAGGGGACCCGGGTGTCGCGACATGTCGACGACAGGTGCGGATTAGTGGTCGTGTCGCGACATGGACGTGCAGGGGGATGTCTGTCGCGATAGAGTTGATGTGACAG</t>
  </si>
  <si>
    <t>CCCGATATACACGATATTAAACCCACGACCATTTCCGTGCGATTAGCGAACCGGAAAAGTTTATGGGGAAAAAGACGTAGGAAAGGATCATGTAGAAAAACATGCGGTGTTTCCGATGGT</t>
  </si>
  <si>
    <t>CCCGATGGAGAGCCCGGGGTATGCTGAAATTCTTCTTAAAATTACGTAAACGACGTCGTCCAGTCGTTGTGCCGCGATTCGTACGGTTCATCGTCTACGTCGTTTTGTTCACCGTCGCTG</t>
  </si>
  <si>
    <t>CCCGCATCGTGCCCTGTTTCGTCTATGCTTAGGACTGTGGGTCTCGAGCTACCTGGTTCGACGGCCCATGACGATTTAGAATACACCGAGCCATTCCTTTATTTCCCCCCATCCCCGGTC</t>
  </si>
  <si>
    <t>CCCGCCGCTGCTCTGATGGCCGCAGCTCAGCAGAGAGGAGGAGGCCGCGCCACCAAAACCGCCGCGCCCATGGTGGCTCGAGGTCACGGATGCTCCTCCGCCACTGCTGCATTTCATCTC</t>
  </si>
  <si>
    <t>CCCGCCTGCCTCCCGCCCTACCCCCCACCCTCCCCGGCCGAGGCCCGGCGCCGGTCCGTCCGCGGGCCCGTCCCACCGCCCTGGAGCACCATCCGGGGCCGTGGGCCGGGCACCGGGCGC</t>
  </si>
  <si>
    <t>CCCGCTAAGGACTTACCAAACTATATTCACCAAAAAACAACAGCTACGTGTTTCATTTGTTTTAATCTACCGAAGTAAAAAAAAAAAGATGATTAGCTATCCAGAACCTACTTACTTCTT</t>
  </si>
  <si>
    <t>CCCGCTACACCTCTCTGTCGCGACATGCATACACAACGGGCCGGCTTGTCGGCGATTGTCGCGACATATCGTTATCAGTTAGCGACCGGAGTTGTCTATCGCGACATATCGTCGACTATC</t>
  </si>
  <si>
    <t>CCCGCTGCCCCCGCCGCCCCCGCTGCTCCCGCCGACGCCGCCAGCCTCGTCTTCGCCGGCGTTCACGAGAAAGCAGCCACCTCCCGTCTCGCCGGGCACGCCGAAGCAAATGGAGTTGCC</t>
  </si>
  <si>
    <t>CCCGGACACCGGGCGCCGTCAGGACGTAAAAGACCCGATCCCCGACCGAGGGTAGCTCCTCAGAACGGGCCGCCAATCGCTTAATGACGGCAATGTGCGGCAGGTTAGATTGACGGTACA</t>
  </si>
  <si>
    <t>CCCGGCGCAGCTTGAAAACGTGCAGGCACAGCAGCTCGCGCTTGATGCGCAGCGACACGCTGCGGTAGTCGGGAATCCGCTGCACCAGCTCGAGAAAGTCGCAGAAGGTCTCCACGAACG</t>
  </si>
  <si>
    <t>CCCGGCGCCCAGCGCCAGGTACAGTCCGTCCTGCGCGCACAGACCCTCGGGATGGCCGGCCTTGTCGCCCACCGTCGGGTCGGCCGCGGGGTCCACCTCGTGCACCACGGTCGCCACCAG</t>
  </si>
  <si>
    <t>CCCGGCTGCTGGCGGTTTGGGACGATGAGCCCCTCAGTCTCTTTCTCATGAACACCTTTTTGCTGCACCAGGAGGGCTTCCGTAATCTGCCCTTTACGGTGCTGCGTCTGTCTTACGCCT</t>
  </si>
  <si>
    <t>CCCGGGCGTCTTAGCACACGAAAAACCGCATCCACATCATAGACAAGTTACAGTCCACAGTCACATACACGATAAACAATACCAACAGGGTAATGTTTATGGAGTAAAACACTATTGTCC</t>
  </si>
  <si>
    <t>CCCGGGGTCCGCGCCCTTCCCCTCCCCCCACGGGGGGCTGGGTCGCGGACCCCGGTTCCTAGGCTCGTTCCGCGGTGGGCGACCGGGGATCCCCCACCCAGCTCCCCTTCCCGGCCCGCC</t>
  </si>
  <si>
    <t>CCCGGGTCTCTTCCCACGTCAGGTACATGTCTTTCGGTATCATCAACGCGAACACCTCCGTTTTGAGCGTGTTGTAAAGGTAGCCGCGCATGACGCAGGTGAGCAACGAGGTGATGCCCA</t>
  </si>
  <si>
    <t>CCCGGTCCGGCTGGCGCGAGTAGGCCATCAGCGCCCGATCCAGCAAAGCCGTATCCTCGTGCAGCGCCTTCAGCAGCATCTCCAGATAGAGAGTCAGCAGCGAACTCTGCGTACGATTCT</t>
  </si>
  <si>
    <t>CCCGTTAGGGTTCCACCGTCCTCGGTGTACGTACAGGCTTCTCCGTCTACCGGAAATATACACCTGCTGACGTAGACGCTACTCCCGGATACGCGTCATAAGCTACTGGACCCTAGGGGG</t>
  </si>
  <si>
    <t>CCCTAAGGGTATTCGCCTGTTGCTGCGTGAAGCAGGAGATACCTTACCAGGACATTGATATTGAGCTACAAAAGGACATACAAAGAAGGGCCAAACACACCAAACGTACCCATTATGACA</t>
  </si>
  <si>
    <t>CCCTCCACCGCCGCCACCGTGTCGCGCAGCAGCACCGTGTCGTGGTCGGGCAAGCTGAGGAAGCGGATCCAGTCGGCGCTCAGACAAAACACGCGAGCCTGCTCGTCGGGGGTTAACAGA</t>
  </si>
  <si>
    <t>CCCTCCTCACCCTCATCATGAAAGACCAGGACTCGGGTGAGACGACCCGATGAATACTGGATCTCCCACCACAGTCTTTGGTCCAACACCGAGAGGGCGCAAGAGATTCTAAGTCTCCCT</t>
  </si>
  <si>
    <t>CCCTGAAGCACAGACTACGAACTAGAAACAACGTCAACCACACAATGTGATCACAAAGTACCAACGCTAATTTATTTAGGGTACATTTGTACTACTTTGTGTAGTTCTCAAAAACTGTAA</t>
  </si>
  <si>
    <t>CCCTGCCAGTGCTCTCGCTCGAGCACCACCCCGTATCTCCCAACCTTTTTCCAATAAACGAAACCGACATGACATACGTAATGGGTGCTCGTGGCTACATTTATTGAAACAAACCGCGAT</t>
  </si>
  <si>
    <t>CCCTGGTGGCGCTGCACGTAGGTTCTCAGCGCCGGAGGATCGTACTGGCGCAGATAGAGGCCTTGCAGCATCGATAACGTCTTTTGAAAGACGGTGTTTCTAAATTGGAAAACGCCGTAG</t>
  </si>
  <si>
    <t>CCCTGTAGCGCCGGCAGCGTTTCGACGCTGTGAGAGGGGAAGGCCCAGTTCTGGTTGTCTTGCAGCGCGCCCGTGGGCAGTAGGTCCGTGCGGCCCCAGGCGCTGCTGTTGTTGGGTACC</t>
  </si>
  <si>
    <t>CCCTTACCCCCGTCACGTCCCCCATAACCCCGTTGTGTATTTAACGTCACTGGAGAACAATAAAGCGTTGATTTCTCAAGTTCCGCTCTGGTTTTGGTTTCGTTTTCAAAGGGGGCCCCA</t>
  </si>
  <si>
    <t>CCCTTGGATCCGGGAGAGCAAAATGTGGGTACTACCACCCCCGTTGCCTCCACGACCTCCCCACTTAATAGAATTCCCGCCGTCTCCTCCGCCATCGCCTGGGCCCATGCACATGGTGGT</t>
  </si>
  <si>
    <t>CCCTTGTCCTTTAAAATAGCCAGCACTTCCTGACGATTGCAGCTTTCGCTCGCTGCGATTGGCTTAAGCAATTCGGTTCCGACCGGCAGGGTATTCAACAGAATTTGGTTATTACAGCGA</t>
  </si>
  <si>
    <t>CCGAACTCCTGGACCTGACCTACCAGCGGCTCATCTACTGGGCCTGCACGCTCATGCCCTACGTGTTGTTTCGGCGCGACACCGACACCGAACTGGACACGGTGCTTCTGATGCATTTTT</t>
  </si>
  <si>
    <t>CCGAACTTTTATACACGCCGGTGGCGTTAGGGCCGTGTGTGCTGCTGTGATTGGACGTTTTGTGAGCTAGGTAACAGCTGTGATTTCACCTGTCGCCAAGACTGACAGCGATTACCCAGG</t>
  </si>
  <si>
    <t>CCGAAGATAAGCAGCATGGGTGTGTCGTCGTCTATGGACACCGTAACTACGAAGAAGTCCTCGGTCAGTGTTATTTTAACGTAACGTAGTTCGTCGATGAGGTAAAAGCCTTGGTGCAAA</t>
  </si>
  <si>
    <t>CCGAAGCACGCACAAAGCGGTGTGTCACGCCGTTCTCTAGCGTGACGCTGTATACGTCGGCAGGGTCCACGGGGTACTCGCCACCCGGCACCAGCAGGGTGGAGTAGCAGAGGTTGTGAG</t>
  </si>
  <si>
    <t>CCGACCCGTAAACCGCGGTTACGGTGTTTCTTGCGCTCCGAGGACGTCGCGGCTATCACCGTCAGAATCGACGGTGGTTTCGGCGAACGGACACGCGCTGTCTTCCACCGCGCTCCCGAC</t>
  </si>
  <si>
    <t>CCGACGAGGCCGGCGGCGGCGTCACCACTTTGACCACCCTGAGTTCCGTCAGCACAACCACCGTGCTTGGACACGCGACTTTTTCCGCATGCGTTCGAAGTGACGTGATGCGTGACGGAG</t>
  </si>
  <si>
    <t>CCGAGACGGATCAAGAGGTCCATAGTGAAGAAGGAGCGATATCGACGTACTTACGAAACGGCGATTATATATGTTCTCAACAATACCGCCCTACGTTGTATGATGTAACGTGTGACGTGA</t>
  </si>
  <si>
    <t>CCGAGATTCGCGTGGAGATCCCACGCTATGTTTAATAAAAACTGCGGGTACTGGGGACGGTGTTGTTGTATATGTGAATTTGTAAATAATAAATGGGACCCCATCCTGTAAAAATACAGA</t>
  </si>
  <si>
    <t>CCGAGCCCACACCTGCCGGCAGTCCTCCGCCACCCATGACGCCGCCGGGCAGAGCGTCGCCCAGACAGACTTCCACAGTGGCGGGCGCGCTCTCGGCGGTCAGTACGGTTTGCCGATCGA</t>
  </si>
  <si>
    <t>CCGAGCTGAACTCCATATTGAAATCGGGCGCGCACATGGAGATCTTGGCCGACAGGTCCGAGATGTCCTGCACGTAGAACTTGGTCAGGTCCTTGCTGGAAGTCAGGTACATGAAATTAC</t>
  </si>
  <si>
    <t>CCGAGGCGAGTCCGCGGTCGCCGCCTGTTCCGTGATGCTACCTAGAGGGCGCTGTCGAGGCGACTCTTCCTGTTTTCGCCCTGAGGGCTAACGGTCGCTGACGTCAAACCATCTCGTGCT</t>
  </si>
  <si>
    <t>CCGAGTCGCTCGCCTTTTGTCACTGTTGTCTCAATCCGCTGCTGTACGTCTTCGTGGGCACCAAGTTTCGGCAAGAACTGCACTGTCTGCTTGCCGAGTTTCGCCAGCGACTCTTTTCCC</t>
  </si>
  <si>
    <t>CCGAGTCTGCACGTTGGGTGTGCAGAAGGGGGTGTTCTTATCTTTCATGATATTGCGCACCTTCTCGTTGTCCAACTCGGAGATGCGTTTGCTCTTCTTCTTGCGAGGTCCGGTGCTCGC</t>
  </si>
  <si>
    <t>CCGATACCGCGTTCTTCATAAGCGTACCTACGCGCGGCAGTCGTACCGCTCCACCTATATAATTTTGCTATTGACCTGGTTTGCCGGGCTGATCTTTTCCATGCCCGCGGCTGTCTACAC</t>
  </si>
  <si>
    <t>CCGATCACAAACAGCGTGACGATGACCTGCCATCGACGGTGATTATGGCCGGCTAGACCCGTGACGCAGCTGCAGAGGCTAAAAAGCACGCAAGCCAAGAGGCCCGAGAAGGTCACCAGC</t>
  </si>
  <si>
    <t>CCGATCCACCTTTGGACGTCAGGTAGCTGGTGATCTTGTGCTGCTCGTATTTTTCCTTGGAGGAAAGACCGTGGTCGTGATCACCGCCGCCGCCACCGCTGCTCATTTTCCGCGTACCGG</t>
  </si>
  <si>
    <t>CCGATGAGAACAACGACGAGGGAGAGGAGGACGACGACGAGCTCCGTCACAGCGACCCGGCGCCGCTTCACGATTCCAAGAAGCCCCGCAACGCCCGTCGTCCCCGCACACGCGTGCCGC</t>
  </si>
  <si>
    <t>CCGATGATGGCCGATAGCGCGTAGACGGACATCATGAGGAGACGACTGTCGGTGGCGTCCACGACGACGTCAGTTACTTCTAGTACCGTACCGTTTTTCAAAAGCATGAGGTAGTGAGTT</t>
  </si>
  <si>
    <t>CCGATGGGAGCGACGTCAACAGCGGGCACTGGTGCGAGTGCTGCGCCTACGGCGACGCCGGGCCACGGCGTCCACCGGGTAGAACCCCGCGGGCCGCCGGGCGCCCCTCCGAGTAGCGGC</t>
  </si>
  <si>
    <t>CCGATTCGCCCGCCGGGGCTTCTGGAGAACGCCGGAGCAGCAGCGATCTGGGGAAGCCGCTAAACCCCTGCGTTTTTATATGGTAGCTCTGCCGAGCGCGGGCTGACGCGTTGAGTAAGC</t>
  </si>
  <si>
    <t>CCGATTGGGCTCGCTATATCCGAGACCGCCCGGATCCGGGCTCGCCAAACACCCCTCCGTAAGCGCCGACGAGGAACTGTCCGCGACCTTGGCGAGAGACATCGTGTTGGTCTCAGCCAT</t>
  </si>
  <si>
    <t>CCGCACACCTGTTGGAGCAACGGGCGGCCGTGCAGCAAGAGTTGCAACGCGCCCGACAGCTGCAATCCGGTAACGTGGACGACGCGCTGGACTCTTTAACCGAGCTGAAGGACACGGTAG</t>
  </si>
  <si>
    <t>CCGCACCAACTTATCCTGCCCCACCAGCGCCGCGTACACGGTGCCCGTGTCGCCGCAGAGAATCCGCACGCGGTGAAAGAAGGTCTTGTCCTCGGCGCCCTCAATTTCGCCCAGCGGCAT</t>
  </si>
  <si>
    <t>CCGCACGTGAAGTAGGTAGGTTCTCTCGTCTCCTCCGTGGCTGCCGCCACCACTCCCAGCCACCACAACAGGCAGATCGCCAGAGGGTTCCGGAGGCTTCCCCGGCGTAGCATGGTTTTG</t>
  </si>
  <si>
    <t>CCGCAGAAAGCCGTACTGATGGCGATGTGAAAGACCACTAGGGCGTAGACCCGGACGAGGACAGCAAAACGGCGCAGCCACATAAGGCCGTGGTGCAGCTGCAGGAGGGAAGCCCATTGC</t>
  </si>
  <si>
    <t>CCGCAGGCGACGACGGCGGGTGGTGGTGGTGGTGGTGGTAGTGGTGGCGGCGGCGGGGCCGGCGCTTGTGCGGTCGAGACGAGCGCGTCAGCAGGCCGGGTCGATGACGCCGGCGACGAG</t>
  </si>
  <si>
    <t>CCGCATGTCGCTGCCGCTGGACACGTCTGAAGCGGTGGCCTTTCTCAATTACTCGTCCTCATCCTCCGCGGTCTCTTCTTCCTCCAACAACCACCACCACCATCATCACCACCATAACGC</t>
  </si>
  <si>
    <t>CCGCATGTTGCAGACTGAGAAAGAAAGCTTTATTATGAGACATCATACACATAGTATAGGCGAGGTGATGGGGCGGGGAAAGAGTTGGAACCGAAAGACAAAAAAAAAAGCCTAGTCGTA</t>
  </si>
  <si>
    <t>CCGCCAAGGCGTCGTGGATCACCTCCAGGTTCTGATTGTCGGGTACGACGTGGTTATCTTCGTCGTCGTCGCGTGGCATGGGCGGCGGCCGACGGCGGACGACCGGCATGGCGCGGCCGT</t>
  </si>
  <si>
    <t>CCGCCACGGCCTTGTGCGGCACACTGGTGGTGGTGGGCATCGTGCTGTGCCTAAGTCTGGCCTCCACTGTTAGGAGCAAGGAGCTGCCGAGCGACCATGAGCCGCTGGAGGCATGGGAGC</t>
  </si>
  <si>
    <t>CCGCCAGCTACGGCAACGCTTTACGCGTGGATTTTGGGCGCGGCAACTGCACGGCGCCAAAACGCACCTACCCTCGGCGCTTAGAACTGCACGATGGCCGCACAGACCCTAGCCGTTGCG</t>
  </si>
  <si>
    <t>CCGCCCAAAGACATGGTAGATCTGAATCGGCGGATTTTTGTGGCTGCGCTCAATAAGCTCGAGTAAGAGAGACGCTATATTTAGGGCTTCCCTCTCTTTTTTTTCTACACCGTGATACCC</t>
  </si>
  <si>
    <t>CCGCCCAAATTCGGGGATAGAACCGCGGCCCATCTCTCGCAAAATATGCGAGACATGTACCTCGATATGTGTACATCTTCGGGCCACAGGCCACGGCCGCCAGCACCTCCGCGGCCGAAA</t>
  </si>
  <si>
    <t>CCGCCCACTACACCTCGCGCGGCGCGCTCTATCTCTATCGGCAAAACCTGCAGCGGCTCAACGAGAACCACCGGGGCATGCTCCGGCTGCTTTCGGTCGAAGAGATATGTGAAGAGCACA</t>
  </si>
  <si>
    <t>CCGCCGAAGCCTCGCGCGCCGAGATCGCCGAGGCCCTGGAGCGCGTGGCCGAGCGGTGCGACGACCGGCACGGCGGCTCGGACGACTACGTGTGGCTCAGCCGGTTGCTGGATTTGGCGC</t>
  </si>
  <si>
    <t>CCGCCGACACACCCGGCACACGCCCGCGACACACCCGGCCAACACACCCCGACACACCCGGCACACGCCCGCGACACACCCGGCCAACACACCCCGACACACCCGGCACACGCCCGCGAC</t>
  </si>
  <si>
    <t>CCGCCGCCGCTCAAGTTGCCCAGGCTCACGTCGATGAAGACGAGGTCGTGGATCTGATGACCGACGAGGCCGGCGGCGGCGTCACCACTTTGACCACCCTGAGTTCCGTCAGCACAACCA</t>
  </si>
  <si>
    <t>CCGCCGCTGTTTCTCAACAGCATTCGTGCGCCTTGACACTGTACGGCAGAAAAGCCGGCTCCAAGTGCAAGCGCCGCGGCAGCACCATGTGCAAAAACTTGTCCTTGCGCGCGGTTTCGC</t>
  </si>
  <si>
    <t>CCGCCGGAGCCCGGTCTGAGCTCCGACGCAGGATGCGCGTACTCAACGTGCGCCTTCCAGTCCATACAGCAACACCATAGGTCGTGTGAGTCGTCGGCTACCCGCCGCCAGGCCAGTTCC</t>
  </si>
  <si>
    <t>CCGCCGGTGCCCCCGAGTGCGTGGCGGGAGGAGGGTGGAAGGGGAGGAGGATAGTGGTCCGGATCGCCTTCGGTATCATCGTCTTTGCTGTAGCGGGGTCGTCGTGCGGGGACGCAGGGT</t>
  </si>
  <si>
    <t>CCGCGAGTATCGGGCCGTCGCTTGCCGTTCGACGATCTTTAGTCCGGAGGACGACGGCTCGTGTATCTTGTGCCAATTGCTGTTGTTCTACCGCGACGGCGAATGGATCCTCTGTCTTTG</t>
  </si>
  <si>
    <t>CCGCGATCTGCGGACTCGTTTTGCGGAACTGGCCAAGCGATGCGGTACACGTCTCTCCAACGAGGGAGCCCTGCCCAACCCACGGAAACCGCAGGCGACGACTTCGCTGGGCGCCTTTAC</t>
  </si>
  <si>
    <t>CCGCGCACCGTAAAGTCGAGCACTTGCGGCTCCATGATCATCACATTCTGTCTAGTGAAATCCGTATGGACCTCCAGCACGCCGCGGATCATCAGGGCCTCCATTTCGAAATCGGCCGAC</t>
  </si>
  <si>
    <t>CCGCGCGTACCAGGAGCTCTGCGAGCTGGCCGACCCGCTGGGCGACTCGCCGCAGCCCGTCGAGCTCTGGTTCCGCCAGAACTTGGCGCGCATCATTAACTACTCGCAGTTTGTCGACCA</t>
  </si>
  <si>
    <t>CCGCGCGTGAACTCAGGGGCGTGAAGAAAAAGAAACCCACGGCGGCGGCCTTGCTGTCCTCCGCGTGAACAGCCTGGCACGTTTTGGAAAACGTACGTGATCACGAACACGACGAGTACG</t>
  </si>
  <si>
    <t>CCGCGGACGCGGCTTCCCTGGTACGCTCCGTTTCCGACGACGCGGTTTCCCGCTGCGTGGAAACTGTCTCCATGTCGGGACCGCAGCGCCCGGCGGCGTATCCGCAAGGTCTCGAAGCTA</t>
  </si>
  <si>
    <t>CCGCGGAGGGCGACAAAGAGGAGTGGTCGCCGCCGCCGTAGTTACCGTTGTGATTACCGCCGTCGTCGCGCCCGTCGCCGCACTCGCAAAAGGCCGCGTAGAGGTCCTTCAACGCCGCTT</t>
  </si>
  <si>
    <t>CCGCGGCCCGTGTACTCTGGGCAACACGGTGGTAGAGAACTGCAGGACGCCCAGAGACTCGAGCGACTCTTCGCAGCAGATGAGCTGACCCCAGGGCGTTTCGGGCCCGTCGGTGACAGC</t>
  </si>
  <si>
    <t>CCGCGGCGTTAGGTGGCTGTTGCTGCGCGGCCGGTGGCGACTGGCTCTCGGCCGTGGGTCATGTCCTGGGCCGGCTGCCGGCGCTGTTACGGGAGCGCGTGAGCGTGTCCGAGCTGGAAG</t>
  </si>
  <si>
    <t>CCGCGTATCGGGATGCACGCCGAAGACGGCGCCGCTCTCGTTCACCAGTATGGAGATGTCCAGGCGCTGCTGCGACTCCACCGGCACGGCCCGCACCACAAATACCTGCAGCACGTTCAG</t>
  </si>
  <si>
    <t>CCGCGTCATGATGGCGCTTCGCTTGCCCGAGCAGACGGTGTGCCACCTGAGCACCTTCGTTCTCAGTCGCTTCAAGCGACAGGTACTGTACTTCAAGTTACAGGTGAGCTACGGCAAGTG</t>
  </si>
  <si>
    <t>CCGCGTGAACAGCCTGGCACGTTTTGGAAAACGTACGTGATCACGAACACGACGAGTACGAGGTTTCTCATAGACGTACTTTATTAGGTCAGGGATGACGGGGAGGTTTCGGACCGACGT</t>
  </si>
  <si>
    <t>CCGCGTGTGTAAACGGCGTGGTCGCTGACGCGGGTTTGCTTCCTATATAGTGGACGTCGGAGGTGTCCGGCGGCCATGGCCCAGCGCAACGGCATGTCGCCGCGCCCCCCGCCCCTCGGT</t>
  </si>
  <si>
    <t>CCGCTATATGGTTGCACAGCAAGCCCTGCAGCCGCTTGTTCAGCGAGCGGCCCTGATTCGGGATGATGGTCAGCTCCTCGTAGCATTGGGCGCATGTCGTCCCTTCGACGTACACTTCCT</t>
  </si>
  <si>
    <t>CCGCTATGACTGTTTACGCTGCGAGAACGGTACGATGAAAATAATCGAGCGCCTCTACGTCCGATTGGGCTCGCTATATCCGAGACCGCCCGGATCCGGGCTCGCCAAACACCCCTCCGT</t>
  </si>
  <si>
    <t>CCGCTGCCGCCTTCCCTTCTCCCGCCAGAGCCAGCAACTCCTCCTCCTCTTCATCAGCGTCTCCCTCGCTTGCGCATCCGCATCGTCCCATACAGGCCTCACAACGACACAGCCGCCACG</t>
  </si>
  <si>
    <t>CCGCTGCCTTTGCCGTCTTATCCCGCGTCCTACGGCGCCCCCGTCGTGGGTTACGACCAGTTGGCGGCACGTCACTTTGCGGACTACGTGGATCCCCATTATCCCGGGTGGGGTCGGCGT</t>
  </si>
  <si>
    <t>CCGCTGGATGTCGAAGGCGTCGGGGGTAATGCGCATCTTGCCGGTGCCGATGAGATAAAAGTACCACATTTTTTGACAGATGATGCGAATCAAGGGTTCGTACGCTTCGGCACCCCAGTG</t>
  </si>
  <si>
    <t>CCGCTGGCACTGACCCAGCACCACGGCGCACAGACAAACAGACAGCCACACCCGACACAGCCGCATGTTGCAGACTGAGAAAGAAAGCTTTATTATGAGACATCATACACATAGTATAGG</t>
  </si>
  <si>
    <t>CCGCTGGCTTTTGGGCCCCTCCGGGCTTTTTTTTTCCGGCTGGGGGTCGCGGCGGTCGGCCGACGACGACGGTAGGTGGGCCGGGTGGACGGTGGTGGGGACGGGCGACGCCCCGGCTCG</t>
  </si>
  <si>
    <t>CCGCTTAAAGAATCAACGCCAAGGAAATCAAAACGTAAAAAGAATAGATATGTACGTTTATTTTTCAGCTCACTGTTTGAATACCGTAAACATAATGACGTACATATACGTGGTTATACA</t>
  </si>
  <si>
    <t>CCGCTTACGTATACAACCACACCCCTAGGTACGCCACCTTATCTACCAATCACAGAAACGGATATACAATGAGCCCTCCCTAGACTCCACCCCTTGTACGGAAATTTCAGATAGGTGGAA</t>
  </si>
  <si>
    <t>CCGCTTCGACGTCTTTGTCCGGTCAGGATCAGTGCCCGGGACAGTCCGGCTTGGGTGTCCGAGTCCTCGTCGCCGCTGGCTTCCTCGAAGCCGGCAAACATGGCTTCGGACAGGGGGGTC</t>
  </si>
  <si>
    <t>CCGGACTGCGCCCGCGGTCTGCTATTCGTCCACGATGGACACCATCATCCACAACACCACGGTGAGCGCCCCACCTAGAGGGAGGGGGGGTAGTTTAATAGCGGAGGCGGATACGCGGTT</t>
  </si>
  <si>
    <t>CCGGACTGGCCACGCTGACAGAAGTGGGGGAGGGGGAAACGGTGGAAATCAGGGACACCACAACCTGCTGTGTTATCGACGCCTTAGCGTCACGTTTGCCGACACGGACACGGTGTGGAG</t>
  </si>
  <si>
    <t>CCGGAGATCGTGCACAAAGCAGCTGTCGCCGCGTAGAAACCGACGCAGCGTCTCCACGTGCTGCAGCTGTCGGCGCGTATCAGGAGCCGTCATCGCCGATGTCGTCATCGCCCTGACAGG</t>
  </si>
  <si>
    <t>CCGGAGCGTGGCGGTACAAAGTAAGGCAGTGGCGCGTCCGAAAAGAAGGGTCGTCGCACCGTTTCGCGTCGCAGCCGCAGGCGAAACGCCACTGGGTCGGCTGGCGCCTCGGTGCGGTCG</t>
  </si>
  <si>
    <t>CCGGCACCGATGTGCGGGCACCGAGGACACCCGCTGTTCCTCGTCCGCGTCAGCCGGATTCATAAGTTTACGAGGAAAATAACAAAGAAATCAGGTAGATTTCAATAAAGTGAGTCTAGA</t>
  </si>
  <si>
    <t>CCGGCACGAACGCACGTCCCCGTGGGCTCCACGCGTTTTCCACCCTTTCCTGGAGGGGTCCGGAACACCGTGAATCCACGGGGAGGGTCCCGGCACGGGCCGAGGAGACCACGACCGTCC</t>
  </si>
  <si>
    <t>CCGGCATGGTGCTGCCGGGCCGCACCTGCAGGAACCAGTTGTGCGGAATGCCGAGCGACAACACCTGGTCGACGTGGTTACGGACCCAGTCGCGAAGCACGTCGGCGCTGTACTGGCACT</t>
  </si>
  <si>
    <t>CCGGCGCAACCCCCGTCCCTGTCCCCAGCGTAACTCCCGTTACCGGCGCCGGCGCCCAGCACGCCCGAAAACAACGCCGTCGCCGCCCCGAAAAGCGAAGCGCTGCGCAAAAGCTGCGTA</t>
  </si>
  <si>
    <t>CCGGCGCCCGGTATCAGACATGCTGACCTACCGGGCGCCTCCGAGTCCATATCCCGCGGCCTGGGTGTTAGAGTCCGTACCTGGCAGCCCAGGTAGGTTTCAGGTACCAGCTGGTTCGTA</t>
  </si>
  <si>
    <t>CCGGCGGCACATGATGATTCTTTTCTTCCCTTTTTCGCAGAGACGCTGCCCGCCTGTTCCTGCTCCGTGTGTCGGCCGCTCAAACGTCGGGCCGGCGTGGTGGTGACCACCGTGCGACGC</t>
  </si>
  <si>
    <t>CCGGGAGCCAGATGGTGGGTCGGATGATGAGATCCGATTGACTAAACTGGCGCACGCCCACTATGAGGGCGCAGATACCGGGCGCGTGCACGTAGGCCGCGTCAAAATAGACGGTTTGCG</t>
  </si>
  <si>
    <t>CCGGGGCCAGGGACTTGCAGATGCGTGTGGAGCCGTAGACGATCTGGACGTGGTCCTGGGAGAACATGACCATCGCCGCCAACGCTCAGCGGGGGGACGGGTTGGGAACACAGAGGCTGA</t>
  </si>
  <si>
    <t>CCGGGTCGCCGAGTTCCGGGTCGGGCACATCCATGGCTCGCCGTCTGCTTCTCTGCCGCTCGTGGTGCCGACGGCACTTCTCAGGATAATGACAGCCGCAAAATAGATCGTGGAGCATGT</t>
  </si>
  <si>
    <t>CCGGGTTGGCACGACGCGGCGTTGTTAATGGACGACGGTACGGTGCGCGAGCACGCGTTTCGCAACGGACCGTTGTCGCAACTGATTCGCCGTGTGTTACCGCCGCCGCCCGACGCCGAA</t>
  </si>
  <si>
    <t>CCGGGTTGTCAAAACCGCCATCGGACGCGGGTGATAAAAGAACGTACGATGACACGCTGTTAGTACGACTCTCGTCGTCGCTTTGGGAACGACGTGATGGACGACGGTAGATGACCTCGT</t>
  </si>
  <si>
    <t>CCGGTAACGTGCTGCTCTCCTCCGAATCCCCCTCCCGCGTTCCTACTACATAGTCTTCCTGATTAAAAAAATTGTGCAAAAAACACGGCTCTGAAAAGTTGTCTTTGATGAACCGCGCCG</t>
  </si>
  <si>
    <t>CCGGTACGGTTCTCCAGGCTGGCTTTATTCCTCGGAACCAATATGCACCGTTACCAGCAATTATCATCATACTTTCCCTCGTGGTGCTCTTTGCTTTGATTGTGACATGACAAAACTTCT</t>
  </si>
  <si>
    <t>CCGGTCTCCGTCGTCATCGGAAGAATACCACCCGCTCTCATGCGGCAGTCGATCGGCCTCGACGAACGAGACGCGGCGACGCCTCTCCACGGCCGACTGGTTGTGGTGGTGAAAGAAGAG</t>
  </si>
  <si>
    <t>CCGGTGCAGGCGTTTTTCGCCGCATTTTTTCAGGATCTTGGGGTGTGCCTCGAGATCCACGTCGGGCTTTTGCGTGAGATGGCGCAGAAAGTTGACCAGGGCTACCACATCGCGCCGCTG</t>
  </si>
  <si>
    <t>CCGGTGCCGAACACATGCGTGACGTCAGCTACAAGCTGTTCGTGGGTAATCTGCAAGCGCGTGACGCCAGCGGCCTCATGTTTCCCATCATTAGCACGCGCATCTCCACCGTGAACCTTT</t>
  </si>
  <si>
    <t>CCGGTGCGGTATTCGTTGCTGAGGAAGGTATCGTACTGCACGATGGGGTAGATGAGGCCGCAGAGTCCAAAGAAGGCGCCCAGGTGGTAGCCGAATTGCACCTTGACGTATTGAAAAAAG</t>
  </si>
  <si>
    <t>CCGGTGTCGAAAGACCATTTTCAGCAACCCCATGCGGAAAAACTCCGTGATGGTGTTGGCAACGCGCCGCACGTAGTGGTTGGGGTCGTCCATCTGGATGGCGTACACGGCACCGAACCA</t>
  </si>
  <si>
    <t>CCGTACACGCTCCACGGTCCCAAAGCGGTCCCAGAAGGGAAAGTTTTCGTGAGGGCAGCGACCCGGCACTTCCAGACGTTCGGCGTCGTCCACGGCGTAGTGAAAACGCCGGCCGGCCTG</t>
  </si>
  <si>
    <t>CCGTCAACGGCGGTCGGAGACGGGAGAAGAGGAGGAGGAAGAGACGCTGGAATCGGGGGAGACTGACGCCACGCCGCCATTTGACTTTACGGGGCAGCAGCTGCGCCGGGCCTATCAGGA</t>
  </si>
  <si>
    <t>CCGTCCACGGTCTTACGCTCGGTCAGCTTGAGGCTAAACGAGTGTGCCTCGTCTTGACCGGTAAGGCGGAAAAAGAAGCGTGCTACCAGCTGCAGGCAGGTATGCCGCGTCTGCTGGAAA</t>
  </si>
  <si>
    <t>CCGTCCCCGGCGCTGGTCCGCGAAAAAAAACACCGCGGGACGCCACGCAACGGCAGTGCGCACAAAGCGCCGGACACAGCACGCCGCAAACGCGCTGAGGACGCCGACGCGCTTACTTAT</t>
  </si>
  <si>
    <t>CCGTCCTCCTGACTCATTTATCGCTATCTCGATGCCCCGCTCACATGCAAGAGTTAATCTTCACTCTATCTGACATACACAAGTAAATCCACGTCCCATGCAGGTTAGTATATATCACAT</t>
  </si>
  <si>
    <t>CCGTCGCCGGCAGTAGCAACGCAGGACCCGCCGGCGCTTCGGCCGCCTGCGACCTAGATGCAGAACTGGCCGGCCTCGAAACCTCGGCGGCCGACTTTGAACAACTGCGGCGACTGTGCG</t>
  </si>
  <si>
    <t>CCGTCGTCCGTGTGCCACGGCAGACACGCACCTGGCTTTTATAGGCAGCGACGTGTATGGCGCTTGCTGGCGCCGCCTTGGGGCCGTGCAGTCTGGAAGGCCGTGGAAAACCACCCGGCA</t>
  </si>
  <si>
    <t>CCGTCTGATCGTAGGTGTGAAAACGAATAGGTCCCACCACGCGACCCACCAGGGTCTCGCGCCAAGGACACGGCCAAACCATGTCATGACTCAACAAATGTTTAATCTCTCGATAGAACA</t>
  </si>
  <si>
    <t>CCGTCTTTGACGTACTAAGTCGCGAGAACTTGGAACGCCGCGGCGCACAGCTCTGTCTGACGGAAGCGACGAGCCTACTGCACCGACATCGCGCGCTAGCGCCGATGACCTGGCCCGCGG</t>
  </si>
  <si>
    <t>CCGTCTTTTCATCGAAGTACGATTAAGTCGGCGGATTCCCGACTGCGTGTTGGTGTTTTTACCGCCGGACTCTGGGTCACGCGGCATCGTGTATTGCTACGTGATTGAGTTCAAAACCAC</t>
  </si>
  <si>
    <t>CCGTGAGAAGGCGACGGCGTCATCAAGTTAAGCTCACCACGGTGACTCCGGACACCGGCGAGGGGCGCCGGGGGACTGGGAGGGACCGCGGTCGTCTTGTAGACGACGGTGTCCCCGTGT</t>
  </si>
  <si>
    <t>CCGTGAGGTCTAGACGTGGTTTTTGTGATTGACACTTACACCAGGTAAGCCAAGGGACGGTGAAACTGTATGTGAGGAACCTGGGTGCTTAGACAACTAACGTGTAATGCTTTTTACAGG</t>
  </si>
  <si>
    <t>CCGTGATGATTATTGGCTGAGGAGGGGTGAGAAGAACCGAAAGTCGTAGGACAACTGGGAACTCGGCGACGAAGATGCGTCGAATCGCCGCCGTGATGGTGCGGTTCGCCGTCATCGTTG</t>
  </si>
  <si>
    <t>CCGTGCACCACGGTGAACACGGTATTGAGCAGCAGCACGCCGCGTCGCGCCCAGGCGTCCAGGCAACCCGAGGCCGGACGCTGAAACCCGTCCACCGTACGCGCCAGTTCGCGAAACACG</t>
  </si>
  <si>
    <t>CCGTGCAGGTGGTGGTACTTCATGTAGCTGAGCGTTTCGTCGATGATGGCCAGCAACGTGTGCAAGTTGGGAGCGTTGTATACGGCGAAGATCTTTTCCACCACCAGCTTGCGCAGCAAC</t>
  </si>
  <si>
    <t>CCGTGCGGCCCCCAGAGGCCCGCCGAGATTCCCAAAAGAAGAAAAAAGGCGGCCGTCCTTCTATTTTGGCACGATTTGTGCTGGCTGTTTCGACGACTTTTCTTTCCTCGGGAGGACTCA</t>
  </si>
  <si>
    <t>CCGTGCTTGGACACGCGACTTTTTCCGCATGCGTTCGAAGTGACGTGATGCGTGACGGAGAAAAAGAGGACGCGGCTTCGGACAAGGAGAACCAGCGTCGGCCCGTGGTGCCGTCCACGT</t>
  </si>
  <si>
    <t>CCGTGGAGTCGTGCAGCCGCATGAGACGTGACACCTCTTCGAAGACGTACTTATACTTACTGGCAAAGAGTGGCGCGTACCGACAGTCGGCCGGCAAAATGTAGGTGGCGTTGCCGCCGT</t>
  </si>
  <si>
    <t>CCGTGGCCCAGGAGATTATCCGTATCTGCATTCTCGCTAACCACTACCGCAACAGCCGCGACGTATTGCGGGACCTGCGCACGCAGCTCGACGTGCTGTACTCGGAGCCGCTTAAGACGC</t>
  </si>
  <si>
    <t>CCGTGTATCGCGAGATCCTCTTTCGCTTCGTGGCTCGCCGCAACGACGTGGACTTTTGGTTACTGCGCTTCCAGCCCGGTGAAAACGAAGTAAGGCCGCACGCTGGGGTGATTGATTGCG</t>
  </si>
  <si>
    <t>CCGTGTCCCCTGCCACCTCAGTGGACCGTCAATTTCGACGGACCACGTACGACCGTTGGGACGGTCGACGTTGGCTGCGTACCCGCTACGGGAACGCCAGCGCCTGCGTGACGGGCACCC</t>
  </si>
  <si>
    <t>CCGTGTCTGTCTTGAGCATGGCGTCGCACACCGAGTAATTGGGATTTTTACAGATAAGGCCGGCGTCGGTGACGCGCAGCTCGCTAGGACCCAACTTGAGGATACGCCGCGTGGCCTGCA</t>
  </si>
  <si>
    <t>CCGTGTGGCTCGACGGTACGGTGGTCAAAGGCTGTTGGGGATGCAGCGTCATGGACTGGTTGTTGAGGCGGTATCTGGAGATCGTGTTCCCCGCAGGCGACCACGTCTATCCTGGACTTA</t>
  </si>
  <si>
    <t>CCGTTATAGCCATAGCGTTCCCAGGCAAAAGCAAACGCCAAACCTAATGCAGTGAAAAGCGCTTGCAGCCAGAACCAGCTTATGTACCAGCCACAATCACATCCGGTTATTGTTTCCACA</t>
  </si>
  <si>
    <t>CCGTTCGCTCCCAACGGATGACACAAAGTATCCGAATAACCAACACGCCCATTCAATCCGCATATTTTAATCACACTATTCACATTTCACACACTGCATTTTTTAACATCTTATTTTTTT</t>
  </si>
  <si>
    <t>CCGTTGGCGCACTGTCCCTGCACATCGGGGAAGGCGAGCCAAGCCAGCAAGCAGACCGTGAGGGTACAAGCCAGCTGCCACACGAGCCCGTGATAGACCTCCATGAGCAGCTTAAAGCGT</t>
  </si>
  <si>
    <t>CCGTTGGCGGACTGCACCGGGATGATGGGCTGCTTGTGGGGAACCTGGGGTGGACTGCCGCCGTGAGAAGGCGACGGCGTCATCAAGTTAAGCTCACCACGGTGACTCCGGACACCGGCG</t>
  </si>
  <si>
    <t>CCTAAACGTCCAGCTCCAGATAAAAGAGGCGTTAATAATGAACACTACAAAAACCACTTGCGTCAATATGACGATCATAAAGGCTCGGTGATCGCTGCGCCTAAAGTATGCGGGATTCTC</t>
  </si>
  <si>
    <t>CCTACAAAGGCAAAGTGCACCTGGCGGACTTTATGCGCGATTTCACGCAGCTGTTGGAGAATTGCGACATCAAGCTGGTGGACCCCACGTACGTGATAGACAAGTATGTCTAGCGTGAGC</t>
  </si>
  <si>
    <t>CCTACATCTGCAACCTGGCTGTAGCCGATCTGTTGATTGTCGTCGGCCTGCCGTTTTTTCTAGAATATGCCAAGCATCACCCCAAACTCAGCCGAGAGGTGGTTTGTTCGGGACTCAACG</t>
  </si>
  <si>
    <t>CCTACGGAACCTGAGAACATGTGGAAATCACCTGTGGTAGAATGCTGTTCAGGTACATTACCTTTCATCGCGAAAAGGTACTTTACCTAACGGCTGCATGCATCTTTGGTGTCTACATCA</t>
  </si>
  <si>
    <t>CCTATGATAAGCCACGAAAACCGTGCCTGCTATAACGCGGCTGTAGGAACTGTAGCACTGACTGTGGCTGTTGATATGATGAATCTCCCACATAGGAGGCGCCACGTATTCCGTGTTGCT</t>
  </si>
  <si>
    <t>CCTCAAAGTGTTAGTCGAGGTGCTGGGCGTGTTGCAGAGTATCAGCGGTACGCCGCACACGCGCGAAGTGATCCACCAGACGTTGTTTCGATTGTGCTCGGCGGCCGCAGCCACATCGGG</t>
  </si>
  <si>
    <t>CCTCAAGATGAGCCACATCTACGTGGCCATGTCGCGAGTCACGGACCCCGAGCACCTCATGATGAACGTCAACCCGTTGCGACTTCCCTATGAGAAGAACACCGCTATCACCCCCTATAT</t>
  </si>
  <si>
    <t>CCTCAAGGTCAAAGCCTAGGTCTTCCCACTCGTCGTCATCGCTCTCGTGGCCGGCGGCCATACGCGCGGCAACCGCGTCTTCCCCTCCTCTTCTATCAACGTTGGGTACCACGTTGTTTT</t>
  </si>
  <si>
    <t>CCTCACGACGGAGTTTATTTACCCAAAGACGCTTTTTTCTCGCTACTTGGGGCCAGTCGCTCGGCAGCGCCCGTCATGTATCCCGGCGCCGTAGCGGCCCCTCCTTCTGCTTCGCCAGCA</t>
  </si>
  <si>
    <t>CCTCATCATCACGACAGTCGTCGAGATACTCGTACGTGGTGAGCGGATCGCGAAATAGGCGCTCGTCACCGTCGTCATGGTCTTCTTTAGCCTGCTCCTCCGGCTGCTGGGTTAGCGGTG</t>
  </si>
  <si>
    <t>CCTCCACTGTTAGGAGCAAGGAGCTGCCGAGCGACCATGAGCCGCTGGAGGCATGGGAGCAGGGCTCGGATGTGGAAGCTCCGCCGCTACCGGAGAAGAGCCCATGTCCGGAACACGTAC</t>
  </si>
  <si>
    <t>CCTCCAGGCCGGCCTCCGGCGCCAGGATCCCGTACACGTAGTTCATTTTGCACAGGAAGCGCTCGATGTCGTTGAGTGTGGCCAGACTGACGCTGAAACGGACGTTGTCCGTAAACTGGA</t>
  </si>
  <si>
    <t>CCTCCCATAGTAAACGCCTACCGCCCATTTGCGTCAATGGGGCGGAGTTATTACGACATTTTGGAAAGTCCCGTTGAATTTGGTGCCAAAACAAACTCCCATTGACGTCAATGGGGTGGA</t>
  </si>
  <si>
    <t>CCTCCCCGTATGCTGTCAGCGCCGCTCAGACGAATTCTCGAAAGTCTCCCAATTCGACGCTAAAGTTGTCCAAACGGACGACGGACAGTTTGAGTTCTTTGTGTACCAGGAACGAGGTGT</t>
  </si>
  <si>
    <t>CCTCCGGGAGGCGAAGAGACAAAAGACCACCGCACAGCACGAAGGCCATGGCGGCGGCGGCAAGAACGAGACGGAGCAGCAGTCCGGTGGTGCTGGCGGTGGTGGTGGCGGCGGCAGCGG</t>
  </si>
  <si>
    <t>CCTCCTACCCACGTAACTTCCTCCGTGACTTAAAGTCGCGTGTGGTAGATCTCCTGCTCCGTGGACGAACCGTCCGGCAGGATAGCGGTTAAGGATTCGGTGCTAAGGCCGTGTCGCCAA</t>
  </si>
  <si>
    <t>CCTCGCGACGAAAGCTGGTGAGGAACTCACTATGATCCATGGCCGCAGGGCCCGAGATCCCGGGATTCTGCGGGTGCTGACCGAGTGCGGGCCGAGTTATATGGAAGACGATTAGCTTGG</t>
  </si>
  <si>
    <t>CCTCGCGATCCTCAAAGAGCAGCGAGAGGACGTCACGCGTGACGCCCTTGACGAACTCGCAGGCCGTCTTGCGCACCAGATCCACGCCCTTCATGCTCAGACCCGAGGCGCCCTCCACTT</t>
  </si>
  <si>
    <t>CCTCGCTGCCCGAGAACGGCGCCGGCGGCGGTGGCGACGATAACAGCAGCAGCGGCGGTAGCAGCAGTCGCACCACCAGTAACAGTAGCAGAAGTACCAGTCCCGTGGCGCCAGGTGAGC</t>
  </si>
  <si>
    <t>CCTCGGCCTCCGTCCGGTAGGCGTTAACGATACGCTGACCCAGGTGCCAACGTTCTTTCTCTGCCAAACGCCGTTGCTCAAACCATTCGTCTACGTCCTTGAGGTCAAAGACAGTGTCCT</t>
  </si>
  <si>
    <t>CCTCGGTCACTTGTTCAAAGGTTTTGAGGGATTCTTCGGCCAATTCTGGGAACAGCGGGTCTCCCAGGCTCAGCTGACTGTTAACCTCCTTCCTTAACATAGTCTGCAGGAACGTCGTGG</t>
  </si>
  <si>
    <t>CCTCTACACCTGGTGCTTGACCAGGAGGTGCTGAGTAACGAGGAGGCCGAGACGCTGCGCTACGTCTACTATCGTAATGTAGACAGCGCTGGCCGATCCGCGGGCCGCGTTCCGAGCGGA</t>
  </si>
  <si>
    <t>CCTCTCGTCGGCCGCCAAGATCGAACGGATCGTCGACAAGGTCAAGTCCCTCTCGCGCGAGCGCTTTGCGCCCGAGGATTTTTCGTTCCAGTGGTTTCGCTCCATCAGTCGCGTTGAACG</t>
  </si>
  <si>
    <t>CCTCTGACTCTCAACAGAACACAACTCAGCTGCCTGCTTCTTCTGCTGCTGCCTTAAGTCTTCCATCTGCGTCAGCGGTGCAAGCCCATTCCCCGAGCTCATTTTCAGACACATACCCTA</t>
  </si>
  <si>
    <t>CCTCTTCTTCCCGTGAAGTCCTTCCGGTGGCGCGGTGCCGACCTCGGACCCAGGGACGTATCCACCTCAGGTACACACAGCAGGCTACCTGGACACCGAAGCTGAACAAGGCTACGTGTT</t>
  </si>
  <si>
    <t>CCTGAAACCCGCGCAGCCCGTGGACGCGACAAAAAACCGCGGCACTAGAAAGAAAATGAAACAAGTATGTTTATTAAGCAGCATGTGGGGCTAATAGGGGGGATAACTGAGGTATAGCAA</t>
  </si>
  <si>
    <t>CCTGCGAACAGGACTACGGAGGTCATGACCACCACGACACACACGGGAATCCAGGGATCAAAATTGCTATCGGAACTCATGGCTATCGCCGCCGACGTGCGCGCGTGTGTCTCACCGCCG</t>
  </si>
  <si>
    <t>CCTGCGCTTCCAGCGTCGCCGTCCGTTCTTCCCGCGGAATCACCGCCGTCGCTTTCTCCCTCGGAGCCGGCAGAGGCGGCGTCCATGTCGCACCCTCTGAGTGCTGCGGTTCCCGCCGCT</t>
  </si>
  <si>
    <t>CCTGCGGCTGTGCCGCCACATGGACCCCGAGCAGGACTATCGTCTGCCGGCGCAGGACGTGGTGACCTCGTGGATCGAAGCGCTACGCGACGCGGACCGCGACAACTACGGCCGCTGCGT</t>
  </si>
  <si>
    <t>CCTGCGTTTTGATGCAACGGATCACCTTGCCATAGCCCACCTCCGAGACCTTCTGCAGGTAGGCGCGTTTGCGCACGTTCACCTCGCGGGTGACGTTGTGGATGCGGGAACGCGCGTCCA</t>
  </si>
  <si>
    <t>CCTGGACGACTATCCTTACCTGATGGTGGAAATCGGACGCGTACTCAGTGTCAGCGAGGTAGACGACTACGTAACCGCCGTCTCCGGCTACCTGGGCGAGGCCGCGGCGCCGCGCATCCA</t>
  </si>
  <si>
    <t>CCTGGATCAGTCCCCCCACGTCCATCTGCGTCTGTCGCCACTCGGCCTCGTCCAGCAGGCTCATGATAGCGGCGGTGCTATGCGTGGTCGTAGTCATCCTTTCTATCCTTCTCTATGAAT</t>
  </si>
  <si>
    <t>CCTGGGAATCGGCGCCCCAACCGCCGCGACTCCGCATGACGCCCGACACCGATCACGAAGAATCAACGGCAGGCGCGACGTCCGTACCGGAGGTCCTGGGTGCGCGCTACGAACCCGCAC</t>
  </si>
  <si>
    <t>CCTGGGGGACACGCGACTTTACCGCGAACGCCGCGTGCCCTGCATCATCTGCGTCGGTTCGCCCACGCAGACCGAGGCGCTGGAGAGCCGCTACGACCACTACACGCAAAACAAGAGCGT</t>
  </si>
  <si>
    <t>CCTGGTCCAACGGGGGGCAGTGTCGCTCCAGCCAACTGATCTTGCTCAGGTTCATCTGCAGAAACTCGTAAGAGGGGTCGCAGATGCACACGTAGAGACCCGAGTCGTGCCGCAGCCTGG</t>
  </si>
  <si>
    <t>CCTGTGTTCATCCCCTCCCCCATTGTGTGTGTCCTCATCTTCCTCCGTCCCTTCTGTCCCAACCTCCGTCAGCGTTGACGGCAGTTCTGAACCCACGTCGCCGCGAGTGCGGTTTGCATC</t>
  </si>
  <si>
    <t>CCTGTTAAATAAATCGCAGACGGGCGCTCACCCCTACGGTCAGGAGCACAAGAACAACCAGAGAGAACAGATATACGAGCAGGGTTCTGAACAGCAGACCCCAATTGTCGTCTCTCATGC</t>
  </si>
  <si>
    <t>CCTGTTGGGTGGTGATTTTTTGGATACTGGCCGCGCTCATGGGGATGCCACACTACCTGATGTACAGTCATACCAATAACGAGTGTGTTGGTGAATTTGCTAACGAGACTTCAGGTTGGT</t>
  </si>
  <si>
    <t>CCTTCCCGGGCTGGCCTTGGTCACCTGCGGGGAAACGAGACTGAAAGCCGCGTGACGCTGTTGTTGCTGCGGGATGTTCAAGGGACCGCTGGTCGGTTTCTGACTGCCCGAGGATAACAG</t>
  </si>
  <si>
    <t>CCTTCGTCAGCGGCTGTCTGCCCGGCGCCGCGGCGGCGGACGGTTCGGGTGGCGGCGGCTCGCACTACACGGGCTCGCGCGCCGGCGTCTCGCCGGGCATCCAGTTCGGTATCAAACACG</t>
  </si>
  <si>
    <t>CCTTGCAGCATCGATAACGTCTTTTGAAAGACGGTGTTTCTAAATTGGAAAACGCCGTAGTCGCAGCGGATAGCATCTTCGCAGCGCTCGTCGCGCTGTCGGAGATAGGTGCCCCAGGCT</t>
  </si>
  <si>
    <t>CCTTGGTCACGGGTGTCTCGGGCCTAAACACATGATAAACAAAGTCATAAGCACATGGATCACATACAGGAAATATGTATATAACATTAAAGATATAACTTTTTATTAAAAAAAGGGGAA</t>
  </si>
  <si>
    <t>CCTTTCATCGCGAAAAGGTACTTTACCTAACGGCTGCATGCATCTTTGGTGTCTACATCAGCCTCCACGATGCCTGCATACCGGTGGTCGGCAAAATAGGTACCAACGTTACGTTAAACG</t>
  </si>
  <si>
    <t>CCTTTCTCGGGATAGAACGTACCCTGTACACGCCACACAGCGTCCAACACGCCGTCCTTGACGACGCAGCTGGCCTGATAGCTGGACACGTTGTTAAGCGGCGGAAAGCGAAACTGACGT</t>
  </si>
  <si>
    <t>CCTTTTGCACGTTGGCCGACGCTATCAAATTTCTCAATCACCAGTGTCGTGTATGCCACTTTGATATTACACCCATGAACGTGCTCATCGACGTGAACCCGCACAACCCCAGCGAGATCG</t>
  </si>
  <si>
    <t>CCTTTTTCACCCAGGTGGAGCTTCTCTCCACCAAGGTCTGGCCTTCCCGGTTGTACAGCAGATACAGGGTCTCGTTGCGACACTCGGGACCCGTTGATACCCGCTGGAACCCCGAGAATT</t>
  </si>
  <si>
    <t>CGAAAAACGCTTCCAAGCGTTACGGGAGTTGGTTTACTTTTTCCGTAATCATGAATATTTCTTTCAACATATGGTTGGACGACTGGGCGTCGGACCTCAGGTAACGGAACTCTACGAGCG</t>
  </si>
  <si>
    <t>CGAAAATACTGGACTTTTACGAATCCTAACCGCATCCTGCATCAGAGCGTTAATCAGACTTTCGACGTGCGCCAGTTCGTCTTTGACAACGCCCGTCTGGTCAACTGCGTGGACGGCGAT</t>
  </si>
  <si>
    <t>CGAAAGCAGCGTTGTCCATCCACGGTCTGCGTGGTTTCATCGTTATCCTCCCATAATCCCCCCTGTAGCGCCGGCAGCGTTTCGACGCTGTGAGAGGGGAAGGCCCAGTTCTGGTTGTCT</t>
  </si>
  <si>
    <t>CGAAATCAATTGCTAGAACATAAACGTTCTCAACAGGTATGAAATGAACAAACTAGATGATGCTATAACCTTATATTGTGTGTATATAGATAGGTGTGAAATTTGTAGGATAAAAAGTGT</t>
  </si>
  <si>
    <t>CGAACAGGACCACAGTCGGCTGGTGTTGGACGAGGCCTTCCCCACCTTCCCGCTGTATGACCAAGATGATAACACATCCGCGGACAACGTCGCTGCGTCTGGCGCCGCTCCAACACCGCC</t>
  </si>
  <si>
    <t>CGAACGGTGTCGTTAAGCTTAACTTTGCTTTCCACCGTGGTGTAACCGCGATCCTCGGGCAGATACAGCCCTACGGGGAAGAAAAACGTCAGGTCCACGTTACGTTCTAGCGGATCTTTG</t>
  </si>
  <si>
    <t>CGAACTCTACCAGGCCCTCGGGCACGAAGAAACGCGCCGTGAGCGCCTGGTGATCGGCGTGGTAGAGATAGCGAACCGATATAGTATTTACCTCGCGTTTGGCTTTGAGCGCCGTCACTA</t>
  </si>
  <si>
    <t>CGAAGAGGTTGGTGTGAAAACGTCATCTCGCCGACGTGGTGAACCGCTCATATAGACCAAACCGGACGCTGCCTCAGTCTCTCGGTGCGTGGACCAGACGGCGTCCATGCACCGAGGGCA</t>
  </si>
  <si>
    <t>CGAAGCAACATGTCGCTGTGAAGAGATAGAGTGTGAGCATAGCTGTATGCAGCGTTGCGTGTAGAAGCGGGGGGATGAAGACGTTAATAAAGAGTAGCGGCGGTTGTGATAGGGCGACCG</t>
  </si>
  <si>
    <t>CGAAGGCGATGAGCTCGATGTTGAACACCGACGCCGAATTGGATTTGCGCACCACGCACTTCGTCAGCACTCCGTAGGCCGAGGGCTTGATCTCCTCGATGTCCTTGAGCGTGACGATGA</t>
  </si>
  <si>
    <t>CGAATACACGTCGCGAGACCGCGACTTCCTCCGCATCCAACGCTCCCGGGACCTCAATCTCAGTCAACTGCTCCAGGACACGTGGACCGAAACGCCGCTGGAGCACTGCTGGCTACAAGC</t>
  </si>
  <si>
    <t>CGAATTTTCGGTTGTTAGGGCGTTGCCACGCGGATTATGGGATGTGGCCTCGAGTGCGCATGCGCCGGGGATGTCGTATAAAAAGCCTATATATAAAGAGGGGTGAACCAGGGGACCCGG</t>
  </si>
  <si>
    <t>CGACAAAGGCCTGCGGCGACGGCTGGCACATCAGCAAGGTCAGAAAGGCTAGCGCGTGCGGCAGGCAGTAAGCCAACAGGAGTGGGAGTTTGCGGGGACAACGGTCGATCGACGGACCGC</t>
  </si>
  <si>
    <t>CGACACCTCGGTCACGTTGATTCTGCAAGCACAGGTTCCGAACGTCATTTCATACCCCATGCGGTTACTTACCCGTTACCCGTTCGCCCTTACCTTCCCGTTGTCATGCATCTTTAGCGC</t>
  </si>
  <si>
    <t>CGACACGTACTCGAAGACCTTACAGTTTACGAGTCAATAAAACAGGAAAAGATCCGAACTTTAAAATTGTGTATTTTTATTTTCCCATCCCCCTCTTTTTACCAAAAAACACATTTTTCG</t>
  </si>
  <si>
    <t>CGACAGAGGACGGGGGGGTGGTGGCGGCGGAGGACGGAGGGGTGGCGGCGGCAGCGGGGTCTTCTTCCGACACGGGCGACGGCAGGCTCGGCGGCGCGGACAGCACCCGTTGCGCCGGAG</t>
  </si>
  <si>
    <t>CGACAGCGCAAGCGACTTCGACGCCGACTGCTGGTGCATGTGGGGACGCTTCGGAACCATGGGCCGCCAACCTGTCGTCACCTTACTGTTGGCGCGCCAACGCGACGGCCTCGCTGACTG</t>
  </si>
  <si>
    <t>CGACAGCTCGTCGTCGTCATCCTCGTCAAACATGATCATGGGGTCAGGGGTTTTTTTGGGATGTTGACAGGTGGGTGTCTTTTCCAGACGCACGATGGCCTCACGCCGGCCGCTGAAACG</t>
  </si>
  <si>
    <t>CGACATCGCCGACAACTGGGTCATGTTTATTCACAACAAGCGTTGCACCGACCTGGACTTTGGCGACCTGCTCAAGTACATGGAGTTCGGTATCCCGCTCAAGGAGGAGCACGTGGCCTA</t>
  </si>
  <si>
    <t>CGACATGAAGCATGGCGACAAGCGCGGCTGCTGTGAAAACGGGCGCGGTTTTATAGGCATTAGGACTTCCCCGTCGTACTGGCGGCTGTCAAAGTCCCGTTGTCCAAAGGCGCGCCGTCC</t>
  </si>
  <si>
    <t>CGACCCGTCGTCATGGGCTCCACAACCAGAGCCTCAGAAGATGGTACATGCCGATGAATAAAGCCACATTTTCGACATAGAGGCGTAGCGAGGGCTGAAAACTCTCCGGGAAAGAACTCT</t>
  </si>
  <si>
    <t>CGACCGCGGCTGCCGTTGGTGACACCACTGGTTACGGTGGTATACGGCCAAATCAGCGCGGGCGTCGAAGCGCTTGGCGCGTAGTAGTGCTAGGCACGGCGAGCTGGTGGGGTGAAGCAC</t>
  </si>
  <si>
    <t>CGACCTGTTTACCTCATGCGGCAATCGGTGCGATATCCCTTCCATGACGCGGCTCATGGCGGCGGCCACGGCCTGCGGGCAGGCGGGTTGCAGCTTTTGCACGGATCACGAGGGACATGT</t>
  </si>
  <si>
    <t>CGACGACGACGGTAGGTGGGCCGGGTGGACGGTGGTGGGGACGGGCGACGCCCCGGCTCGACGGCAGTCGGTCCCGGAAGGTTGGGGGCTGGGGGCCCGGTCAGGAGCTTCGGGAGCGGG</t>
  </si>
  <si>
    <t>CGACGAGAAACGCGGACTAGCACCTAACACGTGAGGAAACTGCGCGTGGTTCTGCGTCGTTAAGCGCGTCGTTAACCCGTGCAGCGAGCCGATGTAGTCCTTGAAGCCGTAGTAGCAGAG</t>
  </si>
  <si>
    <t>CGACGAGGTCAGGTAGCGCATGCAGTGCAGGGTCTCGACGGCGCGCAGCCCGACGCGCGCAAACTCCATGAGGTTGCGGGCCAGGTAGTAGACGGCGGTGTCCTCGCGTACATAGCAAAA</t>
  </si>
  <si>
    <t>CGACGATCCGCCCACCGAACAGACCATCAAGCGACACCCACAATTACGCGAGATGTTACGTCGCGACGAACAGACGCGTCTGCGACTCATCAACGCCGTACTGAGCATGTTCCACACATT</t>
  </si>
  <si>
    <t>CGACGCCCCGTCCAACGCGCCTGTGGAGGGCCAATCGGACCGCGGGAGCTCTCCAAGTGGATGACAGGCACAGCCGGGTGCCCGACCGTGAAGAGCCCTCATCCACCTGAACAGACCGCT</t>
  </si>
  <si>
    <t>CGACGCGGATTCTTCTCAGGGCGGCCAGAGCGTGCCGGTATCTCAACGGATGGAACATGGCCAAGAGGAGACCCACGACATCCCCTGCCTGTCCAACCACCATGACGACTCGGACGCCAT</t>
  </si>
  <si>
    <t>CGACGGACAGATAGATCACGCACAAGACGATACATCAAGGACAGCCGACTCTGCATTAGTCTCCACCGCCTTTGGCGGGTCCGTCTTTCAAGAAAACCGGCTGGGAGAAACACCACTATG</t>
  </si>
  <si>
    <t>CGACGGCTACGGTTCAGGAATGTACCGTTCTTACCGCCCCGAATTGCGGCATCGTCAACAACGACGGCGCGGTCTCTGAAGGCCAAGACCATGGAGATGCGGTTCACCATAGCCTGGATG</t>
  </si>
  <si>
    <t>CGACGTCTGCGCCGCAAACTGCGCCGGTGGCTGCGACGTTTCTACCGCCGCTTCCTCCGGCTGCAGCGCACCGCGGCCGATCACCAGCTGCACATGGAAATGGTCCTCGTGAACGCAGAG</t>
  </si>
  <si>
    <t>CGACGTTGCGAGTAACGCGTTAGCGTGCCGGTGGTGTAGGTCTGAGCTGTGCGCAGCGAGGCGCATAGACGTAACAAGCCGGACAGGGAGCGTTCCAGCGGCGAGAAGACAGACTCGGAA</t>
  </si>
  <si>
    <t>CGACTACCTGAGCCACAAGACCACCAAAGGCACGTACTCGACGCTGGATCGCGCACTGCTGGAGAAAATGCAAGTCGTCTTCGATCCCTACGGACGTCAGCACGGCCCGGCGCTCATCGC</t>
  </si>
  <si>
    <t>CGACTCTTCCTGTTTTCGCCCTGAGGGCTAACGGTCGCTGACGTCAAACCATCTCGTGCTCGCTGAGTCACATCCGGTTGTTGACAAGCGATGGAGGACCGCACCCAAAGTGCGCCCTCT</t>
  </si>
  <si>
    <t>CGACTGCGTGGGGTGCTGGAAGTGGAAGCGGTGCTGATGGGTGAGGGTCGTGGCGCGGGCACGGACCGCAACGTGCTGCTGATGTCTGCCGCGGTACGCACGTCGCCGTCCATGTCGCTG</t>
  </si>
  <si>
    <t>CGACTTAGACGAAGAGGACACCTCAATTTACCTGTCCCCGCCCCCGGTCCCCCCCGTCCAGGTGGTGGCTAAGCGACTGCCGCGGCCCGACACACCCAGGACTCCGCGCCAAAAGAAGAT</t>
  </si>
  <si>
    <t>CGAGAGGAGAGGAAAAAGATGGCGTCCGCGAGGACGACGGAGGATCCACCTGAAAACCACGTTGTCGCGGACGTGGCTTGTGGGACGGGCGCCGTCACTCGTTCGTCTTCGTCGTCCCTA</t>
  </si>
  <si>
    <t>CGAGCACCTCGAAAAATCTACCATCACTGGAAAGACAGTAAACAGTACGGACAAGTGTTTATGACAGACACGGAACTGTGACAGTGATGTCTAAGCGTTTGCAGGTATTTCCATGGATAA</t>
  </si>
  <si>
    <t>CGAGCACGTCTCTTTTAACCAGTTGCCGTGGGCCGGATCCTCGTAAGTCTGGCTCCCGTTCAAGACGACCGTCGTCAGCGCCTCGTTACCGTCTCGCCAGCTGAAGATAGAACCCTCGCG</t>
  </si>
  <si>
    <t>CGAGCCCTCGAAGCGCCGCAAGTAACGCCGCAGGCCCTCATAGTCGCGTCGCACGCACAGGTCGGCCAAGTCGCGCGTGCAAAAGACCTCGGGTACCAAGCAGCGTTTGCGACGCGGCCG</t>
  </si>
  <si>
    <t>CGAGCGACGGGCTGTATTTATATAACGCCTTTCGGCGCACCACCAGCATAATCTGCGAGGAGGACCTTGACGGTGACTGCCGTCAACTGTTCCCCGAGTAACCTGGACGCGGAACGTGAC</t>
  </si>
  <si>
    <t>CGAGCGTCAGACCGCGGATGTCGTACTTGCCGTGCGCCGTAGCGCAGGCTGAATGGACCAGACAGCTGCGGCGAATGTACACCATGGCGTGCTTGGGATGTTTGGGCGCCGGCGTTTTCC</t>
  </si>
  <si>
    <t>CGAGCGTGTCAAGCTGGTACTGGGTCGTCTGTTACTGGGACCCGTGGCCGTACCCTGTTTTTGCGACGGTGAAGTGGAGGGCCACGGTGAACATCTGGTACCTACGACGCAGTTTTGTCG</t>
  </si>
  <si>
    <t>CGAGCTCGATACACTCCGTCTAACTGTGGGGAAAGTAGCACTAGCAGCGGCCAGAGTAGCGGTGACGAGAGTAACTGCAGTCTACGCACCCACGGCGTGTACACACGGGGTGAACAACAC</t>
  </si>
  <si>
    <t>CGAGCTCGTCGCCAGCGCGAGCGCTCGGCGCCCAAACCGCAGGAGCTGCTTTTCGGACCGCGGAACGAGAGCGGTCCGCCCGCCGAACGGACTTGGTACGCTGACGTGGTGCGCTGCGTT</t>
  </si>
  <si>
    <t>CGAGCTCTGGTTCCGCCAGAACTTGGCGCGCATCATTAACTACTCGCAGTTTGTCGACCACAACCTCTCCAGCGAGATCACCAAGGAGGCGCTGCGCCCCGCGGCCGACGTCGTTGCCAC</t>
  </si>
  <si>
    <t>CGAGGACTCCGTGAGACACAGACGGGAATGGTGAAACCACGTCGCGGGCGCCGCGTAGCAGAAGGCGCTCAACAACGCGGTCAAGCCGGCCAGCTGCCAACCCACGGCGCCATAGGTGTG</t>
  </si>
  <si>
    <t>CGAGGAGTAAACTACCGCGACCAGTACCGCTATGAAGCTGAAAATGGAGGTGCCTGTCACGATGTAGAAGAGGATAGCCAGCACTTTCATGATCTCGTTATTGCGCACGTTGTGAACGGA</t>
  </si>
  <si>
    <t>CGAGGCCAACTCGTACAGGCAGTCCTCTTGCGCGTCGTAGGCGAACACGGCGCCGTACGCGTCCACGAACACCTGGTACCGGCAGGTGGCGTGCGAGACCGTGCCAATGAGATGCAGAGC</t>
  </si>
  <si>
    <t>CGAGGCCGATAAAGTACAAGCGGCCAGCCTGGCGCAGGCACGAGAAGCGCCGGTAGGTCTTGTGATCGCGCACCACCCCAAAGTACTGAGTGTCGCCCAGCATGATGCCGTGCAGCGGCG</t>
  </si>
  <si>
    <t>CGAGGGAGCCCTGCCCAACCCACGGAAACCGCAGGCGACGACTTCGCTGGGCGCCTTTACACGCGGGTTGAACGCACTGGAACGACACGTCCAGCTGGGTCACCAGTATCTGCTCAACAA</t>
  </si>
  <si>
    <t>CGAGGGCCTGCGCCAGCTCAAGGGCGCCCTGGTGGACTTTGATTTTCTGCGTCTGCCGCGCGGTGGCGGTCAAGTCTGGAGCGTAGTGCCTAGTTTGGTTTTTTTTCAGCAAAAGGCCGA</t>
  </si>
  <si>
    <t>CGAGGTCACGATGACGGCCAAACCGGCTATCATCACCAGGATCTCACTTACCGCCTCGGGAAAAAGAGAAAATACGGCGAATAGTAAGAGAATCAGCGTGGATGCGCCCGTCAATAGGGA</t>
  </si>
  <si>
    <t>CGAGGTGATGGGGCGGGGAAAGAGTTGGAACCGAAAGACAAAAAAAAAAGCCTAGTCGTACTCGGGATCTCTGAGCGAGACGGGTTGCATGGCAACTTTCATTAGTTTGGGAATCTGCCA</t>
  </si>
  <si>
    <t>CGAGTCAGTCAGAAGTGGATTGCGCCAGTTTAATGGAAACGCTGAAGCGGATTCGGTTACGAAATTCGTGGGTAGCGTCAGAAGACGAGCTAGATGTGAGTCGCAGGGACGCGTGACACG</t>
  </si>
  <si>
    <t>CGAGTCCTCGGCTTCGGAACGAATGGTGCGTTCCGAGGCTTCCCAGAAAGTGAGTTGACAAGTGACATTCTTTTCGTCCTGTATATCCCAGGAGATCACCGAGTCCGCACGTTCAAGAAA</t>
  </si>
  <si>
    <t>CGAGTTCCAGCGGGGCCTTGCGGCGGCAGCGGTTGGCGTGGTTGCTCAGCTCGGCGTCCGAGAGCGCCGAGCTGAACTGCGGCAGCCGCGTGCGATCCTGCGGCGCGTCCCCGTGTCGCA</t>
  </si>
  <si>
    <t>CGATAAGTCGAAAGCCACCGTTTTCATGCCCGTCGTGCTCTTGACGGGGGAACCTACGGCGGCGATCCCCGTCGAGCGGCGTGATTGCAAAGCCGCGCTCGCCCCCGGTTTCAGGATGGA</t>
  </si>
  <si>
    <t>CGATAGACGCCACCAAGGTAGATACCAGAAGCAGCTGGATCCGCATGGTATTACCGTATGTCAATTAGAAAGTTGAGCGGACACGGTTATCGTTCCTGGCGGATATAAGTATATAAACGC</t>
  </si>
  <si>
    <t>CGATATGCATTGGCCATGTGCCAACTTGGTATCGCCTCTATCGGCGATATGGCCTCATATCGTCTGTCACCTATATCGAAACTGCGATATTTGCGACACACAGAATCGCCCAAGTCGCCA</t>
  </si>
  <si>
    <t>CGATCCGTGGCTCGTACCAGATCTTGACTGCTAGCGTCGTCACTGTCTTCGTCCTCTTCCAGCTCGCCCTCAGAGTAGTGCTGCTGTGGTTGCGACGGTGGCTGGGCGGGAGGAGCGGCG</t>
  </si>
  <si>
    <t>CGATCGCCGTTAATAGTTGCGTCTTCTCACGGAGGATCTCTCCGTGACTGCAGGTCGCGCAGTCGCCGTGCACGTACTTGAGGAAGGCGGCGTACTTCTGACCCGCGTTCACGAAATTTA</t>
  </si>
  <si>
    <t>CGATCGCGGTCCGACGTAGCCAACACACCGCATCTTCGGAAGCTGTGGACGCTGTTTCCGAATACCGGGAGGAGATCGTGCTTCCCTCTTCCAAGGATCGGAAAGTAGCGTCCGTCGTTT</t>
  </si>
  <si>
    <t>CGATCGGGTAGCGGGCCGGCTTCTATGGAGACGCCCGGGATGTTTTCCGGGAAAAAGATGGTGTCGTGAGTCTGATTGGTCTCGAAAGCATTCTGGATCTGCACGATGTACTCGGGATGT</t>
  </si>
  <si>
    <t>CGATCGTGAAGAGATGAAGACCCGAGTGCCCAAAGATCACACCCTCCGAAGTGCAGCCCCGGCCATCGTTCCCGTTTGGGATCCCCTGATCCACGGCGGTGTTTCCCCCCGTCTCGTAGC</t>
  </si>
  <si>
    <t>CGATGAGTGATCGAGAGCGGCTCGAACCTTCTTTAAGAGCTTTGTTTAGTGCAACTTTAAATTACAAGGAGTAGAAAGCTGAAATGAATCTATGAAGGTGCTATTCTTTGAATATCTTAC</t>
  </si>
  <si>
    <t>CGATGCAGCTGGCCCAGCGCCTGTGCGAGCTGCTGATGTGCCGTCGCAAAGCCGCGCCTGTGGCCGATTACGTGCTGCTGCAGCCTAGCGAGGACGTGGAGCTGCGCGAGCTGCAGGCGT</t>
  </si>
  <si>
    <t>CGATGCCAGGTTTCGGAGGCCACGGCGCAGAAGACGTGCTGGTCATTGGGCAGGTGTACGCGGTAGACGGGCAGCGGTCGCTCCAGCAGCGGTGCCAGCGCGGGCTCGGGTAGCAGGTAG</t>
  </si>
  <si>
    <t>CGATGGAACATGGCTATCAGAAACGTCGAGAGACAGATCCAGACGCACCACAGAACGCAGACAATCATGAAAATACGTACGCGACGGTGAAGCGATTGCACATTTTGAAATCGTAACAGC</t>
  </si>
  <si>
    <t>CGATGTCGGTGTTGGCGGTTGCGGTGGGATGACGGGCTGGTGGGACTCCTCCGACGGCGGGGGGACGAACACCGTCGGCGCCGAAACCGGGGGACTCTCGACTATCTCGCAGATCACCCT</t>
  </si>
  <si>
    <t>CGATGTTGGACTTAGGTTTGGGGGCTAATTGCCTTTTTACAAATTCCCTTCTGTATTGCAGGTCCTGCTGCCACTGCTTTTCCGTGCGGAAAGTCGCCATGTCTTCCACACGTGTGGCGA</t>
  </si>
  <si>
    <t>CGCAACGGACCGTTGTCGCAACTGATTCGCCGTGTGTTACCGCCGCCGCCCGACGCCGAAGACGACGTGGTTTTTGCTTCCGAGCTGTGTTTTTATTGCAGCGGTCGTTTTAACCGCAGG</t>
  </si>
  <si>
    <t>CGCACACCACGTGCCGCAGTGCCACGTCCTTGGTGGGAAACACGAACGCTGACGTGTAGTAGACGTCGGGCTCTTTCCACTGGTTCTGCTGACGCGTCCAGGCCAGTCCCGAGACCGTGA</t>
  </si>
  <si>
    <t>CGCACCCCAACCGGCGCCATCTTGGTGACTTTCTCGACGGTTCTCTCGCTCGTCATGCCGTTCTGAGCTCCGACATGGCGGACGAGAGAAAATGGCGTCGAGAGCCTAGGAGCGTTTTCG</t>
  </si>
  <si>
    <t>CGCACCTCGCCGCCGTGTTCGGGCGAGAGCACGGGCGTGCGGAAGAGATGCCGGTAGAGCGGCCGCGTCTCGGCCTCGTCCAGACTGGCGATGAGCGCCGAGAGGGGGATGGGCTGGCGC</t>
  </si>
  <si>
    <t>CGCACGAGTTCAGCAGCCGCCGCGCCGACATCGTCATCGAGCGGCCGCGGCCGCAGACGACGACGGACAGATAGATCACGCACAAGACGATACATCAAGGACAGCCGACTCTGCATTAGT</t>
  </si>
  <si>
    <t>CGCACGCAAGTGGATTTGGGCGTGGAAGTGCGCGCGGCGCGTTGTCCTCGCACCGGGCTTTGGATCGTCCGTGATCGCCGCGGACGCCTGCGACGTTGGCTCTCGCAGCCCGAGGTGTGC</t>
  </si>
  <si>
    <t>CGCACGTGCACCGTCTGGGCCGGGCAATCCTGGTGTTGCGCGCGAAAATGGTCCTGACAGGAGATTCCGTCTACGTGGCGACGCGTGTTGTTACCCACTTCGATCAGCAACGTGTTATCG</t>
  </si>
  <si>
    <t>CGCACGTTCACCGCGTCTAGGTACTGGAGCAGGTCGTGCAGGCACTTGCGCGTTAAGTTGCAATTTTCCACGCATGAAATAACGGTACAGAGCGCGAAGTGCAGCAGGTTGTCGGCCTTG</t>
  </si>
  <si>
    <t>CGCACTACACGGGCTCGCGCGCCGGCGTCTCGCCGGGCATCCAGTTCGGTATCAAACACGAGGGCTTAGTCAAAACGCTGGTGGAATGTTACGTGATGCACGGACGCGAGCCGGTGCGCG</t>
  </si>
  <si>
    <t>CGCAGAGCAGAGACAGGACCGACGGTAGCCACAGCCGCCGGAGAGACGCGCCAGGATCGCAACCCAAAAGCGAGGCCCCCAGGCAGCTGAGATCTACCGCCAGGGCGAGAAGAGCCGCGC</t>
  </si>
  <si>
    <t>CGCAGATAAGAGGTAGGTCGTAGTGCGGCGTGCTGCACGCTCACCGTTAATGGTACCAAGTCGTCAAGGCTCGCAAAGACGTGCCACGAGGGGATGACGAGCGTGAGAGCCCCGTTGTTA</t>
  </si>
  <si>
    <t>CGCAGATACTGTAGCCGTGTTCTGTGGCCCCGAAGAAACGCAACACGTTCCCCGAAGGCACCAGATGCTGACGATAGCGCGGCGACACGTTTTCGGGCGAGTCGAAGAAGAGCACGGCGT</t>
  </si>
  <si>
    <t>CGCAGCACGTCGAGTATCTCAAATTCGTGCTGCAAGACTTTGACGTGCAGCACCTCCGCCGCCTCAACGAATGCATACCCATGCCGGCCTTCGCGCTCACCAGCCTCGTCGACCCCGTCT</t>
  </si>
  <si>
    <t>CGCAGCCCTCGAGTCGACACATTCCGGTCGAACACACGGGTGTCTCCTCCGTCACCCTGCTCAAAATCTTTAGCCAGGTCCCCCCCGACGAACGCGAAGAAGACACGTTACGCGAGATGG</t>
  </si>
  <si>
    <t>CGCAGCCTCCGTTGCGTTCCAGCCTGGCCGCGCGCCGCAGACCGTGTTCGTAGCGGCGACGCACGTACACCTTCATGAGGCCGGCGCGAAAGAGTTCCTCTAGGCTGTCGGCCAGACGGT</t>
  </si>
  <si>
    <t>CGCAGCGCTCGGCTACCCCGTCCCCCGCGCGGAAATCCGCCGCGGCGGTGGCGACTGGGCCGACAGCGCAAGCGACTTCGACGCCGACTGCTGGTGCATGTGGGGACGCTTCGGAACCAT</t>
  </si>
  <si>
    <t>CGCAGCTGCACGAGGCCAACGTGTATCTCTGCCCGGGATATTTACATTTCAGCGCGTACAAGCTGCTGAAAAAGATCCAATCGGTCTCGGACGCCCGCGAGCGCGGCGAGTTCGGGGACG</t>
  </si>
  <si>
    <t>CGCAGTGCGCCGGCAACATCCGCGTCACCAACGAGGCCGTGCTCTTCGGACACCTGCACCCCCACCACGTCCAGGAGGTGAAACTGGCCATCTGTCACGACAATTACTATATAAGTCGAC</t>
  </si>
  <si>
    <t>CGCAGTTTAAGCAGACCGCACTTGAGAAACATGTGAAAATTATCGGCAATGCGATACAGGTCTGAGTCCTCGATCTTGTGTAGGTAGACCACGCCAAACTTGTCGAGCAGCACCATGCCG</t>
  </si>
  <si>
    <t>CGCATGGGAAGGCTGGACACGCCGACCGAGAGGTCACCGAGCCCGGACGCCATCTCTTCTTCCTCTCCGTCGCTGTCATTAAGCAGCCAGGTCACCTCCTCCGCTCCGCGGTCCGCCGGT</t>
  </si>
  <si>
    <t>CGCATTTGACCAAATCGTCCTTGACGTGGGGTAGTACGCCCGCGTTGTCGCAGGCATAGGCCATGTCCACATTGTGAGAGAGGGGATAGCGATCGGTACAGTGTGTGAAGAGGGGCCCGT</t>
  </si>
  <si>
    <t>CGCCAAACGCAGCGTGTCTTTCAATTTTCCCAGCGGTACGTGGAAAGGCGGCCAGAAAACCGCGTCCAACGACACATCCACAAAAATCCCCCATCGACTCTCACAATCGCATCATAACCT</t>
  </si>
  <si>
    <t>CGCCAAGGCGCTGATGGAAAAGCCGCTGGAGACACTTCGCGAGCTGTTGGGCAAAGCCACGCAACAACTGCCGTACCTGTCGGCGGAGCGCACGGTGCGCTGGATGCTGGCTTTTCTGGA</t>
  </si>
  <si>
    <t>CGCCACCCGCACCCCGAGGGCCGGCCCACACACGCTTCCAGGGACCCGACAGCATGCCGAGCACTAGCTACGGCAGCGACGTCGAAGACCCGCGGGACGATCTGGCCGAAAACCTACGGC</t>
  </si>
  <si>
    <t>CGCCACGGCCGCATGGCCCATGGACTGCGAACACCTGACACTGCGACGCACCATTGGCACGCTGTCACGCCTGGTACCCCACCTACACTGCCTCATCAATCCCATTCTGTACGCGCTGCT</t>
  </si>
  <si>
    <t>CGCCACGGCCGCGCAACGCACCTCGAACTCCTCGAGCACCGAGGAAAGGTCGGGGTTGTGGAAACGCAGCTCGCGGTAGTATCCCAACCAAAGCATGAGCTCGTTGAACAGCACCGTACG</t>
  </si>
  <si>
    <t>CGCCACGGGGGGAATGAGACAGACGACTGGCGCACGCTGTAATCACAACTGTGATTGACGTATTGTAGCGTGTAATTTAGGTTGCACTCAGCCTCGAAGTAGAGGGGGAACCACAGTTCG</t>
  </si>
  <si>
    <t>CGCCACGTTGCCGCTCGTTACCTACAATCGCCGTAACGTGGTGTTCAAGGCCAACTGTCAGATCAGCTCGCAGACCGGCTCCTTCGTGGGCATGCTTTCGCATGTGTCGCCGGCGCAGAC</t>
  </si>
  <si>
    <t>CGCCACTCACGGAACTTACGCACACTAAGTTCGCGCGACTAGACGCGTTATCCACGGCCTCGGAAAGAGAAGACGCAAGGATGATGATGGAAGAAGAGGAGGATGAAGAAGGAGGAGAAA</t>
  </si>
  <si>
    <t>CGCCAGGCGCTGACGGAGCTGGAATACCAGGCCATGGGCGCCGTGTGGCGCGCGGCGTTTCTGGCCAACAGCACGGGCCGCGCCATGCGCAAGTGGTCGCAGCGCGACGCGGGCACGCTG</t>
  </si>
  <si>
    <t>CGCCATCCGTACCACAGAAGCCGTGATCAACACGTTCATCATTTTCGTAGGCGGCCCGCTCAATGCCATAGTGTTGATCACGCAGCTGCTCACGAATCGCGTATTGGGCTATTCAACCCC</t>
  </si>
  <si>
    <t>CGCCATGAAAGTCACACAGGCCAGCTGCCACCAGGGCGACATCGCTCGCTTTGGAGCGCGAGCGGGCAATCAATGCGTCTGCAACGGCATCATGTTCCTACACGCCTTGCACCTGGGTGG</t>
  </si>
  <si>
    <t>CGCCCAACTGGCGTCACGCGAGAAAGGGTCGGCCGAGATCAGAAAGTCGTACTGCGGCACGCGATCGAAACCCACGGTAGACATGGTGAAGGTGGACAGCGACAGCTGCCCATCGCGACA</t>
  </si>
  <si>
    <t>CGCCCACGCCGGCCGACGAGCTGCAGACGGCTGTGTCGCGCGTGTGCGCGCTCTTCAACCAGCTGGTTTTCACGGCCCAGCTGCGCCACTACTGCGAGCACCAGGACAAGGTGGTGAGCT</t>
  </si>
  <si>
    <t>CGCCCCGTGCGGCGCTCAGCACGCTCATCATCATGTCCGAGTTTACGCATCTGCTGCAGCAGCACTTTTCCGATCTGCGCATCGACGACCTGTTCCGACACCACGTTCTCACGGTCTTCG</t>
  </si>
  <si>
    <t>CGCCCGGCGGCTGCTCGCGCCGCAACAGCAACCTCTTCGTTTTCTGCACCGAGCGCGACTACCGCAAGTTCCACCAGGGCATCGCACAGCTCAAGCGCGCGCCGGCCGAACTGGACCCCC</t>
  </si>
  <si>
    <t>CGCCCGTGCCCGTCTACGCGGTCCACGGTCTGCACACGTTAATGCGCGAGACGGCGTTGGACGCGGCGGCTGAGGTGCTCTCGTGGTGCGGCCTGCCCGACATCGTGGGCTCGGCCGGCA</t>
  </si>
  <si>
    <t>CGCCCTATTTCTGGGCGCGTGTACACTGATGACTCACCTACGCTTTTTGAACGGCAGTCTCAGCTCGGGATTGGCCTCGTACAGCGAGCTGCGGTCCACGGGGCCGATGCTCTCGTAGCG</t>
  </si>
  <si>
    <t>CGCCCTTCCACGGCGTGTGGGCCGAGCAGGGCCAGATCATCGTACAGTCACGCGATACGGCGTTGGCGGCCGATATCGGCTACGGCGTCTATGTGGACAAGGCCTTTGCCATGCTCACGG</t>
  </si>
  <si>
    <t>CGCCGACGCTGCTACTACTGTTACTGCCGGAGCCGGGTGAAACGCCGTCCTGACTGGACGGCGCAGATTGCAAGGGCGGCGACATCTGAAACATAGCCGCCACAGAACCCGCGTCGCCGG</t>
  </si>
  <si>
    <t>CGCCGAGACCCATGGGCTCGTTCATAATATCGTTATCCAGACCCGGGCCGTCGTCGTGCAGACCGCCGGCATTAGCCAGCGAAGAGAGGCTGCCGCTACCACCGCCGCCGCCACGCGATT</t>
  </si>
  <si>
    <t>CGCCGATCATGTTCGAGGAACTGTTAATAAAACGCCATGATGACAATGTGGTGTCTGACGTTGTTTGTGCTGTGGATGTTGAGAGTGGTGGGAATGCACGTGTTGCGTTACGGGTACACG</t>
  </si>
  <si>
    <t>CGCCGCCACCGTTATTCCTCTGACTGTGAGTACTGCTGTTGCTGCTGTTGCTGGCCGTCATCAAAGTCGTACCCGTCCCCGACATCGCCTCCCGTCCACGCAGGTGAATAACCTCGCCCT</t>
  </si>
  <si>
    <t>CGCCGCCACGGCCGCCGCTCCCGCTTGGAGCGGGGGAGAGAATCCGATAAATAATCACGTCGACGCGGATTCTTCTCAGGGCGGCCAGAGCGTGCCGGTATCTCAACGGATGGAACATGG</t>
  </si>
  <si>
    <t>CGCCGCCGGACCCGCCATCGCCGTCGGACCCACCATCACCGTCGGCGCCGCCGCTGCTGCCGCTGCCGCCGCCGTCGCGTCCGCCCCGACCACCGCGTGCGCGTCCGCGTTTGGCACGCA</t>
  </si>
  <si>
    <t>CGCCGCCTGCGAGGACCTCTCGGAGCTGTGCGAGAGCAATATCATCGTCATCGACGAGTGCGGCCTTATGCTGCGCTACATGCTGCAGGTGGTGGTGTTTTTTTACTACTTTTACAACGC</t>
  </si>
  <si>
    <t>CGCCGCGAGTCCGAGCACTTTTGCGTCTGTAGGCAGAAATAAACACGTCGCGAGACCTGGTGTTTGACCAGCAGGGGGAAGACGCAGTGGTCCGTCGGTGTCTGCGAGAGTACGTTGGCG</t>
  </si>
  <si>
    <t>CGCCGCTCATGCACTCGATATCGAAGGACAGGCATCGATAGCGCGGCCACGAGCTGTCGTCGGGCACGGCCACCAGGTCAGAGACATCGCAGTCGACCTCGATATCACAAGTCGACGCGC</t>
  </si>
  <si>
    <t>CGCCGCTGGCCATCGACACGCGCTGTAACCTATGCGCCATCATCAGCATCTGCCTCAAACAGGACTGCGACCAGAGCTGGCTCCTCGAGTACAGCTTGCTGTGCTTCAAATGCAGTTACG</t>
  </si>
  <si>
    <t>CGCCGCTTCACGATTCCAAGAAGCCCCGCAACGCCCGTCGTCCCCGCACACGCGTGCCGCCTCACGAGCAAAAGCCCGAAGAAAACGAGGAGGAAGAAGAGGAGCTGTTTCCCTCCTGCA</t>
  </si>
  <si>
    <t>CGCCGGCAAGACTTCCAGCATCCAGGTGCTGGCGGCCAATCTAGATTGCGTGATCACCGGTACCACGGTGATCGCCGCGCAGAACCTCAGCGCGATCCTCAACCGCACTCGCTCGGCGCA</t>
  </si>
  <si>
    <t>CGCCGGCACCTGGTGGCTCTGCTGCGTGCCTAGCTGACCCTGAAACGGATGGCGTGTATATCGTCACACAGGTAGGTGGCCATGATGACGGCGATGATAAGATCGTCCGAGATACGATTC</t>
  </si>
  <si>
    <t>CGCCGGCGGTACGCGACCTGTCTCATTGCTACCTCGGATGTTTAAGAAGGAACGTTTATCTGCGTCACAGGGTCTGATGAAGCTGCCAAGAGTCGTGGCTGTGGCGTAGCGCGTTTTGTA</t>
  </si>
  <si>
    <t>CGCCGGGAAAGACGGGCGACAGCACGTTGGTTACAGCCTTGAGAACCTGCTCAAAGTACTTGTCGGCGTGAATGGGCACGCCGTGCTCGCGCACGTAGCTCGGATCTTCGGCTACCTCGT</t>
  </si>
  <si>
    <t>CGCCGTAGGCGCAGCACTCGCACCAGTGCCCGCTGTTGACGTCGCTCCCATCGGCACACAAGAAGAAGGAGGAGAGGAACCAACCCCCGAAGGCCCTCCGGCCCCGCGGCCGCGACCGAG</t>
  </si>
  <si>
    <t>CGCCGTCCTGCCCATTCGCCCCTCCCCCTACAGCTTTCTTGCCTCCTCCACGGGCCCGGCCGCCGCCACCGTTATTCCTCTGACTGTGAGTACTGCTGTTGCTGCTGTTGCTGGCCGTCA</t>
  </si>
  <si>
    <t>CGCCGTCGCTATGCGGCTCGTCGCCGTGTGGCGCGGCCTGGCCGGCTGTCTGCGCCCAGATCTGTTGGCCTTTTGGTTCCTCTGGCTGCTGCTGCGTGTGTGCTTTGGCAGACGCGGTGG</t>
  </si>
  <si>
    <t>CGCCGTGATTGTCGTTGGAAACGCCGACGCCGCCACTACTGCCGGAGCCGACGCTGAAAACGCCGACGCTGCTACTACTGTTACTGCCGGAGCCGGGTGAAACGCCGTCCTGACTGGACG</t>
  </si>
  <si>
    <t>CGCCGTTAGCCACGAGACGCTGGAACGCTACCGCGTGTGCGAGCCGCACGAGGAGACCACCATCCAGCGCCTGCAGATCAACGATCTGCTCGCCTACTGGCCGGTCATCGCCGACATCGT</t>
  </si>
  <si>
    <t>CGCCGTTGCCACAGGAACCGGTGCCTCCGCAGGGCCTTTTTGAGAGCCTCGCAGGCTTCTCGCGCAAGTCCTGAGAGGCCCTCGGCGTCCATGGGGTTCACCTCGGGCGTCCGAGCCTCG</t>
  </si>
  <si>
    <t>CGCCTCGCGGTGCGCCTCTACGTAGGCGCAACGAGCGGCGGTGTCCTCGCAGGCCAGCAACTCGCGGAAAGCCAGCAGCGAACGTAGGTAGCGGCCGCGAGCGGAGGCGCGCGAGCGGCG</t>
  </si>
  <si>
    <t>CGCCTCGGCCACGCCGGGTGGCATCTGCGGCATGGCGGGGGGAGACGCGTCGGGCGGACCGCCGGGCATCGCCGTCGGCTGCGACGGTGGTTGTGAACTCACCGTCGGCTCGCACGGAGG</t>
  </si>
  <si>
    <t>CGCCTCGGGAACCGAGGAACGCTACGCTATGGCCTGCCTGCCGCGCGACCTCAGCCTGCACCTGGACGACTATCCTTACCTGATGGTGGAAATCGGACGCGTACTCAGTGTCAGCGAGGT</t>
  </si>
  <si>
    <t>CGCCTCGGTCACCAACTCGCGCAGCACGCTCAAATCAAAGTAACGTCGCGTGTTCCCCAAAACCACGTCGGGTAGATGCAGCTTCTGCTCGTCGCTACGCGCAAACACGCAGCGAGCCAC</t>
  </si>
  <si>
    <t>CGCCTTTTCCTTCTACCTGCTGACGAGCGCGCAGCGCGGGTACGACCTGCGATTTAGCCGCAACCCGTCACTCTTTTTTAGCGGCGACGCGCTCAACTGTCCGCTTCTCAACGAGCCCAA</t>
  </si>
  <si>
    <t>CGCGAAACACGGTTTCTTCCCATAGCCTGTCTAACTAGCCTTCCCGTGAGAGTTTATGAACATGTATCTCACCAGAATGCTAGTTTGTAGAGGCTATGCGGGATGCTGCGGCGGCGCGAC</t>
  </si>
  <si>
    <t>CGCGAACAACGCGGTGACCCCATACATGATCCCGTCGCATTTCGTCTTTCGGACGCTCGAACTCTCGGTCTCGACCTCACCACCGTCATGACAGAGCGTCAAAGTCAATTGCCCGAAAAG</t>
  </si>
  <si>
    <t>CGCGAACGACGTGTGACGAGGACGTGGTTTCCGCAAGCCTCTACCGACGCCGCGACACCAGGTAGGTTATCAAAACGCGAGCCCATATCGCCGCCATCATTGTAATCAGCAATGTGTTGA</t>
  </si>
  <si>
    <t>CGCGACCACGTCTGGTCCTACGTGGGTCGTGTCTGCACCTTCTACGTGACGTGTCTCATGCTGTTTGTGCCCTACTACTGCTTCAGAGTCCTACGCGGTGTACTGCAGCCCGCTAGCGCG</t>
  </si>
  <si>
    <t>CGCGACGCGCCTTCTGGCAGATCCAGAGTCTGCTGGGTTACATCTCCGAGCACGTTACGTCAGCCTGCGCTTCGGCCGGCCTTTTGTGGGTTCTGTCGCGTGGCCACCGCGAGTTTTATG</t>
  </si>
  <si>
    <t>CGCGACGCGCTTCCAGCACCTGCTTTTCGTAGTCCAGCTGGTGGAAGACCATCACCAGGTCGTCCATAGTGTGCGCGTGCTGACGGACGTGGGAGCGCACCTCCACCGGGAACAAAGCGT</t>
  </si>
  <si>
    <t>CGCGACGGACTCGCCGAGAAGAAGACCGCCACCCCCGACGCCGGACGCCGCGCCGACGCCACTGGGCGCGAAGAGCGCCGACAGGTCGTGCACCTCCCCCCCGGCGGCGTCCGTTAATCG</t>
  </si>
  <si>
    <t>CGCGAGTCACAAACTCCATCAAACTGTCGGCCACGATGCAAACGTGCTGATTGTTGGCAGCAAAGACGCGCATACAGTCGTCCACGAAGAGGTTGATCACGTCGTAGGGGCTCACCAACC</t>
  </si>
  <si>
    <t>CGCGATCCACGAAGGTCATAGGAATTTTCCCTTCGCGGATTCGCCGCTCAGATTCCAGGATGGCGCGCACGTAGCTGTTCACCGACTTGGCAAAAGTGCGCGGCCCCTCCGTATTCTTGT</t>
  </si>
  <si>
    <t>CGCGCAAGTCCTGAGAGGCCCTCGGCGTCCATGGGGTTCACCTCGGGCGTCCGAGCCTCGTTTTCTTCTTCTTCATCCTCCCTTTCCTCCTCCGTGTCCTCCCGCTCTGTGTCCTCCGTT</t>
  </si>
  <si>
    <t>CGCGCACCAATACGGCGTCCTGCAGACAGTAACGGCCTACCTGGGCGCGGCCCTCGGCATTAGCCACGAAACAACGCGGGATGTCCTTGTAGGACAGGTCATCCTTGCGTTGCCGCAGGT</t>
  </si>
  <si>
    <t>CGCGCGACCCGCTGTACGCCGCCGAGCAGTTGCACGAACAGCTGGACCGCTTCCTGCGACACCAGCACGACGGCGGCGGAGACGAGGACCGGTTGCCGTTCTACCACAACGGGGCCACGC</t>
  </si>
  <si>
    <t>CGCGCGCCACACGGCGCCCATGGCCTGGTATTCCAGCTCCGTCAGCGCCTGGCGCTCCACCGGAATCTGAGACAGCAACAGGCGCTCCGGGCCGTGCCAAAAGTTGCTGTTGTTGCCGCT</t>
  </si>
  <si>
    <t>CGCGCGCCGCTGGCGAGCAACAGCAGCCGCCGTCGCTGGTGGGCACGGGCGTGCACCGCGGTCTGCTCACGGCCACGGGCTGCTGTCTGCTGCACAACGTCACGGTACATCGACGTTTCC</t>
  </si>
  <si>
    <t>CGCGCGCTCCACGATCTCGGCATCGTGGCGCACGTCCGTATCGAATTCGGTACGGTCTAGCACAGCCAGGTGGTCACGCGCCTTACCACGATCACCGAACGGGTAAGTGTAGCCGCGACG</t>
  </si>
  <si>
    <t>CGCGCGGCAAAAGGCACGCTGTTGACGGCGCGAGAGCCCGTCGTGATAGTCCATCATGCCCCGGAGATCGTGCACAAAGCAGCTGTCGCCGCGTAGAAACCGACGCAGCGTCTCCACGTG</t>
  </si>
  <si>
    <t>CGCGCGTGGCCGCGCTGGCTCGCGACGAGGGTCTGCGCGACATTTTGGGTCAGCGGCACGCCGCCGAAGCCTCGCGCGCCGAGATCGCCGAGGCCCTGGAGCGCGTGGCCGAGCGGTGCG</t>
  </si>
  <si>
    <t>CGCGCTCTCGCGGCCCTTCAACGGCACCACCGAGACGTGCGACCTGGACGGCTACATGTGTCCGGGCATCTTCGACTTTCTGCGGTACGCGCACGCCAAACCGCGTCCCACCTACGTACT</t>
  </si>
  <si>
    <t>CGCGCTCTTTTTTTCTTTTCGATCAAACGGCTGAGTTGCTGTAGTTCGTCCTCGTCCATGGCGTCCAGTTCGTCGTCAATAAGCGCCAGCATCTGTTGTTGTTGCGGTCCGGCGGACGAT</t>
  </si>
  <si>
    <t>CGCGCTGCCAAAGATGTCCTCAAACTCTACAAAATCTAGACGCCATCCGGGTGGCGCTGAAACGGGAAGGCTAATGTTCATATCAGCATAGCTACGAACTAAGTGGCGGATGTCCTGCCG</t>
  </si>
  <si>
    <t>CGCGGACAACTTTCTCACGTCTCCCCATCCCTGACCCTCCGTCCGTCCTCCTTTCCCGACACGTCACTATCCGATGATTTCATTAAAAAGTACGTCTGCGTGTGTGTTTCTTAACTATTC</t>
  </si>
  <si>
    <t>CGCGGAGATGAGACCACCACTTCGTTGTAGGGATCCAGGGCGAAAAGGACGTCGTCCGAGTCGTGCATGTACATGATGTTGATGACGCCTTGCGTGTCGTCGTATTCTAGCAGGGCGCTT</t>
  </si>
  <si>
    <t>CGCGGCAACACAGCAGTCCGGCCTTCCAGCCGATGCTGTACAATCTGTTGCAACTACTGACGCAGCTGCACGAGGCCAACGTGTATCTCTGCCCGGGATATTTACATTTCAGCGCGTACA</t>
  </si>
  <si>
    <t>CGCGGCCGATTTTCTTCGCCGCCGCGCCGCTGGCTCTGAAAGAGGTGCAGTCCGCTAACGGGCACGCGGTCCAGCGGCAGCGCAAAGGCCAGTACCGAGACCGTGTTGTTTTCTGAGCCT</t>
  </si>
  <si>
    <t>CGCGGCCGCGGGGCCGGAGGGCCTTCGGGGGTTGGTTCCTCTCCTCCTTCTTCTTGTGTGCCGATGGGAGCGACGTCAACAGCGGGCACTGGTGCGAGTGCTGCGCCTACGGCGACGCCG</t>
  </si>
  <si>
    <t>CGCGGCCGCTTCTCGGGGCGCGAGGTGCCCGCCTGGCCGGCCTCGTCGCGCACCTGTTTGTTGTGCGCGCTCTACAGTCAGAACCGTCTCTGTTTAGATCTCGCGCGTGACGAGGCGCGG</t>
  </si>
  <si>
    <t>CGCGGCGACGGGTGGCAGGACTTGAGTACCAAGTGCCGCCGTCGGTCGATCAGGTACTCGCAGGTGTGCGCGTCGGCGCCCCACAGCATGAACACCAGATGCTCCCGGCGCTCTGACAGC</t>
  </si>
  <si>
    <t>CGCGGCTGTGACCCAATAGCAGCCACAACGCCGTCAAGAACGGCGTCAGATCTTTGGGACTCATGACGCGCGGTTTTCAAAATTCCCTGCGCGCGCGACGGGCTCAAACGATGAGATTGG</t>
  </si>
  <si>
    <t>CGCGGGCCCGTCCCACCGCCCTGGAGCACCATCCGGGGCCGTGGGCCGGGCACCGGGCGCGGCCCGCTCCGGACCTCGGCCGGGGGTCCCTGCCCTCCCCCCGCTCGACCCCCCATCCGA</t>
  </si>
  <si>
    <t>CGCGGGTTCACGCGTCGTCAAAAAGTTGGTGGTCCACTCCGTAAGGACAGGTAGGCTTATTTAGCTTCCGCATGCTCCTGGTTCCGTAATAAATGCCGTTTTCGTGGCAGCGTGTCATGC</t>
  </si>
  <si>
    <t>CGCGGTCTACGCCGCTGTCGAACATGGTAAAGTGAAGACGCGCCGCCTCGCCCATGTGTACGCAGCCTCCGTTGCGTTCCAGCCTGGCCGCGCGCCGCAGACCGTGTTCGTAGCGGCGAC</t>
  </si>
  <si>
    <t>CGCGGTGACGTACGCCGCGGGGCTTTAGAATCTCCACCTGTAAGGCCATCTCCTCCAGGTAGTGGGTCTGACTGCGACGCAGCGTCCAGTTCATGTAAAAGTCGGTCTCGCCGTGTCCGG</t>
  </si>
  <si>
    <t>CGCGGTGCGCTCGACGTTTCGCGAGGACAAGGCTCCGAAACCGAGCAAGCAGTCAAAAAAGAAAAAGAAACCCTCAAAACATCACCACCATCAGCAAAGCTCCATTATGCAGGAGACGGA</t>
  </si>
  <si>
    <t>CGCGTAGATGGCTCCGCGAGATCATGCGCGTTTTCAACCGCCGTGACACATCAGGTCCATCTTGAGCTGGCGCCGGGCCTCGCGCAGGTCTCGCACGCGTTGTGAGCGGGAGGCGAGTTC</t>
  </si>
  <si>
    <t>CGCGTCCAACGACACATCCACAAAAATCCCCCATCGACTCTCACAATCGCATCATAACCTCAGCGGGGTATGAGCTTTCCTGTTACTTTATTCAGAAAGCACCAGAACCCGTCGCCATTT</t>
  </si>
  <si>
    <t>CGCGTCCCAGCGCGGCCGCTCCCACTGCTCGCGGTCCAGCTCGGGCAGCAGCCGCCGCGCGGCCTCGGCGGCGGGCGCCGACTCGCGCCCCAGCGCCAGCGCGCCCAGCACGCCCGCGCG</t>
  </si>
  <si>
    <t>CGCGTCGCGCGCCGCTAGGATCAGCGTGTTGTTCGCCAGGTCGTAGACGAACACGCGGAACCCGGCGCCCAGCGCCAGGTACAGTCCGTCCTGCGCGCACAGACCCTCGGGATGGCCGGC</t>
  </si>
  <si>
    <t>CGCGTGCGGCGTCGCGACTCGCTTGCCCAGCACCGGTTTCTGGCTCGTGGATGTCGTCGTCATTGGAGACGATAACTTAGCTTTACGTATTCTGGACGGCGTCGACTGCTCGGGCGTCTG</t>
  </si>
  <si>
    <t>CGCGTTCGTCGTCCCCAGGGACCGGCGTGGCAGGAGCTTCCGCCGTCCCACACGGTCTTTATAGTCGGCACGATGCCATCACGGGACCCGTCGCCGCCCCGTCTGACGCGGTCGCCGCGT</t>
  </si>
  <si>
    <t>CGCTACACGCGACTTTTTTCTGCTGGAGCTGCAAAAGCTTTGGCTGGGCGTTGAATATCACCACGAAGTGACGTCGGAGTTTTTCGGTCGCGTGCTGGCTCAGCTGCATCGCGACCGCGC</t>
  </si>
  <si>
    <t>CGCTATGCCGCGCCGGGTTTTACACGTCCCCGTGCACGTTCGCGCCTGCAACCTCACCCAAGAGCTATCGACGGGCGAGGACGCCCGCTTCTGTCGTCCGCGACCCGTTAACGTCGAACG</t>
  </si>
  <si>
    <t>CGCTCAACGATCTGGCGTTCCTAGTAGGCGTCGAGCTTATGATCACGCACTTTCAACGCACCATTCGCGTGCTGCGCTGCTATCTCCAGCACCAGCTGCAGAGCATCTCGGAGCTGTGTT</t>
  </si>
  <si>
    <t>CGCTCAGTCCGGACCTGGAGAGAGCAGGCGGACCGAGCCAGAGGGACCTTCGTTCGGCGTTCAGGCCTTAATACTAGCCACATCTTACCTGTCGGCGGCCTGTCTGGGGGCTCCGGTACC</t>
  </si>
  <si>
    <t>CGCTCGAGCAGGCGCAACGTTCCAATGGCGCCGTCGTTACCGCGGTGCAACGCGCGCTAGCCGTCTTTGACGTACTAAGTCGCGAGAACTTGGAACGCCGCGGCGCACAGCTCTGTCTGA</t>
  </si>
  <si>
    <t>CGCTCGAGTCCAACGGCGAGAAGCAAAAACGCCGTGGGCAACGAAACCAGAAGGAGCCCTGACGGATAAAACCGCGCAGCGTCTCGGCCAACTTAACCAGCATCGTACCGTACAGCAGTA</t>
  </si>
  <si>
    <t>CGCTCGCACGCTCGCGCGGCTTCGGGCGCTTGTGGGTCCAGGCATCACGCAGACCGCGCCAGATGCTGCTGAACTTGGGCTGCCCGCGCAGATAGAGCGACGAGAGCGAGTCAAAGTAGC</t>
  </si>
  <si>
    <t>CGCTCGCTTTTCGTCTCTCCAAGGAACACTGGGTCCGCTGAAAGGGACCGTGTACCGACCAAAGCAAAAAACACACACGTAGTAACATGATCAACCACGTCTGAATGACACGAAAACACA</t>
  </si>
  <si>
    <t>CGCTCGTCCCGGTAATCGAGATAGTCGTCGTCATCGAAAGGCGCGCCGGCCGCGTCCACGGGCACGCTGTTGGGTGGGCACGCGCTTTTGAAGAAATAGACCGGGTGCCGGTCGGGGTGC</t>
  </si>
  <si>
    <t>CGCTCTCGATACCGAAAGGATCCAAGGGGGCTTTCCAAAGCCGACGTCCCTGATTCCCTTCATAAAGCTGTTGACCGGCCCTAGAAAGACCAAGAGCATGCTGTGGGCCCACTGCGGTCG</t>
  </si>
  <si>
    <t>CGCTCTGCACCGCCTTTTCCAAGAGTTCCTCGATGTCCGACCATCGAGGAGGCGGGGCTAACTCGGAAACCGACACGATAGGCAGCGTGGTCGGCTCCGTCGGCGTGCGGGGTCGGGGAC</t>
  </si>
  <si>
    <t>CGCTGAGTCACATCCGGTTGTTGACAAGCGATGGAGGACCGCACCCAAAGTGCGCCCTCTAGTCATCGCGCCTGACCCCTTTTATAAACTGCTCGAAGAAAAGAACACCTTATGTGAAAA</t>
  </si>
  <si>
    <t>CGCTGCCGCCGCCGTCGCGTCCGCCCCGACCACCGCGTGCGCGTCCGCGTTTGGCACGCAAATCGCGCTCCCGCCGGCGCCTCCGTACGGCTGCGGAGGTATAGTCACAGCAGACCCCAC</t>
  </si>
  <si>
    <t>CGCTGCGCGAGTACCTGGCCGATCTGCTGTATCTCAATAAGGCCGAGTGTTCGGAAGTGATCGTGTTTGACGCCAAGCACCTGAATGACGACAACAGCGACGGGGACGCCACGATCACTA</t>
  </si>
  <si>
    <t>CGCTGCTCCTCGGAGCACGGGCGAAACGTCAGTTCATCGAGCGCACTCTTGAGGCGCTCGTGAAACAGCAGCTCGCGCTGGCTTTCCTCGGGCGAGTTGTAGTCGCGGTGGCGGCCGCAG</t>
  </si>
  <si>
    <t>CGCTGGATCCAGCGGTAGCTAAAGTACCAAAAGGCCAGCAGGCCCACGCTACCTAACAGATTCACGTAGACTGGAGACATAATTAAAGAAAGAAGTGAAACCCGCGTGTGGGTCTCACGT</t>
  </si>
  <si>
    <t>CGCTGGCGGCGACGTCGTCCCCGTCGCCGGCCCCGCCGCGCAACCCAGCCACCGCGCGGGCAGCACCGCGCCCAGCGCCAGCCAGCCGCAGCACAGACGCTGGTTCAGGTGCCGACGCAC</t>
  </si>
  <si>
    <t>CGCTGGGTAACGTGCTGGGCTTTTGCCTCATGCGGCTGTTGGACCGGCGCGGTCTGGACGAGGTGCGCATGGGTACGGAGGCGTTGCTCTTTAAGCACGCCGGCGCGGCCTGCCGCGCGT</t>
  </si>
  <si>
    <t>CGCTTGCTGGCGCCGCCTTGGGGCCGTGCAGTCTGGAAGGCCGTGGAAAACCACCCGGCAGCCGACGACGCACTCGACTGGAAAAGGCAGGAACCCGGAGGAACACGCGCAACAGGGCCG</t>
  </si>
  <si>
    <t>CGCTTTCCTGAGATCGCAGCAGAATCAGCGAGCTACAGCGGAGACAAATCTAGCGGCTGGCAACAATTCACAATCAGTTGCTACGTCATTAGACACCAGTAGCAAAAACTGCAATCAGCA</t>
  </si>
  <si>
    <t>CGGAAACCCGACGAGACAACAATGACACGTCTTACTTCAGCAGCACCTCTTTCCATTCTTCCGTGTCCCCTGCCACCTCAGTGGACCGTCAATTTCGACGGACCACGTACGACCGTTGGG</t>
  </si>
  <si>
    <t>CGGAAAGAGAAGACGCAAGGATGATGATGGAAGAAGAGGAGGATGAAGAAGGAGGAGAAAAAGGAGGAGACGATCCGGGCCGTCACAACGGCGGTGGCACCAGCGGGGGGTTCAGCGAGA</t>
  </si>
  <si>
    <t>CGGAACACCGTGAATCCACGGGGAGGGTCCCGGCACGGGCCGAGGAGACCACGACCGTCCCACCCGGCGTGTCGACTCGTCCGAGACCCGGGAAGGGAACAGGCCCCACCTTTTTTTCCC</t>
  </si>
  <si>
    <t>CGGAACGAGAGCGGTCCGCCCGCCGAACGGACTTGGTACGCTGACGTGGTGCGCTGCGTTCGCACGCAAGTGGATTTGGGCGTGGAAGTGCGCGCGGCGCGTTGTCCTCGCACCGGGCTT</t>
  </si>
  <si>
    <t>CGGAAGCGACGAGCCTACTGCACCGACATCGCGCGCTAGCGCCGATGACCTGGCCCGCGGGCACGGGCGTTGCGGCGGCGGCCGAAGCGGATGGCGCCTTACGCGAGTTCTTGGAGGCGC</t>
  </si>
  <si>
    <t>CGGAATCTGAGACAGCAACAGGCGCTCCGGGCCGTGCCAAAAGTTGCTGTTGTTGCCGCTACTCGGAGGGGCGCCCGGCGGCCCGCGGGGTTCTACCCGGTGGACGCCGTGGCCCGGCGT</t>
  </si>
  <si>
    <t>CGGACACGCAACACATGAAATTAAGTAACATATCTACCATGAAATACAGCAAAGATATACTAATGTCTATCCATCCAATAGCGGTACCATGCACTGGCATCTTGCGATTACATGGACGGT</t>
  </si>
  <si>
    <t>CGGACGCCGATGAGCGTCGGCGCGGCCTAGAGCAGCGTAGCGCCGTGTTGGCGCGCGTGTTGCTAGAAGGCAGCGCGTTAATCCGCGTGTTGGCGCGCACCTTCACGCCGGTGCAGATTC</t>
  </si>
  <si>
    <t>CGGACGCGTAGCCGGCGGCGCCGCGCGTCATCAAAAAGTGCAGGAACTGTTGCAGCGCTTGGGTCAGACGCTAGGCGACCTAGAACTGCAGGAAACGTTGGCGACGGAATACTTTGCGCT</t>
  </si>
  <si>
    <t>CGGACTCCGTGACGGCGGTGTTGAGTGAGCTGCCTCAGCTGTTACCGCGTCTGGCCGACGACGTGAGTCGTGAGATTGCCGCTTGGGAAGGCCCCGTCGCCGCGGGTAACAACTATTACG</t>
  </si>
  <si>
    <t>CGGACTCGGTGTCGGCGGCCCTGGAACTCTCACACAGCGCGGCGGCCGGGCCGCCCGAGGCCGATGAGAACAACGACGAGGGAGAGGAGGACGACGACGAGCTCCGTCACAGCGACCCGG</t>
  </si>
  <si>
    <t>CGGACTCTTCCTTCATTATTAACGTAGGGGTCTCCCAGAATCGCTGAAAACGGGAGCGCGGCAGCCGCGACAGTACCAGTTGAGAGTCGATTCGGTCGGTTAACATCGTAAGCATCGTGG</t>
  </si>
  <si>
    <t>CGGACTGGGTCCCCGAGCGCGCACCCTCCTAGGTGGACGCCCGACATCCATTCCGGGCCGTGTGCTGGGTCCCCGAGGGGCGGGGGGGTGTTTTCTGCGGGGGGGTGAAATTTGGAGTTG</t>
  </si>
  <si>
    <t>CGGAGCACGCAGCGCGCCTCGGAATACTCTACTCGGTACTCCGAAACATCGGGCAGAGGCGGTAACGGCTCCGTCTCCACCAAGGGCGGAGGTTCATCGAAAAGAGTCAAGGATAATTCA</t>
  </si>
  <si>
    <t>CGGAGCGGGGGCCGTGGAAGGATTGACAGGCGTCGGCGTGAGGATGGCAGCGCCGGCGCCAGCAGGAACGTTAACTCCGGCGCCGAACGTCAACGTCGGTTGCTCGAACTTGTACGCGGT</t>
  </si>
  <si>
    <t>CGGAGGCGACGGCTTTCCAAGCTGTCGTGGTGACTGAGCGCAGCGACTTCTTCGCCGGAGGCTGTGGCCAGCGCCTGGTACTTGACACTGCCGCTACCGCGTCCGCGAAAGTAGCGGACG</t>
  </si>
  <si>
    <t>CGGATCACGTCCATGCTCAGCGGCGTTAAGCTGTGCGCCCCGGCCTGCGAAAGCGAGTCGTTGGGCAAATGCGGTTGGCCCGAAGTCAGATGAGCCTTGTACGAGTTGAAATCGGCCAGG</t>
  </si>
  <si>
    <t>CGGATGTCTCGCAGGGTGGGTAGATGGGCGATGCACAACTCTTTCTCCCCCCGCCCGTACATCCCATCTCGTATCAGCAGCCGTAGCGTGGCATTGATGGTCAGCGGGGTAACCAAAGAA</t>
  </si>
  <si>
    <t>CGGATTATTGAGTGTCTTTTTTTATTACAAAAAAAAAGAGGCAAAGCCCCACCGTCACCACACCCCATCACACACCACCACCGATTTTTTTTGTTTTAATCCCGTATTGCGCGGACGCCT</t>
  </si>
  <si>
    <t>CGGCAAAAAGTACCTAAATTCCCCACAGATATTCAGACACGGTTCCGTAAAGTGCTTCTTTTTTTAGTGCAGGAATTGGAAAAAATAATAAAAAATATGAACAGCTCATCTGTAATTATC</t>
  </si>
  <si>
    <t>CGGCACACGCCCGCGACACACCCGGCCAACACACCCCGACACACCCGGCACACGCCCGCGACACACCCGGCCAACACACCCCGACACACCCGGCACACGCCCGCGACACACCCGCGGCAC</t>
  </si>
  <si>
    <t>CGGCACCTGAACCAGCGTCTGTGCTGCGGCTGGCTGGCGCTGGGCGCGGTGCTGCCCGCGCGGTGGCTGGGTTGCGCGGCGGGGCCGGCGACGGGGACGACGTCGCCGCCAGCGGCGAGC</t>
  </si>
  <si>
    <t>CGGCACGCGTGTTATTGTAGGTTCGTTGCCAGATGGCAAGTGCTGTCAACAGCAGACGTTGTGGGCGGTCGGTGTATTTTTGTGGGTTGCGGTGAGAGTCGGCACTCGGTGTTTTGTGAG</t>
  </si>
  <si>
    <t>CGGCAGCAGCCCGACGTGGCCCGCGGGTCCTCCCACCACGGCGCCGCCGGGTCCCACCACGCCGGGTCCACCCGGACCACGCGCGGGTAGTAGACGGTTTTGGTCCACCAGCGAGGGGGT</t>
  </si>
  <si>
    <t>CGGCCACGTTCCACGAGCCGAAAGTGAAAGTACAAGCGGGCGAGCCGCCCAGGCGGATCTTGCTACCGGCGTGGAGCTGACATACGCGCAGCAGATTGGCGCGGTCGTGCAGTATCTGGG</t>
  </si>
  <si>
    <t>CGGCCATGTGGTCGTTCGAGTACGATCGCGACGGCGACGTGACCAGCGTACGCCGCGCTCTCTTCACCGGCGGCAGCGACCCCTCGGACAGCGTGAGCGGCGTCCGCGGTGGACGCAAAC</t>
  </si>
  <si>
    <t>CGGCCCGGCCGGGCTGGGACCCCCGCACCGGGGTCCCGGTTCCCGTCCGCGGCCCGGGGGGACCCGAGCGGGGGCTTCCCACCCCCACCCCGCTCCTCCCCGGGCTCCGGCCCGGGATCC</t>
  </si>
  <si>
    <t>CGGCCGAGGTGGAGTGCAAGAAATCGCAGCGTATCCTAGAGGCCCTGGACATTCTCATCCTCAAACTGGTGGTGGGCGAGTTTGCCATGTCCGAGGCCGACAGTCTGGAGATGTTGCTGG</t>
  </si>
  <si>
    <t>CGGCCGCCGATTTGCTTTTCGTTTGTACACTACCTCTGTGGATGCAATACCTCCTAGATCACAACTCCCTAGCCAGCGTGCCGTGTACGTTACTCACTGCCTGTTTCTACGTGGCTATGT</t>
  </si>
  <si>
    <t>CGGCCGCGCGGGCGTGCGCGGCTCGCCGACGCTGCGCTCGCGGTCCAGCCGCATCAGCAGCTCCTGGCACTTGACGAGCAGCATGGAGCTGTCCTCTAGCGCTAACTTGCGCACGTAGGT</t>
  </si>
  <si>
    <t>CGGCCGGATTGTGGATTTCGTTGTCGGAATCCTCGTCGGTGTCCTCTTCGGGCGCGACGGTGGACTCGGCCTTAAGGCGGCCGCGTGTCATAACGCCCGCCGTGCACGCCGTCGCCGAGG</t>
  </si>
  <si>
    <t>CGGCCGGCGGCGATCGTCGCTGGCTGTTGCCGCCGCTGCCGCGTGACGACGGCGACGGTGAAAACAACGTCGTGGAAGTCAGCAGCAGCACCGGCGGTGCGCACCCGCCGAGCGACGACG</t>
  </si>
  <si>
    <t>CGGCCTTATGCTGCGCTACATGCTGCAGGTGGTGGTGTTTTTTTACTACTTTTACAACGCCCTGGGGGACACGCGACTTTACCGCGAACGCCGCGTGCCCTGCATCATCTGCGTCGGTTC</t>
  </si>
  <si>
    <t>CGGCGAATGCTCGCCCCCGACCACGTAGATGCACTGCGAGGGCCAGCCCAGCGACACGCACGAGCCCTCGAAGCGCCGCAAGTAACGCCGCAGGCCCTCATAGTCGCGTCGCACGCACAG</t>
  </si>
  <si>
    <t>CGGCGACGGCGAATAAAAGCGACGTGCGGCGCGCACGGCGAAAAGCAGACGCGCGTCTGTGTCTGTTTGAGTCCCCAGGGGACGGCAGCGCGGGTCCTTGGGGACACACGCAAAACAACG</t>
  </si>
  <si>
    <t>CGGCGACGGTGTCTCCTCCGTCTTGTTCTTCTTCGTCGGCAACTTGGCTCGAGGAGCGCGACGAGTGGGTGCGCTCGCTGGCGGTTGACGCGCAACACGCTGCTAAGCGGGTGGCTTCCG</t>
  </si>
  <si>
    <t>CGGCGAGGACGAGGCGTGGATCGCGTCCAAAAACGTACAGTACGAATTCATGGGTCTCATTTTCACCGTCAACGTGGATTCACTATGCGTGGACGCGGAACAGCGCCAACTGCTGGGCAC</t>
  </si>
  <si>
    <t>CGGCGCCTGGTTGCTGCCGCGTCCCGAAGGCTACACGCTTTTCTTTTACATTCTGTGCTACGACCTGTTTACCTCATGCGGCAATCGGTGCGATATCCCTTCCATGACGCGGCTCATGGC</t>
  </si>
  <si>
    <t>CGGCGCGGTAGGAGCCCACGGCGCCCAGCAGGTACCAGCGGCAACGCAGTTGCAGCGTGACGTACATTTCGCACTCGGCCAAGCGGGCGGCTGGCGCTACCTCGAAGGGCCAGCAGTCCG</t>
  </si>
  <si>
    <t>CGGCGCGTAGAAAGCCAAGCGGCGCAAGGGCCGGCGAGCCCGAAAGTCCATGCGCACAGATGGCATGAGTCCTTGAGTGACGGTGGTGAGCTGGGGAACAGGGCTACCTCCCATCGCGAC</t>
  </si>
  <si>
    <t>CGGCGGGATGGAGTTTGCCGAGGTGACGGGCGTGAGTCTGGACCGCATCGCCGTCAACGCTTTCAACACCAACCGCGTTATCAATATGAAGGCCGCGCTCTCGTCCATCGCCGCGTCGGG</t>
  </si>
  <si>
    <t>CGGCGGTGCTGTTGGCGGTGCGGCAAAAGAGTGTCATGTCGTGCGTGCACAAAAAACAACACACACCACAGGCCAGGTCGTAGCGTAGTTATTATTCCGTAGCAGCAATGATGGTACAGT</t>
  </si>
  <si>
    <t>CGGCGGTTACACCGTCTGTGGTGTTTTTGTCAGGACTGGAAGTGTCACGCGTTATACGCCGAGTGGGACGGCAAAGAATCCGACGACGAGTCGTCGGCGTCTTCCTCGGGCGAAGCGCCA</t>
  </si>
  <si>
    <t>CGGCGTACAACGTGTGGAAAACGCGTTGCGTCGCAGAGTCCGCCACGTCCCTGTCTTGTCGCTCCCCAATCGTCTCCCGCACACCCCCCGCGGCACCCAGAGGGCGGGTGAGGCAAGTAT</t>
  </si>
  <si>
    <t>CGGCGTCGATAACGCGTCACGTTAAGCGAGCGCGTCTCGATAAAGTTGGCTTCGGTCGAGGGGCAGATTTTGTCGCGTACGCTGAGAATGACGCGTGGCGGCGGTGACAGGGGCAACGCG</t>
  </si>
  <si>
    <t>CGGCGTCGGTGACGCGCAGCTCGCTAGGACCCAACTTGAGGATACGCCGCGTGGCCTGCACCAGATCCTGATGGAGAACCTTGTTCATCTCCATCGCACCGACGCCACCGCCGATTTATT</t>
  </si>
  <si>
    <t>CGGCTCGCGCCATAAACGTGGCGTGGAAAAAAACGGCGGCGCGGTGCGTCCGGTACTTGACGGGCAACCCGCGGCACAGGGCCGCCGGCAGGCAGCGGCCGATGAGTTCGCGCTCCTCGG</t>
  </si>
  <si>
    <t>CGGCTGAGGTGCGTGCTGTGCATCGCGCCAGCTACGCTGCGCTGGCCTCGGCCGTGACTACGGACGCCGATGAGCGTCGGCGCGGCCTAGAGCAGCGTAGCGCCGTGTTGGCGCGCGTGT</t>
  </si>
  <si>
    <t>CGGCTGCCGCCGCTGTGGCTGCCGCTGCTGATCGCCTGGAGCGAGTGGGGCAACTGCTGTCTCGATGCGCCTCCGGTGGTGCGTTCGCCCTGTCTGCAGCCGGTGCGCGACCGCAACCGC</t>
  </si>
  <si>
    <t>CGGCTGCTGCCCGAGCTGGACCGCGAGCAGTGGGAGCGGCCGCGCTGGGACGCGCTGCACCTGCACCCGCGCGCCGCGCTGTGGGCGCGCGAGCCGCACGGGCAGTGGGAGTTCATGTTT</t>
  </si>
  <si>
    <t>CGGCTTTCTTGGCGTACAGCTCGCGCAGCAGATTCTCGTACTCGCCCTCGTTTTCGGGTCCGAAGGCGATGAGCTCGATGTTGAACACCGACGCCGAATTGGATTTGCGCACCACGCACT</t>
  </si>
  <si>
    <t>CGGCTTTTATGGAACACTCGCGTCCGGTTGGGTATCACCCACAGGAAGATGAGTCACAACTTCCAAACCATCTTGAGACCCGAGTAACGGTTTACAGGTCGCACGCCAGTCTCAGCTAAA</t>
  </si>
  <si>
    <t>CGGGAAATCACTATGTACAAGAGTCCATGTCTCTTTCCAGTTTCTCACTTACTGAGATTTGTTCCTCAGGTCCTGGATGGCTGCCTCGATGGCCAGGCTCAGGGTGTCCAGGTCTTCGGG</t>
  </si>
  <si>
    <t>CGGGAGATACGGCGTTCTCCCGCGGGCCACTTACTTGCACGGTCGCTTGAACGGCGGCTTGGACCGCCACATGTACCGCATCCATCCATTCTGGCAGCAGCGCGTTCGACGACGTCGTAC</t>
  </si>
  <si>
    <t>CGGGATATCCCAGAGGAAGCCCATGTAGGTCTCGGGGTCCTCGTCGTGAAAGCGGTAAGAGAGTTCAAAGTGGTGCAACGAGCCCGTCCGAGCTCGCAGCTTCTGGCGAACACCCTCCAC</t>
  </si>
  <si>
    <t>CGGGATTCTGCGGGTGCTGACCGAGTGCGGGCCGAGTTATATGGAAGACGATTAGCTTGGAGCGGAGTTTTGCGTCCCTAGCTGACCTGCGGATCAGCGACGTGCCATAGGGATAGACTG</t>
  </si>
  <si>
    <t>CGGGATTTGTGCGTTTTAGGCCTCTTTTTCGCCGCCTGCAAGCATTGGTGCGCAAAGTCCTCACCCAGCTGTTTCCAGCTATCATCTGCATCTGTGCAGTCCCCTGTATCGTTGTAACAA</t>
  </si>
  <si>
    <t>CGGGCAACCCGCGGCACAGGGCCGCCGGCAGGCAGCGGCCGATGAGTTCGCGCTCCTCGGGCTCCAGAAACAGGCACAGGGTGCCGTCCAGGCGCAGGTACAGCTCCTCGGTCATCGAGC</t>
  </si>
  <si>
    <t>CGGGCACGGCCACCAGGTCAGAGACATCGCAGTCGACCTCGATATCACAAGTCGACGCGCGACCCTGCTGCCGCCAGTCGTAACGATTCACGGAGCACCAGCCGAACGTGGTGATCCGCC</t>
  </si>
  <si>
    <t>CGGGCCGCTGCTCTACGTGCACCGACGTTGTTGTTGCGGATCCGTGACCGCCGGGCGCGCGCTGTCCTACCACGTTCTCGAAAACCACGTGGCCACGCATGTGCTACGCGGATTGCTCTC</t>
  </si>
  <si>
    <t>CGGGCGCAAGGGAGGAGTCGCGGGCCCCGGGGCACACTGCACAACCCGCGTCGAGGACACACGCAGACACGGCCCGCCAACACACCCCGACACACCCCTGACACACCCCGCCGACACACC</t>
  </si>
  <si>
    <t>CGGGCGTGAGCATCAGGAGTGTGGTGTGATAGATGAGTGTCTCGGTGGCGTAAAGTACCAGCGAGCTGCGGATGATGTGGCTCACGGGCATTTTGGTGGCGATGTAGCGCACGTCTTGGA</t>
  </si>
  <si>
    <t>CGGGCGTGCTGGGCGCCGGCGCCGGTAACGGGAGTTACGCTGGGGACAGGGACGGGGGTTGCGCCGGGGACGGGGGGTGTGCGGGGACGGGGGGTGTGCGGGGACGGGGGGTGTGCGGGG</t>
  </si>
  <si>
    <t>CGGGCGTGGAGTTTCGCGGTGAACGCGAAACCCCGTCGGCACGCGAGTTTCTGCTTTCGCACGACGCGGCGCTCTTCAGGGCCACGCTCAAGCGCGCGCGCCCGCTCAAGCCGCCCGAAC</t>
  </si>
  <si>
    <t>CGGGGAATCAGGACCGGACACGGGATAATTTCATCTACCTATACGGAGATCGCGGTCCTCGCCATGAGGATCGCGACAGGCGCGTCGAGGGGGCAGGAACACCCTTGCGGATTGACATTC</t>
  </si>
  <si>
    <t>CGGGGACGGGGGCCTTTCGCGGCGGACACGGGGAACACAGACGGCACGCACACGCAGCTCGCCTATTTAACCTCCACCCACTACAACACACACATGCCGCACAATCATGCCAGCCACAGA</t>
  </si>
  <si>
    <t>CGGGGCCGTCGCCCCCCGTGCCATCGGGCAGCGGACGTCGAATCTCCTCGAGAATATGCTTGATTTTGGTGTACATCTCGTTGCTTTCGTGGAGCTTGTTGAACACCGGGTTGTCCTCGA</t>
  </si>
  <si>
    <t>CGGGGCGTGCGGCCGCGCTAGCGCTTCACTTTCTCACGTCACGAAAAGGAGTGACGGACGGCCAGTACGCCACGTCTCTGCGGCGGCTGGACGAAGAGCTGCGGCATCGCGGCACGCCCG</t>
  </si>
  <si>
    <t>CGGGGCTCCTGGCAGGCACACGTGACACCTAGCGCCGGGATGTGCGCCAGGAGGCCGGCGAGTAATAGCACCAGCTGTCGGAACGGACGACGGCAGCGCGGGTGCCGGTTTCGCTGAGCG</t>
  </si>
  <si>
    <t>CGGGGCTGTTGCTGCTGTTGATGATGCGACGCCGTCCGTCGCCGCTGTTGCGGCGGTAGCTGATACGGTGTCGCCTGGTGCTGCTGTGTCGGTGGCTGCTGTTGCTGCTGTTGTTGCGGT</t>
  </si>
  <si>
    <t>CGGGGGGGAGACGGGTCGTCCTTTGGTTGTTCGCGGACGGCGTACATCCCGCGTGGGTCAGTCGACGGCGTCGCTCCGTGCGGTCGGTCATCATTCTGCTTCACATATATGGGTTGTTTG</t>
  </si>
  <si>
    <t>CGGGGGGGCACTCTTGGCCGGGGACGGAGAGGCTGACGAAAGCATGGACAGCGGCGATGTGGCAGGGGACACGACATCATCCTCCGTGGGCGACAAAACGGACGCCGAGGCTGACGGCTG</t>
  </si>
  <si>
    <t>CGGGGGTCACGCGTCCTATGATGAGTTTGGCTCACATTAACACCGTCTCCTGTCCCACCGTTATGAGGTTCGACCAGCGGCTGCTGGAAGAGGGCGACGAGGAGGATGAAGTGACCGTGA</t>
  </si>
  <si>
    <t>CGGGTAGACGGCGCTAGGCGGCGCTATCATCTGCGGAGGGATTACTGGCTGACGGATCCGAAGATCGGGCTGCTGGCCGCGGGATCGGTGGCCCTGACCTCCCTCTGCCACCTGCTGTGC</t>
  </si>
  <si>
    <t>CGGGTGTGTCGCGGGCGTGTGCCGGGTGTGTCGGGGTGTGTTGGCCGGGTGTGTCGCGGGCGTGTGCCGGGTGTGTCGGGGTGTGTTGGCCGGGTGTGTCGCGGGCGTGTGCCGGGTGTG</t>
  </si>
  <si>
    <t>CGGGTGTGTCTCGGTGGCCCGCTGCACGGCCGCGCGTACAAATTGCGCCCGCTCGGCCGCCTCGCTCGGCTTGGTCTTCACGTCCAGCAGCGGTACCAGTCCCACCGTTACGCACCAATC</t>
  </si>
  <si>
    <t>CGGGTTTCGCGTCCAGTCGGACGTGTGACCGTTGGGCAACGGAACGGCGTTTCACTGCCAAAATTGTATCGGGTAGTGTACGAGACGTCGGCGGTGCAGAATGCGACTCGCGGCGTAGCT</t>
  </si>
  <si>
    <t>CGGTAGACGGGCAGCGGTCGCTCCAGCAGCGGTGCCAGCGCGGGCTCGGGTAGCAGGTAGCGACGTTGCGAGTAACGCGTTAGCGTGCCGGTGGTGTAGGTCTGAGCTGTGCGCAGCGAG</t>
  </si>
  <si>
    <t>CGGTAGATGTTCTTCCCCCTCGCGATCAAGTTCGTTGGTCATACGGTCCAGGTGGGCAAGGCTACATGTTATGCATTTTCACTGGCACATCAACAACAACATTTAACAATACGCGCTTTA</t>
  </si>
  <si>
    <t>CGGTCAACAAACAGCTCTTAAAGGACGTGATGCGCGTCGACCTTGAGCGACAGCAGCATCAGTTTCTGCGGCGTACCTACGGACCGCAGCACCGGCTCACCACGCAGCAGGCTTTGACGG</t>
  </si>
  <si>
    <t>CGGTCATGTTTCTCACGCGACGCACTCGTGATGGGTTCTGCGGTCGGTTGACGTCCATCGCCACGAATTCCCACTACACTATGTTCGTGTTAGATCACGGATCCGTGCGCATCGAGCGAC</t>
  </si>
  <si>
    <t>CGGTCGTGCCGAGGCAAAAAAAAACGCACCATCGACACCACACCCTCATGAGCACCACCTGTCGGTGTTGGTCGTCCTCCATCGTTCTCTACGAACATCTCGACGCCCGGGTGACGGACG</t>
  </si>
  <si>
    <t>CGGTCTCCCTTAACCGCGTCGCCGTTGCACGTAGTTTCCACCAACGGCTGCGGCCCCTCCTCCTCGTCTCAGTCCACGCCGCCTCATCTCCACCCGCCGTCGCAGGCGACGCAGCCCCAC</t>
  </si>
  <si>
    <t>CGGTGATGATGCGAGGCGGCGCCGACGGTATCTTCCGCGAGATGGTATTCGCTGGCGGCTGCTCCGTTCCGTGTCGACGGCGAGGTTGGACTTCGCTCGCGTCGGAACTTCCGTGGCACG</t>
  </si>
  <si>
    <t>CGGTGCCTTTCGTGATTTTCCCCGTCGTGTAGCCAAGCCGAGGCCCGCAAAGTCTTAGGCGAGGGGAATTGTCCATAGAGTTTCACCGCACCCTTCAGTACATGGTTCTGAATAACACAG</t>
  </si>
  <si>
    <t>CGGTGCTGGCGTCACCGGTAAAAATTTCGGCGGGTGTGGCTGCGAACGGTAGCAGTCGCCGGGGAGCCGGTAACGCTGTATCACTGTCCAACAGCGGTCGGGTTCCTCGTCCGGACATGC</t>
  </si>
  <si>
    <t>CGGTGGAAAGGTACGGGTAGGCTGTACTCGATCAACGTCTTAGGCGCCGTCACGACGCAGCAGCCGTTGTAAAGCACGTGCTGACGTGAGATAAAGTCCGGCAGGCCCTGACGCTGCGCG</t>
  </si>
  <si>
    <t>CGGTGGCACCAGCTCGAAGCCTAACACGTGTTCCGTGAAGATGCTGCGCCCGTATGACAGTCGCGTGAGGTCGTAGCCGCGGCACAGGTCGTCCACGCACGTGTACACGGCCGGCGAGCC</t>
  </si>
  <si>
    <t>CGGTGGCGGTCAAGTCTGGAGCGTAGTGCCTAGTTTGGTTTTTTTTCAGCAAAAGGCCGATCGCCCATCTTTTTACCGGGCTTTTCGCTCGGGCCGTTTCGACTTGTGTACCGATTCTGT</t>
  </si>
  <si>
    <t>CGGTGGCTGGGTTGCGCGGCGGGGCCGGCGACGGGGACGACGTCGCCGCCAGCGGCGAGCGGCACGGAGACGGAGGCCGCCGGCGGGGACGCGCCGTGCGCGATGGCAGGAGCCGTGGGG</t>
  </si>
  <si>
    <t>CGGTGGTGTGATGGAGTGGAACACACTAGTATTAGGTCTTTTGGTTTTATCGGTAGTGGCAAGTTCCAACAATACGTCGACTGCTAGCACACCGCGTCCCTCTAGTTCTACTCACGCCTC</t>
  </si>
  <si>
    <t>CGGTGTCTCAATCGCGCCACAAAGGTCGCATTGTACGGGTACTTATAGCGGTCGTGCTTGTCTTTATCATCTTTTGGCTGCCGTACCACCTGACGCTGTTTGTGGACACGTTAAAACTCC</t>
  </si>
  <si>
    <t>CGGTGTGCGACACCGGGTACCCACCGATGTTCCACTCGAAATAGGCTCCGCGCTCATCATGGTGGTACTGCTCACCGGACACTTGCAATCTGTCCATGTAAGATTGAGAGACGATACCCA</t>
  </si>
  <si>
    <t>CGGTGTTCCAAATGAACGGCCTGATCGCCGGTCAGCGTGACGCGGAGGGTGATTCGCACACGATCGGGTAGCGGGCCGGCTTCTATGGAGACGCCCGGGATGTTTTCCGGGAAAAAGATG</t>
  </si>
  <si>
    <t>CGGTGTTTTTCGTCCCGCTTGTTGGCCACCGTGGGTCCCGGCGCGGTGTTAGACATGGGGCAGGCCGTGGGGGGAGGACGAGGAGGACGTCGCTGCTAAACCGCCGCGCGCCTGCTGCAC</t>
  </si>
  <si>
    <t>CGGTTGGTGTTTCTTTTTTCTTGTGTCCTGCAGATAGTTCCACGGACAGCGACGGCAAGTCCATAATCGCCGGTGTGCAAGTGGTGGACCACGACGAAGATATCATCGCGCCGCAGAGTT</t>
  </si>
  <si>
    <t>CGGTTTACAAGCAGAAACACCGCACCACGGTGGTACAAGCGCGATGAATCTGGTCTCGCAACCTCAATCGCCGCTATCACCACCGATTTTCGCTGCGCTCCGCCGACAAAACGTCGTACA</t>
  </si>
  <si>
    <t>CGGTTTACGTAGGCTACGCAGGTATTTGACGTGTAACCCAGACCCATGTCTACGGTGTTAATGTTCTGCGTGACGTGGTACGTGGTGCTGATGTCGCGTTCCTCCTTGGTCACGATAGGG</t>
  </si>
  <si>
    <t>CGGTTTTGTGGGAACCCCAACCAAAAAACGCTTCCCAAGCCGAAGCTGAAAGCCAGCTGAAAGATGAAGATGGCGTACACGCGCAGCCATACGGTGAACTTTTTGAACCACTCGAGAGCC</t>
  </si>
  <si>
    <t>CGTAAGGTAGGGGGAGAGGAGACAGAACAATAAAAAGTAACTAATGTTTCTTAGAACTTACCCGCTAAGGACTTACCAAACTATATTCACCAAAAAACAACAGCTACGTGTTTCATTTGT</t>
  </si>
  <si>
    <t>CGTACAAAATTATGGTAAGCCATCGTTTTTCATACCACAGCCTGTAGCTGTCGTACATGAATGAGGACGGTCGAGGAACCCAGGGTAGTTGTAATTGGGGGCGACATTCGTACTGTCCAG</t>
  </si>
  <si>
    <t>CGTACATTTCGCACTCGGCCAAGCGGGCGGCTGGCGCTACCTCGAAGGGCCAGCAGTCCGTCAAGCAGCCGAAACTGGTCAGGAGTTTCAACGTTTTGGCATGGCGTCCAGGTGTATGAA</t>
  </si>
  <si>
    <t>CGTACGGACGAGTGGAAGGGTGCCGGTGTCTCGCGTCTCCGCGAGGTCTGGGATGTGCAGCATCGCGTGCGCCTCCGTGTGCTGTGGTACGTCAATTCCTTTTGGCGCAGTCGCGAGCTG</t>
  </si>
  <si>
    <t>CGTAGGCAGCGGCGAAGGTGGTGACGTAGGGGAACAGAGACCGGGCCGCGGCACCGTGCTGCGTCTGAGTCTCCAAGAGTTTTGTGTACTCATAGCAGCTCTGTACCCCGAGTACATCTA</t>
  </si>
  <si>
    <t>CGTAGGTGCGGGTACGGATTGTGTCGCGCCACCACCTCGGCGCGATGCGTGTAAACCGAAAAGTGCAGAAACACGCTGGTCGGCGGGTGCGGTGAGTCGTGATGCAGAAACAGCATGATC</t>
  </si>
  <si>
    <t>CGTAGTCGCGCTCAAAGAAGCTGTACACGGCAAAGAGGCCGTTCTCAAAAAACTCGCCGAACGAGAGCCCCAGCACGTACACCTTGTCCTCGCCGGGCAGGTACGCAAAGGCGTGCCCGT</t>
  </si>
  <si>
    <t>CGTATATACGATTTAAACACTACAAATTCAGGCAGATATAGTCGACGGTGTTACAAAGAGTACAACCACGATGGACCACACGAGGATGAAAATTTCGGACTAACTGTAAATCCCAGAAAC</t>
  </si>
  <si>
    <t>CGTATCGCGACTCGCCCGATCTACGCTACTACATGCCCCTAAGCGGTGGTCGCCACTATCACCCGGGCACTTTTGATCGTCACGTGCTGGTGCGGCTTTTCCACAAACGCGGCGTTCTTC</t>
  </si>
  <si>
    <t>CGTATTACGACATTGCTGCTTCCAGAACTTTACTGCGACCACCACCAAAGGCTATTGAGGGTGGATAGATTTGCAGCCCGGCGGTGTTCCGGCGGGGTAAGATTTCCATACGCGGGTAAC</t>
  </si>
  <si>
    <t>CGTCAAGACCGATGTGTGGGACCTGGTCAAGGTAGAGGAACCTGTGTCACGTATGATAGTGTGTTCCTGTCCGGTGCTTAAGAACCTAGTGCACTAACGGGGTCTGACAGTTCACGGGGA</t>
  </si>
  <si>
    <t>CGTCAAGCCACCTAGCCTGGCGCTGCTTTCTTTCGAGGAGACGGTGCACATGTACACTACCTTCCGCGACATTTTTCTCAAGCGCTACCAGCTCATGCAGCGTCTCACGGGCGGTCGCTT</t>
  </si>
  <si>
    <t>CGTCAATATGACGATCATAAAGGCTCGGTGATCGCTGCGCCTAAAGTATGCGGGATTCTCCACCAGCTCACTATCTTCGACAAAGTGGATGAATGTGTTAGTGTTACCGGCCGTTTTGTT</t>
  </si>
  <si>
    <t>CGTCACCGTCAACTCGTTGGCGCGCGCCGTGGTCTTCACCGAGGACCACATGTTGGTCTTTGATCCGCACAGCTCCGCGGAATGTCACAACGCCGCCGTGTATCACTGCGAGGGTCTCCA</t>
  </si>
  <si>
    <t>CGTCACGAAGAACGGCGCAAAAAATCGTCCTCGTCTGCCGGTGGTGGTGGAGGCGGCGGCGCTAGTGGTGGCGGTGGCGGCGGCGGGAGCGGCGGTCAGCACTCCTCGGACTCCGCCAAC</t>
  </si>
  <si>
    <t>CGTCACGGGTTTCAACAGATCGACGTCGGTCAGCGGCGCCGTCACCGCCATGTCCGGCGGAGGCACGCTGTTTCTCTGGTTAGCGACGTGGACCGACGACGAAGACGATGAACCCGCGCG</t>
  </si>
  <si>
    <t>CGTCACTAGTGACGGTACCCACGCTGCTGTTATATACGTCATCCGACATCGGTGACACAGCTTCAGAAACAACGTGTGTGGCGCACGCTACTTATGGGGAACCCCCGGAGCCCGCTCGAT</t>
  </si>
  <si>
    <t>CGTCACTGTGGCCACCATGGCATAAATGACTGAACGATGACTAAAGTGGAAGCCTGACGCCGTGACAGCCACGCTGGTAAGCAACGTGTACGTCAGTAAGATCCATACGTTTTTGGGAAA</t>
  </si>
  <si>
    <t>CGTCAGACGCACGCTGGAAAAGAGCTGCTCCAGCCGGTGCGGCAACACCAGCCAGCAAAAGGCGCAGACGCTCATAAGGATGAGGCATTGCACCCAGATAAGGATGTAGATGCGCAACAG</t>
  </si>
  <si>
    <t>CGTCATAATCACAAGGTGATTTGTTACGTCACGCGTGTGCGCACACGCGCACGCGCGCACACGCGCGCGGTAGAATACAGCGATCCCTAGTGAAGCCACACCCATTACGTGTAGCCATAT</t>
  </si>
  <si>
    <t>CGTCATCGCCGCGCCTCGTCGGTCGATGACCCCACGGTGCTTATAACGCGCCGCCGCGGCTTCATGTGGCGTGACCTCCGACCTCGTGAGGCCGAAAACGGCGTACATGAAGACGCTCAA</t>
  </si>
  <si>
    <t>CGTCCATAGTGTGCGCGTGCTGACGGACGTGGGAGCGCACCTCCACCGGGAACAAAGCGTTCCAATACTCCAGCACTATGGCACCGTGCCAGAACTGCGCCATGCTGGGCGCCAGGAAAA</t>
  </si>
  <si>
    <t>CGTCCCTGGCGATCGCGCCTCCTCCTGACCGATCGATGCTGTTGTCGCGAGAGGAAGAACTCGTTCCGTGGAGTCGTCTCATCATCACTAAGCAGTTCTACGGAGGCCTGATTTTCCACA</t>
  </si>
  <si>
    <t>CGTCCGCTGCCGAGGGCGATGAGTTTTCCTTCTGCGACAGCGACATCGAAGACTTTGAGCGCGAATGTTACCGGGTCAGCGTGGCCGACAATCTGGGCTTCGAGCCCAGCGTGGTCGCGC</t>
  </si>
  <si>
    <t>CGTCCGGACACCGCAGCCTGTGGATTCATGAAAATCTACTCTGGCATTCCCGAGGATCGTCGATGGAACATGGCTATCAGAAACGTCGAGAGACAGATCCAGACGCACCACAGAACGCAG</t>
  </si>
  <si>
    <t>CGTCGAATGCTACGTTGCAACAGCTTCGACGGACGGCCATCCTCCCTCTCATCGCAATAATAAAACACCAGCAGCGCGCACGACGCGATCACGGTAACCCCCATGACTAGACCCACGCAG</t>
  </si>
  <si>
    <t>CGTCGACCCGGGTTGCCCTCCTGGCGTGGCGCCCAGCATTCCCGTCTACGATCCCTCGTCCTCACCCAAAAAAACACCCGAGAAACGCCGCAAGGACCTCAGCGGTAGCAAACACGGAGG</t>
  </si>
  <si>
    <t>CGTCGAGCCTCCTCCGCGCGTCTCGTCGTGCAGACCCAGTGCCCGCAACGGCACCAGGTATCGCGGACACGTGTCGCAAAACGTCTGCACCGCTTGTCGGGCCAGTACGTAGAGCGGGTT</t>
  </si>
  <si>
    <t>CGTCGCAGGTTATCCACTGAATTCCCGTAACTGAAATAACGTATATGGTACCGAGGCTGGCACCACATGGGTTTGCATTTGGTGCACGGCACCAAATGCAGAGTGAGATGGTCCAAGTCC</t>
  </si>
  <si>
    <t>CGTCGCCGGTTTCGGGCGATGACAGCGCCGGCGGCGCGGGTCTCGTCTCGTCCACCATTTCCACCGTGTCGAAGCGACAGCCGCTGCCGTAGTACATGGCCCCGTTCAACGGCCGGCGGG</t>
  </si>
  <si>
    <t>CGTCGCGAGGACCGCCGCAGCTGTCTCCACAGCCGGCGTTGGCCCCCCAGCAGTCGCATGTCCGCCACTCGTCACCACCGGTGTTGTACCCTCAGGTTCCGTCGCCGGTGTCGCGCCCGT</t>
  </si>
  <si>
    <t>CGTCGGGGATCTCGAATCGCGCCGGAGGAAACTCGGGTTTATCTATCGGCAGACCATCCTCTCCTATGTAGAGCGACGTACACCGCGGCACCTGCGGCGTCGGCGGGTGGGTGGCCACCC</t>
  </si>
  <si>
    <t>CGTCGTATGAGAGGAATGGTGACTGTGAGTAGCAGAAGTTCCACGAGTAGAAGATGAGGAAACCGCAGCACCCAGACAGACGATACACAAGTTAACGCAGACTACCAGGCACCAGATCCT</t>
  </si>
  <si>
    <t>CGTCGTCATACGCGAACAACTGAGCTACCTCATGACGGGCACTGTGCGCGACAACGTACCGCTACTGCAAGAGATCCTGCAGCTGCGACACGCGTACCAGCAAGCCACGCAGCAAAACGA</t>
  </si>
  <si>
    <t>CGTCGTCGCGCCCGTCGCCGCACTCGCAAAAGGCCGCGTAGAGGTCCTTCAACGCCGCTTCGGCTCGCGCCATAAACGTGGCGTGGAAAAAAACGGCGGCGCGGTGCGTCCGGTACTTGA</t>
  </si>
  <si>
    <t>CGTCGTCGTCGCGTGGCATGGGCGGCGGCCGACGGCGGACGACCGGCATGGCGCGGCCGTCGTTTCCTTCGTCTTCCTCTTCTCCGTCTCCCAGGGAACGCGGTCGACGGCGTTCCGCGA</t>
  </si>
  <si>
    <t>CGTCGTGCCGGCCCACCGCCGGCGCAGCTCCCGTCCGAGCGCCGTCGCCTCCTCGGCGCGCAGCAACGTCTGTCGGAGCGCCGGCTGAGGCAGCAGCGTCGCGCGCGGGGTGCCCACGCC</t>
  </si>
  <si>
    <t>CGTCTAAGACGCGAGATCCGTGGGGGGACTTTTAGATGTTTGGGCGGCCCGCGGTTCTAACAGGCTTGATTGGTGGAGACGGCCGGCGCGGCGGGTGGGGGAAACGACGAGTTTTTCCGT</t>
  </si>
  <si>
    <t>CGTCTCGCGGCAGCGCCGCCAGCGGCGACGGTTACCACGGCTTGCGCTGCCGCGAAACCTCGGCCATGTGGTCGTTCGAGTACGATCGCGACGGCGACGTGACCAGCGTACGCCGCGCTC</t>
  </si>
  <si>
    <t>CGTCTCGGGCACCCGGGAGCGATCTACGGAGACCTGACAGCAGTTGGGCAACACAAGACAGGGAAATACAAAGACACTTTTAATAAAAAACGAGACTACTTTGTGTGTGTGCTCCGTAAA</t>
  </si>
  <si>
    <t>CGTCTGATAACACGTGTGGCAACAAGTACCCCCACAGGCCTCGCACAGCCCCGCGGCGCAGCCCACCAGGTGATTCGTGAGCGTCGACGAACCCGACAAGCCCGTGTTATACACCGAGAC</t>
  </si>
  <si>
    <t>CGTCTGCCAGGTCGTCATCCACACGAACCACCACGCCCGCGTCCACGTACACCTCGGCCGGGACTTCTTCTACCACGGGTCTCTTACTCTCCTCTTCTTCTTTGTCGGGGTCGCACGGCA</t>
  </si>
  <si>
    <t>CGTCTGGCTCGTGGCCGACGGGCCCGATTCCGAAGGTTGGGGTCGACGCGTGGCATGCTTGGTGTCTGCGGGCGCGAGAGGGCCGGCTCAGCCTTTAAATATGCAGGTCGCGGATTTGTT</t>
  </si>
  <si>
    <t>CGTCTGTCACCTATATCGAAACTGCGATATTTGCGACACACAGAATCGCCCAAGTCGCCAAAGTCGTCTATCGCCATCCCCCGTAAACGATATAAGCGTTATCGCCAGATATCGCATATG</t>
  </si>
  <si>
    <t>CGTCTTCACTCTGCTGCTCGGCGTCATGGTCAGTATCGTCGCTTGGTACTTCACGTGAACCACCGTCGTCCCGGTTTAAAAACCATCATCGACGGCCGTTATAAAGCCACCCGGACACGC</t>
  </si>
  <si>
    <t>CGTCTTGAAACACCGTCTTATATACATGAAGATGCCGGACATGACGCGCCCAAGACACGTGGGGTTTTCCCCTTAGGCGACCCGGTTTCTTAAGATGTTTTTCATCTTCGCACGCGATGT</t>
  </si>
  <si>
    <t>CGTCTTTTTTCTAGGCGCTTCCGAGGAGGCGAAGCCGGCAACGACGACGACGATAAAGAATACAAAGCCGCAGTGTCGTCCAGAGGATTACGCGACCAGATTGCAAGATCTCCGCGTCAC</t>
  </si>
  <si>
    <t>CGTGAATGCCGCCATGCGCGTCCATAAATACGGCTTTGTTCACGGGTTCCATCCATCCGATGACTACAAAATGGGCCTGTTCTAGCACGCCGATCACGAAATTGTTGGCCTCGTCGGCCT</t>
  </si>
  <si>
    <t>CGTGACAGCCACGCTGGTAAGCAACGTGTACGTCAGTAAGATCCATACGTTTTTGGGAAAGTTGGGCTCGGCCCAACGCAACAGACCTAGGCACACGATGGAGATCATTAAGCAAGACAG</t>
  </si>
  <si>
    <t>CGTGACGCAGCAGCATCGCTACCACGTCGTGCGGTACCCGCGTAGCAAACGGCGTCTGTGGCTGACGGTATACGGCTTCGGTGTACATCATACCGTAACGCGCCAGTTCGTCCAGATGAC</t>
  </si>
  <si>
    <t>CGTGACGGACGTGGCCGCCGGCACCGACGGTGCGTTACTTCTACCCATTGAGCGCGGAGCGGTGGTTTCGTCGCCGTCGTCGACGTCGCCGTCGTCACTTCTTTCGCTCCCTCGACCCAG</t>
  </si>
  <si>
    <t>CGTGACGGTACTTATCGGGTCAGCATCTTTCTCTTGAGATTTTTGTTCGTAAACTTATCCGTTTCCCCGGTCCGCGGTGTCTCCTCGTAAGGCTGACAGTCTACGAGTGGTACCTGCAAG</t>
  </si>
  <si>
    <t>CGTGAGAAGGCTGAGCCCCGGTGGCCTGGATGTGGGCCAACGAATTGGCTCGCAGCGAGTCGCGATCCACGAAGGTCATAGGAATTTTCCCTTCGCGGATTCGCCGCTCAGATTCCAGGA</t>
  </si>
  <si>
    <t>CGTGATCCAGGTGGTGGTTGGCGTTACACCCGAGAGAAGGAGAGAAAGGATCCCAGGAAGGAGCACCCGGGTGTGGCGCTACGGGTTACAAAAGTCGCGTCTCCGTCTATTTAATACGAT</t>
  </si>
  <si>
    <t>CGTGATTTCCATTGGCTCCAGGCAAAAGAACAGTTCCTTAAAATCCCGCAACACTTGTCGGTATAACGCCATGGGATCCTCAGCCGCCACAGGCAGCGCGGGGAGCTCCGGCGGCACAAC</t>
  </si>
  <si>
    <t>CGTGCCGTCGGGAGACGGCGACTCGGGACGCCAACTGACGACGCCGCCACCACTCGTAAAACCCGCTACACATGCTACACCGCTCGATACGTTGGTATTTCCAGCGGACGCTTCCTTGTC</t>
  </si>
  <si>
    <t>CGTGCCTTTCACGACGCCGGGAAAGCCGGGCTGCGGCGGTGCTCCGAGCGGCGTTGCGGGGTTGGAGGAGACGGCGCCCTTTGGACGGGTCAGCGTCACGCGGCATGGCGCGACGCTGCT</t>
  </si>
  <si>
    <t>CGTGCGCAGGTCCTGGATCTCGTCCACCTGCGACTGGATCTGCTCCTCCAGGCACTTGATGACCTGCTTCTTAAACAGGTCGCGGATGTCCCGCTCGGGCGCCGCCGGGCCGGGTGGCGG</t>
  </si>
  <si>
    <t>CGTGCGTTGTCTCGCCTATCAGCGTTCCTTCCCCGTGCTTACAGCCTTCCCCTGAAACCCACGTTAACCGACCGTCCCGAAAACGCCGGTGTTAACACAGGAAAAAAAGAAACCACGCAG</t>
  </si>
  <si>
    <t>CGTGGACCGCTTCGTGCGGCCGCCCAGCTCCATCCGCAACCCCTCGTACGCCGCCGAGATGACGCGGCTTTTTCTCTCGCACGTCGAGGTGCAGGCTTACTTCAAGCGGCTGCACGAGCA</t>
  </si>
  <si>
    <t>CGTGGCCACCACTGCGGTCTGGCTGCGGTTGCGGACCACCAAAGGCGACAACCGCAACGATCCCAGCAATTCGTAAGAAAAGCTAACCGCTACGGTCGGGTAGCCTCTCGCAGCCAGACC</t>
  </si>
  <si>
    <t>CGTGGCCACCTCCTTCTGTCACCGCGTCTCGGACAAGATCACGGCGCGCAACATGCCGCGCGCCTTTTCCTTCTACCTGCTGACGAGCGCGCAGCGCGGGTACGACCTGCGATTTAGCCG</t>
  </si>
  <si>
    <t>CGTGGCTTTTACTTGGCAGCATAACGAGTCTGTGGTTGACCTGTGGTTGTACCAGAACGACACGGTGATCCGCAATTTCAGCGACATCACCACTAACATCTTGCAAGACGGACTGAAAAT</t>
  </si>
  <si>
    <t>CGTGGTAAACCCCGTTGTCGCCACCGCCGCGGCTGCCAGTAACTCTTCCTCGTCTTCTTCGGCTCCACTGCCGCCGCCACCACCACCGCCGGGCGGACGTCGGGGTCGGGCCCGGAACAA</t>
  </si>
  <si>
    <t>CGTGGTCCTTTTGTTGGTGCCGCCGCGACGGTTCTGACGTCTAAAGTCGCTGATGAGCAACGACACCTCGGTCACGTTGATTCTGCAAGCACAGGTTCCGAACGTCATTTCATACCCCAT</t>
  </si>
  <si>
    <t>CGTGGTGCCGACGGCACTTCTCAGGATAATGACAGCCGCAAAATAGATCGTGGAGCATGTCTCGCCAACTGTCCTGGTGGTAATATCTTAAGTACGCGATGAGCGCGCCGATGGCCATAA</t>
  </si>
  <si>
    <t>CGTGTAAACCGAGAAAGAACGGGGCCGCGGCCCGCAGCAGCCAAAGTCCCAGCGCCGTAGCGCAGAGCAGAGACAGGACCGACGGTAGCCACAGCCGCCGGAGAGACGCGCCAGGATCGC</t>
  </si>
  <si>
    <t>CGTGTACCGGCTGCACGTTAATATCGATCACTTTTTTCTGCCGGCCGTGGTGTGCAACAGCAACTCCTCGCTGGACGTGCATGGGCTGGAGGACCAGGCGGTGATCCGCTCGGAGCGCAG</t>
  </si>
  <si>
    <t>CGTGTGCCGGGTGTGTCGGGGTGTGTTGGCCGGGTGTGTCGCGGGCGTGTGCCGGGTGTGTCGGCGGGGTGTGTCAGGGGTGTGTCGGGGTGTGTTGGCGGGCCGTGTCTGCGTGTGTCC</t>
  </si>
  <si>
    <t>CGTGTGTGGACGGCGACGGCGACTAGTTGCGTGTGCTGCGGTGGGTACGGCGACGGCGAATAAAAGCGACGTGCGGCGCGCACGGCGAAAAGCAGACGCGCGTCTGTGTCTGTTTGAGTC</t>
  </si>
  <si>
    <t>CGTGTTACGCGGCCGCCCGTGTCCGTGATGATTTTTACTTGGAATCTGGTACTTAGTCAGTTTTTTTCCATCCTGGCCACCATGTTGTCCAAGGGTATCATGCTGCGTGGCGCTCTAAAT</t>
  </si>
  <si>
    <t>CGTGTTTTCGCTCACGGTGCACGCGCCTTACGATATCCACTTCGGAGTGCAACCGCGGCAGACGGTGGAGTTGGACTTGCGCTACGTGCAGATCACAGACCGGTGTTTCTTGGTGGCCAA</t>
  </si>
  <si>
    <t>CGTTAAATACTACGATGGGAGCCGCCGCGGCTCACGACGCGGTTTGAGCACGTCCGGGCGGTCGGTGAAAAAAGACCCCGCGGGCCTTCGCGACTCTCTTCTGTCCGAGGATGACCGCTC</t>
  </si>
  <si>
    <t>CGTTACCAAACGCCAACGTATCAACACAAGATCTTAACATCACATCCCATATGTCATCCTGACGTCTCATCACCTGCGGCGTACCACGATCTATGCCGTTCGTGTAATAAGACAGAACTA</t>
  </si>
  <si>
    <t>CGTTACGGAGCAGAAGGTTTTACGAGAAGCGGCGAAAATGAAACGTTCCTGTGGTATAATTTGACCGTGAAACCTAAACCTTTGGAAACTACTCCAGCTAGTAACGTAACAACCATCGTC</t>
  </si>
  <si>
    <t>CGTTACGTTCACCGACACAGAAACGCCGCAACTCAAGGTACTCATCCACTTGCACATGGCCGCCCAACTGGCGTCACGCGAGAAAGGGTCGGCCGAGATCAGAAAGTCGTACTGCGGCAC</t>
  </si>
  <si>
    <t>CGTTCACAAAGTGTTTCTTGGTGAAGTTGCCCGACATCCTCCCCTTGAAGTACAGCATGCCCATATGGAACCAGCATTGGTTCTCCTCCACCCGAAAGTGGGCCGATTTGATCTCCGATA</t>
  </si>
  <si>
    <t>CGTTCCCGGCGGGTACGTCAACGGCATGAACTGCCCGTGGTGGCGGATGATGAATCGCGCCATGGTATCCAAACCGAGGCTCCAGGCGCGCAACAGCGGGCGAAAGTAGCGCTTAACCAA</t>
  </si>
  <si>
    <t>CGTTGAAGTAATTGCCGGAGTTGCGATCCAAACCGCCGCCTCCTCCTCCGCCGCCGCCGCCCGATCCACCTTTGGACGTCAGGTAGCTGGTGATCTTGTGCTGCTCGTATTTTTCCTTGG</t>
  </si>
  <si>
    <t>CGTTGAGCCTCTTTTTTTTTTTCTGATTCTCTGAAGAATCACCGTCACAGCCCTATGACGCGAAATCAATTGCTAGAACATAAACGTTCTCAACAGGTATGAAATGAACAAACTAGATGA</t>
  </si>
  <si>
    <t>CGTTGGCGGCCGATATCGGCTACGGCGTCTATGTGGACAAGGCCTTTGCCATGCTCACGGCTTGCGTGGAGGTCTGGGCGCGAGAGTTATTGTCGTCCTCCACCGCTTCCACCACCACTT</t>
  </si>
  <si>
    <t>CGTTGTATGATGCACAACGATCGTGAAACTGGAGACTGTAGCTCTCTACCGAATGCAAATACACAAATGACATCGATTCCCGTCCCCACATAAAGAAATGTGCTTTACTGTGAAAGAATG</t>
  </si>
  <si>
    <t>CGTTGTTTCTGTACGGCGTTGTCTTTCTCTTCGGTTCCATCGGCAACTTCTTGGTGATCTTCACCATCACCTGGCGACGTCGGATTCAATGCTCCGGCGATGTTTACTTTATCAACCTCG</t>
  </si>
  <si>
    <t>CGTTTCCGTCCACGCGGATACCTGACAGTCCGCCGCCACCGTACCAGCTTCGTCACGCCACGTCACTAGTGACGGTACCCACGCTGCTGTTATATACGTCATCCGACATCGGTGACACAG</t>
  </si>
  <si>
    <t>CGTTTCCTTCGTCTTCCTCTTCTCCGTCTCCCAGGGAACGCGGTCGACGGCGTTCCGCGAAGTCGCCGCGGACCACGCGCGCCTGCCAGATGGTAAACGCGTCCCAACCATCCCAGTTAT</t>
  </si>
  <si>
    <t>CGTTTCGCGTCGGCACTCACAAGTATGTGCTGGAGCGCGACGACGAGGCCGTCCTGGCACGCCTCTTTGAGGTGCGCGAGGTGTGTTTTTTGCGCACCTGTCTGCGTCTGGTCACGCCTG</t>
  </si>
  <si>
    <t>CGTTTTCCCACTCAGTCGCACAAGCAGCACATAAAAACCCCACACAGGGCACGTGAAAACACCGTCCCTAGAAAACGGTGTTTTCTGTCCTACCGTCACCGGTATACACAGGCAAATCCC</t>
  </si>
  <si>
    <t>CTACACCAACTTAACTGGAGCATTTGGCTTCACTTCAACAAATATGTCAGCAACCAACTCTTCCGCTGAGGATAATTGGAGCGTAACCAACCTGACGGAGAGTTGCATCAACCGCGGTGA</t>
  </si>
  <si>
    <t>CTACAGACGCCGGGAAGGCGACTGCAGCCGATGGTGCTGCTGGGCGCGTGGCAGGAGCTGGCGCAGTACGAGCCGTTCGCGTCGGCGCCGCACCCCGCGTCGCTGCTGACGGCCGTGCGT</t>
  </si>
  <si>
    <t>CTACAGACTGGGCGACGAAGTGCCGCGCCGCCTGGAGTCGCGGTTCGGCCGGACCGTGCACGCGCTCTCGCGGCCCTTCAACGGCACCACCGAGACGTGCGACCTGGACGGCTACATGTG</t>
  </si>
  <si>
    <t>CTACAGTTGGATACGGCAGTCATAATATTAGCTTGCATCCGCTTAATAACTCATTATTTCAAGACGATGTTTTTGAATGGTACATAGACAAACCAATGGTTACTAACAAGTTATGTCTTT</t>
  </si>
  <si>
    <t>CTACATCTGTACACGATTCATTAGAAATATCACAGTCATTCACCTCAACCAACTTCACACATACCGCGGTCCACTACGCCGCCGGTAACGTTGAAGCACAACACGACACTGCCACTTCAC</t>
  </si>
  <si>
    <t>CTACCACCACCAAAAAGCCCACTACGACTACGAGAACGACAACTACCACAACACAAAGAACAACCACCACGAGAACAACCACCACCGCCAAGAAGACGACGATAAGCACTACCCATCATA</t>
  </si>
  <si>
    <t>CTACCGGAACCTGCAACAGCAAGCTGTCGAGAGCGCCGTGACGCTAGCGCATCAAATCGAACAAAACGCAGCCTGTGAAAATTTTATTGCACAGCATCAAGAGGCGACTGCCAACGGCGC</t>
  </si>
  <si>
    <t>CTACGAATCACGAACGCGAGATTTTGGATCTCATGCGACACAGCCCCGACGTGCCTCGGGAGGCGGTGATGTCACCGACCATGGTCACCATACCTCCTCCCCAGATACCCTTTGTGGGTT</t>
  </si>
  <si>
    <t>CTACGGTCAAACACAACCCCAACTACACGCATACCCCAACGCCAACCCACAGGAAAGCGCTCATTTTCGCACAGAGAATCAACATCAACTCACAAATCTACTTCACAACATAGGCGAGGG</t>
  </si>
  <si>
    <t>CTACGTGTTTTTACAAAAGAGCGTCTCGAAGCAGCTTGAGCCACACTGCGGTCCAAATGACAAGCATGATCAAAAATATGCTGCGTAGCAGTCGAAAGCCGTACTGAGCGTGCGAGGCGG</t>
  </si>
  <si>
    <t>CTACTTTCACCGTGCACGTTCGCGACGCCACGCTACATCGAGTGCTCATCGTGGATTTGGTCGAGCGCGTGCTGGCCAAGTGTGTACGCGCGCGCGACTTCAATCCCTACGTGCGTTATA</t>
  </si>
  <si>
    <t>CTAGCACGATAAGGCGTTCGGGGCAACAAATTACGTCGTCCAGCAGTTGGTCGCGCAGCTCCGGCATGGTGCTGCCGGGCCGCACCTGCAGGAACCAGTTGTGCGGAATGCCGAGCGACA</t>
  </si>
  <si>
    <t>CTAGCGCCGTTGTTGCAGAGTGCCACGCGAGGTGATTCGGACATGTTTGACGGTGTGGTGGCCAGCGCTTATCACCGTTTGCGAATGAGTAATATTCCGCGTTCATCCGCCCGTCTGCTG</t>
  </si>
  <si>
    <t>CTAGCGGCGGCGGTGGTAGTGGCGTGGGCGACGCGGACCACGCGAGTGGCGGCGGTCTAGATGCCGCTGCCGGGAGTGGTCATAACGGCGGTAGTGATCGGGTTTCTCCCTCCACGCCGC</t>
  </si>
  <si>
    <t>CTATGAAAAAATACTACAAAAAAAAAGCTGAACATGGTCATCTAGCAGCAAAGTTCTCCTTCTAGACCACGACCACCATCTGTACCACGTCGCCCTCCCCGGCCGTGTACATCACATCCT</t>
  </si>
  <si>
    <t>CTATGAGGGCGCAGATACCGGGCGCGTGCACGTAGGCCGCGTCAAAATAGACGGTTTGCGTGTGACCCGGACCGATCACCAGCGTCTGACGGGTACGTAATGAAAAGAAACGGTGTTCGT</t>
  </si>
  <si>
    <t>CTATGAGTGTTATTTTTATTATCCTTTTGGGGACTACGATTTTTCTTCTTGTTCTACATACCACTACTACTCGTAATCACATACATGGACGAAAAAAAAATTCGTCAGGCAGTAGATACC</t>
  </si>
  <si>
    <t>CTATGTAACTAGGATATGGTCCTATAAGGTGTCTTCTATCACGGTGGCTTGTTTATCGCTTGGCGGTTACGAGCAAGAGTTCATCACGGACCAGCCGTGAGGCAGGGCACACGCGGGTCG</t>
  </si>
  <si>
    <t>CTATGTACACCGAACTGTCGCTGTTGTATAAGAAGAAAAAACTCTCCATATTTATATCGTCTGAATTTTTGCTTGATAGACACGTGTTTGGAACTCTGTCCCCCCACGTTTTCACTGTGT</t>
  </si>
  <si>
    <t>CTATTTTGGCACGATTTGTGCTGGCTGTTTCGACGACTTTTCTTTCCTCGGGAGGACTCAGAGCCACTGATGTCGGATCCGGCACGGTCTCCCGAAGAGGAGGAGTAAACAACACACGGC</t>
  </si>
  <si>
    <t>CTCAATATCATCTGGTGGACCGGCATCGTGCTTCTGGCGGCGGACGCTCTCGGACTTGGCGAGCGTTGGCTGAGGTTGGCACTGTCCCACCGGGATAAACATCACGCATCGAGAACCGCG</t>
  </si>
  <si>
    <t>CTCACCCAAAAAAACACCCGAGAAACGCCGCAAGGACCTCAGCGGTAGCAAACACGGAGGCAAAAAGAAACCCCCGTCCACGACGTCCAAAACACTGGCCACCGCCTCCTCCTCCCCCTC</t>
  </si>
  <si>
    <t>CTCACGAGCAAAAGCCCGAAGAAAACGAGGAGGAAGAAGAGGAGCTGTTTCCCTCCTGCAAGGCAACCGCAGCATTCCTGCGGGCAGAACCCTCCGTCTCCAACGACGACGGCAACGGTG</t>
  </si>
  <si>
    <t>CTCAGCCTCTGTCGCTTAGTGCTCTTTGTCGACGACGTGGGCCTATATTCGACGGCGTTGTTTTTCCTCTTTCTGATACTGGATCGTCTGTCGGCCATATCTTACGGCCGTGATCTCTGG</t>
  </si>
  <si>
    <t>CTCATCATCCACCCACGCAGCTTCTGCCGAGCTTTGGAAACGCGTCGATGCTTTTATCCGGGACCAGGGAGAGTTGTGGTTACGGATTCCCAAGAGGCAGACCGAGCAATTATCTCGGAT</t>
  </si>
  <si>
    <t>CTCCACCGCCAGCGGACGGAAGGGCGCCGCGTCGCGCGCCTTGCGCACGGCCTCCAACACGGGCAGGTGGTACAGTTCGGCGTCGCGCGCGCCCAGGCTCATGGAGTCCTCGCGCCGCGA</t>
  </si>
  <si>
    <t>CTCCACCGCCTTTGGCGGGTCCGTCTTTCAAGAAAACCGGCTGGGAGAAACACCACTATGTCGAGATGAACTTGTGGCCGTGGCACCCGGCGCCGCCAGCACCAGTTTCGCCTCGCCGCC</t>
  </si>
  <si>
    <t>CTCCACCTCGGTGAGCGCACAAAAGGGCCAAATGCGGTGTAACTGCTGCACCGTTTTCATCAGCCGCATAATCACCGTGCCGTAACCCGGTGTATGCAACTTCACGTCGCAACCCAGGAT</t>
  </si>
  <si>
    <t>CTCCAGGCGGGTAAAAAAATAGCACGATAACTTTTCTGTGCTTTTTTTTGAGACGTTTTAGAAGAGCTTTTTTCTGCTCAGAGCGAAAAAATGATAGCCCTGAAAATCTCGACGAGTCTG</t>
  </si>
  <si>
    <t>CTCCAGTTGCGTCAGAATTACGAAGCGTTGCATGATGAGGCCGTGGCTATAGTTGCGCAGCACGCATTCGTACATGCCGGCCGTGTCCGTCGATACGTTGAAAGTCAGCGAGAATATTTG</t>
  </si>
  <si>
    <t>CTCCCAGGCTCAGCTGACTGTTAACCTCCTTCCTTAACATAGTCTGCAGGAACGTCGTGGCCTTGGTCACGGGTGTCTCGGGCCTAAACACATGATAAACAAAGTCATAAGCACATGGAT</t>
  </si>
  <si>
    <t>CTCCCTCGCTTGCGCATCCGCATCGTCCCATACAGGCCTCACAACGACACAGCCGCCACGACCCCGCCGCCATGGGTGGCGGCGGCGGCCGAGGCCCGGCAGCGGCGCCGCCAGCGGCGA</t>
  </si>
  <si>
    <t>CTCCGAAGCGTAACACAGTGGCGTGCGGCTTTCACGCGCCCAGTTGGCTTTGAAATAAAAGCGACCCAACAGCAGGTCGCAACGCGGCGAGTGACGAATCAGACAGGGACCGTGGCGCAT</t>
  </si>
  <si>
    <t>CTCCGAGCGCACCTTCTTGAAGACGCGTACCTCGGGCGCGTTGGCTATGCGCACGGCGCCCAGGCGCTCGGCCACCTGCAGCAGTAGCGCCAGGTTAGCCTGCAGCAGGTCCTGCGCCAG</t>
  </si>
  <si>
    <t>CTCCGCGCTTCATCAGTTTCCTCACCGCGTAGCGAAGCGCCACCTTGCCCAACGCCGACGCCTGGATCAGTCCCCCCACGTCCATCTGCGTCTGTCGCCACTCGGCCTCGTCCAGCAGGC</t>
  </si>
  <si>
    <t>CTCCGCGGGGACTTTCTCGGCGGCGGTAGGAGCGACGCTGACGGCGGCTGAGGAAACAATGGGCAGCAGAAGGCAACACCACAGCAGTATCACCGGTCCAGGTGAGAAAGAGAAGCCGCA</t>
  </si>
  <si>
    <t>CTCCGGATCACATGGTTACTCAGCGTCTGCCAGCCTAAGTGACGGTGAGATCCAGGCTGTCCGTGCACCACGGTGAACACGGTATTGAGCAGCAGCACGCCGCGTCGCGCCCAGGCGTCC</t>
  </si>
  <si>
    <t>CTCCGGTCTGGCTGCAGCAGTGCTTCGCTGAGAAGTAGCGTGTGGACTGCACGGTGTTTTTGAATATATAGCGTTTCTTGGTGACGTTGTTTCCCCTACGTAGTAGGCAACTACGTGCCA</t>
  </si>
  <si>
    <t>CTCCGTCGTCATCGTCCAGAAACGGCACCCGCTGCTTAGCCCAGGACATTCTTTTTCCGCGTCCTCAATCAGCGGCGCCGATCGCCATGAATCCGAGTACCCACGTGAGCAGTAACGGCC</t>
  </si>
  <si>
    <t>CTCCGTCGTCCTTCGAGCTCGTGCGCGAGACCGGCGGCACCGGCGCCGCCAAGAAACCGAGCGAAAAGAAACGATCGTCGTCGCGTCGGCAACCGCAGATCGCAGCGGGCGCGCCTCGGG</t>
  </si>
  <si>
    <t>CTCCGTCTCCTCTTCTGCCGCCGCTGCCGCTTCGTCCGAGGCCGGCGGCACGCGCGTGCCCTGCGTCGACCGTTGGCCCTTCTTTCCCTTCCGCGCGCTGCTCGTCACCGGCACGGCGGG</t>
  </si>
  <si>
    <t>CTCCGTGTTCTTAATCTTCTCGATCTTTTGGAGGATGTTCTGCACGGCGTCCGACGGCGTTTTGGCGCCCCCCATGCCGGCAGAACCCGGTTGCGGCCCCGTACCGCTCTTCTGGGGCGA</t>
  </si>
  <si>
    <t>CTCCTACGACAACATCCCTCCGACTTCCTCCTCGGACGAAGGGGAGGACGATGACGACGGGGAGGATGACGATAACGAGGAGCGGCAACAGAAGCTGCGGCTCTGCGGTAGTGGCTGCGG</t>
  </si>
  <si>
    <t>CTCCTATGTAGAGCGACGTACACCGCGGCACCTGCGGCGTCGGCGGGTGGGTGGCCACCCGCATGAGCCCCAGTTCCAGATCCAGCGGCTCAACGACGTCTTCTTTCGGAATTCGATAGC</t>
  </si>
  <si>
    <t>CTCCTCCACGTCGCAGACAAACAACGTGTAGCCGCGCGGATAGGGCAGATCCAGGTGGCGACCGCGCTGGCGGCGCATAAAATCGTCTAAATTCAAACCGCCGTCGGGTGCGCGCCTGCT</t>
  </si>
  <si>
    <t>CTCCTGACAGCAGACGTAAGCACCTGGTAGAGAATAGAAAAAATCCACGCACGTTGAAAACACCTGGAAAGAACGTGCCCGAGCGAACGTCCTCTTTCCAGGTGTCTTCAACGACGTGGG</t>
  </si>
  <si>
    <t>CTCCTGCAACGCGGCAAACTTGTCCATCAGCGACGCGGCCAGCGCCTCGCAGCCATCCACGAAGAAGAGCACATCGTCGGACGCGGGGATCTCCTCACGCACGCTCAAAATCTCGTACAC</t>
  </si>
  <si>
    <t>CTCCTGCTTGGAATCTCAAACTCCGTGTCGGGAAGGGCCGGTGTACGGACATTTATGCCTTGGATTTCTGGAAACGTCATTTTTTGGCAAGGAATGTGTTTATTGTCCAAACACTGAGGA</t>
  </si>
  <si>
    <t>CTCCTGGAGGCCGGCGACGTTAACTGCTACAGCTGCGGCGGCGAAGACAGCTGCGATTTGTCGGCCGACATGCCGATGGTATGGGCGGCGGCGGCAGTGGCCGCGGCAGCGGGGAGGAGA</t>
  </si>
  <si>
    <t>CTCCTGGCACTTGACGAGCAGCATGGAGCTGTCCTCTAGCGCTAACTTGCGCACGTAGGTCATGGTCAGCTCCGAGGCTAGGTTAGCCACCATGGACATGGAGAGGCAGGCGGTCTTCAT</t>
  </si>
  <si>
    <t>CTCGACGGACCGCGCCGCCGTCGGCAACACGGAAAACAGCACGCCAGCCCGAGCCGCTAAGGCCGCATGCCCCTGCCGCCCAACTGAACACGCATACCCCGCTCAACTGCGTTTTGCCAC</t>
  </si>
  <si>
    <t>CTCGACGTCGCCGGCTGTCAATGACGTGCCTGCGTCAGTGGCTATGATTTATAGCTTTTGGACACAACCGCAACGGATCTGTCGTAATCTACCTTCCACAGGGCCGCCGTGACGATGCTG</t>
  </si>
  <si>
    <t>CTCGACGTTGCACGGGGTTCTGAGCGAGTCCCTTGCGCAGCAGCGCAGCCTCGCCTTTAAACAGCCTGATGAGCCGCTGCACGTCCCCGCTCAACATACGTATACACGCCGTGTACTCGT</t>
  </si>
  <si>
    <t>CTCGATATGTGTACATCTTCGGGCCACAGGCCACGGCCGCCAGCACCTCCGCGGCCGAAAAAATGTCAAACACACGCCCCTCACCACGTTCATCATTGAAAGTCTCTCCAGTCCCTATGT</t>
  </si>
  <si>
    <t>CTCGATCGCGGCGTTTTTCGACGATTAAAAAACAGAGCCGAGACCGGAAAAATTATGAAACAGGACGCGCTTGGACATTTGGGTTTCCACCCCTTTCGGTGTGTGTCTATATATATTGTG</t>
  </si>
  <si>
    <t>CTCGATGCGCCTCCGGTGGTGCGTTCGCCCTGTCTGCAGCCGGTGCGCGACCGCAACCGCGAGCGGAACCCGGGCTCACCGCAGTTGCTGCCTTACGGCGACCGTCTGGAGGTGGCCTGC</t>
  </si>
  <si>
    <t>CTCGATGGACTTTAGACACATGTTACAATCTGACAGTGAACGAAAACGGTACATTCCCCACTACCACCACCAAAAAGCCCACTACGACTACGAGAACGACAACTACCACAACACAAAGAA</t>
  </si>
  <si>
    <t>CTCGCCAACTGTCCTGGTGGTAATATCTTAAGTACGCGATGAGCGCGCCGATGGCCATAATCATAAGCGTAAGCAAAACGGCACAGATAACGTGAAACACCGCGGTCATCCAAGTCGGGC</t>
  </si>
  <si>
    <t>CTCGCCCATGTCACCTATGGGCACATTCTTGGGCAACGCGTTGGAACAAACCTTCTGCCAAAACTGTAAGCAGGGGAGACCACATTCAGGAAAGAGTCGCTCGTGATGTCGATACAGCAG</t>
  </si>
  <si>
    <t>CTCGCCCGTTGTCGCGCGGCTTGTTATACGCTAGCCCGTCGCCGCCTCGGGGCACGGTGCCCTCCTACCCACGTAACTTCCTCCGTGACTTAAAGTCGCGTGTGGTAGATCTCCTGCTCC</t>
  </si>
  <si>
    <t>CTCGCGCCACAGCGCGTTCCTGTCGGACGGCAGCTCCCGCGCCGGCTCCTGTACGCCGCAAAAGCGAAACTTGCCCCAGTAGCCGTGACAATGACACTTTTTGCCCATCAACATGCGCAT</t>
  </si>
  <si>
    <t>CTCGCGGAAAGCCAGCAGCGAACGTAGGTAGCGGCCGCGAGCGGAGGCGCGCGAGCGGCGGCACAGCTCGGCCCGATGGTCGGGATGCACCAAGGGCACGTTAGGTTGCAGACGCGCGCA</t>
  </si>
  <si>
    <t>CTCGCGGCACGATCTGCAAAAACTGTTTCTGTGGCGGCCGCTTGCCCGAGCCCTGCGCGGAGCCGGGCTGCGAACGCTGACGCCGGCCACCCGCGACCGCACCGCCGGTCACGCCGCCGC</t>
  </si>
  <si>
    <t>CTCGCGGCGCGGCCGGCGCGGCCTCGCCTTTGCCTCCGCTTGACGGCGTCACACGCTCCGACATCTTACGCGAATGCGCGCTCGTTAATCTGAACGAAGGCCGCGTCAACTACGCCTCCC</t>
  </si>
  <si>
    <t>CTCGCGTCGAGACACGTCAAAATAGAAAAATTCACAGGCTCGGTCGACCAGGATCACGAAATCGGCGTGAAAGACGCCGGAGGGTAGCGACTCGCCCACCACACCCATTATCATGGTTTC</t>
  </si>
  <si>
    <t>CTCGCTCGGCTTGGTCTTCACGTCCAGCAGCGGTACCAGTCCCACCGTTACGCACCAATCCACGTAGAGACCATAGTCGTCGTTATCGGCGTACTGATATAAAATGTCGCGGAGCGCGCC</t>
  </si>
  <si>
    <t>CTCGCTGCTCCCGGCGACCTCCGCCGGCTTCCCGGTCCACCCGCCGCGGAACGGACGGGACCCGGGGTCCGCGCCCTTCCCCTCCCCCCACGGGGGGCTGGGTCGCGGACCCCGGTTCCT</t>
  </si>
  <si>
    <t>CTCGGACTCACTCTCCGAGTCCGAAGCCGAACTGCAGGAGGAGGAAGACGAAGAGGAACTATCTTCATCGGGCCGGCCCAAAGGATCGGGAAGAGGAGGGTGGTTCATCTGGGAGAGCGG</t>
  </si>
  <si>
    <t>CTCGGGATCTCTGAGCGAGACGGGTTGCATGGCAACTTTCATTAGTTTGGGAATCTGCCAGCTGGTGCTGTTCGAAGGTTCTTCCATTTCCGAGGCGGTCAGTTCATCGTACACCGAAAC</t>
  </si>
  <si>
    <t>CTCGGGTACGGGGTCCAGCGTGCCCAGCGCCAGGATGTGACACAGATAGGGCAGGGTCACGCGCTCTACCGTGTAATTGGAGTATACGATGGCCTCTTCGGCCCCCTGATGCGTGACCAG</t>
  </si>
  <si>
    <t>CTCGGTGCTTTTTGGGCGTCGAGGCGATGCATGGCCCGGGCAAGGCGTCTTGCCGGTGGCGGCGACGTTTGGGTTGCGCAGCGGGCTGCCATACGCCTTCCAATTCGGCGAAGATGCGGT</t>
  </si>
  <si>
    <t>CTCGTAGATGCAGTCGCGCAGGTCATCGTAGCAGTAGATGCCGCCGCGCTGCCCGATGAGCACGATGAGTTGGTAGCGCATAAAGCCCGGACCCTCGACGAAGCCAAAGGGGTGCAGGTA</t>
  </si>
  <si>
    <t>CTCGTCCAGGTCTTCATTGATGGGCTTCATCGAGGTGCAGACGATATTACGTTCAAAGCGAATAAGATCCGTACCCTGGGCCATAGAACACACGCGATAGGGGTACTTGGTGGTATTGAC</t>
  </si>
  <si>
    <t>CTCGTCCATGGCGGTTTACGACGAGGAAACCATGCGGCAGTCGCAGGCGGTGCAGATCGGTTTTCTGCACACACAACTGGTCATGGTGCCCTTCGTGCCGCACGCCTGCCCGCATTACGC</t>
  </si>
  <si>
    <t>CTCGTTGGTGTAAGGCGGAGCCGCCGTGGATGCATCAGACGACGGTGGTCCCGGTCCTTTGCGACCAGAATTATAAACACTTTCCTCGTAGGAAGGCGGAGCCTGTAACGACGTGTCTTT</t>
  </si>
  <si>
    <t>CTCTAAGCGAGGCGGTGTGCGGCAGCTCCTCTGGGACGGTGATGAAGTTGCAGCGTCGCAAACCGATGTTGAGAAATTCAGTGATGCTCTCGGCCACAAAGGTCAACGAGTCAGAGTAGA</t>
  </si>
  <si>
    <t>CTCTACCCACCATTCGGACGCCGACATTAGCGCGTCCAAGCGCGCGTTGCCCCAAACCACCGCCTCGGTCACCAACTCGCGCAGCACGCTCAAATCAAAGTAACGTCGCGTGTTCCCCAA</t>
  </si>
  <si>
    <t>CTCTACTTATCCGTAAACCTAAGGTAATACTATGTGTAAGTTGTTTTTTTTTCTTTTTGTAGTAAAATGGTGATACGTGCAATTAAAACTGTATTCCATGTTTCCATCCTTTCATTTCAA</t>
  </si>
  <si>
    <t>CTCTAGCCAGCCAGACCTCTGTGCGAGTCGCCGCGACCCCCTCACCTTCAGTCACCTCAGCCCTTACCCCCGTCACGTCCCCCATAACCCCGTTGTGTATTTAACGTCACTGGAGAACAA</t>
  </si>
  <si>
    <t>CTCTCCTCCCTCCGCGGCCCCCACGGCGGCGGCCTGCTCGCACGGACCTATACTATTACCGCCCCACCGCCGTCGTCGTCATGAACTTCATCATCACCACCCGAGACTTCTCCAACGACG</t>
  </si>
  <si>
    <t>CTCTGAGATTCCTCTTCGTACAGGATGATTGACAGGTTATGGCTACAAAGGTCCTGGGCGGGAGGACGCGTGGGAGCGCGGGTGGTGGTAATGTTTTCCAGGTCAAAAGTTGGAGTGTAG</t>
  </si>
  <si>
    <t>CTCTGATGACGTAGCGAGCGAAGCGAGCTACGTCATCAGTCCGTTTTACGTATACCGGATGCTAGGCGACGCCCCGTAGGGGCGGAGCCTAGCTTCCACCCCTAGGATGCATACCCTATA</t>
  </si>
  <si>
    <t>CTCTGCAGTTTGGTCCCTTAAAGCCCAAACCTCATCAGCGGCGTCCCGAGACGCTGTTTGTGTCACCGCGGCGCGTGGAGTCGACGGCCTCCGAGGGGTGGTGGACACGGTGTTTTGAGA</t>
  </si>
  <si>
    <t>CTCTGTGTTGCTACAGGGAGTGAAGGGGGTGAAGGCAAAGAAAAAAAAAAGGAACAAAATAATAGATTAGCAGAAGGAATAATCCGTGCGACCGAGCTTGTGCTTCTTTTCTTATAAGGA</t>
  </si>
  <si>
    <t>CTCTTAAAGCGTTTATGGAAGCGAACGGTAATCACCCCGAACAAATCTGCCGATCCCCACCACCCCCGCTGCCACCGCGCGACTATCCTCAACGCGACGAGCGGGACCGTCACCGTCGCG</t>
  </si>
  <si>
    <t>CTGAAAAGCGGCCACGGGGGCTGCGACTGTTGCTGCTGTTGTTGCGATGCTCGTGGCTGCGGCGGCCGTTGTCGCGGCGTTTGCTGGCGGTTACAACCGGCTGCGTTTGGCCGGCAATAA</t>
  </si>
  <si>
    <t>CTGAAGGCGGCAAAGACGGTCGTCCAGGGCAGGCGCCAGAGGTTGGGACTGAGCACGATCAGCGTGATTTTAAACATGGTCACCAGTCCTACGTAGATCAGCAGCGAGCCGCGTAACGTC</t>
  </si>
  <si>
    <t>CTGAATTTTTGCTTGATAGACACGTGTTTGGAACTCTGTCCCCCCACGTTTTCACTGTGTATAACAAAAATATGTGTTTCTCAAAAGATCTTGAGGTGTTTGAAAACGGGGGAAACCTGC</t>
  </si>
  <si>
    <t>CTGACAAAGATCTGCCCTGCCTCCAAACTGCTGTCGGTTCTGCGGCGCCAGTTCGGCGTTACGGTCAGTCGCACGGCCCAGTGGTGAGCCGTGCGGCGGATGATGGCGCGCGCTTCCATT</t>
  </si>
  <si>
    <t>CTGACCCTGGGTCACCACCAGCAGCTTCCAGTATTCTACGTCGCGCGGGGTGAGGATGGTCTCCTCCACGTCGCAGACAAACAACGTGTAGCCGCGCGGATAGGGCAGATCCAGGTGGCG</t>
  </si>
  <si>
    <t>CTGACGTCGTCTTTCGTCCCGAACGCGTCATGTTGGGGGCGAGGCGTAAACCGTCGAGGTTGAAAAACCGCGTATCTGCGACCCGTCCGGACTACGTTGTTTTTTAGAAGCGGCCACATG</t>
  </si>
  <si>
    <t>CTGACTGCCGCAGAGCGAGCAGTGTACGAGCTCGGCGTGCGTGTTGAAGATGACGCTCTTTTCTTGACGGTCCCGATAATAGAACATCGAGTTGAGCGGAAAATTTTGCTGGCAGTGTAG</t>
  </si>
  <si>
    <t>CTGAGAACCTCGTCGGGAACCGCTGCCAAACGGGCTGCTGCCGCCACTGTCGTCCGTGTCGTCCAACAGGTTGACGGCTTCTTCGTCGGCGAAACGAAAGCGACCCGGGTGCTTGCAACA</t>
  </si>
  <si>
    <t>CTGAGGCGAGCTGCGTGTGCGTGCCGTCTGTGTTCCCCGTGTCCGCCGCGAAAGGCCCCCGTCCCCGTCCCCGCCGCAAGAGTCCCCCGTCCCCGCCACGCAACAGCTCGCCATCCCGCA</t>
  </si>
  <si>
    <t>CTGAGTGGACGTGGGTTTTTATAGAGTCGTCCTAAGCGCGTGCGCGGCGGGTGGCTCAACCTCGGTGCTTTTTGGGCGTCGAGGCGATGCATGGCCCGGGCAAGGCGTCTTGCCGGTGGC</t>
  </si>
  <si>
    <t>CTGAGTTCTCGGAGATCTTTGGTATCCCGCAGGGCCTGTTTCAAGCCGTGGGTTCGCCGCGTCTTTTCGCACTCATTCAGCTGTGCCGTGTATTGTTGCCCGAGCAGGTGACGCTGTACC</t>
  </si>
  <si>
    <t>CTGATAGATCTCCTTGCTGTTGTTGATACCAGCATATTTTTCCACGCTCACGGGCACGGTCACCAAGGAACGATGCTCAAAAACGCTCCGTACCAACGATTCACGCGCCACAGTGGCGGC</t>
  </si>
  <si>
    <t>CTGATCTAGCCTACGGAGCATCTCAACAGGCATGAGCTGCAGGGCCACGGCTGTCACGGCACTGTATCGATGTAACACTAGGGACTTTCTTTGCGATGTAGCCATCAACACGGCGTATGC</t>
  </si>
  <si>
    <t>CTGATGCTGCTGCTGTTGTTGTAGAGCCGCGGCCATGGCCGCCTGCACGGCAGCTTGTACCGCCTCGGCCACGCCGGGTGGCATCTGCGGCATGGCGGGGGGAGACGCGTCGGGCGGACC</t>
  </si>
  <si>
    <t>CTGATTTTGATGGTTTGTGCCTCTGAAAGCTCTACGAGCTGGGCCGTGACATCCAATGGACTGCCTAACTGTAGCACGGTAACTAGAACAGCGGGTCAAGACGCTGAATTGCACGGTCCG</t>
  </si>
  <si>
    <t>CTGCAACGGCCGTTATCAAGGCCACTATGGCGTGGGCCACGTACATCGGCGTCGTCGACGCATCTGTCATTTACCTACCTTGTACCAACTGAGCTTCGGAGGTCCTTTGGGTCCAGCCAG</t>
  </si>
  <si>
    <t>CTGCACAAAGCGCGTCAGCAGTCCGCCGCTCAAGCGCGGGTGACATAGGCGCTGGCTGAGACGGGCGGCGCGCGTTTCATCGAACACGGCCGCCTCAAAGTCCAGCCCCGGGAAGGCCTG</t>
  </si>
  <si>
    <t>CTGCACCCGCGCGCCGCGCTGTGGGCGCGCGAGCCGCACGGGCAGTGGGAGTTCATGTTTCGCGAACAACGCGGTGACCCCATACATGATCCCGTCGCATTTCGTCTTTCGGACGCTCGA</t>
  </si>
  <si>
    <t>CTGCAGCGCACCGCGGCCGATCACCAGCTGCACATGGAAATGGTCCTCGTGAACGCAGAGGGGCGCGAAGAGACGGCGCAGAGCCTGGTGGAACTCATCAGTCGCGGTGTGCGGAGCGTG</t>
  </si>
  <si>
    <t>CTGCAGCTGTCGGCGCGTATCAGGAGCCGTCATCGCCGATGTCGTCATCGCCCTGACAGGCGCGTAGATGGCTCCGCGAGATCATGCGCGTTTTCAACCGCCGTGACACATCAGGTCCAT</t>
  </si>
  <si>
    <t>CTGCAGGTACATCGGCGCTCCCCGCTCCGCCACCCCGCGCCCGCCCCAGTTTATACTCTCCGACGCCCCGTCCAACGCGCCTGTGGAGGGCCAATCGGACCGCGGGAGCTCTCCAAGTGG</t>
  </si>
  <si>
    <t>CTGCATGCCAGCATGACGAACTTTGGACTCTGAGCCCCAAGCGGTACGAACTACATATTTTCCATAAATCTACACTGAACTTGAGCACAAAGATACTGACAATAGACTGGATATACAGAC</t>
  </si>
  <si>
    <t>CTGCCAAACGCCGTTGCTCAAACCATTCGTCTACGTCCTTGAGGTCAAAGACAGTGTCCTCCTCAAGGTCAAAGCCTAGGTCTTCCCACTCGTCGTCATCGCTCTCGTGGCCGGCGGCCA</t>
  </si>
  <si>
    <t>CTGCCACGCGCCCAGCAGCACCATCGGCTGCAGTCGCCTTCCCGGCGTCTGTAGTGCCACCGTCGTGCCGGCCCACCGCCGGCGCAGCTCCCGTCCGAGCGCCGTCGCCTCCTCGGCGCG</t>
  </si>
  <si>
    <t>CTGCCGACTGTTGCTCACGAGCGTTCGGAGGCGGTGCCACAGGCTGTTGGCCATTAAAAAGTCCTGGCCCGAATGACGACGAGACAGAGCCCGAGGCGAAGAAAAAGGCGCCCGTCATGA</t>
  </si>
  <si>
    <t>CTGCCGCTCGGACGGCCGTACGGATTCTACGCGCGGGTGACGCCGCGCAGCCAGATGAACGGCGTGGGCGCGACGGACCTGCGTCAGCTGTCGCCGCGGGACGCGTGGATCGTGCTGGTG</t>
  </si>
  <si>
    <t>CTGCCGTCGCAGTACGGGTCCTGGCCCACGATCACCACGCGCACCTGCTCGGGCGGACACAGATAGCTCCAGCGGTGTACGTGCTCGGGTGCCGGGTACACCATCTCGAGTTGCCGCGCG</t>
  </si>
  <si>
    <t>CTGCCTAACTGTAGCACGGTAACTAGAACAGCGGGTCAAGACGCTGAATTGCACGGTCCGGCACCGTTAAGCTGTAATGTGACCCAGTGGGGACGTTACGAGAATGGAAGCACACCCGTA</t>
  </si>
  <si>
    <t>CTGCGCGTACAGCCTAAAGTCCAGCAGGCGGTCGTGATCCGAATTCTTGGACGACTTGATCTGCTTGGTGAAGAGAAAGCCCTTGCGCGACGACGTGGTGGAGAACGCGCCGTGAATGGA</t>
  </si>
  <si>
    <t>CTGCGGAATGGGCACAACGGCCGCTACTAGTTTGGTCAGTTTGCCTACGTCGGCGATGCTGAGCTTGTGGTCGAAAGTGCAGAAGATGTTGGCCTCCATGGCCGCCATAGCGGCGGTGAA</t>
  </si>
  <si>
    <t>CTGCGGACGCCGACGGCCAATCGCGTGGCGTAGGAGTGGCGCCCCGGCTTCATTATAACGCCACGTCGGAGCCCCTGCGCGCCACAACGCCGTCCGGCGCAACTTCTGTCTCGGCACGGT</t>
  </si>
  <si>
    <t>CTGCGGTACTCGGCCATGGAAACCAGCAGCCCGTGCTCCGTGTGCAGCCACAGCTTGTCGCCGCGCACCGTAAAGTCGAGCACTTGCGGCTCCATGATCATCACATTCTGTCTAGTGAAA</t>
  </si>
  <si>
    <t>CTGCGTCGACCGTTGGCCCTTCTTTCCCTTCCGCGCGCTGCTCGTCACCGGCACGGCGGGCGCCGGCAAGACTTCCAGCATCCAGGTGCTGGCGGCCAATCTAGATTGCGTGATCACCGG</t>
  </si>
  <si>
    <t>CTGCGTCGCCTTGCCCTCCTCCTGGTGCTGCTCCAACCACGCGTAATTCACCACGGGCACGCGCAGCGGCCTCCGCACCACGGTGGGGAAGTAACACTCACGGTTGGGCGGGCACAATGA</t>
  </si>
  <si>
    <t>CTGCGTGGCGCCCGCCACCTCGTCGCGGCTGCTCTTGAGGCGCACCTCCGAAACGAAACCCAGGGCCTCGTCGTCCACAAACTTGTTGAGCGCCGAAAAGACGGCCACAAAGTCGCTTTT</t>
  </si>
  <si>
    <t>CTGCTCCACCAGCGAGAGCTCCGTGGTGCTGCAACCGCTCATCACCAAGGGCGGGCTCTGCTCGTCCATGGCGGTTTACGACGAGGAAACCATGCGGCAGTCGCAGGCGGTGCAGATCGG</t>
  </si>
  <si>
    <t>CTGCTGACGTTGCTGCAGGTTCTGCTGCCTCTCCTCCCAAGCCTTCAGCTGCTGTTTCTCACGCTGCACCACCTCGTCGTCCACCCGTTTCTGCCGCTCGCGACGCTTTTCCTCTTCGTC</t>
  </si>
  <si>
    <t>CTGCTGCGCTCGCTGCTCTGCGTCCAGACGGGCCAGGGCCAGAAGCATCTGGTAAGCCTGCTCGTTGGTGTAAGGCGGAGCCGCCGTGGATGCATCAGACGACGGTGGTCCCGGTCCTTT</t>
  </si>
  <si>
    <t>CTGCTTGGTGAAGAGAAAGCCCTTGCGCGACGACGTGGTGGAGAACGCGCCGTGAATGGATTGAAAATGCTGCGTCATCCATTTGGATACCAAGTTGGTGGTCAACGGATTGTCCACAAT</t>
  </si>
  <si>
    <t>CTGGACGTAAATCCAGACCTCATGTACGCCACCGATCCGCACGACCGCGACGAGGTCGCGCGTACGGACGAGTGGAAGGGTGCCGGTGTCTCGCGTCTCCGCGAGGTCTGGGATGTGCAG</t>
  </si>
  <si>
    <t>CTGGAGGAGTCGCGGCATGACGGCGCCCAAGTGTGTCACCACCACGACCTATCTGGTCAAGACCAAGGAGCAGCCCTGGTGGCCCGACAACGCCATCAGGAGATGGTGGATCAGCGTTGC</t>
  </si>
  <si>
    <t>CTGGATACAGTTGATAACGAACAATGGCACTCGAAGCAACAATACCGATACCATCTTTGTATCTCTCCTTACCGGGCCCAACGGAGTTACTCGCACAGCCATCGGAGGTCTGTATTCAAA</t>
  </si>
  <si>
    <t>CTGGATATGAGAAGGGTTTTTCCCCGTAAGATGATCCTGGTATCACATGAGGTCTGGATATGTATAAATGAGGAGTGAAATAGGTAAAGGGAATCAGATGCCGCCTTCGTGATGCAGCCG</t>
  </si>
  <si>
    <t>CTGGCACCAGCGGTGGCCAAAGTGTAGGCTACAATAGCCTCTTCCTCATCTGACTCCTCGGCGATGGCCCGTAGGTCATCCACACTAGGAGAGCAGACTCTCAAAGGATCGGCCCCCAGA</t>
  </si>
  <si>
    <t>CTGGCCAACAGCACGGGCCGCGCCATGCGCAAGTGGTCGCAGCGCGACGCGGGCACGCTGCTGCCGCTCGGACGGCCGTACGGATTCTACGCGCGGGTGACGCCGCGCAGCCAGATGAAC</t>
  </si>
  <si>
    <t>CTGGCCTGCTGTTGTTGTGGAAGGTGACCAACGCGGATAGCGTCTTCGCTCCGCGCACGGGCAAATTTACGTTGGCCGACCTGCTGGGTTCGGATGCCGTAGCCGGCGGCGGGTTGCCCG</t>
  </si>
  <si>
    <t>CTGGCCTTGGTAGGTGTTGTTGTGTTTTTAGTTCTGATAGTTGTTTGTATTATGGGGTGGTGGAAGTTGTTGTGTAGTAAATCAGAGTTATAGTAATGTCCTTTTTATCAGGGAGAAGGT</t>
  </si>
  <si>
    <t>CTGGCTGCGCGGCGTCACCCGCGCGTAGAATCCGTACGGCCGTCCGAGCGGCAGCAGCGTGCCCGCGTCGCGCTGCGACCACTTGCGCATGGCGCGGCCCGTGCTGTTGGCCAGAAACGC</t>
  </si>
  <si>
    <t>CTGGGCACAAAAGGCCCGTATGCCAGGTAATAGCCCACGAGGCCGACGACGTACCACTCGCAGCACAAGCGTTGACGAATAAAGTTCAAAAGATCGCGAAAGTCCGCGGCCGGCATGTGG</t>
  </si>
  <si>
    <t>CTGGGCACGACGCGGTGAACGTGGCGCGTGGATGCCGGCCGAGACATTTACGTGTCCCAAGGATAAACGTCCCTGGTAGACGGGGTAGGGAGATCTACCAGCCCAGGGATCGCGTCTTTC</t>
  </si>
  <si>
    <t>CTGGGCGTAGACCAGATTGTGCACCGATTCCATGTTGGATAAATGAGTTGCATTGTTGCCATCTGTACTTCTTTTGGTTCTATTATGAGTAAGATTCAGACTGGAGCGGTTGGCCAAACG</t>
  </si>
  <si>
    <t>CTGGGCGTCGGCGTCCAGCACGCGTCGCAAGTTCTCCAGCGAAAAGTCCTCCACGCCCTGCTCCTGCAACGCGGCAAACTTGTCCATCAGCGACGCGGCCAGCGCCTCGCAGCCATCCAC</t>
  </si>
  <si>
    <t>CTGGGGGCGCCCATGATCGCCGTACTGGCTAACGTGGTAGAGTTGGCCTACAGCGATCGGCGCGACCACGTCTGGTCCTACGTGGGTCGTGTCTGCACCTTCTACGTGACGTGTCTCATG</t>
  </si>
  <si>
    <t>CTGGGGTACATTAAAAACCGGTATCCGTCAGATGATGTAGACATCAATCGTTTTAAGATATCTTCCTTCTGTTTCTTCAGAATCTCTTTACCTCGATAAGATAGCACGGTATACGGCCAG</t>
  </si>
  <si>
    <t>CTGGGTGGAGGAGATGCTGCGCTACGTGGAAAGCAAGCCCACTAACGAACTGTCTCAACGACTGCAACGTTTCGTAACCAAGCGACCGATGCCCGTTAGCGACAGCTTCGTCTGCCTGCG</t>
  </si>
  <si>
    <t>CTGGGTGTTAGAGTCCGTACCTGGCAGCCCAGGTAGGTTTCAGGTACCAGCTGGTTCGTACCTGTTAAATAAATCGCAGACGGGCGCTCACCCCTACGGTCAGGAGCACAAGAACAACCA</t>
  </si>
  <si>
    <t>CTGGTATCCAACTTCACTTCAAACATCAGCGCACGGTGGTTTCGCTGGGACGGCAACGATAGCCATCTCATTTGCTTTTACAAACGTGGAGAGGGTCTTTCTACGCCCTATGTGGGTTTA</t>
  </si>
  <si>
    <t>CTGGTTCATTTCCTATGATTGTTTGGCTGCTGACCGACGCGTCAGGATGTGCAGGGCATGCGGGGAATCAGGACCGGACACGGGATAATTTCATCTACCTATACGGAGATCGCGGTCCTC</t>
  </si>
  <si>
    <t>CTGGTTCCTAAAAGTTCGCAAAAACGATTGTGTGAAGATTTTATGACGTTGGTTGACTAGTTCATGAGATTCTGCTGTACGTGTGATGGTTATTCGCTGGTTCGTTCTAAGATGAGTATC</t>
  </si>
  <si>
    <t>CTGGTTCTCTCGGCGAAGAAACTGTCGTCTCTACTGATTTGCAAATACATCCCGCCTTAAGCGATAAGTCCATAAAACGCCGTTGTCCGGATACGGTGAAGGTGACCCGGATTATAGCAC</t>
  </si>
  <si>
    <t>CTGTACGACGTGCCGGGCATTTATATGATTCGCGTCAACGACGGCGGCAGCACCGGCCCCAGACACGTTATTTGGCCGGGTACCAGCGTGCTGTGGGCGCCGGACGTTGTGATCACTACG</t>
  </si>
  <si>
    <t>CTGTCAGGCGACCTGATTCTAACGGTTCCACGATCCGGGAGAGCGTTTCTAGATATAGAGCAAAGCGTACCACGTCTACCTGCGGTGTAAAAAACTGTTGTGGGCGTTCACCGTCGTTGA</t>
  </si>
  <si>
    <t>CTGTCCAGGTAGAGACAGACGGCGTGACGGATGCATTGGTTAGGTGGGCAGAAAAAGATGACCATGAGACTGTCGTAGGCCAGAATACCCAAAAAGAAGCTGATAGAGAAGGCGCACAAC</t>
  </si>
  <si>
    <t>CTGTCGCGCGCTCAAAGACAAACGCACCACGCTTATTTTTTGACACAACACCGTGTAAGGAAAACGTGACTTTATTGAGCAGGGTAAAAACCACGTACAAGAACCACGTTGTCTATCCCC</t>
  </si>
  <si>
    <t>CTGTCGGAGATGGCCGTGAGGCATCACGTACGGCAGCTGAGGAGAAACGGAGAAGAAAGGAAAATTACCGTCAGGGGCCGGGGTTCTTATTAGAGAAACAGCACGTAGGTCAGGATCCAG</t>
  </si>
  <si>
    <t>CTGTCTCGTCGACGTCATCGTCTACCGGCGAGGGTGTCCGTTGCAGCAACGCGTGCTCGGGTGTGTGGGTGAAACCGATGTCGGGGGTGGGCGGCACGATCATCTGTCCTAGGGGGTGAC</t>
  </si>
  <si>
    <t>CTGTTGACGTTGTTTTTACATCCAAAAGGGCAAGTAAGAAACAGGATGAGGCATGGTAGGTTTGGGCGTGGGGCGGCCCTCCAGCACGGCGGCCCGGGCCGCCCGGCGGGTGAGCACCCG</t>
  </si>
  <si>
    <t>CTGTTGGCTACCTCTCGGATTTCAAAAAAGAGCACGTGCCGATGACGGTGCACAGGAAAGAGCCAAAGTGTCACGGCGTCTTTTTTTATTTGTGTTCCTTTCCTGTTTTGTACTCGTAAA</t>
  </si>
  <si>
    <t>CTGTTTATTCTCCCCCTCCGTCTCGCTCTGGATGGGCTCCGGGTCCGTCAACACGCGACCCGCGCGGCAAAAGGCACGCTGTTGACGGCGCGAGAGCCCGTCGTGATAGTCCATCATGCC</t>
  </si>
  <si>
    <t>CTGTTTGTGCCCTACTACTGCTTCAGAGTCCTACGCGGTGTACTGCAGCCCGCTAGCGCGGCCGGCACCGGTTTCGGCATTATGGATTACGTGGAATTGGCTACGCGTACCCTTCTCACC</t>
  </si>
  <si>
    <t>CTTAAAATTCCCCACCTTTCTCTGTTCAAATGGGCCCGAAACTGTAAAACACCGTTTGACCGCACCCCAACCGGCGCCATCTTGGTGACTTTCTCGACGGTTCTCTCGCTCGTCATGCCG</t>
  </si>
  <si>
    <t>CTTACGACCGCTGTCGGTCTAAGGTAGGCGTCGATGAAACAGTCCGTCTTATCAGCACCCGGTTACCGCGGATTTGATTGACGTCACGAGTGTGGTCAAACCGTGGCGGCACCCTGTATC</t>
  </si>
  <si>
    <t>CTTAGAGCGAACAAAATAATCAAAAAACAACAGCTAGGAAATCGAGGGTTACTCTACGATAAAGTGTCTCTACAAAGTGAAGAATGTTACGTTGTGGTGGAATAATAAGACTCGCGTGAT</t>
  </si>
  <si>
    <t>CTTCACCGCAGGGATCGTTTCCCTCGGCCAGGGACATACCGAAGCAACTACCGGAACAACCTGGAGGAGTCGCGGCATGACGGCGCCCAAGTGTGTCACCACCACGACCTATCTGGTCAA</t>
  </si>
  <si>
    <t>CTTCAGAAACAACGTGTGTGGCGCACGCTACTTATGGGGAACCCCCGGAGCCCGCTCGATCGACGGCTACGGTTCAGGAATGTACCGTTCTTACCGCCCCGAATTGCGGCATCGTCAACA</t>
  </si>
  <si>
    <t>CTTCATGATTTCTACGGGTATCTGCAGCTGGACCTTCTGGGACCAGTGGTGGCGGGGAATCGCTCAGTCCGGACCTGGAGAGAGCAGGCGGACCGAGCCAGAGGGACCTTCGTTCGGCGT</t>
  </si>
  <si>
    <t>CTTCATGCACAGGCGCCACAGGGCCAGCAGGTCGCGCGCCAACATGAACTCGCGACCCACGTCGCCGCCGGTCTCGAAGCGGACATAGCCCAGTTCTTCGCGCAGCGGCGCGTAGTTGCG</t>
  </si>
  <si>
    <t>CTTCCAACGTCGTTGATACACGTCGTTTTTACGGTTACTCCCCAGAACCCAGAAAGTCTCGTCCAAGTCGTACCAGGAATCTTCTCCAGGGACACGCGACGGTTTCCAATCCTCGTCGTC</t>
  </si>
  <si>
    <t>CTTCCCAGTACATTTTTTACAACTCTTGATACATCTACTGGCTCACAGATATCAACCACCTCAAACACCATATCCAGCACTACAAATACATTGGCCGCATCTTCTATAACTACGTTAAAC</t>
  </si>
  <si>
    <t>CTTCCCTCTCCACCCAGCCCCGTCAAAACACACGCGACTCGAGCGGTTCGTATGAAAAATAAAAAACAGCTTTTTATTTACAGGAACGGGGAAAAAAAAAGGCACACGGTCCGTGGGAGA</t>
  </si>
  <si>
    <t>CTTCCGCGACATTTTTCTCAAGCGCTACCAGCTCATGCAGCGTCTCACGGGCGGTCGCTTCGCCACGTTGCCGCTCGTTACCTACAATCGCCGTAACGTGGTGTTCAAGGCCAACTGTCA</t>
  </si>
  <si>
    <t>CTTCGGCCATGCTAAACGCTACCCTGTGTGGCTGGTATGTAGTGTATCCGGTTTGGAATTGTTCTGTTCCGGCTCGGGGGATAGTGAGGAATTCTCAAGGGACAATACGGGACCCAATGA</t>
  </si>
  <si>
    <t>CTTCGGGTTCCATAGGTTCTGCGCCACTGTCGTCATCATCCTCTCCCTGCTCCTCATCGTCCGCCAAGGCGTCGTGGATCACCTCCAGGTTCTGATTGTCGGGTACGACGTGGTTATCTT</t>
  </si>
  <si>
    <t>CTTCTCCCCGGCGCGCTCGGGCCGGCGAGGCCGACGCGGTTTATATACACCGTCTCGGACGGCGGGACGCCGAGCCCGCGCCGCGGCCGCTCATCCGGAGACGGCGGAAACCGCGGCGCC</t>
  </si>
  <si>
    <t>CTTCTCGTTGTCCAACTCGGAGATGCGTTTGCTCTTCTTCTTGCGAGGTCCGGTGCTCGCCCCGCCGCTGCTCTGATGGCCGCAGCTCAGCAGAGAGGAGGAGGCCGCGCCACCAAAACC</t>
  </si>
  <si>
    <t>CTTCTGTTGTTTTTCGCAAGCTTAACGCTCCTCTTAAGAAACCGCGGACACATGTCTTGTAGAAAAATGTAATCACTTTCCGCATATACCGTTAAGACTGACATCACGGTGACGGTGTTG</t>
  </si>
  <si>
    <t>CTTCTTCCGACACGGGCGACGGCAGGCTCGGCGGCGCGGACAGCACCCGTTGCGCCGGAGCGTGAGAAGGCTGAGCCCCGGTGGCCTGGATGTGGGCCAACGAATTGGCTCGCAGCGAGT</t>
  </si>
  <si>
    <t>CTTCTTCGTCGTCCGCGTCTTCGTCGTCGTCCTCAGCATCTCCGAATTCTGTTTCGCTGCCGTCTGCCAGGTCGTCATCCACACGAACCACCACGCCCGCGTCCACGTACACCTCGGCCG</t>
  </si>
  <si>
    <t>CTTCTTGCGTTATCATCTGCTCCCGCTGCTACTGTGTAGACTGCCATTCTTACTCTTTTTTCAGCGGCCGCAGTGGGCCCACGGCTTGGACATTGTCGAGGAGGACGAGTGGCTACGGGA</t>
  </si>
  <si>
    <t>CTTGAAAGGACGCGTGGTTTTGCGCGGTTTCTTACGCGGGCTGAGCTCGGGAGTAGCGGATGCCCCGGGGAGAGGAGTGTTAGTAACCGCGACGCTGGTGGGGGTCGGCTTGTTAAGAGG</t>
  </si>
  <si>
    <t>CTTGAGCAACGTCTCCTGACTGGCCGTACCGCCGGCGCTGGGATGCCGCGCCGACGACTGGAGATACACCAGCCTGTGCTGGTAGAGCACCGAATTAGCGCTGAAGACCAAGGCGGCCAC</t>
  </si>
  <si>
    <t>CTTGAGCTGGCGCCGGGCCTCGCGCAGGTCTCGCACGCGTTGTGAGCGGGAGGCGAGTTCGGCTTCTTGCTCGAACTCCTGCTGCTCACTGTCCGAGAGGGTGCGATAAAAGGCGGCAAA</t>
  </si>
  <si>
    <t>CTTGAGGCTGACGGTTCCCAGGCCGAGAACGCGCATTCCGAAAGCGGTTTTGATGTTGCGCAGCAAGTGACCGCCTTCCACGCTGTTTTCGAAACACCTGAGGTTGCATAGACGCAGTTC</t>
  </si>
  <si>
    <t>CTTGCCACACGAGGACGCCTTTTACACGGGGCTCAGCGTGTGGCGCGGCGGCGAGCCGCTCAAAGTCACGCTGTGGACGCGCACGCGTTCCATCGTGATCCCGCAGGGCACCCCCATCGC</t>
  </si>
  <si>
    <t>CTTGCCACGCGTCGAAGCGGTCGCAGCAGCGCTGGATCCAAGCGCAGCGAAGCAGCTTACGGAACACGTCGTTGTTCCAAAAGTAGAGCATAAAGAGAAAGAAAAGTAGCGTAACGATGA</t>
  </si>
  <si>
    <t>CTTGCGCAGCACGCACGGGTCGCGCAGCACCTGGTGCATGCTCTGGCCGCGACACGTCCCCAGAAAGCCGTGCAGCAACCGCAGGAAGCTCATCGTCTGGCCCGTGGGGAAAATGTCGAT</t>
  </si>
  <si>
    <t>CTTGCGTGGAGGTCTGGGCGCGAGAGTTATTGTCGTCCTCCACCGCTTCCACCACCACTTGTTCTTCTTCTTCCGTTCTCTCCTCCGCCTTGCCGTCCGTCACTTCGTCCTCTTCGGGCA</t>
  </si>
  <si>
    <t>CTTGTCGCCCACCGTCGGGTCGGCCGCGGGGTCCACCTCGTGCACCACGGTCGCCACCAGCACGATCCACGCGTCCCGCGGCGACAGCTGACGCAGGTCCGTCGCGCCCACGCCGTTCAT</t>
  </si>
  <si>
    <t>CTTGTGATGTTGGACGCCTGGAGTGGAAAAGTACGTATGGTTCTTAGGCGCGCATACGGTATTATTGGTGGAAGTGCAGTTACGAATCATGACTTGAGTGACGTTACATTGAGTGCAATC</t>
  </si>
  <si>
    <t>CTTGTTTCTACATCTGTCTTTTTGCCGGCGTTTGTTTTCTCATCAACCTGTCGATGGATCGCTATTGCGTCATTGTCTGGGGTGTAGAATTGAACCGCGTTCGAAATAACAAGCGGGCTA</t>
  </si>
  <si>
    <t>CTTGTTTTTGTTCTGTTTTCTCTTGTTGGGAATCGTCGACTTTGAATTCTTCGAGTTATCGGAAAGCTGAGGTACCCAAATGTCTGTAGCTTTTTTCTTTTTACCCTCTTGTTTATCATC</t>
  </si>
  <si>
    <t>CTTTAAAGGCGGCTTTGAGAGCGAAGAAGTGCGAGGATAAAAATGGATGACTCCTTCGTGTCCAGGGAGTCGACTACTGCAACGCTGATTGATTAAAAGATGGTCTCCGATGATGATGTT</t>
  </si>
  <si>
    <t>CTTTCAACATATGGTTGGACGACTGGGCGTCGGACCTCAGGTAACGGAACTCTACGAGCGATATCAACACGAGATGGAAGAACAGCACCTGGAACGGCTGGAACGTGAATGGCAAGAAGA</t>
  </si>
  <si>
    <t>CTTTCATCGAGTAAAACCTACGTTGGTAGGTCACGTAGGTACGGTTTATTGCGACGGTCTTTCTTTTCCGCGTGTCGGGTGACGTAGTTTTCCTCTTGTAGCAACGTGAGGACGACTACT</t>
  </si>
  <si>
    <t>CTTTCCATCGTAGCCGCTGTGCCCACCGCCGCTACGGGTTCACTGGACTACCGTTGGCTAGGCTGTCAGATCCCTATACAGTATGCCGCGGTGGACCTCACCATCAAGATGTGGTTTTTG</t>
  </si>
  <si>
    <t>CTTTCGTGATCCCGCTCAGCGTCATCAGCTATTGCTACTACCGCATTTCCAGAATCGTTGCGGTGTCTCAATCGCGCCACAAAGGTCGCATTGTACGGGTACTTATAGCGGTCGTGCTTG</t>
  </si>
  <si>
    <t>CTTTCTCTCTCTTAGCTGCGGTGAAAAAGAGGGAAGGCGTGTGCTGCTATACAACTGTACAACGGACGCGCTCGCTGTTTCGGTCTCAGGTCATCTGCATTGACTCGGCGTCCTTCATGA</t>
  </si>
  <si>
    <t>CTTTGTGCGCACTGCCGTTGCGTGGCGTCCCGCGGTGTTTTTTTTCGCGGACCAGCGCCGGGGACGGGGTGTTGCGGGCGCTCGGGGGTTGGCGGCGGGTGTTTCTACGGTGTTTGTGCG</t>
  </si>
  <si>
    <t>CTTTGTTTTTTTTTTTTACGGTGGGGAAAAGGAGGGGGCCGTCATTAACGGAAACCGTGTATGGGGTCCGGACACGAACAGTACACAGCTTATGGGGAAAAAAGCTCACAGAGAGAAAAA</t>
  </si>
  <si>
    <t>CTTTTAGGTATTTTGCGTTTCTTAACGAGTGTACCCGCCTGTGTGAGGCGAAACTCTGAGAAGTCTACCGAGTCGAGTTACAAGTCACTAAAACACTTACACGAGTTATCTATACTAAAA</t>
  </si>
  <si>
    <t>CTTTTCCTTACCCAGGTTGAGGCAGTGTCCGCACTGCCGACAGACCACGGCCACCAGCGAGCGCGCATCCAGATGGCGCTCGCACTTGAGTCGACACAGACACCAGAGCGGCAGGTCGAT</t>
  </si>
  <si>
    <t>CTTTTGCGGGTAGTGCATGCTAAGATGAACGGATGGGCTGGGGTGTGCTTGATAACTCACTGTTTGAATACGCGCTCACGCACATATGTAGCACTCAACATGTTAGCTTTTGCCCGCACG</t>
  </si>
  <si>
    <t>CTTTTTGTGTATCATCTGGCCACCGGCTTCCATAACCACCGTGGCCAAGTCCAGTCCCAGAGCTTGAGCGTCGGCGCGGCGTCTGGCGTCTTGCAGATAGTCTTCCACATTTGCACAGAT</t>
  </si>
  <si>
    <t>CTTTTTTTACAGAAAGATACTTTTTTCATGAGCAATTCCTCGCCCGGCGCCGGCATGCCGAGGTGGGGCCACTGCGATCAGCGGCATGCCGACGCCGACCCGGGGATCTTGGATTCACCG</t>
  </si>
  <si>
    <t>GAAAAAACCGACCAGAAGCGCGTGTCTCAAACACGCTACTTTCGGTTATAAAAACACCGTCGCCCTATTTCTGGGCGCGTGTACACTGATGACTCACCTACGCTTTTTGAACGGCAGTCT</t>
  </si>
  <si>
    <t>GAAAAAGAAACCCTCAAAACATCACCACCATCAGCAAAGCTCCATTATGCAGGAGACGGACGACTTAGACGAAGAGGACACCTCAATTTACCTGTCCCCGCCCCCGGTCCCCCCCGTCCA</t>
  </si>
  <si>
    <t>GAAAACATGCACCTATGGAGTCCGGGGAGGAGGAATTTCTGTTGTAATTCGATCCTCTCTCACGCGTCCGCCGCACATCTATTTTTGCTAATTGCACGTTTCTTCGTGGTCACGTCGGCT</t>
  </si>
  <si>
    <t>GAAAACTCCGACGTGCACATCCCCTGCGACTGCATCACGCAGATGCTCACGGCGGCGCGCGAAGACTACAGCGTCACGCTCAACATCGTGCGCGACCACGTCGTTATCAGCGTGCTGTGT</t>
  </si>
  <si>
    <t>GAAAAGATCCCCTCTGGTCTCCGTGAGCGGCCTCACGTCCCACGCGCTGTCCCGACGGACCCTTCCCGGGCTGGCCTTGGTCACCTGCGGGGAAACGAGACTGAAAGCCGCGTGACGCTG</t>
  </si>
  <si>
    <t>GAAAATTTTGCCGATTGAGCAACACTGTTGGCATCTCTCACTCCGATAGGCGGCTATAAGATAGAGAATTAAAAGTATGATACCCACAAGAAAGATAAAGAGAGACAACCAGGCTAGAGT</t>
  </si>
  <si>
    <t>GAAACCTGCGCACATCGAAGAAAAGACGAGCGCGCGAACCGATAGCCGTCCGTCTGGGACGAAGGAGAAGATGATGGGGAGAGGAGGAGAGCCCCAGAAGCCAGAGCGAGAAGGGAGACG</t>
  </si>
  <si>
    <t>GAAACGCACCTGTATTCGGATCTGGCGTTTGAGGCGCGGTTCGCTGACGATGAGCAATTGCCTCTACACCTGGTGCTTGACCAGGAGGTGCTGAGTAACGAGGAGGCCGAGACGCTGCGC</t>
  </si>
  <si>
    <t>GAAACGCAGCTCGCGGTAGTATCCCAACCAAAGCATGAGCTCGTTGAACAGCACCGTACGCCGGTGCAGGCGTTTTTCGCCGCATTTTTTCAGGATCTTGGGGTGTGCCTCGAGATCCAC</t>
  </si>
  <si>
    <t>GAAACGCCGCACAAACACCGTAGAAACACCCGCCGCCAACCCCCGAGCGCCCGCAACACCCCGTCCCCGGCGCTGGTCCGCGAAAAAAAACACCGCGGGACGCCACGCAACGGCAGTGCG</t>
  </si>
  <si>
    <t>GAAACGTCGGTTTTCAAACAGCAGGTTAAGTCCCAGACACATGAACGTGTTGAGATTATCTCCCACCCGGATGTAGCGGTCGTCGCGCACGTCGCAGGCGTAGACGGCCCCGGTATAGGC</t>
  </si>
  <si>
    <t>GAAACTCGTAAGAGGGGTCGCAGATGCACACGTAGAGACCCGAGTCGTGCCGCAGCCTGGCTCCGCGCTTCATCAGTTTCCTCACCGCGTAGCGAAGCGCCACCTTGCCCAACGCCGACG</t>
  </si>
  <si>
    <t>GAAACTGCCGCGGGAGAAGCCTCTGCGGTAGCGGCGGCGGCCGTCTCTGAGGAAGAGCAGCAGCGGGAGTAAACGAGGAGAGCCATGAAGCGGATGATTCGCAGTCACGGCAGGAAAACG</t>
  </si>
  <si>
    <t>GAAACTGGATGCCTTTCTGCTCAACTGGCTGCACCACGGCCTGGATCTGCAGCGCATGCACGACTACCTGAGCCACAAGACCACCAAAGGCACGTACTCGACGCTGGATCGCGCACTGCT</t>
  </si>
  <si>
    <t>GAAAGACTAATCCAACGGGGACCCGAGAGCATGAGCAACAACGTGAGAAAGATGGCCATGCTGTCCAGGTAGAGACAGACGGCGTGACGGATGCATTGGTTAGGTGGGCAGAAAAAGATG</t>
  </si>
  <si>
    <t>GAAAGAGTGATTATGCCGAGACAAGATTGCATTGGCTGAACTGTTTCAAAAACGCCTACACTCTACTTATCCGTAAACCTAAGGTAATACTATGTGTAAGTTGTTTTTTTTTCTTTTTGT</t>
  </si>
  <si>
    <t>GAAAGCCGACTCCTGACCCAGGTCCGAGAGCCGCCGGGAGACAGGCCGCCCAAACAGCGAGTAGCGCTGCTCACGCGCACGGTAGCGCTTCATTAACACGCTAGGCACGTTGAAAGCGTA</t>
  </si>
  <si>
    <t>GAAAGTTTATCGTAATGTAACCCGCGTTGTGTACATTCGTACTGAAAGGGAACCCCCGGTGATGTGCACATTATACTCTTTCATTCTGGGGTTTCCCAATGACGTAAAAATTTCCACTAC</t>
  </si>
  <si>
    <t>GAAATAATCAACGCACCAAAAATTAATCGCATTATAATTTTATTATTTACGTCACTACCAATAATTCGTAATATCCGGTATTCCCGGAAAATCACTCAAAACTGCGTCCATGACACATCA</t>
  </si>
  <si>
    <t>GAAATTCGTGGGTAGCGTCAGAAGACGAGCTAGATGTGAGTCGCAGGGACGCGTGACACGAAACGCGTTCAGGATTAACGTAGGTTTTCGAAATAACCTACGTCCGTGAGTGACGCGGTT</t>
  </si>
  <si>
    <t>GAACACGGCGCCCAGCTCGTCCAGCACCACCACCAGCATGGCGCGCGGCACGGTCCCCGACGCCGCCGGACCCGCCATCGCCGTCGGACCCACCATCACCGTCGGCGCCGCCGCTGCTGC</t>
  </si>
  <si>
    <t>GAACAGCTGCGGACGGACCTGGATACGGAACCTCTGTTGTTGACGGTGGACGGAGATTTGGAATAAAAGATGCGTGTTGACCGTCAAAAACGCAACAACTTCACGTATCGACAAACGGTA</t>
  </si>
  <si>
    <t>GAACCGCAAGAACCCGACGCGAAAGAAGCCCAGGAGTCCGCGCGCCAGAAAGTGCGCCTGCCGCGTATCGGGATGCACGCCGAAGACGGCGCCGCTCTCGTTCACCAGTATGGAGATGTC</t>
  </si>
  <si>
    <t>GAACCGCAGTACCGATACTCCGCATGTCAACATCACCTGTAACATAACGGAGCCGCTATCCGCCATCCGTACCACAGAAGCCGTGATCAACACGTTCATCATTTTCGTAGGCGGCCCGCT</t>
  </si>
  <si>
    <t>GAACCGCGCAGGAACCACGCGGAACATGGGACACTATCTGGAAATCCTGTTCAACGTCATCGTCTTCACTCTGCTGCTCGGCGTCATGGTCAGTATCGTCGCTTGGTACTTCACGTGAAC</t>
  </si>
  <si>
    <t>GAACCTCACGGCGCACACCAAGATCAAGCACACTTGTGCGCTCATCGGCAGTCGTCTAGCCAACAACGTGCCCAAGATCCTGGCCCGGAACAAAAAAGTCAAATTGGATCACCTGGGCCG</t>
  </si>
  <si>
    <t>GAACGACGACTCAGGGCTGGGATCCGCCGCCATTGCGTCGTCCCAGCAGGGCGCGCCGGCGCCAGTGGATGCGCGAAGCTGCGCAGGCCGCCGCTCAAGCCGCGGTACAGGCCGCGCAGG</t>
  </si>
  <si>
    <t>GAACGCCAACGTGCTGACGGTGTGTCGGCACGTGGAAGCCCACAAGATCCCTCGCACGCGCCTCAAAGTGTTAGTCGAGGTGCTGGGCGTGTTGCAGAGTATCAGCGGTACGCCGCACAC</t>
  </si>
  <si>
    <t>GAACGCGGTTGGGATCCTGGTGAAAGAATTTGAACGTGGCTACGGCCTGTGGCGTGTGCGGCATCGTCTGCGTGATGAGCTGCTGGCCCGCTAACACGGTGACGTTGTGCAACTTGAGCA</t>
  </si>
  <si>
    <t>GAACGTCGTACGCTGCCGCGGAACAGGCTTTCGCGCACACGATTCCGAGGACGGCGTCTCTGTCTGGCGTCAGCACCTGGTTTTTTTACTCGGAGGCCACGGCCGCCGTGTACAGTTAGA</t>
  </si>
  <si>
    <t>GAACGTCGTCACCACACGTTATAAAGCCATCACGGTAGCCGTGGCCGTCTGTCAGACATTGCGCACTTTCTGGCCGCAGATCTCGCAGTACGACCTACGGCCCTACCTCACGCAGCATCA</t>
  </si>
  <si>
    <t>GAACGTCTTGTTCCTCTGGAGTTTACCAATACATTACAATTTATGAGGGAAAGGAGCAAGAACGTTATAGAGATCAGGAGCATAATTTTAGGAATGCCTTTCACCATTATCATCTCTTTT</t>
  </si>
  <si>
    <t>GAACTCGAGCATGTCGGCGCGCAGCGCTTCCCAGCGCGCGCTGGCGATGGAGAGCCGCGGCAACCGATACAATTCGAAAATGAATTTGCCCTCTTGATAGATGGTGCGTTCGAACCACTC</t>
  </si>
  <si>
    <t>GAACTGCGGGATGCCATTCACGAGCTGAAACGCGATCTGTTTGCCGCGCGGCAGAGTTCTACGTTACTTTCGGCGGCTCTCCCCTCTGCGGCCTCTTCCTCCCCAACTACTACTACCGTG</t>
  </si>
  <si>
    <t>GAACTGGTGCTATCATGACACCGACGACGACGACCGCGGAACTCACGACGGAGTTTGACTACGATGAAGACGCGACTCCTTGTGTTTTCACCGACGTGCTTAATCAGTCAAAGCCAGTTA</t>
  </si>
  <si>
    <t>GAACTGTGCGTGCCCTTCATCAGCCAGAGCATCGCGGACAACAACTGCAGCCGCCGGCATCGGGTAGACGGCGCTAGGCGGCGCTATCATCTGCGGAGGGATTACTGGCTGACGGATCCG</t>
  </si>
  <si>
    <t>GAACTTCAGGAGCACCTCTTTGTACGCGGCGGTATCGTCTTTAACAAATCCGTCTCCTCGGTGGTGGGCTCCAGCGGACCCAATGAGAGCGCGCTGCTCACTATGATTTCCGAGAACGGT</t>
  </si>
  <si>
    <t>GAAGAAACAAGAAACAACAAAAAAAAAAGAGGACATGGACTCGCCACGGTTTGTGGCAAGGCGTATATTATCATCATGGAGCTACTCACGTTGGTGTTGTAGCAACTGGCAAAAAGCGCC</t>
  </si>
  <si>
    <t>GAAGAAGAGCACATCGTCGGACGCGGGGATCTCCTCACGCACGCTCAAAATCTCGTACACGGCCATCACTTCGGGGTCGCAATCCAAGTTCTCGGCGTCCAGCGCCAGCATGACGCGGTT</t>
  </si>
  <si>
    <t>GAAGAAGTGAATGCGGCATTGGTGTACGCGTGAGTGGCTTTGCTCTCTGACTCGGAGGAGTTGCCGCAGCAGCTGCAGACTTTACGTACTAGCCAAAAACAGCAAAGGCAGCAAGTAAAT</t>
  </si>
  <si>
    <t>GAAGACATCGATATTACTGGCGAACGGCAGCGACTTCGGTTCCATCTCAGCGGACTCGGGTGTCCTACAAAGGAAAATATAAGAAAAGACAATGAAAGCGACGTCAACGGTGGAATTCGC</t>
  </si>
  <si>
    <t>GAAGACCGACCGGGCTATCTGGACCTGACCGCGGAGCGACATGGCGGCAACGCCGGCGGTTATCGCCGAGATTCGTCTAAATACACGAAGCGAACTAGAAAACGCACACACGTGATTTGC</t>
  </si>
  <si>
    <t>GAAGACTACAGCGTCACGCTCAACATCGTGCGCGACCACGTCGTTATCAGCGTGCTGTGTCACGCCGTCTCGGCCAGCAGCGTCAAGATCGACGTGACTATTTTGCAACGCAAGATTGAC</t>
  </si>
  <si>
    <t>GAAGAGATGAAGGACGCAAGAACGTGGCACGTGATGCACCAGCTGCTGCTGGAGGACCGCCGACGTCTGCGCCGCAAACTGCGCCGGTGGCTGCGACGTTTCTACCGCCGCTTCCTCCGG</t>
  </si>
  <si>
    <t>GAAGAGCTTTTTTCTGCTCAGAGCGAAAAAATGATAGCCCTGAAAATCTCGACGAGTCTGGCCGAGCGGCGCCATCTTGGAGGAGGGGCGAGTCGCGGGCACCGCCTCGGTACCCCCTGG</t>
  </si>
  <si>
    <t>GAAGAGGCCCATGATGAGTAGTCGCTGGTTGATTTCCAGCGCCAGTGGCATGGGTACGATCCAGGGCAGCACCAGCTCCCACTGGCCCAGCGTCAGCAGGTTCTCGCGCGCCAGCGGTCC</t>
  </si>
  <si>
    <t>GAAGATAACGACGGAGCGTCGTGACGGCCGCGTGAGTGCAGCTCCATGGCCGCCGTCGCTAGGAAGGTCACGTTCTGGCACGCTGATGTATATATAGATGAGACCGCTGCCGGGGGGCGG</t>
  </si>
  <si>
    <t>GAAGCGGACCCATCGAGCGTCACGGCACGCCGTCTTGAACGCAGGGCCCGGGAAGAGATTCTTCTCCCCGGCGCGCTCGGGCCGGCGAGGCCGACGCGGTTTATATACACCGTCTCGGAC</t>
  </si>
  <si>
    <t>GAAGCTCGATGAGCAGTTGCTGCGAATCTCGGCGTTCGGTGTCCGCCGTTTCGTCGGACGTGGCGTAAAAAACCGAGGTGGTCGCCCAGTCGTCCACGCTGTCGACGGCTTCTGTCAGTG</t>
  </si>
  <si>
    <t>GAAGGAGAAGATGATGGGGAGAGGAGGAGAGCCCCAGAAGCCAGAGCGAGAAGGGAGACGACAGACATACGTCGTCACCGTCCTCTGGAGGAGGCACGGCGGCGCTGTTTGTTGTTTGGA</t>
  </si>
  <si>
    <t>GAAGGCGCTCAACAACGCGGTCAAGCCGGCCAGCTGCCAACCCACGGCGCCATAGGTGTGCAGCGCCACGCGGCAACAGTCGACCCAAGCCAGACTGCGGGTCGCCAGCCGGGTCTCTTG</t>
  </si>
  <si>
    <t>GAAGGTCTTCTCCAAACCTTTAATATTGAGATGTCCAAAGTAGCCGACGCGTAACAGGTCGCAGTAGGTGAAGAACCAACCGTTTGGCCAGCTGAGACGCAGCACCGTGCCGCTGACGCG</t>
  </si>
  <si>
    <t>GAAGTGACGTTAGGGGAGGTAGTAGTGGTACCGGTGGTGGCGACGGTAGTGTTTGTCGTGGCGGCGGCAGCGGTGGTACTGGTAACGGTGGTCGCGTTGGTTTCCACCGCTTCACACAGT</t>
  </si>
  <si>
    <t>GAATAAAAGATGCGTGTTGACCGTCAAAAACGCAACAACTTCACGTATCGACAAACGGTATATATAATCCTGACCTTCTACATTGTATATAGGGGCAAATGTAACAGCACTGATACCAAT</t>
  </si>
  <si>
    <t>GAATCCAAGAGCCGCCGTGCCGCCGGTTGGTGGCTGGCGGCATCTAGAGACATGGTTTGGGGGGGACCGGCGGCGCGAAAAGACAGGGAGATGGACAGTGACACGGTGTTTTGTTATGAT</t>
  </si>
  <si>
    <t>GAATCTCCGCGCAACATGATGGCGGCGGCGGTGGTGCGAGCGGAGGTTAGGCGGCAGCGGCGAGAGGAGAGGAAAAAGATGGCGTCCGCGAGGACGACGGAGGATCCACCTGAAAACCAC</t>
  </si>
  <si>
    <t>GAATGTCGTCAGCCAGGCACCAGCCCAGCTTTTGTATGACCCCGGTACACAGAGGGATCTGGCGCGGGCGCGTGATGCGACGGTTGACAAAGCTACAGCGCTCGCGGGCGAACTTTCCGC</t>
  </si>
  <si>
    <t>GAATTCACGGAAACTGCCAATACAACGCGTACAAATACCAGTGACTGGATAACGTTAGGAAGCAGTGCATCGCTGTTGAAAAGCACGGAGACTGCAGTCAACCTCAGCAACGCGACTACG</t>
  </si>
  <si>
    <t>GAATTCGCAGGAATCCGCGGCGCCTCAGCCTCCTCGCAGTCCGCGTTTTGATGACATTATACAGTCATTGACCAAAATGCTCAATGATTGTAAGGAGAAAAGATTGTGCGATCTCCCCCT</t>
  </si>
  <si>
    <t>GAATTTATACCCGAAACGTTTATTACTGTGACATTCCATGCAACATCAGCGATGATCATAAACATAACGTAGAGGACTTTGACAACTGTAACACCACTATAAATAGAACTCACTATATTA</t>
  </si>
  <si>
    <t>GAATTTGTTATGGAAACGGCTTTCCACGTAACTCAGCACACAGTCTGGCGCCACATCCAGCAGATCGTGCTCCTGATAGTCAGCCGTCACAGCCACCAGAAATTTGACGAAAGCATTGAA</t>
  </si>
  <si>
    <t>GACAAAAAAGCAGAAGCAGTAGTAGTCTCGGCGACCCGCTCCACCCCGTCCTCCACACGCTCAGCCGCGACTGAGCGCCGGGGCGCGCCGCTACTTGGGTTTTTATAGCCATCTGCCCCC</t>
  </si>
  <si>
    <t>GACACAACCGCAACGGATCTGTCGTAATCTACCTTCCACAGGGCCGCCGTGACGATGCTGAACGACAGGATCAGACAGACGGCGTACAGGAGTCCTAGGTCGGCGTCGACACGGCAGGTG</t>
  </si>
  <si>
    <t>GACACCGTCCAACAACGCGTGCAGCCGCTCGGGCGGGTAGAGCCGCAGACGGCGCAGCAGGTAGTCGGTGTCGTAGCGTTCGAAACGCAGAAAGGCCATCGTGCGGACGGCCACGGTGTG</t>
  </si>
  <si>
    <t>GACACTGACAATCATACCACCCCACTATGTCCCAGATACGTAGGAACACAATCAGAAGAAGACGAAGACGACGATTATACACTAAGCACTATCACAAATAATAACATGCGCAAAACAAGT</t>
  </si>
  <si>
    <t>GACACTGGCTCAGACTTGACAGACACAGTGTCCTCCCGCTCCTCCTGAGCACCCTCCTCCTGTTCCTCATCACTCTGTTCACTTTCTTCCTGATCACTGTTCTCAGCCACAATTACTGAG</t>
  </si>
  <si>
    <t>GACAGACCGATGACGCGCCTTTCTCCGCAAAAGCCCGTGCACACGGTGATGCCGGTGTTGATCAGCAAGCACGCCACTGTGAGATGAGCAAAATTGGTGGTGTGTGGGCGAAACTCGGCG</t>
  </si>
  <si>
    <t>GACAGAGGGATAGTCGCGGGTACAGGGGACTCTGGAGGTGACACCAGAGAATCAGAGGAGCTGGCACCAGCGGTGGCCAAAGTGTAGGCTACAATAGCCTCTTCCTCATCTGACTCCTCG</t>
  </si>
  <si>
    <t>GACAGCAATCATCACGCACAACACCCTTCACTCTCTTTTTAGTCATCCATATCATCGCTGTAACACAGCATGTCCTCGTAATCGGGCGTCTGGCAGCGCATTACCACCGAGTCGTCTTCT</t>
  </si>
  <si>
    <t>GACAGCGGCGCGTTGCCACAGCGTTTCGCCTGCCACGTGCCACGGAACATGTCCTGGCGCGTTGTTTGGGAACTTTGCCGTCATGCCTTGGCGCTCTGGATGGATCGGGCGGACGTGCGT</t>
  </si>
  <si>
    <t>GACAGCTGCGGCGAATGTACACCATGGCGTGCTTGGGATGTTTGGGCGCCGGCGTTTTCCTTTTCTGACCGCCGGCGGCCGCCAGATCCTCGGGCGTGCGACACAACAGGCCGGCGCGCA</t>
  </si>
  <si>
    <t>GACAGGTGATCAGGGACAGATCGTGAATTAGCATCAGCGTCACCGTCAACAGCGTCGTCGCGTGTAAACCGAGAAAGAACGGGGCCGCGGCCCGCAGCAGCCAAAGTCCCAGCGCCGTAG</t>
  </si>
  <si>
    <t>GACATCTTCCGCGAGCACCCCGAACTAGAGCTCAAGTACCTCAACATGATGAAGATGGCCATCACGGGCAAAGAGTCCATCTGCTTACCCTTCAATTTCCACTCGCACCGGCAGCACACC</t>
  </si>
  <si>
    <t>GACATGTTGAGCCTTTCAAAGTCCACGACGTGATAGTAGACGCAGGGGTAGCCCAGGTGCGGAAAATTGCTCAGCACTAGATGCACGCTGACGTTGACAAAAGTCAGCACCATGAAAACG</t>
  </si>
  <si>
    <t>GACCAAGGAGCAGCCCTGGTGGCCCGACAACGCCATCAGGAGATGGTGGATCAGCGTTGCCATCGTCATCTTCATCGGAGTCTGTCTGGTGGCCCTGATGTACTTTACGCAGCAGCAGGC</t>
  </si>
  <si>
    <t>GACCACTAAGAGAGCAAAAGTCCATTTCCAGCCGTTGTCAAAGTACGCCCCCGTGGTGGGATGCATGGTGGCGGGCATTTCCATCATATCCATGTCGAACGTGTGTCGCGGCGACGGCGA</t>
  </si>
  <si>
    <t>GACCACTGCCGCTGTGACTGCTTACGGTGACGTGGTTCCGGACCGCCAACGACGTCGACGCGGCTTTCTTGGCGTACAGCTCGCGCAGCAGATTCTCGTACTCGCCCTCGTTTTCGGGTC</t>
  </si>
  <si>
    <t>GACCAGCACTCGGCGCTGTTCTGGATGTATATGATTCTGGAAAAGCCTCCGACGAGCTCGCGGCGCGTAGAAAGCCAAGCGGCGCAAGGGCCGGCGAGCCCGAAAGTCCATGCGCACAGA</t>
  </si>
  <si>
    <t>GACCATCAGTGCAGGAAGCGAGGCCCGTAGAACCGCCCAAGAGGCGGTGCCAGATGCCAACGTCATAATCACAAGGTGATTTGTTACGTCACGCGTGTGCGCACACGCGCACGCGCGCAC</t>
  </si>
  <si>
    <t>GACCATGGATCGTACTATGAAAGTCCCGGCGCCAAAAGTTCCATTAGAGCCCCAGCAAGTAACGCTGCCGTTCACGTAGGTTCCCGGCTCTCCTGTCAGCATGTGTGTCAGTTGGTGGGT</t>
  </si>
  <si>
    <t>GACCCCCTTGGCTGTGCTTACATGCGGACTGCAGGAAGCTTATATACTCGACAAAGGTCGTAGATACATGTATTTGTTTTCCGTGTCCTGCGTGGGAATCACAGGTACCGTATCTATTAT</t>
  </si>
  <si>
    <t>GACCCGAGCGGGGGCTTCCCACCCCCACCCCGCTCCTCCCCGGGCTCCGGCCCGGGATCCCTCGCTGCTCCCGGCGACCTCCGCCGGCTTCCCGGTCCACCCGCCGCGGAACGGACGGGA</t>
  </si>
  <si>
    <t>GACCCTGCTGCCGCCAGTCGTAACGATTCACGGAGCACCAGCCGAACGTGGTGATCCGCCGATCGATGACCAAACGCGTCAGCGGATCCACACGGACCTCGTACACGGGAAAACCCTGCT</t>
  </si>
  <si>
    <t>GACCGCCGGCATTAGCCAGCGAAGAGAGGCTGCCGCTACCACCGCCGCCGCCACGCGATTTGCCGCTGTTCCCGACGTAATTTTTGTCGAAGGGATCGCCACGCTGGAAAGGTTCCTCGG</t>
  </si>
  <si>
    <t>GACCGGATGTTTGGTGGCTAGGGTGAGCACCTCAGCCTCGCCGCGGCCCGGACGTAGCAAAAAAGCTAACTGCCCGTGCGGCTCGCGCGCCCACAGCGCGGCGCGCGGGTGCAGGTGCAG</t>
  </si>
  <si>
    <t>GACCGGCGTGCACCAGAATCTGCACGGTGCCCGTAGGGCAGGGCGCTTTTTTAACGTTACGCTTGACGCGGGTATGCGGCCCGATCCACTTAAGCAGGTCGGCCACCACGCCGAAATCTA</t>
  </si>
  <si>
    <t>GACCGTTTGGGAAGAAGTTACGCGTTGAGAGACTGAACCGGATCGAGAGTGAGCAGCAGACGTCGTATGAGAGGAATGGTGACTGTGAGTAGCAGAAGTTCCACGAGTAGAAGATGAGGA</t>
  </si>
  <si>
    <t>GACCTCTGCCGACGATTCCTCCGTCTCGGTTTCCGCGCTGCGGCTTGGAATCCTACCTGGCCGGCACCGATGTGCGGGCACCGAGGACACCCGCTGTTCCTCGTCCGCGTCAGCCGGATT</t>
  </si>
  <si>
    <t>GACCTGCCGCTTGAATGTGACTGAGTTGGCCTCGATCCATCCTGGGGAAACGTGGACGTTACACGGGATGTGTATTTCTATCTGCTACTACGAGAATGTGACCGAGGACGAGATAATCGG</t>
  </si>
  <si>
    <t>GACCTGCTTCTTAAACAGGTCGCGGATGTCCCGCTCGGGCGCCGCCGGGCCGGGTGGCGGCGGCAGCAGCCCGACGTGGCCCGCGGGTCCTCCCACCACGGCGCCGCCGGGTCCCACCAC</t>
  </si>
  <si>
    <t>GACCTTGACGGTGGCTTTGGCGGCACCTTCTCAGAAATCGAAGCGCAGGTAAACGGAATCTGGGGAATTCAACACAGGTAAGAAATACAAAAAAATAACGTGATTGTGAACGCGGTTATC</t>
  </si>
  <si>
    <t>GACGAACGAGACGCGGCGACGCCTCTCCACGGCCGACTGGTTGTGGTGGTGAAAGAAGAGCACCAGCAATCCCAGGAGGAGCAACAAGCCCTCACATGTCCAGGAGGTCGGGGAGAGGGC</t>
  </si>
  <si>
    <t>GACGAAGACGACGATTATACACTAAGCACTATCACAAATAATAACATGCGCAAAACAAGTCACCGTGACATCTCACATGGCACGCGCACTACATGGGCTCTTACACTAATCTGCATAGCC</t>
  </si>
  <si>
    <t>GACGACGATGGGGATAAGGTCGACGGGCCAGCGCAAGTGAGGAAAGGGCGCGTTCTCGCCCTTGAGGCTGACGGTTCCCAGGCCGAGAACGCGCATTCCGAAAGCGGTTTTGATGTTGCG</t>
  </si>
  <si>
    <t>GACGACGGAGCCGGTGTCCGAGGAGTCGTCGTCTTCCTCCTCGCTGTCTTCGACCGGTGACTCTGCAGTTTGGTCCCTTAAAGCCCAAACCTCATCAGCGGCGTCCCGAGACGCTGTTTG</t>
  </si>
  <si>
    <t>GACGACGTGGTTTTTGCTTCCGAGCTGTGTTTTTATTGCAGCGGTCGTTTTAACCGCAGGTCGTCCGTCTTCTCCATCTATTGGCAGAAGCATAGCGATCTGGTGTACGCGCTTACGGGC</t>
  </si>
  <si>
    <t>GACGAGCGCGGGTCACAAGCTGTCACTGCCGCGCGACCCGGCCGCCGATCGCGTTCGACGTTACGTGTGCATCATCTCGCGTCTCATGTACGCTCGGTACGGGGAGAGATGGCGTAAACA</t>
  </si>
  <si>
    <t>GACGAGCGTTGCGCTCGCGCTTTGCGCCGCCGCGTCATGGATCTGCCTACTACCGTCGTGCGAAAATACTGGACTTTTACGAATCCTAACCGCATCCTGCATCAGAGCGTTAATCAGACT</t>
  </si>
  <si>
    <t>GACGAGGCCGAATTGCTGTTGCCGCGGGACGTAGTGGAGCACTGGTTGCACGCGCAGGGCCAGGGACAGCCTTCGTTGTCGGTCGCGCTCCCGCTCAACATCAACCACGACGACACGGCC</t>
  </si>
  <si>
    <t>GACGAGGGATCGGGCGGGTGCAGCCAGAACCTCACGCCCGATCCCGCCTCCGGTAGGCGATTTGCATCTGTTTGGTAAAAAGCTCATAAGTCTGTATGTGACCTATATATATATTATACG</t>
  </si>
  <si>
    <t>GACGCAGTTCCACGGTCTCGCGTATCGCTTGTACCTCCAGGAAGATTTGCTGCCCGTTCATCAACAGGTTACCTGAGATGCTCAGGCCCGGGATGCTCTTGGGACACAGCAGCCCAAAAT</t>
  </si>
  <si>
    <t>GACGCGCCACCGGCGAGATGCCGCATAGGCGACGGAGGAGCTCCAGCAGCTGCGCGCAGACCTCCAGGCCGGCCTCCGGCGCCAGGATCCCGTACACGTAGTTCATTTTGCACAGGAAGC</t>
  </si>
  <si>
    <t>GACGCGCCTGCCACATCTGCTTGCCCGACGCGTGAATAACAGCGTCGGCTACGGGCAGGTGTCGGTGTTTGCGCTCGGCCGCCGACGGGTAGTGGTGCACGTTGATGCTGGGGATGTTCA</t>
  </si>
  <si>
    <t>GACGCGGAGCGACGGCGGTAAAGCCAGACAGCGGCTATATAGCTAGTCATCACAGTCTCCTCCTTCACGACGCCCCCGTGCCGCTCACGCTATCCAGCACGCTACGACCCGAAAACACGT</t>
  </si>
  <si>
    <t>GACGCGGCTTTTTCTCTCGCACGTCGAGGTGCAGGCTTACTTCAAGCGGCTGCACGAGCAGATCCGCCTGAGCGAGCGCCACCGTCTCTTTGATCTGCCCGTCTACTGCGTGGTCAACAA</t>
  </si>
  <si>
    <t>GACGCGTCGGGCGATCCCTTTCGCTCAGACAGCTACGGCCTGTTGGGCAACAGCGTGGACGCGCTCTACATCCGTGAGCGACTGCCCAAGCTGCGCTACGACAAGCAACTAGTCGGCGTG</t>
  </si>
  <si>
    <t>GACGCGTGGGCCGCACCGAAGCTTCCTCCCAGGCCTCGATGACCCCGAACATGATGAGCTCCTGGTCCAACGGGGGGCAGTGTCGCTCCAGCCAACTGATCTTGCTCAGGTTCATCTGCA</t>
  </si>
  <si>
    <t>GACGCTATTTCTGTTGCTGGTGCTAGTAGGGACTTTTGTGCTGCTGGTCACATTCGTAACGTCGCTGAGGTCTATCTGAAGCAGCAACCCGAACGCGACCAGGGCCAGGAATGTTGCGCG</t>
  </si>
  <si>
    <t>GACGCTGCCGATGAGGCCGCCGCGCAGCGCGGCGCTGAGTGCAAAGAGGACGATCTTGGTGGGCTCTACGTGATGCGCCTGCTGTCCGGCGCCCGCGTGTCCTACCGCCGCAGCTGCCGC</t>
  </si>
  <si>
    <t>GACGCTGCTCACCTTGCGCATTACCTACATCAAGGGCAGTTCGGTGGGAGTCAACTCTAAGGTGCGGGCCTGTGTTATCGGATACCAGGGCACGGTCGAACGTTTCGTGGACATCTTGCA</t>
  </si>
  <si>
    <t>GACGGATAAAACCGCGCAGCGTCTCGGCCAACTTAACCAGCATCGTACCGTACAGCAGTACGTGAATGCCGCCATGCGCGTCCATAAATACGGCTTTGTTCACGGGTTCCATCCATCCGA</t>
  </si>
  <si>
    <t>GACGGCCTCGTCATCCACGCCGCGGCCCACGCCCAAGTACGACGACGCCTTGATCCTCAACCTCTCGTCGGCCGCCAAGATCGAACGGATCGTCGACAAGGTCAAGTCCCTCTCGCGCGA</t>
  </si>
  <si>
    <t>GACGGGCACCACCGCGGTCAAAAGGTCGCACGACGGTATCCCTCGCCAACTGGCAGAGCGCCTGCGGCTGTGCCGCCACATGGACCCCGAGCAGGACTATCGTCTGCCGGCGCAGGACGT</t>
  </si>
  <si>
    <t>GACGGGCTCGCGCGTGTACAACGAACGTTGAAAGCGGCGCAGCATCGAGGCCGAGAGCCCCAGATCGCGCGCCGTGCGCAGCACTAGGGAATGCTTCTCGGGCCAGATGAGGGTCAGTTG</t>
  </si>
  <si>
    <t>GACGGGGGGGGGGGGGGCGTACGATTAATTCTACATATTACAGTACAGGCTACCGCGTGGTGTTGTGTATGTTACGATGCGGTGTGCCTGTCGGTGTAATTGGATGTATGTTACTTATCC</t>
  </si>
  <si>
    <t>GACGGTGGAGTTGGACTTGCGCTACGTGCAGATCACAGACCGGTGTTTCTTGGTGGCCAACTTGCCACACGAGGACGCCTTTTACACGGGGCTCAGCGTGTGGCGCGGCGGCGAGCCGCT</t>
  </si>
  <si>
    <t>GACGGTGGTATTACTAGGGGAAGTGACGGCGCTTGTGGTGCTACTTTTCACTCCCGGGTGCATGTCGCCCAAGAGCGCAACTACGAGCGCGATCGCCAGCACGGAACACATGTTGCCGTG</t>
  </si>
  <si>
    <t>GACGTACTGGCGTACGAGGAACTCTTTGCGTTCTGGCACCTCGTGGCCCAGCGCGCCCAACAACTGGTGGTAACAGGTGATGCGCGGCACGGTACGGATCATGAGCTCCATGGTCTGGAT</t>
  </si>
  <si>
    <t>GACGTAGCGAGCGTAGCGAGCTACGTCACGTATGCGTACGTCATCTCCGGCGGAAATCATCTCTGATGACGTAGCGAGCGAAGCGAGCTACGTCATCAGTCCGTTTTACGTATACCGGAT</t>
  </si>
  <si>
    <t>GACGTATACTGGCGCGCAGCAGCCGAATGATACGCAGGGCCAGCACGGCGTTGGAGGCCAGGTACATGGCGTAGCCGCGACGCGGGTTGGCACAGGCCCAGCCCGCGGGGAGCAGAAAGT</t>
  </si>
  <si>
    <t>GACGTCAGATTGCTGACCGAGGAAACCGTGGTGGGAGTGGTGACGGTGTTACTCGTGGTTGAAGTGACGTTAGGGGAGGTAGTAGTGGTACCGGTGGTGGCGACGGTAGTGTTTGTCGTG</t>
  </si>
  <si>
    <t>GACGTCTCATCACCTGCGGCGTACCACGATCTATGCCGTTCGTGTAATAAGACAGAACTACGTATATACGATTTAAACACTACAAATTCAGGCAGATATAGTCGACGGTGTTACAAAGAG</t>
  </si>
  <si>
    <t>GACGTGTTTCGGGCCCGTCATAGTCATAGACGATGATTAAATACACGTATTGCAGCCGTCCCCGGGTCTCTTCCCACGTCAGGTACATGTCTTTCGGTATCATCAACGCGAACACCTCCG</t>
  </si>
  <si>
    <t>GACGTTAAGCAAAAACTTCATAATGGACTTTTTGGCGTCGCTGCCCCGGTCGTGCTGCTCCATCATCTCCACCAGCTTCTTGCAGTTGAGCTCGTGGCGGCTGGCGGTCACCACTTTCAC</t>
  </si>
  <si>
    <t>GACTCACGTGCTCCTCCAGAGGCCGACGCGCGGACCCTCCGATGTCCTGGCCCGCCGCTGCCGCTGCCGCCTTCCCTTCTCCCGCCAGAGCCAGCAACTCCTCCTCCTCTTCATCAGCGT</t>
  </si>
  <si>
    <t>GACTCCGCGGTCCGCGACCGGCTACGTAGCGCGTGTCCCTGCCAGTCTCCGCAGTTACACCACACGTCGTGAGCAGCGTGCACCTGCTGCCGCCACTGGGCCTCGGCGTGCTCAGGCCAC</t>
  </si>
  <si>
    <t>GACTGACGCCACGCCGCCATTTGACTTTACGGGGCAGCAGCTGCGCCGGGCCTATCAGGAACACCGACGTCGTAAACATCTAGCCGTGCAGCGTTACGCGCCGTGTCGTCGTAAGCTCAT</t>
  </si>
  <si>
    <t>GACTGGTGGAACTGGGTTTCAATCACGATACCTGCGCGGCCTACGCACAAATGGCGCTGATCCAGCCGGCCAGTCAGAAGAGCTCGCTCTTTGTCAGCGAGATTCGCGAGAAACTCATAC</t>
  </si>
  <si>
    <t>GACTTAGTACGGTTTCACAGGCGTGACACGTTTATTGAGTAGGATTACAGAGTATAACATAGAGTATAATATAGAGTATACAATAGTGACGTGGGATCCATAACAGTAACTGATATATAT</t>
  </si>
  <si>
    <t>GACTTGGAAATCCCCGTGAGTCAAACCGCTATCCACGCCCATTGATGTACTGCCAAAACCGCATCACCATGGTAATAGCGATGACTAATACGTAGATGTACTGCCAAGTAGGAAAGTCCC</t>
  </si>
  <si>
    <t>GAGAACGACCTTGTCAACGTGGTGCTGCGCCGTTATTATCGCAGTCACGGCGGCGTGCAGGCGCGGACGCTGGCGGCGGCCCGGGCTTTGTTAGCCGACTACGCTGAAACGTTTTCGCCT</t>
  </si>
  <si>
    <t>GAGAACTATTTTCTTTGTCAAGTCTGTCTTTACGAGTTGGACGAGGACGAGATGGGCGAGGAGATGCTGGGCATGTTGGCCGGAAAGCCCGAGGATGCCGCCGTCTCGGGCGCAAGCGGC</t>
  </si>
  <si>
    <t>GAGACCCACAGCCTGGCGACCGAGACCACGGCGCTGGTGGCCGACGTGCACGACCTGCGCCACTCGGACCGCTCCTGCGACCTGGCTTTCGGATCGCGCTCACAGACGCGGTACCTGTGG</t>
  </si>
  <si>
    <t>GAGACCGCCGTCATCACAGCATCACGCCGTATCACCCGAACTGCCGTCGCGAAACGGGATACGTTGGCAGTACCAAGAGCTGCAGTATCTGGTGGAAGAACAACGGCGGCGAAATCAGTC</t>
  </si>
  <si>
    <t>GAGACTCTTTTACGACCTGCGCGACCTGAAACTGTGTGACGGCAGCTACGAAGAGGGATTCGTCGTCATACGCGAACAACTGAGCTACCTCATGACGGGCACTGTGCGCGACAACGTACC</t>
  </si>
  <si>
    <t>GAGACTGAAAGAGTATCGTTATGATGCTTAGAACGTGGATATCATTACCGATGGTACTGCTTGACGCGTACTGTTTTTGTATTTTTGTGAGTTGTTCAATCAGCACGACGACTGCTCCCG</t>
  </si>
  <si>
    <t>GAGAGAACAGATATACGAGCAGGGTTCTGAACAGCAGACCCCAATTGTCGTCTCTCATGCTTCGCTGAAGGTACCAGTTGATGGTCTGAGAGCTATAGTCCATCCTCACCTGGGGAACAC</t>
  </si>
  <si>
    <t>GAGAGCTGCTGTTGCGACGGCGAATGGGACGTGGACCGCGAGTGTAGCGTGGATTTGACTTGGTGCGTCATTGCTGACAGGCAACCGCGATTCAGCGTATGCTTTGACGAGATAAAATAG</t>
  </si>
  <si>
    <t>GAGAGGGAACCGCGCCTCCGGCGGCGGTGCCCGCGGACCCCGGCCCCTTCTCGCGTGCGCGGTGTGACTGGTTGAGCGAATGAGCAGCTAGGCTTGGTGGTGCTCCGCGTGCGGGGGAGA</t>
  </si>
  <si>
    <t>GAGATACACCAGCCTGTGCTGGTAGAGCACCGAATTAGCGCTGAAGACCAAGGCGGCCACGTGCGTCGAGAGATGCAACTTGAGCTCGGTCAGCGCGCGGATCAGATCGCGGTGATCGGT</t>
  </si>
  <si>
    <t>GAGATCGTGCGTTCGCTGGTGGTGGACGCACGCAGCGGTCAGGTGTTACACAACGACGCCAGCTGTTACATCGCCGGCGGGCGCTGGCGTTTCGAGGACGGCGGCGCGGCGCAGCGGCTG</t>
  </si>
  <si>
    <t>GAGATGACCGGCTGTGTCTGACACTCCTCCCCTTCCTCAGGCGGCCCGGGCGCCGACGCGAATGTCGGAGTTTGCCAGCGCGGCGGCGGTCTCTGTCTCTGGTGCCGCGGCGCTAACCTT</t>
  </si>
  <si>
    <t>GAGATGCTGGGCATGTTGGCCGGAAAGCCCGAGGATGCCGCCGTCTCGGGCGCAAGCGGCGGTTTTCTGCTACATCGCAAGACGATGAAGCTGGCCGCCTGTCTGTGTTTGTTGCTCAAT</t>
  </si>
  <si>
    <t>GAGATGGACATTCCCAACGACGTGAGCGAGTCCTTTGAGCGCTACAAAGAGCTCATTCAGGAGCTGTGTCAGTCCAGCGGCAACAACCTATACGAGGAGGCCACGTCGTCCTACGCAATA</t>
  </si>
  <si>
    <t>GAGATGTATAAAAAAGCTACTTTTATTAAACAGCATTCTCACCACACGTTAATACTGTCACGGGAAATCACTATGTACAAGAGTCCATGTCTCTTTCCAGTTTCTCACTTACTGAGATTT</t>
  </si>
  <si>
    <t>GAGATTCCGTCTACGTGGCGACGCGTGTTGTTACCCACTTCGATCAGCAACGTGTTATCGGCAGGATGATGCGAGAACGCGACGACGGTGTTGCTGGAGGTCTGGCGGCAGCAGTACACG</t>
  </si>
  <si>
    <t>GAGCAACAGGTCCCCGCTTGGAAGACCGTGCGAGCCTTCTCGCGGGCCTACCACCACCGCATTAACCGGGGTCTGCGGGGCACGCCCCCACCGCGCAACTTGCCGGGATACGAGCACGCT</t>
  </si>
  <si>
    <t>GAGCACCCGGGTGTGGCGCTACGGGTTACAAAAGTCGCGTCTCCGTCTATTTAATACGATGTCATTGGCCGCTGCGAAGGGAGAAGAGGGGACACGCGAGTAAGCCATGCCGTCCGGGTG</t>
  </si>
  <si>
    <t>GAGCACCTGACGGTGGAGTGCGTCAACGACATCCTGGACGCCTGCAGCCACCCGGACGTGAACGTCGTGGAGACAAGCAACACCTGTCGTCCCTGCCCTTCTCCTGTTCCCTCCGCCCCC</t>
  </si>
  <si>
    <t>GAGCACTGCGTGGGGCTGGCGGGTGCTAAGAAGCTGCTCTTGCTCGACGTGCCGCGTCTGGAGAACTATTTTCTTTGTCAAGTCTGTCTTTACGAGTTGGACGAGGACGAGATGGGCGAG</t>
  </si>
  <si>
    <t>GAGCCACACGCACCCCGCGGAGACTCACACGTTACATAACCTTAAGCTCTTTTGTTATCTGGTGAGCACCGCCTGGCACCAGCGCATCGACACGCAGCAGGAGCTGACGGCCGCCGATCG</t>
  </si>
  <si>
    <t>GAGCCACACGCACCGGCAGCGCGCAGAAAGCGCCGTGGACAGCAAGCCGCAGAAGCGGCGGAGCGCTTGCGGCGCCATAAAGGCGCTTAGCCCTGTCCCGCACCGGCGGCGGTCGGGGTG</t>
  </si>
  <si>
    <t>GAGCCACTGATGTCGGATCCGGCACGGTCTCCCGAAGAGGAGGAGTAAACAACACACGGCTAAGAGGATACATCATCAAAGAAGATAGGAGGGGTCAAAACGCGGACTGAAAGTATATAA</t>
  </si>
  <si>
    <t>GAGCCATCGTGTCATGCATCAAATGCAACAAACGTTAACCACCAAGATGCAAGACTTTTTAGACAAGGAGAAACGTAAACAGGAAGAACAGCAACGGCAGCTACTGGACGGCTACCAAAA</t>
  </si>
  <si>
    <t>GAGCCGCACGCTGAACTCGAGGCTCCGGGCGTGTGGCGCCAGCGAACCGGCGGCGTTGAACGTGGTCCTTTTGTTGGTGCCGCCGCGACGGTTCTGACGTCTAAAGTCGCTGATGAGCAA</t>
  </si>
  <si>
    <t>GAGCCTTTATTATCAGCAATGTTAGCGAGCATCCACTGCTTGAGGGCCATAGCGCGAGTGAGCCGGCAGGTTGACGCGCGTCTGCTTCAGCTCGGGCGGCAGTCCGGCGTAGTATTTATC</t>
  </si>
  <si>
    <t>GAGCCTTTGCCGTCGCTTTGTGTGCATGATTATGCGTTACGCAATGCTGACCGTGTTACCTACGACGGCGAATTAATCTACGGCAGTTACCTGTTGTATCGCAAGGCTCACGTGGAGCTG</t>
  </si>
  <si>
    <t>GAGCGACTCTTCGCAGCAGATGAGCTGACCCCAGGGCGTTTCGGGCCCGTCGGTGACAGCCGCGCTGCCAAAGATGTCCTCAAACTCTACAAAATCTAGACGCCATCCGGGTGGCGCTGA</t>
  </si>
  <si>
    <t>GAGCGAGAGGAGATTGGCGTCATCATCAAACTCCAACGACGGCGAGCGCGCGCCCAAAAAGGTGTGCGCCGACTGCGGGAAGCTGTCCACGTAGATGTCAAAGTCCTCGATGAGCAGCTC</t>
  </si>
  <si>
    <t>GAGCGAGCGAAAGTTTTATAGAGAGCACACACGACGACCGGGAACGCTGCGAAGACGCCCGGCGTCTAATAATACAGCCGCGCCGAGCCAGCGGGCCCCCGACTAAGAGGCACAGTACTT</t>
  </si>
  <si>
    <t>GAGCGAGCGTGGCGCGTCCGGGCCCGCGTTTGCGTCTAGGTGACTCGCCGCTAACCTGCGGTCGTCGCCGTCCTCCTCACCGGACGGCCTCACGAGTTAAATAACATGGATTGCTGCAGC</t>
  </si>
  <si>
    <t>GAGCGCCGTGTGCAAGCCAGCCACGCCGATGTGCAGCGGACGCAGTTTTTCCAGCGCGCTCTCTACCCACCATTCGGACGCCGACATTAGCGCGTCCAAGCGCGCGTTGCCCCAAACCAC</t>
  </si>
  <si>
    <t>GAGCGCTTGCGGCGCCATAAAGGCGCTTAGCCCTGTCCCGCACCGGCGGCGGTCGGGGTGTGTCGGGGGCGCGGCGGGGTGGGTGTGTGCCGGGTGTGGCGGGTGTGTCAGGGTGTGCCG</t>
  </si>
  <si>
    <t>GAGCGGAACCCGGGCTCACCGCAGTTGCTGCCTTACGGCGACCGTCTGGAGGTGGCCTGCATCTTCCCCGCGCACGACTGGCCAGAGGTCTCTATCCGAGTCCACCTCTGCTACTGGCCC</t>
  </si>
  <si>
    <t>GAGCGTACCGCAAATCACTAGGGAAAAGGCCAGCAGAGCCCGATAGTCTTGCTCTTCGCGAACGATCTCGTCCGGTTCCTCGCAATCTTCGTGGTCCACAGAAGATGAGGAGCAGGAATT</t>
  </si>
  <si>
    <t>GAGCGTTGGCTGAGGTTGGCACTGTCCCACCGGGATAAACATCACGCATCGAGAACCGCGGCGCTCCAGTGTCAACGCGACATGTTACTTCGGCAACGTCGACGGGCTCGGCGGCTGCAC</t>
  </si>
  <si>
    <t>GAGCTGTGTCAGTCCAGCGGCAACAACCTATACGAGGAGGCCACGTCGTCCTACGCAATACGGTCTCCCTTAACCGCGTCGCCGTTGCACGTAGTTTCCACCAACGGCTGCGGCCCCTCC</t>
  </si>
  <si>
    <t>GAGCTTGTGGTCGAAAGTGCAGAAGATGTTGGCCTCCATGGCCGCCATAGCGGCGGTGAAATCCTGGCCGCGACGGAGGAGAAGCGGAGACGAACAACGTCTGCACCGGGCGCGGCGTCA</t>
  </si>
  <si>
    <t>GAGCTTTGACGCCGCCTGTTTGGCGGCGGTAATGATTCCGTCCTCCGTACGTAACATCACATGCCAGCCCTTGGGGGGACCCAAGGACAGACAGCGTCCCTCGTTACGATGAACGTAACG</t>
  </si>
  <si>
    <t>GAGGACAACCGCATCCTGCCCACCGCCTCCGACGCCATGGTGGCCTTCATCAATCAGACGTCCAACATCATGAAAAATAGAAACTTTTATTACGGGTTCTGTAAGAGCAGCGAGCTACTC</t>
  </si>
  <si>
    <t>GAGGAGACTACCTCAGTCACCGAGTCCATCATGTTCGCTATCGTGAGTTTCAAACACATGGGCCCGTTCGAAGGCTACTCTATGTCGGCCGATCGCGCCGCCTCGGATCTACTCATCGGC</t>
  </si>
  <si>
    <t>GAGGAGGCGACGGCGCTCGGACGGGAGCTGCGCCGGCGGTGGGCCGGCACGACGGTGGCACTACAGACGCCGGGAAGGCGACTGCAGCCGATGGTGCTGCTGGGCGCGTGGCAGGAGCTG</t>
  </si>
  <si>
    <t>GAGGAGTCGCGGGCAGCTCAACAGCACCCAGAACAGCCACGGCAGAGTTCGGAGCGACTCCCGGCGGCACATGATGATTCTTTTCTTCCCTTTTTCGCAGAGACGCTGCCCGCCTGTTCC</t>
  </si>
  <si>
    <t>GAGGATGTTGCCGTTGCGCGCCAGGTCTTCGGGGAAAACGACCGGCAGGCCGGTGTGGCGCTGCACAAAGCGCGTCAGCAGTCCGCCGCTCAAGCGCGGGTGACATAGGCGCTGGCTGAG</t>
  </si>
  <si>
    <t>GAGGCCGCGTTGGTGGCCCCGGTGGCGCGTGACGATAACCAGGTCATCCAAGCGATGAGTTTGTCTAATGAGTCCTCGGTGGTGAAAAGGATGAGAATGAGCAGGTACAGGTACACCAGG</t>
  </si>
  <si>
    <t>GAGGCGGTGGGTTCCTCAGCACCATCCTCCTCTTCCTCTGAGGCAACTTCCTCTATCTCAGACACTGGCTCAGACTTGACAGACACAGTGTCCTCCCGCTCCTCCTGAGCACCCTCCTCC</t>
  </si>
  <si>
    <t>GAGGGCAAATTGGGGTAGTTGGCGTTGAGCACGTCTAGCAGGCCCAGGCCCACGGGCCAACCGTCCACGGTCTTACGCTCGGTCAGCTTGAGGCTAAACGAGTGTGCCTCGTCTTGACCG</t>
  </si>
  <si>
    <t>GAGGGGAATTGTCCATAGAGTTTCACCGCACCCTTCAGTACATGGTTCTGAATAACACAGCCGCACGTGAAGTAGGTAGGTTCTCTCGTCTCCTCCGTGGCTGCCGCCACCACTCCCAGC</t>
  </si>
  <si>
    <t>GAGGGTACTGGGGCAGACGAACGGACTTGCTATTTGACAACGGACAGATACGAGACGACGAGGACGCAGACGACTCGTCGCTGGACCACGACAACCGGAGCGACTCCTTGGAGCGGCTCG</t>
  </si>
  <si>
    <t>GAGGTGGCGGCTGATCCACGGGGTTCATGACTGAGAGGAAGAAGAAGGTGGCGGCGAAGCGACGCGGAGCGACGGCGGTAAAGCCAGACAGCGGCTATATAGCTAGTCATCACAGTCTCC</t>
  </si>
  <si>
    <t>GAGGTGGGGTGGCTCTTGCGCTTCTGCAGCTCCGCGTAGCGCTCCTGGATCTTGGCGGCCGAATCTCCGCGCAACATGATGGCGGCGGCGGTGGTGCGAGCGGAGGTTAGGCGGCAGCGG</t>
  </si>
  <si>
    <t>GAGTAAGAGAGACGCTATATTTAGGGCTTCCCTCTCTTTTTTTTCTACACCGTGATACCCTAATAAAGCACACCGCGGTTATTATCAACGTCTCTGTGTTTTTATTATTTAGAAATAAAT</t>
  </si>
  <si>
    <t>GAGTCCCCCGTCCCCGGCACGCAACAGCCCGCCATCCCGCGACGCCCCGTCCCCGCACACCCCCCGTCCCCGCACACCCCCCGTCCCCGCACACCCCCCGTCCCCGCACACCCCCCGTCC</t>
  </si>
  <si>
    <t>GAGTCCTCGTCGCCGCTGGCTTCCTCGAAGCCGGCAAACATGGCTTCGGACAGGGGGGTCGGCGTCGGTGTGGAGGAGAGGTCATCTTCGTCGTCCTCTTCCTCTTCTTCCTCCTCTTCC</t>
  </si>
  <si>
    <t>GAGTCGCGGATGATGTTACCCCGCCAGCACCTCCGCCGGCAACCGCGTCGTCGTTGCTATCGTCGCCGGTTTCGGGCGATGACAGCGCCGGCGGCGCGGGTCTCGTCTCGTCCACCATTT</t>
  </si>
  <si>
    <t>GAGTGATCGCGTCGCCCGCTACTGGAACAGGGTGTGTACAGGTCGCTGAGGTATTCGTGGTGTGGATGAGCTAACAACTGCGTAAAGTGTGATAGCTCGGCCAATGAACAGAGGCCCGTT</t>
  </si>
  <si>
    <t>GAGTGCGGTCGGTGTCTCATCGGTGAGACGAGGCCGCCGCCCGACAAGTTCGATCTCATGTCGCTCTTGGAGCGCGAAGAGAGTTGGCGTCGCGTAGTCGACTACTCGCACAACCTGTGG</t>
  </si>
  <si>
    <t>GAGTGGGACGGCAAAGAATCCGACGACGAGTCGTCGGCGTCTTCCTCGGGCGAAGCGCCAGAGCAACAGGTCCCCGCTTGGAAGACCGTGCGAGCCTTCTCGCGGGCCTACCACCACCGC</t>
  </si>
  <si>
    <t>GAGTGTCAGATGACGGGCGCCGGCGAGCGACGCGGCTCCGCCGTCGGTGCGCTCATCTGCGGCAGCGGTACCCGACGCGGCAGCGGCGCCAACGAACGCCGCGACTCCGACGTCGGTCCC</t>
  </si>
  <si>
    <t>GAGTGTCTACAGGGCTACGTGCACGTCCCCTTACCTAGGGTATCCGCCCCCTTCCGCTGTTTTGGCCTAGTAAACTTAACGCCGCCGCTTCTCACGTGACCCCTGACAAGCCCACGTCAC</t>
  </si>
  <si>
    <t>GAGTTAGCCTTTCCCGTCCGTTTTGTACACCCGTTCCCCACACAAATGACGAATACGACCTTTTTTTTTTATAAAAATAAACCACGTGTATTATAGAAAAACATTTACATAGAAAAGAGA</t>
  </si>
  <si>
    <t>GAGTTCAAAGTGGTGCAACGAGCCCGTCCGAGCTCGCAGCTTCTGGCGAACACCCTCCACGTCATCGGTGCACAGCGACAGTGCTGGGCTGTCACACAGGGCCTGAAGCTCCTGCGGCCA</t>
  </si>
  <si>
    <t>GAGTTGCTCGATTACCTACGTCAAAGCGGTCTCACTGTGACGTTAGAGAAAGAGCAGCGCGTGCGCATGTTCTATGCCGTCTTCACTACGTTGGGTCTGCGCTGCCCCGATAATCGGCTC</t>
  </si>
  <si>
    <t>GAGTTTTTAGCGCGTGACCTGTTACGAGAAGAGATGGAAGCGAATAAGCGCGACCGGCAGCACCAGTTGGCTACGACCACGAATCACCGTCGGCGGGGCGGACTGCGTAATAACTTAGAC</t>
  </si>
  <si>
    <t>GATAAACCTGTCCTTGCGGATTAACCATTTATAACGTAGTTCGTGATGGCGTGTAGAGGCCCGTACACGCTCCACGGTCCCAAAGCGGTCCCAGAAGGGAAAGTTTTCGTGAGGGCAGCG</t>
  </si>
  <si>
    <t>GATAACCTGACACTATGGACGGGCCCCAATTACGAAATTAGTTGGTTGAAGCAAAACAAAACGTACATCGACGGTAAAATTAAAAACATCAGCGAGGGGGATACTACAATACAAAGGAAC</t>
  </si>
  <si>
    <t>GATAACGTGTGCCATCGTTGACGACGAAGCGTAGCAGCTTGGTCTGCTTGGGCACCATGTGCGCTCCAAAAATCTTGGCGTCTTCCACGCTGATCTGCACGTTTCCGTCGCTCGGTTTCG</t>
  </si>
  <si>
    <t>GATAAGTTGCGATAGCGGGCCATCGCGCCCGGTAACATTCACCAACGGGCGCAGCCAACTTTCATACTTGTCACCCTCAAACACCTCACCCAACAAGCATCGGCGCGTTAGTTCGGGGCA</t>
  </si>
  <si>
    <t>GATACAAGGAGCGACGTACCAGCTGTCCATAGTACGCCAAGCTATGCAGCACGCCGGATTCCAAGTCAGAGCGGCGTCGGTTATGACACGGCGAAACGCCGTTGACCTGGACCGACCGCC</t>
  </si>
  <si>
    <t>GATACACATTTAGCTGCTGGATGGTGATGCCCACCCGCTTGACGATAACCTCCGAGGTACGGGACCAGTAGGTAAAATCCGACAAGGAATATATTCGTTCCGGTATATCCGTAAACAGGT</t>
  </si>
  <si>
    <t>GATACAGGGTCTCGTTGCGACACTCGGGACCCGTTGATACCCGCTGGAACCCCGAGAATTGCAAGGGGGATCGTGGGGGCGAGGGATAGAGAAAAGGACAGTAAAACGTCGCCGCGTCAT</t>
  </si>
  <si>
    <t>GATACATTAATAAATATATTATATCTGGTGTATATACTGAATGCTGCTGGTTCATAAGGTAACGATGCTACTTTTTTTAATTCCAAGATGGTTTTTCTTTGTTAGTCTTTTGTTGACTTG</t>
  </si>
  <si>
    <t>GATACGGCTTCTGCGCCATATCGTGACGAAAGTAGGTGGCTGAAGAGACAGACGGCGAGGATGATGAGGTAGGAGGGGAGGCCTGGCCGCATAGCGCGGCCGCGCCGCTGGGTTCAGCGG</t>
  </si>
  <si>
    <t>GATAGGCAGCATGAACCCACCCTGGTTGGTGGAGAAGATGCGCACCATGACCTGTTTGGGAAACTTTTGCATCAGGGGCAGGCACAGGTTGAGAGCGCCCAACAGGTCCACGGGGGTGGC</t>
  </si>
  <si>
    <t>GATAGGTGCCCAGCTTGGCCAGGTAGCTGAACATTTGGTCCCAGCGTGCCGACCACACCACGGGCGTGAGCATCAGGAGTGTGGTGTGATAGATGAGTGTCTCGGTGGCGTAAAGTACCA</t>
  </si>
  <si>
    <t>GATATAAAACAACGCAGACTGCTGAAGGCCACTCAACGACGAGGCGCCGAAATCGACAGACCCATGCCTGTCGTGCCTGAAGAATGTTACGACCAACGCTTCACTACCGAAGGCCACCAG</t>
  </si>
  <si>
    <t>GATATACAATGAGCCCTCCCTAGACTCCACCCCTTGTACGGAAATTTCAGATAGGTGGAACCCGTTAGGGTTCCACCGTCCTCGGTGTACGTACAGGCTTCTCCGTCTACCGGAAATATA</t>
  </si>
  <si>
    <t>GATATTAGTGAATCTAGCTTTGTTGTACGATATCATCCTGAACATGAAGACTGACGTTTCCGGACACGCAACACATGAAATTAAGTAACATATCTACCATGAAATACAGCAAAGATATAC</t>
  </si>
  <si>
    <t>GATCAGCTCGCAGACCGGCTCCTTCGTGGGCATGCTTTCGCATGTGTCGCCGGCGCAGACGTACACGCTCGAGGGCTACACCAGCGACAACGTGCTCAGTCTGCCCAGTGACCGCCACCG</t>
  </si>
  <si>
    <t>GATCCACGTGCACGGCCGAATTCTCGCTTTCGCGCACAATGTCTTGGCCGTGCACGCAGGCCGAGCTGAACTCCATATTGAAATCGGGCGCGCACATGGAGATCTTGGCCGACAGGTCCG</t>
  </si>
  <si>
    <t>GATCCCAGAAACTATTGCAGGCGAAAATGTCCACCAAAGGGTAACTGTGAGTTTCCCACATGTTTTACATTATCGCTGATTTCTAGAACTACGACCAGAAAACCCGAACAAAAAACTACG</t>
  </si>
  <si>
    <t>GATCCCGGGGGGCACGTAGATGACCGTGCCATCGGTGGGTACTTGAAACCCTTTTTCTCTTCTCATGGTGCGCTGCGTTCTCTGGAAACGGCTGCTCTGTCCGAAAACCAGTTCCGAACG</t>
  </si>
  <si>
    <t>GATCCGCCTGAGCGAGCGCCACCGTCTCTTTGATCTGCCCGTCTACTGCGTGGTCAACAACCGCGCGTACCAGGAGCTCTGCGAGCTGGCCGACCCGCTGGGCGACTCGCCGCAGCCCGT</t>
  </si>
  <si>
    <t>GATCGATGACCAAACGCGTCAGCGGATCCACACGGACCTCGTACACGGGAAAACCCTGCTCCAGCAGATACTCGCCGATTTTTCTGGCCATGGTCCAGTTGCTGATAGACACACACTGCA</t>
  </si>
  <si>
    <t>GATCGGTAAGCGCAAGCACCTGGACATCTACCGTCGCCTGCTGCGGGTCTTTCCCTCGTTTGTGGCGCTCAACCGCCTGTTGGGAGGCCTTTTCCCACCCGAGTTGCAAAAGTACCGTCG</t>
  </si>
  <si>
    <t>GATCGGTCGTCGCGTACGTGATCCTTGAACGTCTGTGGTTGGCAGCCAGGGGCTGGGTGTGCGAAACCGGTGTGGAAGCCGAGGAGGCTATGGCGCGGCGGCGACAGCGCATGCTGTGGC</t>
  </si>
  <si>
    <t>GATCTCTTCGAGGTCAAAAACGTTGCTGGAACGCAGCTCTTTCTGCGAGTAAAGTTCCAGTACCCTGAAGTCGGTATTTTCCAGCGGGTCGATATCCAGGGCGATCATGCTGTCGACGGT</t>
  </si>
  <si>
    <t>GATCTGGATGACTCCTTTGATTATCTGGTCGAGAGATGTCAGCAAAGCTGCCACGGTCATTTCGTACGTCGGTTGGTGCAGGCGTTGAAGCGGGCTATGTATAGCGTGGAGCTGGCCGTG</t>
  </si>
  <si>
    <t>GATCTTGCTGAGTTCCTTGAAGACCTCTAGGGTGCGCCGTTGATCCACACACCAGGCTTCTGCGATTTGCGCCAGCGCCCGGTTGATGTAACCGCGCAACGTGTCATAGGTGAACTGCAG</t>
  </si>
  <si>
    <t>GATGAACGTCAACCCGTTGCGACTTCCCTATGAGAAGAACACCGCTATCACCCCCTATATCTGTCGCGCGCTCAAAGACAAACGCACCACGCTTATTTTTTGACACAACACCGTGTAAGG</t>
  </si>
  <si>
    <t>GATGAAGAACGTGGTTTGTTAATGTAGGAAATAAAAGGCAGTTTGAGCATGACTGTTTCCAAACCGTAACGTGGTAAATAAATCATGGCTTCTGACGTGGGTTCTCATCCTCTGACGGTT</t>
  </si>
  <si>
    <t>GATGAAGGGCCAGACGCCTTTGAGGTTCTCGGCCTGGCCGCAGAGCAGCAACGGACGCGTCATCTCGCCTGGAGTGCGCAGAGGCACGCATTCGCCGCGATAACGACAGGTCACACGCTG</t>
  </si>
  <si>
    <t>GATGACCACCACGATTGCCGTGAAGGTCAACGTGATCAAAGCATGGATGACCACGATCTGACGGCGGACGGTACGTTCGGGAGCCAACAACGCTACGCCGGTGCAGCTGAGAAAGGCCAG</t>
  </si>
  <si>
    <t>GATGACGTTCTCAGGATCATGTTTCATGCGCTCGCGGGCCGCGGACGCCTCCTCCTCCTCGTCCCAGTCCCGAGTTTCCAACCGCTGATAAGGGCTCGAGGAACAAAATCCGGCGGGGAT</t>
  </si>
  <si>
    <t>GATGAGGACGACGCACCGGCCTCCGACGACGCCGAGGACGCCGTGGGCGGCGATCGCGCTTTTGACCGCGAGCGGCGGACTTGGCAGCGGGCCTGTTTTCGTGTACTACCGCGCCCACTG</t>
  </si>
  <si>
    <t>GATGCGCGAGTGCCTACTGTTCTCGATAGCGGCCGTCAACGCCACGGCGATGCGCAAAAACACGCCGCCCGGGCTCTCGTCCTGTCCGTGCAGTTGGCGACACACCTTATCCAAACACAA</t>
  </si>
  <si>
    <t>GATGCGGCAAGTGCAAATAAAACTAATATCCACAGCATGTTCGTTACTATATAATTGATATACGAACCCCTTTGTCGTGACAATCAGCGTTATATACGCTGTATCGGCATCGTTTTACCG</t>
  </si>
  <si>
    <t>GATGGATTCGTGCACCGGGTCGCAGCGGATCATGCCCTTGGCAAAAAATCCGGCCAGATCCGAGGCCAACTCGTACAGGCAGTCCTCTTGCGCGTCGTAGGCGAACACGGCGCCGTACGC</t>
  </si>
  <si>
    <t>GATGGCCTCTTCTAACACTTGGTGCATACTAGGGATCATGAATGGCAGATTCTTGTACTCAAGAGAACGATTGGTGTGACGGAACATGCGGCTCACCTCGTCAATCTTGACGCGACCCCG</t>
  </si>
  <si>
    <t>GATGGCTGTGACCAGCGTCTCGCGCACCGACATCTTGGCCAGAATGACCGCGCTTACGAGCGCGCGCTCCACGATCTCGGCATCGTGGCGCACGTCCGTATCGAATTCGGTACGGTCTAG</t>
  </si>
  <si>
    <t>GATGGGTGCAGAAGGTGTAAGTCTGGTTATTGGCCTCGGTGAACGTCAATCGCACCTGAAAAGACACGCTGTAGTCCCGGAAGACGTGAGCCCAGCTCTCCAGCTTCATCACACACATCT</t>
  </si>
  <si>
    <t>GATGTAGAAGAGGATAGCCAGCACTTTCATGATCTCGTTATTGCGCACGTTGTGAACGGAAGACTCGTGGGTGGTGGTCATGTTGATCCCGGTCGTGGGTCCGCTACTCGTGGCGTTGTC</t>
  </si>
  <si>
    <t>GATGTGCACATTATACTCTTTCATTCTGGGGTTTCCCAATGACGTAAAAATTTCCACTACACAATAAAATTACTGACTCATGTGAAAAGTGTGCTTTTTATTAACAGAGCAGAGGGTTTA</t>
  </si>
  <si>
    <t>GATGTTGCGTGAGCTGGCGCGCGTTGAGCTGCCCGACGTGAGTTCGCTCTGCGCCGCTGCCGCCGCCACGGCCGCCGCTCCCGCTTGGAGCGGGGGAGAGAATCCGATAAATAATCACGT</t>
  </si>
  <si>
    <t>GATTAAAAAAATTGTGCAAAAAACACGGCTCTGAAAAGTTGTCTTTGATGAACCGCGCCGTGCGCTCTAGCATGTCGCGACCGATGCGCGTAATGCTGGCGGCGATGGGCAGACACGGCA</t>
  </si>
  <si>
    <t>GATTACGCACGCTCGGCTGGAAGCCTACAGAGTCGGGGTGGGGCCGGACAGGTGAGCCAGGTGAGCCGCCAGGTGAGGCGGGATCGCCGTGTGCCAACCGGGCTGCGACCTGAAAACCGG</t>
  </si>
  <si>
    <t>GATTCCGCGGTGGCTTTTGTGGCGTCGGCGTTTTCGGGAAGGGCCTGGGCGTCACCGGCGGTGTCCAGCCGACCGGCTTGGGTTTCGTGGGCGGCGGTGTTTTCTTGGTGGGCGGCGTGC</t>
  </si>
  <si>
    <t>GATTCCTACCGTAATGTTATATCGCACACCTAGGGTGCCGTTTACAAACACGGAAATGTTTCCGTTACAAACCACGTTGGCAGATGAATTAGATTCCAGGTGGTAACGATAGGATAATGA</t>
  </si>
  <si>
    <t>GATTCGCGATGAAACCAAAAATTACCCAACATAATTGTTTTGGGCGGCAGTTTTTTACCATCAAGACATTTGCAGCGTAATTCCGTTCCATGCACTTCATAATAATACATATACGTTAAA</t>
  </si>
  <si>
    <t>GATTCTCACGATCGCTGGTGTCTCTGCAACGCCTGGCGTGATCACGCCTTGCGCGGCCGTTGGGGTACGGCGTATTCCTCGGGTTCCTCGGCCTCTTCCTCCGGTTTCGTCGCGGAGAGC</t>
  </si>
  <si>
    <t>GATTGAAAAGGAAAAAAGGACTCCGAGGGCGCGGTCATCTTTTACTTTTCGGTTTTCTCGTTGGCGGGTCAGAGGTAGTCAGATCATGAGACTGTCGTGGTCGATGAAACTGTGTCTGCT</t>
  </si>
  <si>
    <t>GATTGTTCATGGTGAAACAGCGTGTGGACTGTACGCTCTTTCCCAAGTTATATCCCAGAGTAGTGACGTGAGCCCAGCCACCTCCCAGATTCCTGACGTTTTGGTTAGCTTTCCTGCCAA</t>
  </si>
  <si>
    <t>GATTGTTGTGAGAAGCCGAGGGAAAGGCGGCGGCGTACTGCCGCTTAAAACCCACGGCGGGGCTGTGTAAAAAGAAACGGCCGCCCTGCGCCGTAGGCAACTTGCAGAAGCGCTGCGAGT</t>
  </si>
  <si>
    <t>GCAAACCCCCGTCAACTCCGACGTGCTTTCTTTGAGAATAAAGTTAATCACGCGGATAGCGGCCACGTCCCACATGTCCACAAACACACGTACCACGGGTCGATGCACCTCCTTCTCGCG</t>
  </si>
  <si>
    <t>GCAAATTTACGTTGGCCGACCTGCTGGGTTCGGATGCCGTAGCCGGCGGCGGGTTGCCCGGGGGGCGCGCGGGCGGCGAAGAGAAGGGCTACGGGGGACGGCACGGGCGGGTACGTAACT</t>
  </si>
  <si>
    <t>GCAACAACTGCCGTACCTGTCGGCGGAGCGCACGGTGCGCTGGATGCTGGCTTTTCTGGAGGAAGCCCTTGCGCAAATCACCGCGGACCCTACGCACCCGCATCACGGAAGCAGGACCCA</t>
  </si>
  <si>
    <t>GCAACTCGGTGTGGCATCTGTTGCGTATGGACACGGTCTCGGCCACCAAGTTCTACGAGGCCTTCGTCAGCGGCTGTCTGCCCGGCGCCGCGGCGGCGGACGGTTCGGGTGGCGGCGGCT</t>
  </si>
  <si>
    <t>GCAAGGCGCTCAAAAAGACGGCCTCCAAAATCAAAATGTTGGAAACACGCGTGACATTGGCGCTCGAGCAGGCGCAACGTTCCAATGGCGCCGTCGTTACCGCGGTGCAACGCGCGCTAG</t>
  </si>
  <si>
    <t>GCAAGGGGGATCGTGGGGGCGAGGGATAGAGAAAAGGACAGTAAAACGTCGCCGCGTCATGCGGTTTGGAATACGTCAGTTTAGACCATGGCGGGGACGGATTCTGGTTTGCTGTTAGCG</t>
  </si>
  <si>
    <t>GCAAGTACTGCGCCTCGTGCACCAGACGGCGGAAAGCGCCGGCGTTGAGCCAGCGAAAATGCTGCGGATCGGGCGGCAAGGGCACGCCTCGAAGCGCGGCCCAGACAGCGAGGTCCGACT</t>
  </si>
  <si>
    <t>GCAAGTGCGCGTTCCTCAAGGGCTATCTCTCGGAGGGCTGTTTGCCTCACACGCGGCCGGCGGCCGAGGTGGAGTGCAAGAAATCGCAGCGTATCCTAGAGGCCCTGGACATTCTCATCC</t>
  </si>
  <si>
    <t>GCACAAAGCCGCTGCGGCGCACCTACCCTTCTCTTATACACAAGCGAGCGAGTGGGGCACGGTGACGTGGTCACGCCGCGGACACGTCGATTAGGAGACGAACTGGGGCGACGCCGCTGC</t>
  </si>
  <si>
    <t>GCACACCTTTAAGGAGCCCGCTTGCACCGTCAGCACCTTTGTTTCCAACGACGCCGTCTACATCAACTCGCTCAACGTCAATATTCGCGGTTCCTACCCCGAGTTTCTGTACTCGCTGGG</t>
  </si>
  <si>
    <t>GCACACGCCCGCGACACACCCGGCCAACACACCCCGACACACCCGGCACACGCCCGCGACACACCCGCGGCACACCCTGACACACCCGCCACACCCGGCACACACCCACCCCGCCGCGCC</t>
  </si>
  <si>
    <t>GCACAGCTCGGCCCGATGGTCGGGATGCACCAAGGGCACGTTAGGTTGCAGACGCGCGCAGATGGATTCGTGCACCGGGTCGCAGCGGATCATGCCCTTGGCAAAAAATCCGGCCAGATC</t>
  </si>
  <si>
    <t>GCACCAGCGGGCCCAGAGTCGCAAAGCGCGCGGGCAGCCACGGCCCAGACTGCGGTCGCGATGGCCCGGAGCGCGCTCGCCACCACGATGACGGTGCCCAACGATAACCAGTCCGCTCCA</t>
  </si>
  <si>
    <t>GCACCGTCGTACCTTTGCTGTAGTGGTTGGGCAGGATAAAATCGCGGCAGGCGCACTCGTCCAGCAGCGAGGTGTAGATACGGATCTGCTGTCCGTCAAAGATGACACGCCGCAACGGAA</t>
  </si>
  <si>
    <t>GCACCGTTAAGCTGTAATGTGACCCAGTGGGGACGTTACGAGAATGGAAGCACACCCGTATTATGGTGCACTTTACGGGGATCACGCATGCGAGTCTCATTAGGACACCGTGTAGCGTTT</t>
  </si>
  <si>
    <t>GCACCGTTAATGTGTCGCGGATAAGCACGATCTTGAGGCCGTAGATGAAGCTCACAGTCAGTGCTAAAATGATGCGTTGGTATGGTTCCCAGGACTGCACGGCGATGAAGAGCCAGAGTA</t>
  </si>
  <si>
    <t>GCACGCAGTAACGCATATTGACGGATTTCTCGGCTAGGATGATGGAGCCTGATGACGGTGCGGACTCTTCCTTCATTATTAACGTAGGGGTCTCCCAGAATCGCTGAAAACGGGAGCGCG</t>
  </si>
  <si>
    <t>GCACGCTAAAAAAGAACGTGGGTCCCATTTACCTATGTCCCGTACCCGCCTTTTTTACCAAGAACCAAACTAGTACCGTGTGTCTGCTGTGCGAACTCATGGCCTGCTCCTATTACGATA</t>
  </si>
  <si>
    <t>GCACGGCACGCCGCTGCGAAACCCACTTGTTGAGCAGTTCCGAAAGCACCGAGACGCGCACCGAAGCACGCACAAAGCGGTGTGTCACGCCGTTCTCTAGCGTGACGCTGTATACGTCGG</t>
  </si>
  <si>
    <t>GCACGGCGGCGGTAGAGATGATAGCGGCGTTAGGTGACACGGCAACACTATTCGTTTCGGGCACCGTCGTACCTTTGCTGTAGTGGTTGGGCAGGATAAAATCGCGGCAGGCGCACTCGT</t>
  </si>
  <si>
    <t>GCACGGGCCTTAGCCTGCAGTGCACCCCCCAACTTGTTAGCGGCGCCCTTGCTCACATCATGCAGCTCCTTAATACAAGCCATCCACATCTCCCGCTTATCCTCAGGTACAATGTAGTTC</t>
  </si>
  <si>
    <t>GCACGGGCGTTGCGGCGGCGGCCGAAGCGGATGGCGCCTTACGCGAGTTCTTGGAGGCGCCCTGGGAATCGGCGCCCCAACCGCCGCGACTCCGCATGACGCCCGACACCGATCACGAAG</t>
  </si>
  <si>
    <t>GCACGTACACCTTCATGAGGCCGGCGCGAAAGAGTTCCTCTAGGCTGTCGGCCAGACGGTAGATTTCACCGGCTAGACGCTGCAGGGGCGGCGAGCGGTCCAGGTGCGACTTGACGATTA</t>
  </si>
  <si>
    <t>GCACTAGCTACGGCAGCGACGTCGAAGACCCGCGGGACGATCTGGCCGAAAACCTACGGCATCTCTGAACGCGGTTTTTCCTCTTTTTCTACGTGTCTGTCTCAGGACGAGACGTCGATA</t>
  </si>
  <si>
    <t>GCACTATAAGTCACGTTAGTGGTGACGTTGAAAGCGGTAGACGTTGTATAGGAAAGATATGGCGTAGTAGTACTTTGAGATTTCTTATTCTTTTTTTGTGGTTGTTCTTTGACAAGCGCT</t>
  </si>
  <si>
    <t>GCAGACGGAATATCTGGAGGAGAGTTACGTGTGTCACAGGAGAGCGCGGGTCTCCGGCGGTAACGACGGCGGTGTCGTCGACACGTGTGCGGCCTGCTGTGCTCTGCGGAAAAGCGCCGG</t>
  </si>
  <si>
    <t>GCAGATGGACCTGGACCGTCTGAGCACGCAGCTGCTGACGCGCGTGCACAATCACATCCTTAACGGCTTTTTGCCGGTAGAGGACCTGAAGCAGATGGAACGCGTCGTCGAGCAGGTACT</t>
  </si>
  <si>
    <t>GCAGCAGTCGCACCACCAGTAACAGTAGCAGAAGTACCAGTCCCGTGGCGCCAGGTGAGCCGTCCGCTGCCGAGGGCGATGAGTTTTCCTTCTGCGACAGCGACATCGAAGACTTTGAGC</t>
  </si>
  <si>
    <t>GCAGCATAAGCGGTCCACAAAGAACTTCAACAGGTCGTTGAATTGCTCCGTCTCCATACAGATGAAGGGCCAGACGCCTTTGAGGTTCTCGGCCTGGCCGCAGAGCAGCAACGGACGCGT</t>
  </si>
  <si>
    <t>GCAGCATAGCGGTGCGCAGCAGGTCGCCGTCCGTGTAGCAATTTGACGGTGAGCGATAAAGCACCGTTAATGTGTCGCGGATAAGCACGATCTTGAGGCCGTAGATGAAGCTCACAGTCA</t>
  </si>
  <si>
    <t>GCAGCCGCGACAGTACCAGTTGAGAGTCGATTCGGTCGGTTAACATCGTAAGCATCGTGGCGGTGGTGTGATGGAGTGGAACACACTAGTATTAGGTCTTTTGGTTTTATCGGTAGTGGC</t>
  </si>
  <si>
    <t>GCAGCCTATCGGTGTCGCTGTACTCACAGTAAAAGTAGCTGCGCTGCCCGAAAACGTTGACGCAGATACTGTAGCCGTGTTCTGTGGCCCCGAAGAAACGCAACACGTTCCCCGAAGGCA</t>
  </si>
  <si>
    <t>GCAGCGACACAGAGGAAGTAAGCCGACACGCCAAGGGTCACCGCACGGTGGCCCAGATGAGCAAGGCGCTCAAAAAGACGGCCTCCAAAATCAAAATGTTGGAAACACGCGTGACATTGG</t>
  </si>
  <si>
    <t>GCAGCGCCTTCAGCAGCATCTCCAGATAGAGAGTCAGCAGCGAACTCTGCGTACGATTCTGCGCCACCACCTCCGGGTAGATCTTCCGGTACAGATACACTATAGCCGCCGCGTTTCTCT</t>
  </si>
  <si>
    <t>GCAGCGCGGCAAACCCGACTTGCACAAATCGACGCTAGCGCGCACCGCGGCAAAGTACATGTGCTCAAAGATGCGCTCGATCAAGTCCCAAGAGGCAAAGTACGTGAACCCTAACCGCAT</t>
  </si>
  <si>
    <t>GCAGCGCTGTCCAAAGAGCGTCTCGGAGACGAGCTCGTAGACGCGCTGCCGCACTACCCGCTGACTGCCGCAGAGCGAGCAGTGTACGAGCTCGGCGTGCGTGTTGAAGATGACGCTCTT</t>
  </si>
  <si>
    <t>GCAGCGGCAGTGGCGCCGTCGCCACCGTACAGGTGATAGGCGAGCACCTCGGTGAGACCGCGGCGTCGATAACGCGTCACGTTAAGCGAGCGCGTCTCGATAAAGTTGGCTTCGGTCGAG</t>
  </si>
  <si>
    <t>GCAGCTGCTGGATAGCCGTCTTGTACGGCTTCAGCCGCAGCGCCAGCGTCGGCGGCTCCGAGAGGCGCGTCTTGCGATCCATCCCGGACAGCGTGCAAGTCTCGACTAAGGAGCGGGCGC</t>
  </si>
  <si>
    <t>GCAGGATGATGCGAGAACGCGACGACGGTGTTGCTGGAGGTCTGGCGGCAGCAGTACACGTCGAGCGTCATGAGGACCATGTCGCCTTGGTGGTACACGGCGTACGCCCAACCCTGGAAC</t>
  </si>
  <si>
    <t>GCAGGCAGTAAGCCAACAGGAGTGGGAGTTTGCGGGGACAACGGTCGATCGACGGACCGCGTAGCAGCAGGAACAGGCAGCCGACGGGCACGACGAGGCTGAGATGAGAAAGCGACGGTG</t>
  </si>
  <si>
    <t>GCAGTACGAGCGTGAACAGCAAGCGCAACATGCTGCGCGGGTTAGGAAATGCGGCGTGCCGGCCACCGCCCGACTCATAAACGCTACCAGCATGACGTCTCAGATCACACAAGTGACGAG</t>
  </si>
  <si>
    <t>GCAGTAGGTGAAGAACCAACCGTTTGGCCAGCTGAGACGCAGCACCGTGCCGCTGACGCGACGAACCAGCTTCTGCAAGTCCTTGCGGGCGTCGGAGGTGACAGAGCAGCGGAAGGTCTC</t>
  </si>
  <si>
    <t>GCAGTGTCTGTGGCTAGAACTGAAACCCCAGTACGCCGAGACCTACGCCTCGGTGTCCGAATTGGTACAGACGTTGTTTCAGATTTTCACGCAACAATGCGAGATGGTGACCGAGGGGTA</t>
  </si>
  <si>
    <t>GCATCACCATGGTAATAGCGATGACTAATACGTAGATGTACTGCCAAGTAGGAAAGTCCCGTAAGGTCATGTACTGGGCATAATGCCAGGCGGGCCATTTACCGTCATTGACGTCAATAG</t>
  </si>
  <si>
    <t>GCATCGTCTGCGTGATGAGCTGCTGGCCCGCTAACACGGTGACGTTGTGCAACTTGAGCAGGGCACTCTTGAGGGCCTGGAAAGCGTTGCCGCACGAGGCGCTGATTTGCAGCTGCACGG</t>
  </si>
  <si>
    <t>GCATCTTGAGCGGCAGCGCGTACACATAGATCGACATGGGCTCTTGGCTGGGGCAGATGCTTCGGCCCGTGGGGTTGTGCACGTTGACCGACACGTTCTCCACCTCGCTGCCCGTAAAGT</t>
  </si>
  <si>
    <t>GCATGAGCCCCAGTTCCAGATCCAGCGGCTCAACGACGTCTTCTTTCGGAATTCGATAGCAGCACGCGCAGGCACCACGCTTATCAGAAGCAGCACCCGGGAGCCGGCCTCGCGACGAAG</t>
  </si>
  <si>
    <t>GCATGGAATCAGCTGACCGGCAAAGAGAAACTCCTTCAAGCCGTTGCCCACCACCACGTGCACAGTCGTCTCGGACGCCTGACAGCCCACCGCCGCGCACAACGCCGCCAGATCGGTAGG</t>
  </si>
  <si>
    <t>GCATTGCGCTCGGACATGCTGCCGAACGTCAGCATGGAGATGGTCTCCGTGTCTAACAGTTGCGGCCGTTCTACGCCGGCCGCGTGCCGGATCCAGCGGTCCACCTCGTCGTGCCGGTAC</t>
  </si>
  <si>
    <t>GCCAAGGACACGGCCAAACCATGTCATGACTCAACAAATGTTTAATCTCTCGATAGAACATGAGAGGCAGCCGTCCCGTTTTATGCTTGATCAACCCCGTCTGACCGTCGAACATGACGC</t>
  </si>
  <si>
    <t>GCCAAGGTCGGTCCGGCTCCCTGAAGGCACCCGAGACGGCCGCGGCGGCCGTCAGGGTGGAGGGCTTGGCCACGGGAGCTGTTGGCACGTCGCCACTCTCATCCGGTCTGGACAGATGCC</t>
  </si>
  <si>
    <t>GCCACAAAATTGAAGACGGGCAGACGTTCGTTGAAGACTTCGTGTCGCGTGTAGTAGAACTGTGTCTCGGGGCTGGTGCTGGCCACGTCGTCGTCGTGTAGCCACACGGTCTCGGTCAGG</t>
  </si>
  <si>
    <t>GCCACAGTACATATGCTCAACAACGCCCAGTGTCCCAACGCGCGACTTTTGGCTCGGAGCAGAGCCGAACGGCGGTTTTTCCACATGATGGATAACGTAGTCCAATATTTCCACCCCTGG</t>
  </si>
  <si>
    <t>GCCACCCGCGGCACCTGTACGTGGAACAGCATTTTTCCCGTAGTCAGTTTATTGAGGTCGTGGAACTTGATGGCGTGCGCCGCCGCGGCCAAGCCGCTGGTCAAAAAATAAACCCATTCC</t>
  </si>
  <si>
    <t>GCCACGGCCGCAGCGTCAGTGGGGTCGGTGCAGAGGAATTTTTGCACATGATAGCGCGGTTCGGTGGTGGCGAACGGCGTTTGTGGGTGCCGATACACATATTCGCACCAGAGTAGGCCG</t>
  </si>
  <si>
    <t>GCCACTACCTGCAGAACAGCTTCCTACACCTGTTGATGAACTCAGGTTTGGATATCGCACAAGTCTTCGACGGCTGTTACCACAGCGAGGCCTACCGCATGCTCTTCCAGATCGGTCATA</t>
  </si>
  <si>
    <t>GCCAGACAAGACGCGGGCGCAAGGGAGGAGTCGCGGGCCCCGGGGCACACTGCACAACCCGCGTCGAGGACACACGCAGACACGGCCCGCCAACACACCCCGACACACCCCTGACACACC</t>
  </si>
  <si>
    <t>GCCAGCACAGCGGGAGCCAACGACCCGCCGTGGCGCGCACGTAGCGCTGCAGGTGAACCCCGCTCGCACGCTCGCGCGGCTTCGGGCGCTTGTGGGTCCAGGCATCACGCAGACCGCGCC</t>
  </si>
  <si>
    <t>GCCAGCATGCAGGAGGCACGCCCGCGCGGGTTGTTGGGGATCTTAAAGTAATTAACGTCCATCGTCACCGGCGTAAGGATTAGTTCGCACGCGGCCTTTTGTCCGTGCACCGTGGCGGCG</t>
  </si>
  <si>
    <t>GCCAGCGCTTATCACCGTTTGCGAATGAGTAATATTCCGCGTTCATCCGCCCGTCTGCTGGAGCACTGCGTGGGGCTGGCGGGTGCTAAGAAGCTGCTCTTGCTCGACGTGCCGCGTCTG</t>
  </si>
  <si>
    <t>GCCAGTACGCCACGTCTCTGCGGCGGCTGGACGAAGAGCTGCGGCATCGCGGCACGCCCGAATCGCCGCGGCTCACCGAGGTCTACCAGACGCTACGCGATTACAACGTGCTCTTCTATA</t>
  </si>
  <si>
    <t>GCCAGTGGATGCGCGAAGCTGCGCAGGCCGCCGCTCAAGCCGCGGTACAGGCCGCGCAGGCCGCCGCCGCTCAAGTTGCCCAGGCTCACGTCGATGAAGACGAGGTCGTGGATCTGATGA</t>
  </si>
  <si>
    <t>GCCATACCGCCAGCCTCTCTAGGTAGGGGACTACCTCCTCGACGGTCCATTCTAGCGGGACGACATGAAGCATGGCGACAAGCGCGGCTGCTGTGAAAACGGGCGCGGTTTTATAGGCAT</t>
  </si>
  <si>
    <t>GCCATGAGGATCGCGACAGGCGCGTCGAGGGGGCAGGAACACCCTTGCGGATTGACATTCTTGGTGGTATTTCGTTGTTGTCGGTAGTTGTTGTTGACGATGAGGATAAATAAAAATGAC</t>
  </si>
  <si>
    <t>GCCCAAAGTAGGTTTCAAGGAAGGAACACCGACGCGGCTGCCCCGGCCTTTCACCGGAGACGGGGGGGCACTCTTGGCCGGGGACGGAGAGGCTGACGAAAGCATGGACAGCGGCGATGT</t>
  </si>
  <si>
    <t>GCCCACCAGGTGATTCGTGAGCGTCGACGAACCCGACAAGCCCGTGTTATACACCGAGACACGATTTAGATACCAGACGAAGCCCGAAACTAGCTGCGGACACGTGCCACACACCAACGC</t>
  </si>
  <si>
    <t>GCCCACGCAGACCGAGGCGCTGGAGAGCCGCTACGACCACTACACGCAAAACAAGAGCGTGCGCAAGGGCGTTGACGTGCTCTCGGCGCTGATTCAGAACGAAGTGCTCATCAACTACTG</t>
  </si>
  <si>
    <t>GCCCAGCAGATAAGTGGTGTGGATGTAAGCGTAGCTACGACGAAACGTCAAAACCTTCTGGTAGACTCGTACCTTAAAGGTGTGCGCGACGATGTTGCGTTTGTAGACCACCATGATGCC</t>
  </si>
  <si>
    <t>GCCCATGACGAACCCGCTTGGGACGAACGTCAATACCACGTCAAACCGCCGTGACTTGGCTGAACGTTGAAACATAAAGCCAAAGCGCCGTCGGCACTTGGCTTCAGAGCAGCGCCTCGG</t>
  </si>
  <si>
    <t>GCCCCACCGCCGTCGTCGTCATGAACTTCATCATCACCACCCGAGACTTCTCCAACGACGATTCAGTCCTGCGAGCCGCCGAGATGCGTGACAACGTGGCAGGCTCGATTTCCAAAGCGT</t>
  </si>
  <si>
    <t>GCCCCCGTGATTCTGGAATCCGTCATCTACGTGTCCGGGCCACAGGGAGGGAACGTTACCCTGGTATCCAACTTCACTTCAAACATCAGCGCACGGTGGTTTCGCTGGGACGGCAACGAT</t>
  </si>
  <si>
    <t>GCCCCGAAATGGGACCCAGTACGGATATCATTTCGGGACAACGGCGACCGCGCGACTCCATGCTGCCTGCGCGTACGGGTGTAGGCGACTGAGCGGCGCGCCCTCTGCGGCCGCCGCCTT</t>
  </si>
  <si>
    <t>GCCCGACGTGATTTACGAGGTCTGCATGTTGGTGCCCCAGGATGAAGCCAAGCGCATCCTGGTCAAGGGTCACGGTGCCATGGACCTGACCTGTCAGAAGGCAGTGACGCTAGGCGGCGC</t>
  </si>
  <si>
    <t>GCCCGCGCTGCAGCAACAAGTCGATATCGAAAAAGAAGAGCGCAGCCACGGGATCGTACTGACGCAGTTCCACGGTCTCGCGTATCGCTTGTACCTCCAGGAAGATTTGCTGCCCGTTCA</t>
  </si>
  <si>
    <t>GCCCGCGTCGCGCTGCGACCACTTGCGCATGGCGCGGCCCGTGCTGTTGGCCAGAAACGCCGCGCGCCACACGGCGCCCATGGCCTGGTATTCCAGCTCCGTCAGCGCCTGGCGCTCCAC</t>
  </si>
  <si>
    <t>GCCCGGAGACCCAGATCTCGGGCGCCGTGTTTGCGTCCGGCACGCATTCGTACACACTGACGAGGCCGATAAAGTACAAGCGGCCAGCCTGGCGCAGGCACGAGAAGCGCCGGTAGGTCT</t>
  </si>
  <si>
    <t>GCCCGGCGGTGGTGAACGAGAGAAGCGCCACATACAGTGCAAACACCAGGCCGTTGCTGGGGTGTCTGTGGTCGGTGAGCTCCAGCGCGCCCAGAACCAACACCGGTGTGCAGCTAAGCA</t>
  </si>
  <si>
    <t>GCCCGGGATATAACTCTCATACTCGATGTCGTGCAGGATGTCCTGCGTATCGCACACCACCGAGGTCACGATGACGGCCAAACCGGCTATCATCACCAGGATCTCACTTACCGCCTCGGG</t>
  </si>
  <si>
    <t>GCCCGGGTTTCCACGGTCGCGACGTCTTAGGAGGCCTCCAGCGGTCGAGCAGATTGAGAAAACAGTCCTTGATTACCGACATCGCGGTCGCGCGTCGGTGGACAAAAAGAAATCGGGCCG</t>
  </si>
  <si>
    <t>GCCCGTTGCGTCCGCCGTTGGTGTCGCTGGCCCGCACCCCGCTGTGCCGACGTCGTGTGGGCGGCGTGGACGCGGTGCTCGAAGAAAACGACGTGGAGCTGCGCGCGGAAAGTCAGGACA</t>
  </si>
  <si>
    <t>GCCCTGTGGGCCCATGACGCAGTCGCTCATCCACAACGAGGAACCCGCGACTTTTTTCTGTGAGAGCGATGACGCCAAGTACCTATGCGCCGTAGGTTCTAAGACCGCGGCGCAGGTCAC</t>
  </si>
  <si>
    <t>GCCCTTGGGGACCGTTGGCATGGGACGATCAATCTCCAAACCACAGCGTAACACCGTTTTCTTCCAACGTCGTTGATACACGTCGTTTTTACGGTTACTCCCCAGAACCCAGAAAGTCTC</t>
  </si>
  <si>
    <t>GCCGACGACGCACTCGACTGGAAAAGGCAGGAACCCGGAGGAACACGCGCAACAGGGCCGCGGACTGGGTCCCCGAGCGCGCACCCTCCTAGGTGGACGCCCGACATCCATTCCGGGCCG</t>
  </si>
  <si>
    <t>GCCGAGATGCAACTGCGAGAAATTCCAAGTGGCGTACGGCAGGCGGTATTGAAGTCCATTCATCAGCCTATGGCCTTTGACGGCGTCCAGGATGAGCTCGTCGCTGCCGTCGTGGGAACG</t>
  </si>
  <si>
    <t>GCCGAGCGGCGCCATCTTGGAGGAGGGGCGAGTCGCGGGCACCGCCTCGGTACCCCCTGGCCGAGGCGAGTCCGCGGTCGCCGCCTGTTCCGTGATGCTACCTAGAGGGCGCTGTCGAGG</t>
  </si>
  <si>
    <t>GCCGAGGCCCAGCGACGACAGGTCCGCGAACCGGCGCTCGTATTCCCCGTACAGCTCGCAACAGCGGATCAGCCAGCGGTAGCTCAAAAACATGCGCACCAGTTTGAAGGTGTCGTGCCA</t>
  </si>
  <si>
    <t>GCCGAGTGGGGGGATTCGTCGAGACGTAGTAGATGCGTCTCCACGTAATCGTGTAGAAAGTTGTCGAGCGAGAAGTATTTTTGCATGACGTCCAGCAGCTCGGTGGAAAGCCGGCGGCCC</t>
  </si>
  <si>
    <t>GCCGATGGCTTCGCAACGACTCACAGTGCCCACCGGCAGCAAGAACTTGTCGCAGCACAGGAAGGTCTTCTCCAAACCTTTAATATTGAGATGTCCAAAGTAGCCGACGCGTAACAGGTC</t>
  </si>
  <si>
    <t>GCCGCCACGCCGTCTTTTCTACGTCGACACGACGTGCTGGAGCGTTTCGCGGCCGCGGCTGAGCCTTTGCCGTCGCTTTGTGTGCATGATTATGCGTTACGCAATGCTGACCGTGTTACC</t>
  </si>
  <si>
    <t>GCCGCCACGCTGCTTCACCGATATCCAATAAACCCATCCCCTCGCCACGACGTCTCCGCGTATCTTTGTAGCCTCAGGAATCCGTCCCCACGTCCACCCATCCCGAGCACTCCACACGCT</t>
  </si>
  <si>
    <t>GCCGCGCCCATGGTGGCTCGAGGTCACGGATGCTCCTCCGCCACTGCTGCATTTCATCTCCTCGGACTCACTCTCCGAGTCCGAAGCCGAACTGCAGGAGGAGGAAGACGAAGAGGAACT</t>
  </si>
  <si>
    <t>GCCGCGCCCCATCATTCCCCCGGAATCCCCGCCACCCCCACCACCACGACCGCCGCCCAGACCGTCGCTCGGGCCCCCGCTCACGTCCCGTCCACCACCCCCGCCAGCACCGCCGCCCGG</t>
  </si>
  <si>
    <t>GCCGCGGCAAGAAGGGCGGTTCGAGTTCCGGGGGCCAGCAGCCGCTGGTCCGCCGGGTGATCACGCAGCTGGAAACGGCTGCCACGGAGGCGCGGCCCTACGTCAATTGTCGCGCCGTGG</t>
  </si>
  <si>
    <t>GCCGCGGCACTTGCCTACGGCGCTGCTCCAGGGAAACTCCTCTTCCTTCTGCTCTTCCTCCTTCACCGCAGGGATCGTTTCCCTCGGCCAGGGACATACCGAAGCAACTACCGGAACAAC</t>
  </si>
  <si>
    <t>GCCGCTGAAAATGCTGGAAACACCGCCACCACTAGCGGCGCCCTTGCCGCTAGTTCCCGGTTTCTTGATGGGCGTAAAGATGTTTTTCTCGTCATCATCATCGTCGTCGTCGTCCTCATC</t>
  </si>
  <si>
    <t>GCCGGCACCGGTTTCGGCATTATGGATTACGTGGAATTGGCTACGCGTACCCTTCTCACCATGCGTCTTGGCATTCTGCCGCTCTTTATCATTGCGTTCTTCTCCCGCGAGCCCACCAAG</t>
  </si>
  <si>
    <t>GCCGGCCCGCCTGCCGATCGCGACGTCGTGGACCATCGAACAGAGAGTCACGCGTACGAGACCCCGAGGTACGCCACGCGGTGCCTAACGCGGTATACCACACCCGTACGGTCTGCAGTG</t>
  </si>
  <si>
    <t>GCCGGCGAACGTTCTGTAATCTTCCATAATAAAAGTAAAAATGCCCGTCTCGTGTCGACTCCGCTGGATGTCGAAGGCGTCGGGGGTAATGCGCATCTTGCCGGTGCCGATGAGATAAAA</t>
  </si>
  <si>
    <t>GCCGGCGGAGCCACATAGTTCGGTTCACCGTGTTGTCGCGGTTCGTCCTCCCTATAGTAATAGTAGTCGTCGTCCTCATAGGGGTTGCCGGCGTGAGCCAGCGTTACCCAACAGCAGCCC</t>
  </si>
  <si>
    <t>GCCGGCTCTCGGTCCGCCTTATCCTGGGCGTTGGCCGGTCCCGTGACGCTCCCCTCCCCCACTGCTCCCCAAAAAAACTCCGCCCGAACCGTCGCGGCTTGCTGGCCCTGGGCGTGGTCC</t>
  </si>
  <si>
    <t>GCCGGGCATCGCCGTCGGCTGCGACGGTGGTTGTGAACTCACCGTCGGCTCGCACGGAGGTTTGTTCTTCGGTCTACCCTTCGGTTTGTCTTTCGCCCTACCTTTCTTCGGTTTGGGTTC</t>
  </si>
  <si>
    <t>GCCGGGTCCACCCGGACCACGCGCGGGTAGTAGACGGTTTTGGTCCACCAGCGAGGGGGTCAGGTCCTGCAGAAAGGACTCGACGCTGTCCTCGATGCCGATGCGCGATTTGCTGTCCGA</t>
  </si>
  <si>
    <t>GCCGGGTCCAGATACACGTAAAGCGTCTTGCCGAAATAATCGTAGGCGTTGGTGTTGAGCGTGCTGTAACGCAAAATATCGAACTCTTCGCGGCTCTGGTCCGTGATGAGCACGGTGTTC</t>
  </si>
  <si>
    <t>GCCGTCGAGTACGTGCTGATTCGCGCCGTGCGCGACGAGATCTACGCTGTACTACGACGGGACAGCGGCGCGTTGCCACAGCGTTTCGCCTGCCACGTGCCACGGAACATGTCCTGGCGC</t>
  </si>
  <si>
    <t>GCCGTGCGCGCTAAAGGTATCCTCGCCCGTCACGGGGTCGATGAGCCGCATCTTGCGGCAGTAATCCAAGATGCGATTGAGCCGATAGGTACGGTCCACGCTAGCGCCCAGCATGCGACC</t>
  </si>
  <si>
    <t>GCCGTGTCACCTTACGATCGCTTTCGTCTAATTGAAACGCCCGACGAGAATTTCTTGTTGGTCACCAACGTAATTCCGCGCGAGTCGGCCGAGGTGCCGGTGTTGGATAGCAGTAGCAGT</t>
  </si>
  <si>
    <t>GCCGTTTCTGAAGGCAAACTGCAGGAAGAGAAGAAACGACAGTCTGCTCTGGTCTGGAACGTTGAGGCGCGACCCTTTCCGTCCACACATCAGCTGATTGTGCTGCCCCCTCCTGTAGCG</t>
  </si>
  <si>
    <t>GCCTAGCACATACCACGGCGTGGCCAGATTAGCACGGACAGCCCACCACCAACGACGGCTCTCCACCTCGGTGAGCGCACAAAAGGGCCAAATGCGGTGTAACTGCTGCACCGTTTTCAT</t>
  </si>
  <si>
    <t>GCCTATAGAGTCTATAGGCGGTACTTACGTCACTCTTGGCACGGGGAATCCGCGTTCCAATGCACCGTTCCCGGCCGCGGAGGCTGGATCGGTCCCGGTGTCTTCTATGGAGGTCAAAAC</t>
  </si>
  <si>
    <t>GCCTATTTAACCTCCACCCACTACAACACACACATGCCGCACAATCATGCCAGCCACAGACACAAACAGCACCCACACCACGCCGCTTCACCCAGAGGACCAACACACGTTACCCTTACA</t>
  </si>
  <si>
    <t>GCCTCAACGAATGCATACCCATGCCGGCCTTCGCGCTCACCAGCCTCGTCGACCCCGTCTTAAACAACGTAGCGCCTGGCGAGCGCGATCTCACGCGTCGGATAATCACGCACGCGGTGA</t>
  </si>
  <si>
    <t>GCCTCCACGATGCCTGCATACCGGTGGTCGGCAAAATAGGTACCAACGTTACGTTAAACGCGGTAGATGTTCTTCCCCCTCGCGATCAAGTTCGTTGGTCATACGGTCCAGGTGGGCAAG</t>
  </si>
  <si>
    <t>GCCTCGTCCGAGAAACGGCTGTCGGGTACGTGACGGAGCAGGTCGCGCGGAAAGAGGCTGCGATGCCAGGTTTCGGAGGCCACGGCGCAGAAGACGTGCTGGTCATTGGGCAGGTGTACG</t>
  </si>
  <si>
    <t>GCCTCTCCCATAATTGGGATTCACGAACGACGTGTCCAAGTTGCCATCCTTTCTGAAATAGATGACGTTCTCAGGATCATGTTTCATGCGCTCGCGGGCCGCGGACGCCTCCTCCTCCTC</t>
  </si>
  <si>
    <t>GCCTCTCCCTCGCCGTCGCGGCCGACGTGGTGGACCAGCACCGCGCAGGAACTCTCGCGTCGCCGGCGGTACGCGACCTGTCTCATTGCTACCTCGGATGTTTAAGAAGGAACGTTTATC</t>
  </si>
  <si>
    <t>GCCTCTTTGAGGTGCGCGAGGTGTGTTTTTTGCGCACCTGTCTGCGTCTGGTCACGCCTGTCGGTTTCGTGGCCGTGGCAGTGACCGACGAGCAGTGTTGTTTATTGCTGCAGTCGGCCT</t>
  </si>
  <si>
    <t>GCCTGACGTTGCTGAATTTGACGACGGAAAACAGCGGAAAGTATTATTTCAAACGAGAAGATGTGAATTCCACCTTTTATTACTCTTGTTACAACCTGACCGTGACCTAAACGCATGTAA</t>
  </si>
  <si>
    <t>GCCTGGCGGTCTAGGGCCCGTGGGACGGAGACTTGGGCGCCGGCCTCTTCTTGTCGGGCTGCTGCGAACAGTGCTAATGCGTAGGCGAAGGCCATTTCTACCGTGCGGCGGTCCAGCATC</t>
  </si>
  <si>
    <t>GCCTTCGACCACGGAGGCCACCGCGCCACCCACGGCCCCAATGGCTACGCCAACGGCCTTTCCCGCGGCGCCCAGGCCGCTCATGAGGTCGTCCAGACCCTTGAGGTAGGGCGGTAGCGG</t>
  </si>
  <si>
    <t>GCCTTGAAGCTCTGCAAGATGTTGCTTCGCTGGATGCGGTTCAGCGCCTGTCGCGCCAGCGTGGCGTTCTCTACCAGCGTCTGCACCACAAAGTACGGCGGCGCCTTGCGTAGCAGTGTC</t>
  </si>
  <si>
    <t>GCGAAAAGAAACGATCGTCGTCGCGTCGGCAACCGCAGATCGCAGCGGGCGCGCCTCGGGGCTCGCCGGCGACACCCAAGGCCGGCAAGTCGCCTAAAGTCTCGCGACCGCCTAGTGTGC</t>
  </si>
  <si>
    <t>GCGAAACCGGTGTGGAAGCCGAGGAGGCTATGGCGCGGCGGCGACAGCGCATGCTGTGGCGTATGTTCTCTCGTGGAGGCGACGGCGAATGCAGCAGACGGTGTTCGATGGAGATGGCGT</t>
  </si>
  <si>
    <t>GCGAACCGTCCCTGTGACTAAACTGTACACCAGCCGCATGGTCACTAATCTTACCGTGGGCCGCTATGACTGTTTACGCTGCGAGAACGGTACGATGAAAATAATCGAGCGCCTCTACGT</t>
  </si>
  <si>
    <t>GCGAACGCTGCGACACGCTAGCGACCGCCCTGCGGCATCGCGCCGACGAAGAAGACGGACCTCTAGCCAGCCAGACCTCTGTGCGAGTCGCCGCGACCCCCTCACCTTCAGTCACCTCAG</t>
  </si>
  <si>
    <t>GCGAATGTTACCGGGTCAGCGTGGCCGACAATCTGGGCTTCGAGCCCAGCGTGGTCGCGCCGCAGCACGTCGAGTATCTCAAATTCGTGCTGCAAGACTTTGACGTGCAGCACCTCCGCC</t>
  </si>
  <si>
    <t>GCGACACGGACGTGGTGAACCACCTGCTGAAGCTGCTGCCGCTCTATAGGCAATGCCAGAGCAAGTGCGCGTTCCTCAAGGGCTATCTCTCGGAGGGCTGTTTGCCTCACACGCGGCCGG</t>
  </si>
  <si>
    <t>GCGACAGAAAAAATACCGTTCGTAGAGAATGCCGTGTTGAAGGAACGCGCTTTTATTGAGACGATAAAACAGCATCAGGAGCCACAACGTCGAATCCCACGTCCAGTCGATTCGTATGTT</t>
  </si>
  <si>
    <t>GCGACATATCGTTATCAGTTAGCGACCGGAGTTGTCTATCGCGACATATCGTCGACTATCGCGACAGAAAAAATACCGTTCGTAGAGAATGCCGTGTTGAAGGAACGCGCTTTTATTGAG</t>
  </si>
  <si>
    <t>GCGACCAGAATTATAAACACTTTCCTCGTAGGAAGGCGGAGCCTGTAACGACGTGTCTTTGGTGCTGCCCGACGTCACGGTGGTCCCGTCGGCGGACACCAGATAGGGAAAGAGGTTCTG</t>
  </si>
  <si>
    <t>GCGACCCAACAGCAGGTCGCAACGCGGCGAGTGACGAATCAGACAGGGACCGTGGCGCATAATGAGCTGAAATAGCCTGAAACTGCCCAAACCGGCACTGTGCCGCGACACGGTGTCCAT</t>
  </si>
  <si>
    <t>GCGACCCGGCGCGCTACCGCTCACGGGGACCGAGGGCGGTCGACCTACCACCGCCTTGCCGCCCAAAGTAGGTTTCAAGGAAGGAACACCGACGCGGCTGCCCCGGCCTTTCACCGGAGA</t>
  </si>
  <si>
    <t>GCGACCCGGCGGTGCGGGACTCCGTCAACTACGCCAACAACTGACGGTCCGCTGGCAGCTGTTCCGCCTACGGTGCCACGGTTGGACACAGCAAGTCTCTAGCCAGATCAGAACCCGCTG</t>
  </si>
  <si>
    <t>GCGACCGCTTCGTGCAGCTGCTTTTCTATATGTGGGCCGGCACCGGCGTCATGAGCACCACGCCACTCACGGAACTTACGCACACTAAGTTCGCGCGACTAGACGCGTTATCCACGGCCT</t>
  </si>
  <si>
    <t>GCGACCGTGGTGCACGAGGTGGACCCCGCGGCCGACCCGACGGTGGGCGACAAGGCCGGCCATCCCGAGGGTCTGTGCGCGCAGGACGGACTGTACCTGGCGCTGGGCGCCGGGTTCCGC</t>
  </si>
  <si>
    <t>GCGACGCCGACAAGACCTCAGCATGGCTCGGAGGCTATGGATCTTGAGCTTACTAGCCGTGACCTTGACGGTGGCTTTGGCGGCACCTTCTCAGAAATCGAAGCGCAGGTAAACGGAATC</t>
  </si>
  <si>
    <t>GCGACGGCGTGGGCAAGAAGGTAACCGTGGTGTTCTCCTTGAGCGCACGGATCACAGATCGCAGCTGCTGGATAGCCGTCTTGTACGGCTTCAGCCGCAGCGCCAGCGTCGGCGGCTCCG</t>
  </si>
  <si>
    <t>GCGACGGTGACGGCATTATGAGCGGCGGCGCTGTACGGCAGCGGGGAGAAAAGTGGCAGATAAATCACGTCAGGTTCACACGTCGTTAGCCAGCGTCGGCATATGAAGGGCGCGGGCGGC</t>
  </si>
  <si>
    <t>GCGACGTGCCCGTCTTTGTGCACGAACAGCAATATCTGCGTTCGGGCCTGACCTGCCTGGCTGGCCTGCTGTTGTTGTGGAAGGTGACCAACGCGGATAGCGTCTTCGCTCCGCGCACGG</t>
  </si>
  <si>
    <t>GCGACTCGTTCACCTTAAGCACATTGAACTCACCTACGTGGCGCGCCGGCGAGACGAGCTTGACGGGCGCTCGCACAAAACAGCAGAGGGAGACGGCGCAGCCAGTGTTTTTAAAGATAA</t>
  </si>
  <si>
    <t>GCGAGACGGTCTTGACGCAGCCCAGCGTCTCGAGGCGGCGGTGCAGCAGATGCGGGCCCAGGTCCAGCCACTGCAGCGCGGCGCGCGCGGCCGAGGCCGTGTACACGCTTTCGAGCAGGC</t>
  </si>
  <si>
    <t>GCGAGAGCACGCGTCCCAGTAATGCGGTACTCGGTAATAATCGTTTTTTTCCGCGGTTTCCCGCTGGCACTGACCCAGCACCACGGCGCACAGACAAACAGACAGCCACACCCGACACAG</t>
  </si>
  <si>
    <t>GCGAGCTGCGGATGATGTGGCTCACGGGCATTTTGGTGGCGATGTAGCGCACGTCTTGGAAAAGGACGGCCAGGATGCAGCCCACGAACACGGTGTAGAGACACAGCAGAGTCTTATGCA</t>
  </si>
  <si>
    <t>GCGAGGAAGAAAGCGCCGTGTTGTGAGCAGACGACGTTGGATGCGGGACGTCGGAGCACATGGGCCATGTGTGGTGGCAGATGGCGGTGTCCACTTGTGCTTGTCGCGGCAGTGCACAGA</t>
  </si>
  <si>
    <t>GCGAGGTGGGCACTTTGCGCTCGCGTGATAGCCAAATGATGTGTTTATTGTAAAAGGCCAGCTGCGTGTGGCATTGTTTGACGATGAAACTGGAAGGCATCCACTTGTAGGGAACTTTGA</t>
  </si>
  <si>
    <t>GCGAGTGCCAGAGTAGGCGCTGGACGCGCACCGCCTCGGGCGTCGGCGGCGCGCGACAGCCCCGGCGCAGCTTGAAAACGTGCAGGCACAGCAGCTCGCGCTTGATGCGCAGCGACACGC</t>
  </si>
  <si>
    <t>GCGATAAGTCCATAAAACGCCGTTGTCCGGATACGGTGAAGGTGACCCGGATTATAGCACGTTCCTTTTTTTTTGTTTTTGCATCACTTATCGCCACTATCAGTGCAATATTTTGATTGT</t>
  </si>
  <si>
    <t>GCGATCGAAACCCACGGTAGACATGGTGAAGGTGGACAGCGACAGCTGCCCATCGCGACAGCGCTTCAACACCGATTCCAACACCTCGCCCTCGAAACGCGCATCCAGATGGAAACGATA</t>
  </si>
  <si>
    <t>GCGATGGCCCGTAGGTCATCCACACTAGGAGAGCAGACTCTCAAAGGATCGGCCCCCAGAATGTACTGGGCAAAGACCTTCATGCAGATCTCCTCAATGCGGCGCTTCATTACACTGATA</t>
  </si>
  <si>
    <t>GCGATGTATCCTGGTACCACAGCATGAGCTTTTCGCGTCGGGGCTCGCCGAGTCGAAGAGAGACATCTTCCGACACGCTGTCCGACGAGGTGTGTCGCGTCTCACAAATTATACCGTAAT</t>
  </si>
  <si>
    <t>GCGATTATATATGTTCTCAACAATACCGCCCTACGTTGTATGATGTAACGTGTGACGTGAGTCTGATCCAACACTGAACGCTTTCGTCGTGTTTTTCATGCAGCTTTTACGGACCATGAC</t>
  </si>
  <si>
    <t>GCGCAAGGGCGTTGACGTGCTCTCGGCGCTGATTCAGAACGAAGTGCTCATCAACTACTGCGACATCGCCGACAACTGGGTCATGTTTATTCACAACAAGCGTTGCACCGACCTGGACTT</t>
  </si>
  <si>
    <t>GCGCACGCCACTACGGAGGATGTTTTTATCTTTGTCGACCGCCTCTTTCAACACTTTTCCTTCCTTTTCCAGGCCGAGGAGTCAGGCCCGCGCCGCTTGGAACTGGTCGCGTCCGTGTTC</t>
  </si>
  <si>
    <t>GCGCACTTGTCGTTAAACAGACTGGACATGCGCGTATACTTGCTCAGCATGGTGGCCAGCACCGGGTGGGTGGCCTCTGAGATCTCGGTCGGCAACTCCAAAACGACGTTGACGACGTGA</t>
  </si>
  <si>
    <t>GCGCACTTTCTGGCCGCAGATCTCGCAGTACGACCTACGGCCCTACCTCACGCAGCATCAGAGCCACACGCACCCCGCGGAGACTCACACGTTACATAACCTTAAGCTCTTTTGTTATCT</t>
  </si>
  <si>
    <t>GCGCAGATTGCAAGGGCGGCGACATCTGAAACATAGCCGCCACAGAACCCGCGTCGCCGGGCACGGCGGCGGTAGAGATGATAGCGGCGTTAGGTGACACGGCAACACTATTCGTTTCGG</t>
  </si>
  <si>
    <t>GCGCAGCGGCCTCCGCACCACGGTGGGGAAGTAACACTCACGGTTGGGCGGGCACAATGACCACACCGTCTCCTCCTCGAACACGGTGCCGCGCGAAGCCCACACTGACGGCGTCACGCC</t>
  </si>
  <si>
    <t>GCGCAGTACGAGCCGTTCGCGTCGGCGCCGCACCCCGCGTCGCTGCTGACGGCCGTGCGTCGGCACCTGAACCAGCGTCTGTGCTGCGGCTGGCTGGCGCTGGGCGCGGTGCTGCCCGCG</t>
  </si>
  <si>
    <t>GCGCAGTTCGCGGTACAGATGAGGCCAGTAGGGTTGCGGCGTCTTGCGACTAAGCACGGCGTGGTCCGAGACACCCAGGTTGTTCATGGTTTCGCGCAGTAGCAGCGTTTCGAGACCGCG</t>
  </si>
  <si>
    <t>GCGCATAGACGTAACAAGCCGGACAGGGAGCGTTCCAGCGGCGAGAAGACAGACTCGGAAAGCGTGTTGATGCGTTCGAGCTGGCGCGCCAGCTGCGTGGAGGTGCCGAAGAAGCCCGCC</t>
  </si>
  <si>
    <t>GCGCCACCACCTCCGGGTAGATCTTCCGGTACAGATACACTATAGCCGCCGCGTTTCTCTTGAACGGCGTGGACTCCGCCAGTAACACGTTCGGATCGCAGTACTTTAGACACTCCAGCT</t>
  </si>
  <si>
    <t>GCGCCACCCACCTGCGCCAGAAACTCATCACCCGCGACATATGCGTGGCGCGGTTGCAAGCGCAGCCCTCGAGTCGACACATTCCGGTCGAACACACGGGTGTCTCCTCCGTCACCCTGC</t>
  </si>
  <si>
    <t>GCGCCACCCTTGAGTTTGGTCTCCATCAGCGCCAGCGTGGTGGTGCTGAGGATCGGTAGCGCTTCCTGCGTCAGACGGCACGGGTTTTCGATGAGTTGTTCCGTGCCTTCGACGCAGACG</t>
  </si>
  <si>
    <t>GCGCCACGCCAAGATTCACCGTTCGGCCTCGCACCTGACGGCCTACGAGTCGTACTTGGTGTCCATCACCGAGCAGTACAACACGGCCTCGAACGTGACGGAGAAAGCTTCGTACGTGCA</t>
  </si>
  <si>
    <t>GCGCCCTGCGTCTGCTGGCCTGTCCCGACAGACCTATTATCGGTGACACCGGCGGCAGCAGTAGCTCCCAACGCCTCGTAGGCGAGTTTATGGTGCGCGATCCGCTGTTGCGCGACCCGC</t>
  </si>
  <si>
    <t>GCGCCGCCATCATCATGTGGGGCGTCTCGAGTTTGGACTACGACGACGATGAGGAGCTCACCCGGCTGCTGGCGGTTTGGGACGATGAGCCCCTCAGTCTCTTTCTCATGAACACCTTTT</t>
  </si>
  <si>
    <t>GCGCCGGGGACGGGGGGTGTGCGGGGACGGGGGGTGTGCGGGGACGGGGGGTGTGCGGGGACGGGGGGTGTGCGGGGACGGGGCGTCGCGGGATGGCGGGCTGTTGCGTGCCGGGGACGG</t>
  </si>
  <si>
    <t>GCGCCGTGGCATCGGGCCCGGGCCGCGTTCCGCAGCCGCTCAGCGGTAGTTCCGGGGAGGAATCCGCCACGGCGGTGGAGGCCGACTCCACGTCACACGACGACGTGCATTGCACCTGTT</t>
  </si>
  <si>
    <t>GCGCGAAGTGATCCACCAGACGTTGTTTCGATTGTGCTCGGCGGCCGCAGCCACATCGGGCCTGTGTTCATCCCCTCCCCCATTGTGTGTGTCCTCATCTTCCTCCGTCCCTTCTGTCCC</t>
  </si>
  <si>
    <t>GCGCGACACGTCGTAAACATGGCCCATATGAAAAAGAGCATGCCGAACGACCAGCTGATGCCGGTGCGGTATTCGTTGCTGAGGAAGGTATCGTACTGCACGATGGGGTAGATGAGGCCG</t>
  </si>
  <si>
    <t>GCGCGACGGCGTAGCGAGACGGCCACGCGCGAGAAGGAGCACACGTAGGCCATGGCGCGGTGCATGGGTTGCGAGAAGGTCTCGGGCGGACGCTTCTGCAGATCGCAGACGTCGTCGCGT</t>
  </si>
  <si>
    <t>GCGCGCACAGCAGCAGAATCTCTTGCGAGGGTTCGTAGATGTAGAGGCGCGTACCGCCACCCATGCAGAGCACCAGCTCCGTCTCTTCATAGTGATCGTCCACCATGATCACGCATTTGC</t>
  </si>
  <si>
    <t>GCGCGCATCCAGATGGCGCTCGCACTTGAGTCGACACAGACACCAGAGCGGCAGGTCGATGACGCTGCCGATGAGGCCGCCGCGCAGCGCGGCGCTGAGTGCAAAGAGGACGATCTTGGT</t>
  </si>
  <si>
    <t>GCGCGCGTCGTTGTAGACGTCTTCGCAGGCCGCCGACAACCCGTTGGTGAACTGAATAGCCTTGAGCAACGTCTCCTGACTGGCCGTACCGCCGGCGCTGGGATGCCGCGCCGACGACTG</t>
  </si>
  <si>
    <t>GCGCGCGTTCCCTCTTCGTCCCCGTCGCCTCCAGTCGAACCGCCATCTCCTGTACAGCCGCCTGCGCTTCCAGCGTCGCCGTCCGTTCTTCCCGCGGAATCACCGCCGTCGCTTTCTCCC</t>
  </si>
  <si>
    <t>GCGCGCTAATGAGTACGCTGAAAGCGGTTTCCAGCGTCAGCAATCCGTAGACACGCATGACGATCGCGGTCCGACGTAGCCAACACACCGCATCTTCGGAAGCTGTGGACGCTGTTTCCG</t>
  </si>
  <si>
    <t>GCGCGGACGCTGGCGGCGGCCCGGGCTTTGTTAGCCGACTACGCTGAAACGTTTTCGCCTTTGGGGAGTTTTACGCGCCTGGGTTACGATCGTCTCGTTTCTGCCGATGCCGGCGTCAGT</t>
  </si>
  <si>
    <t>GCGCGGCGCACGAGGACGTGGCGCGCTGTGGACTCGAAGCGCCCACCTCGCCCGGAGGCGACTCGGACTATCACGGCCTGAGCGGCGTCGACGGCGCACTGGCGCGACCCGACCCGGTAT</t>
  </si>
  <si>
    <t>GCGCGGCGGCACGGCCTTTATAGACACTATCAGCGTTGACGTCAGACGATCCAATGAACGTCGTTTTTTGTGCTGGAACTTCCCTCGTCCCGACAAATGTAGCGGAAATCTTCAAGCAAA</t>
  </si>
  <si>
    <t>GCGCGTCACGCCACACAGAGCTGAGGCGGTGTTCCCAAGCCACGCCGTTGCAGGCCACGAACAACGTCCACGTTAGGATGAGGCTGGAAACGCCGATGGGCGCTGTGGCGCACAGGTTGA</t>
  </si>
  <si>
    <t>GCGCGTGAAGAAGGCCGCCAGACGAAACAAGCGGTGTCCGTAGAGCGTGCCTAGGGAGAAGAGGATGTTGCCGTTGCGCGCCAGGTCTTCGGGGAAAACGACCGGCAGGCCGGTGTGGCG</t>
  </si>
  <si>
    <t>GCGCTCCAAAAATCTTGGCGTCTTCCACGCTGATCTGCACGTTTCCGTCGCTCGGTTTCGAAGCCGTTCGGGGCATCCGTTGGAGGATGGTTTGGTTCCGACCGCTCAGGTACCAGATCA</t>
  </si>
  <si>
    <t>GCGCTCCAGTGTCAACGCGACATGTTACTTCGGCAACGTCGACGGGCTCGGCGGCTGCACGCCGTTTCTGAAGGCAAACTGCAGGAAGAGAAGAAACGACAGTCTGCTCTGGTCTGGAAC</t>
  </si>
  <si>
    <t>GCGCTCTACATCCGTGAGCGACTGCCCAAGCTGCGCTACGACAAGCAACTAGTCGGCGTGACGGAGCGCGAGTCGTACGTCAAGGCGAGCGTTTCGCCTGAGGCGGCGTGCGTTATTAAA</t>
  </si>
  <si>
    <t>GCGCTCTACCGTGTAATTGGAGTATACGATGGCCTCTTCGGCCCCCTGATGCGTGACCAGACGCCGCAGGCGAAAGGTGCGGAAATACTCGTTTTCCCACAGCTGCGTGAGGAAGCGTTC</t>
  </si>
  <si>
    <t>GCGCTGAGGTCTAGGTAGTTGAAGTCAAGTGCGGCGTCAAGAAAGTCCGGGTCTTTGAGATAAGAGTGACGGTTCAGTTGATCTTTCTTAACTAGCACCAGGAGCTCGTGTTTTTCAGTT</t>
  </si>
  <si>
    <t>GCGCTGTCACCCGCACCGAGAAGCGGCTATGCAAACCCAAGCCTCGCTAAACCACTTGGACCAAATTTTGGGTCCACAACTCCTGATCCATGAGACGCAGCAGGCCCTGCAACACGCCGT</t>
  </si>
  <si>
    <t>GCGCTTCAACACCGATTCCAACACCTCGCCCTCGAAACGCGCATCCAGATGGAAACGATAGATGCGCGAGTGCCTACTGTTCTCGATAGCGGCCGTCAACGCCACGGCGATGCGCAAAAA</t>
  </si>
  <si>
    <t>GCGCTTCTCCAGCCACCGCTGCGGTCGACAGACTCCTCCGTCCGCCTTCGGAGAACTACGGCGCGGCGGCACGGCCTTTATAGACACTATCAGCGTTGACGTCAGACGATCCAATGAACG</t>
  </si>
  <si>
    <t>GCGCTTTCGGTGACAGGGTGTATCGTACGTAGCCACGGGTCAGGCGCGCGTTGTAGCGGTACACGCAGAAATCTATCCACAAGCCAACGCCCGGTTGTAGCTTCGGATGGTGGATAATAG</t>
  </si>
  <si>
    <t>GCGCTTTGCGCCCGAGGATTTTTCGTTCCAGTGGTTTCGCTCCATCAGTCGCGTTGAACGAACGACAGATAACAACCCCTCTGCCGCAACTACCGCCGCGGCAACGGCGACCGTTCACTC</t>
  </si>
  <si>
    <t>GCGGACACGCGCTGACGGAAGGGCGAGCCCAGTAGCAGACGCGCGAACTCGCCCATGGAGGCGTGCGTGGGGATGATGGTGCCCAGGTCGCGCGTGCAGAAGCTGCGCACGTACTCCTCC</t>
  </si>
  <si>
    <t>GCGGCCACTCTTTGTTATACGTGAGAATCACATCTCTGTCCGGGTGCAGTTCGTCGCGCAGGCACGCGATCGAGAGTTGTTTCCCGAAAGTTTCATTATATAGTGCGACGGAGAGCACGA</t>
  </si>
  <si>
    <t>GCGGCCAGGTAGCGCGAGAGTTGCAGCGTTTCGTTGTTCACGGCGAAGACGGGCGCCACCCGCCGCGAGTCCGAGCACTTTTGCGTCTGTAGGCAGAAATAAACACGTCGCGAGACCTGG</t>
  </si>
  <si>
    <t>GCGGCCATGAAGGCGATCATGCTGGGCAGCCGAAATGACATGGTCAGTGTGAATAGTTGGAACGTGTCCATGCTGAGAATGAAGAGGAAGGCTGTGAGGCTGTCGCCCATGTACGAAATG</t>
  </si>
  <si>
    <t>GCGGCCGCACCTAGGGAGCGCGAGCCCCGTGCCGGGCATGGGTCGCGGCGGTGGAAAATTACCGCTCCGCCCACCTAGGCGGGGCCTCTGAAAACCTATAAAACCCGGCGTGCCCGCCGC</t>
  </si>
  <si>
    <t>GCGGCCTGTTCGCGCATCACTAGGAACCAGTTGGCGGGGTTGCGCAGTGCTACGGTGGTTCCCTGGTGGCGCTGCACGTAGGTTCTCAGCGCCGGAGGATCGTACTGGCGCAGATAGAGG</t>
  </si>
  <si>
    <t>GCGGCGACGGTAATGGCGACGACGCTTCATCCTCTCCCGGATGCTGCTCTTTGTCGTATTTCTCCTCGGTCGATTGGGGCAGCGTAAATGTGGTTTGAAAATCGCTATCGCTAGCGAAAC</t>
  </si>
  <si>
    <t>GCGGCGATCATTGGAGAGGGATGTCGATGACTCCCTTCTCTGTCCTTTTTATCGTAGGCTGTCAGCGTTGCTGGGTCCGTCCTGCTTTCCATACTTGCGCATTGCTCATCGGTGGGATGA</t>
  </si>
  <si>
    <t>GCGGCGATGATGTTCCCCGCGAAGGGGACAACAAAAACAAGACAAGAGGCCGCCGGCCGCGGCCACGGACGCGTAGCGGTTACACAATGTTTGGTTGAGCGTTTTGTTTCATCGTCGTGG</t>
  </si>
  <si>
    <t>GCGGCGGCACGCAATCCACCGTACTCACCAATGCGACCAACACCACTAGCTGCGGCGGAGCCGTCGCCGGCAGTAGCAACGCAGGACCCGCCGGCGCTTCGGCCGCCTGCGACCTAGATG</t>
  </si>
  <si>
    <t>GCGGCGGCAGCGGTGGTACTGGTAACGGTGGTCGCGTTGGTTTCCACCGCTTCACACAGTAAGCAAAAGCACAGGGCCAGGAAAAGCAACCAGCCCCGCCATCGCCGCCGCCGCTTCATG</t>
  </si>
  <si>
    <t>GCGGCGGCCCGCTCGCTCGGGAGGCGATGGGGGCGCGCCGATGACGACAGGCTCGCGGGTCGTTAAATACTACGATGGGAGCCGCCGCGGCTCACGACGCGGTTTGAGCACGTCCGGGCG</t>
  </si>
  <si>
    <t>GCGGCGGCGCCGACGGTGATGGTGGGTCCGACGGCGATGGCGGGTCCGGCGGCGTCGGGGACCGTGCCGCGCGCCATGCTGGTGGTGGTGCTGGACGAGCTGGGCGCCGTGTTCGGGTAC</t>
  </si>
  <si>
    <t>GCGGCGGGAACGGTAGCGGGGACGGTGGCATCGGGGAAGAGACGCGTGAGGCGTTCGAGCGAGTGATCGCGTCGCCCGCTACTGGAACAGGGTGTGTACAGGTCGCTGAGGTATTCGTGG</t>
  </si>
  <si>
    <t>GCGGCGTCCGCCGAGCGTTCGGGCGACAGCCGCAGTCAGGCCGCCACGCCGGCGGCTGGGGCGCGCGTTCCCTCTTCGTCCCCGTCGCCTCCAGTCGAACCGCCATCTCCTGTACAGCCG</t>
  </si>
  <si>
    <t>GCGGCGTGGACGCGGTGCTCGAAGAAAACGACGTGGAGCTGCGCGCGGAAAGTCAGGACAGCGCCGTGGCATCGGGCCCGGGCCGCGTTCCGCAGCCGCTCAGCGGTAGTTCCGGGGAGG</t>
  </si>
  <si>
    <t>GCGGCTCATTTGGCGCCGGCGCGCCTTCTCGCGGCTGCAAATCAACTCCACGTATCGGCAAAACTTGCTGTCGTCGTAGGCGGCGGCTACGATCTCGCCGAAGGAGAGCTGCAGGTAGGC</t>
  </si>
  <si>
    <t>GCGGGTGTGATCTACGAACTGGTGTAGGCCCAGCTGGTAGTGCTTGATGAGATGTAGACGCTGCGGAATGGGCACAACGGCCGCTACTAGTTTGGTCAGTTTGCCTACGTCGGCGATGCT</t>
  </si>
  <si>
    <t>GCGGGTTGCGGGTCATCGTTAGGTCCTCTTCCACGTCAGAGCCCAGCGTGACGTGCATAAAGAGCTTGCCGGAGGGCACGTCCTCGCAGAAGGACTCCAGGTACACCTTGACGTACTGGT</t>
  </si>
  <si>
    <t>GCGGTACATCCCGCAGTCGTGATTCCGTAGACGCCAGGGCGTCGGCGACCAGATCTGGTCTCCCAGCGAGTAGCGACCTAACGCCGGCGTGCAGCAAGGTTCGTCGGGCCGGCTGAGCGT</t>
  </si>
  <si>
    <t>GCGGTATTTCTCTTCCTCCCCCCTAACCCCATATTAACTCGTGAGTGTGATGGTTAGAGTGGCTGCTTGTTTTTTTTTTCTTTTCTCTTTGGAACAACAAAAGAGGATAAAGATGGTCGG</t>
  </si>
  <si>
    <t>GCGGTCGCGTTTTCCACTGCGACCACATCCCGCTCCTGCTCATCGTCACGCCCGTGGTCTTTGACCCTCAGTTTACGCGCCATGCCGTCTCTACCGTGTTAGACCGTTGGAGTCGCGACC</t>
  </si>
  <si>
    <t>GCGGTCTGTTATCCGCGACGACGCGTAGCTGCACTGGGAAGACACTTCCTCCCAACGGACCAAGATCTCATCGGGTCGTTCGGAGAAACGGTATCGTCTGTCCGACTCCCGCCGTACGGC</t>
  </si>
  <si>
    <t>GCGGTTACTTACCCGTTACCCGTTCGCCCTTACCTTCCCGTTGTCATGCATCTTTAGCGCGTACCCTCACCTCTTGAGCACGTCAAAGTTGTCCAAGCCGTGGCTCGCATCGTAGTGGTA</t>
  </si>
  <si>
    <t>GCGGTTTGGAATACGTCAGTTTAGACCATGGCGGGGACGGATTCTGGTTTGCTGTTAGCGTCGACCACGGAGACGCCAGACAGGGCGTTGCCCAAACCGCGCACAGAAGCAGGCAGTGAA</t>
  </si>
  <si>
    <t>GCGTAAGTGTCTCTGTGGCGGCGCTGTCCGCGCAGAGGTAACAACGTGTTCATAGCACGCTGTTTTACTTTTGTCGGGCTCCCAGCCTCTGTTAGGTTGCGGAGATAAGTCCGTGATTAG</t>
  </si>
  <si>
    <t>GCGTAATGCGATTCCGAGACCCTCGTTCCCCCCTCCGGATCCACCATCGCAGCCGGCAGAGGATGCACGAGACGCGGACGCAGAACGTGCCGAATCACCACACACTGCAGAAAGCACCGT</t>
  </si>
  <si>
    <t>GCGTACCGCAATCCATCTGTCGTTTCTGCATAGACCGTCTCCGGGACATCGCCCGTCCTCTGAAATACCGCTATCAACGTCTTGTCGCTACCGTGTAGCTAGTTAGCCAGCTGTGTGTAG</t>
  </si>
  <si>
    <t>GCGTACTGCTGCACCCAGACGTGGCCGCTAAAGATGGCGACGCTCATGTTTAGGAGACTCATGACGATGGTGTACAACACGACGCTGACACAGACGCTGTTTTTAGACAACGTTCCACGC</t>
  </si>
  <si>
    <t>GCGTATATTATCATCATGGAGCTACTCACGTTGGTGTTGTAGCAACTGGCAAAAAGCGCCGTGCTCTTGGCGCCGCGGTGGTCGATGCTGATCACGTTGTCCTTGTTCTCGACCACGTAG</t>
  </si>
  <si>
    <t>GCGTCACTGGTAGTGTTGGTGGACGATATGAAGATGATCTTGGTGGTATTCTGGGCCAGGAACCCCAGAATGGTGTTGAAGGCCTCTTTCTTGATGAAGTGCGCCTCGTCCACCAGCAGC</t>
  </si>
  <si>
    <t>GCGTCCACCGCGACTGGGCACGGCGGGACCGCTGTCACGCGTCAACGACAGCACAGACGGCGTGCCGTCGGGAGACGGCGACTCGGGACGCCAACTGACGACGCCGCCACCACTCGTAAA</t>
  </si>
  <si>
    <t>GCGTCCAGTTCGTCGTCAATAAGCGCCAGCATCTGTTGTTGTTGCGGTCCGGCGGACGATCCGTGATGATTATTGGCTGAGGAGGGGTGAGAAGAACCGAAAGTCGTAGGACAACTGGGA</t>
  </si>
  <si>
    <t>GCGTCGAGGACACACGCAGACACGGCCCGCCAACACACCCCGACACACCCCTGACACACCCCGCCGACACACCCGGCACACGCCCGCGACACACCCGGCCAACACACCCCGACACACCCG</t>
  </si>
  <si>
    <t>GCGTCGCAGGCCCGAGCGGTTGCCGTGACGCAGTCTGCCCTGCGCAGCGCGCTCCACGTCTTCAAAGTAGCTGTGTAGCAGGCCGCGCTCCAGCAACTGCGGCAGCGAGTCGGCGGCGCG</t>
  </si>
  <si>
    <t>GCGTCTGAGTCTCCAAGAGTTTTGTGTACTCATAGCAGCTCTGTACCCCGAGTACATCTACACCGTCCTCAAGTACCCGGTGCAGATGTCGCTACCCTCCCTCACAGCTCACCTACATCA</t>
  </si>
  <si>
    <t>GCGTGACATAAGTAAGCGCGTCGGCGTCCTCAGCGCGTTTGCGGCGTGCTGTGTCCGGCGCTTTGTGCGCACTGCCGTTGCGTGGCGTCCCGCGGTGTTTTTTTTCGCGGACCAGCGCCG</t>
  </si>
  <si>
    <t>GCGTGCAGACGGCCCCACTTTCGTCCGCGACGGCCCGACCAGCCGACCCGAGCCACTATCCCTTTCTCGGGATAGAACGTACCCTGTACACGCCACACAGCGTCCAACACGCCGTCCTTG</t>
  </si>
  <si>
    <t>GCGTGCGTGGGGATGATGGTGCCCAGGTCGCGCGTGCAGAAGCTGCGCACGTACTCCTCCACGGTGGAGATGGTGCTGTACTGGCCCTCGAATAGGTAGTAGGCCATGGTCAGTAGCACC</t>
  </si>
  <si>
    <t>GCGTGGATACCACGCCATCGTCAGTTCATGGTGGCATTGAGCAGCCATAGCACCAGAGTCCCGGCGCCCGGTATCAGACATGCTGACCTACCGGGCGCCTCCGAGTCCATATCCCGCGGC</t>
  </si>
  <si>
    <t>GCGTGGCGGTGTTGTAATTTCCACCACGTGTCGCTCGCTGCATAAAGGGCGAACGTCCTCGGAGAGGGTATATTCGTTCGGCGAGAGCGGGCGGCGGTGGTGGGTATGTCCCCTTCTGTG</t>
  </si>
  <si>
    <t>GCGTGTACTCACTGCTGATTCTGGTCGTTTTGCTGCTCATCTACCGTTGTTGCATCGGCTTCCAAGACGACCTAGTCTCCCGCACCTTGGCTGTGTACCGAGCTTGTATACAGGGCCCGA</t>
  </si>
  <si>
    <t>GCGTTGCGCCGTATCTATCTTGTGTTTCTTCTGTGTCTTTTTCCTATCTTGTTCCGCGACGGCCTCTTTCATCACGTTCAGCATGCGTTCCTCGACGCCCTCCAGGGATCCTGGGGAGGA</t>
  </si>
  <si>
    <t>GCGTTTCTACGCAGCTTTTGCGCAGCGCTTCGCTTTTCGGGGCGGCGACGGCGTTGTTTTCGGGCGTGCTGGGCGCCGGCGCCGGTAACGGGAGTTACGCTGGGGACAGGGACGGGGGTT</t>
  </si>
  <si>
    <t>GCTAAGCCGCCTCTACGAAGAGGAAGAGGAAACGCAGCGTTTCCTCGACGGACTCTCGTACGACGATCCGCCCACCGAACAGACCATCAAGCGACACCCACAATTACGCGAGATGTTACG</t>
  </si>
  <si>
    <t>GCTACATGTTATGCATTTTCACTGGCACATCAACAACAACATTTAACAATACGCGCTTTAATTTTTCATGTCTAAGCAATTACAGCCTTCTCCTCATTAACGTTACCACGCAGTATAGCA</t>
  </si>
  <si>
    <t>GCTACCACGGTGGTGTTGAAACCAAGCGCTACCTCTACCAGGTTGACGATGAGCGTGCGGAACTGCACCGTACCTTTGAGCTTGGGGTGCAGACGCGAGAAGAAAAAGAGTGAGCGTTTG</t>
  </si>
  <si>
    <t>GCTACCCGCGTTGCCCTTGCCCGCGCGGTAGATGGGTCGGTTTTTCACCCGCACCATGATCAACGTGGGTACCGATAGCCGCGAGAGCTTGATCTCCATGGGCACCACGGCGTACGTGCC</t>
  </si>
  <si>
    <t>GCTACCGCGTCGGGTTCTGAGGCGGCAACGGCCGGGCCCTCGACGGCAGGTTCTTCTTCCTGCCCGGCTAGTGTCGTGTTAGCCGCCGCTGCTGCCCAAGCCGCCGCAGCTTCCCAGAGC</t>
  </si>
  <si>
    <t>GCTACTGCAAGAGATCCTGCAGCTGCGACACGCGTACCAGCAAGCCACGCAGCAAAACGAGGGTCGCCTCACGCAGATCCACGACCTGCTTCATGTCATCGAGACGCTGGTGCGCGACCC</t>
  </si>
  <si>
    <t>GCTAGATCAGCAGGCCGACGCGGCCCGGAAAGCGCTCAGCGACGAGGCCGATCTGCTGAATCAGAAAGTACAGACGCAGTTGCGACAACGCGACGAGCAGCTGAGCACGGCGCAGAACCT</t>
  </si>
  <si>
    <t>GCTAGCCGACGCACCCGCCCGCGAAAATAGCGTGATGTTCGGGACGGCTTTGCGTCACCGCCAACTAACGTCGGTAGTCGAGCACGTCGTTTATCCTCAGCACACCGTCCGATCACAATC</t>
  </si>
  <si>
    <t>GCTAGGCGACGCCCCGTAGGGGCGGAGCCTAGCTTCCACCCCTAGGATGCATACCCTATATAGCATAATTCTTCTAACGAAACGTTCTACGAAAACGGACTGGCGGAACGGGAACCACCG</t>
  </si>
  <si>
    <t>GCTAGTGGTGGCGGTGGCGGCGGCGGGAGCGGCGGTCAGCACTCCTCGGACTCCGCCAACGGACTGCTGCGGGATCCCCGGTTGATGAACCGGCAGAAGGAGCGGCGGCCGCCTCCCTCC</t>
  </si>
  <si>
    <t>GCTAGTGTGGGGCGCCGCGCCCGTTATCATGATGACGTGGTTTTACGCCTTCTTCTACTCAACCGTACAGCGTGCGTCTCAAAAACAAAGGAGTCGCACTTTAACCTTCGTCAGCGTGTT</t>
  </si>
  <si>
    <t>GCTATCCGCGCCTCACCACCTACAACCTGCTGTTCCACCCACCGCCCTTCACCACGGTCGAGGCGGTGGATCTGTGCGCCGAGAACCTGTCCGACGTAACACAACGTCGCAACCGACCGT</t>
  </si>
  <si>
    <t>GCTATTGCGTCATTGTCTGGGGTGTAGAATTGAACCGCGTTCGAAATAACAAGCGGGCTACCTGTTGGGTGGTGATTTTTTGGATACTGGCCGCGCTCATGGGGATGCCACACTACCTGA</t>
  </si>
  <si>
    <t>GCTCAACGGCTCATCGCTAGTCTATAGGCTGGAAGACATTCCTAGCGTGCTTCCGCCAACACACGAGACCGACCCCGCGCTGATCATGCGCGACCGCCTGCGTCGTCTATGCTTCGCGCG</t>
  </si>
  <si>
    <t>GCTCCACGGTGTGATGGCGATCGCAGCGATCCAAACGGAGGACGGTACGGTAGAAGGCCGCCCGGTCCGGCTGGCGCGAGTAGGCCATCAGCGCCCGATCCAGCAAAGCCGTATCCTCGT</t>
  </si>
  <si>
    <t>GCTCCAGAAACAGGCACAGGGTGCCGTCCAGGCGCAGGTACAGCTCCTCGGTCATCGAGCATAGCTGCCGCAAGTAATGGGTGCGCGTCCCAAAGGTCTTGTAATCGAGCAACGTGCACA</t>
  </si>
  <si>
    <t>GCTCCAGAAAGTCGTTGAGACCGTTGAAGTCCCCGGCTCGGATGGCGATGCAGCCGTAGGCCATCAGCGTGTCCCGTAGGTCGTCCATGACGGACTCCTCTACCTTCGCTCGCCGACGCT</t>
  </si>
  <si>
    <t>GCTCCCCAATCGTCTCCCGCACACCCCCCGCGGCACCCAGAGGGCGGGTGAGGCAAGTATTCTTAAGGCCGTTCTCCGTTCCATAGCCCATAAATTGTTGATTCCGGAGCTCGTTGGCGC</t>
  </si>
  <si>
    <t>GCTCCCGCACGTGCATCCACATCTCCTTCTGCAGCACGTTTAGGTCCTGACAGTCCGAAAAATTGAAAAAACCCATGTACTTCACCACCATCCACTCACTGGGATACACGGTACCTTCCG</t>
  </si>
  <si>
    <t>GCTCCGTAACTATACGCAACGTGCACGGCAGTTTGGTGACGGCGCAATTGAGCAGCGTCTGGTAGAAGTTCTTCAGCTGCACGTTGATACGCATGTTTTTCACGCCGTGGAAACTGACGC</t>
  </si>
  <si>
    <t>GCTCCGTCTGCGTCAAGACGGGCCTGGTATACGAAGCTCTCTATCCGGTGGCGCGTAGCCACCTGTTGGAACCCATCGAGGAGGCCGCACTGGACGACGTCAACATCATCAGCGCCGTGC</t>
  </si>
  <si>
    <t>GCTCCGTTCCGTGTCGACGGCGAGGTTGGACTTCGCTCGCGTCGGAACTTCCGTGGCACGGGTTCGTAATCCAGACAGAAGCGCCGTGCGCGACGGGCGCGGCGTTCGCGCTCGCTCAGG</t>
  </si>
  <si>
    <t>GCTCGATGTCGTTGAGTGTGGCCAGACTGACGCTGAAACGGACGTTGTCCGTAAACTGGAGCTCCACGGTGTGATGGCGATCGCAGCGATCCAAACGGAGGACGGTACGGTAGAAGGCCG</t>
  </si>
  <si>
    <t>GCTCGCCGGCGACACCCAAGGCCGGCAAGTCGCCTAAAGTCTCGCGACCGCCTAGTGTGCCCTCGCTGCCCGAGAACGGCGCCGGCGGCGGTGGCGACGATAACAGCAGCAGCGGCGGTA</t>
  </si>
  <si>
    <t>GCTCGGGGCAGCAGAGGTAGCTGGCCAGACGCTGTGCATCCCGTCCTTCGTCGCGCACCAAGCGCCAGCGACGCCGGATAACGAGGCAGCGGTCTTTGGGCCAGACCAGGGCCACGCGTT</t>
  </si>
  <si>
    <t>GCTCGTATTCGGAAGGGAACTCGTAGACGTCCACGTCTGGGCCCACCTGCCCGCAGGTGCCGATCGTGAAGAGATGAAGACCCGAGTGCCCAAAGATCACACCCTCCGAAGTGCAGCCCC</t>
  </si>
  <si>
    <t>GCTCGTCACCGTCGTCATGGTCTTCTTTAGCCTGCTCCTCCGGCTGCTGGGTTAGCGGTGGAGGTGGCGGCTGATCCACGGGGTTCATGACTGAGAGGAAGAAGAAGGTGGCGGCGAAGC</t>
  </si>
  <si>
    <t>GCTCGTCACGTCGCTCTGGCGAACCCTCGACGGTGATTTATATCCCCTCGAGCAACGAGGACACGCCGGCGGATGAGGAGGCGGAGGACAGCGTTTTCACGAGCACGCGGGCGCGCAGCG</t>
  </si>
  <si>
    <t>GCTCGTCAGCTTCACGGAGCTGCTGTTACCGCCGCCGTCCGTCGCCGCCGCTGCGGTGGCGGCAACAGCGACGAGCGAGGTGGGCGAGAAAACCGCGGAGCAAGAGGTAGCGGCTGCGGG</t>
  </si>
  <si>
    <t>GCTCGTGTGAGGTAAAAGCCACATCCAGCATGATGTGCGAGATCTTGCCCGGTTTGATTATCATATTTTTGGGACACAACACCGTAAAGCCGTTGCGCTCGTGGGGGCGCATGAAGGGTT</t>
  </si>
  <si>
    <t>GCTCTGGCGGCGCCGCCGGATTTCGTCGAAACGGGCCGCGGAGGCGGCGACCGACGCGGAGGTCGTCCGAACGCCCTCTGTGACGCTGTCGTCCGGCCAGTCAAGAAAGCTAAGGCTGGC</t>
  </si>
  <si>
    <t>GCTGACGGAATGGAATCGAGAATTGCCGAGCCTCTTTTGCGACTGTCCTGGCGGCGGTGGCGCCTCGGGAACCGAGGAACGCTACGCTATGGCCTGCCTGCCGCGCGACCTCAGCCTGCA</t>
  </si>
  <si>
    <t>GCTGACGGTATACGGCTTCGGTGTACATCATACCGTAACGCGCCAGTTCGTCCAGATGACGCGCGCACAGCAGCAGAATCTCTTGCGAGGGTTCGTAGATGTAGAGGCGCGTACCGCCAC</t>
  </si>
  <si>
    <t>GCTGAGCCGGACCGCGTGGTGTTCCAGTTAGGGGGAGTACCTCCTCGCCGTCACCGGGAAACTTACGTGTAAGAACACGGCGTGACAATAAACAACATAGCGTAAATCCCCGTGTGATGT</t>
  </si>
  <si>
    <t>GCTGCACTTACAGCTGCAGCTGCAGTAGCGAACCCATCGGCAGGTAAGGAGGTCGATTACGGAGTCTTTGAAGAATTCCCGGTAACGGATGAGATACGCGCAGAGGAAAATCATGAAAAC</t>
  </si>
  <si>
    <t>GCTGCAGTTGGACCGCCTAGTATTTGAGGCGGCACAGCGGGGTCTCTTTGACTACAGCAAGAACCTCACGGCGCACACCAAGATCAAGCACACTTGTGCGCTCATCGGCAGTCGTCTAGC</t>
  </si>
  <si>
    <t>GCTGCCGCCCGCGCGGACGACGCTGAAAGATGTTTCCTTGAACTTCATAACCTCTGTGTTGTGGGTCCAGAAGGCGAAATGGGTGTCGGGACACTCATCGAAAGGGTCGTCGATGCTGTA</t>
  </si>
  <si>
    <t>GCTGCGAACAGTGCTAATGCGTAGGCGAAGGCCATTTCTACCGTGCGGCGGTCCAGCATCTGACATCGACCGCTCTTGAGTACATCCACGGCGTAACGGTGAAAGCTGTTACGTAGTAGT</t>
  </si>
  <si>
    <t>GCTGCGAGACGATGGCCGACCCCTGGCATGGCGGCGCCGCTGTAGCGGCGGAGGACTCAAGAACGTCGTCACCACACGTTATAAAGCCATCACGGTAGCCGTGGCCGTCTGTCAGACATT</t>
  </si>
  <si>
    <t>GCTGCGCCGCCTAAAGTGTCCGATCCGCGCGGGACGTCGCTGAGGGACGGTGGCTGGTCTGCTGGGGCGGGTACGGCCGCGGGTGTCCGCGGACACGTTAGTTATACACGGAATTGAGTC</t>
  </si>
  <si>
    <t>GCTGCGGATCGGGCGGCAAGGGCACGCCTCGAAGCGCGGCCCAGACAGCGAGGTCCGACTCGAGCGTCAGACCGCGGATGTCGTACTTGCCGTGCGCCGTAGCGCAGGCTGAATGGACCA</t>
  </si>
  <si>
    <t>GCTGCGTGTGGCATTGTTTGACGATGAAACTGGAAGGCATCCACTTGTAGGGAACTTTGAGCGGCGACGGTAATGGCGACGACGCTTCATCCTCTCCCGGATGCTGCTCTTTGTCGTATT</t>
  </si>
  <si>
    <t>GCTGGCGGGTCGGATCACGCCCCCGCCCGCCGACTTCCAGCGGCCCGTCTTCAAAACGCTGCTAGATCAGCAGGCCGACGCGGCCCGGAAAGCGCTCAGCGACGAGGCCGATCTGCTGAA</t>
  </si>
  <si>
    <t>GCTGGGAAATGAAACACGGTGCATGCTGCTCCCTAGACAGTATACTCTCAACGCCACGGTGGAATGGTACAACAAATCTGAAGGTGACGTACCAGAAGAATTCATGGACTATGTTATCCT</t>
  </si>
  <si>
    <t>GCTGGGGCGGGTACGGCCGCGGGTGTCCGCGGACACGTTAGTTATACACGGAATTGAGTCACGTGGCACGTTGCCAGCTGAAACCGCCGTCGTCTCCGCCGGCGTTTTCTCCATCGCGGG</t>
  </si>
  <si>
    <t>GCTGGTACGGCCTTCTAGAGGCCTCGGTGCCTATCGTACAATGTCTGTTTTTGGATCTGGGTGGCGGCCGTGCCGAGCCGCGGCTTCACACGTTCGTGGTGCGCGGTGACCGTCTGCCGC</t>
  </si>
  <si>
    <t>GCTGGTGCTGTTCGAAGGTTCTTCCATTTCCGAGGCGGTCAGTTCATCGTACACCGAAACGTAGTACCTGATGGGGTCCTCCTCATTGTCCGAGAGGTGAGATTCGATGGTCAAAGGCGA</t>
  </si>
  <si>
    <t>GCTGTAAGGTTTTGCTCTAAAAACACCCCGCCTCCGGTCTTTTTTCTTTTGTATTCGGCACGCGAAACACGGTTTCTTCCCATAGCCTGTCTAACTAGCCTTCCCGTGAGAGTTTATGAA</t>
  </si>
  <si>
    <t>GCTGTCACGCCTGGTACCCCACCTACACTGCCTCATCAATCCCATTCTGTACGCGCTGCTGGGTCATGACTTTCTGCAGCGCATGCGGCAGTGTTTCCGCGGCCAGTTGCTGGACCGCCG</t>
  </si>
  <si>
    <t>GCTGTCCTACCACGTTCTCGAAAACCACGTGGCCACGCATGTGCTACGCGGATTGCTCTCGCTGACGGAATGGAATCGAGAATTGCCGAGCCTCTTTTGCGACTGTCCTGGCGGCGGTGG</t>
  </si>
  <si>
    <t>GCTGTGGCCAGCGCCTGGTACTTGACACTGCCGCTACCGCGTCCGCGAAAGTAGCGGACGGCGCGACACGTCGTAAACATGGCCCATATGAAAAAGAGCATGCCGAACGACCAGCTGATG</t>
  </si>
  <si>
    <t>GCTTACCTTGCGAACAGACGGTGCCCATCTTGCCCACGAAGGGCCCCAGGGCGCTGCGCGAACGGAGCTGGATGAAGCAGCGTTCGGGCCAGGCCACGTGCAGCCGGGTGCCGCATTCCT</t>
  </si>
  <si>
    <t>GCTTACGGGAGAGGAGACAAGAAATTCAACGCACACTCAACGTGAAGAAGTGGAGGACGTTTCGAGAGAGGGCGCGAGAGAAGGGAATGATGGGAGCCGAGCAAGTGGAAACGACGAGAG</t>
  </si>
  <si>
    <t>GCTTATGCGTGTCAAACACTACCAATAAAGATAATCTGCCAATCGCACCTTATATATAATATGTGGTCGCGTGTGGTCTTTTTAAGGAGCTCTGAAACACAGACAGGTATGGGGGGTGGC</t>
  </si>
  <si>
    <t>GCTTCCGACGAGGGTCCCTCACCGGGCGAGGACGATGCCTGAGACATTGCGAAGGCGGGATGGGGGGAGGGTCAGGGGATGCGCAAAGGTGAACGGGTCTTCGTGGGAGGTCGGGAAGGG</t>
  </si>
  <si>
    <t>GCTTCCTGCGTCAGACGGCACGGGTTTTCGATGAGTTGTTCCGTGCCTTCGACGCAGACGTACTGCGTGTCCGTGTCGCCGCGGATGCAGTCCTTGGCGCGTAGCAGGTACTCGTCGATG</t>
  </si>
  <si>
    <t>GCTTCGGCGTGCTCAAGCAGGGCAGCGGTCGCACCTTGCTGGTGGAACCGTGCGCGCGCGTCTACGAGATCAAGTGCCGCTACAAATATTTGCGCAAAAAGGAGGACCCCTTTGTGCAGA</t>
  </si>
  <si>
    <t>GCTTCGGCTGGCGCCAAGACGCAGCAGGGCTTCATGTCCATTGACATTACGGGCGACGGGGAACTTCAGGAGCACCTCTTTGTACGCGGCGGTATCGTCTTTAACAAATCCGTCTCCTCG</t>
  </si>
  <si>
    <t>GCTTCGTTTTCTTTTTTCTTTTTAGTCGATGGAACTTTTCTTCGGTACGGGTTCTTGTTATGGAAGCTTGTGTTTTCGAACATGAATTCGAAAAAATAAAAAGGCCTATCTTCGTTTCAA</t>
  </si>
  <si>
    <t>GCTTGACGCGGGTATGCGGCCCGATCCACTTAAGCAGGTCGGCCACCACGCCGAAATCTAGATCCACGTGCACGGCCGAATTCTCGCTTTCGCGCACAATGTCTTGGCCGTGCACGCAGG</t>
  </si>
  <si>
    <t>GCTTGACGGGCTCCACAAAAAGACAAGCCGTCACGTAGTGCGCCAGGCTGGGCCCACGCGCCACCAGAGCCTGCGGCGTCAGGCCACGAAAGCGGACAAACACGCTGTCCGTGTCCCCGT</t>
  </si>
  <si>
    <t>GCTTGCAGCCAGAACCAGCTTATGTACCAGCCACAATCACATCCGGTTATTGTTTCCACAGGAAATCCTACCAGGCAAAGCCCCGCTTGTTGTGTTCCTGACCATCTTGTTTAGCAATTC</t>
  </si>
  <si>
    <t>GCTTGTTGCACCAGACGCCGCACATGTGGGCGCGCTCCATCCGTCTCATCGGACACCTGCGCCACTACCTGCAGAACAGCTTCCTACACCTGTTGATGAACTCAGGTTTGGATATCGCAC</t>
  </si>
  <si>
    <t>GCTTTCGCACGCACCTGTGTGATCTGGGCAGCGGCTGCGCGCTCGTCTCCACGCTCGAGGGCTCCGTCTGCGTCAAGACGGGCCTGGTATACGAAGCTCTCTATCCGGTGGCGCGTAGCC</t>
  </si>
  <si>
    <t>GCTTTGGTCTGGATCGCTCCCGCATTTGCCCGTCTACGATGTGCGTTCCCCGCGGCCGTTGAGACCGCCGTCATCACAGCATCACGCCGTATCACCCGAACTGCCGTCGCGAAACGGGAT</t>
  </si>
  <si>
    <t>GCTTTGTGGAGGCCAAGATGTCCTCGTGTCGCGTACGCGCCTTTCGCCGCTTCTACCACGAATGCTCGCAGACCATGCTGCACGAATACGTCAGAAAGAACGTGGAGCGTCTGTTGGCCA</t>
  </si>
  <si>
    <t>GGAAAATTGCTCAGCACTAGATGCACGCTGACGTTGACAAAAGTCAGCACCATGAAAACGATAGAAGCGCTCCATGTCCGTGTATTCACCTTATCCACGTGCGAGGGGGCCATGGCGATA</t>
  </si>
  <si>
    <t>GGAAAGACGTGTGTGACGAAAAGGGGTCCCATGGTATTTCACGTGACGATGAGGAGATGCGGTTTGGAGCACATACGGTTTAAAAAAAGGGAGTTGTCGTGACAAGGGCTGAGGGACCTC</t>
  </si>
  <si>
    <t>GGAAAGCTGAGGTACCCAAATGTCTGTAGCTTTTTTCTTTTTACCCTCTTGTTTATCATCTGCGATTCGTGGTAGGTAGGAGAGGGAAATGATAATCCGAGATTAAGGAAAGGAGAAGAT</t>
  </si>
  <si>
    <t>GGAAATAGCCGGATAAGGGGAGCAACAACCGTCGGCGAAAGCCGTCCCGGTCATTCAGTCCGGGTTTCGCGTCCAGTCGGACGTGTGACCGTTGGGCAACGGAACGGCGTTTCACTGCCA</t>
  </si>
  <si>
    <t>GGAAATCCTACCAGGCAAAGCCCCGCTTGTTGTGTTCCTGACCATCTTGTTTAGCAATTCGTAAACTGTCAGCCTAGCGACGTCCGTTTAGATCAAAAGTCACGTATATAGCGACGCTGT</t>
  </si>
  <si>
    <t>GGAACACGATAGTCCCGGAGCCAGTAGCGTTTTGCGACGAGGCTTTCGGAGATGTCCTCCACCGGCGTCGGCACTCGATCCGCGTAGCCCTCCAGCGTCTGGTAGTACACCCGGGGTGTC</t>
  </si>
  <si>
    <t>GGAACACGTCGTTGTTCCAAAAGTAGAGCATAAAGAGAAAGAAAAGTAGCGTAACGATGAAGCCGAAAACGACGAGGGTCGGCAGGGCACTACCGCCGCTGCCGTTTTTTGCGCCGTGCG</t>
  </si>
  <si>
    <t>GGAACATGTGCGACCGCAAAGTGCGTCAGAATAGCACGTGGCTTTAGGACATAAAAAGTACCGTGAGGTCTAGACGTGGTTTTTGTGATTGACACTTACACCAGGTAAGCCAAGGGACGG</t>
  </si>
  <si>
    <t>GGAACGTACCTAACTACTTTGGAATCACGCAGAACGATCCCTTTATCCGCTTTCACACCGATTTTCGCGGCGAGGTGGTCAACACCATGTTCGAGAACGCCTCCACTTGGACTTTCTCCT</t>
  </si>
  <si>
    <t>GGAAGACTGTCGCCACTATGTCCTCCGCACTTCGGTCTCGGGCTCGCTCGGCCTCGCTCGGAACGACGACTCAGGGCTGGGATCCGCCGCCATTGCGTCGTCCCAGCAGGGCGCGCCGGC</t>
  </si>
  <si>
    <t>GGAAGCCCTTGCGCAAATCACCGCGGACCCTACGCACCCGCATCACGGAAGCAGGACCCACTACCGGAACCTGCAACAGCAAGCTGTCGAGAGCGCCGTGACGCTAGCGCATCAAATCGA</t>
  </si>
  <si>
    <t>GGAAGCGTAGCCCCGCTTGGTCACCTCGGCCGACAGGCTCTCCACGTCGCCGCGGTAGAGCATAACGGCGTTCCAGTAGTCGTCATACTGCACCATGGGCCGCTGGTAGTCGCGCATAGT</t>
  </si>
  <si>
    <t>GGAATGGATGTCGGGCGTCCACCTAGGAGGGTGCGCGCTCGGGGACCCAGTCCGCGGCCCTGTTGCGCGTGTTCCTCCGGGTTCCTGCCTTTTCCAGTCGAGTGCGTCGTCGGCTGCCGG</t>
  </si>
  <si>
    <t>GGAATGGTACAACAAATCTGAAGGTGACGTACCAGAAGAATTCATGGACTATGTTATCCTGACCCCCTTGGCTGTGCTTACATGCGGACTGCAGGAAGCTTATATACTCGACAAAGGTCG</t>
  </si>
  <si>
    <t>GGACAAATGCTTAAATATGTGGGAGCGCAAGGCCGCTTCGGCCTCCGCCGCGGCCGCGGCCGCCGCCTGCGAGGACCTCTCGGAGCTGTGCGAGAGCAATATCATCGTCATCGACGAGTG</t>
  </si>
  <si>
    <t>GGACAACCGGCGTCACTGACAGAAGCCGAGCCAAATACAGAGAAAGCAACGCTACACCGTCACCCCGCTCCCAAGCGCCGCGGAAAGTGCTCCGATTTTTCACCGTCGTTCGCGACGTTG</t>
  </si>
  <si>
    <t>GGACACCATTTTACTCGGAATATGCTGGATATTCCGAAAACAAGTCGTGTCACCCACGATTTACCTGTCTTCACGATACTAAAGGTCTGAAACTACACAACGTAACTACAAATGATTCAG</t>
  </si>
  <si>
    <t>GGACACGGCAGCGACAACGACCACCGCCGCACCTTCCTTACCTCCGCTGCCCGACCCCATCGTCGACCCGGGTTGCCCTCCTGGCGTGGCGCCCAGCATTCCCGTCTACGATCCCTCGTC</t>
  </si>
  <si>
    <t>GGACCAGGGAGAGTTGTGGTTACGGATTCCCAAGAGGCAGACCGAGCAATTATCTCGGATTTAAAACGCCAGTGGTCCGGCCTCTCACTCCATTGCGCCTGGGTTTCGGGACTGATGATC</t>
  </si>
  <si>
    <t>GGACCGCCACATGTACCGCATCCATCCATTCTGGCAGCAGCGCGTTCGACGACGTCGTACGAGTCGCGGATGATGTTACCCCGCCAGCACCTCCGCCGGCAACCGCGTCGTCGTTGCTAT</t>
  </si>
  <si>
    <t>GGACCGCGCAGCTTTTGCGCGCGTGACACCTGTTTCGGTCGCGAAAAGAACGGTTGTCCTTTCCCCGCGTTGTTGCCCAAACTCTTTTACGAACCCGTGCGGGACTATATGACCTACATG</t>
  </si>
  <si>
    <t>GGACCGTCAACGGCAACGTTACATTTCGAGGTCTTCAGAACAAAACGGAAGATTTTTTGCACTGGCTGTTAGGGTGGGGTCATAAGTCCATTTGTTCATTTTTTCCGAAACTCCAAGGCA</t>
  </si>
  <si>
    <t>GGACCTGCGACAACTGGCGCAATCCGTACAGGACACTATTCAACACATGCGGTTTCTCTATCTTTTGTAACCGACACTGACAGTAGCGGGCAATAAAAACAAGAGGATTGTTATCGTTTT</t>
  </si>
  <si>
    <t>GGACGCGCGGCTAGAGCGCGAGTTGCAAAAGAAGCTGCCCGCCGGCGGGCGGCTGCCGGTCTACAGACTGGGCGACGAAGTGCCGCGCCGCCTGGAGTCGCGGTTCGGCCGGACCGTGCA</t>
  </si>
  <si>
    <t>GGACGCGGGCCACGTCGCCGGCTGTGAGGTGGCGGATCGCCGGCAGGTGAAACGCGCCCAGGTGTCGATTGCGCTCCAGCCTCAGCTCGGCGTGCTCCAAACGGGAATGGTGGGACGCCA</t>
  </si>
  <si>
    <t>GGACGTAACATTCGGACACGGAACTGGAGACACGGTAGCCGGACACGTCCCCAAACCCGCGAGGGTACTGGGGCAGACGAACGGACTTGCTATTTGACAACGGACAGATACGAGACGACG</t>
  </si>
  <si>
    <t>GGACTCACCTTTACGACGTGCTTTTCCGTGGTTTCGCTGGGCAGCCGCCGCTACGCGACTACCTGGGGCCGGACCTCTTTGAGACGGGCGCCGCCCGTTCTTTCTTTTTTCCCGGTTTCC</t>
  </si>
  <si>
    <t>GGACTGCTGCGGGATCCCCGGTTGATGAACCGGCAGAAGGAGCGGCGGCCGCCTCCCTCCTCCGAGAACGACGGTGAGTCCCGGCCCTCCTCGCGTCACGGTGCTTTCCGAGTGGACTCG</t>
  </si>
  <si>
    <t>GGACTTCTTCTACCACGGGTCTCTTACTCTCCTCTTCTTCTTTGTCGGGGTCGCACGGCATTAGCTCCGCGGACCTGGAGCAGCCGCCCCGGCAACGACGCCGCATGGTCAGCGTGACCC</t>
  </si>
  <si>
    <t>GGAGAAAATGCAAGTCGTCTTCGATCCCTACGGACGTCAGCACGGCCCGGCGCTCATCGCCTGGGTGGAGGAGATGCTGCGCTACGTGGAAAGCAAGCCCACTAACGAACTGTCTCAACG</t>
  </si>
  <si>
    <t>GGAGAGAGAAGAGGAGCGGGGCGTCCGAAGGCGAGGATGGCATGGTCTCGCCGGAGCGCCCGGCTTTTATGGAACACTCGCGTCCGGTTGGGTATCACCCACAGGAAGATGAGTCACAAC</t>
  </si>
  <si>
    <t>GGAGAGGGTATATTCGTTCGGCGAGAGCGGGCGGCGGTGGTGGGTATGTCCCCTTCTGTGGAGGAGACTACCTCAGTCACCGAGTCCATCATGTTCGCTATCGTGAGTTTCAAACACATG</t>
  </si>
  <si>
    <t>GGAGATACTGCTGAGGTCAATCATGCGTTTGAAGAGGTAGTCCACGTACTCGTAGGCCGAGTTCCCGGCGATGAAGATCTTGAGGCTGGGAAGCTGACATTCCTCAGTGCGGTGGTTGCC</t>
  </si>
  <si>
    <t>GGAGATCATGTCATGGGCGGGCTGAAGACCGTGCGGGAAGGATTGACGTGTGCGGTGCTTGTGGAACACGGTGTTTTAATATGTATCCGCGTGTAATGCACGCGGTGTGCTTTTTAGCAC</t>
  </si>
  <si>
    <t>GGAGGAAACGGGGACCGGCAACGACGGCGGTGGCGGCGACCAGATTATGGGGGACAAGCCCACGCTTGTGACCCTGTTGACCGTCGCCGTGTCGTCGCCGCCACCGTCGTCGCCGCTGCC</t>
  </si>
  <si>
    <t>GGAGGAAAGCAACGTCGTGAGCCAGACGGCCACGCGAGTACGTACGTGGTTTGTGCAAAGAACCACGTTGTGGCGTCGCACGTGGGTTCCGGGACAGAACCCGGCGGCCGAAGCGCAAGA</t>
  </si>
  <si>
    <t>GGAGGACGCGTGGGAGCGCGGGTGGTGGTAATGTTTTCCAGGTCAAAAGTTGGAGTGTAGTCGGATGTTACATCCCCGTTGTTGGAGGTGGTAGAAGTCGCGGCCGGTGTCACGGTGGTA</t>
  </si>
  <si>
    <t>GGAGGATGACGATAACGAGGAGCGGCAACAGAAGCTGCGGCTCTGCGGTAGTGGCTGCGGGGGAAACGACAGTAGTAGCGGCAGCCACCGCGAGGCCACCCACGACGGCCCCAAGAAAAA</t>
  </si>
  <si>
    <t>GGAGGGAAAAGCGCTAAGATATCCCACCTGAGTGAAGGGACCCTTGCAGTCTGTCCGTGCATAACAAGTAACTGATAAAATGTCTGGATTTTTGGTATTATTCAACAGGATAACTTTGCA</t>
  </si>
  <si>
    <t>GGAGGTGCCAAGGTAGCTGAGCGCGCTCAGGCCGGCGTGGTGAACGCCAGTTGCCGCCTCGCTACCGCGTCGGGTTCTGAGGCGGCAACGGCCGGGCCCTCGACGGCAGGTTCTTCTTCC</t>
  </si>
  <si>
    <t>GGAGTCTTTGAAGAATTCCCGGTAACGGATGAGATACGCGCAGAGGAAAATCATGAAAACAGAACAGCCGACTACGGCTGCGATGCCGGGTCCCGAAGAGACATCCGCCGACGATCCCGC</t>
  </si>
  <si>
    <t>GGATAAACGTCCCTGGTAGACGGGGTAGGGAGATCTACCAGCCCAGGGATCGCGTCTTTCGCCGCCACGCTGCTTCACCGATATCCAATAAACCCATCCCCTCGCCACGACGTCTCCGCG</t>
  </si>
  <si>
    <t>GGATAGGTGAAAAGGTCCCAAGTGGCGTTGTGATGGCGGCCCCAGCTGAAGAAAGAGCACGTGTACTCAGTGGTCTCCTGCGGCCTGAGTCCCGAGATAAGCAGCTCTTGAGCAGTAGCG</t>
  </si>
  <si>
    <t>GGATCAGGTTATTGACCACATACAGGTGCTCATCGTACGTGAACTGATTCCCCACGTCCACCACGTCTTGGTCCTGGTGGTATTGGCTGCGGTATAGAAACCCATTCATGAGCTTAGAGA</t>
  </si>
  <si>
    <t>GGATCGCCTTCGGTATCATCGTCTTTGCTGTAGCGGGGTCGTCGTGCGGGGACGCAGGGTCGGTGATGATGCGAGGCGGCGCCGACGGTATCTTCCGCGAGATGGTATTCGCTGGCGGCT</t>
  </si>
  <si>
    <t>GGATCTATGAACGTTCTCTGAAACCTCGTCGATGGTGACGTAGGTGTAGTTTCGTTATTATCGGAAGCCGTTTCGTTTTCCACGGACATGGTTTCGTTGTAATATAAGGAGCTCATGTCA</t>
  </si>
  <si>
    <t>GGATGATAACCATGTGCTTTTTCGTGCGCTATGTGTCGTCCCGTCTGTAGGCTCTCCTCCCCTCCGGGAGGCGAAGAGACAAAAGACCACCGCACAGCACGAAGGCCATGGCGGCGGCGG</t>
  </si>
  <si>
    <t>GGATGATGGTCAGCTCCTCGTAGCATTGGGCGCATGTCGTCCCTTCGACGTACACTTCCTGACGCGCCACCGGCGAGATGCCGCATAGGCGACGGAGGAGCTCCAGCAGCTGCGCGCAGA</t>
  </si>
  <si>
    <t>GGATGCACGAGACGCGGACGCAGAACGTGCCGAATCACCACACACTGCAGAAAGCACCGTCAGCCACGACGCGAGTGACAACGCAGTGCGGCGACGGCACGAAAGACGGCGCTATAACGC</t>
  </si>
  <si>
    <t>GGATGTAATACACGCGGTAGTCAATAACACACACAAAATGCCCCCCGACCACCTCCCCGAACAGGTCAAGGCTTTCTGTATCACCCCCACCCAATGGCCCGCCATGCAGCTCAATAAACT</t>
  </si>
  <si>
    <t>GGATTAAACGTGGTGAAATTACCGCAACCTTTTTCGCCGGTATCATTGCGTTTGGAAACATTTAACATTTCGGATAGGCAGTTCATAGAAGGCACTGTGCCGCAAGGTGGGGGTCGTAAC</t>
  </si>
  <si>
    <t>GGATTCCATGTTCGTCGCGGGCCAAATCCAGCAGCGATGAGGCGCGTCGTGGTCTCTTGCGTGTTGCGCGGACCCTCCGGGAAACGCCCGCGGTCGAGGAGGAGGGGTACGGACTTGGCA</t>
  </si>
  <si>
    <t>GGATTGACGCGGTTTATCATGAGGCAACTCATGATGTACCCGCTGGTGTTGCCGTTCACTTTTCCGTTTTACGTGCCGCGGTCCTAGCACGTCAGTGGTGACGCTGATAATTGCAACATG</t>
  </si>
  <si>
    <t>GGCAAATATACTAGGGAAAACATAAGAATAGGAAGAAACCGAGGTTTGGGAGAAAAGCTGAGATAAAATAGCGCATTTTCCATACAGAGGTTGTTGTTTTTGTGGATCCTAAGAGGTTTC</t>
  </si>
  <si>
    <t>GGCAACAGCGACGAGCGAGGTGGGCGAGAAAACCGCGGAGCAAGAGGTAGCGGCTGCGGGTCCGGAGACCAGGAATGAGAGAAGAGAAAACAGGGAGGACGAAGGAGGGGAGACGAGGAC</t>
  </si>
  <si>
    <t>GGCAACGCAGAGCACAGGGTAGCAGTGTGCTCCAGAAGGGCAGTGTATCGCGCAGGTAGGGGGTTGTCACGCGCCACGGTATGAGCATGAAAAGGATGGTAGTGGCTATGGTGGCGCTGG</t>
  </si>
  <si>
    <t>GGCAAGGTGCTGCACCTCAACAAGGGCTGGCTCTGCGCTACCATTATGCAGCACGGCGAGGCTTCGGCTGGCGCCAAGACGCAGCAGGGCTTCATGTCCATTGACATTACGGGCGACGGG</t>
  </si>
  <si>
    <t>GGCACACTCCAGATCGGAGGTTTGTGGATAGTCGGGTCGGATCCGCGGATCCCAACTGACATCGGCGGTGCCAGAGACTTCGTCCAGACTGTTACGCATAGAGCACCAGTCGGGTCGGAC</t>
  </si>
  <si>
    <t>GGCACCCCGCGCGCGACGCTGCTGCCTCAGCCGGCGCTCCGACAGACGTTGCTGCGCGCCGAGGAGGCGACGGCGCTCGGACGGGAGCTGCGCCGGCGGTGGGCCGGCACGACGGTGGCA</t>
  </si>
  <si>
    <t>GGCACGCGATCGAGAGTTGTTTCCCGAAAGTTTCATTATATAGTGCGACGGAGAGCACGAGCTCCCGCACGTGCATCCACATCTCCTTCTGCAGCACGTTTAGGTCCTGACAGTCCGAAA</t>
  </si>
  <si>
    <t>GGCACGCGCACCCGCGTCAAGTACCTATGGACGAAGCGCTGGCCGCCGCGGCGGCCGCCTCATACCAGGTGAATCCTCAACACCCCGCCAACCGTTACCGTCACTACGAATTCCAGACGC</t>
  </si>
  <si>
    <t>GGCACGCGGTCCAGCGGCAGCGCAAAGGCCAGTACCGAGACCGTGTTGTTTTCTGAGCCTGGCGTCAGGCGTCGTGGGCCAAAGTTGTTGAGGTCCACCAGCAGTCGGTCCTGTTCGCCC</t>
  </si>
  <si>
    <t>GGCACGCTGTTGGGTGGGCACGCGCTTTTGAAGAAATAGACCGGGTGCCGGTCGGGGTGCGTGTAGCCAAAGAGGCTCGCCCATACGGTCATCCAGACGCGTCGTAGTCCGCGACATAAC</t>
  </si>
  <si>
    <t>GGCACGGAGACGGAGGCCGCCGGCGGGGACGCGCCGTGCGCGATGGCAGGAGCCGTGGGGTCTGCTGTGACTATACCTCCGCAGCCGTACGGAGGCGCCGGCGGGAGCGCGATTTGCGTG</t>
  </si>
  <si>
    <t>GGCACTGGAGCCAAAGAGCCTCCGGGAGGCGCCCGGTTTACGTGTCGGGGGCGGCGGTTGCTGCTGACGTTGCTGCAGGTTCTGCTGCCTCTCCTCCCAAGCCTTCAGCTGCTGTTTCTC</t>
  </si>
  <si>
    <t>GGCAGCAGAATGTACAGCGCCTCGGTAGCTGTCGCGGTGCCTTCCACGAGGATGGGCTGCCGGTGCCTTTCGTGATTTTCCCCGTCGTGTAGCCAAGCCGAGGCCCGCAAAGTCTTAGGC</t>
  </si>
  <si>
    <t>GGCAGCGGTACCCGACGCGGCAGCGGCGCCAACGAACGCCGCGACTCCGACGTCGGTCCCATCGCCCACAGTAGCGGTACCAGACGCGGTTCGGCGAATGAAACGTCCGCCTGTACGCGG</t>
  </si>
  <si>
    <t>GGCAGGGGACACGACATCATCCTCCGTGGGCGACAAAACGGACGCCGAGGCTGACGGCTGTCGAGCCGAAGAAGCGGAAGAGGTTCCCGCGCCAGAAGTCACGTTCCTTGATGACGTCGT</t>
  </si>
  <si>
    <t>GGCAGGTCGTGCGGCGGGTGGTGGTGAAGCAGGTTACGCAGATCCAGTTGGGCGCGCACAAAGCCTAGCGGGTGTTCGCGGTAGGCGTCGGGCACGATGAACAGCGGCAACAGACGGCGA</t>
  </si>
  <si>
    <t>GGCAGTAGCCGACGGACTCGTTGACAGGTCAGCCTACCCTCAAGGTTCCTATCGTTCGGACGGGATTTGTGCGTTTTAGGCCTCTTTTTCGCCGCCTGCAAGCATTGGTGCGCAAAGTCC</t>
  </si>
  <si>
    <t>GGCATACTACCCGCGACCGGGGCCCAGAGGGCTAGAATAAGCATTACAAGATTCATTCTGTCTTACAAGGGAAGGCTGTTCCCCTGTCTAGACTCAAAAGCTGTAAGGCTATCTTATAGC</t>
  </si>
  <si>
    <t>GGCATCAGGAGAAACGCCGGTCGGTAAAAGAGGTCTACTAGCAGCGTCTTGAGGTTGAGTCCCAGGCCGCAGGCCCGGTTGTTGGTCATGGCGGGCATGAGGCAGAGATAAAAGACCTTT</t>
  </si>
  <si>
    <t>GGCATGAGCTGTTAAAAGTGATTTTTGACACGCAGTGACTGCGTACCGTTTGCAAGATAAGCGACGGCGTGGGCAAGAAGGTAACCGTGGTGTTCTCCTTGAGCGCACGGATCACAGATC</t>
  </si>
  <si>
    <t>GGCCACCGCCCGACTCATAAACGCTACCAGCATGACGTCTCAGATCACACAAGTGACGAGGAGCGTACCGCAAATCACTAGGGAAAAGGCCAGCAGAGCCCGATAGTCTTGCTCTTCGCG</t>
  </si>
  <si>
    <t>GGCCACGCGCCGCACCGTGATGGTGTCAAAGAGCGTCTTGCACACTCCGTAGAGCAGCTGCTTGCGCAGCACGCACGGGTCGCGCAGCACCTGGTGCATGCTCTGGCCGCGACACGTCCC</t>
  </si>
  <si>
    <t>GGCCACGCTGCGGTCCCAACTGAAAAGGTTGGCGAGTCCGATGGTGCCGATGACGCGCAACTGACCCTGGGTCACCACCAGCAGCTTCCAGTATTCTACGTCGCGCGGGGTGAGGATGGT</t>
  </si>
  <si>
    <t>GGCCACGGACGCGTAGCGGTTACACAATGTTTGGTTGAGCGTTTTGTTTCATCGTCGTGGTGGTGGTTTTGTTGTTCTCTGTATATATCGTGTGGTGGCTTTATCGTCATCATTATTATC</t>
  </si>
  <si>
    <t>GGCCACGGCGTCCACCGGGTAGAACCCCGCGGGCCGCCGGGCGCCCCTCCGAGTAGCGGCAACAACAGCAACTTTTGGCACGGCCCGGAGCGCCTGTTGCTGTCTCAGATTCCGGTGGAG</t>
  </si>
  <si>
    <t>GGCCACGTCCCACATGTCCACAAACACACGTACCACGGGTCGATGCACCTCCTTCTCGCGTATCAAATCGCAGTATCCCCCCAGGCAACGAATCACGCTGTTCACATCGGCGTTAAGTCG</t>
  </si>
  <si>
    <t>GGCCAGACGCGTAGCCAAGAGATAGCGCTGGCGCATGAAACGATAATCTTGACCGCTCATAGAGCTCACGTTAAGGCTGCGTTCCACACCGTTGCCCGAAAAATAGCCGATCTGCCCAAA</t>
  </si>
  <si>
    <t>GGCCATCACTTCGGGGTCGCAATCCAAGTTCTCGGCGTCCAGCGCCAGCATGACGCGGTTTTTTATAAGATCCGCGTCAAAAAGCACGTTCTCGCGGCGCGAGCGTTTGATGAGCACGTC</t>
  </si>
  <si>
    <t>GGCCATCGTTCCCGTTTGGGATCCCCTGATCCACGGCGGTGTTTCCCCCCGTCTCGTAGCACACGCACGAGATCTGAATGACAATGTCATCGGACTTCTCGGCGCAGGGAAAACCACCCT</t>
  </si>
  <si>
    <t>GGCCCACATCTTTTCGGCGATGTCAGCGGTGGCGAAGGGGAACGAAGAGGAAGAATATTCGAGGAGTCGCGGGCAGCTCAACAGCACCCAGAACAGCCACGGCAGAGTTCGGAGCGACTC</t>
  </si>
  <si>
    <t>GGCCCGAAACCCTGCAGATCTTCTATAACTTCCACGAAGGCAAGATCACCACCGAGACGTATCACCTCCAGCGCATCTATAGCATGATGATCGAGGGCGCCTCTCGGCAGACGGGCCTGA</t>
  </si>
  <si>
    <t>GGCCCGCTCCGGACCTCGGCCGGGGGTCCCTGCCCTCCCCCCGCTCGACCCCCCATCCGACGGCCCGGCCGGGCTGGGACCCCCGCACCGGGGTCCCGGTTCCCGTCCGCGGCCCGGGGG</t>
  </si>
  <si>
    <t>GGCCCGTTCGAAGGCTACTCTATGTCGGCCGATCGCGCCGCCTCGGATCTACTCATCGGCATGTTCGGCTCCGTTAGCCTGGTCAACCTGCTGACTATCATCGGTTGCCTCTGGGTGTTG</t>
  </si>
  <si>
    <t>GGCCCTGCCGGCCCTGGGCCGCTACCAACAGCTGGTCGACGAGGTAGAGCAGGAGTTGAAGGCTCTGACGCTGCCGCCGTTGCCTGCCAACACCAGCGCCTGGACGTTGCACGCGGCGGG</t>
  </si>
  <si>
    <t>GGCCCTTTTTCTCTACATGCTGGATGTGGCGACCGTACCAGAGGCTGAGATCGCCGCGCGTTTGGTCTCCACCTATCGCGACCGCGATATCGACCTCACCGGCGTCGTCCGAGAAAGCGC</t>
  </si>
  <si>
    <t>GGCCGCATGCCCCTGCCGCCCAACTGAACACGCATACCCCGCTCAACTGCGTTTTGCCACCCCTGCCAGTGCTCTCGCTCGAGCACCACCCCGTATCTCCCAACCTTTTTCCAATAAACG</t>
  </si>
  <si>
    <t>GGCCGCCGAGCAGCCCTTGCGACGGCCGGACATGCCGGCAGTCCGCGACGATCCACAGGAGACAAAAAAGCAGAAGCAGTAGTAGTCTCGGCGACCCGCTCCACCCCGTCCTCCACACGC</t>
  </si>
  <si>
    <t>GGCCGCGATACGTAGCACGCCACTGCGCGAACGCGTGGATGTGCATGCAGCCGGCCAGCGCTCTAAGCGAGGCGGTGTGCGGCAGCTCCTCTGGGACGGTGATGAAGTTGCAGCGTCGCA</t>
  </si>
  <si>
    <t>GGCCGCGTCTCGGCCTCGTCCAGACTGGCGATGAGCGCCGAGAGGGGGATGGGCTGGCGCGCGGCCAGGTAGCGCGAGAGTTGCAGCGTTTCGTTGTTCACGGCGAAGACGGGCGCCACC</t>
  </si>
  <si>
    <t>GGCCGGCAAGCTCACGGTAACTTCTGTGGAGGACGTGCAGCGTGTCTTGGCCCGGGCACCGAGCCATCGTGTCATGCATCAAATGCAACAAACGTTAACCACCAAGATGCAAGACTTTTT</t>
  </si>
  <si>
    <t>GGCCGGCGAGCCCATTTACCTGGTCACCGATTACGGCAACGTAGCCTTTAAGTACTTGGCGCTGCGAGACGATGGCCGACCCCTGGCATGGCGGCGCCGCTGTAGCGGCGGAGGACTCAA</t>
  </si>
  <si>
    <t>GGCCGTCAGCAGCGACGCGGGGTGCGGCGCCGACGCGAACGGCTCGTACTGCGCCAGCTCCTGCCACGCGCCCAGCAGCACCATCGGCTGCAGTCGCCTTCCCGGCGTCTGTAGTGCCAC</t>
  </si>
  <si>
    <t>GGCCTCGGCGGCGGGCGCCGACTCGCGCCCCAGCGCCAGCGCGCCCAGCACGCCCGCGCGCAGAAAGTGCGACAGCTCCGCCGCCAGCGGGTACACGTGCCCGTCCAGCGGGCAGTACCC</t>
  </si>
  <si>
    <t>GGCCTCTTTCATCACGTTCAGCATGCGTTCCTCGACGCCCTCCAGGGATCCTGGGGAGGAGGGAGTCCTAGTGAGGCTTCCAATGTTGTTTTGTGGATTTTCGGTTTCCTTTTCTTGGTC</t>
  </si>
  <si>
    <t>GGCCTGTGGTGCGATTGCGGCGACTGGCGAGAGCACCTCTATTGTGTGTACGACAGCCATTTTCAGCGACGACCCACGACCCGAGCCGAACGGAGGGCCGCCAATTGGCGGCGACAGATG</t>
  </si>
  <si>
    <t>GGCGAATGTAGCGACGGCAGCGGCGGGTCCATGAGGCGGGTGATGCGCCCGAGTGAACGGGTGAGCGTCTCGGTGGAGTCTTCTTATAAACCAGCGGGTCTCAAGCAACCCTGCTCTGGA</t>
  </si>
  <si>
    <t>GGCGACGTTTGGGTTGCGCAGCGGGCTGCCATACGCCTTCCAATTCGGCGAAGATGCGGTAGATGTCGTTGGCGTCCCAGAAGAACTCCTGGTACTTCAGATTCTGACCCTGAACCGTAG</t>
  </si>
  <si>
    <t>GGCGAGAACGTCTTTTGCACCATGCAGACCTACAGCACCCCCCTCACGCTTATCATAGTCACGTCGCTGTTTTTGTTCACAACTCAGGGAAGTTCATCGAACGCCGTCGAACCAACCAAA</t>
  </si>
  <si>
    <t>GGCGATCCCCGTCGAGCGGCGTGATTGCAAAGCCGCGCTCGCCCCCGGTTTCAGGATGGAGGGGGAGGCCACAGGCGGCGCATTCGATACGCTGCTTTTGGCCGTAGACGACGGTGGGTA</t>
  </si>
  <si>
    <t>GGCGATGCGACGGCGATGAACTTAGAGCAACTCATCAACGTCCTTGGTCTGCTCGTCTGGATTGCCGCTCGTGCTGTCAGCCGCGTTGGTCCGCATGGCTCCGGACTCGTTTATCGTGAG</t>
  </si>
  <si>
    <t>GGCGCAACCTCCTCCACCACCGCCGCCGCCGGCTCCTCCGCCTCGGGCGACGGGGGCTCGGAGATGACCGGCTGTGTCTGACACTCCTCCCCTTCCTCAGGCGGCCCGGGCGCCGACGCG</t>
  </si>
  <si>
    <t>GGCGCAGACGCTCATAAGGATGAGGCATTGCACCCAGATAAGGATGTAGATGCGCAACAGGAAGACCGACCGGGCTATCTGGACCTGACCGCGGAGCGACATGGCGGCAACGCCGGCGGT</t>
  </si>
  <si>
    <t>GGCGCCCAGGCCGTCCCGGTGGCCTCTGAGTTCGGAGACATGACGGCGGTGGCTATCAAAAGGCGCGTATGAGAAACCGTTTATAGAGTGTAATATAATCACCGTCATTCCCACACGGCG</t>
  </si>
  <si>
    <t>GGCGCCGTCTTCGCTTTCCAAACAGCTGTCGCGGTACTCGCCCGTCTGACAGCGCGCGCACAGCAGGCCGTGCCCGTGCGAAGTGAGACGCAGGAGACGCGGGACCGTCACGCCGCGTAC</t>
  </si>
  <si>
    <t>GGCGCGGGCGCGTGATGCGACGGTTGACAAAGCTACAGCGCTCGCGGGCGAACTTTCCGCGTGCAACGTCGACCAAGGTCTGCCAGTGTGCGATGCTGGAGGTGAGCACGTAGATGCCGG</t>
  </si>
  <si>
    <t>GGCGCTGCTAACGCTGCAAGAGTGGGTTGTCAGCGTGGGGCCGGTGCTACTGGAATCGATACCGGCATGATTGACAGCCTGGGCGAGGATGTCACCTGATGGTGATAAGAAGACACGGGA</t>
  </si>
  <si>
    <t>GGCGCTTGTGCGGTCGAGACGAGCGCGTCAGCAGGCCGGGTCGATGACGCCGGCGACGAGGTGCATTTGCCTTTAAAGCCCGTCTCGCTGGACCGTCTCAGAGAGGTGTTACAGGCGGTG</t>
  </si>
  <si>
    <t>GGCGGCCACGGCCTGCGGGCAGGCGGGTTGCAGCTTTTGCACGGATCACGAGGGACATGTAGATCCCACTGGCAATTACGTGGGTTGCACCCCCGATATGGGCCGCTGTCTTTGTTACGT</t>
  </si>
  <si>
    <t>GGCGGCCGTTGTCGCGGCGTTTGCTGGCGGTTACAACCGGCTGCGTTTGGCCGGCAATAACCCGCTGCCCCCGCCGCCCCCGCTGCTCCCGCCGACGCCGCCAGCCTCGTCTTCGCCGGC</t>
  </si>
  <si>
    <t>GGCGGCGAGCGTACACCATCGAATGTGGCGATCGCCGGCTCTACGTCACAATGACGCAAAAACACACTGTAAAACCCGCGTAGACAGCTTTCCTGGTCAACGAGCGCCATCTGGTGTCGG</t>
  </si>
  <si>
    <t>GGCGGGACGCCGAGCCCGCGCCGCGGCCGCTCATCCGGAGACGGCGGAAACCGCGGCGCCGGAGGAAACGGGGACCGGCAACGACGGCGGTGGCGGCGACCAGATTATGGGGGACAAGCC</t>
  </si>
  <si>
    <t>GGCGGTATCGATAATCTTGTTGCGGTACTGGATGGTAAAGTCGGGCTCGGGCTTGATGTCTTCCTGTTTGATGAGGGGCAGCATGATAGGCGCGGGAGGCACGGGCGGTTTAATAATCAC</t>
  </si>
  <si>
    <t>GGCGGTCTGATTTTGATGGAAATGTGGACGTTTTTGGCGTTGGAGTGACACTTTTTGGTGAAACAGCGGCTCCAGAGGCTGGCCCAGAGCGCGTAGCTGTGCTCGGTGCGCAGGTCGATG</t>
  </si>
  <si>
    <t>GGCGGTGGTTGCGGCGCCGCGTCTACCGCCTCCGCCGTCTGCGTGTCCTCGTTGGGTGGCAGCGGCGGGACTCGCGACGGCCCTTCTGCGGAGGAACAGCAACGGCGAAGGCAGGAACAG</t>
  </si>
  <si>
    <t>GGCGGTTCGGCGTCCTCCACCAGCGGCGTCGTCTCATCTTTGCCACAGCAGCGGACGCACACCTTCTCCAGGCAGAACGCCACCAGCTGCCGCCGAACGTACCACAGGTACACGTGCAGA</t>
  </si>
  <si>
    <t>GGCGGTTGCTGGAGGACGCGGCGGTGGCAATGCGCGGCGGGGGCTGGCGCGAGGACGTGCTCATGGACCGGGTGCGCAAACGGTATCTGCGTCAGGAGCTGAGGGATCTGGGTCACAGGG</t>
  </si>
  <si>
    <t>GGCGTAGCGCGTGAGCAGGTCGCGCAGCTCGCGCACGCGATTCTCCCAGGTCTGGTTGAGCGTGCGCAGGTCCTGGATCTCGTCCACCTGCGACTGGATCTGCTCCTCCAGGCACTTGAT</t>
  </si>
  <si>
    <t>GGCGTAGGCCAGCAGCGGCTGGAAGGCCACGGCGTAGGGATTCAGATCCAGGTTGAAGGCCTGCGTGGCGCCCGCCACCTCGTCGCGGCTGCTCTTGAGGCGCACCTCCGAAACGAAACC</t>
  </si>
  <si>
    <t>GGCGTAGTAGTACTTTGAGATTTCTTATTCTTTTTTTGTGGTTGTTCTTTGACAAGCGCTTGTTTACGTTTGAGTTTTCGCATAGTGTTTTTCAACTTGGTGCCGTTAATATACTTGGGA</t>
  </si>
  <si>
    <t>GGCGTCAGGCGTCGTGGGCCAAAGTTGTTGAGGTCCACCAGCAGTCGGTCCTGTTCGCCCACCACGCAGCGGCCCTTGATGTTTAAGTCGGTCAGGTCTACGGTGTCGTGCGGAGATTTG</t>
  </si>
  <si>
    <t>GGCGTCGAAGCGCTTGGCGCGTAGTAGTGCTAGGCACGGCGAGCTGGTGGGGTGAAGCACGGGCAGCCGAAGGTCCACCCCGAAAAGGAAACGGTGAAGGTCACCTAGCAGCGAGACGGT</t>
  </si>
  <si>
    <t>GGCGTCGGGGACGCGGTGGGTCGGTTTCTCTTACGCCGGCGTCACTCAGCCACCACACCCGTAGTCGACATTCCCAGAACCGGTGAATGCGACTCAGGACCTTTCGACGCCGCCATTTAT</t>
  </si>
  <si>
    <t>GGCGTCGGTGTGGAGGAGAGGTCATCTTCGTCGTCCTCTTCCTCTTCTTCCTCCTCTTCCTCGGTGGGTGGTAATCCGGGGGACTGCGGGAGAAACTCGGAGACGGCGCCGCGCATGACG</t>
  </si>
  <si>
    <t>GGCGTCTAATAATACAGCCGCGCCGAGCCAGCGGGCCCCCGACTAAGAGGCACAGTACTTATATACTCCGACCTTAAAGCGCCAGTGGTACCACTTGAGCATCCTGGCCAGAAGCACGTC</t>
  </si>
  <si>
    <t>GGCGTGCGCACGCCGCGCGAACGACGCTCGGCCTTGCGCTCCCTGCTCCGCAAGCGCCGCCAACGCGAGCTGGCCAGCAAAGTGGCGTCAACGGTGAACGGCGCTACGTCGGCCAACAAC</t>
  </si>
  <si>
    <t>GGCGTGCTGGGCGCGCTGGCGCTGGGGCGCGAGTCGGCGCCCGCCGCCGAGGCCGCGCGGCGGCTGCTGCCCGAGCTGGACCGCGAGCAGTGGGAGCGGCCGCGCTGGGACGCGCTGCAC</t>
  </si>
  <si>
    <t>GGCGTGGGCACGGACAGGTTCCCGCGCAGGGTCCACAGAGCCTCCAGTCGACCGCCCGATCGGAGCACGCAGCGCGCCTCGGAATACTCTACTCGGTACTCCGAAACATCGGGCAGAGGC</t>
  </si>
  <si>
    <t>GGCGTGGGCGCGACGGACCTGCGTCAGCTGTCGCCGCGGGACGCGTGGATCGTGCTGGTGGCGACCGTGGTGCACGAGGTGGACCCCGCGGCCGACCCGACGGTGGGCGACAAGGCCGGC</t>
  </si>
  <si>
    <t>GGCGTTAACGTCATCGCGTCGGACGACGGTAGTTCTAAGAGACGTAGATCGCTCAGCAGGTCCTGACAGTTGCGGATTCGCAAGATCAGAAAAAAAAGGGAAATGAACGTAATAAAGAGC</t>
  </si>
  <si>
    <t>GGCGTTGTCAAGCGTGCGGCTCTAAACAAATTAAGCGATACAAAATTACAGTAATACGAATAATAAATTACCCCCCTCCCCCTGTGGTCCCCCGAGACGAGAGCCACCCATCGTGTACTC</t>
  </si>
  <si>
    <t>GGCTAAGCCGAAACCGTCCGGGGAAGCGGGCGCGAGTTTTCCGACTTAGCCTTTGGTGCTCGTTGAGCCTCTTTTTTTTTTTCTGATTCTCTGAAGAATCACCGTCACAGCCCTATGACG</t>
  </si>
  <si>
    <t>GGCTCCACTGCCGCCGCCACCACCACCGCCGGGCGGACGTCGGGGTCGGGCCCGGAACAATACCCGAGGAGGCGGCGGCGGTGGTGGCGGTGGTAGAAACAGCCGGCGGCAGGCCGCATC</t>
  </si>
  <si>
    <t>GGCTCCTGCCATCGCGCACGGCGCGTCCCCGCCGGCGGCCTCCGTCTCCGTGCCGCTCGCCGCTGGCGGCGACGTCGTCCCCGTCGCCGGCCCCGCCGCGCAACCCAGCCACCGCGCGGG</t>
  </si>
  <si>
    <t>GGCTCGAGAAGAAATAAACGCCAAGCTCGATTCGAACCAAAAAACCACATGTGTATTGTGCTTTGTTTTTTTTTTTTACGGTGGGGAAAAGGAGGGGGCCGTCATTAACGGAAACCGTGT</t>
  </si>
  <si>
    <t>GGCTCTACAGTGGGTGGTGGTGGCTCACGTTTGGATGTGCTCGGACCGTGACGGTGGGTTTCGTCGCGCCCACGGTCCGGGCACAATCAACCGTGGTCCGCTCTGAGCCGGCTCCGCCGT</t>
  </si>
  <si>
    <t>GGCTCTGACGCTGCCGCCGTTGCCTGCCAACACCAGCGCCTGGACGTTGCACGCGGCGGGTACCGAAAGCGGCGCTAACGCGGCAACGGCCACGGCGCCGTCCTTCGACGAAGCTTTCCT</t>
  </si>
  <si>
    <t>GGCTGCTTAGAGGGCTCATCCGACTCTGCCGCGCTGCGCAAACCGGCGTTAAGCCCGAGGACATCAGCGTGCACCTGGGCGCCGACGATGTAACATTCGGCGTGCTAAAACGAGCGCTGG</t>
  </si>
  <si>
    <t>GGCTGCTTGTTTTTTTTTTCTTTTCTCTTTGGAACAACAAAAGAGGATAAAGATGGTCGGTGAATGTATTATTATTATCATCATCATTATGATACGGTCGCGGTCTTCTTCTCCGATGAC</t>
  </si>
  <si>
    <t>GGCTGTCAGATCCCTATACAGTATGCCGCGGTGGACCTCACCATCAAGATGTGGTTTTTGCTGGGGGCGCCCATGATCGCCGTACTGGCTAACGTGGTAGAGTTGGCCTACAGCGATCGG</t>
  </si>
  <si>
    <t>GGCTGTGTAAAAAGAAACGGCCGCCCTGCGCCGTAGGCAACTTGCAGAAGCGCTGCGAGTCCACCTTATACAGGTACTCGAGGCGCGTGAGGATGTACTTCAAGTCAAAAGAGTTGATGT</t>
  </si>
  <si>
    <t>GGCTGTTCTTGGAAAACATTTTTTATTTATAACGTTTCTGAAAGTAGCGGTGGCACTTACTATCAAAAAGGTTACAACTGCACCGACAAACATATAACACTATCTTGTTTCAACCTAACG</t>
  </si>
  <si>
    <t>GGCTGTTGTATTGATGACCGTTGTACCATTATTAGTCACATCGTATAGAGACTCTCCACCGTCATCCCATGTTTCCCACCCGATGGAAAACCGTCTTCTATCATCAACTGTGGTAAGATT</t>
  </si>
  <si>
    <t>GGCTTAAGCAATTCGGTTCCGACCGGCAGGGTATTCAACAGAATTTGGTTATTACAGCGACACCGCTTGTCGTAATCTTCTAGTTCTAAAAGACGGACGGCTATGGGACATATGGCAAGT</t>
  </si>
  <si>
    <t>GGCTTCTTGCTCGAACTCCTGCTGCTCACTGTCCGAGAGGGTGCGATAAAAGGCGGCAAAGTCCTCCAAGTCGGCTACATGCGCCCTGGGTCTGACGCTCCAAAGCGTACGCAGTCTGAT</t>
  </si>
  <si>
    <t>GGCTTGTTAGATCATCACAACGTGTGCGACGTGGAGGCCCTGTTGTGGCTGCTGTACTGTGGACCGCGCAGCTTTTGCGCGCGTGACACCTGTTTCGGTCGCGAAAAGAACGGTTGTCCT</t>
  </si>
  <si>
    <t>GGGAAACGACAGTAGTAGCGGCAGCCACCGCGAGGCCACCCACGACGGCCCCAAGAAAAACGCGGTGCGCTCGACGTTTCGCGAGGACAAGGCTCCGAAACCGAGCAAGCAGTCAAAAAA</t>
  </si>
  <si>
    <t>GGGAAATACAAAGACACTTTTAATAAAAAACGAGACTACTTTGTGTGTGTGCTCCGTAAACTGTTTATTCTCCCCCTCCGTCTCGCTCTGGATGGGCTCCGGGTCCGTCAACACGCGACC</t>
  </si>
  <si>
    <t>GGGAAGGGTGTGAATGTAGGAGGTATAAAGAATGGTGGGACGCAGGAAGACATCGCTAGACACAGCTGTATTGTGCTAGCCCCGCTTAGCGTCATGGGTAAAACGGTGATAAAGCGTCAA</t>
  </si>
  <si>
    <t>GGGACCAGTAGGTAAAATCCGACAAGGAATATATTCGTTCCGGTATATCCGTAAACAGGTTGTACTCCCTCAGCGCCTCCTCCGCCTCCTGGATGTAGCTGTGGTAGGCCGATGAAGAAG</t>
  </si>
  <si>
    <t>GGGACCGCTTTCCCGCCGTTCGCGTGAGCGCGGCCGACATGCGGGCGCGCCACAGAGATGGACCACTGCCGCTGTGACTGCTTACGGTGACGTGGTTCCGGACCGCCAACGACGTCGACG</t>
  </si>
  <si>
    <t>GGGACGGGGTGTTGCGGGCGCTCGGGGGTTGGCGGCGGGTGTTTCTACGGTGTTTGTGCGGCGTTTCTACGCAGCTTTTGCGCAGCGCTTCGCTTTTCGGGGCGGCGACGGCGTTGTTTT</t>
  </si>
  <si>
    <t>GGGACTACTGATGAAGGAGTAGTAATGAGCCAGGACGCCGTACATCGAAGGCAACAAGAAAGAGTGACAGCACGATAGCACCGGGCTCTTATGTAGGCGACAGCTTATTTTTCCTGACGT</t>
  </si>
  <si>
    <t>GGGACTCAAGCACGGCGGCAGGCACACGCTGTCGGCCATAATCGAGTACTTGACTACGTGATGGACAAAGACCACCGAGGCACGGCCCTTGAGCGCGCACAGCAACATCTTTTTCAGAAA</t>
  </si>
  <si>
    <t>GGGACTCTTGCGGCGGGGACGGTGGTGAGGACGGGGACAGGGGCATTTCGCGGCGGGGACGGGGAGTTGCGGGATGGCGAGCTGTTGCGTGGCGGGGACGGGGGACTCTTGCGGCGGGGA</t>
  </si>
  <si>
    <t>GGGAGAGGGGACGTCGGGGCCCTCCGTCGCACCGGGCCGAAGCCAGTGAAATGTTTACTACACTGTCATCAGAATATATGATGTATATTATTTCCTCCAAACTCCTCACCATAGCCACCA</t>
  </si>
  <si>
    <t>GGGAGTCCTAGTGAGGCTTCCAATGTTGTTTTGTGGATTTTCGGTTTCCTTTTCTTGGTCGTCATCGTCGGACGTGTCGTCTTCCTCTTGATCCTCTTCTTCGTCCGAGTAGTAGACGCA</t>
  </si>
  <si>
    <t>GGGATCCCTCACGTCGCGAGGACAGCGCCGGAGGTGGCGACGGCGGCGGCGCCGTGCTCATGCAGCTCAGCAAGAGCAACCCCGTGGCCGACTACATGTTCGCGCAGAGCTCCAAACAGT</t>
  </si>
  <si>
    <t>GGGATGATTTCGCCTACGACGTAGTTACCAAAGTGCGTTTCGGACGTAGCAAAAGCCCCGGCGCCACCCTTGAGTTTGGTCTCCATCAGCGCCAGCGTGGTGGTGCTGAGGATCGGTAGC</t>
  </si>
  <si>
    <t>GGGATTTTCGATGATACATCGCATATGACGTTGACCGTTGTGGGGATTTTTGACGGGCAACACTTTTTTACCTATCACGTTAATTCCAGCGATAAAGCGTCAAGTCGGGCCAACGGTACC</t>
  </si>
  <si>
    <t>GGGCACTCTTGAGGGCCTGGAAAGCGTTGCCGCACGAGGCGCTGATTTGCAGCTGCACGGCCGTGGAGTCGTGCAGCCGCATGAGACGTGACACCTCTTCGAAGACGTACTTATACTTAC</t>
  </si>
  <si>
    <t>GGGCAGATTTTGTCGCGTACGCTGAGAATGACGCGTGGCGGCGGTGACAGGGGCAACGCGGGCAGGTCGTGCGGCGGGTGGTGGTGAAGCAGGTTACGCAGATCCAGTTGGGCGCGCACA</t>
  </si>
  <si>
    <t>GGGCAGCAGAAGGCAACACCACAGCAGTATCACCGGTCCAGGTGAGAAAGAGAAGCCGCAATCCGGGCGGCGGCACATCAAGTCTGCGGCACGATGAGAGTGTGACGGTAAGGAGCCAGT</t>
  </si>
  <si>
    <t>GGGCAGCCGAAGGTCCACCCCGAAAAGGAAACGGTGAAGGTCACCTAGCAGCGAGACGGTGACACCGTCCAACAACGCGTGCAGCCGCTCGGGCGGGTAGAGCCGCAGACGGCGCAGCAG</t>
  </si>
  <si>
    <t>GGGCAGCCGCGGCTCGGCGCTGACACTGGCCTTGGTACAGGAGCAGCTAGCTCAGCTGGAAGCGCTAGGCGGCCTGCAGCTACCCGAAGTGCAGCAGCGCCTACAGAACGCGCAACTCGC</t>
  </si>
  <si>
    <t>GGGCAGGTGGTACAGTTCGGCGTCGCGCGCGCCCAGGCTCATGGAGTCCTCGCGCCGCGAGGCGTAGCGCGTGAGCAGGTCGCGCAGCTCGCGCACGCGATTCTCCCAGGTCTGGTTGAG</t>
  </si>
  <si>
    <t>GGGCCACTGTCAACGCCGAAAAGCGCTTGTCTGGCTGAGGTTGGTGTCGCTAATGCCAGTTTTTTATCTCGCTTCAATGTCGGTGATTTTCACGGAGCGTCATGGGAAAACGGTACCGCT</t>
  </si>
  <si>
    <t>GGGCCCGTAGCGGGCTGTTTGTTCGCGTACATGATCGTTGAGCTCTTGCCAATATTGTTTGGCACACTCCAGATCGGAGGTTTGTGGATAGTCGGGTCGGATCCGCGGATCCCAACTGAC</t>
  </si>
  <si>
    <t>GGGCCCTACCACTGCTTGAAGTAGGGCACCGGGTGTTTCTTTTCTTCAACGGGCTCCTCCAGTCTCTTATAGGACCAGTCCCGCCGGCGCGCCAGCATGTAGGTCACGTACAAAAGAATA</t>
  </si>
  <si>
    <t>GGGCCGCCAACCTGTCGTCACCTTACTGTTGGCGCGCCAACGCGACGGCCTCGCTGACTGGAACGTCGTACGCTGCCGCGGAACAGGCTTTCGCGCACACGATTCCGAGGACGGCGTCTC</t>
  </si>
  <si>
    <t>GGGCGATTCACGTCACTGACGGCTGACGGGAATAAGACGGGTGAGGGATTTCCACATTTTTCTTAAGTGTGACTCTCCTTACGGTAAATCGCACCTGTGACTTCTTAACCCCTCCTCCCT</t>
  </si>
  <si>
    <t>GGGCGCACGTCAGAATCCTCGTTAGAGACCACGCATAGAATGCCGCGTTCACGATCGTCGTTGCGGTCATCCTCGTCCTCTTCTTCTTTCTTCTCTTCTTTTTCCTTTTTTTTCTCGGGC</t>
  </si>
  <si>
    <t>GGGCGCGAAGAGACGGCGCAGAGCCTGGTGGAACTCATCAGTCGCGGTGTGCGGAGCGTGTCGGAGACGACGATTGGCCATGACCGCGCCACAGCAGAGCCAGCACCAGCAGAAGAGCCA</t>
  </si>
  <si>
    <t>GGGCGGGGGGCGCGGCGACATGCCGTTGCGCTGGGCCATGGCCGCCGGACACCTCCGACGTCCACTATATAGGAAGCAAACCCGCGTCAGCGACCACGCCGTTTACACACGCGGACGGCT</t>
  </si>
  <si>
    <t>GGGCGTCATCCCCGAGTCATAGTAGAAAACCAGGGCCACGCACTGGTCCACAAACACGCTCAGGTTCACGGCCGCCATTTCCACGTCGTTTTGGATCGCCGGTGCCGCCTGGAACAGACA</t>
  </si>
  <si>
    <t>GGGCGTGGCAGGGCTGGAAGAGGTGGCGCAACAGCGAGTCTGGGCGTCGATGGAGTGCTGGGTCTGCGTCGGCTTCCAGCTTGTCTGACTTGGCGGGCGAGGCCGTTGGAGAATTGGTGG</t>
  </si>
  <si>
    <t>GGGCTCCTTCTTGGGCTGCTTGGGCACCACGGGCAAGCGGGTGCGCACCCGCACGAAGGCCGTCTGATAACACGTGTGGCAACAAGTACCCCCACAGGCCTCGCACAGCCCCGCGGCGCA</t>
  </si>
  <si>
    <t>GGGCTCTACGTGATGCGCCTGCTGTCCGGCGCCCGCGTGTCCTACCGCCGCAGCTGCCGCCGTCGAGCCTCCTCCGCGCGTCTCGTCGTGCAGACCCAGTGCCCGCAACGGCACCAGGTA</t>
  </si>
  <si>
    <t>GGGCTGCATCTTTCTCTCGTTTCCCGTCATTTACAACAACACGCAGGGCTGCGGCTACAAGTACGACTGGTCCAACGTGGTGACGCCCAAGGCGGCGTACGCCGAGCTCTTCTTTCTGCT</t>
  </si>
  <si>
    <t>GGGCTGGTTCAAAGCGGCTACGGCCATTGTGCCGCGCGTCTCGGGCGCTGACCTGGAAGCCATTCTGCTCAAAGAACTCTCGTGCATCAAGAACATGCGCGACGTGTGCATCGATTACGG</t>
  </si>
  <si>
    <t>GGGCTGTAGAATTTGGAGTTGTAGCCTAGACGTTCGCGATGTCGGGTGTTGTAGAGTACGTCGCTCAGACAGCCGGCTTGCGAGGCCCAGGGGTTGTGTGTGGCCGCGAAAGTCTGTGCG</t>
  </si>
  <si>
    <t>GGGCTTGGCGACCCTTCCACGACTGCTGTTGTCATCTCGGCTCCTCCGTCTTCTCCCGGCCACGGGCGGCTAAGTCACCGCCGTTCTCCCCATCCGTCCGAGCGCCGACCGACCAGCCGG</t>
  </si>
  <si>
    <t>GGGGAAACCCCGTAGAAGTCAGCGAAATAAAAACAACACAGCAGCCGCTCCTCTCGTTTCGGGCCCTACCACTGCTTGAAGTAGGGCACCGGGTGTTTCTTTTCTTCAACGGGCTCCTCC</t>
  </si>
  <si>
    <t>GGGGACGAACACCGTCGGCGCCGAAACCGGGGGACTCTCGACTATCTCGCAGATCACCCTGTCAGGATCGTCGCCGTGTCCGGGACGCCGTCGATGACCGTATTGGACCATGTCGTAAAT</t>
  </si>
  <si>
    <t>GGGGAGCCGGTAACGCTGTATCACTGTCCAACAGCGGTCGGGTTCCTCGTCCGGACATGCGGGTTTCCAGCAATCCTCGGCGTCGGCGCGGCCGATATAGAAGTAGTTGCGTTGAAAACC</t>
  </si>
  <si>
    <t>GGGGAGGTCCCTGATCACCCGACAGCTAACAAACGCTATAACACCATGACCATCAGCAGTGTCCTCCTAGCCCTGCTTTTATGCGCTTTGCTATTCGCGTTCCTGCACTACTTTACCACC</t>
  </si>
  <si>
    <t>GGGGAGTTGCGGGATGGCGAGCTGTTGCGTGGCGGGGACGGGGGACTCTTGCGGCGGGGACGGGGACGGGGGCCTTTCGCGGCGGACACGGGGAACACAGACGGCACGCACACGCAGCTC</t>
  </si>
  <si>
    <t>GGGGCCCGTACCGTTTTAGAAGGTTTTGTGCGAATGTCTTTAACTTCTCTGTCCCTTTTTTCATAAACTGTCAGGTCCTACAATCAGCATGTCTTGAGCATGCGGTAGAGCAGATAGATG</t>
  </si>
  <si>
    <t>GGGGCGTACTTGGCATATGATACACTTGATGTACTGCCAAGTGGGCAGTTTACCGTAAATACTCCACCCATTGACGTCAATGGAAAGTCCCTATTGGCGTTACTATGGGAACATACGTCA</t>
  </si>
  <si>
    <t>GGGGGACCGGCGGCGCGAAAAGACAGGGAGATGGACAGTGACACGGTGTTTTGTTATGATTAGGACATGGGAACCGGAAGCCGAGACAGAGTACTACAGAGTGTTGAAGGGTAACGTGAG</t>
  </si>
  <si>
    <t>GGGGGAGGCCACAGGCGGCGCATTCGATACGCTGCTTTTGGCCGTAGACGACGGTGGGTAAACGGTGGTTACCGCGGGATACGTCGGCGTGGTCGAGGCGGCCCGGCTGCTGCCGGACAG</t>
  </si>
  <si>
    <t>GGGGGCGCGCGGGCGGCGAAGAGAAGGGCTACGGGGGACGGCACGGGCGGGTACGTAACTTTGAGTTTCTGGTACAGTACTACATCGGGCCGTGGTACGCGCGCGACCCCGCGGTCACGC</t>
  </si>
  <si>
    <t>GGGGGGAACATCGTCCAGCAGTAGCACCAGCGGATTGGGTAGGGGTTGCTGCGGAGGTCGGTCGATGACGATGTCGATCTCCATCGGCAGATCCGGCAACATCTCTTCATCTCCCTCACC</t>
  </si>
  <si>
    <t>GGGGGTGTATAGACCCCAAGCCAAAAACAGTATAGCATGCATAAGAAGCCAAGGGGGTGGGCCTATAGAGTCTATAGGCGGTACTTACGTCACTCTTGGCACGGGGAATCCGCGTTCCAA</t>
  </si>
  <si>
    <t>GGGGTGCGCCGACCTTGAAATGGGTCGCGCTCCGCTCGTTACCCCAGGTGCCGTAGGCTCTCGGGGCCGTATCGGAGAAGTTGCCACGCACAAGCCAGGCGGCCACGAGTACCCCGTGCT</t>
  </si>
  <si>
    <t>GGGGTGTATGTATGTATGTACTAGTCGTATAGTGTTCCTAACATCATGACTATTCAGACTATGGCTTCATCTATCGTGTCTAAAGTTCACCTATTCTACTATTACTATATATATGCACTA</t>
  </si>
  <si>
    <t>GGGGTTTTCCCCTTAGGCGACCCGGTTTCTTAAGATGTTTTTCATCTTCGCACGCGATGTACTACATCAAAGGGTCGGCTGACCGACCGCATTGACGCACAGTTTCCGAGTACGCGCGTC</t>
  </si>
  <si>
    <t>GGGTCAGACGCTAGGCGACCTAGAACTGCAGGAAACGTTGGCGACGGAATACTTTGCGCTGTTACACGGCATCCAGACCTTCAGCTACGGGCTGGACTTTCGGTCGCAGTTGGAAAAGAT</t>
  </si>
  <si>
    <t>GGGTCATGACTTTCTGCAGCGCATGCGGCAGTGTTTCCGCGGCCAGTTGCTGGACCGCCGCGCTTTCCTGAGATCGCAGCAGAATCAGCGAGCTACAGCGGAGACAAATCTAGCGGCTGG</t>
  </si>
  <si>
    <t>GGGTCGCCTCACGCAGATCCACGACCTGCTTCATGTCATCGAGACGCTGGTGCGCGACCCGGGCAGCCGCGGCTCGGCGCTGACACTGGCCTTGGTACAGGAGCAGCTAGCTCAGCTGGA</t>
  </si>
  <si>
    <t>GGGTCGCTCTTGATAAACACGTAGGTGGTGGTAAAACTTCGGCCCGCGATCTGGACGTGGAGACGCACGACAGTATACGTGCCGTTGAGGTAGAAGACAAACTCGCGTAACCGTTGTCCG</t>
  </si>
  <si>
    <t>GGGTGTCTTCATCTTTGGTGATTACGGTGACTCGACGGATCGGCGGTGGTGACGGCGGCGACACGGGTGGGGGTTTCTCTTTCTTATGGCCGAGTGGCTCGCCTTGGTGAAACTGGATCT</t>
  </si>
  <si>
    <t>GGGTGTGAACCATGACTCCAATGTTTGTATAGTAAGGTGTCCTATTAATAAAGACGAACTGATTCCTACCGTAATGTTATATCGCACACCTAGGGTGCCGTTTACAAACACGGAAATGTT</t>
  </si>
  <si>
    <t>GGGTTCAACGGTTGCCGGTCGGCCACTACCTGTACGCCTTCCATGTTACGCGGCAGGTGCGTAACGAAGGGGGGCCACAGCCGGTGGTCGTGCAGCGCGTTCACGTAAGCCGATAGCGGT</t>
  </si>
  <si>
    <t>GGGTTGGGGGAGCAGATGTAAGCCCCGTATGTGCCTCTCGCCATCAGGGCCATACACATGAGGAGGAGAAGGACAAGTATCCGGGACCACCCGCACCCCCACATCAGGAGACCAGAGACG</t>
  </si>
  <si>
    <t>GGGTTGTCACGCGCCACGGTATGAGCATGAAAAGGATGGTAGTGGCTATGGTGGCGCTGGTCTGGAACACGACGGTGCCGTAGAGACGTACCATCCAGAGAAAGTGTTGAACGCTCCGCA</t>
  </si>
  <si>
    <t>GGGTTTCCAGCAATCCTCGGCGTCGGCGCGGCCGATATAGAAGTAGTTGCGTTGAAAACCGCGGTACATCCCGCAGTCGTGATTCCGTAGACGCCAGGGCGTCGGCGACCAGATCTGGTC</t>
  </si>
  <si>
    <t>GGTAACGGCTCCGTCTCCACCAAGGGCGGAGGTTCATCGAAAAGAGTCAAGGATAATTCAGGCATACTACCCGCGACCGGGGCCCAGAGGGCTAGAATAAGCATTACAAGATTCATTCTG</t>
  </si>
  <si>
    <t>GGTAACGTAGAGGCACATCGAACCAAAGATGCCGCACACAGCGCATGGATTCTCATTATCATCATCATTATCATAGTCGTCATTCTATTCTTCTTCAAGATTCCTCAAAGACTCCGAGAG</t>
  </si>
  <si>
    <t>GGTAACTTGCTCTCCCTCGGCGACCAACACCGGCGCCGGCGACGTGGTCTCATAGTTCTCGGCCCACATCTTTTCGGCGATGTCAGCGGTGGCGAAGGGGAACGAAGAGGAAGAATATTC</t>
  </si>
  <si>
    <t>GGTAAGTCTTTTGCCGCACGTAGAAAGCTTTCAACGTGGAGCAAAAGATGAGAATAAAGACCCCGAAAACGAAACAAACCACGCCGATCATGCCGATGCAGACGTTCATGTCGACGTAGC</t>
  </si>
  <si>
    <t>GGTAATGAGCACGCTGAAGGACAAGACGATCTTAAAGCACCAGGACCAACCACGCCTCAAGATGACCACCACGATTGCCGTGAAGGTCAACGTGATCAAAGCATGGATGACCACGATCTG</t>
  </si>
  <si>
    <t>GGTACAGATCGTCGCGGGCCTGCACCAGGCGGCGCAAGATACGCCAGAAACCGCGTGGCACACCGTATTTCTTAACTTCATCGAGTGAGAGGCGCGACAGGCGCACGGCTGCTTCCGAGA</t>
  </si>
  <si>
    <t>GGTACAGTTGTAAAGTCCCGATACATACGTGCCGTTGGGGCAAGGGGTACACGTTACGCTGGTACGCTCCGTGCATACTTTAGTAACTCTTTGTCCCAAACCACACGGAGGACAGCATTC</t>
  </si>
  <si>
    <t>GGTACATGGCGTAGCCGCGACGCGGGTTGGCACAGGCCCAGCCCGCGGGGAGCAGAAAGTAGTCGTCGACCAGCGTCTGCGACCAGTCGGCGAAGCCCAGGTCACGTGATACGCTGTCCT</t>
  </si>
  <si>
    <t>GGTACATGTCGATAACCACCGAACCCGCAATATACACCTTGGTGGCGGCCGTGCTGGCCGGATTGTTGTGAGAAGCCGAGGGAAAGGCGGCGGCGTACTGCCGCTTAAAACCCACGGCGG</t>
  </si>
  <si>
    <t>GGTACCCGATAACAGTGAAAAACACACACCACACGTCACGACACCGATCGATTTTCTTTATTCTTAGTGTGATGATAGGTAAGGGCACTCGTGAGGATGTGCAGTTATCATTATCAAGCC</t>
  </si>
  <si>
    <t>GGTACCTTTCAACCGCGTACCAGTCAATATTCAGTTTCTGCGTGAAAACCCGCCACCCATCGCACGAGTTCAGCAGCCGCCGCGCCGACATCGTCATCGAGCGGCCGCGGCCGCAGACGA</t>
  </si>
  <si>
    <t>GGTACGCGCGCCCTTAGGGTATCGTCGCGGAACAGGTACCGTCATTCTCCGCAGAGTGGTGTGAATCACGTCGCGATACGCAATCTCCGAACGTGACACACCGTAACGTGCCAGTTCGTC</t>
  </si>
  <si>
    <t>GGTACGCTCCGTGCATACTTTAGTAACTCTTTGTCCCAAACCACACGGAGGACAGCATTCGTTGCCCAGTTGCACTTCATTATGCTGACACACTTTAGTCACCCCAAGCTGCAATAATAT</t>
  </si>
  <si>
    <t>GGTACGTTGGCCGTGTACGGGCGCGATCCCGAGTGGGTCACACAGCGGTTTCCAGACCTCACGGCGGCCGACCGTGACGGGCTACGTGCACAGTGGCAGCGCTGCGGCAGCACTGCTGTC</t>
  </si>
  <si>
    <t>GGTACTGCACGATGAATCTGTCTAGTGACACCAGCCAACCCTCTGCTTTTGCGGGCAAGCGCGCTTTCGGTGACAGGGTGTATCGTACGTAGCCACGGGTCAGGCGCGCGTTGTAGCGGT</t>
  </si>
  <si>
    <t>GGTACTGCGCCTTGTCGTTTACTTTGCCGCAGCGTATTCGCCCGTCAGCTTCGAGGTATAACCTACAACACGGAGGGGAAGGGGGGTACAAAACGTGAAATTAGACTTTTTTTTTTAATG</t>
  </si>
  <si>
    <t>GGTAGAAGTTCTTCAGCTGCACGTTGATACGCATGTTTTTCACGCCGTGGAAACTGACGCGGTTATTGGCTGTGAATTCCAGCTCGCTGCCGTTGGTCAGGATAAACTTGATGGCCGGTG</t>
  </si>
  <si>
    <t>GGTAGAGATAGCGAACCGATATAGTATTTACCTCGCGTTTGGCTTTGAGCGCCGTCACTAGTTCATTGTCCTCGTCGGCCGGGTCGCGCGGCCGTTTGGCCACCGCGCGCGCGTCCATGA</t>
  </si>
  <si>
    <t>GGTAGGTTATCAAAACGCGAGCCCATATCGCCGCCATCATTGTAATCAGCAATGTGTTGAGGTACTGCACGATGAATCTGTCTAGTGACACCAGCCAACCCTCTGCTTTTGCGGGCAAGC</t>
  </si>
  <si>
    <t>GGTATACACCCGTCTCGTGGTACGAAGTAGAGCGCGGCACCACCGGACGGATGCAGTCCAGAACGCGGTTGGGATCCTGGTGAAAGAATTTGAACGTGGCTACGGCCTGTGGCGTGTGCG</t>
  </si>
  <si>
    <t>GGTCAAGACCATCTACCGCGTCTTCGGCTTCGTCAGCAAGCACGTGCCGCTGGCTGACAGCGCCGTTAGCCACGAGACGCTGGAACGCTACCGCGTGTGCGAGCCGCACGAGGAGACCAC</t>
  </si>
  <si>
    <t>GGTCAAGGGTCACGGTGCCATGGACCTGACCTGTCAGAAGGCAGTGACGCTAGGCGGCGCCGGCGCCTGGTTGCTGCCGCGTCCCGAAGGCTACACGCTTTTCTTTTACATTCTGTGCTA</t>
  </si>
  <si>
    <t>GGTCCAGCCACTGCAGCGCGGCGCGCGCGGCCGAGGCCGTGTACACGCTTTCGAGCAGGCAGCGCGTGCTGGCCGAGACGTTGGAGGCGCGAATGCCTAACAGGTAAAGGCTAATGTAGA</t>
  </si>
  <si>
    <t>GGTCCCGCTTTTCCACTCCGTCATGAAGGATCGCAATAAAATACTTCTATGTATCATCTTTATTTGCATCATGTGCCTCATTTGTATTTACTTTAAACGTCATTGTATTCCTACTCCGTC</t>
  </si>
  <si>
    <t>GGTCCTGCTGCCACTGCTTTTCCGTGCGGAAAGTCGCCATGTCTTCCACACGTGTGGCGACGATAGACGCCACCAAGGTAGATACCAGAAGCAGCTGGATCCGCATGGTATTACCGTATG</t>
  </si>
  <si>
    <t>GGTCGTCCGAACGCCCTCTGTGACGCTGTCGTCCGGCCAGTCAAGAAAGCTAAGGCTGGCGCTGCGCCGCCTAAAGTGTCCGATCCGCGCGGGACGTCGCTGAGGGACGGTGGCTGGTCT</t>
  </si>
  <si>
    <t>GGTCGTCGTCCCGTCCCCGCTCGCATAGCTCGGCCACCGGTGGCGGCATGAGCCACCAGCTGAGCACGCTGAGGGCGACGGTGGCGGTAAGCTGGAAGGCGACGAGGACGGAGGCGCGCA</t>
  </si>
  <si>
    <t>GGTCGTGTCGCGACATGGACGTGCAGGGGGATGTCTGTCGCGATAGAGTTGATGTGACAGCCCGCTACACCTCTCTGTCGCGACATGCATACACAACGGGCCGGCTTGTCGGCGATTGTC</t>
  </si>
  <si>
    <t>GGTCTGCGTCGGCTTCCAGCTTGTCTGACTTGGCGGGCGAGGCCGTTGGAGAATTGGTGGGATCGGTCGTCGCGTACGTGATCCTTGAACGTCTGTGGTTGGCAGCCAGGGGCTGGGTGT</t>
  </si>
  <si>
    <t>GGTGACAGTGGATCCATGAGAGAGGCGCCGCACGCTGCATGGCTAAATACCGTGAATCCCCTGACGTCGTCTTTCGTCCCGAACGCGTCATGTTGGGGGCGAGGCGTAAACCGTCGAGGT</t>
  </si>
  <si>
    <t>GGTGACCTCGTGGATCGAAGCGCTACGCGACGCGGACCGCGACAACTACGGCCGCTGCGTGCGCCACGCCAAGATTCACCGTTCGGCCTCGCACCTGACGGCCTACGAGTCGTACTTGGT</t>
  </si>
  <si>
    <t>GGTGACGAGAGTAACTGCAGTCTACGCACCCACGGCGTGTACACACGGGGTGAACAACACTAATCGATAAGTCGCGTGTAGGCGACTGGCTACATCAACCGGATATCTGCGGGGATTTAA</t>
  </si>
  <si>
    <t>GGTGACGGGCGGTTTGGCGCTCGTCTCGGTATCCGTGATGTCCACCAGCGTGTCGGTGAAACGCGGATCTTGACGGTTGGGGGGATAGCCATCCGAGCTGTCGGAATCCTCGTCGCCCGA</t>
  </si>
  <si>
    <t>GGTGACGTGGTCACGCCGCGGACACGTCGATTAGGAGACGAACTGGGGCGACGCCGCTGCTGTGGCAGCGACCGTCGCAGCGACCGTCGTCTGAGCAGTGTGGGCGCTGCCGGGCTCGGA</t>
  </si>
  <si>
    <t>GGTGAGCACCGCCTGGCACCAGCGCATCGACACGCAGCAGGAGCTGACGGCCGCCGATCGCGTAGGCAGCGGCGAAGGTGGTGACGTAGGGGAACAGAGACCGGGCCGCGGCACCGTGCT</t>
  </si>
  <si>
    <t>GGTGAGCGCCCCACCTAGAGGGAGGGGGGGTAGTTTAATAGCGGAGGCGGATACGCGGTTTTCACCCGGGCGCCGCTGACTTGTTTCTTCTGTTTTTTACTCCGTATGCTGTTCCGCCCA</t>
  </si>
  <si>
    <t>GGTGATGGCGTCGTACAGGCGACTCTCGGCCTCCTCGTGCGTCATCACGTTTCGAGGCAGCGACAGCTCGTCGTCGTCATCCTCGTCAAACATGATCATGGGGTCAGGGGTTTTTTTGGG</t>
  </si>
  <si>
    <t>GGTGATTTACTACTCGAGCTGCACAGTAGGCTTTGCCACCGTAGCCCTGATCGCCGCCGACCGATACCGCGTTCTTCATAAGCGTACCTACGCGCGGCAGTCGTACCGCTCCACCTATAT</t>
  </si>
  <si>
    <t>GGTGCACGGTGGTAGTGCCGTTAGTCTGAGCGGGGGTCATGACAAGTCTGAAGAGATGAGAGCGCGGGTGCTCATCAGGAACAGTTGAGGTGTCTCCCTACCGAAGCCTTAGCCTCTACG</t>
  </si>
  <si>
    <t>GGTGCGCGCTGTTTTTGCGGCTCTCTACCGTGCCTGTCCGATACACGTGAGGACCGAACCCGAGCGTGTCAAGCTGGTACTGGGTCGTCTGTTACTGGGACCCGTGGCCGTACCCTGTTT</t>
  </si>
  <si>
    <t>GGTGCGGGCCTGTGTTATCGGATACCAGGGCACGGTCGAACGTTTCGTGGACATCTTGCAAAAGGACACGTTTATCGAACGCACGCCCTGCGAGCAGGCGGCCTACGCCTACTCGTTAGT</t>
  </si>
  <si>
    <t>GGTGCTGCCCGACGTCACGGTGGTCCCGTCGGCGGACACCAGATAGGGAAAGAGGTTCTGCAGCGGCTGCGTGCACAAACGCCGCTGTCGAGTATAGATCAAATAAGTGATAATGACTAC</t>
  </si>
  <si>
    <t>GGTGGCGATAGCGGGCCGGAGGACAAAAAGAAAAACGTCGGGAATAAAACCGCGGGGGAAAAGAACGGCGGTGGGTCTCGGGCCAAACGCCGTCGTAGACGACGCGCTCCGAAAAACGAC</t>
  </si>
  <si>
    <t>GGTGGCGTTTAGAGACACTTGGTCGTAGCTGTAGCTGGCTTCGCAATTCACAGTATACAGGTGCCCCTCTTTCTGCGTCGTGGCTATCACGGAGGTGGAGGCGGACGAGGTAGAGGTTTG</t>
  </si>
  <si>
    <t>GGTGGCTGGTAAGGTCGATCATGGGCGGCGTGGTGACCGTGGCGGTGGCGGGCATGACGGGGTTTGCGGCGACGGGCACTCCGGCCACAGCGGCGGCAGCGGCGGCCACGGCGGCGCTGG</t>
  </si>
  <si>
    <t>GGTGGTAACTGTGGTGGAGACGGTACCGACGGCGTCCGCGGCTCACCTTCGAGCAAAGAGCCCCTTCTTTTTGCGCAAACGACGACAAAACAGTTCTCTGGGACAGCCGGTGGCGCGGTA</t>
  </si>
  <si>
    <t>GGTGGTACTGCTCACCGGACACTTGCAATCTGTCCATGTAAGATTGAGAGACGATACCCACGTTCACAAAGTGTTTCTTGGTGAAGTTGCCCGACATCCTCCCCTTGAAGTACAGCATGC</t>
  </si>
  <si>
    <t>GGTGGTCTCTTTCTCTTTTCTTTTTTCAAGAAATCTTCCATGTGTTTATCGTAGTGATCGAAATCGACTGATCTCGGGTTCTTTTTGTTGGTTTCTTTTCGGTTAATCATGTATTGTTTT</t>
  </si>
  <si>
    <t>GGTGGTGGCTAAGCGACTGCCGCGGCCCGACACACCCAGGACTCCGCGCCAAAAGAAGATTTCACAACGTCCACCCACCCCCGGGACAAAAAAGCCCGCCGCCTCCTTGCCCTTTTAACT</t>
  </si>
  <si>
    <t>GGTGGTTTCGTCGCCGTCGTCGACGTCGCCGTCGTCACTTCTTTCGCTCCCTCGACCCAGCAGCGCCCACAGCGCGGGCGAGACGGTGCAGGAGTCCGAGGCGGCGGCGACGGCGGCGGC</t>
  </si>
  <si>
    <t>GGTGTCGATTGCGCTCCAGCCTCAGCTCGGCGTGCTCCAAACGGGAATGGTGGGACGCCACCGCGGAGGGCGACAAAGAGGAGTGGTCGCCGCCGCCGTAGTTACCGTTGTGATTACCGC</t>
  </si>
  <si>
    <t>GGTGTCGCGGCGAGTCGCAACCCGTCTCCATGCGGATGAGCAGCGCGCCCGGCTGCGCCTCGAACTCTACCAGGCCCTCGGGCACGAAGAAACGCGCCGTGAGCGCCTGGTGATCGGCGT</t>
  </si>
  <si>
    <t>GGTGTCTGCGGGCGCGAGAGGGCCGGCTCAGCCTTTAAATATGCAGGTCGCGGATTTGTTATCGGGTGAAACGTCACACACCGTGAAGACGACCTGTTCGCGGATGAGGTCATCCAGCTG</t>
  </si>
  <si>
    <t>GGTGTCTGTGGTCGGTGAGCTCCAGCGCGCCCAGAACCAACACCGGTGTGCAGCTAAGCAATAGCGGCGAGGGATCGTCGCGGCACTCGTAGCCCAGTGAGGGGTAACCCAGCCAAACCA</t>
  </si>
  <si>
    <t>GGTGTGACTGGTTGAGCGAATGAGCAGCTAGGCTTGGTGGTGCTCCGCGTGCGGGGGAGAAGACGATTAACAACAAAAAATAAGTGGAAGTGGCCGGTGGGTCTTTGTCCGCGTGCGCGC</t>
  </si>
  <si>
    <t>GGTGTGCGCCGACTGCGGGAAGCTGTCCACGTAGATGTCAAAGTCCTCGATGAGCAGCTCCAGCAGCGTGTCGGCCGAGTCGCCGTTTTCCACGGCGTGCTTGAGGATATTGCGACAGTA</t>
  </si>
  <si>
    <t>GGTTAAAGCAAAAAGTCTGGTGAGTCGTTTCCGAGCGACTCGAGATGCACTCCGCTTCAGTCTATATATCACCACTGGTCCGAAAACATCCAGGGAAAATGTCGGTGCAGCCAACCTTTC</t>
  </si>
  <si>
    <t>GGTTACCGCGGATTTGATTGACGTCACGAGTGTGGTCAAACCGTGGCGGCACCCTGTATCCGACCCGTCGTCATGGGCTCCACAACCAGAGCCTCAGAAGATGGTACATGCCGATGAATA</t>
  </si>
  <si>
    <t>GGTTACCGGTCACAGAGCGTGCTGACGTGGACGCACGAGTGTAATACCACGGAAAACGGTAGTTTTGTAGCCGGTTACGAGGGATTTGGGTGGGACGGGGAAACTTTAATGGAGCTCAAG</t>
  </si>
  <si>
    <t>GGTTACGAGAAACTGGGATACCGCCCGCATGCCAAACGCGTGTGGGTGCATGACCCGTTGGGATTGACGCGGTTTATCATGAGGCAACTCATGATGTACCCGCTGGTGTTGCCGTTCACT</t>
  </si>
  <si>
    <t>GGTTAGCAGCGGCGTGCGCATCTGCTCGCCGTAGATGGCCTCGCAGTGCAACAGTCCGTGTCGCGCAAAATCATCCAGACTGTGCGCCAGGTAGTAAAGCACCCCGCAATCGCGGTCTAA</t>
  </si>
  <si>
    <t>GGTTATTGGCTGTGAATTCCAGCTCGCTGCCGTTGGTCAGGATAAACTTGATGGCCGGTGGACCGGCGTGCACCAGAATCTGCACGGTGCCCGTAGGGCAGGGCGCTTTTTTAACGTTAC</t>
  </si>
  <si>
    <t>GGTTCACAATCCCCGAAACTACGCCGTCCAACTTCACGCCGAAACGACCCGCACATGGCGCTGGGCACGACGCGGTGAACGTGGCGCGTGGATGCCGGCCGAGACATTTACGTGTCCCAA</t>
  </si>
  <si>
    <t>GGTTCACTACAAGCTGCTCTTTGGACTCAACGTGCGTCCGCAAGCGCCGTGCGCGTTGGACGCTACACGCGACTTTTTTCTGCTGGAGCTGCAAAAGCTTTGGCTGGGCGTTGAATATCA</t>
  </si>
  <si>
    <t>GGTTCCCACAGGAGTCTCTGGCGCAAAAGCACCATGAGCCTCAGGTTCCCCGAGAGGGCGGGTTACGAGAAACTGGGATACCGCCCGCATGCCAAACGCGTGTGGGTGCATGACCCGTTG</t>
  </si>
  <si>
    <t>GGTTCCGTTGTAGAAAGGAGAAATGTCAACCACGTCACCCGTGGAAGTGGCGAAAAAATGATAAGGATATTTGGAGCGCGCAGTAGTGATGGTCACCATACAATTCAGATTACAGGTCTC</t>
  </si>
  <si>
    <t>GGTTCCTCCAGCCAATCGAACTGTTGACGGATGTGCAACAGGTAGTCGGTGTGCATGAGCTCGTCGTGTGACAGCAGGATGCGACCGCGCGGCTGATGATCTTGCGGGAAGGCGGTGGGG</t>
  </si>
  <si>
    <t>GGTTCGGCCCGAGAGGTGACGGAGCGCCTCACGTCAGTATGATGTCCGATCCGCGTCAGCCCCGACGTGGTTGTGGTCACCGAAACCCACGTTTATATGGACGTTGAGAGCAGCGCCTGA</t>
  </si>
  <si>
    <t>GGTTCGTAATCCAGACAGAAGCGCCGTGCGCGACGGGCGCGGCGTTCGCGCTCGCTCAGGGAAGATAACGACGGAGCGTCGTGACGGCCGCGTGAGTGCAGCTCCATGGCCGCCGTCGCT</t>
  </si>
  <si>
    <t>GGTTGCCGAGGGGAAAGGCGACAGAGAAGGTACAAACCCACCGGCGGGGAAAATACTGAGGCGCCGCCATCATCATGTGGGGCGTCTCGAGTTTGGACTACGACGACGATGAGGAGCTCA</t>
  </si>
  <si>
    <t>GGTTGGCGAGGGAGGAAGGGGAACAAAACAGAAAGGTACGTGTTACTTACCTTTATCGTTGGAGGGAAAAGCGCTAAGATATCCCACCTGAGTGAAGGGACCCTTGCAGTCTGTCCGTGC</t>
  </si>
  <si>
    <t>GGTTTCAAAGACGGACACGTTTCCATATTTTTCATATGTTTGATTGTATGAAGTATTGAAAATCTGCTGTAACTTATTTATAGCCTCATCACGTACGCAGTCCAGCGCAGAGTCGGACAT</t>
  </si>
  <si>
    <t>GGTTTCCAGCAGACTCTTGCCAGAGACGTCGGGCGGGACTGTCGTCGTCAACCACAGCAGCGTCGCGAGGACCGCCGCAGCTGTCTCCACAGCCGGCGTTGGCCCCCCAGCAGTCGCATG</t>
  </si>
  <si>
    <t>GGTTTGCGGCGACGGGCACTCCGGCCACAGCGGCGGCAGCGGCGGCCACGGCGGCGCTGGCCGAGCCCACACCTGCCGGCAGTCCTCCGCCACCCATGACGCCGCCGGGCAGAGCGTCGC</t>
  </si>
  <si>
    <t>GGTTTGGAGCACATACGGTTTAAAAAAAGGGAGTTGTCGTGACAAGGGCTGAGGGACCTCTGTCTCCATGTGTGTATAAAAAGCAAGGCACGTTCATAATGTAAAAAAGAACACGTTGTA</t>
  </si>
  <si>
    <t>GGTTTTCTGCTACATCGCAAGACGATGAAGCTGGCCGCCTGTCTGTGTTTGTTGCTCAATTCGCTGCATTTGCACCAGGAGGCGCTGGAGGCCTTGGATCCTCCGCCGCCGCGCGTCGAG</t>
  </si>
  <si>
    <t>GTAAACTGTCAGCCTAGCGACGTCCGTTTAGATCAAAAGTCACGTATATAGCGACGCTGTTTCCACCCGTTTCCCCGTCCCGCCGTTTCCGAACAACCCACCCGGGTTCAGACAACCGAC</t>
  </si>
  <si>
    <t>GTAAATTTTGAGCAGACCCACGGTTAACAACATATCCACGCTGTCAGCCAACCGCCAGATCTCGCGTCGAGACACGTCAAAATAGAAAAATTCACAGGCTCGGTCGACCAGGATCACGAA</t>
  </si>
  <si>
    <t>GTAACAAGGCTATATCAAGGGACGAAGCAGCATTCACCTCCAGCGTGAGCACCCGTACACCGTCCCTGGCGATCGCGCCTCCTCCTGACCGATCGATGCTGTTGTCGCGAGAGGAAGAAC</t>
  </si>
  <si>
    <t>GTAACGAAGGGGGGCCACAGCCGGTGGTCGTGCAGCGCGTTCACGTAAGCCGATAGCGGTTCCTCAGCCAGTTGACCGTTGTTAAGTCCCGGCAGCGCTGAGATGCGCGTTACCAGACGC</t>
  </si>
  <si>
    <t>GTAAGAGAGCGGCCCTACATCGGGGGGCGCTCGAGACCGACGACGTTCCATCTGACCAGAAAAAAAGGCACCCCTCGGTAGCGACCTCTCACCATCGTTTGCCCGTCCGCCCGTCCTTCG</t>
  </si>
  <si>
    <t>GTAAGGCGGAAAAAGAAGCGTGCTACCAGCTGCAGGCAGGTATGCCGCGTCTGCTGGAAAAGCACGAAGGTAGCGGGCACGTACTGCACAATGTGCGGTTCTTTTTCCTCAAAGAGTAGG</t>
  </si>
  <si>
    <t>GTAAGGTCATGTACTGGGCATAATGCCAGGCGGGCCATTTACCGTCATTGACGTCAATAGGGGGCGTACTTGGCATATGATACACTTGATGTACTGCCAAGTGGGCAGTTTACCGTAAAT</t>
  </si>
  <si>
    <t>GTAATAGCAGATCGTCGTCAAGATCGGGTAGCGCGTGTCCGTCTTCACCGTCCTCGTCGTCACCACCTCCCCCCTCGAGCCCACCGCTCGTACCAGCCGCGGGCTCCGCGTCCTCGTCGA</t>
  </si>
  <si>
    <t>GTAATAGCCGACGGCCGCCGAACGGGCAGCGTGGGCTTCGGCGGCCGGTGCCAGAGAACCATGGGCCTCGAAGCGGAACGGTTTGTGTCCCTTCCAGGGACTGGCGATCCAGCTCCAGCC</t>
  </si>
  <si>
    <t>GTAATCCAAGATGCGATTGAGCCGATAGGTACGGTCCACGCTAGCGCCCAGCATGCGACCGCCGCGCCCCATCATTCCCCCGGAATCCCCGCCACCCCCACCACCACGACCGCCGCCCAG</t>
  </si>
  <si>
    <t>GTACAACGGCACGCGCACCGCCTCGCCGCCGTGCAGTCGCACCGTGGTCGCCTCCTCCACGCATGGAATCAGCTGACCGGCAAAGAGAAACTCCTTCAAGCCGTTGCCCACCACCACGTG</t>
  </si>
  <si>
    <t>GTACACGCTCGAGGGCTACACCAGCGACAACGTGCTCAGTCTGCCCAGTGACCGCCACCGCATCCACCCCGAGGTGGTGCAGCGCGGCCTTTCGCGGCTGGTGCTACGCGATGCGCTCGG</t>
  </si>
  <si>
    <t>GTACACGGGCTCCAAGGTGTAGTTACGGAGTCTTTCTATGCAGGTAGTGTTGAGATATTTGTGAATGCTGGTTATGTTCGATTCTGTGAGGTTAAAGTGTGTACTATTTATGGCGGTGTA</t>
  </si>
  <si>
    <t>GTACACTGGTATAACCAGTCATGCGTCGGCATCGGCAACGGCGAAAATACGCATCCTATCTGCACCTACGACCCTCCTAAACCTGGTAGACAAAAGACAATGAAAACTACTCCGTTGCCA</t>
  </si>
  <si>
    <t>GTACAGGCCGTAAAAGAGCGTGATGCCCTCGGGCGCGGCAGCGGTGCTCACGGGCAGACGCACGGCGCGGTTGGTACGCGTGGCTTCGTTGCGTATGGCCACCACCACGTTAAAGAGAGA</t>
  </si>
  <si>
    <t>GTACCACATTTTTTGACAGATGATGCGAATCAAGGGTTCGTACGCTTCGGCACCCCAGTGGCGCGTGAAGAAGGCCGCCAGACGAAACAAGCGGTGTCCGTAGAGCGTGCCTAGGGAGAA</t>
  </si>
  <si>
    <t>GTACCAGACGCAGGGCTAGCGTCTCGAAGATCGGCATCACATCTAAGTTCCGCACGTTCCACTTTAACGACTCCCCGGGAACGAACTCCACGTCGTCGGCGTGTACGTACAGGTTCTCTC</t>
  </si>
  <si>
    <t>GTACCAGCAGAAGTAGATTGACTGGAATTAGAGCTGGTACCTGTAGTGGTTTCACTCGCCGATGCGGCAAGTGCAAATAAAACTAATATCCACAGCATGTTCGTTACTATATAATTGATA</t>
  </si>
  <si>
    <t>GTACCATGACGGGTGCTCGACGAACAGTCGTCGGGGCTTCAGGTACCCGGCAAGTTTTATAGAGAAAGGGGGACGATGGGTGGTGGCTACGAGCCACCGCCACCTTCGCAATACGAGGAT</t>
  </si>
  <si>
    <t>GTACCCTCACCTCTTGAGCACGTCAAAGTTGTCCAAGCCGTGGCTCGCATCGTAGTGGTAGTTCAACGTGAGGTCCACGAGCTGTTCCACATACTTGTAACGGGTTTGGTCGGGCAGCGC</t>
  </si>
  <si>
    <t>GTACCGTGGTACGTACATCGAACAGAAACACCGTATCCCGTGCTCCAAAACAGCGTCAACAACAGCCACACAGACACCTACGTGGGGACGACACGGGACTTTTTATTGACGGAGACTCAC</t>
  </si>
  <si>
    <t>GTACGACTGGTCCAACGTGGTGACGCCCAAGGCGGCGTACGCCGAGCTCTTCTTTCTGCTCTGCTCCACCAGCGAGAGCTCCGTGGTGCTGCAACCGCTCATCACCAAGGGCGGGCTCTG</t>
  </si>
  <si>
    <t>GTACTCAGACGCCGACGATCAGTCCGTGCGGTGGCACGCCACCCACAGCCTGCAGTACGCCGAGGGCCTGCGCCAGCTCAAGGGCGCCCTGGTGGACTTTGATTTTCTGCGTCTGCCGCG</t>
  </si>
  <si>
    <t>GTACTGTGTCTGCGATGGTCGTCTCTTACTGGCATTCTCTCGGCTGCCTCTTGCTTTCATGATTGAAAAGGAAAAAAGGACTCCGAGGGCGCGGTCATCTTTTACTTTTCGGTTTTCTCG</t>
  </si>
  <si>
    <t>GTAGAAGCGGGGGGATGAAGACGTTAATAAAGAGTAGCGGCGGTTGTGATAGGGCGACCGCTGAGGCGAGCTGCGTGTGCGTGCCGTCTGTGTTCCCCGTGTCCGCCGCGAAAGGCCCCC</t>
  </si>
  <si>
    <t>GTAGACTCGTACCTTAAAGGTGTGCGCGACGATGTTGCGTTTGTAGACCACCATGATGCCCTCGTCCAGGTCTTCATTGATGGGCTTCATCGAGGTGCAGACGATATTACGTTCAAAGCG</t>
  </si>
  <si>
    <t>GTAGAGCGCAAAAGGACAGAAGGACGTGACTTTCGTGAGCACCCCGCCGTCGTAACAAAGCACAGGCGTACGCACAGAGACGCCGAAATCCGCCTCCACCGTGAGCCCCGCCAACAGAGG</t>
  </si>
  <si>
    <t>GTAGAGGAGGAGCAGGCGCTGGCCACGATCACCGAAAGCGTCGTGAGCACGCTATAAATGGTGAGCAGGCCCGGGCTCGGCGGCGACGTGAACGATCCTTCATCGCGTTTGCCGTGCAGC</t>
  </si>
  <si>
    <t>GTAGCAGCAGGAACAGGCAGCCGACGGGCACGACGAGGCTGAGATGAGAAAGCGACGGTGGGTCGTCGTCCCGTCCCCGCTCGCATAGCTCGGCCACCGGTGGCGGCATGAGCCACCAGC</t>
  </si>
  <si>
    <t>GTAGCGCGAGTGCTTTCCCTTCATGACCGATTCGTCTTCCTTGCCTTTAGGCTTTTTGGTCTTTTTGTGTATCATCTGGCCACCGGCTTCCATAACCACCGTGGCCAAGTCCAGTCCCAG</t>
  </si>
  <si>
    <t>GTAGCGCTGCTCACGCGCACGGTAGCGCTTCATTAACACGCTAGGCACGTTGAAAGCGTAGCAAACCCCCGTCAACTCCGACGTGCTTTCTTTGAGAATAAAGTTAATCACGCGGATAGC</t>
  </si>
  <si>
    <t>GTAGCTCCCAACGCCTCGTAGGCGAGTTTATGGTGCGCGATCCGCTGTTGCGCGACCCGCGCGCCACCCACCTGCGCCAGAAACTCATCACCCGCGACATATGCGTGGCGCGGTTGCAAG</t>
  </si>
  <si>
    <t>GTAGGCTGCCGAACGACGGATATGCGTCGTCATCTTCGACTATAAGGATCGTGACCGAGTCTTCGGCCATGCTAAACGCTACCCTGTGTGGCTGGTATGTAGTGTATCCGGTTTGGAATT</t>
  </si>
  <si>
    <t>GTAGGGAAGACCAGAGAGAAGCTACCCAAGACGGCCACCGCCGTGGAGATTTGGAAGAGGAGCAAGCCGGCGATTCGGACGACAACCTCGAAGCGATGCACCCAGCCCAGCACGGCCACC</t>
  </si>
  <si>
    <t>GTAGTACCTGATGGGGTCCTCCTCATTGTCCGAGAGGTGAGATTCGATGGTCAAAGGCGAGCCTCTCCCATAATTGGGATTCACGAACGACGTGTCCAAGTTGCCATCCTTTCTGAAATA</t>
  </si>
  <si>
    <t>GTAGTCCACTACATCCCCGGCACCTCGGGTCTGCTGCCCTCGTGCGAGGAGGACGAGCGCGAACTGTGCGTGCCCTTCATCAGCCAGAGCATCGCGGACAACAACTGCAGCCGCCGGCAT</t>
  </si>
  <si>
    <t>GTAGTCGACATTCCCAGAACCGGTGAATGCGACTCAGGACCTTTCGACGCCGCCATTTATTTCCAACGTCCAAGTCCCACGTCATTTCTGGCATCTCCACGCCCTTGACTGACATACTCT</t>
  </si>
  <si>
    <t>GTAGTCGGTGTCGTAGCGTTCGAAACGCAGAAAGGCCATCGTGCGGACGGCCACGGTGTGCAGACAGTCCATGCTGTAGACGTAAGCGAGAAACACAAAGTAGGGCTTGGTCATAACCAT</t>
  </si>
  <si>
    <t>GTAGTGGTACTGCTGATGGTAGTCGGGACGGAGGAGAGACGATGCATACATACACGCGTGCATGCTGCATGGGTGGATGGTCCGACCGGGAGACGCGGAAGAGAAACTCACATAAAAAGG</t>
  </si>
  <si>
    <t>GTAGTTCGGAAAAATGAAAAACTTGTCGGCGTTTTCTCCAAAGTAGCTGGCATTGCGATTGGTTCCGTTGTAGAAAGGAGAAATGTCAACCACGTCACCCGTGGAAGTGGCGAAAAAATG</t>
  </si>
  <si>
    <t>GTAGTTTGGTACCGACATTACAATTGGTCTACACATGGACACCACATTTATCCCAATAGACGTTACCAAACGCCAACGTATCAACACAAGATCTTAACATCACATCCCATATGTCATCCT</t>
  </si>
  <si>
    <t>GTATAACGCCATGGGATCCTCAGCCGCCACAGGCAGCGCGGGGAGCTCCGGCGGCACAACTGCAGCGCCGTCAGGGCCAGAACCCGCAGCCGGATCCATCATTGCGCGACACTCTCAGCC</t>
  </si>
  <si>
    <t>GTATCATCACACCGTGTGGCGTGTACTTTATTACAATGAGCAAGAGTGCCCCTAAGTATTGGGGCCCGTACCGTTTTAGAAGGTTTTGTGCGAATGTCTTTAACTTCTCTGTCCCTTTTT</t>
  </si>
  <si>
    <t>GTATCGGTGTTTTTGTAGACGCGCCGCAAGTTTTCCATAATCACCGTTTTTTCGCCCAGTCGGATCACGTCCATGCTCAGCGGCGTTAAGCTGTGCGCCCCGGCCTGCGAAAGCGAGTCG</t>
  </si>
  <si>
    <t>GTATCTATTATCATCAATCACCCACAGAGTCGCCAGTCCATGGTCTCTCGGTAATGCGTGTCCAGATACGCGTTGGCCAGTATAAAGTGGTCGTTGCCCACGAAGGCGCGGGTGGTGTTG</t>
  </si>
  <si>
    <t>GTATGAGGTAGCGGTAATAAGCGCCACGTTCTGGATCACGTAAAAGACGGATCTGAAATAGGCGTAGGCCAGCAGCGGCTGGAAGGCCACGGCGTAGGGATTCAGATCCAGGTTGAAGGC</t>
  </si>
  <si>
    <t>GTATGGGTCACGGCGGCGTGCGTCTTATTGACAAAGATGCCGATGTGTGACTAAAAAACGTCCCAGCCCCAGAGCGATGTGTTTCAATAAAAATTATGTAGTATCATATTATGCGTGTCC</t>
  </si>
  <si>
    <t>GTATGTTCTCTCGTGGAGGCGACGGCGAATGCAGCAGACGGTGTTCGATGGAGATGGCGTGCGAGGAAGAAAGCGCCGTGTTGTGAGCAGACGACGTTGGATGCGGGACGTCGGAGCACA</t>
  </si>
  <si>
    <t>GTCACAGCGAAGAATCCGTGTCGTTCTATCAAGCGAAACGCGTTCCAAACGGCCCCGTCACAGACGCAGTTATTCATAAGCGTTAACAACCGGTGGCTAGGATGAATATCCAAATCACAG</t>
  </si>
  <si>
    <t>GTCACCAACGTAATTCCGCGCGAGTCGGCCGAGGTGCCGGTGTTGGATAGCAGTAGCAGTGGTGGCGATAGCGGGCCGGAGGACAAAAAGAAAAACGTCGGGAATAAAACCGCGGGGGAA</t>
  </si>
  <si>
    <t>GTCACCACTATCTTCTGCAGCCAATCGGCGTCGCTTAGCAGAGCGAGCGTGAGGAACGAAAGCAGCATCACCACGTAGACGCAGCTGATGCATTTCCAGCGACGTCGGTCACGGCCACCT</t>
  </si>
  <si>
    <t>GTCACCGGCGCCGTGGAAAGTGAGGCTCAGACGGCGGTCGCCGGCGGCATGGGCGCGTCGGGCGGTCTGATTTTGATGGAAATGTGGACGTTTTTGGCGTTGGAGTGACACTTTTTGGTG</t>
  </si>
  <si>
    <t>GTCACGCAACACTCCCTCAGCCCTGTCCAGTGTCGGACTGGCGGAACGACAAGTGCTGTGGAGCCACACGCACCGGCAGCGCGCAGAAAGCGCCGTGGACAGCAAGCCGCAGAAGCGGCG</t>
  </si>
  <si>
    <t>GTCACGTAGCGTTTAATGTCGTCGCTCAACGCCGCGCAGATGGTGGGGTTTGAGTAGAAACGGTGGAAAGGTACGGGTAGGCTGTACTCGATCAACGTCTTAGGCGCCGTCACGACGCAG</t>
  </si>
  <si>
    <t>GTCACTGATTTTTTTTTACAATAAAGTAGACATCACAGTTCACCACCTTGTCTCCCCGGTGTATCTATTATCATCAATCACCCACAGAGTCGCCAGTCCATGGTCTCTCGGTAATGCGTG</t>
  </si>
  <si>
    <t>GTCACTTCGCCCAGGTTTCTGGAGATTGTACGCCGCGCTTCGGAAAAGTCCGAGCTGGTTTCGCGCGGGCCCGTCAGTCCGCTGCAGCCAGACAAGGTGGTGGAGTTTCTCAGCGGCAGC</t>
  </si>
  <si>
    <t>GTCAGAAAGTCAGTGGGAATGCCTACTTTAGGCAGGAGCTCGAGCGCCGACCAGTTCTCCATCGCGGCGGCGGCGTGAGCGCGAGGCGTCGGAGCTCGGGGAAAGCAGCGCGACCCGGAG</t>
  </si>
  <si>
    <t>GTCAGAATCGACGGTGGTTTCGGCGAACGGACACGCGCTGTCTTCCACCGCGCTCCCGACGACGAGCGCGGGTCACAAGCTGTCACTGCCGCGCGACCCGGCCGCCGATCGCGTTCGACG</t>
  </si>
  <si>
    <t>GTCAGAGTAGGTGATCCAGTTACCCTCGGTAGTGGACATGGTTATCATCCAGGACAAAAAGTACACTGGTATAACCAGTCATGCGTCGGCATCGGCAACGGCGAAAATACGCATCCTATC</t>
  </si>
  <si>
    <t>GTCAGATCCGCGTCCGTTGATTCCGCGGTATCAGCGACGGAAGCCGCGTTCTCCGTTACGTTGTTTATATCCAGCGTCGGCTCGAACGTGAGTTCTGGCAGATGCAGCGCCAGACAGTCG</t>
  </si>
  <si>
    <t>GTCAGCGTTGCTGGGTCCGTCCTGCTTTCCATACTTGCGCATTGCTCATCGGTGGGATGAATTTGGTCTCCTCCCCGCTGTTGTCCGCCGGCAGTGGCGTGGTTGCTGGCGGTTGTCGTT</t>
  </si>
  <si>
    <t>GTCAGCTATGCGCTCCGATACGATGATGAGTCTTGGCGCCCGCTCAGCACAGTTGACGACCACAAAGCCTGGTTGGATCTCGACGAATCACATTGGGTCCTCGGGGACAGCCGACCCGAC</t>
  </si>
  <si>
    <t>GTCAGGATCGTCGCCGTGTCCGGGACGCCGTCGATGACCGTATTGGACCATGTCGTAAATCATCGTCTCCTTGTAACACGCTGAACAGCAGCGGCTACAGGGGCCCGAGATGCATTTGCA</t>
  </si>
  <si>
    <t>GTCAGGCGCCGGCATGGAGCGTCGCCGAGGTACGGTACCGCTGGGATGGGTGTTTTTTGTTCTTTGCTTATCTGCCTCTTCCCCGTGTGCTGTTGATCTGGGTAGCAAGTCCTCCAACTC</t>
  </si>
  <si>
    <t>GTCATCCCACAACCTGTAGAATACCCGGCTGGGGGAGTACAATATCAAAGAGCGGCAACGCATTATTCTTGGATGCTAATCATTGTCATCATTCTCATCATTTTTATTATCATCTGTCTA</t>
  </si>
  <si>
    <t>GTCATCCCATGTTTCCCACCCGATGGAAAACCGTCTTCTATCATCAACTGTGGTAAGATTTCGACCCTGCGAGGTATTCAGTTTCCTCATATCCATAACCTGGATTTTATCATTAAACCC</t>
  </si>
  <si>
    <t>GTCATCCCGTTGTGCGCGTCCGAACCCGAGGATGACGACGAAGATCCTACCTACGACGAATTGCCGTCGCGCCCACCCCAGAAACATAAGCCGCCAGACAAACCTCCGCGCTTATGCAAA</t>
  </si>
  <si>
    <t>GTCATCGACTCCACACTTATGCGGTTTGTGAAAAGTTTATTGAAAATCTGCGTTTTCGCTCGCGACGCGCCTTCTGGCAGATCCAGAGTCTGCTGGGTTACATCTCCGAGCACGTTACGT</t>
  </si>
  <si>
    <t>GTCATCGGTGCACAGCGACAGTGCTGGGCTGTCACACAGGGCCTGAAGCTCCTGCGGCCACAGGTGCGTAGCCAGGGGCGAGTCCGTCGTCACCAGTTTGACGCAGTGCATCAGGTTCTC</t>
  </si>
  <si>
    <t>GTCATCGTCGGACGTGTCGTCTTCCTCTTGATCCTCTTCTTCGTCCGAGTAGTAGACGCATAGTCCCTGGTTCATCAGGCTGGGATTCATCAGGTTCTGACGGGGAATCCGCTGTTGTAG</t>
  </si>
  <si>
    <t>GTCATTGGCCGCTGCGAAGGGAGAAGAGGGGACACGCGAGTAAGCCATGCCGTCCGGGTGTGGGGACGACGCTGATTCGACGGGGAACGCTCTGCGGAGATTGCCTCACGTGCGTAAGCG</t>
  </si>
  <si>
    <t>GTCCAAAAACTATCTTCTATCCTTTGAAACTATAAATGCTGCCTATATACATATTTAGTATCCAAGACTCTTACCACGTAGACGAAAAGAAGTGATACAATGATCTTGACGTGTATCGTC</t>
  </si>
  <si>
    <t>GTCCAACAGGTTGACGGCTTCTTCGTCGGCGAAACGAAAGCGACCCGGGTGCTTGCAACACGAGGAGTAAACTACCGCGACCAGTACCGCTATGAAGCTGAAAATGGAGGTGCCTGTCAC</t>
  </si>
  <si>
    <t>GTCCAACAGTACCAGCACTTCGGCCACAAAACTGCGTCCCGGCCGCGGACGTCCCGTCACGCCTAGCACATACCACGGCGTGGCCAGATTAGCACGGACAGCCCACCACCAACGACGGCT</t>
  </si>
  <si>
    <t>GTCCAAGTCGTACCAGGAATCTTCTCCAGGGACACGCGACGGTTTCCAATCCTCGTCGTCTCGTCTCAAAGCACGTCCCAAACTGGCTTGAGGAGTCAACGGTGGTTCTGTGGGTCGGGT</t>
  </si>
  <si>
    <t>GTCCACGAACACCTGGTACCGGCAGGTGGCGTGCGAGACCGTGCCAATGAGATGCAGAGCTCGGAATTCGCCGAAAAAGTCGTTCTGGCAGTGCTCCAGATCGATCTCAGTCAGCGAGTG</t>
  </si>
  <si>
    <t>GTCCACGCCGCGGGTCGACATGGTCCAGGCGGTGGAAGCGGTCTGGCAGCGACTGGAACCCGGACGCGTAGCCGGCGGCGCCGCGCGTCATCAAAAAGTGCAGGAACTGTTGCAGCGCTT</t>
  </si>
  <si>
    <t>GTCCAGCGGCTGCGTGGGGACATGTTTCTTGGGTACCGACGAGAAGGCTGAACCGCCGCCGAGCGAGAGGAGATTGGCGTCATCATCAAACTCCAACGACGGCGAGCGCGCGCCCAAAAA</t>
  </si>
  <si>
    <t>GTCCATCACCGAGCAGTACAACACGGCCTCGAACGTGACGGAGAAAGCTTCGTACGTGCAGGGCTGCATCTTTCTCTCGTTTCCCGTCATTTACAACAACACGCAGGGCTGCGGCTACAA</t>
  </si>
  <si>
    <t>GTCCATCTTTCTCTTGGCAGAGGACTCCATCGTGTCAAGGACGGTGACTGCAGAAAGGATCCATGGAAAGGAACAGTCTGTTAGTCTGTCAGCTATTATGTCTGGTGGCGCGCGCGGCAG</t>
  </si>
  <si>
    <t>GTCCCAGTCCCGAGTTTCCAACCGCTGATAAGGGCTCGAGGAACAAAATCCGGCGGGGATCTGAGAACCTCGTCGGGAACCGCTGCCAAACGGGCTGCTGCCGCCACTGTCGTCCGTGTC</t>
  </si>
  <si>
    <t>GTCCCCGTCCCCGCCGCAAGAGTCCCCCGTCCCCGCCACGCAACAGCTCGCCATCCCGCAACTCCCCGTCCCCGCCGCGAAATGCCCCTGTCCCCGTCCTCACCACCGTCCCCGCCGCAA</t>
  </si>
  <si>
    <t>GTCCCTACGGCGCTAACATGTTTCTAGGCTACTCTGACTGTGTAGATCCCGGCCTTGCTGTGTATCGTGTATCTAGATCACGTTTAAAGCTCATGTTGTCTTTTGTGTGGTTGGTCGGTT</t>
  </si>
  <si>
    <t>GTCCGCGGAGCCATAACCGCGCAAGTGAAGCCGATACGAGTGTTGCTGAATTTGTTCATTCTGCCGACTGTTGCTCACGAGCGTTCGGAGGCGGTGCCACAGGCTGTTGGCCATTAAAAA</t>
  </si>
  <si>
    <t>GTCCGTGTCAGTCTCTGAAGGACAGAGTATTGGCATATAGCCAATAAAGAGAGTTGTGGCAAAGAGCCATGTTATGGATTAGTAATGGAAAGTATCGCCACCAATAGAGGAGTGGTCAAT</t>
  </si>
  <si>
    <t>GTCCTATGTGACTACCATCTGGCTTCTGGACTGCACTAAAAACGATACTTATTGGTACTATGGAAATGCCTACAATCATACATGTGAAGGTACAATTTCGGGATATCTCCTGGGCATGTG</t>
  </si>
  <si>
    <t>GTCCTCAATCAGCGGCGCCGATCGCCATGAATCCGAGTACCCACGTGAGCAGTAACGGCCCAACGACTCCCCCTCACGGGCCCCACACCACGTTTCTTCCCCCGACCAGCCCGGCCCCGT</t>
  </si>
  <si>
    <t>GTCCTCCAAGTCGGCTACATGCGCCCTGGGTCTGACGCTCCAAAGCGTACGCAGTCTGATGAAGCGGACCCATCGAGCGTCACGGCACGCCGTCTTGAACGCAGGGCCCGGGAAGAGATT</t>
  </si>
  <si>
    <t>GTCCTCCTAGCCCTGCTTTTATGCGCTTTGCTATTCGCGTTCCTGCACTACTTTACCACCTTGAAACAATACCTACGTAACCTGGCCTTTGCGTGGCGCTATCGCAAGGTCCGGTCGTCA</t>
  </si>
  <si>
    <t>GTCCTGGCCCGAATGACGACGAGACAGAGCCCGAGGCGAAGAAAAAGGCGCCCGTCATGAAGACGTAGGCAGGGGAATTCCCATATTTTTATGGCTTCTTTTAAAAGTCTGTATCCGACT</t>
  </si>
  <si>
    <t>GTCGACCGCGACGGCTTCCGGGTCTCGCGGCGGCTCCCTCTCGGCGGCTCCGGTTGGGCTCCCCTCCCCCCTCTCGAGGGTCCGGCCGCCAGTCGTGACCGGGGGTCCCTCGGCCTAGCC</t>
  </si>
  <si>
    <t>GTCGACGGCGTCGCTCCGTGCGGTCGGTCATCATTCTGCTTCACATATATGGGTTGTTTGTGTTTTTTTTTTTATAATGAATACGCACTGATCCTATCCGTGACTGCGCGTGTGGCAGAG</t>
  </si>
  <si>
    <t>GTCGACTACCTTGTCCTCCACGTACTTTACCCGCTGCTTGTACGAGTTGAATTCGCGCATGATCTCTTCGAGGTCAAAAACGTTGCTGGAACGCAGCTCTTTCTGCGAGTAAAGTTCCAG</t>
  </si>
  <si>
    <t>GTCGATCAGCAGGTGCTGGTCGATGACCGGATCGGGGATGGTGAAGGTGGCGTCGCGAAAAGTAATGGTCTGCAGCTGCTGCACGGCAGCCTTTACCTCCTCGTACGAACGGTCGAGCGA</t>
  </si>
  <si>
    <t>GTCGATGACGATGTCGATCTCCATCGGCAGATCCGGCAACATCTCTTCATCTCCCTCACCGACCAGCACTCGGCGCTGTTCTGGATGTATATGATTCTGGAAAAGCCTCCGACGAGCTCG</t>
  </si>
  <si>
    <t>GTCGATGTTGGACGAAACGTATCCATTCGAGAACAGTGCCGCCTTCGAAACGGTGCGACGTTCTCCAAGGGAGACATCGAAGGTAACTTCAGTGGGCCCGTCGTCGTGGAGTTGGACTAC</t>
  </si>
  <si>
    <t>GTCGCCGCCGGTCTCGAAGCGGACATAGCCCAGTTCTTCGCGCAGCGGCGCGTAGTTGCGCAGGCCCTCCTGCACGAAGCCGCGGAAACCGGACCGCGACACCAGGTACAGCGATTCCAC</t>
  </si>
  <si>
    <t>GTCGCCGTACCCACCGCAGCACACGCAACTAGTCGCCGTCGCCGTCCACACACGCAACTCCAAATTTCACCCCCCCGCAGAAAACACCCCCCCGCCCCTCGGGGACCCAGCACACGGCCC</t>
  </si>
  <si>
    <t>GTCGCGTCTCGTGCGGCAGCACCGGCGTATCGCCGCGACTAAACACGGCTTTCAGCACGTGCCCCGAAATGGGACCCAGTACGGATATCATTTCGGGACAACGGCGACCGCGCGACTCCA</t>
  </si>
  <si>
    <t>GTCGCTGAGGTCTATCTGAAGCAGCAACCCGAACGCGACCAGGGCCAGGAATGTTGCGCGAAGGGGACCCCGCGGGGCCGGCATTCTCGAGACGTGGCGACGTGGATTTCTTGCTATGTC</t>
  </si>
  <si>
    <t>GTCGGCCAAGTCGCGCGTGCAAAAGACCTCGGGTACCAAGCAGCGTTTGCGACGCGGCCGACGCGCGTGCCCAGGCAGAGGAAGGCGCGACGGCGGCGACGACGAGGAGGAAGACGCCGT</t>
  </si>
  <si>
    <t>GTCGGCCGACCCCGTCACTGTCGGTTGGAAATGTTGATTCTGGACGAACAGGTGTCTAAGAGATCCTGGGACACCACGGTTTACCACAGGCGCCGCAAACATCTACCTCGACGTCGCGCT</t>
  </si>
  <si>
    <t>GTCGGGCTTTTGCGTGAGATGGCGCAGAAAGTTGACCAGGGCTACCACATCGCGCCGCTGTAGACCGATAAACTGCAAACTCATGCTGGCTTTTCTCCAGAACCCGGAAGCGTCGTCGCC</t>
  </si>
  <si>
    <t>GTCGGTGAAAAAAGACCCCGCGGGCCTTCGCGACTCTCTTCTGTCCGAGGATGACCGCTCAGCCGCCGCTGCACCACCGCCACCACCCGTACACCCTGTTCGGGACCAGCTGTCATCTCA</t>
  </si>
  <si>
    <t>GTCGGTGTTGGTCGTCCTCCATCGTTCTCTACGAACATCTCGACGCCCGGGTGACGGACGACGGCAAGACGTCCCGGAGAAGACGGTGTTCTCTCGGGCGGTACGCTCTCTGGATCTATA</t>
  </si>
  <si>
    <t>GTCGGTGTTTGCGCTCGGCCGCCGACGGGTAGTGGTGCACGTTGATGCTGGGGATGTTCAGCATCTTGAGCGGCAGCGCGTACACATAGATCGACATGGGCTCTTGGCTGGGGCAGATGC</t>
  </si>
  <si>
    <t>GTCGTACCGGCAAAGACGGTGAGATCCAATAGCGACTGCTCGTCGAAGGGACAGTACGCTATCATGAAACGATAGGGTGCCAACGCGCGTTGGATGCGCAGTTCGCACATCTCGTTCTGA</t>
  </si>
  <si>
    <t>GTCGTCGCCGTCCTCCTCACCGGACGGCCTCACGAGTTAAATAACATGGATTGCTGCAGCGGGATGATTTCGCCTACGACGTAGTTACCAAAGTGCGTTTCGGACGTAGCAAAAGCCCCG</t>
  </si>
  <si>
    <t>GTCGTCGTCTTCCTCCTCTCGGAGATCGCGACGGAGAAACAACCGCCATGAGGACGAGGACAACGATCCTCTGCTCCGGTTGTCGCAAGTCGCCGGCAGCGGCCGCCGGCGAGGGCCCTC</t>
  </si>
  <si>
    <t>GTCGTGATCCCGGTCGCGGAGCATCGGCGTGGGCTCCATGTCGGTGGCAGTGACGGCGACGGTGGTAACTGTGGTGGAGACGGTACCGACGGCGTCCGCGGCTCACCTTCGAGCAAAGAG</t>
  </si>
  <si>
    <t>GTCGTGCGTCCACCTGTGGGAGCTCAGTTTCGTAACGTAGAGCCCCGTCATTTTCCAGCTGGGGTGCGCCGACCTTGAAATGGGTCGCGCTCCGCTCGTTACCCCAGGTGCCGTAGGCTC</t>
  </si>
  <si>
    <t>GTCTAGTTCGCTTCTCACTCTTCCTCTCCCCGTTCCCAGCGCGGTGGCAGCTTGGGGGGTGAGGGCAAATTGGGGTAGTTGGCGTTGAGCACGTCTAGCAGGCCCAGGCCCACGGGCCAA</t>
  </si>
  <si>
    <t>GTCTGAATCCTGGGATCTACATCCTAGTAGGCACTCAAATGAGGAAGGACATGTGGACAACCCTAAGGGTATTCGCCTGTTGCTGCGTGAAGCAGGAGATACCTTACCAGGACATTGATA</t>
  </si>
  <si>
    <t>GTCTGATCCAACACTGAACGCTTTCGTCGTGTTTTTCATGCAGCTTTTACGGACCATGACAAGCCTGACGAGAGCGTTCATCGGGGCATGAAGTACGCATTACACAAACTCCATATATTT</t>
  </si>
  <si>
    <t>GTCTGCTCACGGCCACGGGCTGCTGTCTGCTGCACAACGTCACGGTACATCGACGTTTCCACACAGACATGTTTCATCACGACCAGTGGAAGCTGGCGTGCATCGACAGCTACCGACGTG</t>
  </si>
  <si>
    <t>GTCTGGCCGTTGTTTTGCGTGTGTCCCCAAGGACCCGCGCTGCCGTCCCCTGGGGACTCAAACAGACACAGACGCGCGTCTGCTTTTCGCCGTGCGCGCCGCACGTCGCTTTTATTCGCC</t>
  </si>
  <si>
    <t>GTCTGTTTGAGTCCCCAGGGGACGGCAGCGCGGGTCCTTGGGGACACACGCAAAACAACGGCCAGACAAGACGCGGGCGCAAGGGAGGAGTCGCGGGCCCCGGGGCACACTGCACAACCC</t>
  </si>
  <si>
    <t>GTCTTTCATTCTTCGATGATTATGGTAATACTAAATCTTATCTAGGAGCATATACATCTAAGATTGGAGTACTAGTAGTCGTTTGTGGTTTCTATTTTTTTTTTATATTTATCTATGACA</t>
  </si>
  <si>
    <t>GTCTTTTCGCACTCATTCAGCTGTGCCGTGTATTGTTGCCCGAGCAGGTGACGCTGTACCAGAACCTGGTCTCCATCTACAACCTGACCACCTTCGTCAAGCACATCGACGCCGCGGTTT</t>
  </si>
  <si>
    <t>GTGAAAGAGGAGGACGCAGATGAGGCGTACGATCTTGAGTTCTTCCAAACGCAGCGAGCTCAGCGGCTGTCCGCGCGACATCTTCTCGCTAATCTGTAATATTAGATGATTGGCGCAAGT</t>
  </si>
  <si>
    <t>GTGAACATGTACAAATACCCATCACAGTAGCCGAAGGAGATACAATTTGCTTTAACGTTAGTGATAACCCCTGCAACTTTTCTAGTTACTGGAATCACAATAACTGCGAACTTTGCGGTT</t>
  </si>
  <si>
    <t>GTGAATCACGTCGCGATACGCAATCTCCGAACGTGACACACCGTAACGTGCCAGTTCGTCCAGGTTGTGCGATACCAACACCATGTACTTTTCACGAGTGTCGTAGGCGTAGACGCGAGA</t>
  </si>
  <si>
    <t>GTGAATGCTGGTTATGTTCGATTCTGTGAGGTTAAAGTGTGTACTATTTATGGCGGTGTAATTTAGACGGTCTTGCCATCCTGAGGATGTTAGTGTTAGGTAATTCGTGTTGTTCACGTT</t>
  </si>
  <si>
    <t>GTGACAGGACTCGTTTTCTCTGTCGTATTTTCCGTAAGCTTACAGTCTTGCGGTTCCGTCTCCGGGGACGCCAGTCGCATGGGCAGCAGGTCCTCCAGCGCGATGGAAGCGCCCAGCACC</t>
  </si>
  <si>
    <t>GTGACGCAGCTGCAGAGGCTAAAAAGCACGCAAGCCAAGAGGCCCGAGAAGGTCACCAGCGTAGAGGAGGAGCAGGCGCTGGCCACGATCACCGAAAGCGTCGTGAGCACGCTATAAATG</t>
  </si>
  <si>
    <t>GTGACGCCAGCGGCCTCATGTTTCCCATCATTAGCACGCGCATCTCCACCGTGAACCTTTACCTGTCGCCCGAACGTATGTTTTTCCACCCGGGTCTGATCTCGCGTCTGTTGAGTGAGG</t>
  </si>
  <si>
    <t>GTGACGCCGCTTGTGCTCTCTTTCGACGTCGTACCTGACGTGGAGACCGCGGTGGCGGCCGGCATCAGGAGAAACGCCGGTCGGTAAAAGAGGTCTACTAGCAGCGTCTTGAGGTTGAGT</t>
  </si>
  <si>
    <t>GTGACGCGCCGAGTCAGTGGGCGAGCCCGGGGGCCCGTCGCACACCACGCTCCGTCTTCTTGTCCTCACCGCGGCCAGCGTGGCGAGGACACTTTCCGCGCCCGAGGCTGTATCTTCGGT</t>
  </si>
  <si>
    <t>GTGACGTTGATATCGCGGCTCTCGTTCAGGATGCGCAGGGGAAACCAGCCTTCCAGGTGGTACTGAAAACCAAACGTGAGCATGACGCTGTGCCACTGCCGACGTGATTGCCGAAACGTT</t>
  </si>
  <si>
    <t>GTGAGCAGGCCCGGGCTCGGCGGCGACGTGAACGATCCTTCATCGCGTTTGCCGTGCAGCAGGGCCAAACAGATGGTGGGCACCATCAAACTCAAGGGCGGCATAAAGCCGGTGCAACAG</t>
  </si>
  <si>
    <t>GTGAGCCGCCAGGTGAGGCGGGATCGCCGTGTGCCAACCGGGCTGCGACCTGAAAACCGGAACCAATCCGCCGACACCGGCGCCGCGTGACGCGCGCCCATAAAAACGAAAGTGTCGTCG</t>
  </si>
  <si>
    <t>GTGAGCGCACATGCTTTTTTCTTTCTTAACCAAGGCGGGAGAGGATCTTCAAGGCGTTTTCGCTGGATCCAGCGGTAGCTAAAGTACCAAAAGGCCAGCAGGCCCACGCTACCTAACAGA</t>
  </si>
  <si>
    <t>GTGAGCGTCTCGGTGGAGTCTTCTTATAAACCAGCGGGTCTCAAGCAACCCTGCTCTGGAACGTCGCGGTGGTGCTGTTGAGGATGACGCTGAGCGTGCCGTTGTCAACCCGGTAATGAT</t>
  </si>
  <si>
    <t>GTGATAACCCCTGCAACTTTTCTAGTTACTGGAATCACAATAACTGCGAACTTTGCGGTTGGACACCATTTTACTCGGAATATGCTGGATATTCCGAAAACAAGTCGTGTCACCCACGAT</t>
  </si>
  <si>
    <t>GTGATCGTACACGGCACAAGCCGCGTTGAGGCCCAGCACGGCTTTCCAGCCCACGCGTACGCAGCGCTGTCCAAAGAGCGTCTCGGAGACGAGCTCGTAGACGCGCTGCCGCACTACCCG</t>
  </si>
  <si>
    <t>GTGATGGTGCCCAGTGCGCCGTGCCAGCGCAGCACGTCTCTTTTCAGCGTGTGGTGACAGACGGGCAGCTCCTCCAACCGACACTCGCCGCGCAATCCGCGGTCGAAGCGGCAGAGACCA</t>
  </si>
  <si>
    <t>GTGCAACGTCGACCAAGGTCTGCCAGTGTGCGATGCTGGAGGTGAGCACGTAGATGCCGGGACGTGTTTCGGGCCCGTCATAGTCATAGACGATGATTAAATACACGTATTGCAGCCGTC</t>
  </si>
  <si>
    <t>GTGCAGCCGCGGGCCCGTATCGTCCTGATGACCAGCGGCCTCGCGCTCGGCTGCTTCCACACCGACAATGTCGGGATCCAACACGTAGCTCTGCGAGTTGGTGTCGTAGCGGTGTAGCAC</t>
  </si>
  <si>
    <t>GTGCAGCGACGAATCTCGGCGGCGCGCGCCCTGGTGAACACGTTCCGCCAATATTTTTTTTTGCTGGAACGGCGCTCGCACGAGGAGCTGGTTCTTTGTCCGCCCGAGATGGAGGAGCGT</t>
  </si>
  <si>
    <t>GTGCAGGTGCCCTGCACGGCCACGGTGCTGTAGACCCGCATACAAAGTAAAAAGCGACGTACGTCGTTCGTCGAGACGGAGGAAATCATAATGACTCCGCGCGAGGGTCGCGGGGGTGGG</t>
  </si>
  <si>
    <t>GTGCATTTGCCTTTAAAGCCCGTCTCGCTGGACCGTCTCAGAGAGGTGTTACAGGCGGTGCGCGGCCGCTTCTCGGGGCGCGAGGTGCCCGCCTGGCCGGCCTCGTCGCGCACCTGTTTG</t>
  </si>
  <si>
    <t>GTGCCCCTCTTTCTGCGTCGTGGCTATCACGGAGGTGGAGGCGGACGAGGTAGAGGTTTGTACCGTGGTGGTGACAGCAGAACTGACGTTGTTAGAGGTACTTATTGACGTAGTAGACGT</t>
  </si>
  <si>
    <t>GTGCCGTCGACCGACGTCGCACACCTTGAAACGCCGTCGGCGCACGCAGCGGTCGCAGGACGGGATATCCCAGAGGAAGCCCATGTAGGTCTCGGGGTCCTCGTCGTGAAAGCGGTAAGA</t>
  </si>
  <si>
    <t>GTGCGCATGTTCTATGCCGTCTTCACTACGTTGGGTCTGCGCTGCCCCGATAATCGGCTCTCAGGCGCGCAGACGCTACACCTGAGACTGGTCTGGCCCGACGGCAGCTATCGTGACTGG</t>
  </si>
  <si>
    <t>GTGCGCGCGCCGTCGCGTCGCTTGACGGCCACGCAGCAGGCGCCGTGGGGCTGAAAGAGGAGGACGTGGGGCGCGGTAAACTGCTCGCTGACGTGCGGTTCGTAGTGTTGCGTGAGGTGC</t>
  </si>
  <si>
    <t>GTGCGCGTCTCCCAATGGCTAGGCGTTCTTTTTAGGTAGTAATTTTTTGATCTTTTTTTTTTCTTAACAAGTCTGGCTTGATTTCTTTTATCTATGATCGATTCTTCTTTTTCTCGGGGG</t>
  </si>
  <si>
    <t>GTGCGCTGCATAGAAAGACGCGTGACACATACCGTACCCCTGGACGGTACAGTCTATGATAACGTAATTCAAATAAAGTACAGGTTCCTAGTGACATGTTATCATAAAACATAGATTTTT</t>
  </si>
  <si>
    <t>GTGCGGGCACAGATGACGGTGTTCCATACGCGTCTGACGTTGACGCTCGCGCTCAAAACGCCGGTGTCGAAAGACCATTTTCAGCAACCCCATGCGGAAAAACTCCGTGATGGTGTTGGC</t>
  </si>
  <si>
    <t>GTGCGTCGAGAGATGCAACTTGAGCTCGGTCAGCGCGCGGATCAGATCGCGGTGATCGGTTGCGTTGGTCACTAAAGGCCACTCGGAAAAGAGCATAGACTCGGCAGGTTGGTAGGCCGA</t>
  </si>
  <si>
    <t>GTGCGTGGGAGAGGTCACTCGCGGCGTGCCGCTGCCGGTGGAAGGGGAAGACGCGGTAGCACCGCGGGTCTCGACTTCTTCACCCTGTTCTTCCTCGCTATCAGAGATCACGATACAGCC</t>
  </si>
  <si>
    <t>GTGCGTGGTGGTGTTTGTGAGAGGCAGGTGATCATAAATTCTTGTATTTGTAAGAGTGCGGCCTGGCGGTCTAGGGCCCGTGGGACGGAGACTTGGGCGCCGGCCTCTTCTTGTCGGGCT</t>
  </si>
  <si>
    <t>GTGCTAAAATGATGCGTTGGTATGGTTCCCAGGACTGCACGGCGATGAAGAGCCAGAGTATGGGAAGCATGAAACTTAGCAAACAGAGGATGGCTAACCGTCGTTGCATGTTCCAGGCCA</t>
  </si>
  <si>
    <t>GTGCTCAAAGATGCGCTCGATCAAGTCCCAAGAGGCAAAGTACGTGAACCCTAACCGCATGAGCGCCGTGTGCAAGCCAGCCACGCCGATGTGCAGCGGACGCAGTTTTTCCAGCGCGCT</t>
  </si>
  <si>
    <t>GTGCTCGTTGATTTGGGTTTGCCTCAATCGGCTTGGCGACGCTGGCGAAGCCACGTGGACGATGAAGAACGTGGTTTGTTAATGTAGGAAATAAAAGGCAGTTTGAGCATGACTGTTTCC</t>
  </si>
  <si>
    <t>GTGCTCTACGTCACGCCAGACTTGGACTTTTACTGGGTGCTGCCGGGCGGCTTTGCCGTCTCTTCGCGCGTCACTCTTCATGGCTTGGCGCAGCGGGCTTTGCGAGACCGATTCCAGAAC</t>
  </si>
  <si>
    <t>GTGCTCTTGGCGCCGCGGTGGTCGATGCTGATCACGTTGTCCTTGTTCTCGACCACGTAGTCGCGCGCGAAGGTGTGGCGGCAGCGGAACTCGACCTCTTTGAGCACAAACTGCGACACG</t>
  </si>
  <si>
    <t>GTGCTGTAACGCAAAATATCGAACTCTTCGCGGCTCTGGTCCGTGATGAGCACGGTGTTCTGCGAGATTTTATTGGTACCGCCGATGATCTCGTCCATGAAAGCGCCCGGCATAAACATG</t>
  </si>
  <si>
    <t>GTGGAACACGGTGTTTTAATATGTATCCGCGTGTAATGCACGCGGTGTGCTTTTTAGCACTCGGTTTGATAAGCTACGTGGCCGTTTGCGCCGAAAACACGGTTACCACCAACTGTCTCG</t>
  </si>
  <si>
    <t>GTGGAAGAGCGGCGGCAGCACGCATAGCGCGTCGCCCTTCTCCCAAGTCACGGGTCCCGTGTTGAGGACGGTGTAGAGCAGTCCGTGCGTCGGTACGTGTAGGAGGATCTGGTTGCCTTC</t>
  </si>
  <si>
    <t>GTGGAAGTGGTCGCAGTGACGAAAGCCATGCCGCAGAAAATCCTTCATGGTGGGCGCCAGCTCGTAGATGCAGTCGCGCAGGTCATCGTAGCAGTAGATGCCGCCGCGCTGCCCGATGAG</t>
  </si>
  <si>
    <t>GTGGACGAACCGTCCGGCAGGATAGCGGTTAAGGATTCGGTGCTAAGGCCGTGTCGCCAACGTCGAATGCTACGTTGCAACAGCTTCGACGGACGGCCATCCTCCCTCTCATCGCAATAA</t>
  </si>
  <si>
    <t>GTGGACTGATCTGGTCACGCGCCACAAAATGAGCGGCGGACTGGACGTGACCACCCCCGACGCCAAGGCGCTGATGGAAAAGCCGCTGGAGACACTTCGCGAGCTGTTGGGCAAAGCCAC</t>
  </si>
  <si>
    <t>GTGGATAGATTTGCAGCCCGGCGGTGTTCCGGCGGGGTAAGATTTCCATACGCGGGTAACTGGAGGCTAAAGTTACGGATTTTATCTAGAAACAGCAGCGAGTCTAGATAGTCCCATAGG</t>
  </si>
  <si>
    <t>GTGGCCGGCGCCGAGACCGTTTCTTTGGTGATGTGGCTTGAGAGCAGCGACATGATGATCTGCATAACGTTGGCCGTGCTTACCATCACGCCACTGATCTTGGCCCCCGAGCTCGTGGTG</t>
  </si>
  <si>
    <t>GTGGCGGCCGTGCCGAGCCGCGGCTTCACACGTTCGTGGTGCGCGGTGACCGTCTGCCGCCGGCTGAGGTGCGTGCTGTGCATCGCGCCAGCTACGCTGCGCTGGCCTCGGCCGTGACTA</t>
  </si>
  <si>
    <t>GTGGCGTTCTCTACCAGCGTCTGCACCACAAAGTACGGCGGCGCCTTGCGTAGCAGTGTCTGTAAAAAGCTGTGAATCAAGCCGCGTTCCATGGCGTCGGCCGTGTTTTTGAGCGCGCGC</t>
  </si>
  <si>
    <t>GTGGCGTTGTGATAGTGTTGTGAAAAATAATTGTCGTGAGCATAATGACAGCTGCAATATAAAATCACTTTATTAAGCATTGTAATGATAATGCGTGGCTACATTAGAAAACGTGACGCG</t>
  </si>
  <si>
    <t>GTGGCTCCACAGCACTTGTCGTTCCGCCAGTCCGACACTGGACAGGGCTGAGGGAGTGTTGCGTGACATAAGTAAGCGCGTCGGCGTCCTCAGCGCGTTTGCGGCGTGCTGTGTCCGGCG</t>
  </si>
  <si>
    <t>GTGGGCACCCACTGGCGCAAACGGAATACGGCTTCGGTGGTCTCCACGAGGCACTCCGGGGCGTGCAGACGGCCCCACTTTCGTCCGCGACGGCCCGACCAGCCGACCCGAGCCACTATC</t>
  </si>
  <si>
    <t>GTGGGCGGTCGGTGTATTTTTGTGGGTTGCGGTGAGAGTCGGCACTCGGTGTTTTGTGAGTGATCTCAACAGTTTGTGTTGCTTTTAGCAGCGTCCAAAACAGCGACGCGACTTTGGGGA</t>
  </si>
  <si>
    <t>GTGGGGAGATGCAGACGGTGGTGTGCGAAGTGTTGACCACCGTCACGCCGGCCGCGGTACCCGGGAGCCAGATGGTGGGTCGGATGATGAGATCCGATTGACTAAACTGGCGCACGCCCA</t>
  </si>
  <si>
    <t>GTGGGTCCAGAAGGCGAAATGGGTGTCGGGACACTCATCGAAAGGGTCGTCGATGCTGTAGGAAGCGTAGCCCCGCTTGGTCACCTCGGCCGACAGGCTCTCCACGTCGCCGCGGTAGAG</t>
  </si>
  <si>
    <t>GTGGGTCTGTGGCTTTTGGTTCGTGTACATTCGCGTTTGCGTGTCGAGATTTCTACGGTATGTTTATTCTTCCTGCGATGATGTAGGGTCCTTGGTGTAAGTAGGATTTCGAGTATCTCT</t>
  </si>
  <si>
    <t>GTGGTCCGAGACACCCAGGTTGTTCATGGTTTCGCGCAGTAGCAGCGTTTCGAGACCGCGGTGAAAGAGGAGGACGCAGATGAGGCGTACGATCTTGAGTTCTTCCAAACGCAGCGAGCT</t>
  </si>
  <si>
    <t>GTGGTGGGCTCCAGCGGACCCAATGAGAGCGCGCTGCTCACTATGATTTCCGAGAACGGTAATTTGCAAGTGACTTACGTGCGGCATTACCTGAAAAACCATGGCGAATCCTCCGGCGGA</t>
  </si>
  <si>
    <t>GTGGTGTATCTAGTCGCTATTTTTGTTGTTACTAGTAGTTTTGCACACAGTTTATTCAGTATAGTTTTTCTTCTTGCCATGATCAATTGAGCCCACCACCTTTTTTTTTAGAGAGGAGGA</t>
  </si>
  <si>
    <t>GTGGTGTCAAAGACCGTGACGACCAGCATGAAGCTGAGCGCCATGGCGTAATAGCCCAAAAAAAGTTTGTGCCCCAACGGTACGGGCTGCAGGTAAAGTGCGATCAAGAACGCGATAACG</t>
  </si>
  <si>
    <t>GTGGTGTCGTCTTCCTCGGCGTCAGGCTCAGACGAATCTTCCTCCGCCTCTCCTCTCAGTTTCCCCGTCTCCTCTCCCTCAACTGCCGTCAGGTCTCCGGGGTCCGCCGGGGTTTCGACG</t>
  </si>
  <si>
    <t>GTGGTTCCTCGAGCGGTTCAAAGCACAACCACCGTAATGACACCCACGCTGGTTACAAACTCCACATTCAGTGTGTCACTTGTTGCGTTGAGACTGACGACAAATTCCAGCGCGTTTGGA</t>
  </si>
  <si>
    <t>GTGGTTTCGGTGTCCCTTCTTTCCCATGACGCAGGTGAACATAACCACGTCCTCGGCCAGACGGTAGACGGCGTCCATGGCGGGGTCGTAGCCGTAGACGACGCCGAAAGTGTCCACCAA</t>
  </si>
  <si>
    <t>GTGGTTTTCCACGGCCTTCCAGACTGCACGGCCCCAAGGCGGCGCCAGCAAGCGCCATACACGTCGCTGCCTATAAAAGCCAGGTGCGTGTCTGCCGTGGCACACGGACGACGGAGCCGT</t>
  </si>
  <si>
    <t>GTGTACTCAGTGGTCTCCTGCGGCCTGAGTCCCGAGATAAGCAGCTCTTGAGCAGTAGCGTTGTAGGAGAGATGTAGTTTTCCTGTGGAAAAAATTAATGAGTTGTTTATTTTGTTAGCA</t>
  </si>
  <si>
    <t>GTGTAGCCAAAGAGGCTCGCCCATACGGTCATCCAGACGCGTCGTAGTCCGCGACATAACTCAAAGACGGTGTGTCGCGCCAGACCGGAGACGCCGTCGCGCAGCCGTAAATCAAAGTCG</t>
  </si>
  <si>
    <t>GTGTATCTTGTGCCAATTGCTGTTGTTCTACCGCGACGGCGAATGGATCCTCTGTCTTTGCTGCAACGGCCGTTATCAAGGCCACTATGGCGTGGGCCACGTACATCGGCGTCGTCGACG</t>
  </si>
  <si>
    <t>GTGTCCAGCCGACCGGCTTGGGTTTCGTGGGCGGCGGTGTTTTCTTGGTGGGCGGCGTGCTCAGGTTCTTACGCGGCGCGGGTATCGGCGTCGGGGGCCTGTGCGACGACAGCCGCGTGG</t>
  </si>
  <si>
    <t>GTGTCGACTGACGTCACTACGGCGATCAGTATCGACGTCGTGTATACATAACGGTGCCCGGTGTTTTTATTCGGGGCGTTGTCGCGTCTTGATGTAGTGTAACCTGAAACCGCCGTGCCC</t>
  </si>
  <si>
    <t>GTGTCGCGTGGACCATCTGACCTGGATCAGTAAACGCGTAACCACGTACGGACACAAAAAAATTACGCGCTACCTCGCGCAGTTCCGCGGCACGATGGACGACGACGAGGCGGCGCTACC</t>
  </si>
  <si>
    <t>GTGTCGGTGCGTACGGCCGTGAGTGCGAATCCCGGGTGGATGTGCGCCTTGGTCTGCAGCACCAGTGAAACTGGTGAGATTTTGTATAACATGGCGGCCAGCGTCATGACTGAGTGCAAC</t>
  </si>
  <si>
    <t>GTGTCGTGAGTCTGATTGGTCTCGAAAGCATTCTGGATCTGCACGATGTACTCGGGATGTATGCGCGTCAGCGTAAAACTTTTGGGAATCAACAGCTGGAAGCCGTTGTCCGGCAAGCGT</t>
  </si>
  <si>
    <t>GTGTGAAACATGTTGACGATACAACGTGCTACGAAAGTGCGGATTAGCAAAAAAGCGTCGACGTTGCCGTGTACCAGCACGTCGACCAGGTAGCAAAGCTCGGGGTAATTGGGGCTTGTA</t>
  </si>
  <si>
    <t>GTGTGAATCGCCGCCAATGACGACAAATACGCTGACCGTGGCCTGTCCGCCCCGCGAACCCCCGCATCGTGCCCTGTTTCGTCTATGCTTAGGACTGTGGGTCTCGAGCTACCTGGTTCG</t>
  </si>
  <si>
    <t>GTGTGATTGACGTTCGGGAAACATGTCCCCATCATCAGCGTCACAACTGACGTGGGTTGGTCACTGACGTGCAGGATGTTACGCGAGTCAGAGAATCGCATAAGAACGGGGTGGTGAGCG</t>
  </si>
  <si>
    <t>GTGTGCAGTTCGGCGTCGAGACAGACGGCGTGATTGAGCACCTGCGCCACGGCGCGTAAAACGCTGGGGTGTACGGCTATGGTACAGGCGGGGAACGGCGTGATGATGCGCAGCCCCAGT</t>
  </si>
  <si>
    <t>GTGTGGCCGTCTTTCAGGAGACGGGCACGGCGCGCCGCATCCCCAACTGCTCGCACCGTCTGCGCGAATGTTACCACCCTGCTTTCCGACCCATGCCGCTGCAGAAGCTGCTCATCTGCG</t>
  </si>
  <si>
    <t>GTGTGTGGGTGAAACCGATGTCGGGGGTGGGCGGCACGATCATCTGTCCTAGGGGGTGACTGCCCACCGGCAGATAGGTAAAGCGGTGGGTGGTAAAAACCGCTTTGGCTACGGTGGTGT</t>
  </si>
  <si>
    <t>GTGTTCCTGTCCGGTGCTTAAGAACCTAGTGCACTAACGGGGTCTGACAGTTCACGGGGAGAAGAAACAAGAAACAACAAAAAAAAAAGAGGACATGGACTCGCCACGGTTTGTGGCAAG</t>
  </si>
  <si>
    <t>GTGTTCGTCTACGACCTGGCGAACAACACGCTGATCCTAGCGGCGCGCGACGCGGACGAGTGGTTTCGGCACGGCGCGGGCGAGGTGGTGCGGCTGTACCGCTGCAACCGGCTGGGCGTG</t>
  </si>
  <si>
    <t>GTGTTGCGCGGACCCTCCGGGAAACGCCCGCGGTCGAGGAGGAGGGGTACGGACTTGGCAGCCAAGGTCGGTCCGGCTCCCTGAAGGCACCCGAGACGGCCGCGGCGGCCGTCAGGGTGG</t>
  </si>
  <si>
    <t>GTGTTTCGGACGCGGGCGTCTGAGACATCCCGCGGGAAGCGGTCCCAACACCGGCGGACCGCGACCCGGCGGTGCGGGACTCCGTCAACTACGCCAACAACTGACGGTCCGCTGGCAGCT</t>
  </si>
  <si>
    <t>GTGTTTTATGATCAACGTGTCTACGAACGTCATTGTGAAAGTGACGTCTCAGGCTTTCCGAAACCGCGTCAAGTTCAACGTTGGTTTCGGTTTAGCCTGCGTCACCGAGGCGGAGGTGGA</t>
  </si>
  <si>
    <t>GTGTTTTGCAGCGTGACGGTGGAACAACCCAGTACCAGCACTAACTCCGATGGTAATACCACCCCCAGCAAGAACGTAACTCTCAGTCAGGGGGGGTCCACCACCGACGGAGATGAAGAT</t>
  </si>
  <si>
    <t>GTGTTTTTATTCGGGGCGTTGTCGCGTCTTGATGTAGTGTAACCTGAAACCGCCGTGCCCAAGAATGCGGAAGCCAGCGTGTAATCATAACGGGGTTTTGGGTACAATCTGACGACATCT</t>
  </si>
  <si>
    <t>GTTAATTCCAACCAGGAGCGCGGTAGCCAGACCGTAACGGGCATTTTGAGTCCCTGACGGTTGTGTGGTACAAAAACACCCAGATAAGGCCCGTAAAAGCGGCGGTAGATACGTAACGTG</t>
  </si>
  <si>
    <t>GTTACACGGCATCCAGACCTTCAGCTACGGGCTGGACTTTCGGTCGCAGTTGGAAAAGATCCGCGATCTGCGGACTCGTTTTGCGGAACTGGCCAAGCGATGCGGTACACGTCTCTCCAA</t>
  </si>
  <si>
    <t>GTTACGATAGAATACGGAACGGAGGAGGCTTTCGCCACACCTATCCTGAAAGCGTTGCATTCTTTATGATAGGTGTGACGATGTCTTTACCATTCCCACGGCTGCTTTGCGTGATGATGA</t>
  </si>
  <si>
    <t>GTTATGTAACGCGGAACTCCATATATGGGCTATGAACTAATGACCCCGTAATTGATTACTATTAATAACTAGTCAATAATCAATGTCAACATGGCGGTCATATTGGACATGAGCCAATAT</t>
  </si>
  <si>
    <t>GTTATTGATCGAATCATGGTGCAGAACGGCGACGGAGAGGAGCGTGTCCGCCGCCGGGAAGGTGGTCTCTTTCTCTTTTCTTTTTTCAAGAAATCTTCCATGTGTTTATCGTAGTGATCG</t>
  </si>
  <si>
    <t>GTTATTGCAGCAACTGCCACCCGACTCGCATGAACGTGAGGATCTGCGTGCCGCCAACGCCACGTACGCGCAGATGGTCAAGAAACTGGAGCAGATCGAGAAAGCCGGTACCGGCGCATC</t>
  </si>
  <si>
    <t>GTTATTTTGTGGGCCGTGTGATTATATTCGGAATATACGTACTTGGCTGGTTTTCGGAGTTGAGTACTGTAAAAGTCAAACCACATATGGGTAATGCTATCATTTCTAATGGGACCCGCT</t>
  </si>
  <si>
    <t>GTTCAACGTGAGGTCCACGAGCTGTTCCACATACTTGTAACGGGTTTGGTCGGGCAGCGCGCGAGAGCACGCGTCCCAGTAATGCGGTACTCGGTAATAATCGTTTTTTTCCGCGGTTTC</t>
  </si>
  <si>
    <t>GTTCACCGTCAGCCGCTGCACCGGCATGTCACACTCGCCAAAGTGGCACGACGCCATATCGGGACTCAAGCACGGCGGCAGGCACACGCTGTCGGCCATAATCGAGTACTTGACTACGTG</t>
  </si>
  <si>
    <t>GTTCACCTCTTGCTTCTTAGATAAGAAAGTGGCGGTCATTTTGGCAGAAGAAAAGTGATACGAGTCCTCGGCTTCGGAACGAATGGTGCGTTCCGAGGCTTCCCAGAAAGTGAGTTGACA</t>
  </si>
  <si>
    <t>GTTCACGAGAAAGCAGCCACCTCCCGTCTCGCCGGGCACGCCGAAGCAAATGGAGTTGCCCGCGACGGACTCGCCGAGAAGAAGACCGCCACCCCCGACGCCGGACGCCGCGCCGACGCC</t>
  </si>
  <si>
    <t>GTTCATGTAGGCGTGTGGCGGGGTGAGGGGCGGCATGCCGTTGGCGGCGCCGGGAATAATGTGCCGTCGACCGACGTCGCACACCTTGAAACGCCGTCGGCGCACGCAGCGGTCGCAGGA</t>
  </si>
  <si>
    <t>GTTCATTGTCCTCGTCGGCCGGGTCGCGCGGCCGTTTGGCCACCGCGCGCGCGTCCATGATGGCGAGGCGCACGGTAGATTTCAAAAAGTTGATAGAGCAGCTGCGGGCACGGGCCACGG</t>
  </si>
  <si>
    <t>GTTCCAAGTCTGAGGGCGTTACCCGCAGCGGCAACCAGGGCAGCCTGGACGCCGGCCGGCAATGGAGCACGCTCCGGTTACAGGCACTGCAGGGGTAAACGGTTAACATCACGTAAGAGA</t>
  </si>
  <si>
    <t>GTTCCCGGCGATGAAGATCTTGAGGCTGGGAAGCTGACATTCCTCAGTGCGGTGGTTGCCCAACAGGATTTCGTTGTCCTCGCCCAGTTGACCGTACTGCACGTACGAGCTGTTGGCGAA</t>
  </si>
  <si>
    <t>GTTCCGCCTACGGTGCCACGGTTGGACACAGCAAGTCTCTAGCCAGATCAGAACCCGCTGGGAGGAAAGCAACGTCGTGAGCCAGACGGCCACGCGAGTACGTACGTGGTTTGTGCAAAG</t>
  </si>
  <si>
    <t>GTTCCGGCGGGTGGTTGACGTTTATGAATTCGCAACATTCTTCTGCGCGCACCCGCGGCACGCGGCTGTGACCCAATAGCAGCCACAACGCCGTCAAGAACGGCGTCAGATCTTTGGGAC</t>
  </si>
  <si>
    <t>GTTCCTCAGGTCCTGGATGGCTGCCTCGATGGCCAGGCTCAGGGTGTCCAGGTCTTCGGGAGGGGTCTCGGTGGGCTTCTCAAACTGCCCCACGGCGTAGGCCTTCGCGGCCGTCTCGTA</t>
  </si>
  <si>
    <t>GTTCCTCGAGGACGGACTCGAAATTATCGATCCCAGCGAGGAGGCTGCGATCGCCGCCGCCTCGATCGCGGCGTTTTTCGACGATTAAAAAACAGAGCCGAGACCGGAAAAATTATGAAA</t>
  </si>
  <si>
    <t>GTTCCTCTTTGTGCTCGACGTTAACGTCTCGCGCTTCGTCGAGTCGGCGCAGGGCAAGAGTCTGCACGTGTGCACCACCGTGGACTACGGCCTCACTTCGCGCACGGCCATGACCATCGC</t>
  </si>
  <si>
    <t>GTTCCTTTTTTTTTGTTTTTGCATCACTTATCGCCACTATCAGTGCAATATTTTGATTGTGAGACTGAAAGAGTATCGTTATGATGCTTAGAACGTGGATATCATTACCGATGGTACTGC</t>
  </si>
  <si>
    <t>GTTCGGTACCACGTCCGGTGAGCCCCTGAAAGATGCTCTGGGTCGCCAGGTGTCTCTACGCTCCTACGACAACATCCCTCCGACTTCCTCCTCGGACGAAGGGGAGGACGATGACGACGG</t>
  </si>
  <si>
    <t>GTTCTGTTCCGGCTCGGGGGATAGTGAGGAATTCTCAAGGGACAATACGGGACCCAATGACTGGATATGAGAAGGGTTTTTCCCCGTAAGATGATCCTGGTATCACATGAGGTCTGGATA</t>
  </si>
  <si>
    <t>GTTCTTCTTCTTCCGTTCTCTCCTCCGCCTTGCCGTCCGTCACTTCGTCCTCTTCGGGCACGGCGACGGTGTCTCCTCCGTCTTGTTCTTCTTCGTCGGCAACTTGGCTCGAGGAGCGCG</t>
  </si>
  <si>
    <t>GTTGACCAGCTCGACAGCCAGCGCGTCCTCCAGCGTGCGTTCCTTCATCTCGTCGTTGATGCTCTGGCGGCGCCGCCGGATTTCGTCGAAACGGGCCGCGGAGGCGGCGACCGACGCGGA</t>
  </si>
  <si>
    <t>GTTGAGGACGGTGTAGAGCAGTCCGTGCGTCGGTACGTGTAGGAGGATCTGGTTGCCTTCTACGCGCCGCATCAACGTCAGCGTCATATTGCGCAGCAGGCCGCGCAGTCGTACGTAGCC</t>
  </si>
  <si>
    <t>GTTGAGGCGCGACCCTTTCCGTCCACACATCAGCTGATTGTGCTGCCCCCTCCTGTAGCGTCAGCTCCTCCTGCGGTTCCCTCGCAGCCCCCCGAGTATTCGTCTGTGTTTCCGCCTGTA</t>
  </si>
  <si>
    <t>GTTGCCCAGTTGCACTTCATTATGCTGACACACTTTAGTCACCCCAAGCTGCAATAATATCACACCGAAGCAGATGAGCATCACCAGAGGCTTCATGCCTCCTACCGGAAGAATAAAAAT</t>
  </si>
  <si>
    <t>GTTGCGATGCGGTTGTTGTTGGTGTTGCTATACACCGAGAGAGATGATCTTTTTGTTCTTCTGGTTCATTTCCTATGATTGTTTGGCTGCTGACCGACGCGTCAGGATGTGCAGGGCATG</t>
  </si>
  <si>
    <t>GTTGCGGATGCTGGTCGTTGGCCTGATGGTGGAAGTCGGCGCCGCCGCCGCTTGGACCTTCGTGCGTTGTCTCGCCTATCAGCGTTCCTTCCCCGTGCTTACAGCCTTCCCCTGAAACCC</t>
  </si>
  <si>
    <t>GTTGCGTCGTGACGTTGTTTGTGGGTGTTGCTAGGCGGGCTGGAAAGATGATGTATAAATAGAGTCTGCGACGGGGTTCGGCGCTCTGCCGGCTGCGGCGGCACTCGCTCCACGGCCTCC</t>
  </si>
  <si>
    <t>GTTGGAATCAAAGGAAAGGCACATGCGCAGCTCCTTGACCAGCAGCTTGCAACGCTCCTGAATGCGCGCCAGACATTTGCGCTCCAGCTCCTCCCAAGACCTGCGCACGTTCATGATGAG</t>
  </si>
  <si>
    <t>GTTGGACACGTTGTTTAGCCGTCTCGAAGAGTATCTGCACTCGAGAAAGTAGCGTTGCGATTTGCAGTCCGCTCCGATGTCGTTCACCCAGTTACTTTAATAAACGTACTGTTTAACCAC</t>
  </si>
  <si>
    <t>GTTGGACAGCCACCGTGGTGATAATTATCTGCGTTTTAACTTACGTTAACGTTACAACAACCCTGAAGCACAGACTACGAACTAGAAACAACGTCAACCACACAATGTGATCACAAAGTA</t>
  </si>
  <si>
    <t>GTTGGACGACAACGCCAAGCAGGAACTCTTTCGCCTGGGCAACGCCAAAATGCTAGAGTTGCAGATGGACCTGGACCGTCTGAGCACGCAGCTGCTGACGCGCGTGCACAATCACATCCT</t>
  </si>
  <si>
    <t>GTTGGAGGAGACGGCGCCCTTTGGACGGGTCAGCGTCACGCGGCATGGCGCGACGCTGCTGTGTCGCGTGGACCATCTGACCTGGATCAGTAAACGCGTAACCACGTACGGACACAAAAA</t>
  </si>
  <si>
    <t>GTTGGGCTCGGCCCAACGCAACAGACCTAGGCACACGATGGAGATCATTAAGCAAGACAGCGTCAGACGCACGCTGGAAAAGAGCTGCTCCAGCCGGTGCGGCAACACCAGCCAGCAAAA</t>
  </si>
  <si>
    <t>GTTGGGCTTCTGTCCCTTGTCCTGCGTGCCAGTCCGTCCGTCCAAAGAATCTGTACCGTTCTGCTGCGCTCGCTGCTCTGCGTCCAGACGGGCCAGGGCCAGAAGCATCTGGTAAGCCTG</t>
  </si>
  <si>
    <t>GTTGTAGGACACGTTGCGGCGATGCAGAGCGTCCGCGACGGTCTTTTTTGCCTGGGCTGCGTCACTTCGCCCAGGTTTCTGGAGATTGTACGCCGCGCTTCGGAAAAGTCCGAGCTGGTT</t>
  </si>
  <si>
    <t>GTTGTCGCGGACGTGGCTTGTGGGACGGGCGCCGTCACTCGTTCGTCTTCGTCGTCCCTAGTGGTGTCGTCTTCCTCGGCGTCAGGCTCAGACGAATCTTCCTCCGCCTCTCCTCTCAGT</t>
  </si>
  <si>
    <t>GTTGTTGTATGGTGGGCGGGGGTAATCGTGCGTACGTGATACTCGTGAGCGGTTACGGGACCGCCAGCTACGGCAACGCTTTACGCGTGGATTTTGGGCGCGGCAACTGCACGGCGCCAA</t>
  </si>
  <si>
    <t>GTTGTTTGGGAACTTTGCCGTCATGCCTTGGCGCTCTGGATGGATCGGGCGGACGTGCGTAGCTGTATTATTAAGGCGCTAACGCCTCGTCTGAGCCGGGGTGCCGCCGCTGCCGCTCAG</t>
  </si>
  <si>
    <t>GTTTATGATAGAAAGTCACAGGAAAGTATGTGTTGTTTTTTTTTTTAATGTACCAAGAATAAAAAGTGCGTCTACGACCAAAGCGGTGTGTGGACGCTCGTCCTCTGTCTTCTCCGGTTT</t>
  </si>
  <si>
    <t>GTTTATGATGAATAAAAACGGGGAAAGGGAATCTGCTTTTAGGGACCCGGGTCTGGTCCGTCGTCTCCCATCTGGTCGGGTTCGGGGATGGGGACCTGTTTCAGCGTGTGTCCGCGGGCG</t>
  </si>
  <si>
    <t>GTTTCAACACCGGGACTTTTCACACGGTGATTTCGGCACCGGGACTTTCCACACGGCGGTTTCGCCACCGCTGACGTTCTCATCGCCGCCCACGTCAACGGTGGCGACACCGTACTTTCC</t>
  </si>
  <si>
    <t>GTTTCACCGTGACGGTGAGAACTTGACCGTCGTTTTGTACTTCATGAGGCACGTTATACAAGCCACTGGTATCATGAAGGATGACCTCTGATGCGATGTGAGGATTAAATTGTCCCTCAA</t>
  </si>
  <si>
    <t>GTTTCCCCGGTCCGCGGTGTCTCCTCGTAAGGCTGACAGTCTACGAGTGGTACCTGCAAGAGAAGAAACCCGGGTGGGAGCGACGCCGTCGCTGGGTATCAACCCCGCGGCTGACCGTCG</t>
  </si>
  <si>
    <t>GTTTCGCGTCGCAGCCGCAGGCGAAACGCCACTGGGTCGGCTGGCGCCTCGGTGCGGTCGCAGGTCACGTTGAAACGTAATATGCCGTCTTGGTATAGCGTGAGTGACGACAGCGTCAGG</t>
  </si>
  <si>
    <t>GTTTCGGCAGATGCACGCCGCCGGAGCAACCACGTTCTTTCTGGGCGACATGCAATTGCCCGCGGACAACTTTCTCACGTCTCCCCATCCCTGACCCTCCGTCCGTCCTCCTTTCCCGAC</t>
  </si>
  <si>
    <t>GTTTCGGCCGAAAGTTCCTCCGTCCTCTGCACCGACGGCGAAAACACCGTCGCGTCGGACGCGACGGTGACGGCATTATGAGCGGCGGCGCTGTACGGCAGCGGGGAGAAAAGTGGCAGA</t>
  </si>
  <si>
    <t>GTTTCTGCCCTCCCCTTTCCCGTAGGTAAAAACCCACGTTTATCACACACGTTGTTTTTACCTGAAACCCGCGCAGCCCGTGGACGCGACAAAAAACCGCGGCACTAGAAAGAAAATGAA</t>
  </si>
  <si>
    <t>GTTTCTGCGCCCCGACAGTCGGAGCATCATAAAAGACAGACCCGACCGCCAAGACCGCCACCGCCCAAATTCGGGGATAGAACCGCGGCCCATCTCTCGCAAAATATGCGAGACATGTAC</t>
  </si>
  <si>
    <t>GTTTGGGTGCGCTAAGCCCCGGACTGGGACGTAGCCGGCGTCCGGCACCTATATTTTTCTATTTTTTTACAAAATATATGATGAACCAAGAATAAAACTCTAGCTCTCGTCTATTTTTAA</t>
  </si>
  <si>
    <t>GTTTTCGGGTCACGCGAAGACCGCTCACCGGGGGTCGGCAACGCACACATCAACAGAAAACCGAGACGGATCAAGAGGTCCATAGTGAAGAAGGAGCGATATCGACGTACTTACGAAACG</t>
  </si>
  <si>
    <t>GTTTTGAAGAGCGTTTTGTTGGCCGCGATAATCTCTTCTGTGTTAAAGTACTGCGCGCAAGGGCTGTAGAATTTGGAGTTGTAGCCTAGACGTTCGCGATGTCGGGTGTTGTAGAGTACG</t>
  </si>
  <si>
    <t>GTTTTGGGAAAATAAACTGGTGCAGCAACTGTGCCAGGTAGGCCCGCAAAAAAGCACACCATCCCTAGGCAAGCTATGGCTCTACGCCATGGCCACGCTGGTCTTTCCACAAGACATGCT</t>
  </si>
  <si>
    <t>GTTTTGTATTTTATTGGGAATATTGGCGGGGACAAACCGGTTTCGGATGTTTACCCTTAATCTTACCGGGGACCTCGTTGTCCTCTCCTCCTTCTTCCTCGGACACGGGGCTTCATGCTG</t>
  </si>
  <si>
    <t>GTTTTTCTGTTTTTCGTTTTGATAATAATATAATAAAAACTCATGGACGTGAAATCTGGCTTGGTTGTGGTGATTTCATTCTCATTATTGTTGTTTTCTTTCCGTCTTGCGGATGAAGAT</t>
  </si>
  <si>
    <t>TAAAAATAAAGAGACGGGAGGCTGATCGCGGCCTTCAGCGTCTCATTTGTCTTTACTCTCGAGTGCGGTCGGTGTCTCATCGGTGAGACGAGGCCGCCGCCCGACAAGTTCGATCTCATG</t>
  </si>
  <si>
    <t>TAAAACACCAGCAGCGCGCACGACGCGATCACGGTAACCCCCATGACTAGACCCACGCAGATAGCCAGCCCCGCTAGCGTATCCAGCGCCATCCCGTTCGCTCCCGTCGTCGTCTCCTGA</t>
  </si>
  <si>
    <t>TAAAACCTAATATGCACATCAATAAAATTTTTTATCTTTAGTCATTAATGTTTGGGTGTGTTTATTCTGAGTTAATCACTTATAAGTCGGGATATCCATAGACATTTAAAAACATGGGTG</t>
  </si>
  <si>
    <t>TAAAAGACGATGACGGACCAGCCGTAGCCAATCCCGATGACTTTCCAGCGCGTGGGATTGTTGCCGGCCAGGTAGGTGAGACCGCTGCAGAGAACGAAAAAGACCATCACCAGGGCAAAC</t>
  </si>
  <si>
    <t>TAAAAGCGACGTGCGGCGCGCACGGCGAAAAGCAGACGCGCGTCTGTGTCTGTTTGAGTCCCCAGGGGACGGCAGCGCGGGTCCTTGGGGACACACGCAAAACAACGGCCAGACAAGACG</t>
  </si>
  <si>
    <t>TAAACAACGTAGCGCCTGGCGAGCGCGATCTCACGCGTCGGATAATCACGCACGCGGTGATCATCAACTATTACTACGTGGCGCAAAAGAAAGCGCGCCACATGGTGGAGGCCATACGGA</t>
  </si>
  <si>
    <t>TAAACCCCTGCGTTTTTATATGGTAGCTCTGCCGAGCGCGGGCTGACGCGTTGAGTAAGCGGAAAGACGTGTGTGACGAAAAGGGGTCCCATGGTATTTCACGTGACGATGAGGAGATGC</t>
  </si>
  <si>
    <t>TAAAGCGCGCTGCGCGAAAGCTTAATATAGGAGCAGCGTCAGACGAATCGCGGCTGGTGGCCCAGGGGGTGGGACGCGCCGCCTACACAAAGTGCTCCCGAAAATCGAAACTCTTGACCC</t>
  </si>
  <si>
    <t>TAAAGCGTTGATTTCTCAAGTTCCGCTCTGGTTTTGGTTTCGTTTTCAAAGGGGGCCCCATCATGGCCCAGGGATCGCGAGCCCCATCGGGCCCGCCACTGCCCGTTCTCCCCGTGGACG</t>
  </si>
  <si>
    <t>TAAAGCTTAGAAACGACGGCTGTACGGTTTGGTTCCCGTGAAGCTGAAGCGTCACTTCCTTGCCGGGGCTCACCGTGCTGTAACGCCGCACCGAGTCGGTCATCTGCTCCAGATCGGTAG</t>
  </si>
  <si>
    <t>TAAAGTCCAGACACAAGGGCCCCACTAGGTTGACATCGATGAGTTTGCTAGTCAGACGCTCCTGCGTTTTGATGCAACGGATCACCTTGCCATAGCCCACCTCCGAGACCTTCTGCAGGT</t>
  </si>
  <si>
    <t>TAAAGTTGTCCAAACGGACGACGGACAGTTTGAGTTCTTTGTGTACCAGGAACGAGGTGTGAATGTCGTCAGCCAGGCACCAGCCCAGCTTTTGTATGACCCCGGTACACAGAGGGATCT</t>
  </si>
  <si>
    <t>TAAATCACGTCAGGTTCACACGTCGTTAGCCAGCGTCGGCATATGAAGGGCGCGGGCGGCCAGTACGGCCTCTGGGCTGAGACAGGACGAGGCAGGGTGAGAAAGAGGAGGATGGGGGGG</t>
  </si>
  <si>
    <t>TAAATTACATAAATCCAACGTATTATGACCACAGCTCGACACACAAATAGTTGCGTTACCATTCACAGTAGCATTACCTATACCCGTAACGTTGCACAACCACTGATCACCATTGTTACC</t>
  </si>
  <si>
    <t>TAACACAGCATGTCCTCGTAATCGGGCGTCTGGCAGCGCATTACCACCGAGTCGTCTTCTTGCGGTACCGGTGGTGGCGGCGGCGGCTGCTGCTGTTGGGTTGCCGTCGTACTGTGATTA</t>
  </si>
  <si>
    <t>TAACCCCCCCCCCTCACCCCCCCCCTTCTCCTCCGGAACCGGGGGGGGCAAATTTTTACCAAATTTGGGCAACCATGATTTCCAATGGGACGGCGTTTCCGTGCGCATGCGCAGTCGGGG</t>
  </si>
  <si>
    <t>TAACCCGACGTTCAGCGGCAGATCGTCCATGGTGACCGTCCTCTGTCCGGATCTACGTCCCAGTCTCTCTCTTTTGTACAGCACTCGCGCGGGAACGGCCCCCTCAACCCTCTTACGTAG</t>
  </si>
  <si>
    <t>TAACGACGGCGGTGTCGTCGACACGTGTGCGGCCTGCTGTGCTCTGCGGAAAAGCGCCGGTCTCGGAGACCGTGGACGAAAAAGAGAACGGAGCAGCTACCGCTGGCGGCGGCGGCGTTA</t>
  </si>
  <si>
    <t>TAACGGCGTAACTTAAAGTGATTAACGTATGATATTTGTTCCCCAGAGTTATACTATAGTCATCATCCTAAAATTCAGATATAAATGAACACACGTCGTATGGGATTATTAAGAAACCGA</t>
  </si>
  <si>
    <t>TAACGGCTTTTTGCCGGTAGAGGACCTGAAGCAGATGGAACGCGTCGTCGAGCAGGTACTGAGACTCTTTTACGACCTGCGCGACCTGAAACTGTGTGACGGCAGCTACGAAGAGGGATT</t>
  </si>
  <si>
    <t>TAAGAGACCACGTTGAGCATGTCAAAGGGCGCATTGTTGAGGCGCGTCAAGAAACACGTGGCGTCACTGGTAGTGTTGGTGGACGATATGAAGATGATCTTGGTGGTATTCTGGGCCAGG</t>
  </si>
  <si>
    <t>TAAGAGGATACATCATCAAAGAAGATAGGAGGGGTCAAAACGCGGACTGAAAGTATATAACGCCGATCATGTTCGAGGAACTGTTAATAAAACGCCATGATGACAATGTGGTGTCTGACG</t>
  </si>
  <si>
    <t>TAAGAGTGACGGTTCAGTTGATCTTTCTTAACTAGCACCAGGAGCTCGTGTTTTTCAGTTTGTCGTAGTATAAAGTTGTCGCGTTGATAGGGCGCTTTGAAAAGTACGCGTGGAAGATGG</t>
  </si>
  <si>
    <t>TAAGCGCGTCGTTAACCCGTGCAGCGAGCCGATGTAGTCCTTGAAGCCGTAGTAGCAGAGGAATTTGTTATGGAAACGGCTTTCCACGTAACTCAGCACACAGTCTGGCGCCACATCCAG</t>
  </si>
  <si>
    <t>TAAGGGTGCAGGCTCAGCACCGAGATGATCATGTGCGCCGCGCACTCGGCGATGGCTACCTCAGAACTCTCGGAGAGGTCGCGCAAAAAGAAATGCTCTAGGCCGTAAATGAGAAACTGG</t>
  </si>
  <si>
    <t>TAAGGTGAACAACGCGGCCGAGATGACCAACGTACCGTCCAGGCAGAGACATATTACGATCAACGGCGGCACGTGAAGCAGCGTGTAAAAGAGCAGAACGCCGATATTGCTGGGATGCGA</t>
  </si>
  <si>
    <t>TAATAAAGCACACCGCGGTTATTATCAACGTCTCTGTGTTTTTATTATTTAGAAATAAATACAGGGAATGGGAAAAACACGCGGGGGAAAAACAAAGAAGTCTCTCTCTAGATGCGGGGT</t>
  </si>
  <si>
    <t>TAATAAATTACCCCCCTCCCCCTGTGGTCCCCCGAGACGAGAGCCACCCATCGTGTACTCTCGCACCACCCACGACCACAGAGGGAGACGGGACGAAGAGACGACGCACAGCGCCATCTC</t>
  </si>
  <si>
    <t>TAATAAGTTTGGCATTGATGACAGGGGGAAAAGTAGAACAACACGAGTTTTGTGCGTTGGGGAACACGATAGTCCCGGAGCCAGTAGCGTTTTGCGACGAGGCTTTCGGAGATGTCCTCC</t>
  </si>
  <si>
    <t>TAATCGATAAGTCGCGTGTAGGCGACTGGCTACATCAACCGGATATCTGCGGGGATTTAAAAAGACGACCCGTTGTCATCCGGCTTAGAGCAAACCGTCCTTTTATCATCTTCCGTCGCC</t>
  </si>
  <si>
    <t>TAATGTCTATCCATCCAATAGCGGTACCATGCACTGGCATCTTGCGATTACATGGACGGTAATCATATTAACGTTTTCGGAATGTTACAACCAAACTTGTCCGTGCCCCTGCATTTGTGT</t>
  </si>
  <si>
    <t>TACAAAGCCGCAGTGTCGTCCAGAGGATTACGCGACCAGATTGCAAGATCTCCGCGTCACCTTTCATCGAGTAAAACCTACGTTGGTAGGTCACGTAGGTACGGTTTATTGCGACGGTCT</t>
  </si>
  <si>
    <t>TACAACCACGATGGACCACACGAGGATGAAAATTTCGGACTAACTGTAAATCCCAGAAACGACACTGACAATCATACCACCCCACTATGTCCCAGATACGTAGGAACACAATCAGAAGAA</t>
  </si>
  <si>
    <t>TACAATGTAACAGTAAACTGCTGCTACTAGCCGTACTAATAACAATTATCCTATCTAGCATTCTGGTACAGGCAATTCCACATAAACAAAAAACATCCTACCAGCAGCTCTTGCTGCAAA</t>
  </si>
  <si>
    <t>TACACAACTCGTAGATCTGCTGACCCAGTAGCGGGAGGGATTCCACAGGCAGACTCTTGTGGATCAGGTTATTGACCACATACAGGTGCTCATCGTACGTGAACTGATTCCCCACGTCCA</t>
  </si>
  <si>
    <t>TACACAGGAAATCTAACTAGGTCAACGCAATTTTATTCCACCGTTACGCAGAATACTAACAAAAAAACACACAAATTTAACGAATTACACGTAGTTTATTACATGAAAACTGTAAGAACA</t>
  </si>
  <si>
    <t>TACAGACTTACTGCGAGGATCTCGAAGGGCGCGTGTCCGAGGCGGAGGCGCTGTTGAACCAGCAGTGCGAGCTCGACGAAGGACCGTCGCCGCGGACGCTGCTACAACCACCGTGTCGTC</t>
  </si>
  <si>
    <t>TACAGTAGTGATACATAATGGTACAAATGGACAAAGTAGCAATGGACACGCTACCTGCGTATTGTACTTCATAGCCGACGAGGTGTACACGGTACTACTCTCGTGGAAAGTGCTGCTGAC</t>
  </si>
  <si>
    <t>TACAGTCCTGTAACATCGATTGCTGTTAATTGTACTGTCGCAGCTAATGAAACAAACAATTCAAGTTCAAAAAATTGCCAACAAGATATTGGAACAATACGTGTTAAATCAACTACATTA</t>
  </si>
  <si>
    <t>TACATGCGTCGTATGCCGCCACTTTGCATCATTACAGACGCCTATAAAGAAACCACGCATCAGGGTGGCGCAACTTTCACGTGCACGCGCCAAAATCTCACGCTGTACAATCTTACGGTT</t>
  </si>
  <si>
    <t>TACCACGACAAATTCCAAAAAAACAACGTCAAGTATTGCTACCACTACACCCTCGTTAGTAACGACTGGCAAAGTCGTTTCTACTGCAGCGTCGTCAACCATAATATCTCAAACCAACCG</t>
  </si>
  <si>
    <t>TACCACGGTGATCGCCGCGCAGAACCTCAGCGCGATCCTCAACCGCACTCGCTCGGCGCAGGTCAAGACCATCTACCGCGTCTTCGGCTTCGTCAGCAAGCACGTGCCGCTGGCTGACAG</t>
  </si>
  <si>
    <t>TACCCGAGGAGGCGGCGGCGGTGGTGGCGGTGGTAGAAACAGCCGGCGGCAGGCCGCATCGTCGTCGTCTTCCTCCTCTCGGAGATCGCGACGGAGAAACAACCGCCATGAGGACGAGGA</t>
  </si>
  <si>
    <t>TACCCGGCGCCGGCTCGTCTTTTCCCTCCAGGATTCCGTTAATGTCCATGAGCTTGCTGACGATCGCCGTTAATAGTTGCGTCTTCTCACGGAGGATCTCTCCGTGACTGCAGGTCGCGC</t>
  </si>
  <si>
    <t>TACCCGTCACGCCCAATGTGGACCTGCTGGCCGAGCTCATGGCGCGCTCCGTAGCGCATAACCTGTACACCACCGTCAACCCGCTGATCGAGGACGTGATGCGCAGCAGCGCCGGCAGTC</t>
  </si>
  <si>
    <t>TACCCTGAAGTCGGTATTTTCCAGCGGGTCGATATCCAGGGCGATCATGCTGTCGACGGTGGAGATACTGCTGAGGTCAATCATGCGTTTGAAGAGGTAGTCCACGTACTCGTAGGCCGA</t>
  </si>
  <si>
    <t>TACCGAAAGCGGCGCTAACGCGGCAACGGCCACGGCGCCGTCCTTCGACGAAGCTTTCCTCACCGATCGTCTCCAGCAGCTCATCATCCATGCCGTCAATCAGCGCTCGTGTCTGCGTCG</t>
  </si>
  <si>
    <t>TACCGTGGTGGTGACAGCAGAACTGACGTTGTTAGAGGTACTTATTGACGTAGTAGACGTGACGGTGGTATTACTAGGGGAAGTGACGGCGCTTGTGGTGCTACTTTTCACTCCCGGGTG</t>
  </si>
  <si>
    <t>TACCTATAAAACGGACAATGCAGTACTGTAGCAGCGTAACCAAGTAGGTCCACATGAACACGTACAAAATTATGGTAAGCCATCGTTTTTCATACCACAGCCTGTAGCTGTCGTACATGA</t>
  </si>
  <si>
    <t>TACGAACCCCTTTGTCGTGACAATCAGCGTTATATACGCTGTATCGGCATCGTTTTACCGGAAAGTTTATCGTAATGTAACCCGCGTTGTGTACATTCGTACTGAAAGGGAACCCCCGGT</t>
  </si>
  <si>
    <t>TACGACGGCGAATTAATCTACGGCAGTTACCTGTTGTATCGCAAGGCTCACGTGGAGCTGTCACTCTCCAGCAACAAGGTGCAACACGTGGAAGCCGTGCTGCGACAGGTGTACACGCCG</t>
  </si>
  <si>
    <t>TACGACGGTGGTCACCGTGGTCAGTCGCAGAAGCAGCACCGTCACGGGGGCAGCGGCGGACACAACAAACGCCGTAAGGAAACCGCGGCGGCGTCGTCGTCGTCCTCGGACGAAGACTTG</t>
  </si>
  <si>
    <t>TACGAGCCCGCGCCGTCTTTGCATCCGTCTTATCCCGTGCCGCCGCCACCATCACCGGCCTATTACCGTCGGCGCGACTCTCCGGGCGGTATGGATGAACCACCGTCCGGATGGGAGCGT</t>
  </si>
  <si>
    <t>TACGCAAAAAACCCCGCCGCGGCGCTACCACGATGGTGCGATGGGTCTTTCTCTTGTTGGCCGGGGCCAGGGACTTGCAGATGCGTGTGGAGCCGTAGACGATCTGGACGTGGTCCTGGG</t>
  </si>
  <si>
    <t>TACGCCATGGTTCGCGTGAGGTTTCTCTGTACCTCCCGCAAAAGGTCACAGCCCGAAATGGAGGCCGCGTTGGTGGCCCCGGTGGCGCGTGACGATAACCAGGTCATCCAAGCGATGAGT</t>
  </si>
  <si>
    <t>TACGCCGGCCTCTCGCTCTCCAGCCGGCGCTGCGACGACGTGGAGGCCGCGACGTCGCTTTCGGGCTCGGAAACCACGCCGTTCAAACACGTGGCTTTGTGCAGCGTGGGTCGGCGTCGC</t>
  </si>
  <si>
    <t>TACGCGCCGCATCAACGTCAGCGTCATATTGCGCAGCAGGCCGCGCAGTCGTACGTAGCCGCGGGTGTGATCTACGAACTGGTGTAGGCCCAGCTGGTAGTGCTTGATGAGATGTAGACG</t>
  </si>
  <si>
    <t>TACGCGCGGCAACCGCGTCTTCCCCTCCTCTTCTATCAACGTTGGGTACCACGTTGTTTTCTTCGGGTTCCATAGGTTCTGCGCCACTGTCGTCATCATCCTCTCCCTGCTCCTCATCGT</t>
  </si>
  <si>
    <t>TACGTCTACTATCGTAATGTAGACAGCGCTGGCCGATCCGCGGGCCGCGTTCCGAGCGGAGATGAGGACGACGCACCGGCCTCCGACGACGCCGAGGACGCCGTGGGCGGCGATCGCGCT</t>
  </si>
  <si>
    <t>TACGTGGTGGGGTTGTCTAGGATGCTATCGGTGGCCGCTTCGGCCAGACGCGTGAGGAACTTGAGCACATAGTCGCGATCGCGCGTGCGATTCAGCAAAAAGAGCGTGGCCAGCATTTTG</t>
  </si>
  <si>
    <t>TACTACCACCCCGATAAAAACCACATCATCATCGTCACCACGACCTGGAAACGACACACGTTCCCCCCCAATCTTGGGCATGTGTATATATATATAAAGAATGGGAGGGAGAGGACGTGG</t>
  </si>
  <si>
    <t>TACTCCGGGGGAGACTATGACGTTTTGATTACGGATACAGATGGAGGTAACCATCAGCAACCACAAGAGAAGACCGACGAACACAAGGGAGAACACACCAAAGAAAATGAAAAGACCCAG</t>
  </si>
  <si>
    <t>TACTGAAAACCAAACGTGAGCATGACGCTGTGCCACTGCCGACGTGATTGCCGAAACGTTACGTTCAAGGGCAGTTTGGATTCGGCTCCGGCGCAGGGGCCGTTGTAGATTTGCGTATGA</t>
  </si>
  <si>
    <t>TACTGCGCTTCCAGCCCGGTGAAAACGAAGTAAGGCCGCACGCTGGGGTGATTGATTGCGCGCCCTTCCACGGCGTGTGGGCCGAGCAGGGCCAGATCATCGTACAGTCACGCGATACGG</t>
  </si>
  <si>
    <t>TACTGCGTGTCCGTGTCGCCGCGGATGCAGTCCTTGGCGCGTAGCAGGTACTCGTCGATGGTTTTGAAGAGCGTTTTGTTGGCCGCGATAATCTCTTCTGTGTTAAAGTACTGCGCGCAA</t>
  </si>
  <si>
    <t>TACTGGTGTTCCGAATCGTACCGGCGTCTGAACACCGAAGAGGAAAACGAGGCGGCGGAGGAAACTGCCGCGGGAGAAGCCTCTGCGGTAGCGGCGGCGGCCGTCTCTGAGGAAGAGCAG</t>
  </si>
  <si>
    <t>TACTTCGTATACGAACTTAACCGGCGTAAAGTGTTTCCCGATATATAAACCGGCGCCTATTGTAGCTGTAGCGCCCATAGGTATGGCATATACCCACGGTGATGTTGTGTTATTCGTTTT</t>
  </si>
  <si>
    <t>TAGAAGGAGGAGAACGACCCCAAGGCCAGAATGCCCACAGTGTACATGGCCCAGGTCTCCAGACCGAACGTGGCGGGTCGCAGCTTCAGATGGTAGGCCACCCGCTCCGAGAGTTGTGAA</t>
  </si>
  <si>
    <t>TAGAATATGCCAAGCATCACCCCAAACTCAGCCGAGAGGTGGTTTGTTCGGGACTCAACGCTTGTTTCTACATCTGTCTTTTTGCCGGCGTTTGTTTTCTCATCAACCTGTCGATGGATC</t>
  </si>
  <si>
    <t>TAGACCGATAAACTGCAAACTCATGCTGGCTTTTCTCCAGAACCCGGAAGCGTCGTCGCCCCGGACTGCGCCCGCGGTCTGCTATTCGTCCACGATGGACACCATCATCCACAACACCAC</t>
  </si>
  <si>
    <t>TAGACGTAGACGGTGCCGTAATGACTTAGCATGAGCACGCAGGGCAGTTCCTGCGCCTGCTTGGTGTTTCGTGTTAGATCGCTGTCGGGTGGACGTACGGCTAGTACACCGACGGCTTCC</t>
  </si>
  <si>
    <t>TAGACGTGTAATCCACTCGCAGTTCGGGGACGCAACGCAGCCAGATCACATCCCCTTGCAGTACCAGACGCAGGGCTAGCGTCTCGAAGATCGGCATCACATCTAAGTTCCGCACGTTCC</t>
  </si>
  <si>
    <t>TAGAGCGCGCTGCAGATCAGCCGCCGGGCGCTGTGGTGCAGCAGCCGGCCGAAGCTTTCGCGCACGTTCACCGCGTCTAGGTACTGGAGCAGGTCGTGCAGGCACTTGCGCGTTAAGTTG</t>
  </si>
  <si>
    <t>TAGATACATGTATTTGTTTTCCGTGTCCTGCGTGGGAATCACAGGTACCGTATCTATTATACTCGTCTCCCTATCGCTGCTCATCCTCATCTGTTACTATCGCTGTGGCCGGCTTCTGAT</t>
  </si>
  <si>
    <t>TAGATGAAAAGCACCGTGGCGTTACTAGGGTGTTCGTTGCCCAACGTGTACGTGATGAACATGCAGACGATGGGCACGAGCACGGTGAGAAAGAAGCTGTAGTTCTCGACGCAAAAGTTG</t>
  </si>
  <si>
    <t>TAGCAGCACAGCACCCGACAGAACTCACTTAAGAGAGAGATGCCCCCGTACATGGTCATCATACAAGCGTCACTAGTGACCTTGTACTCATTACACATTGTTTCCACACATGTAGTGAGG</t>
  </si>
  <si>
    <t>TAGCAGCAGCAGATCCCAAGGGTTAAAGACCATGTTGACTATTTTGTTTTTTATTAAAAAGCTGTAAGGTTTTGCTCTAAAAACACCCCGCCTCCGGTCTTTTTTCTTTTGTATTCGGCA</t>
  </si>
  <si>
    <t>TAGCAGCTCTGGGAGCCATGTTCAGGTTGAACCACAGCTACAGCGAAACCGAGTCCAGTGACCGGTAACCACGTCCAGCCCCTGCGTATGTACCAGTCCAAGCACGTCCGGTCATTGTTC</t>
  </si>
  <si>
    <t>TAGCATAATTCTTCTAACGAAACGTTCTACGAAAACGGACTGGCGGAACGGGAACCACCGTAACCCCCCCCCCTCACCCCCCCCCTTCTCCTCCGGAACCGGGGGGGGCAAATTTTTACC</t>
  </si>
  <si>
    <t>TAGCCACGAAACAACGCGGGATGTCCTTGTAGGACAGGTCATCCTTGCGTTGCCGCAGGTAAAGCTCGGCCATAGTGTTGAGCTTATAGTTGGGCGAGTTAGTCTTGGCCATGCATACGG</t>
  </si>
  <si>
    <t>TAGCCATCATCATCATCTCAGGCTCTATCGGTACCATCGTTGTCATCTGAAAAAAAAAACTGCCTCACCCACCTGCGTAAAAACACCATCTTTCCGGAGGTGCGGTAAGACGGGCAAATA</t>
  </si>
  <si>
    <t>TAGCGAATTCGAGAGCGACTTTGCACGCTACCGCAGCAGTCAACAGAAGATGGAGGGACAATTACAAGAGACTAGACAACAGATGACCGAGACTAGCGAGCGGCTAGATCGCTCGCTGCG</t>
  </si>
  <si>
    <t>TAGCTGCGGTACTGCGTGACCATGCTCACGTTGAAAATGGTCAGGCAGAAAAAGTGTACGGCGGCCATGAAGGCGATCATGCTGGGCAGCCGAAATGACATGGTCAGTGTGAATAGTTGG</t>
  </si>
  <si>
    <t>TAGGACATGGGAACCGGAAGCCGAGACAGAGTACTACAGAGTGTTGAAGGGTAACGTGAGGGAGATCATGTCATGGGCGGGCTGAAGACCGTGCGGGAAGGATTGACGTGTGCGGTGCTT</t>
  </si>
  <si>
    <t>TAGGACTTCCCCGTCGTACTGGCGGCTGTCAAAGTCCCGTTGTCCAAAGGCGCGCCGTCCGAAAGACTAATCCAACGGGGACCCGAGAGCATGAGCAACAACGTGAGAAAGATGGCCATG</t>
  </si>
  <si>
    <t>TAGGAGCATAGGTAATCAGTTTGCAGCCACAGTACAGCGAGCCCAAGAGACCGCACACGGTCCCTGCTGGGAACACGTACCACCACATCGATTCGTCGTGCCGTATAATCGTAGAGTTTT</t>
  </si>
  <si>
    <t>TAGGCGCATACTCGGCCTGGGGCGCGGGCTCGTTCGTGGCCACGCTGATAGTCCTGCTGGTGGTCTTCTTCGTAATTTACGCGCGCGAGGAGGAGAAAAACAACACGGGCACCGAGGTAG</t>
  </si>
  <si>
    <t>TAGGCGTCGATAGCCCTCACCGCCTCGTCGTCCCCTTCCCGGCGTGGGGCACCAGCGTCCACAGCACTGCAGGTAACACAGGTAGCATAGGAAACATACGGTGAAAATACTCCAAAATCC</t>
  </si>
  <si>
    <t>TAGGGCGGCTGTTGTCAGTGACCCTGCCGCGTCACCGTGTGTCCACTCTGGGCTCGTCCCTCTTTAACGTCAACGATATTTACGAACTGTTGTACTTTTTAGTGTTGGGGTTTCTTCCGA</t>
  </si>
  <si>
    <t>TAGGTGGCGTAGCAGCGGCGGGTCCAGCTGGTGACGCAGGCAGAATTCCTTCACTGCGTTGTACAGGCCGTAAAAGAGCGTGATGCCCTCGGGCGCGGCAGCGGTGCTCACGGGCAGACG</t>
  </si>
  <si>
    <t>TAGGTTCCAGCCCGGCGGCCAGACCACGGGCAACACCTGGCCTGCGTTGATGCGCACGTAAGCTTCCAGACAGCCCAGGCCGAACTCGGCCGTGAGCGCCAGGCTAGCCAGATCGCTCAT</t>
  </si>
  <si>
    <t>TAGTAAAAGGGACGTCAAAGCTCACTACGTGTTGCGTGTTTTTTTTTCTATGATATGCGTGTCTAGTTCGCTTCTCACTCTTCCTCTCCCCGTTCCCAGCGCGGTGGCAGCTTGGGGGGT</t>
  </si>
  <si>
    <t>TAGTAAGCGCTGGATACACGGTATACAGTCCTGGCCAGCACGTATCCCAACAGCAGCACCATCGCCATCTGTATGGCGATCACGACCCCGAGCTCTAAGTGTCTGTATTCATAGTGTAGT</t>
  </si>
  <si>
    <t>TAGTACGACTCTCGTCGTCGCTTTGGGAACGACGTGATGGACGACGGTAGATGACCTCGTCTTGCCACGCGTCGAAGCGGTCGCAGCAGCGCTGGATCCAAGCGCAGCGAAGCAGCTTAC</t>
  </si>
  <si>
    <t>TAGTAGTCGTCGTCCTCATAGGGGTTGCCGGCGTGAGCCAGCGTTACCCAACAGCAGCCCAGGCCGACGAGGAGGCGCAGCCACCGCCTCATGGCGGCTTCGCCAGTCAATCGTCTTTAG</t>
  </si>
  <si>
    <t>TAGTCCCTGGTTCATCAGGCTGGGATTCATCAGGTTCTGACGGGGAATCCGCTGTTGTAGACGTTTAACCGCCCGTTCCAGGCGAGAGCTCATGCCGCACCAGACGCTGTAACGCCGCAC</t>
  </si>
  <si>
    <t>TAGTGACGTGAGCCCAGCCACCTCCCAGATTCCTGACGTTTTGGTTAGCTTTCCTGCCAATTCCTCCCGTAGACTTATGATTCTCCTAGCCCATTCCCGATAAAAATACACGGAGACAGT</t>
  </si>
  <si>
    <t>TAGTGCACGCAGACCGTGTCGGGCAGACGCGCACGTTCGCGGAACGCGTTGATCTGCGTGTCCACCTGCTCTAGCTCGGTGTAGTCGCGGCGGTTGCGCGCCACGGCGTACGCCACGAAA</t>
  </si>
  <si>
    <t>TAGTTCCTCGTGGCTCATGGTGGATGAACGGAAGACAATGGCTACGCCGCCACTGAGTGAATTTTATACCAAGGAAAAGTTCAGCACGTCATGTTTGACGCACGACGTCTGAGACACCAC</t>
  </si>
  <si>
    <t>TAGTTTCTCTGCACTAACCTTTAAAACCGTATCCTTCCCTGTTGTACAAATCATCTTTTGATACACAATGATGACCTGATATCCCTCCATATATATGATCGGATATTATTCCGTTAGACT</t>
  </si>
  <si>
    <t>TATACGCACTCGAGGCCTTGGTGGACTTCCAGGTGCGCAACGCTTTTATGAAGGTGAAGCCCGTGGCCCAGGAGATTATCCGTATCTGCATTCTCGCTAACCACTACCGCAACAGCCGCG</t>
  </si>
  <si>
    <t>TATATAATCCTGACCTTCTACATTGTATATAGGGGCAAATGTAACAGCACTGATACCAATAATTCTACGTCTACTTCAGATAGCACCGTCTCTGATACTAGTGTGTACTCTACTCCAAAT</t>
  </si>
  <si>
    <t>TATATACCATGACCAGCATCAGGGTCCCGGGTCGGCGCTGACGTTCCAGCCAGTACGCGTGGCAACGCAGAGCACAGGGTAGCAGTGTGCTCCAGAAGGGCAGTGTATCGCGCAGGTAGG</t>
  </si>
  <si>
    <t>TATATCCAGATACGCAGTTTTGTTATCCTAACAAAACCCGTGTCATGCTAAAAACGGTAATGCAGGATGAAAGTCCCGTGTGGGGGGGGGGGGCATATAGTAGTCGCTTTTACCGCTGGG</t>
  </si>
  <si>
    <t>TATATCGGTTTCTATCAGATTAGGAAACCTCCTTGGCTCATGGAACAACCTCCACCCCCATCTCGCCAAACCAAACCGGACGCTGCAACGATGCCCCCACCGCTCAGTGCTCAGGCAAGC</t>
  </si>
  <si>
    <t>TATATCGTGCTAGATATATTCAGATAAGACGCGCAAACCATAGATTTCTCATCAGTATCATGAAAGACCTATAGCTCTATATACGAACCTAGTCATTTTAGGACAGCCGCCGGAGAAGCC</t>
  </si>
  <si>
    <t>TATCAAAAAGGTTACAACTGCACCGACAAACATATAACACTATCTTGTTTCAACCTAACGGTGGTTCCTCGAGCGGTTCAAAGCACAACCACCGTAATGACACCCACGCTGGTTACAAAC</t>
  </si>
  <si>
    <t>TATCAAATCGCAGTATCCCCCCAGGCAACGAATCACGCTGTTCACATCGGCGTTAAGTCGCGTTACGTTCACCGACACAGAAACGCCGCAACTCAAGGTACTCATCCACTTGCACATGGC</t>
  </si>
  <si>
    <t>TATCACGGTGCTCACGCAGAACGTCCTCAGTGCTCTAGAAATATTGCGACTAGTGCGATTGGACCTGCGACAACTGGCGCAATCCGTACAGGACACTATTCAACACATGCGGTTTCTCTA</t>
  </si>
  <si>
    <t>TATCGCCGAGATTCGTCTAAATACACGAAGCGAACTAGAAAACGCACACACGTGATTTGCAAAAAGAAAGCAGCTGCCGGCTTATTATTTTATTAAAAATTTATCTGTGCAGAATCATAA</t>
  </si>
  <si>
    <t>TATCGCCTTCGATGGTGCCCGGAAAGATGGACTGAAAAGTGTCGTTGAGGTTGACGACATCCAACTGCGGGACTTGCAGCCCGGATTCCAGCAGCTCGGGCATGCAAACGAATTGCGCGT</t>
  </si>
  <si>
    <t>TATCGTGCTGAGCAACCAGTGGCTACTACCCGCTAGCGTGGCTTCGTGCAAATTCTTGTCGGTGATTTACTACTCGAGCTGCACAGTAGGCTTTGCCACCGTAGCCCTGATCGCCGCCGA</t>
  </si>
  <si>
    <t>TATCTCAAGGGTAATTGCACTCAATGGTCCGTCATTTATAGCGGGTTTCAAACCCCCGTCACCCACCCAGTGGTAAAGGGCGGTGTCCGAAACCAGAATGACAACAGAGCTGAAGCATTC</t>
  </si>
  <si>
    <t>TATCTTTGTAGCCTCAGGAATCCGTCCCCACGTCCACCCATCCCGAGCACTCCACACGCTATAACAGACCACGAACACGGCAAAAAATGCATGCAAACTTCTCATTTATTGTGTCTACTA</t>
  </si>
  <si>
    <t>TATGCTCTACTTAGAACCTTTTTAATGACAGAATGAACTCCATGTTATACGCTCTTTATATAGTTTCTCTGCACTAACCTTTAAAACCGTATCCTTCCCTGTTGTACAAATCATCTTTTG</t>
  </si>
  <si>
    <t>TATGTAACCAAACCCACAACAGTACCTCGTAAATAAAGACGCACAAACCTCACGCATATAGTATCATCACACCGTGTGGCGTGTACTTTATTACAATGAGCAAGAGTGCCCCTAAGTATT</t>
  </si>
  <si>
    <t>TATGTGCTCCCGACCCACGGTCTGCGTGTCTCTTTTTTATGTCCATGTCTCCAAGTCTGGTGCGGGTGGCGGCGGGGTTAAGCGTCCTCGAAGTCTTCATCATCGTCGTCCTCTTCTTCG</t>
  </si>
  <si>
    <t>TATTACCGTCGGCGCGACTCTCCGGGCGGTATGGATGAACCACCGTCCGGATGGGAGCGTTACGACGGTGGTCACCGTGGTCAGTCGCAGAAGCAGCACCGTCACGGGGGCAGCGGCGGA</t>
  </si>
  <si>
    <t>TATTGTAGCGTGTAATTTAGGTTGCACTCAGCCTCGAAGTAGAGGGGGAACCACAGTTCGTCGTACTCGTCGTCGTCCTCCAGTTCTGGCTCTTCTTCATCCACCGCAATGTCTACGCTG</t>
  </si>
  <si>
    <t>TATTTATTGGTACATTTGCAAATCGCCGAGTATACCGGTATAATGTGGCAATAATCGTATTGTGTGTACTATGCAGCGAAGAGGACAATATCAGTGTAACGTGAAGCAAGTGTGGGAACA</t>
  </si>
  <si>
    <t>TATTTGCATCATGTGCCTCATTTGTATTTACTTTAAACGTCATTGTATTCCTACTCCGTCTCCGGACAAGGCGGATTTCCGAGTAGAATTTCCTTCGTTACTCCCGTGTATCGGCGTACA</t>
  </si>
  <si>
    <t>TCAAAAGGCCGGCAGGCGCGCAGGCCCTCGATGGAGCCCAGCATGAGCAACGGCTCCACCTCGGTGCGACCCGGCGTGCGGATGACCAGGTTGAGACCGTTCATTTCGCGGGCCGTCTTG</t>
  </si>
  <si>
    <t>TCAAAATCTTTAGCCAGGTCCCCCCCGACGAACGCGAAGAAGACACGTTACGCGAGATGGCTCTTAAAGCGTTTATGGAAGCGAACGGTAATCACCCCGAACAAATCTGCCGATCCCCAC</t>
  </si>
  <si>
    <t>TCAAACACCATATCCAGCACTACAAATACATTGGCCGCATCTTCTATAACTACGTTAAACACCTCGACTAACACTACGTCTTATACAGCTTCAACTCTTACTGCTCTCTCCAGTACCCAC</t>
  </si>
  <si>
    <t>TCAAACAGAAACCGCCCTAGACTACGCGCTGGGCTCCTGGCTTTTCGGCATACCCGTGTGTCTCGGCGTGCACGTAGCCGACCTGCTGAAAGGCCAACGTGTATTAGTAGCGCGCCACCT</t>
  </si>
  <si>
    <t>TCAAACTGGTGGTGGGCGAGTTTGCCATGTCCGAGGCCGACAGTCTGGAGATGTTGCTGGACAAGTTCTCCACGGATCAGGCCTCGCTGGTGGAGGTGCAGCGCGTTATGGGCCTGGTGG</t>
  </si>
  <si>
    <t>TCAAAGACGGTGTGTCGCGCCAGACCGGAGACGCCGTCGCGCAGCCGTAAATCAAAGTCGGCCACAAAATTGAAGACGGGCAGACGTTCGTTGAAGACTTCGTGTCGCGTGTAGTAGAAC</t>
  </si>
  <si>
    <t>TCAAAGTCGTACCCGTCCCCGACATCGCCTCCCGTCCACGCAGGTGAATAACCTCGCCCTCGGGGCCGTCGCCCCCCGTGCCATCGGGCAGCGGACGTCGAATCTCCTCGAGAATATGCT</t>
  </si>
  <si>
    <t>TCAAATGGATCTCCAGCAGCTGCGAGTTCGAAAGATCGCTCAAACGTGCGCTTATCTTGACCGAGTCGCTCGCCTTTTGTCACTGTTGTCTCAATCCGCTGCTGTACGTCTTCGTGGGCA</t>
  </si>
  <si>
    <t>TCAACAGGTTACCTGAGATGCTCAGGCCCGGGATGCTCTTGGGACACAGCAGCCCAAAATGCTCGTGTGAGGTAAAAGCCACATCCAGCATGATGTGCGAGATCTTGCCCGGTTTGATTA</t>
  </si>
  <si>
    <t>TCAACGCGAGGAATACCACGGCGTTTACGAGCACTTGGCCGGCCTCATCACCAGCATCGACATTCACGACCTAGACGCCAGCGATCTGAACCGACGCGAAATTCTGAAAGCGCTGCAGCC</t>
  </si>
  <si>
    <t>TCAACGCTTTGGAAAACGTGACGGTGTATCCGACGTACGACTGTGTACTCTCCGATTTGGAAGCCGCCGCCTGTCTGCTAGTCGCCTACGGACACGCGCTTTGGGAGGGCCGCGATCCGC</t>
  </si>
  <si>
    <t>TCAAGACATTTGCAGCGTAATTCCGTTCCATGCACTTCATAATAATACATATACGTTAAAGAAATAATCAACGCACCAAAAATTAATCGCATTATAATTTTATTATTTACGTCACTACCA</t>
  </si>
  <si>
    <t>TCAAGCAGCCGAAACTGGTCAGGAGTTTCAACGTTTTGGCATGGCGTCCAGGTGTATGAAAGTTCACGTCGCGTCCGTGGTGTTCGCCAACGCAGGCGGCCAACGCGTCGGTGTCATGAC</t>
  </si>
  <si>
    <t>TCAAGGTTAGTCGTAAGAAGCGTGAGGACGCGCTTCTGAAACAGATGCGTTCCGAATATGGAAACGCACCTGTATTCGGATCTGGCGTTTGAGGCGCGGTTCGCTGACGATGAGCAATTG</t>
  </si>
  <si>
    <t>TCAAGTTCAAAAAATTGCCAACAAGATATTGGAACAATACGTGTTAAATCAACTACATTAACGGCAGAAGAAGGAAAAAACATTACGATACAGGGCAATTCAACATGGAACTGCCCCAAT</t>
  </si>
  <si>
    <t>TCAATAAAAATACCGTCGACGTGGTTTTCTAACAGCGTGGTTTTCTTTATTGACCAGCGGAGTACACAGTTTACGAGTAAAAAAGACAGGGAAAGGTTATATAAAATGCTGTGTTATATA</t>
  </si>
  <si>
    <t>TCAATCTGGCACTATTTTTAGAATCCATCCGTCTTTTATCGGGAACGCAAAACGAGACTCTCCAAACCGTTATTACTTTCTGTCTATACGTCGGTCAGTTTTTGGCCTACGTTCGCGCTT</t>
  </si>
  <si>
    <t>TCAATTAGAAAGTTGAGCGGACACGGTTATCGTTCCTGGCGGATATAAGTATATAAACGCGAGTTAGCCTTTCCCGTCCGTTTTGTACACCCGTTCCCCACACAAATGACGAATACGACC</t>
  </si>
  <si>
    <t>TCACAAACTGCACCAGTACCACATAGAGGAATGTCAGGTAGCGTCTCTCCGCAAACAGCCGTTCCAAGTCTGAGGGCGTTACCCGCAGCGGCAACCAGGGCAGCCTGGACGCCGGCCGGC</t>
  </si>
  <si>
    <t>TCACAACACGACACAAACCGCGTAACGTGGTTTCCCGAACACGTACGCGGCACAGACCCCCGACACGTACTCGAAGACCTTACAGTTTACGAGTCAATAAAACAGGAAAAGATCCGAACT</t>
  </si>
  <si>
    <t>TCACATACACGATAAACAATACCAACAGGGTAATGTTTATGGAGTAAAACACTATTGTCCAGGCCACATGCGTGTATGACTTCCGCACCATCCCGTACTGCATGTTCCACATGTACGCGC</t>
  </si>
  <si>
    <t>TCACCACGACACCTTTCTTGAAGTGGTAGACGTCTTCGGCATGCGGCAAATCGTCACGCAGGCCGGCGAGCCCATTTACCTGGTCACCGATTACGGCAACGTAGCCTTTAAGTACTTGGC</t>
  </si>
  <si>
    <t>TCACCACGACCGGCGGCAACGGCGGCGACGAGGACAACTCGCTCTCGACGGAGGCCGGGACGACAGAGGACGGGGGGGTGGTGGCGGCGGAGGACGGAGGGGTGGCGGCGGCAGCGGGGT</t>
  </si>
  <si>
    <t>TCACCAGCGGTCGCGTCGGCACCGGAGAATCCACGTCATCCTGCACGTCGTTTTCCTCCTCTCCGTCGTCATCGTCCAGAAACGGCACCCGCTGCTTAGCCCAGGACATTCTTTTTCCGC</t>
  </si>
  <si>
    <t>TCACCATCACCTGGCGACGTCGGATTCAATGCTCCGGCGATGTTTACTTTATCAACCTCGCGGCCGCCGATTTGCTTTTCGTTTGTACACTACCTCTGTGGATGCAATACCTCCTAGATC</t>
  </si>
  <si>
    <t>TCACCATTGTTGTACGAGTGTCACAATTCCACATTAAGCATTCTTCATGTAAACGTCTCAGATCCCAGAAACTATTGCAGGCGAAAATGTCCACCAAAGGGTAACTGTGAGTTTCCCACA</t>
  </si>
  <si>
    <t>TCACCCAGCTGTTTCCAGCTATCATCTGCATCTGTGCAGTCCCCTGTATCGTTGTAACAAACGGGTCTGTGCGACTTTGTTCTCGGAACACAAGCTTGTCGCGGAGACAGAGAGAGAAGG</t>
  </si>
  <si>
    <t>TCACGCAGCTGGAAACGGCTGCCACGGAGGCGCGGCCCTACGTCAATTGTCGCGCCGTGGCCGAACTCCTGGACCTGACCTACCAGCGGCTCATCTACTGGGCCTGCACGCTCATGCCCT</t>
  </si>
  <si>
    <t>TCACGTGTATTCTTGATGATAATGTACCATGGCTACGGTGGTGAACTGCGTCGCGGATCCCGTCACGGGTTTCAACAGATCGACGTCGGTCAGCGGCGCCGTCACCGCCATGTCCGGCGG</t>
  </si>
  <si>
    <t>TCACTATCTATGTTGTTTGCTTACCTAATTATTATCCTACATGACGAAGCTACCTCCCAACGTAAGGTAGGGGGAGAGGAGACAGAACAATAAAAAGTAACTAATGTTTCTTAGAACTTA</t>
  </si>
  <si>
    <t>TCACTCTATCTGACATACACAAGTAAATCCACGTCCCATGCAGGTTAGTATATATCACATACATGTCAACAGACTTACCGAGTTCTGTCAGGACATCTTTTTCGGGGTTCTCGTTGCAAT</t>
  </si>
  <si>
    <t>TCACTCTCCAGCAACAAGGTGCAACACGTGGAAGCCGTGCTGCGACAGGTGTACACGCCGGGCTTGTTAGATCATCACAACGTGTGCGACGTGGAGGCCCTGTTGTGGCTGCTGTACTGT</t>
  </si>
  <si>
    <t>TCACTGACGTGCAGGATGTTACGCGAGTCAGAGAATCGCATAAGAACGGGGTGGTGAGCGGGTTCCCACAGGAGTCTCTGGCGCAAAAGCACCATGAGCCTCAGGTTCCCCGAGAGGGCG</t>
  </si>
  <si>
    <t>TCACTGTATTTGGTGACCATAATGGTGGTCTGACGACTGGTAGGCAAACCGGCGCCGCTGGCCACCCGCGGCACCTGTACGTGGAACAGCATTTTTCCCGTAGTCAGTTTATTGAGGTCG</t>
  </si>
  <si>
    <t>TCAGAAAGTACAGACGCAGTTGCGACAACGCGACGAGCAGCTGAGCACGGCGCAGAACCTGTGGACTGATCTGGTCACGCGCCACAAAATGAGCGGCGGACTGGACGTGACCACCCCCGA</t>
  </si>
  <si>
    <t>TCAGAACTCTCGGAGAGGTCGCGCAAAAAGAAATGCTCTAGGCCGTAAATGAGAAACTGGTGTCGGTAGGCGCCTACGGCCGCCACGCCCGTGCCCGAGGCCTTGCGGTTGGTGGTGAAG</t>
  </si>
  <si>
    <t>TCAGATACGGGTTGAAAAACATAGCGGACCGTGAGAGGCTGACAGCTTACGAAGCAAAATCACAAAGAAAATACACATGCAGCACCTAGATATCCAGTTTAACCCCGTATATCACAAGTC</t>
  </si>
  <si>
    <t>TCAGCCGCGACTGAGCGCCGGGGCGCGCCGCTACTTGGGTTTTTATAGCCATCTGCCCCCCGTCTCGGGCACCCGGGAGCGATCTACGGAGACCTGACAGCAGTTGGGCAACACAAGACA</t>
  </si>
  <si>
    <t>TCAGCCTCGGCACCTCGGAGGTAGACGAACTGCTCAACTGCTGTGCGGAAGAAACCACGTGCGGCGGCACGCAATCCACCGTACTCACCAATGCGACCAACACCACTAGCTGCGGCGGAG</t>
  </si>
  <si>
    <t>TCAGCCTGTGTATTGTCGTGTCTTTTTTTTCGTTCTCATGATCGCGGAGACCACACAGACGTGCGCGTCTCCCAATGGCTAGGCGTTCTTTTTAGGTAGTAATTTTTTGATCTTTTTTTT</t>
  </si>
  <si>
    <t>TCAGCGGCCGCAGTGGGCCCACGGCTTGGACATTGTCGAGGAGGACGAGTGGCTACGGGAGATACAAGGAGCGACGTACCAGCTGTCCATAGTACGCCAAGCTATGCAGCACGCCGGATT</t>
  </si>
  <si>
    <t>TCAGCGGCGTGTACAGCTACCTCATGACGCACGCCGGCCGTTACGCCGACGTGATCCAAGAGGTGGTCGAGCGCGACCGCCTCAAAAAGCAGGTGGAGGACAGTATTTACTTCACCTTTA</t>
  </si>
  <si>
    <t>TCAGCTCCTCCTGCGGTTCCCTCGCAGCCCCCCGAGTATTCGTCTGTGTTTCCGCCTGTATAAAAATAAAGAGACGGGAGGCTGATCGCGGCCTTCAGCGTCTCATTTGTCTTTACTCTC</t>
  </si>
  <si>
    <t>TCAGGAATCTAGACTAATTCTACAATGACAGCTCTGAATTTCTCTCTCGTCTTTCTTGTCAGGTTCTCATCATCAATCTTCACTTCCACCCATCGGGGAGTCATCGTCGCTCCAAAACCC</t>
  </si>
  <si>
    <t>TCAGGCCTTAATACTAGCCACATCTTACCTGTCGGCGGCCTGTCTGGGGGCTCCGGTACCTTACCCGCCGGCCTGTATCGTCCCGAAGAAGAGGTGTTCCTCCTCTTGAACCGCTGCCAT</t>
  </si>
  <si>
    <t>TCAGGCGCGCAGACGCTACACCTGAGACTGGTCTGGCCCGACGGCAGCTATCGTGACTGGGAGTTTTTAGCGCGTGACCTGTTACGAGAAGAGATGGAAGCGAATAAGCGCGACCGGCAG</t>
  </si>
  <si>
    <t>TCAGGTGCTGATGGTGCTCACGGGCTTCGGCGTGCAGCTGTCGCCCGCTTTCTACTATGAGGCCCTTTTTCTCTACATGCTGGATGTGGCGACCGTACCAGAGGCTGAGATCGCCGCGCG</t>
  </si>
  <si>
    <t>TCAGGTTCTTACGCGGCGCGGGTATCGGCGTCGGGGGCCTGTGCGACGACAGCCGCGTGGTGGGGGCCCGGACCGGCGGCGTAGGCGGCCGCTTCTTGCGCCCGGGCGGCGGAGGTGGCT</t>
  </si>
  <si>
    <t>TCAGTAGTCGAACATGCACATAGTCGCGGCTAGCGTCGACAGACGGTCCGTAGAGGGCCAGCAGTACGAGCGTGAACAGCAAGCGCAACATGCTGCGCGGGTTAGGAAATGCGGCGTGCC</t>
  </si>
  <si>
    <t>TCAGTTGACAGCGAAGAGACTCATAACAAAGATTTCTGGGTAATACGGTTATAATAATGCTTATGGACTAAAGGATACTTGGAAAAAAAGAATGGGCTATGACTATAGAGATTCGTTGAG</t>
  </si>
  <si>
    <t>TCATAAACTGTCAGGTCCTACAATCAGCATGTCTTGAGCATGCGGTAGAGCAGATAGATGCCGATGATGGCCGATAGCGCGTAGACGGACATCATGAGGAGACGACTGTCGGTGGCGTCC</t>
  </si>
  <si>
    <t>TCATAAGCGTAAGCAAAACGGCACAGATAACGTGAAACACCGCGGTCATCCAAGTCGGGCGGCGTCGGGGACGCGGTGGGTCGGTTTCTCTTACGCCGGCGTCACTCAGCCACCACACCC</t>
  </si>
  <si>
    <t>TCATACATGCTCTGCATAGTTAGCCCAATACACTTCATGTCCTCGAAAGGCTCATGAACCTTATCTAAGATATCTAAGGCATTCTGCAAACATCCTCCCATCATATTAAAGGCGCCAGTG</t>
  </si>
  <si>
    <t>TCATATTTTTGGGACACAACACCGTAAAGCCGTTGCGCTCGTGGGGGCGCATGAAGGGTTGCGGGTTGCGGGTCATCGTTAGGTCCTCTTCCACGTCAGAGCCCAGCGTGACGTGCATAA</t>
  </si>
  <si>
    <t>TCATCAACTATTACTACGTGGCGCAAAAGAAAGCGCGCCACATGGTGGAGGCCATACGGACCACCGTGCGGGGCGACACGGTACGCCGGGTAGCCGCGCAGGTCAACAACCAGAGCCGTT</t>
  </si>
  <si>
    <t>TCATGACGCGCGGTTTTCAAAATTCCCTGCGCGCGCGACGGGCTCAAACGATGAGATTGGGATGGGTGCAGAAGGTGTAAGTCTGGTTATTGGCCTCGGTGAACGTCAATCGCACCTGAA</t>
  </si>
  <si>
    <t>TCATGATAGCGGCGGTGCTATGCGTGGTCGTAGTCATCCTTTCTATCCTTCTCTATGAATAGCAGCAATAGCGGTAAAGTCCCTTCTTATACTATCCCGGAGTCTGTGGTTTTTTTGTTT</t>
  </si>
  <si>
    <t>TCATGCCGTTGACCACGCCGGTAAAACCGTAGAAAGCGTTGCACGTTACTTTGAGCGCCATCTGTTCCTTGTCGAGCAGCATACGGCGCACGGGGTCTTGACACTCGCGCATGCATTCGC</t>
  </si>
  <si>
    <t>TCATGGACCGGGTGCGCAAACGGTATCTGCGTCAGGAGCTGAGGGATCTGGGTCACAGGGTACAGACTTACTGCGAGGATCTCGAAGGGCGCGTGTCCGAGGCGGAGGCGCTGTTGAACC</t>
  </si>
  <si>
    <t>TCATGGCCCAGGGATCGCGAGCCCCATCGGGCCCGCCACTGCCCGTTCTCCCCGTGGACGACTGGCTCAACTTTCGGGTTGACCTGTTTGGAGACGAGCACCGGCGCCTGCTGCTCGAGA</t>
  </si>
  <si>
    <t>TCATGGTGGTGACGATCCCGCGAATCTCAGCCGTTTTCTCGGGACTGTAGCAGACTTCGCCGTCCGGACACCGCAGCCTGTGGATTCATGAAAATCTACTCTGGCATTCCCGAGGATCGT</t>
  </si>
  <si>
    <t>TCATTTTCGCACAGAGAATCAACATCAACTCACAAATCTACTTCACAACATAGGCGAGGGCGCAGCGCTCGGCTACCCCGTCCCCCGCGCGGAAATCCGCCGCGGCGGTGGCGACTGGGC</t>
  </si>
  <si>
    <t>TCCAAACCGTTATTACTTTCTGTCTATACGTCGGTCAGTTTTTGGCCTACGTTCGCGCTTGTCTGAATCCTGGGATCTACATCCTAGTAGGCACTCAAATGAGGAAGGACATGTGGACAA</t>
  </si>
  <si>
    <t>TCCAACATCATGAAAAATAGAAACTTTTATTACGGGTTCTGTAAGAGCAGCGAGCTACTCAAGCTCTCCACCAACCAGCCGCCCATCTTCCAAATTTATTACCTGCTGCACGCCGCTAAC</t>
  </si>
  <si>
    <t>TCCAAGACGACCTAGTCTCCCGCACCTTGGCTGTGTACCGAGCTTGTATACAGGGCCCGATATGTAACCAAACCCACAACAGTACCTCGTAAATAAAGACGCACAAACCTCACGCATATA</t>
  </si>
  <si>
    <t>TCCAAGACTCTTACCACGTAGACGAAAAGAAGTGATACAATGATCTTGACGTGTATCGTCTATATCGTGCTAGATATATTCAGATAAGACGCGCAAACCATAGATTTCTCATCAGTATCA</t>
  </si>
  <si>
    <t>TCCAATACTCCAGCACTATGGCACCGTGCCAGAACTGCGCCATGCTGGGCGCCAGGAAAAACAGGATACCGGAGTCGTAGGCGAACACGTCCCACTTGGGCGTCATGAACAACACCAGCT</t>
  </si>
  <si>
    <t>TCCACATTCAGTGTGTCACTTGTTGCGTTGAGACTGACGACAAATTCCAGCGCGTTTGGACACGCTATTTATCAACGACAACAGCGTGTTGAAAACGGGACGTTATCCAAGAACATAACT</t>
  </si>
  <si>
    <t>TCCACCTCAGGTACACACAGCAGGCTACCTGGACACCGAAGCTGAACAAGGCTACGTGTTTCACAAACTGCACCAGTACCACATAGAGGAATGTCAGGTAGCGTCTCTCCGCAAACAGCC</t>
  </si>
  <si>
    <t>TCCACCTGCTCTAGCTCGGTGTAGTCGCGGCGGTTGCGCGCCACGGCGTACGCCACGAAAGCGGACACGCGCTGACGGAAGGGCGAGCCCAGTAGCAGACGCGCGAACTCGCCCATGGAG</t>
  </si>
  <si>
    <t>TCCACTATATAGGAAGCAAACCCGCGTCAGCGACCACGCCGTTTACACACGCGGACGGCTCCGTCGTCCGTGTGCCACGGCAGACACGCACCTGGCTTTTATAGGCAGCGACGTGTATGG</t>
  </si>
  <si>
    <t>TCCAGACGTCGTCGTCGCCCTGGGCGGCACCCTCGTCGTGCCGGTCCCAGGTGTGTCGGTACTCAAGCTTGCCCTGGATGCGATACTGGCTGGTGAAGGTGGGGTGCTCGCTGTACTGAG</t>
  </si>
  <si>
    <t>TCCAGATACGCGTTGGCCAGTATAAAGTGGTCGTTGCCCACGAAGGCGCGGGTGGTGTTGCGCGGCGACGGGTGGCAGGACTTGAGTACCAAGTGCCGCCGTCGGTCGATCAGGTACTCG</t>
  </si>
  <si>
    <t>TCCAGCCGGCCAGTCAGAAGAGCTCGCTCTTTGTCAGCGAGATTCGCGAGAAACTCATACAGATCATCTACAATTTTTACACGTTTTTCATGTGCCTCTATGTGTACAGCCCCACGTTCC</t>
  </si>
  <si>
    <t>TCCAGCGGGACAAGGAGAACTGAATAGGAGGTCACAGGAGGAGAACGAGGAAGGTGGACCGTGTGAATCGCCGCCAATGACGACAAATACGCTGACCGTGGCCTGTCCGCCCCGCGAACC</t>
  </si>
  <si>
    <t>TCCAGCTCGTCCGGCGTTTTCAGGAGGAGACTGTCGTCGTCGGTACTGGCGACACCCATCATGGTCGTGGTGGTAGTGGTGGCGAGGAAAGTGAGCGGCGGCGTCGACAGAGCTCGGCGT</t>
  </si>
  <si>
    <t>TCCAGGATGGCGGCGGCTGATGCAGTACCGTGTCGACGCTGGCCGAGGACGACAAAGAGCTCGACGAGGAGCAATGCGACGGAGATCGGCCGATGCTGGTCGGCGTTCCCGGCGTGGATA</t>
  </si>
  <si>
    <t>TCCAGGGAGTCGACTACTGCAACGCTGATTGATTAAAAGATGGTCTCCGATGATGATGTTGTTATTGATCGAATCATGGTGCAGAACGGCGACGGAGAGGAGCGTGTCCGCCGCCGGGAA</t>
  </si>
  <si>
    <t>TCCATAAATCTACACTGAACTTGAGCACAAAGATACTGACAATAGACTGGATATACAGACTTTTATATGATCCCTGTACAGATGTAAATAAAATGCTTTTATTTAAAACTGGTCCCAATG</t>
  </si>
  <si>
    <t>TCCATACAGCAACACCATAGGTCGTGTGAGTCGTCGGCTACCCGCCGCCAGGCCAGTTCCCGCATGGGAAGGCTGGACACGCCGACCGAGAGGTCACCGAGCCCGGACGCCATCTCTTCT</t>
  </si>
  <si>
    <t>TCCATGCGGGAGAGCAGCAGCGCGTTAGCCTCCTGCGCCTGCATGGTGGCGACGGTCTCGGCACAAAGCCGCTGCGGCGCACCTACCCTTCTCTTATACACAAGCGAGCGAGTGGGGCAC</t>
  </si>
  <si>
    <t>TCCATGGCGCCCAAACGCGGTACGTCCGAAACGCCGTGGTGTCGCGCCTCGATGTTGGCCGGGTTCAACGGTTGCCGGTCGGCCACTACCTGTACGCCTTCCATGTTACGCGGCAGGTGC</t>
  </si>
  <si>
    <t>TCCCAACGCTTAGCGCGAAAACTGTCCCCAACCATGACAGCGCCGGTGCAAGCTATCCACAGCGTGAGGACCAGTGTGTAGTCGATGAGGATGGCGGGCAGGTCGGAGCACCAGGTGTAG</t>
  </si>
  <si>
    <t>TCCCACCCGGATGTAGCGGTCGTCGCGCACGTCGCAGGCGTAGACGGCCCCGGTATAGGCGACGACGATGGGGATAAGGTCGACGGGCCAGCGCAAGTGAGGAAAGGGCGCGTTCTCGCC</t>
  </si>
  <si>
    <t>TCCCAGCAATTCGTAAGAAAAGCTAACCGCTACGGTCGGGTAGCCTCTCGCAGCCAGACCGCTAGCCGACGCACCCGCCCGCGAAAATAGCGTGATGTTCGGGACGGCTTTGCGTCACCG</t>
  </si>
  <si>
    <t>TCCCAGCCCCAGAGCGATGTGTTTCAATAAAAATTATGTAGTATCATATTATGCGTGTCCTGGTTTTTCATTTTTTGGATGTATTTGTCGCATAAAAGGCGGTGGGATGTGGGGATGAAA</t>
  </si>
  <si>
    <t>TCCCAGCGAGTAGCGACCTAACGCCGGCGTGCAGCAAGGTTCGTCGGGCCGGCTGAGCGTCTCCAGTTGCGTCAGAATTACGAAGCGTTGCATGATGAGGCCGTGGCTATAGTTGCGCAG</t>
  </si>
  <si>
    <t>TCCCCCAAACCGATCTGTAAGCAAGTCGCGTAGGAAATGATTGCATGAAATCACTGTGAAACGCCAACTCCGTGCCAGCTGGCGCGGCGGACAGGCCTTTGACGTATTTGAAGCCAGGCG</t>
  </si>
  <si>
    <t>TCCCCCGAGCAAACAACTTGCCGTTGTCAATGTAGCACCGGTTGTCCTCGATCTCAAACCAGGGGTGCTTGGCCGTGGACTTCCAGGGCCGGAGCGCGTCTTCCCCGGCTTTAGTGATGC</t>
  </si>
  <si>
    <t>TCCCCGTCTTTTTGAACACCAAAGTCAACATTTGCGGCTACCTGGCGCCCATCGTGCTGATGGCGTACACGTACAACCGTATGGTGCGGTTTATCATTAACTACGTGGGTAAATGGCACA</t>
  </si>
  <si>
    <t>TCCCGCGGCGCCCAGGCCGCTCATGAGGTCGTCCAGACCCTTGAGGTAGGGCGGTAGCGGGTCGACTACCTTGTCCTCCACGTACTTTACCCGCTGCTTGTACGAGTTGAATTCGCGCAT</t>
  </si>
  <si>
    <t>TCCCTGCTGGGAACACGTACCACCACATCGATTCGTCGTGCCGTATAATCGTAGAGTTTTCCGAACTTTTATACACGCCGGTGGCGTTAGGGCCGTGTGTGCTGCTGTGATTGGACGTTT</t>
  </si>
  <si>
    <t>TCCCTGTGCTCGGTGGAACGGATGGTCGAGCTGTCGGCGCAGTCTCCGGCCGCCGATTTCTCGGTCTCCGAGGCTTGGCGCTTCGAGGAGGCCGTAAATATGGCGCTGGTGGCCTGCGAG</t>
  </si>
  <si>
    <t>TCCGAACAAGCTCCCGTCACCGATGCTGCCACCATCACCGAGAGAAAGAACCGCTTGCTGCAGATACGCTTGGGCTCGCCTCCGTGCGGACGCCGTTTCGTGCAGACGCTGAGTAGATCG</t>
  </si>
  <si>
    <t>TCCGAGAACGACGGTGAGTCCCGGCCCTCCTCGCGTCACGGTGCTTTCCGAGTGGACTCGTGAGCCCCCCGTAGCGCACGAGCGAGCAGGCGAGCGGTGTTGGTGCGCTGGTGGTTGTGT</t>
  </si>
  <si>
    <t>TCCGAGCCACTGAGCGGTTCACAGCCCCGGCCGCCGATAGTTACCGGAGAGACGTTCGAGCTGCAGGTACATCGGCGCTCCCCGCTCCGCCACCCCGCGCCCGCCCCAGTTTATACTCTC</t>
  </si>
  <si>
    <t>TCCGAGGGCTGGCGGTTTTGCAATCGACGGGAACGGCGAGAGGACGATCTTCGCACGCGGGCTGAGCCGGACCGCGTGGTGTTCCAGTTAGGGGGAGTACCTCCTCGCCGTCACCGGGAA</t>
  </si>
  <si>
    <t>TCCGAGTTCTCACCGTCAATTACGCCATGTTGGCGGCGTAACCGGTGCCGAGAACGCCGGGTGAGCGCACATGCTTTTTTCTTTCTTAACCAAGGCGGGAGAGGATCTTCAAGGCGTTTT</t>
  </si>
  <si>
    <t>TCCGCAGGGTACCTTCCCGGCGTGCCGACGCAAGGCTGCGATGAGGCCCCGCAGCTGCGGCGACCGCGGCTGCCGTTGGTGACACCACTGGTTACGGTGGTATACGGCCAAATCAGCGCG</t>
  </si>
  <si>
    <t>TCCGCCACTCGTCACCACCGGTGTTGTACCCTCAGGTTCCGTCGCCGGTGTCGCGCCCGTTGCCGCCGCAGTCGAAACACCAGCTGCTCCTCCCCGGCCCGTGTGTGAAATCAAGCCCTA</t>
  </si>
  <si>
    <t>TCCGCTTCGCGATGGTCGTAGATGGCCTTGGTGGCGGCCTCCGTGTCGTACGGATCGACGGCCAGCATGCAGGAGGCACGCCCGCGCGGGTTGTTGGGGATCTTAAAGTAATTAACGTCC</t>
  </si>
  <si>
    <t>TCCGGACAAGGCGGATTTCCGAGTAGAATTTCCTTCGTTACTCCCGTGTATCGGCGTACAGTGCGCTGCATAGAAAGACGCGTGACACATACCGTACCCCTGGACGGTACAGTCTATGAT</t>
  </si>
  <si>
    <t>TCCGGAGACCAGGAATGAGAGAAGAGAAAACAGGGAGGACGAAGGAGGGGAGACGAGGACGACGGGCACCACCGCGGTCAAAAGGTCGCACGACGGTATCCCTCGCCAACTGGCAGAGCG</t>
  </si>
  <si>
    <t>TCCGGCGGTGATTCGTTCGGGTCTAGCTCCAATCGTCCAAAGACGGAGGGTCCCAATGTCTTGGCAGTGGTTTCCGAGAGGCGCGCCGAAATACGGCTGGTGAGTCCACGCGGCCCCGAG</t>
  </si>
  <si>
    <t>TCCGGCTGCACCGGGTACGCGACGCGCTGGGGCTGCGCGCGTCTCCCGAGGCCGAGGCGCGCTATCCGCGCCTCACCACCTACAACCTGCTGTTCCACCCACCGCCCTTCACCACGGTCG</t>
  </si>
  <si>
    <t>TCCGGGCATCTTCGACTTTCTGCGGTACGCGCACGCCAAACCGCGTCCCACCTACGTACTCGTCACCGTCAACTCGTTGGCGCGCGCCGTGGTCTTCACCGAGGACCACATGTTGGTCTT</t>
  </si>
  <si>
    <t>TCCGGGGACGCCAGTCGCATGGGCAGCAGGTCCTCCAGCGCGATGGAAGCGCCCAGCACCGAGAGCTGCTGTTGCGACGGCGAATGGGACGTGGACCGCGAGTGTAGCGTGGATTTGACT</t>
  </si>
  <si>
    <t>TCCGGTAAAGGAACAACCCGTCGTCGCAAGCCGGGTTCGACCAAGAGAAAAACCCGGGTGCGGGGGGGAGACGGGTCGTCCTTTGGTTGTTCGCGGACGGCGTACATCCCGCGTGGGTCA</t>
  </si>
  <si>
    <t>TCCGTAACTATTTCCGCAGATTCAGACAGATTGTCAAAAAAAAAATACGGCACAGAAATAGTGGGTCTGTGGCTTTTGGTTCGTGTACATTCGCGTTTGCGTGTCGAGATTTCTACGGTA</t>
  </si>
  <si>
    <t>TCCGTATGGACCTCCAGCACGCCGCGGATCATCAGGGCCTCCATTTCGAAATCGGCCGACACGCTCTGGGCCGCGCCGCTCCTCGTCTGCCGTGATCAAGCGGCGCGGCGCGGACCTTTC</t>
  </si>
  <si>
    <t>TCCGTTACAAACCACGTTGGCAGATGAATTAGATTCCAGGTGGTAACGATAGGATAATGACCGTTCGCTCCCAACGGATGACACAAAGTATCCGAATAACCAACACGCCCATTCAATCCG</t>
  </si>
  <si>
    <t>TCCTCAGCCAGTTGACCGTTGTTAAGTCCCGGCAGCGCTGAGATGCGCGTTACCAGACGCAGCACGGCGACCAGATTGCGGTAGTGAAAGAGCAACTGCGGTGGTAGGGCGCCATCAGCC</t>
  </si>
  <si>
    <t>TCCTCGTCCTCAAATGTTGTACATGTGCAGAAAAATGTGTAAATACGTGTTATTTATCCCATGCGTCTTGTACATAGATATATGTTTTTATATACGCTATTTATACTTTATATATCCTTT</t>
  </si>
  <si>
    <t>TCCTCGTCTCAGTCCACGCCGCCTCATCTCCACCCGCCGTCGCAGGCGACGCAGCCCCACCACTACTCTCACCACCAGTCTCAGTCTCAGCAGCATCATCACCGTCCCCAGTCACCACCG</t>
  </si>
  <si>
    <t>TCCTCTAACGAGCTCCACAGGGGAACCCAAGGCACGAGGCACCGGGGTTCGCACTCTACATAATAAGTTTGGCATTGATGACAGGGGGAAAAGTAGAACAACACGAGTTTTGTGCGTTGG</t>
  </si>
  <si>
    <t>TCCTCTCCGTCGCTGTCATTAAGCAGCCAGGTCACCTCCTCCGCTCCGCGGTCCGCCGGTCTCGACGGACCGCGCCGCCGTCGGCAACACGGAAAACAGCACGCCAGCCCGAGCCGCTAA</t>
  </si>
  <si>
    <t>TCCTGACAGTTGCGGATTCGCAAGATCAGAAAAAAAAGGGAAATGAACGTAATAAAGAGCTGTAGCGACGTATGCGCCACATCGCGTGGCATAAGAACGTGACGGACGAAAAGGACCTGC</t>
  </si>
  <si>
    <t>TCCTTCACGACGCCCCCGTGCCGCTCACGCTATCCAGCACGCTACGACCCGAAAACACGTACTCGCTGACGTCGTACGCGGGCGATGTATGGCTGCTCACCGGTTTCGCGGCAACGGTTG</t>
  </si>
  <si>
    <t>TCGACCACGGAGACGCCAGACAGGGCGTTGCCCAAACCGCGCACAGAAGCAGGCAGTGAAAGTGGTGACGAAGCAGAAGCCGCAGCATATTATTTCCCGTGACGCAGGCTAGTTGGCAAA</t>
  </si>
  <si>
    <t>TCGACCCTGCGAGGTATTCAGTTTCCTCATATCCATAACCTGGATTTTATCATTAAACCCCAATATTAAATACTTTTTTAGTACCCCCCACCCACCAAAAAATGTGACTGGACCGGTTCC</t>
  </si>
  <si>
    <t>TCGACGAGGAGCAATGCGACGGAGATCGGCCGATGCTGGTCGGCGTTCCCGGCGTGGATACGTCGGGGATCTCGAATCGCGCCGGAGGAAACTCGGGTTTATCTATCGGCAGACCATCCT</t>
  </si>
  <si>
    <t>TCGACGCCGCATTCGTTGTACGGAGCGCGGCACATGGGCGGCGGAAAGAACTTGGGCATGCGAAAGCAGCGTTGTCCATCCACGGTCTGCGTGGTTTCATCGTTATCCTCCCATAATCCC</t>
  </si>
  <si>
    <t>TCGACGCGGGTTGTGCAGTGTGCCCCGGGGCCCGCGACTCCTCCCTTGCGCCCGCGTCTTGTCTGGCCGTTGTTTTGCGTGTGTCCCCAAGGACCCGCGCTGCCGTCCCCTGGGGACTCA</t>
  </si>
  <si>
    <t>TCGACGGTGGGCCGCCATGACACCTCAATTGCCGTCAGTACGCCCCTCCACAATCACCGTCCCCACACGATGGGCCCGGCAGGTCACCCAACGTTGGTTCAGGCCCAGTCGAGTTTTTCC</t>
  </si>
  <si>
    <t>TCGACTGTTATTGGCGCAAACTTTTTGGCGGCGACGATCCGGGTCCCACCTGTCGTGTTCAAGAGAGCGCGCCCGGCGTGCTGTTGGTCTGGGGCGACGAGCGGTTGGTGGGTCCCTTCA</t>
  </si>
  <si>
    <t>TCGAGACGACAATATGACGGCAGGGCGCGATCTTCTCCCCCATCCGACAAAACCGTGTCCCTTAAAATTCCCCACCTTTCTCTGTTCAAATGGGCCCGAAACTGTAAAACACCGTTTGAC</t>
  </si>
  <si>
    <t>TCGAGATGAACTTGTGGCCGTGGCACCCGGCGCCGCCAGCACCAGTTTCGCCTCGCCGCCTATCACGGTGCTCACGCAGAACGTCCTCAGTGCTCTAGAAATATTGCGACTAGTGCGATT</t>
  </si>
  <si>
    <t>TCGAGCAGCGGCGGCCACACGCGGGTGACGACGAGCCGCTGCAAGTCCGTGTCGGAAATCGCAGCGGCAGTGGCGCCGTCGCCACCGTACAGGTGATAGGCGAGCACCTCGGTGAGACCG</t>
  </si>
  <si>
    <t>TCGAGCCAGAGAAAGCGCGCCTCGCACGACGTTTGCGGATCGGCTCGCGGGTGTGTGGAATTCCTAAGAACATAATCAGCTGGTCGTCTTTCTTTGATGTGTTGTTGTCGTCGAGGTCTT</t>
  </si>
  <si>
    <t>TCGAGCCGAAGAAGCGGAAGAGGTTCCCGCGCCAGAAGTCACGTTCCTTGATGACGTCGTTTTAGACGAAGCCGGTTGAGGTTGCAACAGCGTGGCGGGTACCGTCGACGGCGTGCCCGA</t>
  </si>
  <si>
    <t>TCGAGCGCGTGCTGGCCAAGTGTGTACGCGCGCGCGACTTCAATCCCTACGTGCGTTATAGTCATCGACTCCACACTTATGCGGTTTGTGAAAAGTTTATTGAAAATCTGCGTTTTCGCT</t>
  </si>
  <si>
    <t>TCGAGCGTCATGAGGACCATGTCGCCTTGGTGGTACACGGCGTACGCCCAACCCTGGAACACGAGCGGACATAGCGGACCGTGAGCGGACGTCACGCCGGCGGTTGTTACCGTCGTCTCG</t>
  </si>
  <si>
    <t>TCGCACCACCCACGACCACAGAGGGAGACGGGACGAAGAGACGACGCACAGCGCCATCTCCTCCTGGAGGCCGGCGACGTTAACTGCTACAGCTGCGGCGGCGAAGACAGCTGCGATTTG</t>
  </si>
  <si>
    <t>TCGCAGCATGACGAAAAGCGCCGACAGCCGCGCGATCTCGTCGTCGGGCGACACGTGCTGCGGCCGCGCGGGCGTGCGCGGCTCGCCGACGCTGCGCTCGCGGTCCAGCCGCATCAGCAG</t>
  </si>
  <si>
    <t>TCGCAGCGGATAGCATCTTCGCAGCGCTCGTCGCGCTGTCGGAGATAGGTGCCCCAGGCTTCGGCGGCGGCTTTGGTGAGTAGGGACATGCCGGCAAAGCCGTCTCGACAGCGAGTCGGA</t>
  </si>
  <si>
    <t>TCGCAGGCTGTGGCGCCGGTCTACGTGGGCGGCTTTCTCGCCCGCTACGACCAGTCTCCGGACGAGGCCGAATTGCTGTTGCCGCGGGACGTAGTGGAGCACTGGTTGCACGCGCAGGGC</t>
  </si>
  <si>
    <t>TCGCATGTCGCGGCACAATCTGGCAGCGGGGTCGGGGTAGGGTACGGTGGGAGGCATGTACACAGATGGAACAAAAGCAGAAGTAACGTGAGACGGAGCATATAGTCCAGTATCCAGCGG</t>
  </si>
  <si>
    <t>TCGCCCATCTTTTTACCGGGCTTTTCGCTCGGGCCGTTTCGACTTGTGTACCGATTCTGTTCTGGACTATCTGGGACGGCGTCAGGATGAGTCTGTTGCACACCTTTTGGCGGCTACCCG</t>
  </si>
  <si>
    <t>TCGCCGATAACCCAGAGCGTGATGAAAAAAACGCTGGTGAGCACCCGTGAGCATATGAGCTCCCAACGCTTAGCGCGAAAACTGTCCCCAACCATGACAGCGCCGGTGCAAGCTATCCAC</t>
  </si>
  <si>
    <t>TCGCCGCCGTGTCGGCCTTTGCCTGTTCCTCGGTTTCGGACTCGCTGATCCCCGAGGAAACGGGGGTCACGCGTCCTATGATGAGTTTGGCTCACATTAACACCGTCTCCTGTCCCACCG</t>
  </si>
  <si>
    <t>TCGCCGTAGTAGATGCGTAAGGCCTCGAACATCTCCTCGCCGGCGCTGGTCTTGACGTGCGTCAGAAAGTCAGTGGGAATGCCTACTTTAGGCAGGAGCTCGAGCGCCGACCAGTTCTCC</t>
  </si>
  <si>
    <t>TCGCCGTCTTCTTCGAGCCGCACGAGGAAAACGTGCTGCGCTGCCCCGAGCGCGTGCTTCGGCGGTTGCTGGAGGACGCGGCGGTGGCAATGCGCGGCGGGGGCTGGCGCGAGGACGTGC</t>
  </si>
  <si>
    <t>TCGCGACCCGCCACAGCCGCCATGAACTCGTTGCTGGCGGAACTCAACCGACTGGGGGTCGCGCACGCCACTACGGAGGATGTTTTTATCTTTGTCGACCGCCTCTTTCAACACTTTTCC</t>
  </si>
  <si>
    <t>TCGCGACGAACAGACGCGTCTGCGACTCATCAACGCCGTACTGAGCATGTTCCACACATTAGTGATGCGACTGGCGCGCGACGAGTCGCCGCGACCGACGTTTTTTGACGCCGTCAGTCT</t>
  </si>
  <si>
    <t>TCGCGACGAAGTCCGATGAGGAGGATGCAGAAGAGGCTGAGCAACGCGATGCTGCCCGCCGCCACAGTACATATGCTCAACAACGCCCAGTGTCCCAACGCGCGACTTTTGGCTCGGAGC</t>
  </si>
  <si>
    <t>TCGCGAGCACCAACACCGGCTTCATGGCTCCGAAGGTCCGCTGCTCGGCTCCGCTCACCGCTCCGGTCTGGCTGCAGCAGTGCTTCGCTGAGAAGTAGCGTGTGGACTGCACGGTGTTTT</t>
  </si>
  <si>
    <t>TCGCGCAAAATCATCCAGACTGTGCGCCAGGTAGTAAAGCACCCCGCAATCGCGGTCTAAACACCACACGGTTTCGTAACGTCCTAGCAGGAGCACCAGACGGGCCTGGCTAGGTGGCTC</t>
  </si>
  <si>
    <t>TCGCGCAGATACGTGAGGCAGGCTGCGCTGAGCTCAAAGGGGATGGTGATGGGGGATTTTTCACTGTATTTGGTGACCATAATGGTGGTCTGACGACTGGTAGGCAAACCGGCGCCGCTG</t>
  </si>
  <si>
    <t>TCGCGCGCGAAGGTGTGGCGGCAGCGGAACTCGACCTCTTTGAGCACAAACTGCGACACGTGCTTTTGGTGCGCCACGTAGCCGATGCTGATGCCGATCATGTGCTTAAGCAGAAACGAG</t>
  </si>
  <si>
    <t>TCGCGCGGGCCCGTCAGTCCGCTGCAGCCAGACAAGGTGGTGGAGTTTCTCAGCGGCAGCTACGCCGGCCTCTCGCTCTCCAGCCGGCGCTGCGACGACGTGGAGGCCGCGACGTCGCTT</t>
  </si>
  <si>
    <t>TCGCGGACACGTGTCGCAAAACGTCTGCACCGCTTGTCGGGCCAGTACGTAGAGCGGGTTTCCGCAGGGTACCTTCCCGGCGTGCCGACGCAAGGCTGCGATGAGGCCCCGCAGCTGCGG</t>
  </si>
  <si>
    <t>TCGCGGCGGGACATTGCGGTGGCGCTTGTTGCGCGGGCTGCGTCGTCACTCACCGCCATTCTAGCGGCGGCGGTGGTAGTGGCGTGGGCGACGCGGACCACGCGAGTGGCGGCGGTCTAG</t>
  </si>
  <si>
    <t>TCGCGTGAGGTCGTAGCCGCGGCACAGGTCGTCCACGCACGTGTACACGGCCGGCGAGCCATCGCCGCACTCGCTGTAGCCGCGCATCACCGTCATCCAGCGCGGCGCTGTGTCCGAGCT</t>
  </si>
  <si>
    <t>TCGCGTGTCGACTGGTTTAGGCTCATGCCTTTGTCCTTGCGCATGCTGATCTTGATCCAGCATACCAGGTAGTAGATGGTCACGGCTAAAAAGACGAGCTGCATGAACACGGCGTAGCAC</t>
  </si>
  <si>
    <t>TCGCTCAGACAGCCGGCTTGCGAGGCCCAGGGGTTGTGTGTGGCCGCGAAAGTCTGTGCGTCCGCTTCGCGATGGTCGTAGATGGCCTTGGTGGCGGCCTCCGTGTCGTACGGATCGACG</t>
  </si>
  <si>
    <t>TCGCTCTTGGAGCGCGAAGAGAGTTGGCGTCGCGTAGTCGACTACTCGCACAACCTGTGGTGTACGTGCGGTAACTGGCAAAGCCACGTTGAGATTCAGGACGAGGAGCCCAACTGCGAG</t>
  </si>
  <si>
    <t>TCGCTGCATTTGCACCAGGAGGCGCTGGAGGCCTTGGATCCTCCGCCGCCGCGCGTCGAGGAGAACGACCTTGTCAACGTGGTGCTGCGCCGTTATTATCGCAGTCACGGCGGCGTGCAG</t>
  </si>
  <si>
    <t>TCGGAAGCCGTTTCGTTTTCCACGGACATGGTTTCGTTGTAATATAAGGAGCTCATGTCAAGAGTGCCATAAATAGTGTACGGCGTTTCGTTACGAATCAGTACGTGCGTGTTTTTCATA</t>
  </si>
  <si>
    <t>TCGGAATTCGCCGAAAAAGTCGTTCTGGCAGTGCTCCAGATCGATCTCAGTCAGCGAGTGCGGCGAATGCTCGCCCCCGACCACGTAGATGCACTGCGAGGGCCAGCCCAGCGACACGCA</t>
  </si>
  <si>
    <t>TCGGAGACGACGATTGGCCATGACCGCGCCACAGCAGAGCCAGCACCAGCAGAAGAGCCAGCACCAGCGGGCCCAGAGTCGCAAAGCGCGCGGGCAGCCACGGCCCAGACTGCGGTCGCG</t>
  </si>
  <si>
    <t>TCGGAGCACCTGACGGTGAACCACCCAACTCACGCGGATAGGGGACAACACTGACGTGAGGGGCGATTCACGTCACTGACGGCTGACGGGAATAAGACGGGTGAGGGATTTCCACATTTT</t>
  </si>
  <si>
    <t>TCGGAGCCGGCAGAGGCGGCGTCCATGTCGCACCCTCTGAGTGCTGCGGTTCCCGCCGCTACGGCTCCTCCAGGTGCTACCGTGGCAGGTGCGTCGCCGGCTGTGTCGTCTCTAGCGTGG</t>
  </si>
  <si>
    <t>TCGGATGTTACATCCCCGTTGTTGGAGGTGGTAGAAGTCGCGGCCGGTGTCACGGTGGTAAGTATGGATACAGAAGAGGAGGGGGAAGTAGCGTTCGTACCGATGGTTGTGGTATTATTA</t>
  </si>
  <si>
    <t>TCGGCAGCGCCCGTCATGTATCCCGGCGCCGTAGCGGCCCCTCCTTCTGCTTCGCCAGCACCGCTGCCTTTGCCGTCTTATCCCGCGTCCTACGGCGCCCCCGTCGTGGGTTACGACCAG</t>
  </si>
  <si>
    <t>TCGGCCGACATGCCGATGGTATGGGCGGCGGCGGCAGTGGCCGCGGCAGCGGGGAGGAGAGGAGAGAGAAGAGGAGCGGGGCGTCCGAAGGCGAGGATGGCATGGTCTCGCCGGAGCGCC</t>
  </si>
  <si>
    <t>TCGGCCGCGGCGATCTCCTAGTAACACTCGTCCGACACTTCCACCATCTCCAGCTCGGCCGGCGGTTCGGCGTCCTCCACCAGCGGCGTCGTCTCATCTTTGCCACAGCAGCGGACGCAC</t>
  </si>
  <si>
    <t>TCGGCGGCGGCTTTGGTGAGTAGGGACATGCCGGCAAAGCCGTCTCGACAGCGAGTCGGATAAAGCGCGCTGCGCGAAAGCTTAATATAGGAGCAGCGTCAGACGAATCGCGGCTGGTGG</t>
  </si>
  <si>
    <t>TCGGCGGGGTGTGTCAGGGGTGTGTCGGGGTGTGTTGGCGGGCCGTGTCTGCGTGTGTCCTCGACGCGGGTTGTGCAGTGTGCCCCGGGGCCCGCGACTCCTCCCTTGCGCCCGCGTCTT</t>
  </si>
  <si>
    <t>TCGGCTGTCTCAGGAGGCGGAAAGGAAATCGGATAACGGCACGCGGAAAGGTCTCAGCGAGTTGGACACGTTGTTTAGCCGTCTCGAAGAGTATCTGCACTCGAGAAAGTAGCGTTGCGA</t>
  </si>
  <si>
    <t>TCGGGCTCGGAAACCACGCCGTTCAAACACGTGGCTTTGTGCAGCGTGGGTCGGCGTCGCGGTACGTTGGCCGTGTACGGGCGCGATCCCGAGTGGGTCACACAGCGGTTTCCAGACCTC</t>
  </si>
  <si>
    <t>TCGGGGCCGTATCGGAGAAGTTGCCACGCACAAGCCAGGCGGCCACGAGTACCCCGTGCTGGACGTAACATTCGGACACGGAACTGGAGACACGGTAGCCGGACACGTCCCCAAACCCGC</t>
  </si>
  <si>
    <t>TCGGGTCCGTGCACACAACAGCTGCACAGCGTTATGATGCTTAAAATTAACCATAACGCTGGGACTACTGATGAAGGAGTAGTAATGAGCCAGGACGCCGTACATCGAAGGCAACAAGAA</t>
  </si>
  <si>
    <t>TCGGGTCGGAGGTCGAGGTGCAACTGGATCAGATGGTAGGTGCCGCGGTGCACCCGAGGCTGACGGATGTCGTGTTTATCCGTCAGTGTGAGGATGGTCTGCGGTGAGCCGCTGTGCTTG</t>
  </si>
  <si>
    <t>TCGGTACCGAGGCCGGCGGCGGCGCCGTGCGTCTCAATGCCACGGCTTTTCGCGAGCGACCGGCCGGCGGCGATCGTCGCTGGCTGTTGCCGCCGCTGCCGCGTGACGACGGCGACGGTG</t>
  </si>
  <si>
    <t>TCGGTCAGTGTTATTTTAACGTAACGTAGTTCGTCGATGAGGTAAAAGCCTTGGTGCAAACAAGGTGTGACGGTGCTGAATAGTAGATCGTGTCCATCAAAGAGGATACAGGTCTGGTTA</t>
  </si>
  <si>
    <t>TCGGTCTCCGAGGCTTGGCGCTTCGAGGAGGCCGTAAATATGGCGCTGGTGGCCTGCGAGGCCGTGTCACCTTACGATCGCTTTCGTCTAATTGAAACGCCCGACGAGAATTTCTTGTTG</t>
  </si>
  <si>
    <t>TCGGTCTCGAGCAAAAACACGGCGGAGTAGCCCAGAAAGGCCGAGGTGCACAGCAACTCGCTGCGGTACTCGGCCATGGAAACCAGCAGCCCGTGCTCCGTGTGCAGCCACAGCTTGTCG</t>
  </si>
  <si>
    <t>TCGGTGCGACCCGGCGTGCGGATGACCAGGTTGAGACCGTTCATTTCGCGGGCCGTCTTGGCCACGGCCGCAGCGTCAGTGGGGTCGGTGCAGAGGAATTTTTGCACATGATAGCGCGGT</t>
  </si>
  <si>
    <t>TCGGTGGGTGGTAATCCGGGGGACTGCGGGAGAAACTCGGAGACGGCGCCGCGCATGACGTTGCTCCGTGGAAAGAGACCGGCGCGCAGCTGCACCTGGGGACGCTTGATTTTGTCCGGT</t>
  </si>
  <si>
    <t>TCGGTGGTGGCGAACGGCGTTTGTGGGTGCCGATACACATATTCGCACCAGAGTAGGCCGTTCTTGGAAAAGGCTTTGATATCACTGGCCACCTCGTAGAGCCCGTCGGTCTCCCAGTCG</t>
  </si>
  <si>
    <t>TCGGTTTCGTGGCCGTGGCAGTGACCGACGAGCAGTGTTGTTTATTGCTGCAGTCGGCCTGGACTCACCTTTACGACGTGCTTTTCCGTGGTTTCGCTGGGCAGCCGCCGCTACGCGACT</t>
  </si>
  <si>
    <t>TCGGTTTGATAAGCTACGTGGCCGTTTGCGCCGAAAACACGGTTACCACCAACTGTCTCGTGAAAGCAGAAAATACCCACCTGACATGTAAGTGCAATCCGAATACCACATCTAATACCA</t>
  </si>
  <si>
    <t>TCGTAAGACTTACCGTAGTGGGGGTTAAGGGGCACCGAGGCGGACGCGGCCACGCGTCGCTTGAAAGAGGAGGACGCCCTATGTCCGCCACGGAAGCCCGCAGTGCCCATGATGATGTGT</t>
  </si>
  <si>
    <t>TCGTACTCGTCGTCGTCCTCCAGTTCTGGCTCTTCTTCATCCACCGCAATGTCTACGCTGCTCTGAGATTCCTCTTCGTACAGGATGATTGACAGGTTATGGCTACAAAGGTCCTGGGCG</t>
  </si>
  <si>
    <t>TCGTAGACGGGCGAGGTAGAACTCGGTGAGGTACCCGACGAGGCGGCGCCGCGCTGCAGACGCGCTCTTTTTTTCTTTTCGATCAAACGGCTGAGTTGCTGTAGTTCGTCCTCGTCCATG</t>
  </si>
  <si>
    <t>TCGTCAAGGCTCGCAAAGACGTGCCACGAGGGGATGACGAGCGTGAGAGCCCCGTTGTTACCGCTTCGACGTCTTTGTCCGGTCAGGATCAGTGCCCGGGACAGTCCGGCTTGGGTGTCC</t>
  </si>
  <si>
    <t>TCGTCACACAGGTAGGTGGCCATGATGACGGCGATGATAAGATCGTCCGAGATACGATTCTGGCGCTTGGCCGAGTAGCGTGCCGTCGTGCCTTCGGCCAGCGTGACGCGGTGCAGGTTC</t>
  </si>
  <si>
    <t>TCGTCAGCACTCCGTAGGCCGAGGGCTTGATCTCCTCGATGTCCTTGAGCGTGACGATGAGCGACTCGTTCACCTTAAGCACATTGAACTCACCTACGTGGCGCGCCGGCGAGACGAGCT</t>
  </si>
  <si>
    <t>TCGTCCGTCTTCTCCATCTATTGGCAGAAGCATAGCGATCTGGTGTACGCGCTTACGGGCATTACCCATTGCGCCAAGTTGGTGGTGGAATGCGGTCAGTTGGGGAGTAGTAGGCTACGG</t>
  </si>
  <si>
    <t>TCGTCGCGCCCACGGTCCGGGCACAATCAACCGTGGTCCGCTCTGAGCCGGCTCCGCCGTCGGAAACCCGACGAGACAACAATGACACGTCTTACTTCAGCAGCACCTCTTTCCATTCTT</t>
  </si>
  <si>
    <t>TCGTCGTGTGACAGCAGGATGCGACCGCGCGGCTGATGATCTTGCGGGAAGGCGGTGGGGACCTTGAGGTCGGCGGGGTAGGGTGCCAGACGTAGACTCTCGGCCGTGTAGCGCTGAAGG</t>
  </si>
  <si>
    <t>TCGTCTCAAAGCACGTCCCAAACTGGCTTGAGGAGTCAACGGTGGTTCTGTGGGTCGGGTGTAGCGCGAGTGCTTTCCCTTCATGACCGATTCGTCTTCCTTGCCTTTAGGCTTTTTGGT</t>
  </si>
  <si>
    <t>TCGTCTCCCATCTGGTCGGGTTCGGGGATGGGGACCTGTTTCAGCGTGTGTCCGCGGGCGTGCATGGCTTTTGCTCGCCGGCCGCGCTGTAACCAGGCCTCTTTCTCTGTGGTCGGCGAG</t>
  </si>
  <si>
    <t>TCGTCTGTCTCTAGAGGGAAGGTGGGGAACGTCTAAGCGAGCGGGAGCGTGTCATCTCCCCCATCTTTTTACAACAAGCTGAGGAGACTCACGCCGTCGATGCGTCCGCCGTGTTTCTCG</t>
  </si>
  <si>
    <t>TCGTGAGTTAATGAAGTATAATATCGGTCATCTATCAACTTATCTGCTATGTAACGTACCCTTTTAGGTATTTTGCGTTTCTTAACGAGTGTACCCGCCTGTGTGAGGCGAAACTCTGAG</t>
  </si>
  <si>
    <t>TCGTGCATGTACATGATGTTGATGACGCCTTGCGTGTCGTCGTATTCTAGCAGGGCGCTTTGGCAAAAGGCGCAGTTTTCTAGCGAAATGTTGAGCGCCACTGTGATGCTGTGTGTGGTA</t>
  </si>
  <si>
    <t>TCGTGGGAAGCCGCCGTTTCTTCTTCTTGCGACGTCGCGGGGGCGGTTTGAGACTCGCCGTTCGCTTCCCCCAATTGCAGCGGCGTAGAGAGCAAAATCTGGAAGGGATCCCGCAATTCT</t>
  </si>
  <si>
    <t>TCGTGGTTGGCGATGCGGTATCGCGCACAATAAATTTTGAATCGATGTCAAGGAACGCGTGTTTTGTATTTTATTGGGAATATTGGCGGGGACAAACCGGTTTCGGATGTTTACCCTTAA</t>
  </si>
  <si>
    <t>TCGTGTATCATCATCAATCATCGTAGTGACGTCGTTGCTGCTGCTGCTCTTGCCTTCATGGCGGTATTTCTCTTCCTCCCCCCTAACCCCATATTAACTCGTGAGTGTGATGGTTAGAGT</t>
  </si>
  <si>
    <t>TCGTGTTGAAACCCGCGCCCGCTTCTCACGGCGGTTTATGATGAAACCGGCGTTGCGGATCCACGCGGGTTCCTCATTCAACCTGCGAAAAGAGGAAGTTGCGGTAAAACCACGTCAATA</t>
  </si>
  <si>
    <t>TCGTGTTTGACGCCAAGCACCTGAATGACGACAACAGCGACGGGGACGCCACGATCACTATTAACGCGAGTCTCGGCCTAGCCGCGGGCGACGCCGCTGGCGGCGGCGCTGATCACCACC</t>
  </si>
  <si>
    <t>TCGTTCCGTGGAGTCGTCTCATCATCACTAAGCAGTTCTACGGAGGCCTGATTTTCCACACCACCTGGGTCACCGGCTTCGTCCTGTTAGGACTCTTGACGCTTTTCGCCAGCCTGTTTC</t>
  </si>
  <si>
    <t>TCGTTCGGCCGTGGCGTACGAGCCCTCAGGCGTTGTGTCATTGAGAAACAAAACATGCATGGTACGCGCGCCCTTAGGGTATCGTCGCGGAACAGGTACCGTCATTCTCCGCAGAGTGGT</t>
  </si>
  <si>
    <t>TCGTTTTTTGTGCTGGAACTTCCCTCGTCCCGACAAATGTAGCGGAAATCTTCAAGCAAATCGCGACGAAGTCCGATGAGGAGGATGCAGAAGAGGCTGAGCAACGCGATGCTGCCCGCC</t>
  </si>
  <si>
    <t>TCTACGACGGCTATTCGGGTCACGGACCCGTCTCGGCCGAAGTGTGCGTGCGGACTGTGGTCGACTGTTATTGGCGCAAACTTTTTGGCGGCGACGATCCGGGTCCCACCTGTCGTGTTC</t>
  </si>
  <si>
    <t>TCTACGAGATCAAGTGCCGCTACAAATATTTGCGCAAAAAGGAGGACCCCTTTGTGCAGAACGTGCTGCGGAGGCACGACGCGGCGGCCGTGGCCTCGCTGTTGCAGTCACACCCGGTGC</t>
  </si>
  <si>
    <t>TCTACGATGAAGATTTCGCGTCTCTCCGTCGTATGTACCAGCATGGAGTGGACGAGGCTGCCCATGAGGTAGAGTTCTTGGCGTGCGAAGGCTGAAAGAAAAGAGGCCAGGTGCGTTTTG</t>
  </si>
  <si>
    <t>TCTACTGGGCCGTCAGTCAAAACTACGACTACGCGCTCTACGCGAGCACGCCGGCGTTGTTTGACTTTTTACGCGTCGTGCGTCAGCAGGACGCCTTCATTTGCACCGACTACGTGTACT</t>
  </si>
  <si>
    <t>TCTAGACCACGACCACCATCTGTACCACGTCGCCCTCCCCGGCCGTGTACATCACATCCTTCACCACGACCGGCGGCAACGGCGGCGACGAGGACAACTCGCTCTCGACGGAGGCCGGGA</t>
  </si>
  <si>
    <t>TCTATATATCACCACTGGTCCGAAAACATCCAGGGAAAATGTCGGTGCAGCCAACCTTTCACATACAGCCCCCAAAACACTTGAATCACTGCCACCATCATCAGCGTATACTGCGCCGAC</t>
  </si>
  <si>
    <t>TCTATTTTTTGTACGGCACGGTCCCGGTTTAGCAGGTAGGCCGTGGTGGGCAACGCGTTGCGAACGGTGTCGTTAAGCTTAACTTTGCTTTCCACCGTGGTGTAACCGCGATCCTCGGGC</t>
  </si>
  <si>
    <t>TCTCAGTCGCTTCAAGCGACAGGTACTGTACTTCAAGTTACAGGTGAGCTACGGCAAGTGCCGGACTGGCCACGCTGACAGAAGTGGGGGAGGGGGAAACGGTGGAAATCAGGGACACCA</t>
  </si>
  <si>
    <t>TCTCATGGTGCGCTGCGTTCTCTGGAAACGGCTGCTCTGTCCGAAAACCAGTTCCGAACGAAAATCTAGGGCGAGAGGGTGGACAACGGCGTTGACGACGAAGCATGGGACAGGTCGTTC</t>
  </si>
  <si>
    <t>TCTCCGTGTGTATATTATTTTTTTTTTTTGTGTGTTTGCGCCCCCGTGTGTCTAATGTGCTGTTTGAAACACGTAAAGTAGCTGGTGGAAGAACAGATAAACCTTTAATAAAAAAAAAAG</t>
  </si>
  <si>
    <t>TCTCCTCGGTCGATTGGGGCAGCGTAAATGTGGTTTGAAAATCGCTATCGCTAGCGAAACGCACGCAGTAACGCATATTGACGGATTTCTCGGCTAGGATGATGGAGCCTGATGACGGTG</t>
  </si>
  <si>
    <t>TCTCGCCAAACCAAACCGGACGCTGCAACGATGCCCCCACCGCTCAGTGCTCAGGCAAGCGTCAGCTATGCGCTCCGATACGATGATGAGTCTTGGCGCCCGCTCAGCACAGTTGACGAC</t>
  </si>
  <si>
    <t>TCTCGGAGACCGTGGACGAAAAAGAGAACGGAGCAGCTACCGCTGGCGGCGGCGGCGTTAATGCTGCCGTTGATGTTAGACGTTGTGAGTACTCGGAAACAGCGGTGAGGCAGAAGCTCG</t>
  </si>
  <si>
    <t>TCTCGGAGGACGGCGTGACGGTGTACGTGGAGGTACAAGGTCAATACGGACTACGCGTACCCACCACGCGTTTCGTAGAACAGTTGCGCGAGCTGGTTCGCCGCGATCGGCTGTTGGCCG</t>
  </si>
  <si>
    <t>TCTCGGCGTGCACGTAGCCGACCTGCTGAAAGGCCAACGTGTATTAGTAGCGCGCCACCTCGAATACACGTCGCGAGACCGCGACTTCCTCCGCATCCAACGCTCCCGGGACCTCAATCT</t>
  </si>
  <si>
    <t>TCTCGGCGTGCGCGCGCCGCGGCTTCCCAAGAACATGACCCACAGTTTTGTGATGTACAAGCACACCTTTAAGGAGCCCGCTTGCACCGTCAGCACCTTTGTTTCCAACGACGCCGTCTA</t>
  </si>
  <si>
    <t>TCTCGTCGGATCGCTTGCGGCCTCGGCGCTGGGTAAATAAGGAAATGGCCAGGACCAGGGAAGCCAGTCCGGTACCGCCGAGGAGCCCGACGCCGAGCCACAGCCACACCATGATCTTCT</t>
  </si>
  <si>
    <t>TCTGACGGTCCGCAGCAGGGACTCGCTGCTCCTAACGCGAATACGCTTCTCCAACCAACGGTGTTTCGGACGCGGGCGTCTGAGACATCCCGCGGGAAGCGGTCCCAACACCGGCGGACC</t>
  </si>
  <si>
    <t>TCTGAGTCCTCGATCTTGTGTAGGTAGACCACGCCAAACTTGTCGAGCAGCACCATGCCGCTGGGCACAAAAGGCCCGTATGCCAGGTAATAGCCCACGAGGCCGACGACGTACCACTCG</t>
  </si>
  <si>
    <t>TCTGCACCGCGTTTTCACGCAACTAGAGCTGCGCAATTCGTACCAGATCCCCTTCCTGGCCAAGCAGTTAGTGCTGTTTCTGCGTGCTTGCCTGCTCAAGCTGCACGGTCGAGAGAAGCG</t>
  </si>
  <si>
    <t>TCTGCACGTGTGCACCACCGTGGACTACGGCCTCACTTCGCGCACGGCCATGACCATCGCCAAGAGTCAGGGCCTGTCGCTCGAGAAGGTGGCCGTGGACTTTGGGGACCATCCCAAGAA</t>
  </si>
  <si>
    <t>TCTGCTGTGACTATACCTCCGCAGCCGTACGGAGGCGCCGGCGGGAGCGCGATTTGCGTGCCAAACGCGGACGCGCACGCGGTGGTCGGGGCGGACGCGACGGCGGCGGCAGCGGCAGCA</t>
  </si>
  <si>
    <t>TCTGGAACACGACGGTGCCGTAGAGACGTACCATCCAGAGAAAGTGTTGAACGCTCCGCAGGGTGTCTTCATCTTTGGTGATTACGGTGACTCGACGGATCGGCGGTGGTGACGGCGGCG</t>
  </si>
  <si>
    <t>TCTGGACTATCTGGGACGGCGTCAGGATGAGTCTGTTGCACACCTTTTGGCGGCTACCCGTCGCCGTCTTCTTCGAGCCGCACGAGGAAAACGTGCTGCGCTGCCCCGAGCGCGTGCTTC</t>
  </si>
  <si>
    <t>TCTGTGTCACTTTTTTTTTGTCTGTTTTTTTTTTCTTCTCCTGGTTCAGACGTTCTCTTCTTCGTCAGAGTCTTTCAAGTGTCGGTAGCCGTTTTTGCGATGTCGCAGTCGGTCTAGTAG</t>
  </si>
  <si>
    <t>TCTGTTCCTTGTCGAGCAGCATACGGCGCACGGGGTCTTGACACTCGCGCATGCATTCGCGCACGGCACGCCGCTGCGAAACCCACTTGTTGAGCAGTTCCGAAAGCACCGAGACGCGCA</t>
  </si>
  <si>
    <t>TCTGTTGGCCTTTTGGTTCCTCTGGCTGCTGCTGCGTGTGTGCTTTGGCAGACGCGGTGGCAGTTTGCGGTCTGCGGTAAGTGAGGATGTTGCCGAGCAAGCGCACTTGCGGCGCGTGAT</t>
  </si>
  <si>
    <t>TCTTAAGGCCGTTCTCCGTTCCATAGCCCATAAATTGTTGATTCCGGAGCTCGTTGGCGCGGAAATAGCCGGATAAGGGGAGCAACAACCGTCGGCGAAAGCCGTCCCGGTCATTCAGTC</t>
  </si>
  <si>
    <t>TCTTAAGTGTGACTCTCCTTACGGTAAATCGCACCTGTGACTTCTTAACCCCTCCTCCCTGGTACCCGATAACAGTGAAAAACACACACCACACGTCACGACACCGATCGATTTTCTTTA</t>
  </si>
  <si>
    <t>TCTTACAAGGGAAGGCTGTTCCCCTGTCTAGACTCAAAAGCTGTAAGGCTATCTTATAGCATGTAGTCTTGCACGTCACGGGGAACAGGGTGGTGATCTAGTGACGTCGGGAGAACACGG</t>
  </si>
  <si>
    <t>TCTTACCGGGGACCTCGTTGTCCTCTCCTCCTTCTTCCTCGGACACGGGGCTTCATGCTGACGTAGGTACCGACTGGGGTCAAAAGCCTGGGTACTTATGGGGAGCGCGCACAAAGGACC</t>
  </si>
  <si>
    <t>TCTTATTATCTCTAAAGTAGTCAACATTATGGTCTAATTTGTATTTCCCTGACGAGATATATATGATCCTTATAACCTGGCTACTATCATGAACAACAATATCCTTACTTACAGTCATCT</t>
  </si>
  <si>
    <t>TCTTCACCGGCGGCAGCGACCCCTCGGACAGCGTGAGCGGCGTCCGCGGTGGACGCAAACGCCCGTTGCGTCCGCCGTTGGTGTCGCTGGCCCGCACCCCGCTGTGCCGACGTCGTGTGG</t>
  </si>
  <si>
    <t>TCTTCCGACGGGTAGGGAGCCTGGGAGTCCATCGCTTCAGGCCCACCGCTCGTTCCCTCGACCGTCGTGTCGTCCTCGTTTTCGCTATTACACGGGGTTTCTGGAGTATCGCCTATACGG</t>
  </si>
  <si>
    <t>TCTTCCTTCTGTTTCTTCAGAATCTCTTTACCTCGATAAGATAGCACGGTATACGGCCAGGAACGTCTTGTTCCTCTGGAGTTTACCAATACATTACAATTTATGAGGGAAAGGAGCAAG</t>
  </si>
  <si>
    <t>TCTTCGCGCGTCACTCTTCATGGCTTGGCGCAGCGGGCTTTGCGAGACCGATTCCAGAACTTTGAAGCAGTTCTTGCAAGAGGAATGCATGTGGAAGCTGGTCGGCAAGAGCCGGAAACA</t>
  </si>
  <si>
    <t>TCTTGTAAAAAGTAACTTTCGCCCATTGCCATGAAACACCGTGATGGGGAACGGTGTTGTGTGTCGACTGACGTCACTACGGCGATCAGTATCGACGTCGTGTATACATAACGGTGCCCG</t>
  </si>
  <si>
    <t>TCTTTAACGTCAACGATATTTACGAACTGTTGTACTTTTTAGTGTTGGGGTTTCTTCCGAGCGTGGCGGTGTTGTAATTTCCACCACGTGTCGCTCGCTGCATAAAGGGCGAACGTCCTC</t>
  </si>
  <si>
    <t>TCTTTATCATCTTTTGGCTGCCGTACCACCTGACGCTGTTTGTGGACACGTTAAAACTCCTCAAATGGATCTCCAGCAGCTGCGAGTTCGAAAGATCGCTCAAACGTGCGCTTATCTTGA</t>
  </si>
  <si>
    <t>TCTTTATGATAGGTGTGACGATGTCTTTACCATTCCCACGGCTGCTTTGCGTGATGATGACATTCATCATGTATTTCCATTCACACATACCTTTTGTGCATACGGTTTATATATGACCAT</t>
  </si>
  <si>
    <t>TCTTTGCTTATCTGCCTCTTCCCCGTGTGCTGTTGATCTGGGTAGCAAGTCCTCCAACTCGACCTGCCGCTTGAATGTGACTGAGTTGGCCTCGATCCATCCTGGGGAAACGTGGACGTT</t>
  </si>
  <si>
    <t>TCTTTGGATACCAGCGCGTAAGTGTTAAGTCTCTGTTGGTATCTTTCCAGGGTTTCGGTCAGATCTACCTGGTTCAGAAACTGCTCCGCCAGAGGACCCGCAAAAAGACATCGAGGCATA</t>
  </si>
  <si>
    <t>TCTTTTCGCCCTACTCGGTAGCCTACAGCCACCACCGACGTCACCGAAGGCGACGCAGCCCGCCACCCGCACCCCGAGGGCCGGCCCACACACGCTTCCAGGGACCCGACAGCATGCCGA</t>
  </si>
  <si>
    <t>TCTTTTGTAACCGACACTGACAGTAGCGGGCAATAAAAACAAGAGGATTGTTATCGTTTTTTATGATACAAAACAACGTGTCACTTTCACGGTGATTTATTCTTGCTATTACTTTTCCCC</t>
  </si>
  <si>
    <t>TGAAAAACCGCGTATCTGCGACCCGTCCGGACTACGTTGTTTTTTAGAAGCGGCCACATGACCTCGAGATGTCGTCACCCAAGGTATTTAACGGCACACAGCCAGACGCGTTCGTCAGCA</t>
  </si>
  <si>
    <t>TGAAACAGCAGCTCGCGCTGGCTTTCCTCGGGCGAGTTGTAGTCGCGGTGGCGGCCGCAGAAGGCCATGAGCGGCAGGAAGGCCTCGTTGCACGAGTGGGCCAGCCCGAGTTCGGGGTGC</t>
  </si>
  <si>
    <t>TGAAACTGTATGTGAGGAACCTGGGTGCTTAGACAACTAACGTGTAATGCTTTTTACAGGACCGTTCAACAGGTGATACTACCTGCAAGGTAATGACTACATCTACTACAACTACCACTA</t>
  </si>
  <si>
    <t>TGAAAGACCTATAGCTCTATATACGAACCTAGTCATTTTAGGACAGCCGCCGGAGAAGCCGACGAGGGATCGGGCGGGTGCAGCCAGAACCTCACGCCCGATCCCGCCTCCGGTAGGCGA</t>
  </si>
  <si>
    <t>TGAAAGCAGAAAATACCCACCTGACATGTAAGTGCAATCCGAATACCACATCTAATACCAACAATGGCAGCAAGTGCCACGCGATGTGCAAATGCAGGGTCACAGAACCCATTACCATGC</t>
  </si>
  <si>
    <t>TGAAATACCGCTATCAACGTCTTGTCGCTACCGTGTAGCTAGTTAGCCAGCTGTGTGTAGTTGTATTTTGCTTTTGCATATTTGTTTTCAGTCAGAGAGTCTGAAACGGGGTGGGAGGGA</t>
  </si>
  <si>
    <t>TGAACGGCGTGGACTCCGCCAGTAACACGTTCGGATCGCAGTACTTTAGACACTCCAGCTCCATGGCGTATTCGTTGCATTTCGAACACACTACGCATAGTTTCTGTAACAAATTCATCT</t>
  </si>
  <si>
    <t>TGAACGTTGAAACATAAAGCCAAAGCGCCGTCGGCACTTGGCTTCAGAGCAGCGCCTCGGGGCGATGCGACGGCGATGAACTTAGAGCAACTCATCAACGTCCTTGGTCTGCTCGTCTGG</t>
  </si>
  <si>
    <t>TGAAGGGTCGACGCACACCCGAGAAAGTGTGCTTGAAGACCAGGGGGTCGCCTCGGTAGCTCAGTAGTCGAACATGCACATAGTCGCGGCTAGCGTCGACAGACGGTCCGTAGAGGGCCA</t>
  </si>
  <si>
    <t>TGAATATATAGCGTTTCTTGGTGACGTTGTTTCCCCTACGTAGTAGGCAACTACGTGCCAAAAGAGGCGTTACGGTACTTTCCGTACCGGGATTTCCAAACCGCGACTTTCCACACGGCG</t>
  </si>
  <si>
    <t>TGAATCTGCTCCAGAAGATACTCGATGGGGTCGTGGCTCAGCTTGATGGTGTAGGAGACGAGCTCTTGCGAGGCTTTGATGTAGCCCGAGTTGAAACGCGAGATGAACTGTTCCACGGCC</t>
  </si>
  <si>
    <t>TGAATGTATTATTATTATCATCATCATTATGATACGGTCGCGGTCTTCTTCTCCGATGACGAAACCTGCGCACATCGAAGAAAAGACGAGCGCGCGAACCGATAGCCGTCCGTCTGGGAC</t>
  </si>
  <si>
    <t>TGACAAAAAGAGCGGTTGAAAAAAGAAAACGAGATTCGACCAGACAGAAGAGAAGGACCGGGGCTTGGCGACCCTTCCACGACTGCTGTTGTCATCTCGGCTCCTCCGTCTTCTCCCGGC</t>
  </si>
  <si>
    <t>TGACATCGACCGCTCTTGAGTACATCCACGGCGTAACGGTGAAAGCTGTTACGTAGTAGTGCGCTGAGGTCTAGGTAGTTGAAGTCAAGTGCGGCGTCAAGAAAGTCCGGGTCTTTGAGA</t>
  </si>
  <si>
    <t>TGACCACCAAAAAGCTAGCCGTCACGACTAGAAATGTGTAGGATTCGGACTTTCCGTTCGAGAAGAAAGAGACCGCGTCTCTGGACGCTCTTTTTGTCGGTCTGAATCGACCCGGGATAC</t>
  </si>
  <si>
    <t>TGACCAGCAACGCCCTGTATGAGCTGTTTCGACGTCGGTTACCGCGTGCCCCCGTCAACACGGTCATGTTTCTCACGCGACGCACTCGTGATGGGTTCTGCGGTCGGTTGACGTCCATCG</t>
  </si>
  <si>
    <t>TGACGAGACGGCGTGTGGACGAGCTATATGTGGCAGGAGGTCGCGTCACCTCTTGTGACGCCTAAACGTCCAGCTCCAGATAAAAGAGGCGTTAATAATGAACACTACAAAAACCACTTG</t>
  </si>
  <si>
    <t>TGACGCGGGGCGTCTTACGCTCGGTGGTTACGAGTTCTTCGTCGGAGTCCGATCCGCTGGTCCAGACGTCGTCGTCGCCCTGGGCGGCACCCTCGTCGTGCCGGTCCCAGGTGTGTCGGT</t>
  </si>
  <si>
    <t>TGACGGATGTCGTGTTTATCCGTCAGTGTGAGGATGGTCTGCGGTGAGCCGCTGTGCTTGTCCAGCTCGTCCGGCGTTTTCAGGAGGAGACTGTCGTCGTCGGTACTGGCGACACCCATC</t>
  </si>
  <si>
    <t>TGACGGCTTTCCAGAAGCTGTTGCAGACCCTGCGCGAGATCCAGACCGTAATAGCCGAACAGAGCGGCGGCACCGCGGCGGCGGCGGACTTGATCGCCAGTAACAACGCGTCGACCGAGC</t>
  </si>
  <si>
    <t>TGACGGGCGCTCGCACAAAACAGCAGAGGGAGACGGCGCAGCCAGTGTTTTTAAAGATAAAACAAGGCACGTGGTCTGTGCGGCTCTCCCAGTAGCTGAGCAGATATTCGACACAATAGA</t>
  </si>
  <si>
    <t>TGACTACAAAATGGGCCTGTTCTAGCACGCCGATCACGAAATTGTTGGCCTCGTCGGCCTCGGCCACGTTCCACGAGCCGAAAGTGAAAGTACAAGCGGGCGAGCCGCCCAGGCGGATCT</t>
  </si>
  <si>
    <t>TGAGAAAATTCTCCACGGCGAACAGACCGTTGCGGCTGGCCACGTACAACAGCGTGTCGTGCTCCGTAACTATACGCAACGTGCACGGCAGTTTGGTGACGGCGCAATTGAGCAGCGTCT</t>
  </si>
  <si>
    <t>TGAGAAACTATCTGCGACATACGCGACTCTGTTTCGGTCTGGCGCGTGGCCGGGCGCGCCTCTCGGAGGACGGCGTGACGGTGTACGTGGAGGTACAAGGTCAATACGGACTACGCGTAC</t>
  </si>
  <si>
    <t>TGAGAGCGATGACGCCAAGTACCTATGCGCCGTAGGTTCTAAGACCGCGGCGCAGGTCACACTGGGAGACGGCCTGGATTATCACATCGGTGTCAAGGATTCTGAGGGCCGATGGTTGCC</t>
  </si>
  <si>
    <t>TGAGAGGCAGCCGTCCCGTTTTATGCTTGATCAACCCCGTCTGACCGTCGAACATGACGCCTCGCGGCACGATCTGCAAAAACTGTTTCTGTGGCGGCCGCTTGCCCGAGCCCTGCGCGG</t>
  </si>
  <si>
    <t>TGAGATATCGGCCTGTAAAACAGGCCTGCCTTTTCAGTATTTTTTGGTGGATCTTTGCCGTGATCATCGCCATTCCACACTTTATGGTGGTGACCAAAAAAGACAATCAATGTATGACCG</t>
  </si>
  <si>
    <t>TGAGATGTTCTGCCTCGTCGCCGTAGCCGTCGTCGAGCGCGAGATCGCCTGGGCGCTGCTGTTGCGGATGCTGGTCGTTGGCCTGATGGTGGAAGTCGGCGCCGCCGCCGCTTGGACCTT</t>
  </si>
  <si>
    <t>TGAGCACGCTGAGGGCGACGGTGGCGGTAAGCTGGAAGGCGACGAGGACGGAGGCGCGCAGCCATACCGCCAGCCTCTCTAGGTAGGGGACTACCTCCTCGACGGTCCATTCTAGCGGGA</t>
  </si>
  <si>
    <t>TGAGCAGCCGGCAGTTCGTCGCGGATGTAACGCGTGCCGTAGAAAGTCACGGTCATCATAAGGAAGACGATGGCGCCGTAGCCGTAGAGTAGAATACGCTGATGATGGAACACGGTCTGG</t>
  </si>
  <si>
    <t>TGAGCCAGGCTAGGCCCGTACACCAGACGCAGAGCATGGATGACAGGACATAGGCCTGGATTACCACGGTGCGATCGAAACACAGCCCGATGGTGGACACGGATATCGTAGTGAGGGTGG</t>
  </si>
  <si>
    <t>TGAGCCCCCCGTAGCGCACGAGCGAGCAGGCGAGCGGTGTTGGTGCGCTGGTGGTTGTGTGGATGATAACCATGTGCTTTTTCGTGCGCTATGTGTCGTCCCGTCTGTAGGCTCTCCTCC</t>
  </si>
  <si>
    <t>TGAGCGGCGGCCGCAACGGCGGGGTCGGCCGCCGTTCGTCGTCACGGGGCGGCGCGAGGGAGGAGGAGGTGGTGGTGGGTACGATCTTGACGTGGTTAACGTCCTGCCCGTCCGGGGGAA</t>
  </si>
  <si>
    <t>TGAGCTACGGCGCCTGTCTCCTGGGCGAGCATGGCGCCGCGCTGGTGTCGCACACGCTACGCTTTGTGGAGGCCAAGATGTCCTCGTGTCGCGTACGCGCCTTTCGCCGCTTCTACCACG</t>
  </si>
  <si>
    <t>TGAGTACTGTAAAAGTCAAACCACATATGGGTAATGCTATCATTTCTAATGGGACCCGCTAAAATGTAGTCTTGAGGAAATTTATCCATGCTAATAACGATGGCATGAAATTTTTGCTGA</t>
  </si>
  <si>
    <t>TGATACGGTGTCGCCTGGTGCTGCTGTGTCGGTGGCTGCTGTTGCTGCTGTTGTTGCGGTCTGAAAAGCGGCCACGGGGGCTGCGACTGTTGCTGCTGTTGTTGCGATGCTCGTGGCTGC</t>
  </si>
  <si>
    <t>TGATCATCGCCATTCCACACTTTATGGTGGTGACCAAAAAAGACAATCAATGTATGACCGACTACGACTACTTAGAGGTCAGTTACCCGATCATCCTCAACGTAGAACTCATGCTCGGTG</t>
  </si>
  <si>
    <t>TGATCCGCACAGCTCCGCGGAATGTCACAACGCCGCCGTGTATCACTGCGAGGGTCTCCATCAGGTGCTGATGGTGCTCACGGGCTTCGGCGTGCAGCTGTCGCCCGCTTTCTACTATGA</t>
  </si>
  <si>
    <t>TGATCGAACCGACGGGCACAGACGACGAAGAGGACGAGGACGACGACGTCTGATAAGGAAGGCGAGAACGTCTTTTGCACCATGCAGACCTACAGCACCCCCCTCACGCTTATCATAGTC</t>
  </si>
  <si>
    <t>TGATCTCAACAGTTTGTGTTGCTTTTAGCAGCGTCCAAAACAGCGACGCGACTTTGGGGATGGCCTCGTGCTCACCGCCGCGGAGAGTGTCGCCGGACCTGCTCGTCAGCAGCGAGCTAC</t>
  </si>
  <si>
    <t>TGATGCAGGACTGGGTGGTGGAACGCTGCAACCGTCTTTGCGACGCGCTTTACTTTTGTTACACGCAAGCCCCCGAAACGCGGCAGACTTTCGTCACGCTGGTGCGTGGGCTGGAACTTG</t>
  </si>
  <si>
    <t>TGATGCGTGTGGCCGCTCGGGAACAGACCCGATACAGTCAGCGAACGACGCAGTGCGTGGCCGCACACCTGTTGGAGCAACGGGCGGCCGTGCAGCAAGAGTTGCAACGCGCCCGACAGC</t>
  </si>
  <si>
    <t>TGATTCTGTTTAGAGAGTATGTAGACCAGGCGTACGAGGCTGGTGATGTCGGTGATCTGATTCGGTGTCCAAAGGGCTCGTTTGGCCAGGTCCACGGCCGTGGGATACAGCAGCAACGTG</t>
  </si>
  <si>
    <t>TGATTTTGGTGTACATCTCGTTGCTTTCGTGGAGCTTGTTGAACACCGGGTTGTCCTCGAAAGCTTGAATGCTGAGGGATGTGATGAGGTCGATGATCCTGTTGGGGGCGGCAAAGACCG</t>
  </si>
  <si>
    <t>TGCAACGCGTGAAACAAGAGCGTGATGCGCACCTTCGGCGGTATGAAGAACGATTGCAGAAAAACCGTGCACGGCGTCGGCAGAGTTTTCCGTGACTTGGGGCGGTGGGTCCGAGCTGCG</t>
  </si>
  <si>
    <t>TGCAAGTTGGGAGCGTTGTATACGGCGAAGATCTTTTCCACCACCAGCTTGCGCAGCAACGGTTCCTCCAGCCAATCGAACTGTTGACGGATGTGCAACAGGTAGTCGGTGTGCATGAGC</t>
  </si>
  <si>
    <t>TGCAATCCGGTAACGTGGACGACGCGCTGGACTCTTTAACCGAGCTGAAGGACACGGTAGACGACGTGAGAGCCACCTTGGTGGACTCGGTTTCGGCGACGTGCGATTTGGACCTGGAGG</t>
  </si>
  <si>
    <t>TGCACCGTTCCCGGCCGCGGAGGCTGGATCGGTCCCGGTGTCTTCTATGGAGGTCAAAACAGCGTGGATGGCGTCTCCAGGCGATCTGACGGTTCACTAAACGAGCTCTGCTTATATAGA</t>
  </si>
  <si>
    <t>TGCACCTACGACCCTCCTAAACCTGGTAGACAAAAGACAATGAAAACTACTCCGTTGCCATCACCATTGTTGTACGAGTGTCACAATTCCACATTAAGCATTCTTCATGTAAACGTCTCA</t>
  </si>
  <si>
    <t>TGCAGACGCTCCACGTTCTTTTAGTTGTGGTTGTATCTTTTGCCAGCTTTTGGTTCCCCTTCAATCTGGCACTATTTTTAGAATCCATCCGTCTTTTATCGGGAACGCAAAACGAGACTC</t>
  </si>
  <si>
    <t>TGCAGCGCCGTCAGGGCCAGAACCCGCAGCCGGATCCATCATTGCGCGACACTCTCAGCCGGACAACCGGCGTCACTGACAGAAGCCGAGCCAAATACAGAGAAAGCAACGCTACACCGT</t>
  </si>
  <si>
    <t>TGCAGCGCGCCCGTGGGCAGTAGGTCCGTGCGGCCCCAGGCGCTGCTGTTGTTGGGTACCTTGTCAGTGCCGCGAGTAGGTCGCAGAAACCAGTCCAGAGCGCTCTCTAGCTGCGAGCGT</t>
  </si>
  <si>
    <t>TGCAGCTCAGCAAGAGCAACCCCGTGGCCGACTACATGTTCGCGCAGAGCTCCAAACAGTACGGCGATTTACGTCGCTTAGAGGTACACGATGCCCTGCTCTTTCACTACGAACACGGGC</t>
  </si>
  <si>
    <t>TGCAGCTCCTTAATACAAGCCATCCACATCTCCCGCTTATCCTCAGGTACAATGTAGTTCTCATACATGCTCTGCATAGTTAGCCCAATACACTTCATGTCCTCGAAAGGCTCATGAACC</t>
  </si>
  <si>
    <t>TGCAGGATGAAAGTCCCGTGTGGGGGGGGGGGGCATATAGTAGTCGCTTTTACCGCTGGGCATACGCTATGCTTGTATTTGTGACTATACTATGTGCAGTCGTGTGTCGATGTTCCTATT</t>
  </si>
  <si>
    <t>TGCATAACCATAGACAGTCAAGGATTTTAATGATTTGCTCATCCGCCTTTGAGCCATCGCTTAGGAGTTAGTTCCTCTATGTTCTCGGCCCACCTTTTCGACTACAGTAGCAAACCCTTG</t>
  </si>
  <si>
    <t>TGCATAACGTTGGCCGTGCTTACCATCACGCCACTGATCTTGGCCCCCGAGCTCGTGGTGTACGTGGTGGGGTTGTCTAGGATGCTATCGGTGGCCGCTTCGGCCAGACGCGTGAGGAAC</t>
  </si>
  <si>
    <t>TGCATACTTCTGTTTTTTGTTCGACGAGCCCTCAATAAAAGATACCGTCCATTACGGGACGATATTAGTGAATCTAGCTTTGTTGTACGATATCATCCTGAACATGAAGACTGACGTTTC</t>
  </si>
  <si>
    <t>TGCATGAAATAGCCGTCGTCTTGGTCCATTTTATACATGTAGGGCAGACGTACAGAGCGTCCATGGTGGTAGATGCCTGTGTCTAGGCTGCTCTCGGGATGCGAGATGGGGTCCAGCAGC</t>
  </si>
  <si>
    <t>TGCATGGCTTTTGCTCGCCGGCCGCGCTGTAACCAGGCCTCTTTCTCTGTGGTCGGCGAGTCTTCCGACGGGTAGGGAGCCTGGGAGTCCATCGCTTCAGGCCCACCGCTCGTTCCCTCG</t>
  </si>
  <si>
    <t>TGCATGGGTTGCGAGAAGGTCTCGGGCGGACGCTTCTGCAGATCGCAGACGTCGTCGCGTAGCCAGGCGCTCATTTGACCGGGCTTCTTGACTAGCCGTTTGAGCGTGCTGCAATGGTCG</t>
  </si>
  <si>
    <t>TGCATGTTGCGCGTCAGTTCGCATTTAGTTTGACTGTCCGTCTGGGTGATGATGAGGCTCTGGCCTACGACGGTGGTGGAGACAGGGTAGGAGATACCTTTGATCAGGTACTGGTTTGTT</t>
  </si>
  <si>
    <t>TGCCCACCGGCAGATAGGTAAAGCGGTGGGTGGTAAAAACCGCTTTGGCTACGGTGGTGTGTGGGGAGATGCAGACGGTGGTGTGCGAAGTGTTGACCACCGTCACGCCGGCCGCGGTAC</t>
  </si>
  <si>
    <t>TGCCCCGGGGAGAGGAGTGTTAGTAACCGCGACGCTGGTGGGGGTCGGCTTGTTAAGAGGGGCGCTGCTAACGCTGCAAGAGTGGGTTGTCAGCGTGGGGCCGGTGCTACTGGAATCGAT</t>
  </si>
  <si>
    <t>TGCCCGCTGGACGGGCACGTGTACCCGCTGGCGGCGGAGCTGTCGCACTTTCTGCGCGCGGGCGTGCTGGGCGCGCTGGCGCTGGGGCGCGAGTCGGCGCCCGCCGCCGAGGCCGCGCGG</t>
  </si>
  <si>
    <t>TGCCCGGCTAGTGTCGTGTTAGCCGCCGCTGCTGCCCAAGCCGCCGCAGCTTCCCAGAGCCCGCCCAAAGACATGGTAGATCTGAATCGGCGGATTTTTGTGGCTGCGCTCAATAAGCTC</t>
  </si>
  <si>
    <t>TGCCGATGTAACGTTTCTTGCAGATCATCATAAGAGAGACGAAGACCTTTTCAAACTCCAGCTTGACGGGCTCCACAAAAAGACAAGCCGTCACGTAGTGCGCCAGGCTGGGCCCACGCG</t>
  </si>
  <si>
    <t>TGCCGCCGCAGTCGAAACACCAGCTGCTCCTCCCCGGCCCGTGTGTGAAATCAAGCCCTACGTGGTAAACCCCGTTGTCGCCACCGCCGCGGCTGCCAGTAACTCTTCCTCGTCTTCTTC</t>
  </si>
  <si>
    <t>TGCCGCTGTTCCCGACGTAATTTTTGTCGAAGGGATCGCCACGCTGGAAAGGTTCCTCGGTGAGAAAATTCTCCACGGCGAACAGACCGTTGCGGCTGGCCACGTACAACAGCGTGTCGT</t>
  </si>
  <si>
    <t>TGCCGGGGCTCACCGTGCTGTAACGCCGCACCGAGTCGGTCATCTGCTCCAGATCGGTAGACCAGAAGGGCGTGCAATGCATACTGTCCCAGTCGCGACACGCAGCCCAGCCTAGCTCGG</t>
  </si>
  <si>
    <t>TGCCTCACCCACCTGCGTAAAAACACCATCTTTCCGGAGGTGCGGTAAGACGGGCAAATACGGTCGTGCCGAGGCAAAAAAAAACGCACCATCGACACCACACCCTCATGAGCACCACCT</t>
  </si>
  <si>
    <t>TGCCTCGACATCTCGCCGTACGGCAACGAGCAGGTCTCGCGCATCGCCTGCACTTCGTGCGAGGACAACCGCATCCTGCCCACCGCCTCCGACGCCATGGTGGCCTTCATCAATCAGACG</t>
  </si>
  <si>
    <t>TGCCTTTCGCCCTGTATCAAGACCAAACACCAGAGAAGGGAGGGGGCAAAAACCAGCAGCAGAGGGGAAGATTCATGTTGACATATGTTGTGGGAATCGGGGATACCCAGCCAAATCATT</t>
  </si>
  <si>
    <t>TGCGAAAAGTGGCCGGCGAAGATAAGGCCCACCGTGCTGTAGAAGCCCAAAAGCAGCCGCAGGGGCCAAGTCCAGGGCCGCGTGAAGACGATGAGAACGTTAGCCAGAAAGACCACGACC</t>
  </si>
  <si>
    <t>TGCGAACGTCACCGGAGACCGTCCACGCCGTTGGGAAAGAACGCCGAAGTGCCTCCCGCGACCCGCACGTCTTCTACATACGGCGTCCTCAGCGCTTTTGTAGTGTGGATCGGATCCGGC</t>
  </si>
  <si>
    <t>TGCGACACGTTTTATTCCGCGTCCTCCGCTCGACGCTCAAATCTGGATGTACTCGCGCACACCCGTCAGGCTCTTTAAGGGAAAAGGGTCCGAGTACGTCACTAACCGCGACTGATGCAC</t>
  </si>
  <si>
    <t>TGCGAGATTTTATTGGTACCGCCGATGATCTCGTCCATGAAAGCGCCCGGCATAAACATGTTGGCCGTCTTGCGCACCTGCGAGTTGAGGCTGATGAAGGTGGGCTTGTGCAGTCGGTAG</t>
  </si>
  <si>
    <t>TGCGAGTTTTTCAGCGTCAATTCGTAAGGGACGCGCACCTCCAGTCCCTCGTCCGCCGCGCCGGAGCGTGGCGGTACAAAGTAAGGCAGTGGCGCGTCCGAAAAGAAGGGTCGTCGCACC</t>
  </si>
  <si>
    <t>TGCGATTCGTGGTAGGTAGGAGAGGGAAATGATAATCCGAGATTAAGGAAAGGAGAAGATAAAAAATAAAAAAAAAAATAAAACAGAAGCCGACCGGCCGCCGACCCGTTCCCCAGGACC</t>
  </si>
  <si>
    <t>TGCGATTTGCGCCAGCGCCCGGTTGATGTAACCGCGCAACGTGTCATAGGTGAACTGCAGCTGGGCGTAGACCAGATTGTGCACCGATTCCATGTTGGATAAATGAGTTGCATTGTTGCC</t>
  </si>
  <si>
    <t>TGCGCATGCGCGGGCCAGGACCCGCGGGAGGCGCGCCCTGCGCATGCGCCGGTAAAATTCCACTGGGCATGCATCGTGCGCATGCGCCGGTATTTTTCCACTAGAGGCGGTCAGTGCGCA</t>
  </si>
  <si>
    <t>TGCGCCGGGGATGTCGTATAAAAAGCCTATATATAAAGAGGGGTGAACCAGGGGACCCGGTGCGCATGCGCGGGCCAGGACCCGCGGGAGGCGCGCCCTGCGCATGCGCCGGTAAAATTC</t>
  </si>
  <si>
    <t>TGCGCCTTACGCATCCCGAGCTCTGCGAGCTCTCTATCTCCTACCTGCTGGTCTACGTGCCCAAAGAGGACGATTTTTGCCACAAGATCTGTTATGCCGTGGACATGAGCGACGAGAGCT</t>
  </si>
  <si>
    <t>TGCGCGAAGGCTGTGGGTAGCGGGAAACCACCGTCGTGACGGTGATAGTGCGGGAACTCGGTCACGTAGCGTTTAATGTCGTCGCTCAACGCCGCGCAGATGGTGGGGTTTGAGTAGAAA</t>
  </si>
  <si>
    <t>TGCGCGAATGTTACCACCCTGCTTTCCGACCCATGCCGCTGCAGAAGCTGCTCATCTGCGACCCGCACGCGCGTTTCCCCGTAGCCGGCCTACGGCGTTATTGCATGTCGGAGTTGTCGG</t>
  </si>
  <si>
    <t>TGCGCGCCGCGCTGTGCGATTACAGCCTCAGCGAGCCCTATCCGGATTACAACGAGCGCTGTGTGGCCGTCTTTCAGGAGACGGGCACGGCGCGCCGCATCCCCAACTGCTCGCACCGTC</t>
  </si>
  <si>
    <t>TGCGCGTATCGTAAAAGTAGGGCGGTTAGGCCCAAAAAGTAGATTGTCTGACTATCCACGTTGACTTTGTTGGAACCTATGTACAGTTTTGTGTTCCAACGTGGTACGTTGAAAAACATA</t>
  </si>
  <si>
    <t>TGCGCTCTAGCATGTCGCGACCGATGCGCGTAATGCTGGCGGCGATGGGCAGACACGGCATCATGCCGTTGACCACGCCGGTAAAACCGTAGAAAGCGTTGCACGTTACTTTGAGCGCCA</t>
  </si>
  <si>
    <t>TGCGCTGCCTCACCTCCATCAAACGCCCGGGCTCACGCACCCTGGAGGACGCGCTAAACGACATGTATCTGTTGTTGACACTGCGACACTTGCAGCTGCGACACGCGCTGGAGCTACAAA</t>
  </si>
  <si>
    <t>TGCGGCCGTTCTACGCCGGCCGCGTGCCGGATCCAGCGGTCCACCTCGTCGTGCCGGTACACGTTCATAGGGAAGACGCGAAAGAGGTCCTGCACGCGGACGCCCATGTCGGTTCGCACG</t>
  </si>
  <si>
    <t>TGCGGGGCAGCCCGGGCGATTCGCCGCCGCCGATACCTTTCGAGGACGAAAACACGCCCGAGCTGCTGGGCCGGCTCAACGTGTACGAGGTAGCGCGCTTTTCACTGCCGGCTTTTGTCA</t>
  </si>
  <si>
    <t>TGCGGGGTTAATGATGATGAGGAGGATGAGGAGGGCTCCGGCTGAGGCGGCGGAGGCACCACCGCAGTCGGAGGAGGAGAATGATTCCACCACTCCAGTCTCTAACTGCCGTGTTCCTCC</t>
  </si>
  <si>
    <t>TGCGGGTGGCGGCGGGGTTAAGCGTCCTCGAAGTCTTCATCATCGTCGTCCTCTTCTTCGCGGAGGCGACGGCTTTCCAAGCTGTCGTGGTGACTGAGCGCAGCGACTTCTTCGCCGGAG</t>
  </si>
  <si>
    <t>TGCGGTACCGGTGGTGGCGGCGGCGGCTGCTGCTGTTGGGTTGCCGTCGTACTGTGATTACCGTTGGCGGACTGCACCGGGATGATGGGCTGCTTGTGGGGAACCTGGGGTGGACTGCCG</t>
  </si>
  <si>
    <t>TGCGGTAGTCGGGAATCCGCTGCACCAGCTCGAGAAAGTCGCAGAAGGTCTCCACGAACGTGTCCTCGGTGAAGCGAATGCGCTTCAGATCGTGGACGTGTTTGCGAAACCGCGACAGTT</t>
  </si>
  <si>
    <t>TGCGGTGGCATCCAAACGTGAGGTATTGACAGGTCAATGGGCGGTGGCACAGTGGTGGGCTGTTCACCTAGGCTGTCTTGTGCCTTTAGCTGCTGCGAAAAAGATCGGTAGCTGGCCAGG</t>
  </si>
  <si>
    <t>TGCGTAAAGTCGAAGAAGGGGTGCAGCTCGGTGTAGAGCGTGATGTTGCCCACCTTGTAGAAGTCGGTGACCACAAAGTCCTGCTTCATTTCGTTCACCGTGCGCGGGACCTCGCGTCGT</t>
  </si>
  <si>
    <t>TGCGTCACAGGGTCTGATGAAGCTGCCAAGAGTCGTGGCTGTGGCGTAGCGCGTTTTGTACAGCGCGTTTCACCGCTTTCTGCATGGCCGCTACCACATCGGGTGGGAGCGGCTCCGGCG</t>
  </si>
  <si>
    <t>TGCGTCCAGCGTCGCGCCCAAGATGGGAATTTGGGTCTTTTCACGCGTAGCCTCCTCCACCACGGCTGCTGATCGCCGTCACTAAGGACCGACACGGAGGATGACGAGGAGCTTCTCCCC</t>
  </si>
  <si>
    <t>TGCGTCGGTAAATTTCCACTGGATGCGCGTCGTGCGCATGCGCCGGTATTTTTCCACTGGGCGGCCGCACCTAGGGAGCGCGAGCCCCGTGCCGGGCATGGGTCGCGGCGGTGGAAAATT</t>
  </si>
  <si>
    <t>TGCGTTGGTCACTAAAGGCCACTCGGAAAAGAGCATAGACTCGGCAGGTTGGTAGGCCGAATCGAAAAATACCGAGGCAAAACTGAAGGCCAACTCGCAAACCACCGCGTCACTCAGCAT</t>
  </si>
  <si>
    <t>TGCGTTTCCATGATTGTGCCGCGTTCGAGTCCTGCTGTTACGACATCACCGAGGCGGAGAGTAACAAGGCTATATCAAGGGACGAAGCAGCATTCACCTCCAGCGTGAGCACCCGTACAC</t>
  </si>
  <si>
    <t>TGCTACCGGCGTGGAGCTGACATACGCGCAGCAGATTGGCGCGGTCGTGCAGTATCTGGGAGAGTTCGTACATGCCCGCAAAGGTGTGCTTAAACCACGCGCCCTCTACGATCTCATCCA</t>
  </si>
  <si>
    <t>TGCTAGAAGGCAGCGCGTTAATCCGCGTGTTGGCGCGCACCTTCACGCCGGTGCAGATTCAGACGGACGCTAGTGGCGTGGAGATTTTGGAGGCCGCACCGGCACTGGGCGTGGAAACCA</t>
  </si>
  <si>
    <t>TGCTAGCCTTCAGCCATCATCCCGAGTTCCCCAGCATCTTCGCGCAGTTGGTGGTGGTAACTGAGTTCTCGGAGATCTTTGGTATCCCGCAGGGCCTGTTTCAAGCCGTGGGTTCGCCGC</t>
  </si>
  <si>
    <t>TGCTATAACCTTATATTGTGTGTATATAGATAGGTGTGAAATTTGTAGGATAAAAAGTGTCGTTGTATGATGCACAACGATCGTGAAACTGGAGACTGTAGCTCTCTACCGAATGCAAAT</t>
  </si>
  <si>
    <t>TGCTCACAATGATTTTTACAATGCGCATTGTACATCGCATATGTATGAGCTTTCACTGTCCAGCTTTGCAGCCTGGTGGACTATGCTTAACGCTCTCATTCTGATGGGAGCTTTTTGTAT</t>
  </si>
  <si>
    <t>TGCTCCGTGTGTCGGCCGCTCAAACGTCGGGCCGGCGTGGTGGTGACCACCGTGCGACGCAGCTTCTCGCCCGGGATGCCCGCAACTGAGCGTCCGGTTTTTTTACAGGTCTTTTTTGCT</t>
  </si>
  <si>
    <t>TGCTCGTTCAGGCAACAGGACTGCAGGTGGGTGAGCCCAAAAGCGCTTTCGTTTACGCCGCGCACGTGCACCGTCTGGGCCGGGCAATCCTGGTGTTGCGCGCGAAAATGGTCCTGACAG</t>
  </si>
  <si>
    <t>TGCTGAAACTGCGGATCGCGGTAGAGCTCGGTCAACGCGTCCAGCTTCTGGTAGGAGGCGCGCTGCTCCTCGGAGCACGGGCGAAACGTCAGTTCATCGAGCGCACTCTTGAGGCGCTCG</t>
  </si>
  <si>
    <t>TGCTGCACCAGGAGGGCTTCCGTAATCTGCCCTTTACGGTGCTGCGTCTGTCTTACGCCTACCGCATCTTCGCCAAGATGCTGCGGGCCCACGGTACGCCAGTAGCCGAGGACTTTATGA</t>
  </si>
  <si>
    <t>TGCTGCCTGCGCGTACGGGTGTAGGCGACTGAGCGGCGCGCCCTCTGCGGCCGCCGCCTTACATAGGCAGGCGACCAAACGCGGAACCCGAAATAAAAACGTTATACACAGAGACAACCG</t>
  </si>
  <si>
    <t>TGCTTGATATGTATAAGTAGGTGTACTGTTTGTGAGGTCGCAAGTGTGATTCTCTTGCAGAGATTTTATCCATCTTGTGTGAAAATATTGAGATACGCGATGAATGTTTTCGCTATCTAT</t>
  </si>
  <si>
    <t>TGCTTGATTATATCCTGTTCTATGGGGTAGATTATTATCAATAGGCTTGGTTTTCAAAGGTCAGCCTGTGTATTGTCGTGTCTTTTTTTTCGTTCTCATGATCGCGGAGACCACACAGAC</t>
  </si>
  <si>
    <t>TGCTTTTGGTGCGCCACGTAGCCGATGCTGATGCCGATCATGTGCTTAAGCAGAAACGAGATAATGGGGATGATGAACCAAGTCTTGCCGTGACGTCGCGGCACCAGGAACACGGTGGCT</t>
  </si>
  <si>
    <t>TGGAAATGCCTACAATCATACATGTGAAGGTACAATTTCGGGATATCTCCTGGGCATGTGCAAGCTATGGAAAAGTTGGGTCAATAATATTACTTCTTATAACACTGTCAGAGTCGAATC</t>
  </si>
  <si>
    <t>TGGAACTTGATGGCGTGCGCCGCCGCGGCCAAGCCGCTGGTCAAAAAATAAACCCATTCCAGGCGATTGCAGAAGGTGCCGAAGATGGCTTCGAAGTGAATATTGTAACGCTCGGGGTCA</t>
  </si>
  <si>
    <t>TGGAAGCTTGTGTTTTCGAACATGAATTCGAAAAAATAAAAAGGCCTATCTTCGTTTCAAAAAAAGGACAGATATCAATCTTCTTAACTTATATCATGGTAAATTCAGAATCCTATGGTG</t>
  </si>
  <si>
    <t>TGGAAGTTGTTGTGTAGTAAATCAGAGTTATAGTAATGTCCTTTTTATCAGGGAGAAGGTTTTGTTCCCACAATGACTAGCTCGAGACTATCTGCGTCGGAAAATTATGACGGAAATTAT</t>
  </si>
  <si>
    <t>TGGAATACATAGTATTGATTATAGCTTTGGAAAAAGTTGAAACTGATGGCGTTTTCCCTGACGACCGTGCTGTTACGGAGGCTGCTGTTGTAGGTACACTGGGTGGTATTTTCACGCAGG</t>
  </si>
  <si>
    <t>TGGAATGGAAGTCTCCCGACCGTCAGATTCCTATGAATATTACTTGCGCTAATTACTCAGGGACCGTCAACGGCAACGTTACATTTCGAGGTCTTCAGAACAAAACGGAAGATTTTTTGC</t>
  </si>
  <si>
    <t>TGGACTCGGCCTTAAGGCGGCCGCGTGTCATAACGCCCGCCGTGCACGCCGTCGCCGAGGATGCTGATTTGCGTTTGCGGCCCGCGGAAGTGGAGGCGCTCGCCATGGCGCCGCCGCCGG</t>
  </si>
  <si>
    <t>TGGAGAACGGCAAGCTCACGCACTGCTCCGACGCCTGTCTGCTCATTCTGGCGGCGCAAATGAGCTACGGCGCCTGTCTCCTGGGCGAGCATGGCGCCGCGCTGGTGTCGCACACGCTAC</t>
  </si>
  <si>
    <t>TGGAGCACAATCACATAGCTGATAGACGTTAATTGATCCGTTGATTCCCATGGACATTTTAACGGTAACAATACAGCTCCCGTTAAACATTAGATTAATAGACGTTAGTGGATAACAGCA</t>
  </si>
  <si>
    <t>TGGAGGCTAAAGTTACGGATTTTATCTAGAAACAGCAGCGAGTCTAGATAGTCCCATAGGGGATCTATGAACGTTCTCTGAAACCTCGTCGATGGTGACGTAGGTGTAGTTTCGTTATTA</t>
  </si>
  <si>
    <t>TGGATCGTCCGTGATCGCCGCGGACGCCTGCGACGTTGGCTCTCGCAGCCCGAGGTGTGCGTGCTCTACGTCACGCCAGACTTGGACTTTTACTGGGTGCTGCCGGGCGGCTTTGCCGTC</t>
  </si>
  <si>
    <t>TGGATTTCTGGAAACGTCATTTTTTGGCAAGGAATGTGTTTATTGTCCAAACACTGAGGAAGGAGATGTGAGCCAAGTCGGAAAATTCCTTATCACACCGGGGGCGGGTTACGTTCCGGT</t>
  </si>
  <si>
    <t>TGGCAAAAGGCGCAGTTTTCTAGCGAAATGTTGAGCGCCACTGTGATGCTGTGTGTGGTATGCATGTTGCGCGTCAGTTCGCATTTAGTTTGACTGTCCGTCTGGGTGATGATGAGGCTC</t>
  </si>
  <si>
    <t>TGGCAAAGAGTGGCGCGTACCGACAGTCGGCCGGCAAAATGTAGGTGGCGTTGCCGCCGTTGGTGGCCACGGCGGGCGCAGCGGCCGCGGAGGCCGGCGTAAACAGCGTCAGCGGCCGGT</t>
  </si>
  <si>
    <t>TGGCATGAGTCCTTGAGTGACGGTGGTGAGCTGGGGAACAGGGCTACCTCCCATCGCGACGGTGACAGTGGATCCATGAGAGAGGCGCCGCACGCTGCATGGCTAAATACCGTGAATCCC</t>
  </si>
  <si>
    <t>TGGCCCTCGGTGTGCCCGAAGACGCTGATGAACCACGAGGGCGAGGTGGGGCAGAGGAAGACCTGGTTGAGATGACGTAGCACGGCCGCGTGGTGAAAGTACACCAGGTGCTTGAATTCG</t>
  </si>
  <si>
    <t>TGGCCGATTACGTGCTGCTGCAGCCTAGCGAGGACGTGGAGCTGCGCGAGCTGCAGGCGTTTCTGGACGAGAACTTTAAGCAGCTGGAGATCACCCCGGCCGACCTGCGAACCTTTTCTC</t>
  </si>
  <si>
    <t>TGGCCTACGACGGTGGTGGAGACAGGGTAGGAGATACCTTTGATCAGGTACTGGTTTGTTACGATATAACTGACGTGTTCGGAGACGGTCAGCGCGGAGAAGGATTCGCCGAGCGGCAAG</t>
  </si>
  <si>
    <t>TGGCCTCGTGCTCACCGCCGCGGAGAGTGTCGCCGGACCTGCTCGTCAGCAGCGAGCTACGCAGACGGAATATCTGGAGGAGAGTTACGTGTGTCACAGGAGAGCGCGGGTCTCCGGCGG</t>
  </si>
  <si>
    <t>TGGCCTGAGGTCATCGTCGTCCATGACGACGTGTCTATAGCGTGCGGTGTGATCATTGTGTCGAGCCAGAGAAAGCGCGCCTCGCACGACGTTTGCGGATCGGCTCGCGGGTGTGTGGAA</t>
  </si>
  <si>
    <t>TGGCGACCTGCTCAAGTACATGGAGTTCGGTATCCCGCTCAAGGAGGAGCACGTGGCCTACGTGGACCGCTTCGTGCGGCCGCCCAGCTCCATCCGCAACCCCTCGTACGCCGCCGAGAT</t>
  </si>
  <si>
    <t>TGGCGAGGCGCACGGTAGATTTCAAAAAGTTGATAGAGCAGCTGCGGGCACGGGCCACGGACAAAGCGGAGGCGTTAAATACCGTGAGCCAATTGGAGATCGGCGCGGTGGATGCCCAGG</t>
  </si>
  <si>
    <t>TGGCGCCAAAAGTTGGCACTCAGGTCTTCGATCCCTAAAACGTTATATATTGCATCCAGCAGGTGAGCCAGGCTAAACGGATTCACGTACCAGGTTTGGTTACCCGCGACGATGACGGCC</t>
  </si>
  <si>
    <t>TGGCGCCAGCTTCACCGACTGCTGACTGTCGTGCACAAACTGCCGCAACGCCGCCTCGATCAGCACACGCGGCTCCGAGAAGCGCAGCGATTGACACCATGACGTGTACACGTAGTAGAA</t>
  </si>
  <si>
    <t>TGGCGCCGACAACTACGGTTTATAAAGTCTGTGTGCGATGTGTTTTTTTCTTCTGTGTCTCCTCCCCGTATGCTGTCAGCGCCGCTCAGACGAATTCTCGAAAGTCTCCCAATTCGACGC</t>
  </si>
  <si>
    <t>TGGCGCGACGGTGATGCGAGTGGTGAGGAGCGCCGGGGAGACGACGACAGCAGGGACGAGCTGTACGACGTGCCGGGCATTTATATGATTCGCGTCAACGACGGCGGCAGCACCGGCCCC</t>
  </si>
  <si>
    <t>TGGCGCGCACGTAGCTGTTCACCGACTTGGCAAAAGTGCGCGGCCCCTCCGTATTCTTGTCGCGACGCGCTTCCAGCACCTGCTTTTCGTAGTCCAGCTGGTGGAAGACCATCACCAGGT</t>
  </si>
  <si>
    <t>TGGCGCTTGGCCGAGTAGCGTGCCGTCGTGCCTTCGGCCAGCGTGACGCGGTGCAGGTTCTGAATCTGCTCCAGAAGATACTCGATGGGGTCGTGGCTCAGCTTGATGGTGTAGGAGACG</t>
  </si>
  <si>
    <t>TGGCGGCGGCATTTGCCGCTGTGTCGGCTGCTATTGCTGCCAACGCCACCGCCGCCGCCTCGTCTGGCTCGTGGCCGACGGGCCCGATTCCGAAGGTTGGGGTCGACGCGTGGCATGCTT</t>
  </si>
  <si>
    <t>TGGCGGTTACGAGCAAGAGTTCATCACGGACCAGCCGTGAGGCAGGGCACACGCGGGTCGGCGGCGATGATGTTCCCCGCGAAGGGGACAACAAAAACAAGACAAGAGGCCGCCGGCCGC</t>
  </si>
  <si>
    <t>TGGCGTAAAAAACCGAGGTGGTCGCCCAGTCGTCCACGCTGTCGACGGCTTCTGTCAGTGCCGGGTTGTCAAAACCGCCATCGGACGCGGGTGATAAAAGAACGTACGATGACACGCTGT</t>
  </si>
  <si>
    <t>TGGCGTACACGTACAACCGTATGGTGCGGTTTATCATTAACTACGTGGGTAAATGGCACATGCAGACGCTCCACGTTCTTTTAGTTGTGGTTGTATCTTTTGCCAGCTTTTGGTTCCCCT</t>
  </si>
  <si>
    <t>TGGCGTGGAAACCGTCGTCGGGCACAGACCCATGGCCTGCTCGTAGGTGGGGGGCGCGTCGTCGTGATCCCGGTCGCGGAGCATCGGCGTGGGCTCCATGTCGGTGGCAGTGACGGCGAC</t>
  </si>
  <si>
    <t>TGGCTCGGGCAACAAAATAACAGCGTATCCCAACGGCGTCAGCGGCTCGCGGCAACAGATGAGCTTTGACGCCGCCTGTTTGGCGGCGGTAATGATTCCGTCCTCCGTACGTAACATCAC</t>
  </si>
  <si>
    <t>TGGGAAGCATGAAACTTAGCAAACAGAGGATGGCTAACCGTCGTTGCATGTTCCAGGCCATGAGCCAGGCTAGGCCCGTACACCAGACGCAGAGCATGGATGACAGGACATAGGCCTGGA</t>
  </si>
  <si>
    <t>TGGGCCATGTGTGGTGGCAGATGGCGGTGTCCACTTGTGCTTGTCGCGGCAGTGCACAGACGAAGCAACATGTCGCTGTGAAGAGATAGAGTGTGAGCATAGCTGTATGCAGCGTTGCGT</t>
  </si>
  <si>
    <t>TGGGCGGCGGCAAGTTCATGAGCTGCCAGGGTTCTGGCACAAAACAGGGGAAAACGCCGATATCGCCTTCGATGGTGCCCGGAAAGATGGACTGAAAAGTGTCGTTGAGGTTGACGACAT</t>
  </si>
  <si>
    <t>TGGGCTCTATATATACAAACCGGCGACGCCAAGTACGGTATTCGTAACCAGCATTTGAGTATACGGTTAATGTATCCTGGGGAAAAAAATACACAACAGCTGTTGGGTTCTGATTTCAGT</t>
  </si>
  <si>
    <t>TGGGGAATTCAACACAGGTAAGAAATACAAAAAAATAACGTGATTGTGAACGCGGTTATCGTGTTTTGCAGCGTGACGGTGGAACAACCCAGTACCAGCACTAACTCCGATGGTAATACC</t>
  </si>
  <si>
    <t>TGGGGACGACGCTGATTCGACGGGGAACGCTCTGCGGAGATTGCCTCACGTGCGTAAGCGGATCGGTAAGCGCAAGCACCTGGACATCTACCGTCGCCTGCTGCGGGTCTTTCCCTCGTT</t>
  </si>
  <si>
    <t>TGGGGGCCCGGACCGGCGGCGTAGGCGGCCGCTTCTTGCGCCCGGGCGGCGGAGGTGGCTTCCAGGATGGCGGCGGCTGATGCAGTACCGTGTCGACGCTGGCCGAGGACGACAAAGAGC</t>
  </si>
  <si>
    <t>TGGGGGGAGGGTCAGGGGATGCGCAAAGGTGAACGGGTCTTCGTGGGAGGTCGGGAAGGGTTCCGGCAACTGTCGCAAATATAGCAGCGGTGACAGGTGTGGCGGCCAAAAGTTGCGTGT</t>
  </si>
  <si>
    <t>TGGGGTACGGCGTATTCCTCGGGTTCCTCGGCCTCTTCCTCCGGTTTCGTCGCGGAGAGCAAGTTCACCTGGTGGAAACGACTGCGCCACAGTACCCGGCGCTGGTTGTTTCGCCGCCGG</t>
  </si>
  <si>
    <t>TGGTAGAAGAGCACGCGGATGAGCGTGCTGCTCTGCACGCTCTGTCGGATGAGGCAGGCGATGCGCACGGCCGCCGCCTGGTTGGTGTTGCCCTCCACGGCGATACGCAGTTCGTCCAGG</t>
  </si>
  <si>
    <t>TGGTAGATGAGATCCAGGGTCTCGTAAATAAGCACGGCCGAAGCGGCGGTCACCACCAGGACGTAGAGTCCGCTGTAGATCTTGCTGACCCACAGCACGGGCGAAAAGTAAAGCAATAGG</t>
  </si>
  <si>
    <t>TGGTCAATTACCGAGCGCAGGATATGGCAGCCTGGGCGTGCGGGAAAGAGAGAGAAGGCCGGGCGCACGTCAGAATCCTCGTTAGAGACCACGCATAGAATGCCGCGTTCACGATCGTCG</t>
  </si>
  <si>
    <t>TGGTCCAGAGGCGCGCGCACTTCGAGCACCTTGACGTGCTCGCCCACGAATTGCACGGCCAAAAACAGTTCACGACAGGCCTGCAGCAGCGGCGTATGTGCGTCGGTGGCGACGTCCTCC</t>
  </si>
  <si>
    <t>TGGTCCGTCGTGACCGCAATGATATTTTACAGATATTCCGAAACCTGTATGGAGGTCACTGTCAGAGTAGGTGATCCAGTTACCCTCGGTAGTGGACATGGTTATCATCCAGGACAAAAA</t>
  </si>
  <si>
    <t>TGGTCTCGGCCATCTTCCGCGAGCGCGAGGAAAGCGAACTGGGCTGCGAGTTGCTGGCCGGCGGTCGCGTTTTCCACTGCGACCACATCCCGCTCCTGCTCATCGTCACGCCCGTGGTCT</t>
  </si>
  <si>
    <t>TGGTCTTCTTCGTAATTTACGCGCGCGAGGAGGAGAAAAACAACACGGGCACCGAGGTAGATCAATGTCTGGCCTATCGGAGCCTGACACGCAAAAAGCTGGAACAACACGCGGCTAAAA</t>
  </si>
  <si>
    <t>TGGTGCGTCATTGCTGACAGGCAACCGCGATTCAGCGTATGCTTTGACGAGATAAAATAGAGGCGTCCCAGGAGCGCGTCCCGTGGGAACGTGGCGCCGTTCTCGTCGCTTACCAGTACG</t>
  </si>
  <si>
    <t>TGGTGGACCGCATTCAGCTGGTATTGGCCGACCTGTTGCGCGAATGCACGTCGCCGCTCGGCGCGGCGCACGAGGACGTGGCGCGCTGTGGACTCGAAGCGCCCACCTCGCCCGGAGGCG</t>
  </si>
  <si>
    <t>TGGTGGCCACGGCGGGCGCAGCGGCCGCGGAGGCCGGCGTAAACAGCGTCAGCGGCCGGTGGTGGCTGGTAAGGTCGATCATGGGCGGCGTGGTGACCGTGGCGGTGGCGGGCATGACGG</t>
  </si>
  <si>
    <t>TGGTGGTTTTGTTGTTCTCTGTATATATCGTGTGGTGGCTTTATCGTCATCATTATTATCATCATTCTTGTTTCCATCATCACGATGAGTTTTCTCCGTTTTCCTCTCCTCCAGTGGTAG</t>
  </si>
  <si>
    <t>TGGTGTTAGGGACGAACTCGAACGTTACAGAATCCTCGCTGTCGCTCTCCTCTTTCGCGTCGTTGAAGTAATTGCCGGAGTTGCGATCCAAACCGCCGCCTCCTCCTCCGCCGCCGCCGC</t>
  </si>
  <si>
    <t>TGGTTTCCCAGTGTGCTGCTGATACTGGGGTTGTTGACACCTCCGAGTAACGGGTGCACCGTCGATGTTGGACGAAACGTATCCATTCGAGAACAGTGCCGCCTTCGAAACGGTGCGACG</t>
  </si>
  <si>
    <t>TGGTTTCGGCACGGCGCGGGCGAGGTGGTGCGGCTGTACCGCTGCAACCGGCTGGGCGTGGGCACCCCGCGCGCGACGCTGCTGCCTCAGCCGGCGCTCCGACAGACGTTGCTGCGCGCC</t>
  </si>
  <si>
    <t>TGGTTTTTCATTTTTTGGATGTATTTGTCGCATAAAAGGCGGTGGGATGTGGGGATGAAATATATCCAGATACGCAGTTTTGTTATCCTAACAAAACCCGTGTCATGCTAAAAACGGTAA</t>
  </si>
  <si>
    <t>TGTAAAAAGCTGTGAATCAAGCCGCGTTCCATGGCGTCGGCCGTGTTTTTGAGCGCGCGCAGCACCGTGTGCATAGCTTCCACGTTGAGGATCTTGTCCAGGATGGTGCCTTCGAACGTC</t>
  </si>
  <si>
    <t>TGTAACCGGTCACAAAGGCCGGCGCGTACCGTTGAAAGAAAAGCATAAAGCCCAGCAGCAGCTCGTATTCGGAAGGGAACTCGTAGACGTCCACGTCTGGGCCCACCTGCCCGCAGGTGC</t>
  </si>
  <si>
    <t>TGTAACGCCGTGTGATGCGCGGCTTTACGTCGTAGCGGTAGCCGTTTCAGCAGCGGCGTGATGATACGGAGCGCGAAGAGATTGAGTGATAAGCGCACGATGGCCATGCGCGTCAGTTGT</t>
  </si>
  <si>
    <t>TGTAACGTCCATTCGTCGTCGGTGGCACGGTAATCGTCCACAAACAGCGGCTCGTCGGCATCCATGGCGCCCAAACGCGGTACGTCCGAAACGCCGTGGTGTCGCGCCTCGATGTTGGCC</t>
  </si>
  <si>
    <t>TGTAATGATGATAGTACGTCTATGGTGGTGATCGATTTTGGTTAGCAATTTGTTCGTTTAAAGGCTTAATGTACTTATGCTACATGATGTATTATTCTTTGATTCATCGTTCCTCCTAAG</t>
  </si>
  <si>
    <t>TGTACAGTCATACCAATAACGAGTGTGTTGGTGAATTTGCTAACGAGACTTCAGGTTGGTTCCCCGTCTTTTTGAACACCAAAGTCAACATTTGCGGCTACCTGGCGCCCATCGTGCTGA</t>
  </si>
  <si>
    <t>TGTACATCTTACGGGTTCTTTCCAGGGGAAATTAATATTACTTTTATCCATTACGGTAATAAGGCGCCCGATGATAGCGAGCCTCAATGCAATCCGCTACTTCCCACCTTCGATGGGACT</t>
  </si>
  <si>
    <t>TGTACCATCTGGCGCAGATGGACAACTTTTCCATTTCGCAGGAGCTGCTGCTCGGCGTGGTCAACGCTTTGGAAAACGTGACGGTGTATCCGACGTACGACTGTGTACTCTCCGATTTGG</t>
  </si>
  <si>
    <t>TGTACGGTGCGGGAGAACGATCATCATCCCTGAGGCCAAAAAGGGCGAATCATAAGCTGTTGTGTTACAAAAAATAGTCAGGTTAGTATCATTGTGCTCATAGATATAAGCCATTTTTAC</t>
  </si>
  <si>
    <t>TGTACGTGCGGTAACTGGCAAAGCCACGTTGAGATTCAGGACGAGGAGCCCAACTGCGAGCAGCCGGAGCCCGCACACTGGCTAGAATACGTGGCGGTCCAGTGGCAGGCCCGGGTTCGC</t>
  </si>
  <si>
    <t>TGTACTCCCACCAGCGAGCTGACGAGTGGCGGAGGAGAAACACCCACGGCACTTCTATCCGGAGGTGCCAAGGTAGCTGAGCGCGCTCAGGCCGGCGTGGTGAACGCCAGTTGCCGCCTC</t>
  </si>
  <si>
    <t>TGTACTCCCTCAGCGCCTCCTCCGCCTCCTGGATGTAGCTGTGGTAGGCCGATGAAGAAGAGAATAGGCTTTTGAGGGCCGAAAGGACTCCAGCCAAGTGGGGGATGCGCGTTGTCAGGT</t>
  </si>
  <si>
    <t>TGTAGAGGAGGAGATATAGATCTTTGGACTTATAAAGACTTCCTTCGTGACGAAGCAGCAGCGGCCACTCTTTGTTATACGTGAGAATCACATCTCTGTCCGGGTGCAGTTCGTCGCGCA</t>
  </si>
  <si>
    <t>TGTAGCGACGTATGCGCCACATCGCGTGGCATAAGAACGTGACGGACGAAAAGGACCTGCTGCGAAAAGTGGCCGGCGAAGATAAGGCCCACCGTGCTGTAGAAGCCCAAAAGCAGCCGC</t>
  </si>
  <si>
    <t>TGTAGCTGTAGCGCCCATAGGTATGGCATATACCCACGGTGATGTTGTGTTATTCGTTTTTTGTGATAAAACGTAGCTTATGTTTAGTGTGTGTTCCGTCACGTTATGTGTGTCGTTAAA</t>
  </si>
  <si>
    <t>TGTAGTTTTAGGGCAAAGTCGGCGATCTGTCGTAGTGCCCATTGGGGGATGAGATGTTGCTGATTCTGTTTAGAGAGTATGTAGACCAGGCGTACGAGGCTGGTGATGTCGGTGATCTGA</t>
  </si>
  <si>
    <t>TGTATAAATGAGGAGTGAAATAGGTAAAGGGAATCAGATGCCGCCTTCGTGATGCAGCCGCTGGTTCTCTCGGCGAAGAAACTGTCGTCTCTACTGATTTGCAAATACATCCCGCCTTAA</t>
  </si>
  <si>
    <t>TGTATCGTGTATCTAGATCACGTTTAAAGCTCATGTTGTCTTTTGTGTGGTTGGTCGGTTTGCGTTTCCATGATTGTGCCGCGTTCGAGTCCTGCTGTTACGACATCACCGAGGCGGAGA</t>
  </si>
  <si>
    <t>TGTATGGGCGGGTATAGTAGTATCGGTGGCACTCATAGCGCTATATATGGGCAACCGTCGCAGACCCAGGAAACCGCGTTATACCAGACTTCCTAAATACGATCCAGATGAGTCTTGGAC</t>
  </si>
  <si>
    <t>TGTCAAAAGAGGCCGCCAGCTAGACACCCCAGAAAAGAAGCAGAGAAAGAGAGTTCTTTGTGCGACACGTTTTATTCCGCGTCCTCCGCTCGACGCTCAAATCTGGATGTACTCGCGCAC</t>
  </si>
  <si>
    <t>TGTCACCGCGGCGCGTGGAGTCGACGGCCTCCGAGGGGTGGTGGACACGGTGTTTTGAGAAGCCGTGGAAGTCGTAGGCATCCTGAAGGGATTGTAAGCCAGGTGAGGATTCTTGAGGGC</t>
  </si>
  <si>
    <t>TGTCAGGACGTGCTGTCGTTCTTCGCTTGCTGCGAAGCCCGTTCTTCCGAGTCGTGTCGCTGCGTCCAGCGTCGCGCCCAAGATGGGAATTTGGGTCTTTTCACGCGTAGCCTCCTCCAC</t>
  </si>
  <si>
    <t>TGTCAGGGGAAACCCCCGTCACGACGAACGTGATTTGTAAGTGACGCGGGGTGCTGACGGGGTTCGGCCCGAGAGGTGACGGAGCGCCTCACGTCAGTATGATGTCCGATCCGCGTCAGC</t>
  </si>
  <si>
    <t>TGTCCCGCAAGACGAACCTACCGATATGGGTGCCGAACTCTGCAAACGAATATGTTGTGAGTTCGGTACCACGTCCGGTGAGCCCCTGAAAGATGCTCTGGGTCGCCAGGTGTCTCTACG</t>
  </si>
  <si>
    <t>TGTCCTACAAAGGAAAATATAAGAAAAGACAATGAAAGCGACGTCAACGGTGGAATTCGCTGGGCTCTATATATACAAACCGGCGACGCCAAGTACGGTATTCGTAACCAGCATTTGAGT</t>
  </si>
  <si>
    <t>TGTCCTCACCGCGGCCAGCGTGGCGAGGACACTTTCCGCGCCCGAGGCTGTATCTTCGGTTTGCCCGCCGGAGCCGGCCCTCACTATATAACGTCCCGCCCGGGTCTCCTCCATGTATGC</t>
  </si>
  <si>
    <t>TGTCCTCCTTTTTTTTCCTCATCTCCTATATCTGGAGATATATGTTGACCACCACCGCCATGACCACCAAAAAGCTAGCCGTCACGACTAGAAATGTGTAGGATTCGGACTTTCCGTTCG</t>
  </si>
  <si>
    <t>TGTCCTCGGTGAAGCGAATGCGCTTCAGATCGTGGACGTGTTTGCGAAACCGCGACAGTTCTCGACGTTGCACGGGGTTCTGAGCGAGTCCCTTGCGCAGCAGCGCAGCCTCGCCTTTAA</t>
  </si>
  <si>
    <t>TGTCGCAGCTCTTTCCCGGCCTGGCTCTGTTGGCCGTGACCGAGAGCGTGCGCAGCGGCTGGGATCCCTCACGTCGCGAGGACAGCGCCGGAGGTGGCGACGGCGGCGGCGCCGTGCTCA</t>
  </si>
  <si>
    <t>TGTCGCCGTCACCCGAGCCCGTGCAACAGCAGCCGCCGGTCGAGCCCGTGCAGCAGCAGCCCCAGGGACGCGGGTCTCACCGTCGGCGCTACAAGGAGTCGGCGCCGCAGGAGACGCTGC</t>
  </si>
  <si>
    <t>TGTCGCTGGGTCGCGGTGGGAAAGCGCAGACCCATGACAGCCGGAGGCTATATGACCGCGCGTCTAAGACGCGAGATCCGTGGGGGGACTTTTAGATGTTTGGGCGGCCCGCGGTTCTAA</t>
  </si>
  <si>
    <t>TGTCGGCGTGAATGGGCACGCCGTGCTCGCGCACGTAGCTCGGATCTTCGGCTACCTCGTAGTTGCACACGGCCGACGGTGGTTTCCGCGCCCTCTTCTTTGCCGGCTCTCCTCCTCTCC</t>
  </si>
  <si>
    <t>TGTCGGGGGCGCGGCGGGGTGGGTGTGTGCCGGGTGTGGCGGGTGTGTCAGGGTGTGCCGCGGGTGTGTCGCGGGCGTGTGCCGGGTGTGTCGGGGTGTGTTGGCCGGGTGTGTCGCGGG</t>
  </si>
  <si>
    <t>TGTCGGTAGGCGCCTACGGCCGCCACGCCCGTGCCCGAGGCCTTGCGGTTGGTGGTGAAGGCCGGGTCCAGATACACGTAAAGCGTCTTGCCGAAATAATCGTAGGCGTTGGTGTTGAGC</t>
  </si>
  <si>
    <t>TGTCGTAGTATAAAGTTGTCGCGTTGATAGGGCGCTTTGAAAAGTACGCGTGGAAGATGGCCGAAGATAAGCAGCATGGGTGTGTCGTCGTCTATGGACACCGTAACTACGAAGAAGTCC</t>
  </si>
  <si>
    <t>TGTCTCCATGTGTGTATAAAAAGCAAGGCACGTTCATAATGTAAAAAAGAACACGTTGTAAACAAGCTATTGCTGTATCATTCGGCTGACTATGCTTCATTCGGACTGATTTTCTTTTCC</t>
  </si>
  <si>
    <t>TGTCTGGCGTCAGCACCTGGTTTTTTTACTCGGAGGCCACGGCCGCCGTGTACAGTTAGAACGACCATCCGCGGGAGAAGCCCAAGCTCGAGGCCTATTGCCACGCATCCGGATCACCCC</t>
  </si>
  <si>
    <t>TGTGACCCGGACCGATCACCAGCGTCTGACGGGTACGTAATGAAAAGAAACGGTGTTCGTTGGGCGGCGGCAAGTTCATGAGCTGCCAGGGTTCTGGCACAAAACAGGGGAAAACGCCGA</t>
  </si>
  <si>
    <t>TGTGAGCTAGGTAACAGCTGTGATTTCACCTGTCGCCAAGACTGACAGCGATTACCCAGGTGGAGCACAATCACATAGCTGATAGACGTTAATTGATCCGTTGATTCCCATGGACATTTT</t>
  </si>
  <si>
    <t>TGTGATCGCCCTTGTGTTTAAGAAAGTTGTAGGTGCAGATGCTGCCGACGAAACGCAGCGGCTCGGGGCAGCAGAGGTAGCTGGCCAGACGCTGTGCATCCCGTCCTTCGTCGCGCACCA</t>
  </si>
  <si>
    <t>TGTGATCGCGCACCACCCCAAAGTACTGAGTGTCGCCCAGCATGATGCCGTGCAGCGGCGGCCAGCACAGCGGGAGCCAACGACCCGCCGTGGCGCGCACGTAGCGCTGCAGGTGAACCC</t>
  </si>
  <si>
    <t>TGTGCGGGAGCCGAAACACCGTGCCTCTTTATATCGTCCCGACGTGACGCGAGTATTACGTGTCAGGGGAAACCCCCGTCACGACGAACGTGATTTGTAAGTGACGCGGGGTGCTGACGG</t>
  </si>
  <si>
    <t>TGTGCTGGGTCCCCGAGGGGCGGGGGGGTGTTTTCTGCGGGGGGGTGAAATTTGGAGTTGCGTGTGTGGACGGCGACGGCGACTAGTTGCGTGTGCTGCGGTGGGTACGGCGACGGCGAA</t>
  </si>
  <si>
    <t>TGTGGATGAGCTAACAACTGCGTAAAGTGTGATAGCTCGGCCAATGAACAGAGGCCCGTTTCTACGATGAAGATTTCGCGTCTCTCCGTCGTATGTACCAGCATGGAGTGGACGAGGCTG</t>
  </si>
  <si>
    <t>TGTGGCAGCGACCGTCGCAGCGACCGTCGTCTGAGCAGTGTGGGCGCTGCCGGGCTCGGAAGGCATGAAGTAGAGCACGGAGACAAAGAGGTACATGAGGTCCATGTACAAGCAGAGCGC</t>
  </si>
  <si>
    <t>TGTGGCGCTCAACCGCCTGTTGGGAGGCCTTTTCCCACCCGAGTTGCAAAAGTACCGTCGCCGTCTTTTCATCGAAGTACGATTAAGTCGGCGGATTCCCGACTGCGTGTTGGTGTTTTT</t>
  </si>
  <si>
    <t>TGTGGCGTGTGTGCTGGCCGATGCGGCGGCGAGGTTGGGTGTGGCCGGAAGCGCTCGGGGTCGACGGTGGGCCGCCATGACACCTCAATTGCCGTCAGTACGCCCCTCCACAATCACCGT</t>
  </si>
  <si>
    <t>TGTGGTCGGTCCATAGGTACATGGCGCCCGAGGCGCCCAGGTACAGTTCAGACGGCACGTTGTGATCGCCCTTGTGTTTAAGAAAGTTGTAGGTGCAGATGCTGCCGACGAAACGCAGCG</t>
  </si>
  <si>
    <t>TGTGGTGCACGGCGTTCAAGGAAGCCCTCTGGGATGTGGCTCTGTTGGAAGTGCCGCGTTGGGCGTGGCAGGGCTGGAAGAGGTGGCGCAACAGCGAGTCTGGGCGTCGATGGAGTGCTG</t>
  </si>
  <si>
    <t>TGTGTCTCGGGGCTGGTGCTGGCCACGTCGTCGTCGTGTAGCCACACGGTCTCGGTCAGGGCCTCGTCCGAGAAACGGCTGTCGGGTACGTGACGGAGCAGGTCGCGCGGAAAGAGGCTG</t>
  </si>
  <si>
    <t>TGTGTCTTCGGCGCATGTTGGGTCTGCCGCCGCCACCGTCAGTCGCACCACCTGGGGAAAAGAAGGAGCTACCGGCTCAGGCGGCCTTGTCGCCGCCACTGACCACCTGGTCACTACCGC</t>
  </si>
  <si>
    <t>TGTGTGACTTCATCGTACCGTGATGTAAAAACAACAACAGGAAGCTTACAGGGTGCGGTAGAAAATTTTGCCGATTGAGCAACACTGTTGGCATCTCTCACTCCGATAGGCGGCTATAAG</t>
  </si>
  <si>
    <t>TGTGTGTACTATGCAGCGAAGAGGACAATATCAGTGTAACGTGAAGCAAGTGTGGGAACAATGCCAGTGAAGAATATATAAAAGCCAGAAACATACATAAATGAATTGCTAGATACAGGG</t>
  </si>
  <si>
    <t>TGTGTTACAAAAAATAGTCAGGTTAGTATCATTGTGCTCATAGATATAAGCCATTTTTACTTGAGGTTCATACCACCACCCTACCCTAATTGTAGTTGCCACCGTCACCGAGTCCCATCT</t>
  </si>
  <si>
    <t>TGTTACGCCGACGCGACGTCGGCGGCCGTTGTGGTAACGACAACCACGTCGGAGAAAGCCACGTTGGTGGAGCACGCGGAAGGCATGGCTTCCGAAATGTGTCCTGGGACTACGATCGAT</t>
  </si>
  <si>
    <t>TGTTACTTTTCTACGTCCGTCCGAGACGTCGCCGAGGCGGTGAAAAAGTCCTCCAGCCGTTGTTACGCCGACGCGACGTCGGCGGCCGTTGTGGTAACGACAACCACGTCGGAGAAAGCC</t>
  </si>
  <si>
    <t>TGTTATTCGCCCGTGATCGTGGTTATGCACTTTCTTGTTTTTTGCTCATATGCTGTAAGGTGTTCGAGAATCGTGGGGAGTATATGTGTTGAATCAGAGTCATCTTTACTGACCGCGCCA</t>
  </si>
  <si>
    <t>TGTTCACCTAGGCTGTCTTGTGCCTTTAGCTGCTGCGAAAAAGATCGGTAGCTGGCCAGGTCTTTGGATACCAGCGCGTAAGTGTTAAGTCTCTGTTGGTATCTTTCCAGGGTTTCGGTC</t>
  </si>
  <si>
    <t>TGTTCCATGATCTCCCAGGTGCGCAGTTCGTGGAAGGGGCCCGGTGCCAGTCCATCTGGCAAATTACCGATGACGATACGCGGTGTACACAGCGCCACCGTTTCGCTGTTTTCCTGGCAG</t>
  </si>
  <si>
    <t>TGTTCCTCATCACTCTGTTCACTTTCTTCCTGATCACTGTTCTCAGCCACAATTACTGAGGACAGAGGGATAGTCGCGGGTACAGGGGACTCTGGAGGTGACACCAGAGAATCAGAGGAG</t>
  </si>
  <si>
    <t>TGTTCGACCACCGGCGGCGGTTGATTTTGGAGCAGCATCGATCCACGTTGATCGGCTCCAAGGAGGAACTACAGCACGTCTGGAGCAACGTGACACTGAACGTCAATACGCACTTTGCGG</t>
  </si>
  <si>
    <t>TGTTCGAGAATCGTGGGGAGTATATGTGTTGAATCAGAGTCATCTTTACTGACCGCGCCATACTTCGTATACGAACTTAACCGGCGTAAAGTGTTTCCCGATATATAAACCGGCGCCTAT</t>
  </si>
  <si>
    <t>TGTTCGATGATCGTATGTTACAGTTATGCTGTAAGGAAGCTTTTATCGTGCGTCCTGTTTTTCATTTGATGTATATGACACAATTGAAACCTATCGATAGGCGTATATCGAGGATTCATC</t>
  </si>
  <si>
    <t>TGTTGACCCAGGGCTGCTCCAACTTTGTGGGGCTGCTCAACTTTGGCGTGCCCAGCCCCGTATACGCACTCGAGGCCTTGGTGGACTTCCAGGTGCGCAACGCTTTTATGAAGGTGAAGC</t>
  </si>
  <si>
    <t>TGTTGAGGCGGTATCTGGAGATCGTGTTCCCCGCAGGCGACCACGTCTATCCTGGACTTAAGACGGAATTGCATAGTATGCGCTCGACGCTAGAATCCATCTACAAAGACATGCGGCAAT</t>
  </si>
  <si>
    <t>TGTTGCGCGTGTTCCTCCGGGTTCCTGCCTTTTCCAGTCGAGTGCGTCGTCGGCTGCCGGGTGGTTTTCCACGGCCTTCCAGACTGCACGGCCCCAAGGCGGCGCCAGCAAGCGCCATAC</t>
  </si>
  <si>
    <t>TGTTGCTCTCCTCTACCCCGCCGCCGTCAGCGTCGTCGTCCGTGCCATCAATCGCGTCCGACCGGGAAACCACGCCGGTGGTTACAGAATCACCGTTGTCGGAGGAACCCTGCGGCGCCG</t>
  </si>
  <si>
    <t>TGTTGTGTACAGAGTTGTTATTGCGTGTTCAGGTGTTACGTTTTGAGGTACAGCTGTGGTGTACACGGGCTCCAAGGTGTAGTTACGGAGTCTTTCTATGCAGGTAGTGTTGAGATATTT</t>
  </si>
  <si>
    <t>TGTTGTGTATGTTACGATGCGGTGTGCCTGTCGGTGTAATTGGATGTATGTTACTTATCCGTGGCGTTGTGATAGTGTTGTGAAAAATAATTGTCGTGAGCATAATGACAGCTGCAATAT</t>
  </si>
  <si>
    <t>TGTTGTTGTATATGTGAATTTGTAAATAATAAATGGGACCCCATCCTGTAAAAATACAGAGTCCGTGTCAGTCTCTGAAGGACAGAGTATTGGCATATAGCCAATAAAGAGAGTTGTGGC</t>
  </si>
  <si>
    <t>TGTTTACGTTTGAGTTTTCGCATAGTGTTTTTCAACTTGGTGCCGTTAATATACTTGGGAACGCGGAATAAATTTCGGCTCATGGCGTTAACCAGGTAGAAACTGCGAGTGCAGTTACGT</t>
  </si>
  <si>
    <t>TGTTTATTCTTCCTGCGATGATGTAGGGTCCTTGGTGTAAGTAGGATTTCGAGTATCTCTCTTAGAGCGAACAAAATAATCAAAAAACAACAGCTAGGAAATCGAGGGTTACTCTACGAT</t>
  </si>
  <si>
    <t>TGTTTCGTAACAGTGAATGAAGATCACCGACGTGACGGGTATGACAAAGACGAGGCTGGGCGAGGACTCCGTGAGACACAGACGGGAATGGTGAAACCACGTCGCGGGCGCCGCGTAGCA</t>
  </si>
  <si>
    <t>TGTTTGAAACACGTAAAGTAGCTGGTGGAAGAACAGATAAACCTTTAATAAAAAAAAAAGTATGTGCTCCCGACCCACGGTCTGCGTGTCTCTTTTTTATGTCCATGTCTCCAAGTCTGG</t>
  </si>
  <si>
    <t>TGTTTGAATACGCGCTCACGCACATATGTAGCACTCAACATGTTAGCTTTTGCCCGCACGCCCCGGGGCGTGCCGAGCTGCCTTTTTAATAAAGTCTGGGTTTCCAGATACGCGCTGGTT</t>
  </si>
  <si>
    <t>TGTTTGACCAGCAGGGGGAAGACGCAGTGGTCCGTCGGTGTCTGCGAGAGTACGTTGGCGACTATATGAGCAGAATCATACTCTGTTGCGAACAGAACGAGCGTCATCGTCGCGCCGGCA</t>
  </si>
  <si>
    <t>TGTTTTACATTATCGCTGATTTCTAGAACTACGACCAGAAAACCCGAACAAAAAACTACGTTGTTGCGATTAAAAACCACGCCAAATAAACATACGCAGCACAAAAGATCCACGCGGAGA</t>
  </si>
  <si>
    <t>TGTTTTACTTTTGTCGGGCTCCCAGCCTCTGTTAGGTTGCGGAGATAAGTCCGTGATTAGTCGGCTGTCTCAGGAGGCGGAAAGGAAATCGGATAACGGCACGCGGAAAGGTCTCAGCGA</t>
  </si>
  <si>
    <t>TGTTTTAGGGTGCGGGGGACAAAGGACAGTACGACAGATTAGGTGATAGAAACGTTTTTTTTTATTTATGAAAAAGCCAGTGTGCCGTGCGGCCTAGGGCCCCGGCGTAGTTTGGATACC</t>
  </si>
  <si>
    <t>TGTTTTTTTCCTCCGCCTAGATACAAGAAATATTCATTGTTATTGCATCTGGGACCACCAGATTCGCGATGAAACCAAAAATTACCCAACATAATTGTTTTGGGCGGCAGTTTTTTACCA</t>
  </si>
  <si>
    <t>TGTTTTTTTTTTTATAATGAATACGCACTGATCCTATCCGTGACTGCGCGTGTGGCAGAGAGGATGCCTTATAACATGTATTTTGAAAAATTGCCAACAGCTATAATTTCTCTCATGTAG</t>
  </si>
  <si>
    <t>TTAAAACGCCAGTGGTCCGGCCTCTCACTCCATTGCGCCTGGGTTTCGGGACTGATGATCTTTGTTGGTGCACTGGTCATCTGCTTTCTGCGGTCGCAACGAATCGGGGAACAGGACGCT</t>
  </si>
  <si>
    <t>TTAAAATTGTGTATTTTTATTTTCCCATCCCCCTCTTTTTACCAAAAAACACATTTTTCGTCTTGTAAAAAGTAACTTTCGCCCATTGCCATGAAACACCGTGATGGGGAACGGTGTTGT</t>
  </si>
  <si>
    <t>TTAAAGATTTTCTGGGCATAAGACATAATCTCATCAGGAGAGCACTGAGGCAAGTTCTGCAATGCCGCCATGGCCTGACTGCAGCCATTGGTGGTCTTAGGGAAGGCTGAGTTCTTGGTA</t>
  </si>
  <si>
    <t>TTAACGCGAGTCTCGGCCTAGCCGCGGGCGACGCCGCTGGCGGCGGCGCTGATCACCACCTGCGGGGCAGCCCGGGCGATTCGCCGCCGCCGATACCTTTCGAGGACGAAAACACGCCCG</t>
  </si>
  <si>
    <t>TTAAGACGGTACGCGATTGCGTCTTCGACATCGCCACGACTCTCGAGCACCTCAGCGGTGTACCCGTCACGCCCAATGTGGACCTGCTGGCCGAGCTCATGGCGCGCTCCGTAGCGCATA</t>
  </si>
  <si>
    <t>TTAATCGTGAGCGCGTAGTACGCCATTAGACGGCGATCTTCGAACAATAGTCGTTCGATGTCCTCTAACGAGCTCCACAGGGGAACCCAAGGCACGAGGCACCGGGGTTCGCACTCTACA</t>
  </si>
  <si>
    <t>TTACCACGGTGCGATCGAAACACAGCCCGATGGTGGACACGGATATCGTAGTGAGGGTGGTATATACCATGACCAGCATCAGGGTCCCGGGTCGGCGCTGACGTTCCAGCCAGTACGCGT</t>
  </si>
  <si>
    <t>TTACCCGCCGGCCTGTATCGTCCCGAAGAAGAGGTGTTCCTCCTCTTGAACCGCTGCCATGGGCCACTGTCAACGCCGAAAAGCGCTTGTCTGGCTGAGGTTGGTGTCGCTAATGCCAGT</t>
  </si>
  <si>
    <t>TTACCGGGTGTGAGAGTCCAAAACCCACGGCGGAAAAAGTGGATGCGGCCTAGCGGCTGTCGGTGTTCCAAATGAACGGCCTGATCGCCGGTCAGCGTGACGCGGAGGGTGATTCGCACA</t>
  </si>
  <si>
    <t>TTACCTGTCTTCACGATACTAAAGGTCTGAAACTACACAACGTAACTACAAATGATTCAGGAATTTATACCCGAAACGTTTATTACTGTGACATTCCATGCAACATCAGCGATGATCATA</t>
  </si>
  <si>
    <t>TTACGTGTGCATCATCTCGCGTCTCATGTACGCTCGGTACGGGGAGAGATGGCGTAAACACCGTCAACGGCGGTCGGAGACGGGAGAAGAGGAGGAGGAAGAGACGCTGGAATCGGGGGA</t>
  </si>
  <si>
    <t>TTACTGTCTCGTCTTCACGTTATTCTAAACGCACCAATTCCCACGTAGCCACTCACGTTGGTTGGACAGCCACCGTGGTGATAATTATCTGCGTTTTAACTTACGTTAACGTTACAACAA</t>
  </si>
  <si>
    <t>TTAGCATTTCGGCGCGGAAACGGTCGCCTCGACAGAGCCAGCGAAACTGCCGCGCGTAGTCGCGGTCTACGCCGCTGTCGAACATGGTAAAGTGAAGACGCGCCGCCTCGCCCATGTGTA</t>
  </si>
  <si>
    <t>TTAGCTCCGCGGACCTGGAGCAGCCGCCCCGGCAACGACGCCGCATGGTCAGCGTGACCCTCTTTTCGCCCTACTCGGTAGCCTACAGCCACCACCGACGTCACCGAAGGCGACGCAGCC</t>
  </si>
  <si>
    <t>TTAGCTTCCGCATGCTCCTGGTTCCGTAATAAATGCCGTTTTCGTGGCAGCGTGTCATGCCGCGAGTCACAAACTCCATCAAACTGTCGGCCACGATGCAAACGTGCTGATTGTTGGCAG</t>
  </si>
  <si>
    <t>TTAGGAGAAAAAATAATTTTTTCGCACGAAATCGATCCTAAGTGAGGTGATTTACTTGCTATCACACGAAATGATTATCTTTTGCTGCTAACGTACTGAATTTTTTAACAGAATTGCTTC</t>
  </si>
  <si>
    <t>TTAGGAGTTAGTTCCTCTATGTTCTCGGCCCACCTTTTCGACTACAGTAGCAAACCCTTGTACTACCACCCCGATAAAAACCACATCATCATCGTCACCACGACCTGGAAACGACACACG</t>
  </si>
  <si>
    <t>TTAGTGTACACTTTACCCACCAAACACATTGCCATACAACTACATCATCCCTGTATCCACCTACATCTGTACACGATTCATTAGAAATATCACAGTCATTCACCTCAACCAACTTCACAC</t>
  </si>
  <si>
    <t>TTATACGTCACGTTACTAATATTCCACGGCGGAATGAGCTGGTCGCCCTGATGCAGATGCACGGTGCTGTTGGGGTGATAGAGGCTGCTACCGTTGAGCAAGCAGTGTTCGTGTTCCTGA</t>
  </si>
  <si>
    <t>TTATCATCATACTTTCCCTCGTGGTGCTCTTTGCTTTGATTGTGACATGACAAAACTTCTAATTTACGATCTGACGTTAAACGATTCTGGAAAGTACGTTGTCAAGAGAACGCGCCATGA</t>
  </si>
  <si>
    <t>TTATCGTGAGCGGACGGATATGTTCGGTTTCAAACTCACTGTTTGAATATAGGGACAGTCCCTACGGAACCTGAGAACATGTGGAAATCACCTGTGGTAGAATGCTGTTCAGGTACATTA</t>
  </si>
  <si>
    <t>TTATCTAAGATATCTAAGGCATTCTGCAAACATCCTCCCATCATATTAAAGGCGCCAGTGAATTTTTCTTCCGTCTGGGTATATTTTTTCAGCATGTGCTCCTTGATTCTATGCCGCACC</t>
  </si>
  <si>
    <t>TTATCTTGTCGTATTCCAGATTGATCCATCAATAGGGAACGCTGCCAGCGGCGCCCAGCAGGTACTGCGCCTTGTCGTTTACTTTGCCGCAGCGTATTCGCCCGTCAGCTTCGAGGTATA</t>
  </si>
  <si>
    <t>TTATGAGGTTCGACCAGCGGCTGCTGGAAGAGGGCGACGAGGAGGATGAAGTGACCGTGATGTCGCCGTCACCCGAGCCCGTGCAACAGCAGCCGCCGGTCGAGCCCGTGCAGCAGCAGC</t>
  </si>
  <si>
    <t>TTATGATACAAAACAACGTGTCACTTTCACGGTGATTTATTCTTGCTATTACTTTTCCCCATGGGCTGTCAGCGTCGGGTGCGCGACACGGCTATCATGCGCAACAGGTCCAGCTTAAAG</t>
  </si>
  <si>
    <t>TTATGGACTAAAGGATACTTGGAAAAAAAGAATGGGCTATGACTATAGAGATTCGTTGAGATATCAAACTTCAAATAGGCGGCTATCATTCATGGTTGTGGTGACTATATCGTGGAGAAA</t>
  </si>
  <si>
    <t>TTATGGGGAAAAAGACGTAGGAAAGGATCATGTAGAAAAACATGCGGTGTTTCCGATGGTGGCTCTACAGTGGGTGGTGGTGGCTCACGTTTGGATGTGCTCGGACCGTGACGGTGGGTT</t>
  </si>
  <si>
    <t>TTATGGTGCACTTTACGGGGATCACGCATGCGAGTCTCATTAGGACACCGTGTAGCGTTTGGCTGTTCTTGGAAAACATTTTTTATTTATAACGTTTCTGAAAGTAGCGGTGGCACTTAC</t>
  </si>
  <si>
    <t>TTATTGACGTCAATGGGCGGGGGTCGTTGGGCGGTCAGCCAGGCGGGCCATTTACCGTAAGTTATGTAACGCGGAACTCCATATATGGGCTATGAACTAATGACCCCGTAATTGATTACT</t>
  </si>
  <si>
    <t>TTCAAAGTAGCTGTGTAGCAGGCCGCGCTCCAGCAACTGCGGCAGCGAGTCGGCGGCGCGCACCACAAAGTTCTCACGGCTGATCTCGTAGCACAGCACGCTGCCGTCGGCCGCCACGCC</t>
  </si>
  <si>
    <t>TTCAACCATTGGAAGAGCTGCTGTTCGGCCACCAGCGCGTGGCTGCGATGGAGCGGCACGATGGTGACCGTCGGCGACTCATGGTGTTCGGAAACCGAGGCGGTGTCGCCCATGCTGCCG</t>
  </si>
  <si>
    <t>TTCAAGGCAATGAAAAAAAAATTTCGTTTTGCCATCAAGTGGTGACGATAACCCGTCAGATTGATAATTGGTTCCTACAGAAACTATTCTAACCGCGGAAGAAAGAAATTGAAAAAAAAA</t>
  </si>
  <si>
    <t>TTCAATCTTTTAAATATCTCGGACAAGGAGTACCAAAACCGAATAACTTGTGTTATAACGTTAGTGTACACTTTACCCACCAAACACATTGCCATACAACTACATCATCCCTGTATCCAC</t>
  </si>
  <si>
    <t>TTCAATGCGCTGCACCTCCGTATCCTTGAGGTGCACAAAGGCGATGGGTTCCGTCTGGCCGATGGCTGTGACCAGCGTCTCGCGCACCGACATCTTGGCCAGAATGACCGCGCTTACGAG</t>
  </si>
  <si>
    <t>TTCACAACGTCCACCCACCCCCGGGACAAAAAAGCCCGCCGCCTCCTTGCCCTTTTAACTCATAAACTTTCAGGTCTCGCGTACGATTCGCGAGTCGGGAATGGGACACCCGTGGGTGTT</t>
  </si>
  <si>
    <t>TTCACCCGGGCGCCGCTGACTTGTTTCTTCTGTTTTTTACTCCGTATGCTGTTCCGCCCAGAACCGCAGTACCGATACTCCGCATGTCAACATCACCTGTAACATAACGGAGCCGCTATC</t>
  </si>
  <si>
    <t>TTCACGTAGACTGGAGACATAATTAAAGAAAGAAGTGAAACCCGCGTGTGGGTCTCACGTCGTCTTGAAACACCGTCTTATATACATGAAGATGCCGGACATGACGCGCCCAAGACACGT</t>
  </si>
  <si>
    <t>TTCAGTAAACAACAATGACATCATAACAAATCATTTTATTCGCGAGGTGGATAATAACCGCATATCAGGAGGAGGGATCGGGTGATGACGCAGGCCCCGCAGAACAGTCCGAAATAAATT</t>
  </si>
  <si>
    <t>TTCAGTAACCTGGAGCAGCGGGTAGCGCGTTTGTTGCGCGGCGACGAGGAATTCATCTATCACGCGGGTCCATTGGAGCCGCCTTCCAAGATACGCGGTCATGAGTTGGTGCAGCTGCGC</t>
  </si>
  <si>
    <t>TTCAGTACACGGAAGAAGACTTTGAGGCACATACGAAGGGTGCCACGGAGGCGGAGCGCGAGTACCTGTATCGGGACCTGCACAGCAAGTGGGGCGTGCACCTGTTTACCTTGCGTCCGT</t>
  </si>
  <si>
    <t>TTCATACTTGTCACCCTCAAACACCTCACCCAACAAGCATCGGCGCGTTAGTTCGGGGCACTCCGCGGGGACTTTCTCGGCGGCGGTAGGAGCGACGCTGACGGCGGCTGAGGAAACAAT</t>
  </si>
  <si>
    <t>TTCATCCATGTTTTCACCGAACCAACGAGACAGATCGAAGAAGCCAGAATCTCCCGACTTTAAATTACATAAATCCAACGTATTATGACCACAGCTCGACACACAAATAGTTGCGTTACC</t>
  </si>
  <si>
    <t>TTCATGAGATTCTGCTGTACGTGTGATGGTTATTCGCTGGTTCGTTCTAAGATGAGTATCGTACTGTGTCTGCGATGGTCGTCTCTTACTGGCATTCTCTCGGCTGCCTCTTGCTTTCAT</t>
  </si>
  <si>
    <t>TTCATGTGGCGTGACCTCCGACCTCGTGAGGCCGAAAACGGCGTACATGAAGACGCTCAAACTTTTGAATGTGGGCCCGGTAGCGCACCGAGGGCCCCGGGGCGGCGACGACGGCGGGTC</t>
  </si>
  <si>
    <t>TTCATTTGATGTATATGACACAATTGAAACCTATCGATAGGCGTATATCGAGGATTCATCAATTCTTAGAATCGTCGTCTTTTTGGCTAATTGGACTTTGCCCATGTTGGTTGTCATTCG</t>
  </si>
  <si>
    <t>TTCCAAACCATCTTGAGACCCGAGTAACGGTTTACAGGTCGCACGCCAGTCTCAGCTAAAAACAGCGGACAGTCCCACGCTGTTTCTGTTGTGGCTCTCTCCAGTTTCCTCATCACCGTC</t>
  </si>
  <si>
    <t>TTCCAACGTCCAAGTCCCACGTCATTTCTGGCATCTCCACGCCCTTGACTGACATACTCTCTTTCTCTCTCTTAGCTGCGGTGAAAAAGAGGGAAGGCGTGTGCTGCTATACAACTGTAC</t>
  </si>
  <si>
    <t>TTCCACCCGTTTCCCCGTCCCGCCGTTTCCGAACAACCCACCCGGGTTCAGACAACCGACCACCAACAGAAATATACACACAGACCACCGGGAGTTCAGTTAAAGATTTCATCAGGTTTA</t>
  </si>
  <si>
    <t>TTCCATCAGGGATGTTACGTAGCCATCTTTTGCAATCAAAACTACACCTGCCGCGTTACACACGGTAATTGGACGGTGGAAATCCCCATCAGCGTTACCTCACCTGACGACAGTTCCTCG</t>
  </si>
  <si>
    <t>TTCCATCTGCGTCAGCGGTGCAAGCCCATTCCCCGAGCTCATTTTCAGACACATACCCTACCGCCACGGCCTTGTGCGGCACACTGGTGGTGGTGGGCATCGTGCTGTGCCTAAGTCTGG</t>
  </si>
  <si>
    <t>TTCCCCATTACAGAGGAGGAGACCCCGCACCGTCCGTCTGCCTTGTGGTTTGGTTTGCCTGCGTGTACTCACTGCTGATTCTGGTCGTTTTGCTGCTCATCTACCGTTGTTGCATCGGCT</t>
  </si>
  <si>
    <t>TTCCCCCATAAAGTCACGTCACACTCGAGTAAGCGTGAAAAAGCTTTATTGTTGAATAAAAAACACGAGTACAACACCGAGTTGCGGTGTTCTGTCTGTCTACTGGGTGGGGGAGGTTCA</t>
  </si>
  <si>
    <t>TTCCCCCCCAATCTTGGGCATGTGTATATATATATAAAGAATGGGAGGGAGAGGACGTGGGGCTCGAGAAGAAATAAACGCCAAGCTCGATTCGAACCAAAAAACCACATGTGTATTGTG</t>
  </si>
  <si>
    <t>TTCCCCGCGTTGTTGCCCAAACTCTTTTACGAACCCGTGCGGGACTATATGACCTACATGAATCTGGCTGAGCTGTACGTCTTTGTTTGGTATCGCGGCTACGAATTCCCTGCGCCAACG</t>
  </si>
  <si>
    <t>TTCCCCGTCTCCTCTCCCTCAACTGCCGTCAGGTCTCCGGGGTCCGCCGGGGTTTCGACGTCCCTGTGCTCGGTGGAACGGATGGTCGAGCTGTCGGCGCAGTCTCCGGCCGCCGATTTC</t>
  </si>
  <si>
    <t>TTCCGCGACGTGTGTGGCTCTGCATCACACTCTTCAAGGCCTTTCAGATTACAAAACGCACCTACAAAGGCAAAGTGCACCTGGCGGACTTTATGCGCGATTTCACGCAGCTGTTGGAGA</t>
  </si>
  <si>
    <t>TTCCGCTGAGGATAATTGGAGCGTAACCAACCTGACGGAGAGTTGCATCAACCGCGGTGAGTCCTATGTGACTACCATCTGGCTTCTGGACTGCACTAAAAACGATACTTATTGGTACTA</t>
  </si>
  <si>
    <t>TTCCGGCAACTGTCGCAAATATAGCAGCGGTGACAGGTGTGGCGGCCAAAAGTTGCGTGTCTGAGTGGACGTGGGTTTTTATAGAGTCGTCCTAAGCGCGTGCGCGGCGGGTGGCTCAAC</t>
  </si>
  <si>
    <t>TTCCTAAGAACATAATCAGCTGGTCGTCTTTCTTTGATGTGTTGTTGTCGTCGAGGTCTTGCTTCGTTTTCTTTTTTCTTTTTAGTCGATGGAACTTTTCTTCGGTACGGGTTCTTGTTA</t>
  </si>
  <si>
    <t>TTCCTCCCGTAGACTTATGATTCTCCTAGCCCATTCCCGATAAAAATACACGGAGACAGTAGATAGAGTTACGAATAAACCGGTTTATTTATTCAAGTGTCTCAGGAGATTATTGAACGA</t>
  </si>
  <si>
    <t>TTCCTGAGTAGCACCACCCATCAACTGAATGCCCTCATGAGTAAAAGTCTGCGGGCGGCAGCCCTTGGGGACCGTTGGCATGGGACGATCAATCTCCAAACCACAGCGTAACACCGTTTT</t>
  </si>
  <si>
    <t>TTCCTGTTTGATGAGGGGCAGCATGATAGGCGCGGGAGGCACGGGCGGTTTAATAATCACCTTGAAAGGACGCGTGGTTTTGCGCGGTTTCTTACGCGGGCTGAGCTCGGGAGTAGCGGA</t>
  </si>
  <si>
    <t>TTCCTTGTATTTCTTGTTCCAGAAACCGTTGACGTTGAGATGAGAATCGACGTGGCGCTGGACGTCAGATTGCTGACCGAGGAAACCGTGGTGGGAGTGGTGACGGTGTTACTCGTGGTT</t>
  </si>
  <si>
    <t>TTCCTTTTCCAGGCCGAGGAGTCAGGCCCGCGCCGCTTGGAACTGGTCGCGTCCGTGTTCGAGCACCTGACGGTGGAGTGCGTCAACGACATCCTGGACGCCTGCAGCCACCCGGACGTG</t>
  </si>
  <si>
    <t>TTCGAATACCGCAAAAGCTGTGGCTGCTCTGGCAGCATGACAAGCACGGCATCGTGCTCATCCCCCAAACCGATCTGTAAGCAAGTCGCGTAGGAAATGATTGCATGAAATCACTGTGAA</t>
  </si>
  <si>
    <t>TTCGACGTGCGCCAGTTCGTCTTTGACAACGCCCGTCTGGTCAACTGCGTGGACGGCGATGGCAAGGTGCTGCACCTCAACAAGGGCTGGCTCTGCGCTACCATTATGCAGCACGGCGAG</t>
  </si>
  <si>
    <t>TTCGAGAGAGGGCGCGAGAGAAGGGAATGATGGGAGCCGAGCAAGTGGAAACGACGAGAGAAGGAATAATGCGGGAAGATATGATGATGATCATGAGGTTCAAGAGCCGCAGGTCACTTA</t>
  </si>
  <si>
    <t>TTCGAGTTCCACCAGAGATTTTTGCTTGATACCTTGCCAGAACACTACCAAACCACCAGTGGTTTCAAAGACGGACACGTTTCCATATTTTTCATATGTTTGATTGTATGAAGTATTGAA</t>
  </si>
  <si>
    <t>TTCGCCACCGCTGACGTTCTCATCGCCGCCCACGTCAACGGTGGCGACACCGTACTTTCCCATGCGGTTTATAAACGTCAAGAGTCACGTCAGTCGCCCACCCCCATTACACGGCGATAT</t>
  </si>
  <si>
    <t>TTCGCTGAAGGTACCAGTTGATGGTCTGAGAGCTATAGTCCATCCTCACCTGGGGAACACACGCGGCATATTTCTTGGGGTCTCCCCACCTCGTAGACAACGTGATGTCCACCATATCCA</t>
  </si>
  <si>
    <t>TTCGCTTCCCCCAATTGCAGCGGCGTAGAGAGCAAAATCTGGAAGGGATCCCGCAATTCTTCGGGTCGGAGGTCGAGGTGCAACTGGATCAGATGGTAGGTGCCGCGGTGCACCCGAGGC</t>
  </si>
  <si>
    <t>TTCGGACAAACACACATTTTATTATTCACTGCAGCATATAGCCCATTTTAGCGCGGCACACATCCAGCCGTTTGTGTTTCTTAACGCTCTCCAGGTACTGATCCAGGCCCACGATCCGGG</t>
  </si>
  <si>
    <t>TTCGGCCCGTGGGGTTGTGCACGTTGACCGACACGTTCTCCACCTCGCTGCCCGTAAAGTACGTGTGCTGCACCTGCAGCTGATTGTCGCCGCGGTGGCATGGCGTCGAGTCGGGCGTGT</t>
  </si>
  <si>
    <t>TTCGGGCCTGCTCTTCTCGGCCATGTACTACTTTTACGTGTCGCCCTACACGACCGAGGAGATGTTGCGTGAGCTGGCGCGCGTTGAGCTGCCCGACGTGAGTTCGCTCTGCGCCGCTGC</t>
  </si>
  <si>
    <t>TTCGGTGTCCAAAGGGCTCGTTTGGCCAGGTCCACGGCCGTGGGATACAGCAGCAACGTGGTGCGTGGTGGTGTTTGTGAGAGGCAGGTGATCATAAATTCTTGTATTTGTAAGAGTGCG</t>
  </si>
  <si>
    <t>TTCGTACGTCGGTTGGTGCAGGCGTTGAAGCGGGCTATGTATAGCGTGGAGCTGGCCGTGTGTTACTTTTCTACGTCCGTCCGAGACGTCGCCGAGGCGGTGAAAAAGTCCTCCAGCCGT</t>
  </si>
  <si>
    <t>TTCGTCAGAGTCTTTCAAGTGTCGGTAGCCGTTTTTGCGATGTCGCAGTCGGTCTAGTAGGTTGGGCTTCTGTCCCTTGTCCTGCGTGCCAGTCCGTCCGTCCAAAGAATCTGTACCGTT</t>
  </si>
  <si>
    <t>TTCGTTAATCTCTGCGAGGATACTAGTGCTGTACCACACCAGAGCGCTTAGTGTGCCCAGAGCTACCGCACGGTAAAATAGGGACATGATCACCAGCGCAGTCTAAAGTAGTGGTAATTC</t>
  </si>
  <si>
    <t>TTCTCATAGAGACACAAGGTGAGCAGGTCGGCCTCGGACCACGCGATCTCAAACAGGCGCGTGGTGTCAAAGACCGTGACGACCAGCATGAAGCTGAGCGCCATGGCGTAATAGCCCAAA</t>
  </si>
  <si>
    <t>TTCTCCAAGGGAGACATCGAAGGTAACTTCAGTGGGCCCGTCGTCGTGGAGTTGGACTACGAAGACATCGATATTACTGGCGAACGGCAGCGACTTCGGTTCCATCTCAGCGGACTCGGG</t>
  </si>
  <si>
    <t>TTCTCCGATTTTGCCGTGGAAAACCCGTGAACCGATACGGGTGCAGACGGCCGAAAAAAATCGAGACGACAATATGACGGCAGGGCGCGATCTTCTCCCCCATCCGACAAAACCGTGTCC</t>
  </si>
  <si>
    <t>TTCTCCTGAAAACAGCAGAGAACCGAGGGCCGGCTCACCTCTATGTTGGTACGCAGGTCCAGGAGTCGCAGACGACCGGCTTCCAGCGAGCCGCCTTCCACGTTGGTGATGAGCCGAAGC</t>
  </si>
  <si>
    <t>TTCTGAGCTCCGACATGGCGGACGAGAGAAAATGGCGTCGAGAGCCTAGGAGCGTTTTCGCTCCAGGCGGGTAAAAAAATAGCACGATAACTTTTCTGTGCTTTTTTTTGAGACGTTTTA</t>
  </si>
  <si>
    <t>TTCTGCGTTCAACCTGCTGAAGTAGAGAAAAGCCGCGGGCCCCACCGGCGCTAGCGCGGTTAGTTCCTCGTGGCTCATGGTGGATGAACGGAAGACAATGGCTACGCCGCCACTGAGTGA</t>
  </si>
  <si>
    <t>TTCTGCTTAAAGATGTCGATGGAGGTCTGCGAGAGGAAGTCGATCTGGAAGGCGTGGATGAGGTACTGCAGCACGCGATTGGCCAGCACGGGGATCTTGGTCACGGCTATAAAAAAGATG</t>
  </si>
  <si>
    <t>TTCTGGACGAGAACTTTAAGCAGCTGGAGATCACCCCGGCCGACCTGCGAACCTTTTCTCGCGACACGGACGTGGTGAACCACCTGCTGAAGCTGCTGCCGCTCTATAGGCAATGCCAGA</t>
  </si>
  <si>
    <t>TTCTGGTACAGGCAATTCCACATAAACAAAAAACATCCTACCAGCAGCTCTTGCTGCAAAGTGAACATGTACAAATACCCATCACAGTAGCCGAAGGAGATACAATTTGCTTTAACGTTA</t>
  </si>
  <si>
    <t>TTCTTAACAAGTCTGGCTTGATTTCTTTTATCTATGATCGATTCTTCTTTTTCTCGGGGGTTGCATCTTCCGTGAAAGTAAAGTGACACTACTCTAAATGGTAACCATATTATCTGTTGA</t>
  </si>
  <si>
    <t>TTCTTAGTGTGATGATAGGTAAGGGCACTCGTGAGGATGTGCAGTTATCATTATCAAGCCTTCTTCAAGGCGTAGTGATGATCGTTGGGCAGAACCCCCAGGCTCCTAGCGATCTGGGAA</t>
  </si>
  <si>
    <t>TTCTTCAAGGCGTAGTGATGATCGTTGGGCAGAACCCCCAGGCTCCTAGCGATCTGGGAATAGAAGGAGGAGAACGACCCCAAGGCCAGAATGCCCACAGTGTACATGGCCCAGGTCTCC</t>
  </si>
  <si>
    <t>TTCTTCGGGAATCATGGGGTGGGGACGGGGGACGCGGTAGGGAGCAAAACCGGGTACATGGGGGGGAACATCGTCCAGCAGTAGCACCAGCGGATTGGGTAGGGGTTGCTGCGGAGGTCG</t>
  </si>
  <si>
    <t>TTCTTGACGGTCCCGATAATAGAACATCGAGTTGAGCGGAAAATTTTGCTGGCAGTGTAGCTTTTCCTTACCCAGGTTGAGGCAGTGTCCGCACTGCCGACAGACCACGGCCACCAGCGA</t>
  </si>
  <si>
    <t>TTCTTGGAAAAGGCTTTGATATCACTGGCCACCTCGTAGAGCCCGTCGGTCTCCCAGTCGTAGACGTAGACGGTGCCGTAATGACTTAGCATGAGCACGCAGGGCAGTTCCTGCGCCTGC</t>
  </si>
  <si>
    <t>TTCTTTGAGGTTCCACACGGCCTTGACACCGTCGTTACAAGCATCGGCCGTGCGCTGCGCCACATCAGGAGGGTGTGTCACAGGCATAGTGTGCTCCATGAGGAAGGGAGTGGAGAGGGC</t>
  </si>
  <si>
    <t>TTCTTTGTGTACTAGCCCAATCATGTCAATACAATGTGTACAGAAAAAAGACGCAACAACGACGGGGGGGGGGGGGGCGTACGATTAATTCTACATATTACAGTACAGGCTACCGCGTGG</t>
  </si>
  <si>
    <t>TTCTTTTCCGCGTGTCGGGTGACGTAGTTTTCCTCTTGTAGCAACGTGAGGACGACTACTCCGTGTGGCTCGACGGTACGGTGGTCAAAGGCTGTTGGGGATGCAGCGTCATGGACTGGT</t>
  </si>
  <si>
    <t>TTGAAAATGCTGCGTCATCCATTTGGATACCAAGTTGGTGGTCAACGGATTGTCCACAATGTATGAGGTAGCGGTAATAAGCGCCACGTTCTGGATCACGTAAAAGACGGATCTGAAATA</t>
  </si>
  <si>
    <t>TTGAAACAATACCTACGTAACCTGGCCTTTGCGTGGCGCTATCGCAAGGTCCGGTCGTCATGACCAGCAACGCCCTGTATGAGCTGTTTCGACGTCGGTTACCGCGTGCCCCCGTCAACA</t>
  </si>
  <si>
    <t>TTGAAAGAGGAGGACGCCCTATGTCCGCCACGGAAGCCCGCAGTGCCCATGATGATGTGTCCGCCGGTGCCCCCGAGTGCGTGGCGGGAGGAGGGTGGAAGGGGAGGAGGATAGTGGTCC</t>
  </si>
  <si>
    <t>TTGAAGCCACAGCAGCGGAAACACCGTTACAACCAAGCCCACAGCACCAACACTTGGCTACACACGCCCTCTGGGTTTTAGCGGTCGTAATCGTTATTATCATCATTATCATTTTCTACT</t>
  </si>
  <si>
    <t>TTGACACGAGCGCGGCACGCCGTTGCCACGAGCATGGATCACGCGCTCTTCACACACTTCGTCGGCCGACCCCGTCACTGTCGGTTGGAAATGTTGATTCTGGACGAACAGGTGTCTAAG</t>
  </si>
  <si>
    <t>TTGACCCTCAGTTTACGCGCCATGCCGTCTCTACCGTGTTAGACCGTTGGAGTCGCGACCTGTCCCGCAAGACGAACCTACCGATATGGGTGCCGAACTCTGCAAACGAATATGTTGTGA</t>
  </si>
  <si>
    <t>TTGACCGTGAAACCTAAACCTTTGGAAACTACTCCAGCTAGTAACGTAACAACCATCGTCACGACGACATCGACGGTGACCGATGCGAAAAGTAACGTTACAGGGAACGTCAGTTTAGCA</t>
  </si>
  <si>
    <t>TTGACGACGCCGTCTAACAGGTATAGCAATCCCCGTCACGCCTCTGTTCAGATTTTATTAAAAAAAAAACACACCATAACGACAGTGTCGGTGTGGTAGCTAGTGCAGCCCTAGGAACAG</t>
  </si>
  <si>
    <t>TTGACGCGTACTGTTTTTGTATTTTTGTGAGTTGTTCAATCAGCACGACGACTGCTCCCGTGGAATGGAAGTCTCCCGACCGTCAGATTCCTATGAATATTACTTGCGCTAATTACTCAG</t>
  </si>
  <si>
    <t>TTGACTTTGTTGGAACCTATGTACAGTTTTGTGTTCCAACGTGGTACGTTGAAAAACATAGGATTAAACGTGGTGAAATTACCGCAACCTTTTTCGCCGGTATCATTGCGTTTGGAAACA</t>
  </si>
  <si>
    <t>TTGACTTTTTACGCGTCGTGCGTCAGCAGGACGCCTTCATTTGCACCGACTACGTGTACTGCGCCCTGCGTCTGCTGGCCTGTCCCGACAGACCTATTATCGGTGACACCGGCGGCAGCA</t>
  </si>
  <si>
    <t>TTGAGCACATAGTCGCGATCGCGCGTGCGATTCAGCAAAAAGAGCGTGGCCAGCATTTTGGCCTTGAAGCTCTGCAAGATGTTGCTTCGCTGGATGCGGTTCAGCGCCTGTCGCGCCAGC</t>
  </si>
  <si>
    <t>TTGAGCCACATCTTGCCCGGCCAGAGCACCGTCTCGCTTTTCCCCGTCTACCACGTCGGCAAGTTGCTGGACGCTCTCTCGCTGAACGACGCGGGTCTCATCACGTTGAATCTATGACGT</t>
  </si>
  <si>
    <t>TTGAGCTACAAAAGGACATACAAAGAAGGGCCAAACACACCAAACGTACCCATTATGACAGAAAACATGCACCTATGGAGTCCGGGGAGGAGGAATTTCTGTTGTAATTCGATCCTCTCT</t>
  </si>
  <si>
    <t>TTGAGGTTCATACCACCACCCTACCCTAATTGTAGTTGCCACCGTCACCGAGTCCCATCTCCCGAAACTTACCACCGCCACCACTAATAGCGTCACCCCCGCACGGTACATAGTTACCCT</t>
  </si>
  <si>
    <t>TTGAGTTTCTGGTACAGTACTACATCGGGCCGTGGTACGCGCGCGACCCCGCGGTCACGCTGTCGCAGCTCTTTCCCGGCCTGGCTCTGTTGGCCGTGACCGAGAGCGTGCGCAGCGGCT</t>
  </si>
  <si>
    <t>TTGATAATTGGTTCCTACAGAAACTATTCTAACCGCGGAAGAAAGAAATTGAAAAAAAAAATTGACAAAAACATCATAACATAAAGGACCACCTACCTGGGACGCGCAGTTGGGCGGCGG</t>
  </si>
  <si>
    <t>TTGATATTACACCCATGAACGTGCTCATCGACGTGAACCCGCACAACCCCAGCGAGATCGTGCGCGCCGCGCTGTGCGATTACAGCCTCAGCGAGCCCTATCCGGATTACAACGAGCGCT</t>
  </si>
  <si>
    <t>TTGATGCTGGAGTTTTTCGCTGTGTTGATGTGAATAAATCTACTACTACTATTATATGCAGAAAGAGTGATTATGCCGAGACAAGATTGCATTGGCTGAACTGTTTCAAAAACGCCTACA</t>
  </si>
  <si>
    <t>TTGCACGTGCAGTTTAACCGGCAGTTCATACTCGTGGCGTTGGAAGTGACGTTAATGTCCGTACCGTGGTACGTACATCGAACAGAAACACCGTATCCCGTGCTCCAAAACAGCGTCAAC</t>
  </si>
  <si>
    <t>TTGCATCTTCCGTGAAAGTAAAGTGACACTACTCTAAATGGTAACCATATTATCTGTTGATTAGGAGAAAAAATAATTTTTTCGCACGAAATCGATCCTAAGTGAGGTGATTTACTTGCT</t>
  </si>
  <si>
    <t>TTGCCAGTTTGTGTTTTATCACGGAGATTGCACTCGATCGCTACTACGCTATTGTTTACATGAGATATCGGCCTGTAAAACAGGCCTGCCTTTTCAGTATTTTTTGGTGGATCTTTGCCG</t>
  </si>
  <si>
    <t>TTGCCCGCCGGAGCCGGCCCTCACTATATAACGTCCCGCCCGGGTCTCCTCCATGTATGCAGGTAAGCAACTGAGCCGAACGCACCTCAGCAGACGAGAGGATGTCGTCGCGGCGTCGCA</t>
  </si>
  <si>
    <t>TTGCCCTTGCAGCGGCAGTAAGGGGGTGACGTGTCAACAGAGGACGTTGTTTTTTGGAAAACGCCGTTACCCGGGACGTTATTTTTATCCTCTTTCCCGTCTTCGTCTTCCTCTGTGTCG</t>
  </si>
  <si>
    <t>TTGCCGCAGCAGCTGCAGACTTTACGTACTAGCCAAAAACAGCAAAGGCAGCAAGTAAATATGAGAAGGAGTCCAGATAATGTCCAGCCGCTAGCGGCAAGTAGCGCGAGCTGTGGCGCC</t>
  </si>
  <si>
    <t>TTGCCGGCCAGGTAGGTGAGACCGCTGCAGAGAACGAAAAAGACCATCACCAGGGCAAACGACAGACCGATGACGCGCCTTTCTCCGCAAAAGCCCGTGCACACGGTGATGCCGGTGTTG</t>
  </si>
  <si>
    <t>TTGCCGTCGCGCCCACCCCAGAAACATAAGCCGCCAGACAAACCTCCGCGCTTATGCAAAACGGGCCCCGGCCCACCTCCGCTGCCGCCAAAGCAACGGCACGGTTCCACCGACGGAAAA</t>
  </si>
  <si>
    <t>TTGCGACGGTGAAGTGGAGGGCCACGGTGAACATCTGGTACCTACGACGCAGTTTTGTCGCGGGCCGCTGCTCTACGTGCACCGACGTTGTTGTTGCGGATCCGTGACCGCCGGGCGCGC</t>
  </si>
  <si>
    <t>TTGCGGTCATCCTCGTCCTCTTCTTCTTTCTTCTCTTCTTTTTCCTTTTTTTTCTCGGGCTCGTGGGAAGCCGCCGTTTCTTCTTCTTGCGACGTCGCGGGGGCGGTTTGAGACTCGCCG</t>
  </si>
  <si>
    <t>TTGCGTTTGTCTAGCCATTTTGAAAAAGGGTGATGGGGCGATAAACATACTCCAGGTCCATGTTTTTTTCCTCCGCCTAGATACAAGAAATATTCATTGTTATTGCATCTGGGACCACCA</t>
  </si>
  <si>
    <t>TTGCTCCGTGGAAAGAGACCGGCGCGCAGCTGCACCTGGGGACGCTTGATTTTGTCCGGTTTACCGGGTGTGAGAGTCCAAAACCCACGGCGGAAAAAGTGGATGCGGCCTAGCGGCTGT</t>
  </si>
  <si>
    <t>TTGCTGGAACGGCGCTCGCACGAGGAGCTGGTTCTTTGTCCGCCCGAGATGGAGGAGCGTCTAGCGCCGTTGTTGCAGAGTGCCACGCGAGGTGATTCGGACATGTTTGACGGTGTGGTG</t>
  </si>
  <si>
    <t>TTGCTTCTTTAGAAAATGACTTATGTCGACGACACTCGGCATCAGCCATCTCGTGAAACACGCTCGCTTTTCGTCTCTCCAAGGAACACTGGGTCCGCTGAAAGGGACCGTGTACCGACC</t>
  </si>
  <si>
    <t>TTGGAAAGTCCCGTTGAATTTGGTGCCAAAACAAACTCCCATTGACGTCAATGGGGTGGAGACTTGGAAATCCCCGTGAGTCAAACCGCTATCCACGCCCATTGATGTACTGCCAAAACC</t>
  </si>
  <si>
    <t>TTGGCAATTCTCCGGGGGCGGCCGCTTTCGTCCTCGTCGCTGCTATCGCCGCCCGGTAATTCGACGCCGCATTCGTTGTACGGAGCGCGGCACATGGGCGGCGGAAAGAACTTGGGCATG</t>
  </si>
  <si>
    <t>TTGGCAGTGGTTTCCGAGAGGCGCGCCGAAATACGGCTGGTGAGTCCACGCGGCCCCGAGATGCCGCCTTCCACTCGATGCCAGCACAGCGCGTGTCGTACGCGCACCGTCAGTGTGGGC</t>
  </si>
  <si>
    <t>TTGGCCGTCTTGCGCACCTGCGAGTTGAGGCTGATGAAGGTGGGCTTGTGCAGTCGGTAGCAAGGACACGCCGTGGCGTCGCCCTTCTCCGTGAAGCTGTGCAGGTGCTCTTCGCACACG</t>
  </si>
  <si>
    <t>TTGGCGGCACGTCACTTTGCGGACTACGTGGATCCCCATTATCCCGGGTGGGGTCGGCGTTACGAGCCCGCGCCGTCTTTGCATCCGTCTTATCCCGTGCCGCCGCCACCATCACCGGCC</t>
  </si>
  <si>
    <t>TTGGCGGGTCAGAGGTAGTCAGATCATGAGACTGTCGTGGTCGATGAAACTGTGTCTGCTCAAGTGACGTCCATTTCTTGTACGGAGAAAAAAGTCATCGGGATAAATAAGGCTATACAA</t>
  </si>
  <si>
    <t>TTGGCTTCGTGCGTCAGAACGTGGTCTTTTACCTCCTAAGCCACGCCACGGTACAGACGGCGCGCGACCCGCTGTACGCCGCCGAGCAGTTGCACGAACAGCTGGACCGCTTCCTGCGAC</t>
  </si>
  <si>
    <t>TTGGGCAAATGCGGTTGGCCCGAAGTCAGATGAGCCTTGTACGAGTTGAAATCGGCCAGGATCGAGTGATAGGATATGGCAGTGACGGCATTTTCGGGACTGAGTACAAAATTGCCGTAG</t>
  </si>
  <si>
    <t>TTGGGGAGTTTTACGCGCCTGGGTTACGATCGTCTCGTTTCTGCCGATGCCGGCGTCAGTCGCCGGCACCTGGTGGCTCTGCTGCGTGCCTAGCTGACCCTGAAACGGATGGCGTGTATA</t>
  </si>
  <si>
    <t>TTGGTATCTGGTACTATCGGCTCAAGCGGGGGTTGTACACGCAACCACGGTGGAAACGAGTGTACCATCTGGCGCAGATGGACAACTTTTCCATTTCGCAGGAGCTGCTGCTCGGCGTGG</t>
  </si>
  <si>
    <t>TTGGTGGTATTTCGTTGTTGTCGGTAGTTGTTGTTGACGATGAGGATAAATAAAAATGACCTTGTTTTTGTTCTGTTTTCTCTTGTTGGGAATCGTCGACTTTGAATTCTTCGAGTTATC</t>
  </si>
  <si>
    <t>TTGGTGTAAGTACATCTAAAAGCTGCAAACTATATTTTAAGGGCTGTCTCTAGGTGTACTTTGATGCTGGAGTTTTTCGCTGTGTTGATGTGAATAAATCTACTACTACTATTATATGCA</t>
  </si>
  <si>
    <t>TTGGTGTTTCGTGTTAGATCGCTGTCGGGTGGACGTACGGCTAGTACACCGACGGCTTCCAGGGTGTCATCGCAGCAGAGATAGTCGGCGGCCAGAGAACGTGCGTAAATCTGCGGGATA</t>
  </si>
  <si>
    <t>TTGGTTGTGGTGATTTCATTCTCATTATTGTTGTTTTCTTTCCGTCTTGCGGATGAAGATGTTGCGATGCGGTTGTTGTTGGTGTTGCTATACACCGAGAGAGATGATCTTTTTGTTCTT</t>
  </si>
  <si>
    <t>TTGTAGGAGAGATGTAGTTTTCCTGTGGAAAAAATTAATGAGTTGTTTATTTTGTTAGCAGGTTGGCGAGGGAGGAAGGGGAACAAAACAGAAAGGTACGTGTTACTTACCTTTATCGTT</t>
  </si>
  <si>
    <t>TTGTATTTTGCTTTTGCATATTTGTTTTCAGTCAGAGAGTCTGAAACGGGGTGGGAGGGACTTTTGCGGGTAGTGCATGCTAAGATGAACGGATGGGCTGGGGTGTGCTTGATAACTCAC</t>
  </si>
  <si>
    <t>TTGTCAGTGCCGCGAGTAGGTCGCAGAAACCAGTCCAGAGCGCTCTCTAGCTGCGAGCGTGTGATGGTGCCCAGTGCGCCGTGCCAGCGCAGCACGTCTCTTTTCAGCGTGTGGTGACAG</t>
  </si>
  <si>
    <t>TTGTCGAGCGAGAAGTATTTTTGCATGACGTCCAGCAGCTCGGTGGAAAGCCGGCGGCCCAGAAAACCCGGTTCGCGCGTACACTGCGCTTCGGGCGCCGCGTCAGCGTCGTAAGCCACC</t>
  </si>
  <si>
    <t>TTGTCTAATGAGTCCTCGGTGGTGAAAAGGATGAGAATGAGCAGGTACAGGTACACCAGGTTCTCATAGAGACACAAGGTGAGCAGGTCGGCCTCGGACCACGCGATCTCAAACAGGCGC</t>
  </si>
  <si>
    <t>TTGTGATAAAACGTAGCTTATGTTTAGTGTGTGTTCCGTCACGTTATGTGTGTCGTTAAAAGACGGCGTCTGTACAGTATGGCTTTGAGTTGTATCTTTAATTGTTATTGCATTTGGAGG</t>
  </si>
  <si>
    <t>TTGTGCGCGCTCTACAGTCAGAACCGTCTCTGTTTAGATCTCGCGCGTGACGAGGCGCGGACCGTGAGTTATAGCCCCATCGTCATCCAAGACTGCGCCGCGGCTGTTACCGACGTCACT</t>
  </si>
  <si>
    <t>TTGTGTGGTACAAAAACACCCAGATAAGGCCCGTAAAAGCGGCGGTAGATACGTAACGTGTGCGAGTTTTTCAGCGTCAATTCGTAAGGGACGCGCACCTCCAGTCCCTCGTCCGCCGCG</t>
  </si>
  <si>
    <t>TTGTTGAGGGAGGGCGGCGGCGGTCGGCCCGCCAGCGTGCCGAAGGCCAGGCCGCTGGCGCTGCCGTCGCAGTACGGGTCCTGGCCCACGATCACCACGCGCACCTGCTCGGGCGGACAC</t>
  </si>
  <si>
    <t>TTGTTGATGATAACTGACGTGCATGATTTGCCGCTGTAGAGCAGCATGTCCACCTCGAAGGTGTCGGTGCGTACGGCCGTGAGTGCGAATCCCGGGTGGATGTGCGCCTTGGTCTGCAGC</t>
  </si>
  <si>
    <t>TTGTTGCGATTAAAAACCACGCCAAATAAACATACGCAGCACAAAAGATCCACGCGGAGAACGTCACCTAAAGATTACAATGTAACGGGTCTTCCAAAAGGCTTTGCGGACTCGTTTACC</t>
  </si>
  <si>
    <t>TTGTTGCTGCGGGATGTTCAAGGGACCGCTGGTCGGTTTCTGACTGCCCGAGGATAACAGGCCGCTGAAAATGCTGGAAACACCGCCACCACTAGCGGCGCCCTTGCCGCTAGTTCCCGG</t>
  </si>
  <si>
    <t>TTGTTTATATCCAGCGTCGGCTCGAACGTGAGTTCTGGCAGATGCAGCGCCAGACAGTCGTGTAACGCCGTGTGATGCGCGGCTTTACGTCGTAGCGGTAGCCGTTTCAGCAGCGGCGTG</t>
  </si>
  <si>
    <t>TTGTTTGTGCTGTGGATGTTGAGAGTGGTGGGAATGCACGTGTTGCGTTACGGGTACACGGGGATTTTCGATGATACATCGCATATGACGTTGACCGTTGTGGGGATTTTTGACGGGCAA</t>
  </si>
  <si>
    <t>TTTAACATTTCGGATAGGCAGTTCATAGAAGGCACTGTGCCGCAAGGTGGGGGTCGTAACGTTATTTTGTGGGCCGTGTGATTATATTCGGAATATACGTACTTGGCTGGTTTTCGGAGT</t>
  </si>
  <si>
    <t>TTTAATCTACCGAAGTAAAAAAAAAAAGATGATTAGCTATCCAGAACCTACTTACTTCTTAATGTTTTAACTAAGGATGCCTATGGGATTGGAAAAAAAATCACAGCAACTTGCTACTAA</t>
  </si>
  <si>
    <t>TTTACACACACTACCGTTCGGTTAACGGCGATTTGGCCGTGGAGTTTCAAAACTACGTCAAGAACAGCGTGCGGCACATGAGCTCTTTCGTCAGTTCCGATATCGACGGCGACCAGAAGC</t>
  </si>
  <si>
    <t>TTTAGACGAAGCCGGTTGAGGTTGCAACAGCGTGGCGGGTACCGTCGACGGCGTGCCCGACACCTGTTTCTCTAGCCTTCCCTGAACCGGCGTCGACGTCACCGTCTGCGCTCGGGCGGA</t>
  </si>
  <si>
    <t>TTTAGTATTGCCCCATAGTCGCCTAGATACCAGAGGTACGTCAAGTTCATCAAAACGCCCATCGGCGTCCCGGAATCGTATACCGGGCACACGAAGCGTTCATAACAATCCCGGGAGGCG</t>
  </si>
  <si>
    <t>TTTATTCTGAGTTAATCACTTATAAGTCGGGATATCCATAGACATTTAAAAACATGGGTGTACAATGTAACAGTAAACTGCTGCTACTAGCCGTACTAATAACAATTATCCTATCTAGCA</t>
  </si>
  <si>
    <t>TTTATTTATGAAAAAGCCAGTGTGCCGTGCGGCCTAGGGCCCCGGCGTAGTTTGGATACCAGATGGGGGCCGTCAGGGGTACTACCACGAGCAGAAACATAATGACTTGGTCCATATATA</t>
  </si>
  <si>
    <t>TTTCAACACCAACCGCGTTATCAATATGAAGGCCGCGCTCTCGTCCATCGCCGCGTCGGGTCTCGGCGTGCGCGCGCCGCGGCTTCCCAAGAACATGACCCACAGTTTTGTGATGTACAA</t>
  </si>
  <si>
    <t>TTTCACCGTCAACGTGGATTCACTATGCGTGGACGCGGAACAGCGCCAACTGCTGGGCACCGTGGCCACCTCCTTCTGTCACCGCGTCTCGGACAAGATCACGGCGCGCAACATGCCGCG</t>
  </si>
  <si>
    <t>TTTCAGCGACGACCCACGACCCGAGCCGAACGGAGGGCCGCCAATTGGCGGCGACAGATGCGGCGGTTACACCGTCTGTGGTGTTTTTGTCAGGACTGGAAGTGTCACGCGTTATACGCC</t>
  </si>
  <si>
    <t>TTTCCGTTTTACGTGCCGCGGTCCTAGCACGTCAGTGGTGACGCTGATAATTGCAACATGGCCCATGACGAACCCGCTTGGGACGAACGTCAATACCACGTCAAACCGCCGTGACTTGGC</t>
  </si>
  <si>
    <t>TTTCTTGATGGGCGTAAAGATGTTTTTCTCGTCATCATCATCGTCGTCGTCGTCCTCATCGGCACTGGAGCCAAAGAGCCTCCGGGAGGCGCCCGGTTTACGTGTCGGGGGCGGCGGTTG</t>
  </si>
  <si>
    <t>TTTGAAGCAGTTCTTGCAAGAGGAATGCATGTGGAAGCTGGTCGGCAAGAGCCGGAAACACCGCGAGTATCGGGCCGTCGCTTGCCGTTCGACGATCTTTAGTCCGGAGGACGACGGCTC</t>
  </si>
  <si>
    <t>TTTGACCGCGAGCGGCGGACTTGGCAGCGGGCCTGTTTTCGTGTACTACCGCGCCCACTGGAGTTGCTCGATTACCTACGTCAAAGCGGTCTCACTGTGACGTTAGAGAAAGAGCAGCGC</t>
  </si>
  <si>
    <t>TTTGCAGTCCGCTCCGATGTCGTTCACCCAGTTACTTTAATAAACGTACTGTTTAACCACGTTGCGTCGTGACGTTGTTTGTGGGTGTTGCTAGGCGGGCTGGAAAGATGATGTATAAAT</t>
  </si>
  <si>
    <t>TTTGCATCTGTTTGGTAAAAAGCTCATAAGTCTGTATGTGACCTATATATATATTATACGCTATGTACACCGAACTGTCGCTGTTGTATAAGAAGAAAAAACTCTCCATATTTATATCGT</t>
  </si>
  <si>
    <t>TTTGCCACGTCCTGCGTCAGGCGGGCGTCACGGGCATCTACAAGCACTTTTTCTGCGACCCGCAGTGCGCCGGCAACATCCGCGTCACCAACGAGGCCGTGCTCTTCGGACACCTGCACC</t>
  </si>
  <si>
    <t>TTTGGCCTAGTAAACTTAACGCCGCCGCTTCTCACGTGACCCCTGACAAGCCCACGTCACACTCGCGTAGCCACACCCACTCCGGATATACGTCATCCTGTGGACTTCCGGACATACGGT</t>
  </si>
  <si>
    <t>TTTGGCGCCCCCCATGCCGGCAGAACCCGGTTGCGGCCCCGTACCGCTCTTCTGGGGCGACGATAAGTCGAAAGCCACCGTTTTCATGCCCGTCGTGCTCTTGACGGGGGAACCTACGGC</t>
  </si>
  <si>
    <t>TTTGGGCGTGGGGCGGCCCTCCAGCACGGCGGCCCGGGCCGCCCGGCGGGTGAGCACCCGGCGTTGCGCCGTATCTATCTTGTGTTTCTTCTGTGTCTTTTTCCTATCTTGTTCCGCGAC</t>
  </si>
  <si>
    <t>TTTGGGGTCACTGGTTGGAAAAGTCTCTGACACGATCCAGGCACCCCGTACCCAGTCCGACTGATCTAGCCTACGGAGCATCTCAACAGGCATGAGCTGCAGGGCCACGGCTGTCACGGC</t>
  </si>
  <si>
    <t>TTTGGTCTCCACCTATCGCGACCGCGATATCGACCTCACCGGCGTCGTCCGAGAAAGCGCGGACACGGCAGCGACAACGACCACCGCCGCACCTTCCTTACCTCCGCTGCCCGACCCCAT</t>
  </si>
  <si>
    <t>TTTGTACGCTTCACATTCGTTATTTGGATAGAGAGTTGTCTAGAGAAAATCTGTGATTCTCTATGAGTGTTATTTTTATTATCCTTTTGGGGACTACGATTTTTCTTCTTGTTCTACATA</t>
  </si>
  <si>
    <t>TTTGTTCCCACAATGACTAGCTCGAGACTATCTGCGTCGGAAAATTATGACGGAAATTATGAATTCACGGAAACTGCCAATACAACGCGTACAAATACCAGTGACTGGATAACGTTAGGA</t>
  </si>
  <si>
    <t>TTTGTTCTTCGGTCTACCCTTCGGTTTGTCTTTCGCCCTACCTTTCTTCGGTTTGGGTTCCGATGTCGGTGTTGGCGGTTGCGGTGGGATGACGGGCTGGTGGGACTCCTCCGACGGCGG</t>
  </si>
  <si>
    <t>TTTGTTGGTGCACTGGTCATCTGCTTTCTGCGGTCGCAACGAATCGGGGAACAGGACGCTGAACAGCTGCGGACGGACCTGGATACGGAACCTCTGTTGTTGACGGTGGACGGAGATTTG</t>
  </si>
  <si>
    <t>TTTTAGCCAGCCGCGCGATGGCCCCGGCCTCGTAGTGAAAATTAATGGTGTTGAACAGATCGCGCACCAATACGGCGTCCTGCAGACAGTAACGGCCTACCTGGGCGCGGCCCTCGGCAT</t>
  </si>
  <si>
    <t>TTTTATAAGATCCGCGTCAAAAAGCACGTTCTCGCGGCGCGAGCGTTTGATGAGCACGTCGGCCAGACGCGTAGCCAAGAGATAGCGCTGGCGCATGAAACGATAATCTTGACCGCTCAT</t>
  </si>
  <si>
    <t>TTTTATATGATCCCTGTACAGATGTAAATAAAATGCTTTTATTTAAAACTGGTCCCAATGTTCTTCGGGAATCATGGGGTGGGGACGGGGGACGCGGTAGGGAGCAAAACCGGGTACATG</t>
  </si>
  <si>
    <t>TTTTATTAGCTCTGCTGCTGTTGGAGCTCGTTCCCATGGAAGCCGTGCGTCACCCGCTGCTTTTCTGGCGACGCGTGGCGTTATCGCCGTCCACTTCCAAGGTGGATCGCGCCGTCAAGC</t>
  </si>
  <si>
    <t>TTTTCCGAAGACGTCGCGTTGTCGGTGACGTTGGTTTCCTCCCAATTTACGGATGACTCAAACGGACTCGTGCGCGCCAGTGCCCGTAATACGTAACTGCGGCCGGTAAGGTTAAGCGTC</t>
  </si>
  <si>
    <t>TTTTCTCTCTTCTCTCTCTACATACAGACCGGGTGGCAGGAGCGGTAAGGAATCATCGTCGTCTTTCATTCTTCGATGATTATGGTAATACTAAATCTTATCTAGGAGCATATACATCTA</t>
  </si>
  <si>
    <t>TTTTCTGACCGCCGGCGGCCGCCAGATCCTCGGGCGTGCGACACAACAGGCCGGCGCGCACAGCCTCCTGTCGATTACGAATCGGCGTCAGGTAGGCGCGCAGGAACTGGTGACAAAACT</t>
  </si>
  <si>
    <t>TTTTCTGCACACACAACTGGTCATGGTGCCCTTCGTGCCGCACGCCTGCCCGCATTACGCCGTGCCTTTCACGACGCCGGGAAAGCCGGGCTGCGGCGGTGCTCCGAGCGGCGTTGCGGG</t>
  </si>
  <si>
    <t>TTTTCTGGCGACGCGTGGCGTTATCGCCGTCCACTTCCAAGGTGGATCGCGCCGTCAAGCTGTGTCTTCGGCGCATGTTGGGTCTGCCGCCGCCACCGTCAGTCGCACCACCTGGGGAAA</t>
  </si>
  <si>
    <t>TTTTCTTCTTCTTCATCCTCCCTTTCCTCCTCCGTGTCCTCCCGCTCTGTGTCCTCCGTTACGCTCTCCTCCCCGGCCTCGGCCAAGAGCGCGGCCACCAAGTCCACGGACCGCTCGGTC</t>
  </si>
  <si>
    <t>TTTTGAGCGTGTTGTAAAGGTAGCCGCGCATGACGCAGGTGAGCAACGAGGTGATGCCCAGCGAGACGGTCTTGACGCAGCCCAGCGTCTCGAGGCGGCGGTGCAGCAGATGCGGGCCCA</t>
  </si>
  <si>
    <t>TTTTGGCTGCTGCTAGTCTTTTGCTTCTTAGAAAAAAAATACCCATATAGAGAAATAATGATAGTTTGACAACACATATGGCAGGGATTTCTTCTTCATCAATAAGATATGCAATTCCCC</t>
  </si>
  <si>
    <t>TTTTTAGTGCAGGAATTGGAAAAAATAATAAAAAATATGAACAGCTCATCTGTAATTATCTGTGTGACTTCATCGTACCGTGATGTAAAAACAACAACAGGAAGCTTACAGGGTGCGGTA</t>
  </si>
  <si>
    <t>TTTTTATCTCGCTTCAATGTCGGTGATTTTCACGGAGCGTCATGGGAAAACGGTACCGCTCCCGATGGAGAGCCCGGGGTATGCTGAAATTCTTCTTAAAATTACGTAAACGACGTCGTC</t>
  </si>
  <si>
    <t>TTTTTATTCAGCTTATCATCGGTATCTACTCAAAGCAGACCAAGTACGACGCGTGTGTCATCAAGGTTAGTCGTAAGAAGCGTGAGGACGCGCTTCTGAAACAGATGCGTTCCGAATATG</t>
  </si>
  <si>
    <t>TTTTTCAGCTCACTGTTTGAATACCGTAAACATAATGACGTACATATACGTGGTTATACAACAGGTGTTTGTGTTATGCGGCAACTGATTAACCATATCGTGAACCATGATCTTTTCCGA</t>
  </si>
  <si>
    <t>TTTTTCCAGGACAGAACAGGATAGTCAGCCATCTTCACAGTCTACCTCTTAGGCCGTATCTAGGAGCATAGGTAATCAGTTTGCAGCCACAGTACAGCGAGCCCAAGAGACCGCACACGG</t>
  </si>
  <si>
    <t>TTTTTCCTCTTTCTGATACTGGATCGTCTGTCGGCCATATCTTACGGCCGTGATCTCTGGCATCATGAGACGCGCGAAAACGCCGGCGTGGCGCTCTACGCGGTCGCCTTTGCCTGGGTT</t>
  </si>
  <si>
    <t>TTTTTTTATGTGTGTGTTTTTCTTTTCCTTCCTATTTTGTTACGGCAACAGCGCTGATGGCACGTTGCCGGCTTCGAACATCGCGTCGGTGATTTCTTGCTTGCCCGGCGTCACACGGTG</t>
  </si>
  <si>
    <t>TTTTTTTCCATCCTGGCCACCATGTTGTCCAAGGGTATCATGCTGCGTGGCGCTCTAAATCTCAGCCTCTGTCGCTTAGTGCTCTTTGTCGACGACGTGGGCCTATATTCGACGGCGTTG</t>
  </si>
  <si>
    <t>TTTTTTTTTTATAAAAATAAACCACGTGTATTATAGAAAAACATTTACATAGAAAAGAGACACACGGATCAACATAAGGACTTTTCACACTTTTGGGGTACACAGGCGTGCCACCGCAGA</t>
  </si>
  <si>
    <t>Epstein-Barr virus</t>
  </si>
  <si>
    <t>AAAAACCAGGATCATCACGCGTGAGTTGGATAAGGCTCTGGATGGTGTACTGACACACAAGCAAGGCTGCCTCCATTGTCTCAGCACCGATTTCTAGGCAGCACCCTCTTTAATAGGTGC</t>
  </si>
  <si>
    <t>AAAAAGTGGAGGGGGCGTGGCCTGCCCCCCGCGGCCCCCTAGCCCCCCCGCACAGAGCGGCGCAACGGCGGGCGGGCGGCGGGGGGTCGGGGTCCGCGGGCTCCGGGGGCTGCGGGCGGT</t>
  </si>
  <si>
    <t>AAAAATGGGATCAGGGTATGTAAACCGAGTTTTGCGGGGGATGGTGAGCCAGACACGGCGGGTGGGGGGAAGGAGCTGACACGAGTGCGTAGAAAGGGCCAAAAATACACCAGCTATAAG</t>
  </si>
  <si>
    <t>AAAACACTGGGGCACCCGCACCGCCCCAACCACCCCCCCCACCCCCTCCACCTCCTCCACCTGAGCGCAGGGATGCCTGGACACAAGAGCCCTTACCACTGGATATGAATCCCCTGGGCA</t>
  </si>
  <si>
    <t>AAAACTCTAAAAATCAAAACTTTAGAGGCGAATGGGCGCCATTTTGTCCCCACGCGCGCATAATGGCGGACCTAGGCCTAAAACCCCCAGGAAGCGGGTCTATGGTTGGCTGCGCTGCTG</t>
  </si>
  <si>
    <t>AAAAGTAGATGTAGCCGCACGGACCCGGCTGGCTCTGGCTGCCCAGATTATCCTCGCTAGTCTGTGCACCCTGCATGATGCCCAAGGTATCGCCCCGGCCTCCCAGTCCCACATTAAATG</t>
  </si>
  <si>
    <t>AAAATCTTTGCCCAGCTCAAAGTTGGCAGAGATTCCCCTGAAGAAGTCCCGTAGTGAAAAATGGGATCTGTCTACACCATGTCTGGTGTGCCGGGAACATATTGATCGGGCCACACTGCC</t>
  </si>
  <si>
    <t>AAACAGGCTGGCGACAGCCTGGCCCTGATGGAGATGGAGAAGGTGGCCACGGCGCTCAAGATGGACGAGACCGGTGCCTGGGCGCAAGAGATCTCGGCCGTTGTCTCATCGGTGACCGCC</t>
  </si>
  <si>
    <t>AAACATGGTCACCCCGCCCCCATCTCCCCCAGTTCCCCGCGCGGCGCGCCCCTGCCCGGCAGTCTTGAGCGTGGCGTGGAGGGTGGTGAGGAAGGTCTTGACCTCGGCGTGGGAGAGGAA</t>
  </si>
  <si>
    <t>AAACCACGAGTGGCAGCAGGCCTAAGAAGCTCCTCAGCAACATGGAGACCTCGAAGGGAAACTGGCAGGAGCAGGGAGTCACGTAGGCACTAGCCTCTTCATGTGAGGTAAGAGATCGCT</t>
  </si>
  <si>
    <t>AAACCCCCAGGAAGCGGGTCTATGGTTGGCTGCGCTGCTGCTATCTTTAGAGGGGAAAAGAGGAATAAGCCCCCAGACAGGGGAGTGGGCTTGTTTGTGACTTCACCAAAGGTCAGGGCC</t>
  </si>
  <si>
    <t>AAACGAAGGAGAATGAAGAAGCAGGCGAAGATTCAGGAGAGTTCACTGCCCGCTCCTTGATCTTCAGCCACTGCCCTTGTGACTAAAATGGTTCACTACCCTCGTGGAATCCTGATCCCA</t>
  </si>
  <si>
    <t>AAACTGGGCTTCAGATGCCTTCTATTGCACTCTCACAAAAACATTCTGGACACATGTGCCAGACGCCTGGGCCTCTAAGGCCCTCGGGTCCCCCTGGACCCCGGCCTCAGCAACCCTGCT</t>
  </si>
  <si>
    <t>AAAGAATAGCTTCTGCAGAAGGCCATTGACGCAAGTTTTGCCCGTGGGGATTACCCGACCCGGCCACTTACAGCACATTTTGTTCTAGGTCCATCTTAGGAGCCCGGGCCAGCATTCTAT</t>
  </si>
  <si>
    <t>AAAGAATCTCAGCCCACGCCGGCTGGTGACAGAGCCTGACCCACGATGTCAGGTGGCCGTGCTATGCGCCCCGGGCACCAGGGGCCATGAAAGCCTCCTGGCGGCCTTCACGAATGCCGG</t>
  </si>
  <si>
    <t>AAAGAGAGAGCTGCTGAGATAGGTGGTGCTGGCCTCGTATAGCGCCGAGCCTCGGACCTCACGGTCACTAGAGATTATGAATGTCACGTTGATGAGCGGGATAATCATCAGAACTTTGTC</t>
  </si>
  <si>
    <t>AAAGATCAGGCTCAACACATGCTCATCTCCCTTCTCGGTCACTCGCTTGTAGGTGCCCATCAGAAATTTAGAAGTCATGGCCCCCGTGTACTGAAACTTGTCCCCGTTGATGGACAGGGC</t>
  </si>
  <si>
    <t>AAAGCTTGTACAAAAGGCACCTGGTATGGGTCAGGTGTAAATTTTACATCTTCAGAAGTCGAGTTTGGGTCCATCATCTTCAGCAAAGATAGCAAAGGTGGCCGGCAAGGTGCAATGTTT</t>
  </si>
  <si>
    <t>AAAGGAACGGGCCAGGGAGACACTGGCGAAGGCCCCTAGGCGCACTTATGGCACACCTAGGCCGCCAGTTCAGAAACCAAGACCAGAGGTCCCGCAAAGCTATGAGACAGCTACCAGTCA</t>
  </si>
  <si>
    <t>AAAGGCCACAGGTCCCCCAAAGTAGTGATTTGTGGAGATGGGAGCTGGCTCAAACACCTTGGTGGGTCCATTCTTAATGGTGGAGAGCAGCTTGGAAGAGGAAATTATGCCATTTCGCAA</t>
  </si>
  <si>
    <t>AAAGGCCTCTGGGTTCTCCAGCACGGTGGGCATGACATATTCCAGAAAGTTGTGGTAGACGGGGATGTAGTTGAGCGGCTCCTGGGTGTCTGCGGAGACGTAGGCCGGGTTAAGGGGGTC</t>
  </si>
  <si>
    <t>AAAGTCCAGCCTCCCACGCCCGTCCACGGCTCCCAGGCCCAGCCCCGTCCACCCCTCCCCACGTTGGACAGGCCCTCTGTCCACCCGGGCCATCCCCGCCCCCCTGTGTCCACCCCAGTC</t>
  </si>
  <si>
    <t>AAAGTTGGCATAATGCACAAAGGTTGTAACAATCACCAGGGAATAGTCCCCGCTTTGGGCACTGGTTAAGGATGGGTAACTAAAAGGCCCCCTCAGATCCGGCAGGTCCTTCGTCTTGCC</t>
  </si>
  <si>
    <t>AAATCAAAACTTTAGAGGCGAATGGGCGCCATTTTGTCCCCACGCGCGCATAATGGCGGACCTAGGCCTAAAACCCCCAGGAAGCGGGTCTATGGTTGGCTGCGCTGCTGCTATCTTTAG</t>
  </si>
  <si>
    <t>AAATCTGATAAATGACCTCTTGCATGGCCTCTTGTAAAGCGCAGTGTAGGATGGGTAGATGGGGTCAAATTCTGACTTGGAAAAGAGGTACTTGAAGCGGCACTTAATCTCATAAATGCA</t>
  </si>
  <si>
    <t>AAATGAAAGCTCACGGCGAAACTTGGGCCAGCCCGGGGGGACCTCCCCTGCTGTTCCCCCAGTTTGCCCCATCGTTTCCCTGACGGCCTCAGGGGCCAAGCAAAACCGCGGGGGCATGGG</t>
  </si>
  <si>
    <t>AAATGGCAGAGGCGGTTCCGAAGAATCTTTGATTTGATAGAACTGTGTGGCTCTCTGCACCACGTCTGGCAAAACATGCTGCAGACCGAGGAGAACCTTTTAGATTTCGTGCGTTTCATG</t>
  </si>
  <si>
    <t>AAATGTGCACATCCATTTATAAGGATGTCAACTACAGTCAGAGAACCCCTTTGTGTTTGGTCCCCCCCCCGTGTCACATGTGGAACAGGGCCCAGTTGGCAAGTTGTACCAACCAACTGA</t>
  </si>
  <si>
    <t>AAATTAGGAGGAATAATCACAGGGGAGCCAAAGTAGCGGATGTCTGTGGATTCCCCGTCCCAGCGCCAGTGGCTCTTAGGGTAGGGGTTGTAACGGAAGGCAATAATCACATCATCCAAT</t>
  </si>
  <si>
    <t>AACAACTGGGATTTCTTGTTGTGCTGTCCAGGCCTGCATGGCCAGTTTTTCCCTGAAGCTAGCAGAAATTCTGAGGGCCACTGAAATGAGGAAGCGAAACTCCCTCTCTGGAGCTCCCAA</t>
  </si>
  <si>
    <t>AACAAGAACGCAACCGTAAAGTAGCGGCTGCCGTAGGTGGTCGTGTTGAAGGAGAAAGAAGGTAACTTGAAGCTGAGTATCTGGCCCACCGAGGGGCAGGGAGGCAGCTCTTGGCACTGC</t>
  </si>
  <si>
    <t>AACACAGCCACAGTATTTTGACATCCCCTTAACTGAACCCATTAACCAGGGGGCATCCGCGGCCCATTTTCTCCCTCAGCAACCAATGGAGGGGCCGTTGGTACCCGAGCGGTGGATGTT</t>
  </si>
  <si>
    <t>AACACCAATCGGGTGATCAACACTAAATTGGTGTGCTCAGAGCCCCTGGTGAAGATGCGAGTTTGCAATGTCCCCCGCCTCATCAACAACTTTGTAGCCCGCAAGTACGTGGTGAAAGAG</t>
  </si>
  <si>
    <t>AACACCCTGTATGCCATATGGATTGGGCTGGGCACGAGAAACCGAGTTGCATTTGTCGAGTTTGTAGGATGGCTATGTAAGAAGGACCACACTCATATACGTGAATGGTTCCGCCAGTGC</t>
  </si>
  <si>
    <t>AACACCGACCGCGCCACCAGATGGCACACGTGGGGGAAATGAGGGTTAGCATAGGCAACCCCCGCCTACACACCAACTATAGCAAACCCCGCCCCGTCACGGTGACGTAGTCTGTCTTGA</t>
  </si>
  <si>
    <t>AACACGCTGCTGACGGATTAGATGGGGATATTTAAAAGGGGCAGCAATCTCGGCTGTCTGTACTTCTTCTCTGCTCGTTAAACCAATAGCATGTCAGCTCCACGCAAAGTCAGATTGCCT</t>
  </si>
  <si>
    <t>AACACGCTTTTGTCTGCCTGGATTCTTACAGCAGGATTCCTGATTTTCCTCATTGGTAAGTGTGACACCAACAGGTGTTGCCTTGTTATGTCACCGTTCTGACACATGACTTACATGGGT</t>
  </si>
  <si>
    <t>AACAGAACGATGGCCTTCTATCTCCCAGACTGGTCGTGCTGCGGGCTCTGGCTCTTTGGCCGGCCCAGGAATAGATACAGCCAGCTCCCTGAGGAGCCGGAGACCTTTGAGTGCCCGGAC</t>
  </si>
  <si>
    <t>AACAGTCCTCTGCTCGTCGGTGGCCTCCTGTAGCCCCCAGTAAATGGATTTCAGGGAGGGACCGTCCTGGCTGTCATTCTCTTGGACTAACGAGGAGACAAAGTCACAGAAGCCAGTTTC</t>
  </si>
  <si>
    <t>AACATCCAGGCTTGGGCACATCTGCTTCAACAGGAGGCGCAGCCTGTCATTTTCAGATGATTTGGCAGAAGCCACCTGCGGACAAAAATCAGGCGTTTAGATGGGGCATTTTATGTTTGG</t>
  </si>
  <si>
    <t>AACATTTTATCTTAAAACAGTTACACCTGAAAAATGAAGAAAGCGTGGCTCAGCAGAGCACAGCAAGCCGATGCCGGGGGGGCATCTGGCTCCGAGGACCCACCAGATTATGGAGATCAA</t>
  </si>
  <si>
    <t>AACCAAGGCCTTTGAGAAGCTGGTGGAGCAAGCCAAAAACACCGTAGAGAACATAGTCTTTTGCCTCAACAGCATCTGTTCCACCTCTACACTCCCAGATGTCGTCCCCGATGTCAATAA</t>
  </si>
  <si>
    <t>AACCAGAAAGATACCCAGAGCAAAAGCAATAAAGTACAGGATTATTGCCAAAACAACGTGTGCTCTTTCTTCATACAGGCCCGCAATTTCCATGACAGTCCCGTTGGTGGTCAGCAGCAG</t>
  </si>
  <si>
    <t>AACCAGAGTCCTCTGATAGTGAAGAACCCCCCTTTCTCTTCCCCAGTGATTGGTATCCTCCAACGTTAGAACCTGCAGAATTAGATGAAAGTTGGGAGGGCATTTTTGAAACAACAGAAT</t>
  </si>
  <si>
    <t>AACCAGGCTGGCAATGGCTGAGGCGCTGCTGAATGCAGCATTTGCCCCAATCTTGGATCCGGAAGACGTCTTGCTCACCCTGCATCTACACCTGGATCCGCGCCGGGCAGACAACTCGGT</t>
  </si>
  <si>
    <t>AACCCCCGCCTTGGGAGCCTGTAGGGGCCAACACCCTTGGTTTGTTTGTGTTCCTGTTTGCTGGCAACTTACTGGCAGCCGAGCAGATTCTAATGGGCGCCCGCCTTCTTTCTCTCTTGT</t>
  </si>
  <si>
    <t>AACCCTTTCCATTCTTCCCAGCTCTGAGCGAGATTTTCCACACCTGGACACCGACTTCACGCTATGCGCCGAGGCCTTTGAGGCCGTGTAGTTTCTGTGGTGCGGATGCATTAGGCGGCG</t>
  </si>
  <si>
    <t>AACCGCGTGGAGACTCTGAGGCAGGACAGGGGTGTGGCCAATATCCCAGCCGAGTCGTATTTAAAGGCCAGCGATGCCCCGGACCTACAAAAGCCGGACAAGGCACTTCAGAGCCCACCA</t>
  </si>
  <si>
    <t>AACCGTAAGTCTAAGGGCCTCCTGAGGTTTTCTCAGGAGGCCCTAATGTATAATTAATCATGCATTTGATTTTAAAAAAGTAGGTTACACTCATTTTAGGCCAGACTTTATTTGCAGATT</t>
  </si>
  <si>
    <t>AACCTGATTCCCCCTGCTCATACCTCCACTCACAACCAAGCCACTACGGCCACGTCCACAACCTCCCGCACAGGTAAGTGCTTTTCCATTTTTAGCCCCAGCCCCGCCTCTATAAGTTCT</t>
  </si>
  <si>
    <t>AACCTGGCCGAGGCGGCCACCCGGCGTCTACACCTATCGTCCCTGCTCCCCCAGGCAATGCAGCGGCGCAAGCCTGCCATGGCGTCAGCTGGTATGCCGGGCGCCTATCCAGTCCAGACG</t>
  </si>
  <si>
    <t>AACCTGGTCCTCCTTTGCCAGCGAGCAGTACGAGTGCCTGCGACCAGATCGGATTAACCGGTCCATGCACGTTTCCGACTACGGCTATAACGAAGCACTGGCAGTCTCCCCGTTGACAGG</t>
  </si>
  <si>
    <t>AACCTTCGCTCCACCCTAGACCCCAGCTTCTGGCCTCCCCGGGTCCACCAGGCCAGCCGGAGGGACCCCGGCAGCCCGGGCGAGTCGCCTTCCCTCTCCCCTGGCCTCTCCTTCCCGCCT</t>
  </si>
  <si>
    <t>AACGACCTCGTGAATATGAGGACCAACAACCCTGTGCTTGGCGCTCAGGCGCAAGTGTGTGTAACTTGTCTTCCAGATCGCAGCAATCGCGCCCCTATCTTGGCCCGCCCACCTACTTAT</t>
  </si>
  <si>
    <t>AACGCCGAATCGCGGGGCTGCTGCCCCCTCCGGCCCGGCGTCTAAATATTTCCCGGGGGTCCGAATTCACGCGGGACGTTCGTGGGCTGGTTGAGGAACACGCGCAGGCCTCCTCGCTGA</t>
  </si>
  <si>
    <t>AACGCGGCGGCGGCTTCCCTGACTGAAGCCCAGGACCAGTTCTACTCCTACACATGTAATGCGGACACATTCTCGCCTTCTTTGACCAGCTTTGCCTCCATCTGGGCACTTCTGACGCTT</t>
  </si>
  <si>
    <t>AACGTCTCCCTTGCGCGGCGCAGGGACTCTAAGGCACCCCGAGCAGATGTAAACTGTGTTTCAAACAGAGCGTGGTCCCTCCCAAATCTGTCACGTGCGCTCACAGCCGCTCTCTTTTCT</t>
  </si>
  <si>
    <t>AACTCACTGCGCGTGTCCCCCGAAGCGCTCGAGCTGGCAGAGCGGGAGGCCGAAAGGGCCAGGTCGGAGCGGTGGGACAGGTGTGCCCAGGTGCTCAAAAATAGGCTGCTCCGCGTGGAG</t>
  </si>
  <si>
    <t>AACTGGGGCGCGGCCAGGGTGTCAGCGTAAACCTCATTTCCGATAATAATCTGGGGGGCCCGGTCACTAACGGTGAGAAGATGGGTGAAAATGTCTGTGTAGGCCACCGGGGGGAGCAGG</t>
  </si>
  <si>
    <t>AACTTTAAGCCATATTACCCGTGGAATGCACCACCTAATGAAAATCCATATCACGCACGGAGAGGCATAAAAGAACAAGTAATCCAGAAAGCATTTCTAAAGGCACAAAGACAGGGTTTA</t>
  </si>
  <si>
    <t>AACTTTCCCTCGGTGGTGTCCTGCCAGGACGGTCTCAACGTGTCCTGGTTTAAGGCCGCAACTGCCACCATATCTCGAGTGCACGGGCGGACATTGGAGCAGCACCTGATCCGTGAAATC</t>
  </si>
  <si>
    <t>AAGAAACGCCCTGCAGCAGGATAGCACCACGCAAGGCTGCCTGGGTGCCGAGACCCCGAGTATTATGTACACGGGGGCCAAGTCAGACAGGTGGGCTCACCCTCTGGTGGGCACAATTCA</t>
  </si>
  <si>
    <t>AAGAAGAGGAGGTGGTAAGCGGTTCACCTTCAGGGGTAAGTAACCTGACCTCTCCAGGGCTCACATAAAGGGAGGCTTAGTATACATGCTTCTTGCTTTTCACAGGAACCTGGGGGCTAG</t>
  </si>
  <si>
    <t>AAGAAGGCTAGGAAGAAGGCCAAAAGCTGCCAGATGGTGGCACCAAGTCGCCAGAGAATCTCCAATAAGTAGATCCAGAGACCTAAGACTGCGTTGAAAAAAGAGTGTTAGGGTTGGAAA</t>
  </si>
  <si>
    <t>AAGAATCTGTCAGTGACCACTATCAGGTGGTCTAACACGTAGCGCATCACTATAGGGCACGCGATGGAACATGCGTCGTTGCCGGCATTCTCAGCCCGTCTTCTTACCCTGTTGTTTCGG</t>
  </si>
  <si>
    <t>AAGAATGGGAGCAACCAGCTGGTCATCAGCCGCTGCGCAAACGGACTCAACGTGGTCTCCTTCTTTATCTCCATCCTGAAGCGAAGCAGCTCCGCCCTCACGGGCCATCTCCGTGAGTTG</t>
  </si>
  <si>
    <t>AAGAGCCAGCTCCCTCTGAAGAAGCCCTTGCCACTCACGGTGGAACACCTGCCGGATGCTCCGGTCGGCTCAGTCTTTGGCCTTTACCAGAGCCGAGCGGGTCTCTTTAGCGCAGCCTCG</t>
  </si>
  <si>
    <t>AAGAGCTATCAGCCAGACATCCATTCGGTGAACCAATTTTCTTACAAAGATGATAAACAAGATGCCAGCCAGTGTTAGCAGAATCAGCAGGACGAGCAGCAGGCTTGTCATGCCGCTGAG</t>
  </si>
  <si>
    <t>AAGCAACTACTGTTTATTTTCCAAAATGAGCTGGGTATAGTTGATGATCTGTAGGCGCAGCTCATCCCCACATTCCAGGTCCTTGATGGCCTCGTAGATGGCATCTTCGTCGACATTGAC</t>
  </si>
  <si>
    <t>AAGCCAGACAGCAGCCAATTGTCAGTTCTAGGGAGGGGGACCACTGCCCCTGGTATAAAGTGGTCCTGCAGCTATTTCTGGTCGCATCAGAGCGCCAGGAGTCCACACAAATGTAAGAGG</t>
  </si>
  <si>
    <t>AAGCCAGATACTAAATCAACCAAAAAATGCAGGGCCATAGTGACTGACCTTAGTATAATCAAGGTCATTGAAGATGAACACAGAAAGAAGAAGACAGCCAGAACAGAGCAACCAAGAGCC</t>
  </si>
  <si>
    <t>AAGCCCCTGCTAATCCATGAGCCCCGCCTTTAGGAAGCACCACGTCCCGGGGACGGAAGCTGGATTTTGGCCAGTCTTAAATTTTGGGGAGTGGTTTTGTGTGAGCCGGAAGTTGGCAAT</t>
  </si>
  <si>
    <t>AAGCCTGATTCCCCTGCCCCCACAGTGGTCCTTCGGCGACCACCCACGCAAAAGGTGACTGGCCCTGCCGGTTCACTGAGTGTCCAGGCTCAGCTGGAGCCATGGCAACCTTTGTCCTGG</t>
  </si>
  <si>
    <t>AAGCGGAAAAGAGACCCCGAGGAGGATGAAGAAGGCGGGGGGCTATTCCCGGGGGAGGATGCCACCCTCTACCGCAAGGACATAGCGGGCCTCTCCAAGAGCGTGAATGAGTTACAGCAC</t>
  </si>
  <si>
    <t>AAGCGTCATGGCCACAATGGGGTTGTCTGCCAGGTCTTCCATCAGGGCTTTGGGCGCAGAGACGTATTCCCGAAGCAGCTCCCCGGCGTTGGACTCCACGTCGGGCCAGGTGTCCCAGTA</t>
  </si>
  <si>
    <t>AAGCGTTCCAGCTTCGTCCACCACGATCACATTGGTGGTCCATAGCTGCCCCTGGTGCATGTCTCTCAGGACCTCAAAGGCGGGGCCAGAGACTCCCGAGTATAGCCCCCTGGGCTTGGT</t>
  </si>
  <si>
    <t>AAGCTCTGCCATAACCGTGTCGGGAACAAATAGGTGCACGAGGAGGGGGGTCCCGAGGCCACTCAACACTTGGTTGTCAATGTGGACATCCATAGCTCTCTCATGCGTTTGGCTACAGCA</t>
  </si>
  <si>
    <t>AAGCTGTCCTTCTTTGACCACGTGTCTATCTGTGCCCTGGGTCGTCGGCGCGGCACCACGGCAGTCTACGGTACAGACCTTGCGTGGGTCCTGAAGCACTTTAGTGACCTGGAACCGTCT</t>
  </si>
  <si>
    <t>AAGGACACCGAAGACCCCCAGAGCCCTCATCGCAGGGTTCTTACCATGCGGCCATGTAGGCCCACTTAACACTACAAGACCTACGCCTCTCCATTCATCATGTAACCCACAAATCATCTA</t>
  </si>
  <si>
    <t>AAGGACGCCGGGCCGGCTGGGAGGTGTGCACCCCCCGAGCGTCTGGACGACGCTGGCGAGCCGGGCCGGCTCGCCTTCTTTTATCCTCTTTTTGGGGTCTCTGTGTAATACTTTAAGGTT</t>
  </si>
  <si>
    <t>AAGGCTCTTCGGGCAAGATGGAGAGGCAAACATACAGGAGCAAAGGCTATATGAGCTACTCTCTGACCCCCGCTCCGCGCTCGGCCTAGACCCGGGGCCCCTGATTGCTGAGAACCTGCT</t>
  </si>
  <si>
    <t>AAGGCTGGGTTGGGAAAGTCCAGCCTTTACTGCACTGGGAGAGCTGCTGAGCAGAGACACATAGAAGGTCTTGTTGGGTATTATCTTGTGGACATTGTTGAAGAAGGAGAGCTGGGTGGA</t>
  </si>
  <si>
    <t>AAGGGACCCTAGGCGTCCCCTCTCCTCCCCTCCAGGCCCGAGCCTCTCCCTCGCGGAGAGGGGCCTCTTCGAGCCCTCAAGTCCAGTCCCACCGAGACCCGAGTGGCCCGGATCCCCCAC</t>
  </si>
  <si>
    <t>AAGGGGGCATCCTCCGGTTTGAACATCAGACCCAACAAAGCCCGATGCCCAGTTATGGGTACGTAGTCGTTGTTCAGGGCCGTGCATGGTAGCAGACAAGGACAGGTGCCAGATGTGCCT</t>
  </si>
  <si>
    <t>AAGGGGGCCTTATAAACACTCTTGCTAACGCCCTCTTGAGGGTCCGCTTATCGGTAGCTACACAGGCCCCTCTGATTGACGTTGGTGTAGCCTCCCATAGTCTTCCTGGGCCCCTGGGAG</t>
  </si>
  <si>
    <t>AAGGGGGGTGCGGTGTTGGTGAGTCACACTTTCGTTGCAGACAAAATGGACAAGGACAGGCCGGGTCTCCCGGCCCCGGATGACAACATAGAAGAAGTACCATCTACCTCGGGTGTTCAG</t>
  </si>
  <si>
    <t>AAGGTAGGATCCGCCAGGGTCTGCAGGATAAACATGGGAGGGGCGTGGCGAAGCTTCACACTCAGGACGGTGTTAATGAGGCCCCTCTCCAGGGCATCGACCCCAAACTGTAGGGCCGAG</t>
  </si>
  <si>
    <t>AAGGTCAGCCCAAGTGACGCGTGTTATGCCAGGCTGCCCACCCTGAGGATTTCCCCCAAAAATGGGCTGTTAGTAGGGTCCTCCTACCCCCTCTTTAGGCCAGGTGTGTTATTTTGTTGT</t>
  </si>
  <si>
    <t>AAGGTCATTGAAGATGAACACAGAAAGAAGAAGACAGCCAGAACAGAGCAACCAAGAGCCAAGCCTGATTCCCCTGCCCCCACAGTGGTCCTTCGGCGACCACCCACGCAAAAGGTGACT</t>
  </si>
  <si>
    <t>AAGGTGTGTAACCAGCTGGGTGGTACCTGGAGGTCATTCTATTGGGATAACGAGAGGAGGAGGGGCTAGAGGCCCGCGAGAATTGGGGTAGGCGGAGCCTCAGGAGGGTCCCCTCCATAG</t>
  </si>
  <si>
    <t>AAGGTTGGCATATTGGGGCAGCACATCAGCATGTCCATGTTAACGAAAAACATGTACAGGGCCCCTTCTGCATACCAGGCACCACCCCGTCCCAGTGGGATGATCTCCGAGGGTGTGATA</t>
  </si>
  <si>
    <t>AAGTAGGCCTGCTGCCCAAACACGTTCACACACACGCTGGCCCCATCGGCCTTGCGCCGGCCCAGTAGCTTGATGACGATGCCACATGGCACCACATACCCCTGTTTATCCGATGGAATG</t>
  </si>
  <si>
    <t>AAGTCTGAGCCCCAGGCAAAGGGCCGGACTCCCAGCGTGGCCCAACCTCTGCTCCCCTCTATTCTCCTCTTGCGTTATCTCCAATAGAATTTGCTTGAGGTCATACGTTTTAGGGTGCTC</t>
  </si>
  <si>
    <t>AAGTGAAGTCCCTGGACCAGCCCGGCCCGGGCCCCCCGGTATCGGGCCAGAGGTAAGTGGACTTTAATTTTTTCTGCTAAGCCCAACACTCCACCACACCCAGGCACACACTACACACAC</t>
  </si>
  <si>
    <t>AAGTTAACCGCCATAACGCCATCTGCGTGGCCACCAACGTCCCTGAGTTCTACAATGCCAGGGGGGACCTTAACATCCGAGACCTCCGGGCCCACGTCAAGGCCCGGATGATCTCGTCCC</t>
  </si>
  <si>
    <t>AAGTTCCACTTCTTCTCCTGGAGCACATTCATGCTGTCATGGCCAAACAATGCCACACTCCGGGAGATCAGGACGAGGGCCGCCACCAACCTCACCCACCACCCACATCTAGTGGACACT</t>
  </si>
  <si>
    <t>AAGTTTGACACCCTCTTTGAGATTATCAACCAGAAGCTTTTATTTCACGACCCGGCTGCCATGCTGGCGGCACGCACACAGCTGCGTCTAGCCTTCGAGGACGGCGTCGGTGTTGCCCTG</t>
  </si>
  <si>
    <t>AATAAACACATGATGGAAACCACCCCCCCCATTAAGGGCAATAACAACTACAATTGGCCATGGCTGTAAATAAAATGTCATAACCTGGAGTCTGCATGTCTGTTGTTTTATTCAGTAAAC</t>
  </si>
  <si>
    <t>AATAATTTATGTGATTCTCCTTCCCTCTAGGACTGAAGAAACAGCCTCCTGCACGTGAGCATGTATCTGAAATAATTATTATGTCATAAGTGTAATGATTAGAAAGTCATAAACCCACTT</t>
  </si>
  <si>
    <t>AATAGAGTCCACCAGTTTTGTTGCAGATAGAGAGCAATAATGAGCAGGATGAGGTCTAGGAAGAAGGCTAGGAAGAAGGCCAAAAGCTGCCAGATGGTGGCACCAAGTCGCCAGAGAATC</t>
  </si>
  <si>
    <t>AATAGCTGCCTGGATCTGCGCCCAGTCCCCTTTCTGCGAAAACACCCGGGCCGTGGCCAGGGGTTACCGAGGCCTCGTGAAGAGGTTCTTGGCATTCGTGTTTGAGCGTAGTAGCTATGA</t>
  </si>
  <si>
    <t>AATATGAGCAATTCCCCTGACCAGGGCCCTGGACTCACGAATGGCCCGACGGGTCTTAGAGAAAGAAACAGGCACCCTCGAGAGTGCCCCCGACCCGACCCCCACAGTGCCGCCAGTCCC</t>
  </si>
  <si>
    <t>AATCACCGCCGTAATCTGTGGTGGGCTCTGTACTTGTCCGGGCTCCATGTCCTGTGGTGTGCTTTCCACCGGTGGTAGAATTGGCCTTTCCACCTGTTGAGGTGACCGTGGGAACCGCCG</t>
  </si>
  <si>
    <t>AATCCAGGGGCGCGACTGACCTGGCACCAGACTCGGTAACCAGCAAGCTCCGCTTCCTAGAGGCCAAGACTCTGAAAGGGGTAGTAAATTTCATCTGGCATGCTAAAACCTCAGCCGACG</t>
  </si>
  <si>
    <t>AATCCTGCAGTGAGACCCACTCCCCATCAGCCACCTCAGGTGGAGCCCACTTTCTATCAGTCCACTTGGGTGAAACCCCCTCAACAATACCAGCCTCAGATGGGGCACATTCCATATCAG</t>
  </si>
  <si>
    <t>AATCGGCCTTGGTCTGACATTCCACCCCGGCCAGGTCCAGGAGGGTGCAAATATTCTCCAGGCGCTGCACCTCAGAGACCTCCTGCTCAAAGAGGCCTCCCACCGCCACGTAGACGCGGG</t>
  </si>
  <si>
    <t>AATCGTCCTGAAACTCTGAGAGGTCCACAAGCACAAACTGAAGGTAGGCTAGCGTTCGGGTGAACGCAAGACAAACTTCCAACAACACCGCGTCGGCTCGGAAAGGCTGTATGACTTCCT</t>
  </si>
  <si>
    <t>AATCTAAGACAGTCACCTATTTTCCTGACCCTCCTGAGGCACATCCGCCGACGTCTGGGCCTGGGCCGTGCTTCCGTAAAACGAGAGATTACCCTTCTCCTGGCCCACCTGCGCAAAAAG</t>
  </si>
  <si>
    <t>AATCTATGGTGGTCTGCCGGGCCTACATCACGGAACACCGGACGACGATGCAGTTTCTGGTGTTTCAGGCCGCCAACGCCCAGAAGGCCTCGCGGGTCATGGATATGATTAGTGATATGT</t>
  </si>
  <si>
    <t>AATCTGTACGCTGCATGAAAAACCACATACACGTGATGTAAGTTTAGCCAGTTTATTGTTACACCAATGCCCCGAAAGTCCCCCCCTGTCCCTTTGGGTCTCAGGACCCAGCCCTGGAGC</t>
  </si>
  <si>
    <t>AATGATGAGTGATTTCAACCACGTAACAAGAACTGGGATGAACCCTCGGGCAGTATCAGACTGCGGGGAGGGGCAGTGATAAGTCATGACAATTTTAGATGAGGTAGACATTTTGCATAT</t>
  </si>
  <si>
    <t>AATGCCATAGTCACGGATGCTGCAGAGGTTCAGGGACTTGTCCTCTATCGTCTCATACAGCTTGTTAGTATTGTGTTCCAGGCAGCACACGAAGCCTGCCTCATCCTTGACCATTAGCCT</t>
  </si>
  <si>
    <t>AATGCCCCCACGCCAAAAAGTCCTCGAGTAGAAGAAAGTTCTCACGGACCCGCCCGGTGTTCCCAAGCTACTTCTGAAGCACAGGAGATTCTTAGTGACAATTCTGAGATCTCCGTGTTC</t>
  </si>
  <si>
    <t>AATGCCCGTGGGATCTGCTGGCCATCTCTGCCTTGACCGTTCTTGTCGTCTGTGTGATGATTGTGTTGCATGTGCACGCAGAGGTGTTCTTTGGACTCTCTAGATACCTGCCCCTCTTTC</t>
  </si>
  <si>
    <t>AATGGGAGTGCCATAAGGCATAAGATTTCTCAGGGCCCGGCCGGTAACGGTGCCGTAGGAAGACGGGGTTTCGCGGGGGACCTCGAGTCCCTCCGCCCTGGGGAGCTCTTCTCCGCGTGT</t>
  </si>
  <si>
    <t>AATGGGCGCCATTTTGTCCCCACGCGCGCATAATGGCGGACCTAGGCCTAAAACCCCCAGGAAGCGGGTCTATGGTTGGCTGCGCTGCTGCTATCTTTAGAGGGGAAAAGAGGAATAAGC</t>
  </si>
  <si>
    <t>AATGGGCTGTTAGTAGGGTCCTCCTACCCCCTCTTTAGGCCAGGTGTGTTATTTTGTTGTGTTAGTGCTATGTAATGTGTTGCCGCCAGGTGGCAGCTTGTTTGTAGATGTGCAGCGCCC</t>
  </si>
  <si>
    <t>AATGTGTGAATACGGGCGTATGACTTTAGAAATGGGGGCGTGTGCTGCGCCAGCAGGTAAGGCAGGCACTCGTCCTGGCTGGTGACGGGAGAGCCACTGAGGAAGATCTGGGGCTCGCTG</t>
  </si>
  <si>
    <t>AATTACTGACATTAGACAGTGGACACCGGGCTATATGTGGGGATGTCTGTGGCTTGTCATTTCCTCTTAGAAGGTAATCCCCCATCTTAACTTCCCTTTAAATTGTGATGCAAGCCCTGG</t>
  </si>
  <si>
    <t>AATTAGGCAAGGATCATACGTGTCCACCGGCCTTTTATACTGAGCGTTTAGGTTTTGTTTATGTAGCAAGCACAAAAGGCACACACGAGTGATGCAAAAGGGTTCCTGAGGCAGCAGGCA</t>
  </si>
  <si>
    <t>AATTCCGTGTTCACACAGGACACGGCCAGTGCCGTCTCCAGGAAGCGAACATATTGGATGGCGTTCGTGTAGACCCCGAGTAGCACCTCAAACTTGATGCCCGCCTCTCTGGCATCCTTG</t>
  </si>
  <si>
    <t>AATTCTATCATTAAACGGCATGCAGGAAAAGGACAAGCAGCGAAAATTCACGCCCCCTTGGGAGGTGGCGGCATATGCAAAGGATAGCACTCCCACTCTACTACTGGGTATTATATGCTG</t>
  </si>
  <si>
    <t>AATTGAAACCTCAGCAAGATCTGTTGCTGGGGAGGCATGGGTGACAGCTGTCATCCTGTGCAGTCTGCCCTGGGCACTCAGCTCTGGATATGTGACAACATAGAGAGCGTGGGGGCTAAA</t>
  </si>
  <si>
    <t>AATTGAGTCTTGGTCGCGGTGACCACCCTCTGATAGGTAGAAATTAGCTGTTTGGACTCAAACGTCTCCCTTGCGCGGCGCAGGGACTCTAAGGCACCCCGAGCAGATGTAAACTGTGTT</t>
  </si>
  <si>
    <t>AATTTGAGAACATTGCAGAAGGTTTAAGACTTCTCCTGGCTAGGTGTCACGTAGAAAGGACTACCGAGGATGGAAATTGGGTCGCCGGTGTGTTCGTATATGGAGGTAGTAAGACCTCCC</t>
  </si>
  <si>
    <t>AATTTGTTTTGGTGTTCGGCGCCAGGGCATCTCGACGTTGGAATGTCAACTCAACTTGGGCACCTCGATAACCGGCTCGTGGCTCGTACAGACGATTGTTTGGCTCTGTAACTTGCCAGG</t>
  </si>
  <si>
    <t>AATTTTTATTCACCTTCTTTACCCCCCACGAGTATCCAGTTCTAGAAAATCTCCTGATATCCCGGGCTGCCATTATTCCCTTGAGTGTTATAGCTTCCTCTTAACTTAAGCAAGAGCTCC</t>
  </si>
  <si>
    <t>ACAAAGCTTCACTAATCAACTCCAAGAAGCATCTGGTTCTGACCTCTCAGCATCCCTCTCCCCTGGCCCAGAACAGCACCCGAAAGAGTGCCCAGCAGAAGTTCCTGGGCAACAACCACT</t>
  </si>
  <si>
    <t>ACAACAATGTTCCCTGGCAGCGTGAGCGCGCAGCCCTGCCGTTGGATGTATCTTCTCATGATGGTGCTGATAGAGGGGTCTCCGGCGTAGATGAAAAAGGCCTGGGCCATGCTCTGGCCG</t>
  </si>
  <si>
    <t>ACAACCAGTGGAGTCCGCTGCTGTCGGCGTCCACTCTCTTTCCCCTTGTTACAAATAGAGTGTAACAACATGGTTCACCTGTCTTGGTCCCTGCCTGGGACACATCTTAATAACCCCAGT</t>
  </si>
  <si>
    <t>ACAACTTTGGCTTCTACTGCGGCATGTTCATCGCCTCCATCATCCTGATCCTGCCCTTGGTCAGGTACGAGGCCGTCTTTGTCTCCGCCAAGCTGCACACCACTGTGGCCATCAATGTGG</t>
  </si>
  <si>
    <t>ACAAGGAGCTGAAGCGCGCCCCATCCGAAGCCCGGGACCTCATGCAGAGCCTCTTTCTGACCTCGGGGAAGATGGGGTGCCTGGCCAGGTCACCCAAGGATTACTGCGCGGATCTAAACA</t>
  </si>
  <si>
    <t>ACAAGGTTATTACCCAGTCCTTGTATGCCTGGTGTCCCCTTAGTGGGACGCAGGCCTAGGTAGCATCATTTACACTAAAAGCAGTGACCTTGTTGGTACTTTAAGGTTGGTCCAATCCAT</t>
  </si>
  <si>
    <t>ACAAGTAGTGTTACATTCTTTTTATTTTCTGATCTCAATCAAATCTTTAGAGATTACAGACACCATGTTTGACATCTTTCAAAGTGCTTTCGGGTTGGAAGAAATGACGCTGGAGAAGCT</t>
  </si>
  <si>
    <t>ACAATAAACACCCCCCCCACTGGCTCTCCCCCCTTGGCGGTCGTGTAGGTACTGACCCCCTTGAGCACGCTCTCCCCGGACACGGCCGCTACCATCTCAGAGAGACGGCTTCGCACGTAC</t>
  </si>
  <si>
    <t>ACAATGTTTGCTTATTTTCATGTTCAATAAACGCTATGTTAATGATGAAGAACCTGTGTTCTTTGGAAGTGGGCCCAATGGGGTAGTAGGTTTTGGGAGGGTGCCGTGCTAGATATTTCA</t>
  </si>
  <si>
    <t>ACAATTGTTAAGACCTCCTATAGATCTGATGAGGCAGAAGAAGCACAGAGCACCCCTGAAAGGCCGGGCCCTTCCAAACAACCATCAGAGCCCGTGGAGCCCGCCCACACAACCCCAGCG</t>
  </si>
  <si>
    <t>ACACAAGGACACACCCGAGTCATTGCTCCGGGCTATCGTGACGGGTCTCCAAAAATTGTGGGTGGATTCGTGCGGATGTCCAGAGTGCCTACAATGTCTTAAGGGATTGAAGGCAATTAA</t>
  </si>
  <si>
    <t>ACACCAATGCCCCGAAAGTCCCCCCCTGTCCCTTTGGGTCTCAGGACCCAGCCCTGGAGCTCGGGGGGCGGCCGGGTGGCCCACCGGGTCCGCTGGGTCCGCTGCCCCGCTCCGGTGGGG</t>
  </si>
  <si>
    <t>ACACCAGTGTCCAGAGAGGAAGACCGTAAGATAAAGATGGCTGCCTCTCATCTGGAACGGTGGGAAGCTCAGCAGTTGTTTTTGTGGCATTGGACGTCCCTTTGGAGGACAGCGTGGGGG</t>
  </si>
  <si>
    <t>ACACCCACCACCAGGCGGTTAGGGAGGACACTGCCAAGGTTGAAGAGCAGATTTCCGTCAGCCAGGGTGACCTGGCTCAGGTCCGGCGCCCTGCGCAGTCCAAGCTGCGCCCACACACAT</t>
  </si>
  <si>
    <t>ACACGGTCTCAAAAATAATTCCCTAGAATAAACTGAGAACAGTCATCAGTAAATCTGTCTCTCGCGTGATTTCCATAGGAATGGTGTAGCCGGGGTGGAGGGCCGATATCACATCAAGCA</t>
  </si>
  <si>
    <t>ACACTCCCGGCTGTAAATTCCTTGTTGAGGACGTTGCAGTAGTCAGAGACCAGAGAGCCCAGCTGCTTTTTGATTTCAGGAGTTAGCCTCAGAAAGTCTTCCAAGCCATCCTTTTTAGGC</t>
  </si>
  <si>
    <t>ACACTGCTTCAGACCAACCTGGACAACAAACCGCCGAGGCAGACCCCGCTACCCTACGCGGCCCCGCTGCCCCCCTTTTCCCACCAGGCAATAGCCACCGCGCCTTCCTACGGTCCTGGG</t>
  </si>
  <si>
    <t>ACAGAACACAGGAGGCTGGATTTGGCAGCAGCACGTGTGCTTTTGTTGATTTTTACCCTTGTATCAGAGTGGGGGATGCTTCTGGTTCCTGGTCTTCTCTGTGCACAAAAAGGGGCCAAT</t>
  </si>
  <si>
    <t>ACAGAGGTGATGTAGAGGCGCGGGTCTGGGATGGGACTTACGCCCCGAAAGCGGCCCAGCAGATCCAGGGCCCGTTCCAGGCTCTCCAGCCCCATGGTGTGAGACATGCAATAAAACACG</t>
  </si>
  <si>
    <t>ACAGCCCCCATCCACTGCCGTGATGCTCAAGTGTAAGCAGCCCGGGGCCCGCTTCATTCACGGGGCCGTGCACCTGCCATCGGGACAGATTGTCTTCCACACCATCCACAGCCCCACTCT</t>
  </si>
  <si>
    <t>ACAGCCTGGACACATGTGCCAGACGCCTGGGCCTCTAAGGCCCTCGGGTCCCCCTGGACCCCGGCCTCAGCAACCCTGCTGCTCCCCTCCTGCCACCCCAGCCTCCCCCCCTCCCCGTCC</t>
  </si>
  <si>
    <t>ACAGCGGGCCGACACGCAGGGGGATGAACTCCTGCTGGCCCTCCCTCGACTCTCAGTCACCCTACCTGGAGAGGGGGCAGTCGGTGATGGATTCTCGCTAGCCCGCCTCAGAGATGCCAC</t>
  </si>
  <si>
    <t>ACAGGCCCCCCAGACCCGGGTCTCGGCCAGCCGAGCCGACCGGCCCCGCGCCGGGCGCCTCCTCGGAGCCAGCCCCCGGGGTTGGTTCTGCCCCTCTCTCTGTCCTTCAGAGGAACCAGG</t>
  </si>
  <si>
    <t>ACAGGCTTGGAATGCCGGCTTGCTCCGGGGGCGTGCGTACGGGCAAGACTTGCTTAGAACTGAAGGAGAACATGGCGAAGGTGCTACCTGTGAAACACGGGAAGAAAGTGAGGACACAGA</t>
  </si>
  <si>
    <t>ACAGGGGACGCTGCCCTCCAGATCGCCACCTGCGTCGTGGCCCTCGTCTCCTCGATCGTCACCCTGCACCCCCACTTGGAGGAGGTGAAGGTAGCCGTGGAGGGCAACAGCAGTCAGGAC</t>
  </si>
  <si>
    <t>ACAGGTTGATTATTCCCCCGTCCACGTCGCCTATGGAGTTGACTCGTCGTCGGCAAAGAGACCAGAGGGCACCCATGGCGCGGTGTCAAAAGTATTGTCTGCGTACGCTTTCCAGGAGCC</t>
  </si>
  <si>
    <t>ACATATCTCTTCTTTGTAATCAGCATCAGGCAGGAGAAGGTCTTCTCGGCCTCCAGGGAGATGGGGGCCACAAACAGGCTCCGGGTGGTGTGGGCGGCCAGGGCCTCGGCAAAGCGCAGG</t>
  </si>
  <si>
    <t>ACATATTCCCCCACGTGTTCTCCGAGAGGATGATCCTGTACAAACCCAACAATGTGAACCTTATGGAGATGTGCGCCCTGCTCTCGATGATTGAGAATGCCAAGAGCCCCTCCATAGGCC</t>
  </si>
  <si>
    <t>ACATCCTCCTTCTTGGCCCCCAGTAGGTGCCTGGCTACTGTGTCCAGCTTGTAGTCTGAGAGACTGAGCTTGTCCCGGCACACGGCGTACATGTCTATGGGGATGAGGCCGGTGATGCGG</t>
  </si>
  <si>
    <t>ACATGAGGTAGCTGGACTCAGCCACCTTGTCGTCCGGCGGCGAGGGCGCGACCCACGCCTCGACCGGGGTCCTCACAAACACAGAATCTGTAGACTTGGCTGGCCTCATGGTCTCGTCAG</t>
  </si>
  <si>
    <t>ACATGATAGGCAGTGAGCTGGCCTTGTGGCAGAGGCTCTGGCAGCACCGGCCACAGCACACAAGGCAAAGGAGCTTGTGATGGCCCTCCCAGGTCCTGATAGACTCTGGTAGCTTGGTCA</t>
  </si>
  <si>
    <t>ACATTTACAGATAAACATAGATGTCTTGTCTTGCTCATGTGCAGAGGAGGGGGTGTTGGTGTGCAATATAGTTTCTGGATTCCAAAATGAGTTGGGGGTGCTATTTTCACTATGGAATTA</t>
  </si>
  <si>
    <t>ACCAATGGAGGGGCCGTGGGTACCCGAGCAGTGGATGTTCCAAGGTGCCCCCCCTAGCCAAGGCACTGACGTGGTCCAACATCAGCTGGATGATTTGGGGTATCCACTCCATGATCTCAA</t>
  </si>
  <si>
    <t>ACCACCAAGAAGGTGGCCCAGATGGTGAGCCTGACATGCCCCCGGGAGCGATAGAGCAGGGCCCCGCAGATGACCCAGGAGAAGGCCCAAGCACTGGACCCCGGGGTCAGGGTGATGGAG</t>
  </si>
  <si>
    <t>ACCACCGCCCCTGTCCACCTTGTAGGTATGCGGCAGCCGGATGCACCGCCCGGCGTGATACACGCCGCTGTCAAAAAGCGGGGCCCCAATCTCTTTGATCTTGTGACGCATGCGGCGCAG</t>
  </si>
  <si>
    <t>ACCACGAAAGGTCAGCCTGCAAGGTGGATGGCGTGTTTTCTGAGGTTATCCCCGCTACGTGCAGTGCTGGGTGAGAGAGACCCTAGAATGTGTCGAAATGACCAAGCGTCCCCGCAGCGG</t>
  </si>
  <si>
    <t>ACCACGCCACGGGGGGCGGGCCCGCATAGGGAAAAGCCAGGGAGAGCGATATGGGCGAGGATGGGCTCAGGCGGCCCCAGACACGCAATTTGCCCCCCTGGGCGGCCGCAGCCTGCCCCT</t>
  </si>
  <si>
    <t>ACCAGAGAACTCTTGTATTTGTTCACAGAGGCAATAGAGATAGACATAGCGCATGGCCGGCATCTGAGGTGGACGGTCAAGGTTACGGACAAAGGCCTCAGTCTCCGGACTGCGGAGGAA</t>
  </si>
  <si>
    <t>ACCAGAGCAGCAGATGTTCCCTGGTTCCCCCTTTAGCCAGGTCGCTGATGTTGCCCGGGAATCTGGGGTACCTGCAATGCAGCCTCAGTACTTTGACCTCCCCTTAACTCAACCCATTAG</t>
  </si>
  <si>
    <t>ACCAGAGGGCACCCATGGCGCGGTGTCAAAAGTATTGTCTGCGTACGCTTTCCAGGAGCCAGCCGCGGTGCTCAAGGTCTTACGGATGACAGAGTCCGGCAGGACCACGGGTGTCACCAG</t>
  </si>
  <si>
    <t>ACCAGCTTTCTTTATAAGCTGAAGGATGCTCAGGAGCGGCTGCTGAACGTGGTAAGTTATGTGTGTCAGGAGCATCGGCAAGATTTTGACATGCAGGACAGCATGGTCTCATGCCCCTGC</t>
  </si>
  <si>
    <t>ACCAGGAGAAGGGGTCTGGCGTCTTGCTGGGGCCACACTCCCGGCTACGTGGCTTCGGGGTAGGGGCAGTAGGCTTTTGGTGTGCGGGTGCTGGTGGCTGGGCTCCCCTGGGTAGGGTAA</t>
  </si>
  <si>
    <t>ACCCAAGATCAAAGTCTGTACTTGGGATTGCAACACGACGGGAATGACGGGCTCCCTCCCCCTCCCTACTCTCCACGGGATGACTCATCTCAACACATATACGAAGAAGCGGGCAGAGGA</t>
  </si>
  <si>
    <t>ACCCAGACTCAAAAAGTGCAGCTACATGAAGGGCAGCCGCCTCAAATCCACCATGACCCCCATGGCTGTCCGTGTTGTTGGGGTAATAAGTCACATTGTTAATGACCACGGCCGGGATAA</t>
  </si>
  <si>
    <t>ACCCATGCCAGTAGAACCCGTCCCTGTCCCTACTGTGGCACTTGAGCGACCAGTTTGTCCCGCACCTCCTGAGATTGCTATGCAGGGCCCGGGGGAACCTTCTGGCATTAAACGCACACG</t>
  </si>
  <si>
    <t>ACCCCACGCCAACCACTCAGACTCCACCAACAAATACGAAACAGGGCCCGGACCAGGGCCAGGGAAGGGGCAGGTGGCGGGGCAGGGGCAGAAGCAAGGGCAGGGGCAGAATGCACAAAC</t>
  </si>
  <si>
    <t>ACCCCAGAGCCCCTCGGGCCCGCCTCCAGGCGCCCTCCTGGTCTCCGCTCCCCTCTGAGCCCCGTTAAACCCAAAGAATGTCTGAGGGGAGCCACCCTCGGGGCCCAGGCCCCAGAGTCC</t>
  </si>
  <si>
    <t>ACCCCCATCGTGACGCATCGAGAGGCAAAAATCTCCCGGATTAAAAACCGGCTCTTTACCCTGCTAGAGCTACGCAATCGGAGTCAGATTCAAGTGCTGCACAAGCGTTTCCTGGAAGGC</t>
  </si>
  <si>
    <t>ACCCCTCCCCACGTTGGACAGGCCCTCTGTCCACCCGGGCCATCCCCGCCCCCCTGTGTCCACCCCAGTCCCGTCCAGGGGGGACTTTATGTGACCCTTGGGCCTGGCTCCCCATAGACT</t>
  </si>
  <si>
    <t>ACCCCTGGGTGGATCTTGAGCTTGGCCTGGGCAATATAGGCCATGGGGGACATCTTGATGTGCATGGCGGTCATTCCACTGATTGAAACGAGGGAAGGAAGACATTCGGCCGCGTATTTG</t>
  </si>
  <si>
    <t>ACCCGAGGTCAAGTCCCGGGGGAGGAGAAGAGAGGCTTCCCGCCTAGAGCATTTGCAAGTCAGGATTCTCTAATCCCTCTGGGAGAAGGGTATTCGGCTTGTCCGCTGTTTTTTTGTGGC</t>
  </si>
  <si>
    <t>ACCCGCCTGGACATACTGGGCCGTAACGCTAACTTTTTAACGAGGTGTAAGCATCAGGTTAATCTAAGACAGTCACCTATTTTCCTGACCCTCCTGAGGCACATCCGCCGACGTCTGGGC</t>
  </si>
  <si>
    <t>ACCCTCAATGTAAACAGTTTTGAGACAGGGGGAGATAAAGTCCACCCACTCCTTGTGACTGCTACGCTAGGATGTGAAGAGGGCCTGCGGCATGCAATAACTTACAGTGCTGGCATTGTA</t>
  </si>
  <si>
    <t>ACCCTGCACCCCCACTTGGAGGAGGTGAAGGTAGCCGTGGAGGGCAACAGCAGTCAGGACTCTGCGGTGGCCATTGCCTCAATCATTGGGGAATCCTGCCCCCTCCCCTGCGCCTTCGTG</t>
  </si>
  <si>
    <t>ACCGACACGCGCACGGTGCGGGTGAAAGTGGGGCAGGTCATGAATGAGGCGCTGAGGTCCCTGATCATGCCCACGGTGGGGCGGAGGTCGGAGATCTCCAGCAGATCCCTGAGCGTCCCA</t>
  </si>
  <si>
    <t>ACCGAGACCCGAGTGGCCCGGATCCCCCACCGGCCCTTCTCTTTCCCCCTACTCCTCTCCAACCTTCGCTCCACCCTAGACCCCAGCTTCTGGCCTCCCCGGGTCCACCAGGCCAGCCGG</t>
  </si>
  <si>
    <t>ACCGAGGCTCTTAGTTGCTGGGCCACCAGATCTCGCTTAGAACTACTCATCTTCATAAGTCACCATGTCCGCAACTATGGAGCCCAGATCATACGTGGGGTAGAGTACGGTAGTTCCAGT</t>
  </si>
  <si>
    <t>ACCGGAGCCCCCACCTCCGGAGCCCCAAGCCACCTTCGATGCCGCCCCCTATGCCCGCATCTTTTACGACATCGGGCGACAGGTGCCCAAGCTGGGCAATGCCCCCGCCGCGCAGGTCAG</t>
  </si>
  <si>
    <t>ACCGGCTCCGGATTCACCGGCACCGCCAGGTGGTTACAGGAGACGTGGGTCCCCTCTGCCGTGGAAGGGTTGCCGTGGTTGGGCAGAACCATCAGCTCGCCCACACAGCGCCAGCAGGGC</t>
  </si>
  <si>
    <t>ACCGGGAGACCCTCACCATCCAAGCCATGGATGAGAGCGCATCCCGTCGCCGTTCCTTATGACGATCCATTAACAAGTGAGGAGACTGACCTGGCCTATGCCCGTGGACTGGCCATGAGT</t>
  </si>
  <si>
    <t>ACCGGGGGCATAACACTGAGGCTCCCGGTCCCATGCCACTGGAAAAAGGGCTGGTACTTGTTCTTAATGGCGTAGGTCTGACCTGGAACAATCTTGGTGAGTATCAAACTGTCCACGCTA</t>
  </si>
  <si>
    <t>ACCGGGTCCATCAGGCCGGCCGGAGGGACCCCGGCGGCCCGGTGTCAGTTCCCCCTGCAGCCGCCCAGTCTCTGCCTCCAGGCAAGGGCGCCAGCTTTTCTCCCCCCAGCCTGAGGCCCA</t>
  </si>
  <si>
    <t>ACCGGTAGACGAGAACTCCTGAATCATTTTTCCCAGCACCCAGAGCAGCAGTTCTATGAGAAGAGCTATCAGCCAGACATCCATTCGGTGAACCAATTTTCTTACAAAGATGATAAACAA</t>
  </si>
  <si>
    <t>ACCGGTGACAGTTCTTACTGCGGTTGTCACTTGTGAGTACACACGCACCATTTACAATGCATGATGTTCGTGAGATTGATCTGTCTCTAACAGTTCACTTCCTCTGCTTTTCTCCTCAGT</t>
  </si>
  <si>
    <t>ACCGTCCTGGCTGTCATTCTCTTGGACTAACGAGGAGACAAAGTCACAGAAGCCAGTTTCACCAGAGAACTCTTGTATTTGTTCACAGAGGCAATAGAGATAGACATAGCGCATGGCCGG</t>
  </si>
  <si>
    <t>ACCTAGAAGGGTGGTGGTGTCAGCTATTGTTCACATGTGTCAGGATGACGAGTTTCCGGATCTACAAGATCCTCCAGATGAGGCCTAAGCAAAGGTGTAGAAGTGTGTCCCCCTCCATTC</t>
  </si>
  <si>
    <t>ACCTCATCCAGCACGGCCAGGGTGCAATCAGACAGGTAGTTGTACATGGACACGTAGTCCGGGACCGTCTCTAGAGAGTACACCTGACCCAAGCCCAATCCCTGCACATTCTGCGTCCCG</t>
  </si>
  <si>
    <t>ACCTCCCGCACAGGTAAGTGCTTTTCCATTTTTAGCCCCAGCCCCGCCTCTATAAGTTCTAGGCAAACCTCCAATCACCAGCCACCTTCCAATGTAGTCTCTTAGAGAGTGGCTGCTACG</t>
  </si>
  <si>
    <t>ACCTCTCGCCCCTCGAACACGTCAGATATGGCACTGCCCGCTTCCGGCTTTGGCAGGAACATACCTTCCCGGCTATCCCTGAGGCCCTTCTTCCTTTTAACGGGAGGAAGAAAGGTGGGC</t>
  </si>
  <si>
    <t>ACCTGACGTTTCAGTACTTGGCAATTGTAGAGCATAGCCCGGCTGTAAAGGTCAGAAAATCGCAGCAGGGTCCAAGGTTGTGCTGTACATGGGACCTCTTTCCCATTAGCAAGAACCCCC</t>
  </si>
  <si>
    <t>ACCTGCCCCTCTTGGCCACGCACCCCGGGCCAGGCCACCTTAGACCCGGCCAAGCCCCATCCCTGAAGACCCAGCGGCCATTCTCTCTGGTAACGAGCAGAGAAGAAGTAGAGGCCCGCG</t>
  </si>
  <si>
    <t>ACCTGCTCTCTCTGGAGATCTTCTCACCGTGGCAGACACACGTGTACAGGCTTGGATTCCCGACGGCATGCCTAATGGCCGTCCTCTGGACGCTGGTACCCGCCAAGCACGCGGTGAGGG</t>
  </si>
  <si>
    <t>ACCTTAAGGTGCGCCACCCTTCCTCCTTCCGTTTTAATGGTAGAATAACCTATAGGTTATTAACCTAGTGGTGGAATAGGGTATTGCAGCTGGGTATATACCTATAGGTATATAGAACCT</t>
  </si>
  <si>
    <t>ACCTTCGTTCGTGGCTGATCATGCCTCGGCTCTATTGGCCTCCCTCCAGAAGAAGGCCTCCGACACCCCCTGTGGGAATCCCATTCAGTGGATGTGGTACCGCCTGTTGGTAAACTCGTG</t>
  </si>
  <si>
    <t>ACCTTGGTGTTGGCCCGCAAGAAGCCCTTGCCCGCATCATGGGGTCGCCTGACCTCGCAGACGCCCCCAGCCCTAATTTTGCCCAGAGAGGCTGGGTTGATGCTGTAGATGTGCCTGGCT</t>
  </si>
  <si>
    <t>ACGACCCCCTATATTTTTAAGACGCCTGCACAGGTTGCTGTTGATGAGAGCGGGCAAAGGAAAGGAACGGGCCAGGGAGACACTGGCGAAGGCCCCTAGGCGCACTTATGGCACACCTAG</t>
  </si>
  <si>
    <t>ACGACGGCCGCGCTGAACGTGCCCGGGGCGGCGGGTCGGGACCGAGACCTGGTGTACCGGATCGCCAACCAGATCTTTGGGGAGGACGTGCCCCCCTTCTCATCTCACCAGTGGAACCTG</t>
  </si>
  <si>
    <t>ACGACTCCGCCGTCGTGCTGTATCTCAGGGTGAAGAGGAGTGAAAAGAGGGAGGTGGGCCAGGCAAGCGGTGGTGCTTCCGCCGCCCGCTCTGAAGCTGAGATAGTCTCGGAGATGATGC</t>
  </si>
  <si>
    <t>ACGAGCAGGTGGTGTCTGCCCTCGTTGGAGTTAGAGTCAGATTCATGGCCAGAATCATCGGTAGCTTGTTGAGGGTGCGGGAGGGAGTCATCGTGGTGGTGTTCATCACTGTGTCGTTGT</t>
  </si>
  <si>
    <t>ACGAGCGCGGGGTCAGAGGTAGCCAAGCTAATAACAATCCTCCGCTCGTTATAAAATATGTAATGGCTTCCTGGCCCTTCGTGTAACGATCCTGGACGGCCTCGTACTTCTCATGCATGG</t>
  </si>
  <si>
    <t>ACGAGTCCGGGTCGATGAGGGAGCAAACACCCGGCGCACCATCCGGGATATTCTGGAGATCCCCGTGACTGTGCTCTCATCCCTGCAACTGTCTCCCACCAAGTCCATCCTGAAAAAGGC</t>
  </si>
  <si>
    <t>ACGATATTCCCGTTAAATGTCTTGTTGATTCTCTCAAAGGTGGGGAGGGAGGAGCTCTCCACAACAATGTTCCCTGGCAGCGTGAGCGCGCAGCCCTGCCGTTGGATGTATCTTCTCATG</t>
  </si>
  <si>
    <t>ACGATCCCTGAGGCGGGAGCAGCCGGGAACTCTGGACCCCGGGAGGACACCAACCCTCAGCAGCCCACCACCGAGGGCCACCACCGCGGAAAGAAACTGGTGCAGGCCTCTGCGTCCGGA</t>
  </si>
  <si>
    <t>ACGCCAGCAAGGCTCAGGCGGCGTTAAGGTGACACTCAATCCGGATCTCTACGTCACCACGTATACTTCTGGGGAGGCCTGCCTCACCCTAGACTACAAGCCTCTGAGTGTGGGGCCATA</t>
  </si>
  <si>
    <t>ACGCCCCCAGCCCTAATTTTGCCCAGAGAGGCTGGGTTGATGCTGTAGATGTGCCTGGCTCTGTCCAGAATGTAGGGCCAGTCAAAGTTGGCCACGTTGTAGCCGGTCACAATCTCCACG</t>
  </si>
  <si>
    <t>ACGCCTCACGGAGGCGTCTGAGGTCATGTTCAACATGAACGTGGACGAGAGCGCCTCTGGCGCTCTCGGCTCCTCGGCCATTCCTGTGCACCCCACGCCGGCCTCGGTCCGACTTTTTGA</t>
  </si>
  <si>
    <t>ACGCGATGGTCGTCATCTGGCTCTCCTGTGTGACCCCTCACTTTGTACAGACTTTTGGCAATGGGAGCACATTCCCCCCGCCTTTGGGCACCCCACGGGGTGCTCCCCCTGGACACTTAT</t>
  </si>
  <si>
    <t>ACGCTACAGGCCCTGCGCCGGGAGACGCTGTCCTACGGCCACACCGGAGTCGGATACTGCCCCCAGCAGGGCCCCTGCTACACCCACCCGGGGCCTTACGGATTTCAGCCTCATCAAAGC</t>
  </si>
  <si>
    <t>ACGCTGCCTCGCCAGCCCCCGGGCCTTCATGGGCCCGCTTTCTACCTCTCTCCGGCACCCCAGCCTGGTCAGCCGCAGAGGAAGCATGACCTTGGGGTGGGACGGGGCAGGCGTGATCCT</t>
  </si>
  <si>
    <t>ACGGCAGTGACCAGGTTCTCCCCCCGTACCACAAAAGAAGCATAGCTCGAGGGCCCCATGATCTGGTTGTCGGCCTCCTCACCCAGGAAGGTCAAGAGCTGGCGCAGAACGTTGTCGGTG</t>
  </si>
  <si>
    <t>ACGGCCACGCACAACCTCTCCCACCAGCTCTTGATGGCGTCCGGGCCCAGTGAGGAACCGTGCGCCTGGCGCGGGTTCTTTAACCAGGTCCTCCTCTGGACTGTGGCCCTCTGCAAGTTT</t>
  </si>
  <si>
    <t>ACGGCCTGATCCACCACGTGGGCCAGAGATGTGGCGGTCTCAAACTGCTGCCCCCGGGCCTCTTGGAATGCAGCTGGGGCCAGGGGAGTCGGCAGGTTACCCACCATTAGCCGGTGCACG</t>
  </si>
  <si>
    <t>ACGGCGCATTTCTCGTGCGTGTACACCGTCTCGAGTATGTCGTAGACATGGAAGTCCAGAGGGCTTCCGTGGGTGTCTGCCTCCGGCCTTGCCGTGCCCTCTTGGGCACGCTGGCGCCAC</t>
  </si>
  <si>
    <t>ACGGCGTTCACCGTCAGTCTATTCTTTACGGACGGGGTGGGGGCCAACCTAGCCATCAATGTCAATATCAGTGGCACCTATCTGAGCTTCCTATTGGCCATGACGTCACTGCGGTGCTTC</t>
  </si>
  <si>
    <t>ACGGGGTTTATGTTTCTGGATACTTGTCGCAATAAACGCACTTGCCTATTTCACCTTGTCTTAGTGTGGCATGGGGGGGGTGGCATTGCGGGTGGATAGCCTCGCGACTCGTGGGAAAAT</t>
  </si>
  <si>
    <t>ACGGTCACTAGAGATTATGAATGTCACGTTGATGAGCGGGATAATCATCAGAACTTTGTCGAGCCTGTCCACGCATTTGTAGGCGGGGAGATGCCACGCATCCCTGTCTTCTCGCTCCAA</t>
  </si>
  <si>
    <t>ACGGTGATGGTGTAGTCACAGCCGTTGTGCCTGTCACGTTCCCCGCCGAGGCCGTCGAACTGCCACTAGATGTCCAGATAAGGCTTGTCTCACAGATGAGTATCATGGCCAGGACAGCGC</t>
  </si>
  <si>
    <t>ACGGTTGCCTGAGCCCATCCCCCACCCCAGCACCCCGGGGTGACGTGGCACCCCGCGTGCCTTACTGACTTGTCACCTTTGCACATTTGGTCAGCTGACCGATGCTCGCCACTTCCTGGG</t>
  </si>
  <si>
    <t>ACGGTTTGTTGGGCAGGGGCCTCTGGCTGCGTTCTTGCCTCGCCTGCTTCCTTGTGCTCCTGCCGGCCCCTCGAGATTCTGACCGGGGACCTCTGGTTGCTCTGTTGCTTCGGGGAGCTC</t>
  </si>
  <si>
    <t>ACGTAGCAACCAGACTCCACACCAAATAAACATTTTATTGGTAAAACAAGGGATATGAAGGTGTCATTGACCCGAGGATCCAAACCCCCTCCCCTGTCTCCCCTCGAGCGCCTCGCTCAG</t>
  </si>
  <si>
    <t>ACGTAGTCGTTGTTCAGGGCCGTGCATGGTAGCAGACAAGGACAGGTGCCAGATGTGCCTGGGCTATCGTCCTCCGTCCAGCCACGCAGGATGTTCACGTGGGCCCCGGCACCATAGCAT</t>
  </si>
  <si>
    <t>ACGTGTAGTAACCTGCATGCGCAAGGGTCACATTGGGGATTATCAGAGAGACGGAGGTGTTGGAGTCATTTACCCATTCTAGGGTAAGGCTATAATTGTAACCCCCGTTAGTTATATGAG</t>
  </si>
  <si>
    <t>ACGTTAAACAGGAGAATCTTCTGCAGCACCTCCTCTGCTATGGGCGTAGGCAGCACCATGGGGAAAACAATGTCCACATCATTGGACTCTAACTTCACGGTGGCATGCTCTCGTCCAAAT</t>
  </si>
  <si>
    <t>ACGTTGGACAGGCCCTCTGTCCACCCGGGCCATCCCCGCCCCCCTGTGTCCACCCCAGTCCCGTCCAGGGGGGACTTTATGTGACCCTTGGGCCTGGCTCCCCATAGACTCCCATGTAAG</t>
  </si>
  <si>
    <t>ACTACGTAGAAGAAGGCTGGATAGGCAGTGTCATAGGCAGTATCCTGCACAGTCTCAATAACGGCCTGATCCACCACGTGGGCCAGAGATGTGGCGGTCTCAAACTGCTGCCCCCGGGCC</t>
  </si>
  <si>
    <t>ACTCAACACTTGGTTGTCAATGTGGACATCCATAGCTCTCTCATGCGTTTGGCTACAGCATCATAGCGCTTGTTTCTGGTGGATTTAAATAACAGGGCCCCGTAGACAGTCTTTTGTGAG</t>
  </si>
  <si>
    <t>ACTCACAGTCAGATTTGTCATCAAGCCCAAGGCCGGCCAGGCCCTCCTCAAAGCCTTTCTGGTACATGAAGCTCCGGCTCGTGGAGTCCGCACCTCCTTCTGTGCACGAAGTTTTGCGGA</t>
  </si>
  <si>
    <t>ACTCCTCTCCAACCTTCGCTCCACCCTAGACCCCAGCTTCTGGCCTCCCCGGGTCCACCAGGCCAGCCGGAGGGACCCCGGCAGCCCGGGCGAGTCGCCTTCCCTCTCCCCTGGCCTCTC</t>
  </si>
  <si>
    <t>ACTCGAAGCTGGCCCTCGGGGTTGAGGGGCGCCCAGGCGTCTGGGGAGGGGGCCAGGGCCTGCAGGTTGGCGGGGCTCAGGGCCTCCACGAAGGCCTTGGCCCGCTCCAACATCGTGCGG</t>
  </si>
  <si>
    <t>ACTCGGGCCCAGTTTCTAACTTTTTCCCCTTCCCTCCCTCGTCTTGCCCTGCGCCTGGGGCCACCTTCATCACCGTCGCTGACTCCGCCATCCAAGCCTAGGGGAGACCGAAGTGAAGTC</t>
  </si>
  <si>
    <t>ACTCGGGGCCCACCCCATCAAAGACATAATATGTCTCATAGTGGCAGTGATGATGCATCACCACCACAGCACTCGCCAGGACCCTCTGCATATCTTGTACAAGGCGCCTTTCAACTCGGC</t>
  </si>
  <si>
    <t>ACTCGGTTACAAAGTCATGGTCTAGTAGTTGTGACCCTGCAAAGCTACGTGGGGATGAGCAGCCAGGGACTTTGGTTGGCAAGCAGACAGGCGGCGCATTGGAACCCCAGAGGAGTGTCC</t>
  </si>
  <si>
    <t>ACTGCAGGTAGTAGGCATAGCGGGCAAGAAGGTTGGGCGAGAAGGAGGCCGCATAGACCAGGTGCTCCACAGCGTAGTTTCCCGGACCGTTGGTTCCGGTCACGTCTGGCCCACCCCAGC</t>
  </si>
  <si>
    <t>ACTGCCACAGACCCCATTTTGTCCCACCTGTTACCACATTCTAGGTCCTGCATCCAGTGGGCCAGGTGTCTCACCATGGCTCTTTCTAGGTGGATACCACAGTCCAGGCCCCCAAGGCTA</t>
  </si>
  <si>
    <t>ACTGCCACCATATCTCGAGTGCACGGGCGGACATTGGAGCAGCACCTGATCCGTGAAATCACCCCCATCGTGACGCATCGAGAGGCAAAAATCTCCCGGATTAAAAACCGGCTCTTTACC</t>
  </si>
  <si>
    <t>ACTGCCTTGGACTTGGTTGACAGCAGGCACGCGGGAAGCACGCCGCTCACGTAGCTCCTCTGTCCGGCGTGGCTGGAGTAGGAGGCCCGGGGCAGTGTCTTAATCAGAGCCCTGACATCC</t>
  </si>
  <si>
    <t>ACTGCGTGGCTTTCATCTACTACGCCTGCGGCGAGGTGGCGCTAATCAAGGCCCGAAAAAAGGTCTCGGGTCTTACAGACCTCTCGGCCTGGGTCTCGGCAGTGGGCTCCCCGACCGTGC</t>
  </si>
  <si>
    <t>ACTGGCAGGAGCAGGGAGTCACGTAGGCACTAGCCTCTTCATGTGAGGTAAGAGATCGCTAAAAATGGGATCAGGGTATGTAAACCGAGTTTTGCGGGGGATGGTGAGCCAGACACGGCG</t>
  </si>
  <si>
    <t>ACTGGCCTCAGCCCTATTTATGATTCTGGAGGCGGGCACGCTGATGGAGAAATGGGCGGTCGGTTGATTGGCCCCACAGCGACCGGCGAAGCACTGACTCATGAAGGTGACCGTGATGGC</t>
  </si>
  <si>
    <t>ACTGGGCACAGGACTCCAACAACGCCCCAGACATACGGTCAGTCCATCTCCTTCACCTCCGCCACCTCCTAGGACCCCTACTTGGGAGAGTCCGGCAAGGCCAGAGACACCCTCGCCTGC</t>
  </si>
  <si>
    <t>ACTGGGTCTGGCCGCACGCCTTCAGGATGGCGTTGTTGAGCCTCTGCTTGGCGTAAGTGACCAGGTTGCCAGGCACCACATCTATGACGTTGCTCTCTTCGTGGGCCCGGGAGCCCCCGT</t>
  </si>
  <si>
    <t>ACTGGTTAAGGATGGGTAACTAAAAGGCCCCCTCAGATCCGGCAGGTCCTTCGTCTTGCCAAAGATCAGGCTCAACACATGCTCATCTCCCTTCTCGGTCACTCGCTTGTAGGTGCCCAT</t>
  </si>
  <si>
    <t>ACTGTATATGCATTAGGATAGCATATGCTACCCAGATATAGATTAGGATAGCATATGCTACCCGGATATAGATTAGGATAGCATATACTACCCAAATAGAGATTAGGATAGCATATGCTA</t>
  </si>
  <si>
    <t>ACTTCTACTCTTGGCAGCAGTGGCCAGCTCATATGCCGCTGCACAAAGGAAACTGCTGACACCGGTGACAGTTCTTACTGCGGTTGTCACTTGTGAGTACACACGCACCATTTACAATGC</t>
  </si>
  <si>
    <t>ACTTGACACTGTGAGGTATGACTACGGCCACTATCTCATAATGTTGGGGCCATTCCAGCCATGGAGCGGACTGACGGCCCCTCCGTGCCCTTACGCCGAAAGTTCATGGGCACAGGCGGC</t>
  </si>
  <si>
    <t>ACTTTAATTTTTTCTGCTAAGCCCAACACTCCACCACACCCAGGCACACACTACACACACCCACCCGTCTCAGGGTCCCCTCGGACAGCTCCTAAGAAGGCACCGGTCGCCCAGTCCTAC</t>
  </si>
  <si>
    <t>ACTTTGTGTTCCTAAAAAATGCAACAATAGAAGTGGAAACCCTCAGTCACGGGACATTAACCTCAACCACAAAATGGGGGTTGGAGAAAGTAACCACATATACTGGAGATGATTCATGGG</t>
  </si>
  <si>
    <t>AGAAATGAGCAGACGATGGGCTCACTGAGACAGGTTTATTTGCTCGCCGTTCAAGCCAATAGCATCACGGATCACCTGAAGCGCTTTGACGCCGTCCGCGTCCCTGAGAGCTGTCGTGGG</t>
  </si>
  <si>
    <t>AGAAATGTATCCAAGATTTCATTAAGTTCGGGGGTCAGGGGGGAGTCCAGATTCAAATCCTCTGTCATGGACTCTAGTGTTGTGGTCAGTTCGTCCAAATGGCCACGAGGGGGCGGGTGG</t>
  </si>
  <si>
    <t>AGAACACAATGTTGGACTGAATGCAGTAATCTCCCCCGCTCGCCTTCGGTCCATTCCCAGAGTAAAACACGTACAGTATACTGTTATTGCCAAGAAATCGTGACACTGGACGTGGTGTCA</t>
  </si>
  <si>
    <t>AGAACTGGCCCTCGTTGGCATTCTACTAGGAAACGGCGAGCAGGGTGAACACTTGGGCACGGAGAGTGCCCTGGAGGCCTCAGGCAACAACTATGTGTATGCCTACGGACCAGACTGGAT</t>
  </si>
  <si>
    <t>AGAAGAAGAGGATGAAGACTAAGTCACAGGCTTAGCCAGGTGATTTGTGAATTTCAGTTTATTTACTTTCTTCCAATCAAGCTTTCCCAGCCTCCGCTTCTCAGGTCCCAGTTATGGGTT</t>
  </si>
  <si>
    <t>AGAAGAAGTAGAGGCCCGCGGCCATTGGGCCCAGATTGAGAGACCAGTCCAGGGGCCCGAGGTTGGAGCCAGCGGGCACCCGAGGTCCCAGCACCCGGTCCCTCCGGGGGGCAGAGACAG</t>
  </si>
  <si>
    <t>AGAAGAGTTGCTTCACAAAGTTGTAGTCTCGCGTGTTAGGAAGGAAGCAGGGTGCCAGCTCTTTGAGCTTGGTCAGGATCACCTTGCTAAGACTCATGGCGCAGGCCAGGAGGATGTCTT</t>
  </si>
  <si>
    <t>AGAAGCATACATGACAATTAAAGCCAGGTGATAATTCCATACCCTGGAAGCAGGAGATGGGTGCATTTCACCCCAACCCCCCCTTTCGACTGTCATTTACAATAAAATGAAACCTTTTAT</t>
  </si>
  <si>
    <t>AGAAGGGGGGGGCACGGTGAGTGTCACTGAGACGGTCTGATGGGGGAAGAGGGCCAGGTCCTTTGGCAAAGAGACGTCCAGGCCCACGTCCCCGGGGTACTGGGGGTGGTTGATGGGACC</t>
  </si>
  <si>
    <t>AGAATAGTAGTAGGGTCCAGTCTCAGGCCCCCTCACTTTGGGTCTTAGAATGGTGGCCGGGCTGTAAAATTCTGGAGGACGGAGAGGGCGGCCCCGGAGTTGTTATCAAAGAGGCACTGG</t>
  </si>
  <si>
    <t>AGAATATAAAGAGCACCTATCTGAATAAAATCACCACGGTGGTCCACGGGCCTGTGGTCAGCAAGGCCATCCCTCGCAGCACCGTCAAGGTGACGGTGCCCCAGGAGGCCTTTGTGGATC</t>
  </si>
  <si>
    <t>AGAATGGCCCAAAAATTGCAGATGTTGAGCGTGGCCATTAGCCCGCCCCATTCTCGCCCGTGGGCCTTGGCCTCATTTATAAATGCCTTGCATATTTTGTAGGATCTCAGAGTAATCTCC</t>
  </si>
  <si>
    <t>AGAATTTGTCTTGCTCTATTCACCGTTACTTTTCTTCTTGCCCGTTCTCTTTCTTAGTATGAATCCAGTATGCCTGCCTGTAATTGTTGCGCCCTACCTGTTTTGGCTGGCGGCTATTGC</t>
  </si>
  <si>
    <t>AGACACCCCAAAAATGCCATCCGTGGGACTAATCATAAAGCCAAATTGACGGTTGGCGGATGCGTCCCCGCAGATGAGCTTACAGACAATGTCCTTGACCGTGTCCTCACACCGCAGGCC</t>
  </si>
  <si>
    <t>AGACCAGTCCAGGGGCCCGAGGTTGGAGCCAGCGGGCACCCGAGGTCCCAGCACCCGGTCCCTCCGGGGGGCAGAGACAGGCAGGGCCCCCCGGCAGCTGGCCCCGAGGAGGCGCCCGGA</t>
  </si>
  <si>
    <t>AGACCGGGGGACCTGGAGATCATTCTACAGAGTAACGGCGGAGGGAGGCCTGCGAGCTTCCAGTTCCCCTCCTCCCCAACCGGCGCCCTATTGCGATGCATAGTTGCTGCGGCCCTGCTG</t>
  </si>
  <si>
    <t>AGACCTTTCTATTCCCAGGGAAATTTGGTCTCGCCTCTCTGAACGCATTGTGAGGGATGGGCTTTTCAATTCACAGTTTATCGCCCTGATGCCCACCTCAGGCTGTGCCCAGGTGACGGG</t>
  </si>
  <si>
    <t>AGACGCCTGGGCCTCTAAGGCCCTCGGGTCCCCCTGGACCCCGGCCTCAGCAACCCTGCTGCTCCCCTCCTGCCACCCCAGCCTCCCCCCCTCCCCGTCCCCCTTCGCTCCTTATCCTCC</t>
  </si>
  <si>
    <t>AGACGGGGTTTCGCGGGGGACCTCGAGTCCCTCCGCCCTGGGGAGCTCTTCTCCGCGTGTATAGGCCTGCTTCACAAAGTCGCGCAGGTAGTCCTGAAATGCGACCGGGCCCTCCAGCGG</t>
  </si>
  <si>
    <t>AGACTCCACCCCCCTGTTGGCAGCTAGGCTGTCTGCCACCAGGTCATGACCGGGGCCCAGTTTGCGCTTACGGACATCTTTAAGATTCCAGGCCTCATCCTGCGTCAACAGATAGTCACC</t>
  </si>
  <si>
    <t>AGACTCTGGGCCCTGATTAGGAAACTGCGCCAAGACAGACACCATGCCTCTGTAAATGTCCTCATGCCAGGAAGCGACTACACAGCCGTGTCGCTGCAGTACTACGACGGCATCTCCATA</t>
  </si>
  <si>
    <t>AGACTGAGCTTGTCCCGGCACACGGCGTACATGTCTATGGGGATGAGGCCGGTGATGCGGACCTTGGTGTTGGCCCGCAAGAAGCCCTTGCCCGCATCATGGGGTCGCCTGACCTCGCAG</t>
  </si>
  <si>
    <t>AGAGAGACGCCCAAGAAACCCATCCACAGCATTTGAAACGGCCGCCTGGTCCAGCATTGCCTCCTGGGGGGCCATGCTCAGCAGCTTGTCTCGTGTGAGGTCAAATCGTAGGCTGAGGTA</t>
  </si>
  <si>
    <t>AGAGCCAAAAATTTGATAAACCTTAAAAGTCCCCCCATCTAATGATGTCCAGTTCCCTTCTCCCACCCTGTACACCCCGACCCAAAGGGACTCAATGGCATTCAGATTTCTAGTTACCAC</t>
  </si>
  <si>
    <t>AGAGGAAACAGGAGATTGGTGTGAAAGGAGAAAATCTCCTTCTCCCCGACTTATGGCTAGATTTCCTACAACTCAGCCCCATCTTCCAGCGCAAGCTTGCTGCCGTTATTGCCTGTGTCC</t>
  </si>
  <si>
    <t>AGAGGAAGGGAACCCTATAGTGTAATCCCTCCCCCCCCTACCCCCCCCTCCCTTACGGTTGCCTGAGCCCATCCCCCACCCCAGCACCCCGGGGTGACGTGGCACCCCGCGTGCCTTACT</t>
  </si>
  <si>
    <t>AGAGGAGGGCGCACGTTCTCCGGTACCCTTAGATGTGGACGAGAGCATGGACATCTCTCCGTCTTACGAGTTGCCCTGGCTCTCGCTGGAGTCATGCCTCACAAGCATCCTGTCACACCC</t>
  </si>
  <si>
    <t>AGAGGAGGGGTCCCGAGAATCCCCATCCCTACCGTCCAGCAAAAAGGGGGCCGATGAATTTGAGGCCTGGCTTGAGGCTCAGGATGCAAATTTTGAGGATGTTCAGCGAGAGTTTTCCGG</t>
  </si>
  <si>
    <t>AGAGGCAGAGAGCCAGTGTGGCTGGGGCTGGTGCTCATGCACACCTTGGCGGGTCATCCGCCACCCCCGTCCAGCAGGCTCAGGCCGCCGCATCCGCTGGGACCGGGGCCTTGGCATCAT</t>
  </si>
  <si>
    <t>AGAGGCAGCCCCAAAGCGGGTGCAGTAACAGGTAATCTCTGGTAGTGATTTGGACCCGAAATCTGACACTTTAGAGCTCTGGAGGACTTTAAAACTCTAAAAATCAAAACTTTAGAGGCG</t>
  </si>
  <si>
    <t>AGAGGCATAAAAGAACAAGTAATCCAGAAAGCATTTCTAAAGGCACAAAGACAGGGTTTATCAATGTTAGCAACGGGAGGTGGACCCAGAGGTGATGCTACTAGTGAAACGAGCAGCGAT</t>
  </si>
  <si>
    <t>AGAGGGCAGTGGCCTGAGGTTATACGGTATTATTCGCCGTTCAAACGGTAGCATGACGGGAGGGCTGCTATCAGCACCGGGCGTCCCCGCCGCCTCCCCATCACTGGACACAAGCTCGGG</t>
  </si>
  <si>
    <t>AGAGGGGTCATCACTATGGCCATGTTTCTGAAGTCGCGTGGGGTCCGGTCTTGCAGGGACCGGCGCCTCTTGTCGGACGAGGAGGAAGAGACTTCACAGAGCAGCAGCTACACTCTGGGG</t>
  </si>
  <si>
    <t>AGAGGTCAGGGGCACCTCAGGGTGCCTCCCCGGGTCCCAGGCCAGCCGGAGGGACCCCGGCAGCCCGGGCGGCCCCAGAGGCCGGTTCCTCGCCCCTTCCCCGGGCTTCAGAGCCCAGGG</t>
  </si>
  <si>
    <t>AGAGGTTGACAAGAAGGGTCAAGGTTTCGTCTGTGTGTTGAAGGGCAGGGGCTGTTGGGTGCATCTGGAACGGCTTACCTCGGGTAACTGTTTGCCATTAAAAGGTTGGGGATTAGGTTT</t>
  </si>
  <si>
    <t>AGAGTCTTGCAGGCTGTACAGCAGCACAAGCTGCTGGAAGACACCATCGTCCCCAAGATCTTAAAGAAGCTGGCTTATTTCTTAGAGCTGCTAAGCTACTACTCCCCCAAGGATGAACAG</t>
  </si>
  <si>
    <t>AGAGTGCCCGTCGCAGTAGAGGAGGGGAGCAACGACCCTGACCTGTCCCAGGGTCTTCAGGTTAAACAGATATTGAGAGGAGACAAAGAGAGTTAGGGGCCGACCGAGGAAGGCCGCCGC</t>
  </si>
  <si>
    <t>AGATCCAGGGCCCGTTCCAGGCTCTCCAGCCCCATGGTGTGAGACATGCAATAAAACACGCTATTGATTCTCTTCATTAAAATCTCTATGTCATTTATTAGGCACAAACTTACATCGACT</t>
  </si>
  <si>
    <t>AGATCTGTGCAGGTGACTACAGGGTTTCCCCTAATCTCCACAGGCACCGCCTCACCCACGGCATCTGAGAATACCCCAAAGTACATGAGAGTCAGGCTGTGTGGCCCCTGGACTGCCTTA</t>
  </si>
  <si>
    <t>AGATGCTGGACATGACGGTGGTGGGATTAATCTTGGTTAGTTCTCTCAGCACCATGTTCTGCCTCTTCTGCTCCAGGCACCAGGCCCGCGCGAGGTCTCCCAGCATGCGGTTGATCTGGC</t>
  </si>
  <si>
    <t>AGATGTGGCGCCTCCAATGAGGCCACTGTAAACCCCGGCCTTGGGGTAGCCGACGGTGGCTAACCTCAGCGCGTACTCCTGTTTCTCAGTCGTCAGGTGACCAAGCTCCTCCATCTTGAC</t>
  </si>
  <si>
    <t>AGATTACATAACACAAGACTCCATGAGCTTGAAGCAGGCCCTCAGTGGTCATTGGATGTCTGCCACGGGCAACCCCCTGCCTGCAGCACCGGAAACCCTGCGAGACTACTTGGAAGCTTT</t>
  </si>
  <si>
    <t>AGCAAAGGAATAGAGGACAAGGAGGGCTCCTCCAGTCCAGTCACTCATAACGATGTACAGCCAAAACAGTAGCGCCAAGAGGAGGAGAAGGAGAGCAAGGCCTAGGGAAGAGGAGAGGGG</t>
  </si>
  <si>
    <t>AGCACAGCACCACCCTGAGCCGCGACCAGTAGTCGTAGTGGTCGTTGTACACTGCGCGCAGGACGCTGATGATGAGCCGTACGTGCGTGTCTTTGCCCCCGATGTCGGCTGTCCTGCAGG</t>
  </si>
  <si>
    <t>AGCACGTCTTTCTCTCGGCCTTTGTGTACTTTTTGCACTTTCTGGCCTCAGTTCTACACGCCTGCGCATGTGTGACTCGCTTCTCCCCGGTCTGGGTGGTCAAGGCCCAGGACAACTCTA</t>
  </si>
  <si>
    <t>AGCAGAAATTCTGAGGGCCACTGAAATGAGGAAGCGAAACTCCCTCTCTGGAGCTCCCAAAATTGAAACCTCAGCAAGATCTGTTGCTGGGGAGGCATGGGTGACAGCTGTCATCCTGTG</t>
  </si>
  <si>
    <t>AGCAGCGTAGGAAGGTGTGGATCACCGCCGCCACCGTCTGTCATCGAAGGCGGGCCCCGGTCACCTCCTTTGTTTTCAACCTCTTCCGTCAAATTTGGTGGGCCTCCATCATTTCCAGCA</t>
  </si>
  <si>
    <t>AGCAGGTCGGCATCCACCGTCAGATAGGGGAAGGGTCTGTTTTCCACACCCTCATTTGAGGCCATGACACAAGGTAAGAGGGAGATGGGGGGAGGTCTCGAGGGCTTCTCTTCACAGCTG</t>
  </si>
  <si>
    <t>AGCATCACGGATCACCTGAAGCGCTTTGACGCCGTCCGCGTCCCTGAGAGCTGTCGTGGGGTGGTGGAGGCCCAGGTGGCCAAGCTTGAGGCCGTGCGCTCAGTCATCTGGAATACCATG</t>
  </si>
  <si>
    <t>AGCCAGGAGGTCAACAGACTAGCCAAGAAGGACTCGTGCACGTGCTTCTTCACAAAGTGGTAGACGCCCCCCGTGAGCCTGAAGGACTCATAGTCTTCTCCCGGGCGCAGGCCGGCTAGC</t>
  </si>
  <si>
    <t>AGCCAGGGACTTTGGTTGGCAAGCAGACAGGCGGCGCATTGGAACCCCAGAGGAGTGTCCCGGGGCCACCTCTTTGGTTCTGTACATATTTTGTTATTGTACATAACCATGGAGTTGGCT</t>
  </si>
  <si>
    <t>AGCCATAGACCAGTTTTTCGGATCCCAGATTTCAAATACCGACCTGTACGTAATGTATGCCATGGCCATTCGACAGGCCATTAGAGATCGTCGGAGGAATCCAGCTTCTCGTAGAAGTCA</t>
  </si>
  <si>
    <t>AGCCCCCGGGGTTGGTTCTGCCCCTCTCTCTGTCCTTCAGAGGAACCAGGGACCTCGGGCACCCCAGAGCCCCTCGGGCCCGCCTCCAGGCGCCCTCCTGGTCTCCGCTCCCCTCTGAGC</t>
  </si>
  <si>
    <t>AGCCCCGTCCACCCCTCCCCACGTTGGACAGGCCCTCTGTCCACCCGGGCCATCCCCGCCCCCCTGTGTCCACCCCAGTCCCGTCCAGGGGGGACTTTATGTGACCCTTGGGCCTGGCTC</t>
  </si>
  <si>
    <t>AGCCCCTTTAGCTGCCATTTCGAACCGGGGTGTGCAGATGCAGGTCTCCGGGTGGGCAGGCAGTACGAGATGTCACGTTGTGTTGTCTTTCCTCCCACCCCTGTCCTGGCTGTGGCAAAT</t>
  </si>
  <si>
    <t>AGCCCGACCCCCGGGCGCCCCCAAACTTTGTCCAGATGTCCAGGGGTCCCCGAGGGCGAGGCCCAGCCCCCTCCCGCCCCTGTCCACTGCCCCGGTCCCCCCAGAAGCCCCCAAAAGTAG</t>
  </si>
  <si>
    <t>AGCCGCGGTGCTCAAGGTCTTACGGATGACAGAGTCCGGCAGGACCACGGGTGTCACCAGCACCGCCACGGGAATCTCCACCGAGGCGTCCAGAAGCAGGTCTGAGCCGAGCGTGCAGGT</t>
  </si>
  <si>
    <t>AGCCGGCTTCTGTGCCTCAACCACCTGCCTCTACGCGGGTCTCAGGGCAGCCCTGCAGCGGGCCAGGCCGGAGATTGAGAGTGACATGGAGGTGTTTGATTACTACTTTGAGCACCTAAC</t>
  </si>
  <si>
    <t>AGCCGGGCGGCCGCCGGTGGGTCCGCTGGGCCGCTGCCCCGCTCCGGGTGGGGGGTGGCCCCGCTGGGCACCGCTGTGCCGCCGCCAGGTCCTGGGGCAGCCGGGGTTCCTGGCGCTCCG</t>
  </si>
  <si>
    <t>AGCCTAGAGGTAGGTATCCATAGGGTTCCATTATCCTGGAGGTATCCTAAGCTCCGCCCCTATATACCAGGTGGGTGGAGCTAGGTAGGATTCAGCTAGGTTCCTACTGGGGTACCCCCC</t>
  </si>
  <si>
    <t>AGCCTCCGGTCTGGTGATGGCCAGGGCCAACTCCGCCAGCTCATCGCCGCTGTATTCCGCGTTTAAACCGATAGCATGGTGGCCTGGCCCCCCGAGCAGGTCCGTCCCCTGCCACGTACC</t>
  </si>
  <si>
    <t>AGCCTCTCCCTCGCGGAGAGGGGCCTCTTCGAGCCCTCAAGTCCAGTCCCACCGAGACCCGAGTGGCCCGGATCCCCCACCGGCCCTTCTCTTTCCCCCTACTCCTCTCCAACCTTCGCT</t>
  </si>
  <si>
    <t>AGCCTGGCTCAAACGCTGCTTGGTAATCTGTACGGGAACATCAACCAGTGGGTACCGTCCTTCGGACCCTGGTACAGGACCATGTCGGCTAATGCCATGCAGCGGCGCGTGTTCCCTAAG</t>
  </si>
  <si>
    <t>AGCCTTCTCATATACCGTGTCTCTGGGGCTGACCTTTATACAGAAGGCGTCCCCTACTAGGTCCACGGCCAGCTCGTAGGTGGGGCCTATGTTTTCACATAACAGTTTCAAGCAGGTCTC</t>
  </si>
  <si>
    <t>AGCGCCAGGAGTCCACACAAATGTAAGAGGGGGTCTTCTACCTCTCCCTAGCCCTCCGCCCCCTCCAAGGACTCGGGCCCAGTTTCTAACTTTTTCCCCTTCCCTCCCTCGTCTTGCCCT</t>
  </si>
  <si>
    <t>AGCGCCGCCTGGAAAAGTTGTGCCACAGGTACAGGCTTGAGAGCTTAGTGTCCGGGAATAGGGTCTTGTGGTAGGTGTTGAGGAATTTCATGTAGGGCCCGTTGATGATGTAGTTCTCCC</t>
  </si>
  <si>
    <t>AGCGCCGGCTGGAAATGCGGCCCCATGTAGTTGCCTGTAAGGGCGCACACCACTCCCTCATGGGTCTCAATCAGGGTGCACTCGCTGGATCCATCACATACGTGGTACTCGCCACAGCCC</t>
  </si>
  <si>
    <t>AGCGGAAACAAGGAAGCGCGCCAGTCAATAGCCCCTCTCAACCGACAGGCGGCATATCCACCCGGCACATTCGCGGACAATAAGATTTACAACCTGTTTGTGGGAGCGGGACTACTGCCC</t>
  </si>
  <si>
    <t>AGCGGCTCGTGGGGCTCGCGGTGGGCAGCAGTCGGAAAAAGTGCAGGGCAAAGCCCGATAGACTCTCTAGGAGGGCGGCGGTGGCCTCGAGCCACCTCCACCGCGAGCGGGACACCCGGG</t>
  </si>
  <si>
    <t>AGCGGGCACCCGAGGTCCCAGCACCCGGTCCCTCCGGGGGGCAGAGACAGGCAGGGCCCCCCGGCAGCTGGCCCCGAGGAGGCGCCCGGAGTGGGGCCGGTCGGCTGGGCTGGCCGAGCC</t>
  </si>
  <si>
    <t>AGCTCCAGCCGCAGCAGGTCATAATTGGACGGGTGGAGGAAGTCTTCGGTGGGCAGCCCGCACTTGAGAGCTATATCTGTCACGGGGGCTGCATACTTGTTATCATAGAACTCGTCCACA</t>
  </si>
  <si>
    <t>AGCTCGCCTTCTTTTATCCTGTTTTTTGGGGTCTCTGTGCAATACCTTAAGGTTTGCTCAGGAGTGGGGGCTTCTTATTGGTTAATTCAGGTGTGTGATTTTAGCCCGTTGGGTTACATT</t>
  </si>
  <si>
    <t>AGCTCTTGATTTGTCAATCCATGGCAGGCCCTGCCCTCAGGCCCCCGAATGGCCTGTTCAAGGGGAGGGTGGCCAGGATGCCACCGAGGTTCTTGATTTGTCAATCCATGGCAGGCCCCG</t>
  </si>
  <si>
    <t>AGCTGAAGAACTGCAACTACCCTTCCTCGCCCGTGTTTGTGATATCCAACAACGGCCTGGCCACCACCCTGAGGTGCTTTTTGCACGAGCCGTCGGGTCTCAGATCGGGCCAGAGCGGCC</t>
  </si>
  <si>
    <t>AGCTGAGCCAGTTCCTCGCACTGGAGTGGGTCATTGGCAAAAAGGTAAATAAAGTCATCGCACGGGGGTTTTGCCTCCTTCTCGTCTCTTGTTTCGGGTAGGGGAGTAAGGCCGTGCCAG</t>
  </si>
  <si>
    <t>AGCTGCTTTTTGATTTCAGGAGTTAGCCTCAGAAAGTCTTCCAAGCCATCCTTTTTAGGCCTCATGGCTAGTAGTAACAGAGGAAATGCCCGACCATTAAAATCTTTCCTCCATGAGCTT</t>
  </si>
  <si>
    <t>AGCTGTCAACGGAGAACTTCTCCTCGTGCCGGTTGGTCACGGAGTCCGCGTACCAGCCATTGTAGATGAGAATGTTGGTCACTATCTTGGTGTAGGAGCGGACCTTAAACGAGTAGGGAA</t>
  </si>
  <si>
    <t>AGCTGTCTTTCCTCTTATTACATTGGGCTAACGGGAGGAAATGAACCCAGGGGTGGCAGTGGATGGGGTCATTTATGGGCAAAACTCACAGGACATGTTTGGGGAGTTAGCATTGGCGTC</t>
  </si>
  <si>
    <t>AGCTGTTCCCGGCTACTGTTCGCGGCGGATGCCATGACGTGCCAGAATATATCCCCTCTCCTCGGGGGTGAGTGCCAATTGGCCTTTAATAACAAAGCCCCCAGGCAGCACCAAAAATGC</t>
  </si>
  <si>
    <t>AGGAAAGGGTTATAGAAGAGTCCCCCAGACATGGTTAAAACTCAGTCTCTGCCTCCCCAAGCAGTGCGGCGGCGGTCTCTGGATCGTGATAGCGTCTTCTGCGTAGGCCTGGAAAACGGT</t>
  </si>
  <si>
    <t>AGGAACATGTTGGGGATGGGGGACATTGCAGTTTCTTCCCCTTCCTCTTCTGAAACATCGAATGATGAGTGATTTCAACCACGTAACAAGAACTGGGATGAACCCTCGGGCAGTATCAGA</t>
  </si>
  <si>
    <t>AGGAACCAGGGACCTCGGGCACCCCAGAGCCCCTCGGGCCCGCCTCCAGGCGCCCTCCTGGTCTCCGCTCCCCTCTGAGCCCCGTTAAACCCAAAGAATGTCTGAGGGGAGCCACCCTCG</t>
  </si>
  <si>
    <t>AGGAAGACACATCTGGACCAGACGGCTCCAGCGGCAGTGGACCTCAAAGAAGAGGGGGGGATAACCATGGACGAGGACGGGGAAGAGGACGAGGACGAGGAGGCGGAAGACCAGGAGCTC</t>
  </si>
  <si>
    <t>AGGAAGGGCAGGAGTGATGTAACTTGTTAGGAGACGCCCTCAATCGTATTAAAAGCCGTGTATTCCCCCGCACTAAAGAATAAATCCCCAGTAGACATCATGCGTACTGTTGGTGTATTT</t>
  </si>
  <si>
    <t>AGGAATAAGCCCCCAGACAGGGGAGTGGGCTTGTTTGTGACTTCACCAAAGGTCAGGGCCCAAGGGGGTTCGCGTTGCTAGGCCACCTTCTCAGTCCAGCGCGTTTACGTAAGCCAGACA</t>
  </si>
  <si>
    <t>AGGACACAGAGTACCACCAGGAGTAGTCTTAGTCTGCTGACGTCTGGGTCCTCGGGGCAGGGGTGGCTAGGCCTGGTCTCCGTAGAAGAGCCGGGCAGGCCGCAGGCAGAGGACTGCTGC</t>
  </si>
  <si>
    <t>AGGACAGCCGTTGCCCTAGTGGTTTCGGACACACCGCCAACGCTCAGTGCGGTGCTACCGACCCGAGGTCAAGTCCCGGGGGAGGAGAAGAGAGGCTTCCCGCCTAGAGCATTTGCAAGT</t>
  </si>
  <si>
    <t>AGGACGGGATAGGTGAACACCCACTTGCAAAAGGCCTTGAACTTGGAGCTTAGGAGGCCTTCCTTCTCCATCCTGTTCAGGTGTTCCACTACCTGCTTGCCGGAGGCCATGATGGCCGCG</t>
  </si>
  <si>
    <t>AGGAGAGGGCCTACAGCCCACTATGTTTAACGGGGAGCTGGGGGCCATCAAGCACCAGGCACTTGACACTGTGAGGTATGACTACGGCCACTATCTCATAATGTTGGGGCCATTCCAGCC</t>
  </si>
  <si>
    <t>AGGAGGAAGATGCCAACTCGGGCTTCACATTTAACCTGTTTTATCAAGATTCTTTATTGACCAAGCATTTCCAGTGCCAGACCGTCCTCCAGACCTTGAGACGCAAGTGCCTCGGGAGTG</t>
  </si>
  <si>
    <t>AGGAGGAGCCGGGGTAGCTGATGGCAGGGGCTGCTGCTGAGGAGGAAGAGGAGAAGGAGCCCGGGCGGCTGACGGCGGGGGCTGCTGCTGAGGAAGAAGTGGAGAGGGAGCCGGGGCGGC</t>
  </si>
  <si>
    <t>AGGAGGAGGGGCTAGAGGTCCGCGAGATTTGGGGTAGGCGGAGCCTCAGGAGGGTCCCCTCCATAGGGTTGAACCAGGAGGGGGAGGATTGGGCTCCGCCCCGATATACCTAGTGGGTGG</t>
  </si>
  <si>
    <t>AGGAGGTAGCGCGTAGGAGCCCGCAGTTGGGGTCGGGCCTCCTGTGCAGAGCCTTGACATTGATGCTGAAGCCCGGCTCCACGGTGATGCCACAAAGGAGCGGCACCGTCAGGCACCTGT</t>
  </si>
  <si>
    <t>AGGATGACTTCATTAAGTTCAAAAGCCCCCTGGTCTTCCCTGCTGAGCTTGATCTCCTGAAATCTATGGTGGTCTGCCGGGCCTACATCACGGAACACCGGACGACGATGCAGTTTCTGG</t>
  </si>
  <si>
    <t>AGGATGTTAGCTTTTTTGGTGGGGCTGGTTGTCAGGAAGAGGTTCCAGTGTTGTCCTTTATTTTTAGATGTTAGCTTTGTGTTGGGTTAGTATGGGCTGGGTATTCACTAGTGAAGGCAA</t>
  </si>
  <si>
    <t>AGGATGTTGGCCGCTCCTTGGAGCAGCTTGTCGAAATAATGATCCACGGCCACGGGAACGCCGTGCCGCTCGGCGTAGGCCGGGTCCTCGGCCATCTCCGTCTTTCTCGCCCCCTTCACT</t>
  </si>
  <si>
    <t>AGGCAAACCTCCAATCACCAGCCACCTTCCAATGTAGTCTCTTAGAGAGTGGCTGCTACGCATTAGCGAGAGATTTGACCCACACCCAGTAGCCACCCGACGCCAATCTGTCTACATAGA</t>
  </si>
  <si>
    <t>AGGCAAGCGGTGGTGCTTCCGCCGCCCGCTCTGAAGCTGAGATAGTCTCGGAGATGATGCCTGAGACCTCTCGGACGGCGTCCATGATCCTAAGGACTGCGTCGTGGGACGACAGCCCCC</t>
  </si>
  <si>
    <t>AGGCACTGACGTGGTCCAACATCAGCTGGATGATTTGGGGTATCCACTCCATGATCTCAACCATCCCGGGGTTCCCGTGTCTCCTGCCGTTAACCAATATCATTTCAGCCAGGCTGCCTT</t>
  </si>
  <si>
    <t>AGGCCAAGACTCTGAAAGGGGTAGTAAATTTCATCTGGCATGCTAAAACCTCAGCCGACGTGTCTTCCCTTCCATGCCTCGCCCGAGTCACATTCTTGTGCATGGCCTTAATGGCATTTT</t>
  </si>
  <si>
    <t>AGGCCACCAGCCCCAGTTCAGCAATCCACCAAAGACAAGGGTCCCCATAGACCTACGCGACCTGTACTTAGAGGCCCAGCTCCACGCCGCCCCCCTCCACCTTCAAGTCCCAATACATAC</t>
  </si>
  <si>
    <t>AGGCCGCGAGAGGATGGCATCGAGGATGGCCTCCGCAATGTCAGTGTTTGAGGCCACAAGGGCCTTGATGACGACGGGGGCGGACATTATTTAAGACCGGGAGGCCCCAACGGCGGGCTA</t>
  </si>
  <si>
    <t>AGGCCGGGCCCTTCCAAACAACCATCAGAGCCCGTGGAGCCCGCCCACACAACCCCAGCGGGGAGGTCAACGGTGATTCTCCACGAACCACCTCGAGAGCCCGAAGCTGTTTCCTTCAAG</t>
  </si>
  <si>
    <t>AGGCCGTCCGGGCAGCATGCCCCGAGCAGCAAACACGCGGCAGACCCTCGTGAGACCCGTCCGGTCACTGAAGAGAGTCTGGCACCAGGCCCCCTCGCAGTTTGGCACGCGATTGGGGCA</t>
  </si>
  <si>
    <t>AGGCCTCAGGGGGCGCCCACTCCCATGCCGCCACCTCAGGGGACACCCACCGCCATGCAGAGGCCTCAGGGGGCGCCCACTCCCATGCCGCCACCTCAGGGGCCACCCACCGCCATGCAG</t>
  </si>
  <si>
    <t>AGGCCTCAGGGGGCGCCCACTCCCATGCCGCCACCTCAGGGGACACCCACCGCCATGCAGAGGCCTCAGGGTGCGCCCACTCCCATGCCGCCACCTCAGGGGACACCCACCGCCATGCAG</t>
  </si>
  <si>
    <t>AGGCCTCAGGGGGCGCCCACTCCCATGCCGCCACCTCAGGGGCCACCCACCGCCATGCAGAGGCCTCGGGGGGCGCCCACTCCCATGCCGCCACCTCAGGGGCCACCCACCGCCATGCAG</t>
  </si>
  <si>
    <t>AGGCCTCAGGGTGCGCCCACTCCCATGCCGCCACCTCAGGGGACACCCACCGCCATACAGAGGCCTCAGGGTGCGCCCACTCCCATGCCGCCACCTCAGGGGACACCCACCGCCATGCAG</t>
  </si>
  <si>
    <t>AGGCCTCAGGGTGCGCCCACTCCCATGCCGCCACCTCAGGGGACACCCACCGCCATGCAGAGGCCTCAGGGGGCGCCCACTCCCATGCCGCCACCTCAGGGGACACCCACCGCCATGCAG</t>
  </si>
  <si>
    <t>AGGCCTCAGGGTGCGCCCACTCCCATGCCGCCACCTCAGGGGACACCCACCGCCATGCAGAGGCCTCAGGGTGCGCCCACTCCCATGCCGCCACCTCAGGGGACACCCACCGCCATACAG</t>
  </si>
  <si>
    <t>AGGCCTCGGGGGGCGCCCACTCCCATGCCGCCACCTCAGGGGCCACCCACCGCCATGCAGAGGCCTCAGGGGGCGCCCACTCCCATGCCGCCACCTCAGGGGCCACCCACCGCCATGCAG</t>
  </si>
  <si>
    <t>AGGCCTCGGGGGGCGCCCACTCCCATGCCGCCACCTCAGGGGCCACCCACCGCCATGCAGCTGTCACCAAGGGCACTTACCGGCCAGAAGGGGCCAGCAAAGCACATTCTGCGCCAGTTG</t>
  </si>
  <si>
    <t>AGGCGTCCCCTCTCCTCCCCTCCAGGCCCGAGCCTCTCCCTCGCGGAGAGGGGCCTCTTCGAGCCCTCAAGTCCAGTCCCACCGAGACCCGAGTGGCCCGGATCCCCCACCGGCCCTTCT</t>
  </si>
  <si>
    <t>AGGCGTGCCCGAACCCGGGTTTCATGCTCGTCTGCACCCCAGTGGACAAGGCAGTAGAGGACACCCACCACCAGGCGGTTAGGGAGGACACTGCCAAGGTTGAAGAGCAGATTTCCGTCA</t>
  </si>
  <si>
    <t>AGGCGTGGGGCGCGCAACGTTGGGAGGTCGTTGGCGGCAGGCGGGAGGCCGTGCTTTAGGGGGGTTCAGGTGAGGCAAGGCTGTGGGGTAACCGTAGGGGAGGCGGGTGAGGCGGCTAAG</t>
  </si>
  <si>
    <t>AGGCTCAGGCCATGCGCGCCCTGTCACCAGGCCTGCCAAAGAGCCAGATCTAAGGCCGGGAGAGGCAGCCCCAAAGCGGGTGCAGTAACAGGTAATCTCTGGTAGTGATTTGGACCCGAA</t>
  </si>
  <si>
    <t>AGGCTCGGTTATTTTGGTTCCTGAACATCTGGCTGGGGCATTAACTAAGCTTATGAGCGATTTTATCACAGGACAAGATGTCACTCTTTCTGGAGGAAATATTGCAGTCAAAATTCGCGA</t>
  </si>
  <si>
    <t>AGGCTGCGTCTCGTGACATGGCCAGGCCTGGTGCCAGCCGACCACGTCCCGTGTCCCAGCCGAGGCCGCGCCAGAGCAGAGCCCGGGACTGACTCAGGGCCACATCCCCTCGGCCCGCGG</t>
  </si>
  <si>
    <t>AGGCTGTCGTGGGGGGCAGTGAGGAGGCCAGCACGTCCAGGGCCGCCTCCAGATGGCCGAGGCCGAAGCTGCGCCTGGAAAAGGAGGCCGCCCGGAGTAGGTAGTAGGCGTGGTGGCGGA</t>
  </si>
  <si>
    <t>AGGCTGTTGTTTTATTTGGGTTACAAGAGCTGCGGTGGTCGATGGGTTCACTGATTACGGTTTCCTAGATTGTACAGATGAACTAGAACTGTCACAATCTATGGGGTCGTAGACAGTGTG</t>
  </si>
  <si>
    <t>AGGCTTCGTGCCAAACCAAAAAGGGCCCCGAGTGCTCCCTACATCCACCCACGTAAAGATCCCCCTGAAAGATGGCCATCAGTAGGCACCCGGGCCCGCGTCGAGCCTTCACCCGAATGT</t>
  </si>
  <si>
    <t>AGGCTTTTTTGTGAAAACCCGGGGATCGGACTAGCCTTAGAGTAACTCAAGGCCAAGCATTTCACACCTGCAAATGCACCATGTAACCACAGATCTAAACTGAAAGTTGCAGCTTTAGAT</t>
  </si>
  <si>
    <t>AGGGAAGGGGCAGGTGGCGGGGCAGGGGCAGAAGCAAGGGCAGGGGCAGAATGCACAAACTTCCTGAACCACGGAGACCAGGGCCAGACACTTCCAGTCCTAGTATGCCTCAATTAAGTC</t>
  </si>
  <si>
    <t>AGGGACACCAAAGGCACGTTCATGACAAACTTTTCCTCAAACCCGTGGATCATAGCCTCGACTACGTAGAAGAAGGCTGGATAGGCAGTGTCATAGGCAGTATCCTGCACAGTCTCAATA</t>
  </si>
  <si>
    <t>AGGGACACTGGATGTCCGAGGAGAAGCGGAACAGGTCGCCGTGGCTGGAGAGCTCGCAGACTCGGAAAGGAAAGCTGGTTTGCTGACGCGTGGCGGTAGGCTGCACCGTGGTGGCGGGGG</t>
  </si>
  <si>
    <t>AGGGACCCCGGCAGCCCGGGCGAGTCGCCTTCCCTCTCCCCTGGCCTCTCCTTCCCGCCTCCCACCCGAGCCCCCTCAGCTTGCCTCCCCACCGGGTCCATCAGGCCGGCCGGAGGGACC</t>
  </si>
  <si>
    <t>AGGGAGGGTAAGAAAAGTGGGGGTGGTTCTGGGCCACATGGACTTGAAGCAGAAGTTGGCCGGGGACTGGCCGGTGAGGATGGATTTCAGAAACTCCAATTTGTAGTAGCCGAGGTTGGC</t>
  </si>
  <si>
    <t>AGGGAGTGTGTGCCAGTTAAGGTGATTAGCTAAGGCATTCCCAGTAAATGGAGGGAGAGTCAGTCAGGCAAGCCTATGACATGGTAATGCCTAGAAGTAAAGAAAGGTTAGTCATAGTAG</t>
  </si>
  <si>
    <t>AGGGATCCGACCGGTTCATGGACAGGTCCTGTGGGGGTGGGAGCCAAAGAGGCAGGCAGGGGCCGGTTGGCCCACGGGGATCCGGGTGGATGGAAGGGCCTGATCCTCTTTGGCTGACAC</t>
  </si>
  <si>
    <t>AGGGATGGGTATTTGCAAAGGGAGGCGAGGAGATGGAGTGACTGAAGGAGCGATAGTTGAGACTGGCGCGGGGCGGGGTGTCGGGGAGGCGGGTGGTGATTGGTGAGGGATGGGGATTAC</t>
  </si>
  <si>
    <t>AGGGATTACATGCACTGCCCCGCGGGAAATACGTCCTACCCAGGAACCCGAAACAGTGTTTCCCAGAAGCTGTAAAAATAGAACGCCCTGGAACTGCCCCACTGTGCAATGCAGCTTTTA</t>
  </si>
  <si>
    <t>AGGGCAAGCCCGGCTCGCACGCAGACATTGGCTGGGCGTGGTTTACTGACCACGTAATTTCATTGCTCTCTGAGCGGTTAAAAGCGTGCGTGTTTATGCTGTGGGGTGCGAAGGCGGGAG</t>
  </si>
  <si>
    <t>AGGGCGCCATCTAGCGGGAGATGTTATCCACACCATCCCAATTCACATCTCAGGGACAACAGGTCAAAGTTCTTTGTTGACACCCCCAGCGCTGGCTCCAGGGGGTGGCAGCGTTGGATG</t>
  </si>
  <si>
    <t>AGGGCGGACCCTAACAGGGTCATCGTCCTGGGCCTGGAACACTTCTTCCTCAAGGACCTAACAGGGGACGCTGCCCTCCAGATCGCCACCTGCGTCGTGGCCCTCGTCTCCTCGATCGTC</t>
  </si>
  <si>
    <t>AGGGCTAAGGGTCGGCGGGTGACGAAGCAGCAGACGGCGGATATGGGAATTTCAGAATGAGGTGGCGGATTCAGGCGAAAAGGGTGTGGGCTGTGCGAGTGTCATGAGGCAGGCGCGGAA</t>
  </si>
  <si>
    <t>AGGGCTGCTATCAGCACCGGGCGTCCCCGCCGCCTCCCCATCACTGGACACAAGCTCGGGCCCCACCAGGTCAAAGCCGCTGCCGTTGGCCTCATAAAAGTCATACACGCCATAGTGTTC</t>
  </si>
  <si>
    <t>AGGGGAAAAGAGGAATAAGCCCCCAGACAGGGGAGTGGGCTTGTTTGTGACTTCACCAAAGGTCAGGGCCCAAGGGGGTTCGCGTTGCTAGGCCACCTTCTCAGTCCAGCGCGTTTACGT</t>
  </si>
  <si>
    <t>AGGGGAACGGGGGGGTCGGGGGGCGCAGCGGCCGCGCAGCCATGCGTGACCGCGAGGAGGGGACAGGGTCGCAGGGGGCGTGTCTGGTGGGGGCGGGAGCGGGGGGCGGCGCGGGAGCCT</t>
  </si>
  <si>
    <t>AGGGGAATTCAGGCCGCTAATGACTCCGGGATGGACCTTAGATGCATCCACTTGCATGGATCCTTCAGAGACAGCAGGGATATCGACAGGCTCGGCCAGCGCAATACCAAGGGTACCAGA</t>
  </si>
  <si>
    <t>AGGGGAGGGACCAGGTGGGTGGTGTGTGCCCGGGGGATTGGAAGTGTGCTATAAGTACCGTCAGCTCTTCTCAGAGGATGATCTGTTGGAGACTGACGGTTTTACTGAACGAGCCTGTGA</t>
  </si>
  <si>
    <t>AGGGGAGGGCCGGAGCCGGGGCCGGGGCCTGCCACAGGCGGCTGTAGCGGACCCATAGCAGAGACCTGAGGAGTTCGGATGAAAGGTCCCCCGCCACCTGCTCATACTCGGCCGCGGGAG</t>
  </si>
  <si>
    <t>AGGGGAGGGTGGCCAGGATGCCACCGAGGTTCTTGATTTGTCAATCCATGGCAGGCCCCGCCCTCGGACCCCCGAGTGGCCTGTTCAAGGGGAGAGTGGCCAGAATGTCACAGACCATGA</t>
  </si>
  <si>
    <t>AGGGGCACGATGTGTGCCGGCTACCCGGAGAGTTTCCAGTATTAGATGTCACGGCAGCCTGGGTCCGGCACGGCACCCTCTCCCCAGACAGTCCGGTCGGAGCCATCAAGGGGGGCCAGT</t>
  </si>
  <si>
    <t>AGGGGCCCCCGCCCTCTTCGTCTTCTGCACCCTCGGCTCCTGCGTCCCCGGCCTTGCCTTCCCCCTCTAAGTTGAGGGGGCGCAGTCCGACCGCCTGGGGGGACTCCCCAGGCATCGGAG</t>
  </si>
  <si>
    <t>AGGGGCCCGAGGTTGGAGCCAGCGGGCACCCGAGGTCCCAGCACCCGGTCCCTCCGGGGGGCAGAGACAGGCAGGGCCCCCCGGCAGCTGGCCCCGAGGAGGCGCCCGGAGTGGGGCCGG</t>
  </si>
  <si>
    <t>AGGGGCCGCTGGGTGACACAGACAACCCTGACAAAGGCCCCCCAGGAAAGACCCCCGGGGGGCATCGGGGGGTGTTGGTGGGGCCATGGGGGGTCGGATTTCGCCCTTATTGCCCTGTTT</t>
  </si>
  <si>
    <t>AGGGGCTAGAGGCCCGCGAGAATTGGGGTAGGCGGAGCCTCAGGAGGGTCCCCTCCATAGGGTTGAACCAGGAGGGGGAGAATCGGGCTCCGCCCCGATATACCTAGTGGGTGGAGCCTA</t>
  </si>
  <si>
    <t>AGGGGGGGCTGAGGCCCCCGCACATCCACCACCCCTGCGGCGCCTGGTGTCTGGAAACACTTGGGAATGAGACGCAGGTACTCCTTGTCAGGCTTTTTCAGAAGGCCTTTATTAGGTCTT</t>
  </si>
  <si>
    <t>AGGGGTTGCACGAGTACTGCATCACGTGGTAGCAGCTCTTGACCAGGTCCTTGTAGGTGATGTTGTTCTTGGCCATGCTGTTCATAAACTGGACCACTTCGGCGTCCACCGCCGCATCCA</t>
  </si>
  <si>
    <t>AGGGTCACCATGATGCAAAAGTAGAGACTCAGATTGTCCAGCAGGGCCAAGCCAAGGGGCCCTGGCACCTCCGGGAGGGCCAACTCGTAGTGGTGCCCCAGGTATGAAACAGAGCCAAGA</t>
  </si>
  <si>
    <t>AGGGTCATGCCCACCTTGACGTTCAGCGGGCCCTCTCGTTTCAGGTCCGGCGTGTCCACGGAGACTCGGACGTAGCCCTTACCGCGGCGTATGGCGTTGACCGGACACACCTTCCCCGGG</t>
  </si>
  <si>
    <t>AGGGTCTCCAGGCAGGGTCCGGCATCTCCAGGGGCAGCAGGCTCACCACCACAGGCCCCCCAGACCCGGGTCTCGGCCAGCCGAGCCGACCGGCCCCGCGCCGGGCGCCTCCTCGGAGCC</t>
  </si>
  <si>
    <t>AGGGTGGGGGCGTGGTCCCCTGGACCCCAGCCCCGCCGATCCCTCCCCCAGGGCGTACCCGGCTTGCCTGGTTCTGGGGCTCCTCTGGGGGTCGCTGCATCCGCCGGTAGGGTTCGAATG</t>
  </si>
  <si>
    <t>AGGTAAGAGTGCCATCTATCTGTACTTTTATTTATTGCATCACAAGTCACATCAATAATAAGGGCGCCATCTAGCGGGAGATGTTATCCACACCATCCCAATTCACATCTCAGGGACAAC</t>
  </si>
  <si>
    <t>AGGTAAGTATTATTAAATTTTAGAGACACTATCACGTGTAACTTGACGTGCAAGGATGGAGGATAGGGGCAGGGAAACGCAAATGCCGGTTGCCCGGTATGGGGGCCCGTTTATTATGGT</t>
  </si>
  <si>
    <t>AGGTAAGTGGACTTTAATTTTTTCTGCTAAGCCCAACACTCCACCACACCCAGGCACACACTACACACACCCACCCGTCTCAGGGTCCCCTCGGACAGCTCCTAAGAAGGCACCGGTCGC</t>
  </si>
  <si>
    <t>AGGTACCAGTATTCATCCGGCACCTTGCGCGCCAGCACACGATTCGTGCGGTTTCCAGTATTTATCACGGCTTCCCGCCACAGGTAAAAGTTAACACTTAGGGTCAGCAGCTTGGTCAGG</t>
  </si>
  <si>
    <t>AGGTACCGTGATTACATTGGGAGAACAGGGGTACAAAGTGTCGTTGGATCTGAGGGAGGGAACCAGGCTGGCAATGGCTGAGGCGCTGCTGAATGCAGCATTTGCCCCAATCTTGGATCC</t>
  </si>
  <si>
    <t>AGGTAGAATATCGGGCGTTGGCCCATAAAAATAAGTGCATGGATATAGCTCTGCACAGGCTTGGAAACACCCATTCCAGGTGTGCTTCTTTTTGGTGAAATAAAAACAGCGTTCTTTATA</t>
  </si>
  <si>
    <t>AGGTATGTCCTGGGGTCCCGAAGCAGCGTCCCATTGCGCTGAGCGCCCACCTTGGCCTTGATGTAGTCATTGACTTGCTGGTTGCCAAAGGCCTCGGCCGGAAAGACGCTAAAGAAGTCT</t>
  </si>
  <si>
    <t>AGGTCAAAGTTCTTTGTTGACACCCCCAGCGCTGGCTCCAGGGGGTGGCAGCGTTGGATGCAGTCCTCCGCATCGGGGCGGACGCCTCCTCCCAACGCGTTTCTGCGGATCAGTCGCTGG</t>
  </si>
  <si>
    <t>AGGTCATCCAGGTCTATCCGGGCTATCTCATCCGGCACCATTTCCTGGAAGAGATTCAAGAGGTCGTAATGCTCATGCCGGATAAGGCCTCGGACCAGGCGCATACTGGCCCTGGGCAGC</t>
  </si>
  <si>
    <t>AGGTCCCACTACAAAAACTCTGTGTTCTGCTGCAAATTTTAGATAAGATGGCATAGAGACAAGGACACCGAAGACCCCCAGAGCCCTCATCGCAGGGTTCTTACCATGCGGCCATGTAGG</t>
  </si>
  <si>
    <t>AGGTCGGAGCGGTGGGACAGGTGTGCCCAGGTGCTCAAAAATAGGCTGCTCCGCGTGGAGCTGGACGGCATCATGCGTGACCACCTGGCCAGGGCGGAGGAGATCCGCCAGGACCTGGAT</t>
  </si>
  <si>
    <t>AGGTCGTAATGCTCATGCCGGATAAGGCCTCGGACCAGGCGCATACTGGCCCTGGGCAGCAGGGTCACCATGATGCAAAAGTAGAGACTCAGATTGTCCAGCAGGGCCAAGCCAAGGGGC</t>
  </si>
  <si>
    <t>AGGTCTCGGGTCTTACAGACCTCTCGGCCTGGGTCTCGGCAGTGGGCTCCCCGACCGTGCTGTTTTTGGCCATCCTCAAGCTCTGGTCCATACAGGTCTTCATCCAGGTCCTTTCCTACA</t>
  </si>
  <si>
    <t>AGGTCTGGGGTGGCGAGCCTGCTGTCTCAGGAGGGGCCTGGCTCCGCCGGGTGGCCCTGGGGTAAGTCTGGGAGGCAGAGGGACGGCCTAGGCCCGGGGAAGTGGAGGGGGATCGCCCGG</t>
  </si>
  <si>
    <t>AGGTGAGTCAGCCTTGCCCCCGCCAGCGCCTCCTCGCAGGCCCGCCGCACCAGGGCCAGGCGACGCTCCCGGGCAAACAGGGCAGAGAGGCGGGAATGGCCGCCACCCTCCCCCTGCCCC</t>
  </si>
  <si>
    <t>AGGTGCACCAGCTCCAGGGACAGGGCGCTGCATGCACGGTCATTCTGCCGTCTCAAACGGGGAAGGAGGATGGCCTCCAGCTCGGCCAGCAGGCCGGCGTTGCGCACTACCGCAGCCACG</t>
  </si>
  <si>
    <t>AGGTGGCCTCCGCGTAGGCCGCTGCCGACTCCACCGCCCGCGTGCCCAGTACGTGGGGGTAGTCACGGGCGGGCACCGACTGCGTCCTCGGCACCAGTCCCTGAATCAGGCTGATGTAGA</t>
  </si>
  <si>
    <t>AGGTGGGACTTGTTTTTCCCAAGGTGGGGCTGGTGGCATTTGGGGTTGGGGTAGTCACTGCTGGGGTGGGGCTGGTGGCATTTGGGGTTGGGGTAGTCACTGCTGAGGTGGGGCTGGTCA</t>
  </si>
  <si>
    <t>AGGTGGGGCGGCAGCCTCTAACTTTGGCTGTGGCCTCTATTTCCTCCCTTTCCTAGCCAGGGCCATGTGTTCCTGCATGTCTACTTGCCTCCTGTGGTGGCAGAGCTTGGCCCTGGGCCC</t>
  </si>
  <si>
    <t>AGGTGTAGGAGGCAGGCTCAATTCCTTTAGACCCACTCTCCAGTTTTATCCCCGTGACCAGAAGGAGAAGCATGTGCTGACCTGCCATGCCAGCGGCCGTGTGTACTGCTCCAACTGCGG</t>
  </si>
  <si>
    <t>AGGTTAGGGGGGCCTATGTCTCCCACTGATATTCCGCCGTCTAAACGGGTGAAGAAAAAGGCCTATCCAGAGCGCAAGACGCCGCATGGGGGGCCCTCACACTCTTCCACCGTTATGTGG</t>
  </si>
  <si>
    <t>AGTAAAACACGTACAGTATACTGTTATTGCCAAGAAATCGTGACACTGGACGTGGTGTCAGACGCAGGCTGTATGCATACCCTGTACCAGGTATTGGGGTGGCCACGGGACTCGTTGATG</t>
  </si>
  <si>
    <t>AGTAAAAGACCTTACTCTCTCCAGTAATCAATGTATCCCAAATAAATGTTAATGATTTTGTTCTTAACTATTGACCCGCCTGTCATTCTATTAATTAAACAAGGGAAGCTATGTTTAGCT</t>
  </si>
  <si>
    <t>AGTAAGGGGCCTCATCTGCCCGGTAGTTGTGTTGTGCAGAGGTCTGATGTGTGTAGGAGGGGTGGGTTCAACGCAGGGGCGTTGGTGGCGGAGTCTGGCAACGCCCGGGTCCTCTTGCTA</t>
  </si>
  <si>
    <t>AGTAGAGGGCACGAAACATGGTGTATGCACTTTATTAATAAACAATTACAGATACAAAAACTTGAGTCTCTCGAGGTCTGCGATGAGGCGGTGGGTGGAACGCTCCAGCTTGCGGCGAAG</t>
  </si>
  <si>
    <t>AGTAGGGCCGCCTGCCCCCCTGCACCCAGTACCTGCCCCTCTTGGCCACGCACCCCGGGCCAGGCCACCTTAGACCCGGCCAAGCCCCATCCCTGAAGACCCAGCGGCCATTCTCTCTGG</t>
  </si>
  <si>
    <t>AGTCACGGGCGGGCACCGACTGCGTCCTCGGCACCAGTCCCTGAATCAGGCTGATGTAGAACTGGGTCTGGCCGCACGCCTTCAGGATGGCGTTGTTGAGCCTCTGCTTGGCGTAAGTGA</t>
  </si>
  <si>
    <t>AGTCATAGAGTTTGACCGTGGCATTATCTGCATGTGCATACACGGCCCCGTAGCTCCCCCGCCCCAGCAGATACTCGCAGGTAATGGGGAGGTGATCACAGCGCGTCATGTTCTCCGGCA</t>
  </si>
  <si>
    <t>AGTCCCATTAACATAGCGGGCACAATGGTGCAGGCACCGTCTGTATACGTCTGCGGCTTTGTGGAGCGCCCGGACGCCCCACCCAAGGACGCCTGCCTTCACCTGGATCCCCTCACCGTC</t>
  </si>
  <si>
    <t>AGTCGCTGCGGCTTGCTGGGGCCATGGGCCGCGCATTCCTGGAAAAAGTGGAGGGGGCGTGGCCTGCCCCCCGCGGCCCCCTAGCCCCCCCGCACAGAGCGGCGCAACGGCGGGCGGGCG</t>
  </si>
  <si>
    <t>AGTCTGCCCGCTCATGGAAGGTTTCCTTATTTTTCCCGTCATAGAAAGGGGACATTTCCACAGTCTGCCCGGTGGTGGTCACAAAGAAGTCGAAGGGGCTGTTGGACTTGGCCATCATGT</t>
  </si>
  <si>
    <t>AGTCTTGAGCGTGGCGTGGAGGGTGGTGAGGAAGGTCTTGACCTCGGCGTGGGAGAGGAAGAGCCGGGTCCAGCCCACGTACTGCGTGGGGTCCATTATGGCCGCCCTGGGGACGACGAA</t>
  </si>
  <si>
    <t>AGTGACAACTATGCTGAATATCTTGAATATGGGAGGAGGGGGGCTTTGGGTTCCATTGTGTGCCCTTTCCTGGCCAACGTGAGGGTCCTAGTGTTATAGGGCGTGGCAGTTTTCTTGAGG</t>
  </si>
  <si>
    <t>AGTGAGTTACCTGTCTAACATCTCCCCTTTAAAGCCAAGGCACCAGCCTCCTCTGTGATGTCATGGTTTGGGACGTGCTAAATTTAGGTGTGTCTCTGAGGCACATTAGCAATGCCTGTG</t>
  </si>
  <si>
    <t>AGTGCCCGGGAGGAGGCTGAGAGTGCGGGGAATGCCTCCTGCAGAAAGCTGCAGGGCTGCTCCAGAAACACGTCAGTGCCAGCAATCACTACAAACTGCACCTCTGTGTTGCTGGTGGCT</t>
  </si>
  <si>
    <t>AGTGGAGGGGGATCGCCCGGGTCTCTGTTGGCAGAGTCCGGGCGATCCTCTGAGACCCTCCGGGCCCGGACGGCCGCCCTCGGCCCCCCAGACAGACCCCAGGGTCTCCAGGCAGGGTCC</t>
  </si>
  <si>
    <t>AGTGGCCTTTCAGGGGCTTCTTTGATATCCACAGAAGTGCCAACACCTTCTTTTTAGTAGTCACCGCTGCCAACATCTCCCATGACGGCAACTACCTGTGCCGCATGAAACTGGGCGAGA</t>
  </si>
  <si>
    <t>AGTGGGGGTGTGGTAAATAATTCCCAGGGAATGTTAGATCTTACCAAGTAAGCACCCGAAGATGAACAGCACAATTCCAAGGTACAATGCCTGTCCGTGCAAATTCCAGAGAGCGATGAG</t>
  </si>
  <si>
    <t>AGTGGTCTACCCGGTCGCATGGTGGCTTCTTAGATGAGGAGCAGGCATAAAAGTCCAAACAGGACACAGAGTACCACCAGGAGTAGTCTTAGTCTGCTGACGTCTGGGTCCTCGGGGCAG</t>
  </si>
  <si>
    <t>AGTGTAAGAAGCATGGCGAAGTAGACAGGTTACTTTTAGAGTGTAGTGTACAGGGCCGGGCGCAACAGTGCCACCAACCCGGGGTCTGAGCATTCCATGGGCAGCAGGGACACTGCACTA</t>
  </si>
  <si>
    <t>AGTTGCCCAAAAAGTCCGTCTCGTTGTAGGAGCCCGAGGCCCCCGAGATCACATAGGGGTCCCTCCGCTGCGTGGACATGACGGGGGGAAAGCGGTCCCTCAGCCTAAAGAAGAGCGTGT</t>
  </si>
  <si>
    <t>AGTTTCTAACTTTTTCCCCTTCCCTCCCTCGTCTTGCCCTGCGCCTGGGGCCACCTTCATCACCGTCGCTGACTCCGCCATCCAAGCCTAGGGGAGACCGAAGTGAAGTCCCTGGACCAG</t>
  </si>
  <si>
    <t>AGTTTGCCCCATCGTTTCCCTGACGGCCTCAGGGGCCAAGCAAAACCGCGGGGGCATGGGGTCCTTGCACTTAGCCAAGCCTGAGGAAACCTCCCCCGCCGTCTCCCCAGTATGCCCCAT</t>
  </si>
  <si>
    <t>AGTTTTGCGGCTACGTCCTCGTGAGTCTGCTGGACTCCGAGGACCAGGTCGACCACCTCAACATATTCCCCCACGTGTTCTCCGAGAGGATGATCCTGTACAAACCCAACAATGTGAACC</t>
  </si>
  <si>
    <t>ATAAAAACTTAAAACACTGAGGTTACTTTCCCGTCATTCTTTCGGGGGAACGAGGGGAGGCGGGAATTGGGTTAAGATAGGGGCGAAGGGTGGGGGTGGGTGCAAGAATTGGGGCTGGGA</t>
  </si>
  <si>
    <t>ATAAAGTTTTCCTTTTGGGCGGCCGCCAGGAGGCAGGAGAACACGCGGATCTGCTGCCCATCGTCCAGCACCCGCCTGCAGGGGATGTGAGCGATCTTGGCAATCTCTGCCACCTCCACG</t>
  </si>
  <si>
    <t>ATAACAAGCACATTCATGTGATTGGGCCTCCTGTGTTGCAGGGAGTAGGTCTCGCGCCTGTCTCGCGGGGCCGGGGCCGCGTTGAGGCTGTTTAGGGTATGGGCGGGTGTGTGGAGTCGG</t>
  </si>
  <si>
    <t>ATAACCATGGACGAGGACGGGGAAGAGGACGAGGACGAGGAGGCGGAAGACCAGGAGCTCCGGGCGGCTCAGGATCAGGGCCAAGACATAGAGATGGTGTCCGGAGACCCCAAAAACGTC</t>
  </si>
  <si>
    <t>ATAATCTAATTGTTGACACTGATATGTCTGGAAACCCGTCACTCTCCGTAATTCCCACGAATCCTTACCAGGAACAACTATCAAATAATCCATTAATTCAACTACAAATCGTTGTCGGGG</t>
  </si>
  <si>
    <t>ATACCGCAAACACTGCCGCACAGTCCAACAGTATACGGCAGGCCCTCGGTGTTTTACCGAAAGCCAGATACTAAATCAACCAAAAAATGCAGGGCCATAGTGACTGACCTTAGTATAATC</t>
  </si>
  <si>
    <t>ATACCTTCCCGGCTATCCCTGAGGCCCTTCTTCCTTTTAACGGGAGGAAGAAAGGTGGGCTTTGAGGGGTGGGGGAATATGGGTCTCTCATCGCTCTCTTGGTGGACCGCTGCTATCCAA</t>
  </si>
  <si>
    <t>ATACTATGTGTTATGTTAACGGGTGAGAGCCTATACTGCAGCCCAGACTCGGGGGGAGGAGGAAATGGTAAGAGTTATACTCTACTTATCTTTTTTGACACTACATTTAACTGTTATGTA</t>
  </si>
  <si>
    <t>ATAGAAGGTCTTGTTGGGTATTATCTTGTGGACATTGTTGAAGAAGGAGAGCTGGGTGGAGCTAAACTCCTGAGGCACATGAACCTGGGACCTATTGATGCAGATCTCGCAGTGAGACCC</t>
  </si>
  <si>
    <t>ATAGACGTAGCGCACGAGATCGGCCGAGGCCAGGGGAAGGCGCCCCCTGTAGGCGTCTATCGTCCTTGCCACAGCGCGGATCTCTCGTGAGTCCCGCCGCAGCTTCTCGTGTGCAAAGTG</t>
  </si>
  <si>
    <t>ATAGAGGTGATTGATGTTGAAACCACCGAAGAGGAGACGACGTCAATGCAAAGACAGCCTCCGCTCGGGCAACAACCGCCCCCCCCCGTGATTTCTACCGGGAGTGCCATGTCTTCCAGT</t>
  </si>
  <si>
    <t>ATAGCTAGTCTCCACACCCAATACTCTACTGAACCATCACATACATGACCTCCTCGAGGTATGCAGGGAATGAGCGGTCCGTGAGCCGGTCAACACGACATTGCTTCCGTTTCATGCCTC</t>
  </si>
  <si>
    <t>ATAGCTGTGCTTGTCTTCCTCTTCCGGATGACAGACAAAGAGGCGCAGCTGCCGGCTAAGACCACCGCCCCTGTCCACCTTGTAGGTATGCGGCAGCCGGATGCACCGCCCGGCGTGATA</t>
  </si>
  <si>
    <t>ATAGGCCTGCTTCACAAAGTCGCGCAGGTAGTCCTGAAATGCGACCGGGCCCTCCAGCGGGCGCAATGAGTGCCAGAGCTGCTGAAGGGCCTCGGGGGCGAAGCACCGGCGTGCGAGGAG</t>
  </si>
  <si>
    <t>ATAGTCCCATTCAATGGACGTGTACCGGATGTTTAGGAGAGGCAGGGAGGCGATGATCTGGCATGTGTGCCGCAGGTGTGTCAGGAGGTCGTCAAAATCCATCACCGTTGGGAGGCTTGG</t>
  </si>
  <si>
    <t>ATAGTGAACGTGGAGGTTGTCAAAATCAAAGTAGTTGGAGCTCAAGATGGAGTTTTGGACTTCCTGGGAGGTGATGTAGGTTGTAGTTTCCAGGCCTTCCTTTTCATCATAACTGAGCAG</t>
  </si>
  <si>
    <t>ATATAGTGTCCGTAATGGATGGGGGCGTGGGTCTGTTTGACAGACATAAACTCATCGATGAGTGCCCGGGAGGAGGCTGAGAGTGCGGGGAATGCCTCCTGCAGAAAGCTGCAGGGCTGC</t>
  </si>
  <si>
    <t>ATATTCCACTCTTATTTTTAAATTAATGTGTCCCAATTAGAAACCCAAGCGCAGAAATTAGTTGAGAGGCTAGTGTTTTAAACATGCACCCTAGGCCAGCCAGAGATAATGTCACAAGAC</t>
  </si>
  <si>
    <t>ATCACCTCTGATTCTGGCCCCCAACGCCTCTGGCATGTTTGAGTCCCGCTGGCTGAACATTAGCATCCCGGCGACCACCAGCTCTGTCATGCTGCGTGGCCTCCGGGGCTGCGTCCTGCC</t>
  </si>
  <si>
    <t>ATCAGCCAGGGCTTCATGCCCTCCTCAGTTCCCTAGTCCCCGGGCTTCAGGCCCCCTCCGTCCCCGTCCTCCAGAGACCCGGGCTTCAGGCCCTGCCTCTCCTGTTACCCTTTTAGAACC</t>
  </si>
  <si>
    <t>ATCAGGGCCATCAAGCCCATCCCTCTCCGCGACGGTACCTACACCTACACCGGCAAGCAGCGCAACCTCTCTGACGACGTGCTGGTTGCGCTAGTCATGGCTCATTTTCTCGCAACAACA</t>
  </si>
  <si>
    <t>ATCATATTGCACTAGGATTATGTGTTGCCCATAGCCATAAATTCGTGTGAGATGGACATCCAGTCTTTACGGCTTGTCCCCACCCCATGGATTTCTATTGTTAAAGATATTCAGAATGTT</t>
  </si>
  <si>
    <t>ATCCCCCTGTGGCTGCTTCTTAGCGCTCAGTGTGAGCAGTTCCACGAGGGGCGTGAGCGAGCGCAGGGCCCCCGCGCGATCTAGGTAGGTGGATAGACGGTCCGCGGTGAGCGGCGTGAG</t>
  </si>
  <si>
    <t>ATCCCTTTCCCTCCACCCGCAGTAACTCAGCGCTGGCGTGTGACGTGGTGTAAAGTTTTGCCTGAACCTGTGGTTGGGCAGGTACATGCCAACAACCTTCTAAGCACCCGCGCTTGTGTT</t>
  </si>
  <si>
    <t>ATCCGTGTTGACCACCGCTGATTTCATGTCCGGGGACTGCAGGGCCTGGCGCGTCTGCGCGAGGGCCGAACGGATGGCATCGGCCGCCGTCCTGGCACGAAAGAGGGCCCCGGCCGCTTC</t>
  </si>
  <si>
    <t>ATCCTTACCAGGAACAACTATCAAATAATCCATTAATTCAACTACAAATCGTTGTCGGGGAAAACACTGGGGCACCCGCACCGCCCCAACCACCCCCCCCACCCCCTCCACCTCCTCCAC</t>
  </si>
  <si>
    <t>ATCGAGGCTGCTAGACTGCCAGATGATCCAATAATTGTTGAGGATGACGATGAAAGTGAGGAAATTGAAGATAAATGTGATAAGGATGAAGAGGAAAGTGGAACGGAAGATGTTACAAGC</t>
  </si>
  <si>
    <t>ATCGCCAACCAGATCTTTGGGGAGGACGTGCCCCCCTTCTCATCTCACCAGTGGAACCTGCGCGTAGGTTTAGCCGCACTCGAGGCCCTGATGCTCGTCTACACGCTCTGCGAGACCGCC</t>
  </si>
  <si>
    <t>ATCGCCGCCCAGATTGAGAATGACGCCAATGCCGCAAAGCGTGAATCCGGATGCCCGGAAGACCACCCTCTGCCCCTCACGAAGCTCATAGCTAAGGCCATCGATGCTGGATTTCTGAGA</t>
  </si>
  <si>
    <t>ATCGGGCCAGAGGTAAGTGGACTTTAATTTTTTCTGCTAAGCCCAACACTCCACCACACCCAGGCACACACTACACACACCCACCCGTCTCAGGGTCCCCTCGGACAGCTCCTAAGAAGG</t>
  </si>
  <si>
    <t>ATCTCCCTTAGGGCCTTCACGGCCTGACTGGTTTCCTCATCAGGGTCCTCCAACAGATGACTTGCCTCGGGGGTTACTGCGGGGGCCGGGTCAAGTGGCCGGGGCACTGGGGCTGGCGTT</t>
  </si>
  <si>
    <t>ATCTCCGTGTGGTATACATGTGCTGTTTTGTCTTTACTTTTTGTGAATATCTGTTGGTGACATTCATTAAATCCTAACGACCGGAGTCCTGTCTCTTTGTGTTCTTGGGGGACTTGAGTT</t>
  </si>
  <si>
    <t>ATCTCTCTGGCTGTAAGCGGCATCGAGATGGACGAGAATGGGCTCAAGGCCCTGCTGGACAAACAGGCTGGCGACAGCCTGGCCCTGATGGAGATGGAGAAGGTGGCCACGGCGCTCAAG</t>
  </si>
  <si>
    <t>ATCTGACACTTTAGAGCTCTGGAGGACTTTAAAACTCTAAAAATCAAAACTTTAGAGGCGAATGGGCGCCATTTTGTCCCCACGCGCGCATAATGGCGGACCTAGGCCTAAAACCCCCAG</t>
  </si>
  <si>
    <t>ATCTGGGGCGTAGAGGCATCGCTCAGCACCCAGAGGCACTCCTTGTTGAGGAACTTGCGAAGCTGTTCCCGGCTACTGTTCGCGGCGGATGCCATGACGTGCCAGAATATATCCCCTCTC</t>
  </si>
  <si>
    <t>ATCTGGGGTACCTGCAATGCAGCCTCAGTACTTTGACCTCCCCTTAACTCAACCCATTAGCCAGGGGGCACCCGCGGCCCCGTTGAGGGCTAGTATGGGCCCGGTACCTCCGGTACCGGC</t>
  </si>
  <si>
    <t>ATCTGGTTGTCGGCCTCCTCACCCAGGAAGGTCAAGAGCTGGCGCAGAACGTTGTCGGTGACAATAAACACCCCCCCCACTGGCTCTCCCCCCTTGGCGGTCGTGTAGGTACTGACCCCC</t>
  </si>
  <si>
    <t>ATCTTCAGGAGGAGCCCGTGAATCCCAGGTGTCATTCGCGCGTCATCCCCGCGCACCCCCAGTCCCATTAACATAGCGGGCACAATGGTGCAGGCACCGTCTGTATACGTCTGCGGCTTT</t>
  </si>
  <si>
    <t>ATCTTGCCAATAAACGTTTATTGCCATGTCCAAGTTGTTGTACGTGCGTGATCATGAGGGCTTTGCCTGCCTAACGGTCGAAACCCACCGCAACCGCTGGTTCGCGGCTCACATTGTCCT</t>
  </si>
  <si>
    <t>ATGAGGTGAGGGCAGAGGACATTGGGCAGGTGTGGGCCACGGGGCAGCTGGCCATATCCCCCGCACCACAGAAGTGTAAGCAAAGTGAAGGGCTCGGAAGGCAGGCGGGGCCTAGCAATG</t>
  </si>
  <si>
    <t>ATGATGTTCGTGAGATTGATCTGTCTCTAACAGTTCACTTCCTCTGCTTTTCTCCTCAGTCTTTGCAATTTGCCTAACATGGAGGATTGAGGACCCACCTTTTAATTCTCTTCTGTTTGC</t>
  </si>
  <si>
    <t>ATGATTACGCAGGCCACGGGCCGTTTGGCGTCTCAGGCTATGAAGAAGATTGAAGACAAGGTGCGGAAATCAGTTGACGGTGTAACTACCCGCAATGAAATGGAAAATATATTGCAAAAT</t>
  </si>
  <si>
    <t>ATGCAGGGAATGAGCGGTCCGTGAGCCGGTCAACACGACATTGCTTCCGTTTCATGCCTCCAGCTGCCCCTGACCAGTTAGGACCCTTGACGGATGTCTTTAACGGCGCGGTGCAGTTGG</t>
  </si>
  <si>
    <t>ATGCAGGTTTGACTTCATATGTATGCCTTGGCATGACGTCAACTTTACTTTTATTTCAGTTCTGGTGATGCTTGTGCTCCTGATACTAGCGTACAGAAGGAGATGGCGCCGTTTGACTGT</t>
  </si>
  <si>
    <t>ATGCCCGTCGGTCAGAGCCCTTTTGGCCCCCTCAAAGAGAGACAGGTAATAAATCTGTAGCTCCCCAACCAGCCCTCCTTCATCGTAAAATCGAAGGGCGGCCACGTGGAAGGGGTTGTA</t>
  </si>
  <si>
    <t>ATGCCTCAGGCACGCAAAGTTCCTGCCCCGGGCATGGCACACCTGAACTAAGTTTGGCCCGGTTTGCTCAAACGTGACATGGAGAAACTGGGGGAATTTGTCTTCTGGCACAGCTGTTGC</t>
  </si>
  <si>
    <t>ATGCCTCGCCCATGGCATCCACAAGGTTGCACACCACATCAAACACACAGTCTTCCTCCTGTTTTTGTGATATAATGGCCTCCAGGCCAGCCCTGATGTTCTCAATCTCATATGTGGTCG</t>
  </si>
  <si>
    <t>ATGCCTGTGCCGACGGGTGTTCTTTCGCGAGGTTAGGGACAACACGTTCCTCGACAAGTACGTGGGTCTGGCCATCGGAGGAGTTCATGGGGCCAGGGACTCTGCCCTGGCAGGCCGTGC</t>
  </si>
  <si>
    <t>ATGCGATTAAGGACCTTGTTTTGCCAAAGCCCGCTCCTACCTGCAATATCAAGGTGACTGTGTGCAGCTTTGACGATGGAGTAGATTTGCCTCCCTGGTTTCCACCTATGGTGGAAGGGG</t>
  </si>
  <si>
    <t>ATGCGCCTGACGTTGTGCCGGCTGGTGTTGGGCTGGTGACATCCGCGGTGGATACAGTGGGGCCTGTGCTTGCAGGTGCGGTGAGGTTGGTAGGCACGTGAGTAGAGCTGGGTAGACCTG</t>
  </si>
  <si>
    <t>ATGCTGGCGGCACGCACACAGCTGCGTCTAGCCTTCGAGGACGGCGTCGGTGTTGCCCTGGGGCGCCCCTCGCCCATGCTTGCGGCGCGGGAGATCCTGGAGCGTCAGTTCTCAGCCTCG</t>
  </si>
  <si>
    <t>ATGCTTCAGAAGGATGCCAAGATTATCTTCATCTCGTCTGTGAACTCGGCTGACCAGGCCACCAGCTTTCTTTATAAGCTGAAGGATGCTCAGGAGCGGCTGCTGAACGTGGTAAGTTAT</t>
  </si>
  <si>
    <t>ATGGAAAAGCTGTTCACAAAGGCAAGCCTCCCTGCCCGTTCCCAGTAGGTGTTGATGCACAGGGACACCAAAGGCACGTTCATGACAAACTTTTCCTCAAACCCGTGGATCATAGCCTCG</t>
  </si>
  <si>
    <t>ATGGAATAGGCCTCCTTGGAGATGGCGTTATTTCCCAGGTGGCGGCAGATGAACTTGATCATGGAAAAGCTGTTCACAAAGGCAAGCCTCCCTGCCCGTTCCCAGTAGGTGTTGATGCAC</t>
  </si>
  <si>
    <t>ATGGAATGCCCTCCCAACATCTGGTAGACAATCCTCCAGGGACGATTTAATCCCAGCCGCCGTGCAGGCCTTAACCACGGCCCACAACTTATGTCTGGGTGTTATTCCAGGTGAGACCTC</t>
  </si>
  <si>
    <t>ATGGACGAGACCGGTGCCTGGGCGCAAGAGATCTCGGCCGTTGTCTCATCGGTGACCGCCCCCTCAGCCTCGGCCCCTTTCATCAACTCCGCCTTTGAGCCCGAGGTGCCCACCCCCGTC</t>
  </si>
  <si>
    <t>ATGGAGAGGGGAGTGGGCTAGGTGCCGACACCGGGGTGCCAAGATAATGGATTGAGTAAGCATGGGGCTCTGATCGGGTCCGCCGGGTTCTCAGGGGTGTAGTGGGTGGGCATTGCATAT</t>
  </si>
  <si>
    <t>ATGGAGCGGACTGACGGCCCCTCCGTGCCCTTACGCCGAAAGTTCATGGGCACAGGCGGCCGTGCAGACGGCCCTCGAGCTGTTCTCGGCCCTGTACCCGGCCCCGTGCATCTCGGGCTA</t>
  </si>
  <si>
    <t>ATGGCACGGTCCAGAAGCAGATAGCCGGCCAGGCAGAGGAAGGCCACGAAGAGGGGGCGAAGGCGTGCCCGAACCCGGGTTTCATGCTCGTCTGCACCCCAGTGGACAAGGCAGTAGAGG</t>
  </si>
  <si>
    <t>ATGGCTCGGTTGAGCCGCGTGTAGAGCTCGTTCCTCTTTTGCAGGATGGCCCGGTACTGGGGGTGCGCCGTGAAGGCGGCGGCGCAGTCCGCCTTCAGCGCCTCCACCGCGTCGCCCGAG</t>
  </si>
  <si>
    <t>ATGGGAGCACATTCCCCCCGCCTTTGGGCACCCCACGGGGTGCTCCCCCTGGACACTTATGTTTCAAGCAGCTCACCTATGGTCACTCAGGCACGGTCGCCCCTCCGAGTGACCAGTCAC</t>
  </si>
  <si>
    <t>ATGGGATCTGTCTACACCATGTCTGGTGTGCCGGGAACATATTGATCGGGCCACACTGCCAACCCTTTCCATTCTTCCCAGCTCTGAGCGAGATTTTCCACACCTGGACACCGACTTCAC</t>
  </si>
  <si>
    <t>ATGGGCGGAGGTTGGTGCCACAAAGCCCAGGATGAACTCGTCTGCATAAGCCCAGGTCAGTCCTAGGTCAGCGGCCGCGTGTAGGAGAACCCGGGTGACGGCGGTGTAGAGGCCCCCGAG</t>
  </si>
  <si>
    <t>ATGGGCTCAGGCGGCCCCAGACACGCAATTTGCCCCCCTGGGCGGCCGCAGCCTGCCCCTCGGCGGCCCGTGCCCCAGCTCCGTCACGGGGGGCGCATAGGAGGGGTATATCTAGGATAG</t>
  </si>
  <si>
    <t>ATGGGGGCCACAAACAGGCTCCGGGTGGTGTGGGCGGCCAGGGCCTCGGCAAAGCGCAGGGTCTCGCTCTCTGAAAACCCCCGGCACTCGATAAACAGCGAGTCCGTGTCCCCGTAGATG</t>
  </si>
  <si>
    <t>ATGGTGCTGATAGAGGGGTCTCCGGCGTAGATGAAAAAGGCCTGGGCCATGCTCTGGCCGGTCACGATCGTTATGGGGTTGTTGGAAATGTTCCGGACCGTCAGCTTGAGGGTCTGGCCC</t>
  </si>
  <si>
    <t>ATGGTGGGGACGGAGATTCGAAATTGAATCTTGCCATCCGTCATACGACTCAGGTCTTTGAATTCCGTGTTCACACAGGACACGGCCAGTGCCGTCTCCAGGAAGCGAACATATTGGATG</t>
  </si>
  <si>
    <t>ATGTAAGAGGGGGTCTTCTACCTCTCCCTAGCCCTCCGCCCCCTCCAAGGACTCGGGCCCAGTTTCTAACTTTTTCCCCTTCCCTCCCTCGTCTTGCCCTGCGCCTGGGGCCACCTTCAT</t>
  </si>
  <si>
    <t>ATGTAGCAAGCACAAAAGGCACACACGAGTGATGCAAAAGGGTTCCTGAGGCAGCAGGCAGAGCTGTTTTGCCATTTTATTCAGGCGGCTAACGTCAAAGGGAGGAGCTATATCCTCACC</t>
  </si>
  <si>
    <t>ATGTAGTCATTGACTTGCTGGTTGCCAAAGGCCTCGGCCGGAAAGACGCTAAAGAAGTCTTGGGTGTGGATACCCATGTCAGTAGTGATGGCCGCCACCCTGGCCGGCGTCATGGTCGAG</t>
  </si>
  <si>
    <t>ATGTATCTGAAATAATTATTATGTCATAAGTGTAATGATTAGAAAGTCATAAACCCACTTCCCTTTACATGAATCTGGGCACTGAATTTTGGGGTACTTCTAAAGACTAACGTGTTCGAT</t>
  </si>
  <si>
    <t>ATGTGCCTCGGTGGCCTGCTCACCATGGTAGCCGGCGCTGTGTGGCTGACGGTGATGACTAACACGCTTTTGTCTGCCTGGATTCTTACAGCAGGATTCCTGATTTTCCTCATTGGTAAG</t>
  </si>
  <si>
    <t>ATGTGTGCCGACCAGCAGCGCCATCATCTCCCGTTGTTCCAATAGAATAACTTCCCGGTCTGTGGCCGGGGCTGGATAAGGGGGGTGATTCCTAGAGGCGATGAGACTGGCGTGCGCTAA</t>
  </si>
  <si>
    <t>ATGTTCGCACTCCTATGCATTTCCTTCCCTCCCACTTTTATCCCAGTCCCAACCCAAAACCACACACAACACATAGAATTGTTAGTTTAAACAGTTTATTGATACATGGCTGCTTTTAGC</t>
  </si>
  <si>
    <t>ATTACCTCTGGGGTCTTCCTGTCCCTGCTGGACTCAATTTACCACGATTGCGATATTGCACAGAGTCAGCGCCTGCCCCTCCCTCGAGAACCCAAGTTGGAGGCTCTGCACGCCTGGCTC</t>
  </si>
  <si>
    <t>ATTATAAAAGGTAACCGAGCTGACGCGGGCCCTGACGCTCTCCGCGGGTGTTTCCATCATTGTTTGAGATCTGAGGAGGACTGGACCCTTTAAAACATCCGGTCACGCCCTTTGCAAATT</t>
  </si>
  <si>
    <t>ATTCACGGGTGGAACACGTGCCCCCCGAGACCCGGGAGACGGTGGTGGGGGGAGCATGGCGTTATTCTTGGCGCGCCACACCTTATCTGGCACGGGTGCTGGCTGTCACGGCCGTGGCCC</t>
  </si>
  <si>
    <t>ATTCATCATTTTCAGAGTCCTCATCATATTCGAGCCCCTCGTTGGTTTCCCCGCAGGCCCTCCCTTCTTCGGCCGCTATTAGCTTAGTAGTCTCCAGGTTAAACTCCTCATAGTCATTAT</t>
  </si>
  <si>
    <t>ATTCCACCAACACTGCACCAATGGACAGCCAAAATTGGTGCCTTGCTCACAGCTCTTTTTGCCAGTGGCTTACAGCCCAGTAGGCAGCTCAGAAAAGTTTAGCTATTCCACCAACCCGGC</t>
  </si>
  <si>
    <t>ATTCCCCGCAAACATGACATGGGTTAATTTAAACATGTTTTGTTTGCTTGGGAATGCTCTTAGGGCCTGGAAGCTTGTCATTGGATTCATCGTTTCCTGAACTACAGGCGTAGGGCCTAT</t>
  </si>
  <si>
    <t>ATTCCTGGGATATTTTTGGGAATGGTGTTAACTTTCTCCCCTTGTATTTGCTATTCAATCAACCTGATTCCCCCTGCTCATACCTCCACTCACAACCAAGCCACTACGGCCACGTCCACA</t>
  </si>
  <si>
    <t>ATTCCTGGGCTTTTTGCAACGCACGGAGTTGGTCTACATCAAGAGCTTTGTCAGCTATGCCTTGGGCACCACTAGTATCGAAACACCGTGGATGGATGAGAATCCTAGCACAGAGACGGC</t>
  </si>
  <si>
    <t>ATTCGGGGGAAGCTGGTATCCAACCGGCAGTGGAGGATCTTCGTGCTCGTAGAAGGAGGGGTTGAGTACATCGGTCGGCCATCGTGAGGCCCCGGCCGCGTTAAAGTAGAACTGCACGTC</t>
  </si>
  <si>
    <t>ATTCTACCTGGAGGAAGTCATGCCACAGGCTGAAAACCAGGACCCTGAAGCCAAAGACCATGTAAATTCTTTGGGTGAAAATCTAAAGACCCTACGGCTCCGCCTGCGCAGGTGCCACAG</t>
  </si>
  <si>
    <t>ATTCTCCTCTTGCGTTATCTCCAATAGAATTTGCTTGAGGTCATACGTTTTAGGGTGCTCGACCTGGGCCGCGGCCATCGGCATATGCTCTATACCCGCCCCTCCGGGGGGCCCAGGATC</t>
  </si>
  <si>
    <t>ATTCTGCAACAACAGCCATACCCGGAAGAGGAGCTGCCGGTTGCCATTTTTCAAGCTGCTAAACCACGAGTGGCAGCAGGCCTAAGAAGCTCCTCAGCAACATGGAGACCTCGAAGGGAA</t>
  </si>
  <si>
    <t>ATTCTTGTGCCTTAGTCCAAACATGGGGGCCAGGAGGCAGGGGCCCTGCGAATGGTCGCCAGCCTCCGGTCTGGTGATGGCCAGGGCCAACTCCGCCAGCTCATCGCCGCTGTATTCCGC</t>
  </si>
  <si>
    <t>ATTGAAAGTGCTGGCCATATCTACAATTGGGTGTCCTAGGTGGGATATACGCCTGTGGTGTTCTAACGGGAAGTGTGTAAGCACACACGTAATTTGCAAGCGGTGCTTCACGCTCTTCGT</t>
  </si>
  <si>
    <t>ATTGCTGGCCGCAGCTGGCGGACTACAAGGCATTTACGGTTAGTGTGCCTCTGTGATGGAATGCAGGTTTGACTTCATATGTATGCCTTGGCATGACGTCAACTTTACTTTTATTTCAGT</t>
  </si>
  <si>
    <t>ATTTAAAAGGTGAATGCTCAACTGAGACCATCGCAATCATGAAGTCCTCCAAGAATGACACGTTCGTCTATAGAACGTGGTTCAAAACGCTTGTTGTGTACTTTGTGATGTTTGTCATGT</t>
  </si>
  <si>
    <t>ATTTACCTGGTGAGCAATCAGACATGCGACGGCTTTAGCCTGGCCTCCTTAAATTCACCTAAGAATGGGAGCAACCAGCTGGTCATCAGCCGCTGCGCAAACGGACTCAACGTGGTCTCC</t>
  </si>
  <si>
    <t>ATTTACTTTCTTCCAATCAAGCTTTCCCAGCCTCCGCTTCTCAGGTCCCAGTTATGGGTTTTCCATGGGGGACCTAGTATCCGTTCTATTAGATTAACTCGCAAGATACTAAAATTAACC</t>
  </si>
  <si>
    <t>ATTTATGTGGCGGCTCTTGAACCCAAAGGCGCTATAGACGGTTGGGCAGTAGGCTCGGAGTGTCTGGGAGAGGTTCTGTGCGGCCACGGTTGTGGCTCCCGTGACCAGGCAGTCCATCGT</t>
  </si>
  <si>
    <t>ATTTCCTACAACTCAGCCCCATCTTCCAGCGCAAGCTTGCTGCCGTTATTGCCTGTGTCCGACGACTGCGGACACAGGCCACCGTCTACCCGGAGGAGGACATGTGCATGGCCTGGGCCC</t>
  </si>
  <si>
    <t>ATTTCTAATCATGTCAGAAGAGGACACAGGGAGGAAGCACCGGCAAATGTAAAAGTGAAGCTGGATGTCAATGGCAAGAATCCTGGAGGGCATGAAGAGGGAATCCAACCCCCCGGCCAT</t>
  </si>
  <si>
    <t>ATTTGCACTTAAAGTCAGTTTCAGTGTTGTTTGGCCAGGCCCAAAAGGCAGTCACTGTAACATTTGGCGAGTTTGCGTCCTCAGAAGTGACCATTGGCACTGAATAGGTAGCATTGTCAC</t>
  </si>
  <si>
    <t>ATTTGCGGGGTCTGCCGGAGGCAGTACGGGTACAGATTTCCCGAAAGCGGCGGTGTGTGTGTGCATGTAAGCGTAAAAAGGGGAAGTAGAAAGCGTGTGTTAGTGTTAGAAAAGCGGGTC</t>
  </si>
  <si>
    <t>ATTTTGTCCCCACGCGCGCATAATGGCGGACCTAGGCCTAAAACCCCCAGGAAGCGGGTCTATGGTTGGCTGCGCTGCTGCTATCTTTAGAGGGGAAAAGAGGAATAAGCCCCCAGACAG</t>
  </si>
  <si>
    <t>CAAAAAACCACCTTATTTCCAAACTTTAATATTCTTCGTACCGGCGCCACCTCTTCAATTATATAGTGTCCGTAATGGATGGGGGCGTGGGTCTGTTTGACAGACATAAACTCATCGATG</t>
  </si>
  <si>
    <t>CAAAAGCGGGGTGCCGGTCGTGGCCGGCTTCTATAGGACCATCAACGCCACGCTCAAGGGAGGAGAGGGCCTACAGCCCACTATGTTTAACGGGGAGCTGGGGGCCATCAAGCACCAGGC</t>
  </si>
  <si>
    <t>CAAAGCTCAGCATGAAACAGCGTGGAGGCTCAGCTAGGGTCTCTGCCTCTCCATCATAGACATCTTCCTTGAATCTCATTCTCTCACCGCATACCTCGCTCTTCATCCAGGAGGGGGCCA</t>
  </si>
  <si>
    <t>CAAAGTCAAGATTAAGTTTATGCTTTTTGCCCCCGACATCGAAATTGATAGTTGCATTGACATCTGCCGTGCAAACATTGCACGCTGGGTAAAATGGGAATTCCAGAATCTCAACATTGA</t>
  </si>
  <si>
    <t>CAAATGGCGGTGTTATGAAGGAAAAGGATGGGAGCCTCTCTGTTGCTGTTGACCTGTCACTTCCCAAGCCCTGGCACCTGCCAGTGACCTGCGTTGGGAAAAATGACAAGGAGGAAGCCC</t>
  </si>
  <si>
    <t>CAACACAGCAGGCCTCTCCTCACCCTCTGGGAGAGCGTGGCCGCAAATCAGGAGGTCACGGATGCCATTACCCTGCCTGACTGCGCTGAATACATAGACCTACTAAAGCACACAAAACAT</t>
  </si>
  <si>
    <t>CAACCAGCGGAGGTCCACGCAGCCATTGCCAGTCTCACCCACGGCATGACCCACCTTAAAGAAGGCCACAGAAACCTCAAACATGGTAGTCAGCGTTTCCGTGTCCAGTTCTGGCTCCCG</t>
  </si>
  <si>
    <t>CAACCCTGCTGCTCCCCTCCTGCCACCCCAGCCTCCCCCCCTCCCCGTCCCCCTTCGCTCCTTATCCTCCCCCGGTCCCCAGTAGGGCCGCCTGCCCCCCTGCACCCAGTACCTGCCCCT</t>
  </si>
  <si>
    <t>CAACGTGCTCATCGCCAACCGCTCCCACAACTCTCTAAGGCTGGTGCCCAATCCGGACTTGCTGCCTCTCCAGCATTTGTACCTCAAGCACGTAGTGCTAAAGAGTCTGAATCTGGAGAA</t>
  </si>
  <si>
    <t>CAACGTTAGAACCTGCAGAATTAGATGAAAGTTGGGAGGGCATTTTTGAAACAACAGAATCTCATAGCTCTGATGAAGAGAATGTAGGGGGGCCTAGTAAAAGACCTCGCACCTCCACTC</t>
  </si>
  <si>
    <t>CAACGTTCAGGCCGACGTCAAAAACGAGCCATGCCTCCCCCAGTGAGTCCTTCTGACGCTGGGCCTCCTTCCACCAGGCCTCGTGTCATGGCGCCTCCTTCCACCGGGCCTCGTGTCATG</t>
  </si>
  <si>
    <t>CAACTCAGACCCCGAGGCTGATGTCCTGGCAGGGCGCCTGCTCCACCGCCTTAAGGCCGAGTCAGTTACACACACAGTAGCCGAATATCTGGAGGTCTTCTCTGACAAATTCTACGATGA</t>
  </si>
  <si>
    <t>CAACTCCGCAGTTCAGCACCGAGCCACGCACAAACTCCATGGCCGGTTACCCACCCAAGTCAGACTCCAGGTGGCCCAACGACACAGTCCCTGGCACCGGAAACAGAAGCCCCGCGCCAG</t>
  </si>
  <si>
    <t>CAAGAACCCAGACGAGTCCGTAGAAGGGTCCTCGTCCAGCAAGAAGAGGAGGTGGTAAGCGGTTCACCTTCAGGGGTAAGTAACCTGACCTCTCCAGGGCTCACATAAAGGGAGGCTTAG</t>
  </si>
  <si>
    <t>CAAGAGAAACACCTCTCCGCCTTTCGCCAGAGGACACTGTAGTTCTGCGTTATCATGTGTTGCTTGAGGAGATAATTGAACGAAATTCAGAGACATTTACAGAAACTTGGAACAGATTTA</t>
  </si>
  <si>
    <t>CAAGAGCTTCGACTCCAAGCGTGTAGAGGTCAACAAGGAGACCAGCACCATCACGTTTAGGCACAGTGGGAAAATCTCCAGCACCGTAATGTGTGCCACCTGCTTCAATAAGAATGTAAG</t>
  </si>
  <si>
    <t>CAAGCCCCATCCCTGAAGACCCAGCGGCCATTCTCTCTGGTAACGAGCAGAGAAGAAGTAGAGGCCCGCGGCCATTGGGCCCAGATTGAGAGACCAGTCCAGGGGCCCGAGGTTGGAGCC</t>
  </si>
  <si>
    <t>CAAGCCGCTGCGGGCTTGCGACCTTCACCAGGGTCTGGAACGGGTGCCAAGATTGTGCAGGCACCTGTTTTCTATCCACCCGTCCTACAGCCCATACAAGTTATGTGGCAAGTGGGTTCC</t>
  </si>
  <si>
    <t>CAAGGCAAAGGAGCTTGTGATGGCCCTCCCAGGTCCTGATAGACTCTGGTAGCTTGGTCAAAAGCTTGTACAAAAGGCACCTGGTATGGGTCAGGTGTAAATTTTACATCTTCAGAAGTC</t>
  </si>
  <si>
    <t>CAAGGCCACTAGGCGCGCTGGCTCCAGCGTCAGCCGGTTGCCCATCTCGAATGTGTGCAGGGCCTCTGAGACCATGGGGTCCAGGATGCGGTCAATGCCATCCTGCACCTCAGGGTCAAG</t>
  </si>
  <si>
    <t>CAAGGCGAGGCTCCTTCTCCTAGGAATGCCGAGCCCCCTGCACTAGCTTCGCTCCACTGGGGATCTTTGCCAGCCTTCATACTAGATTCAGCGATCCCCCGGTTGGGAATCTTCGCCAGC</t>
  </si>
  <si>
    <t>CAAGGGGCCGCTGGGTGACACAGACAACCCTGACAAAGGCCCCCCAGGAAAGACCCCCGGGGGGCATCGGGGGGTGTTGGTGGGGCCATGGGGGTGGGGCCATGGGCCGCGCATTCCTGG</t>
  </si>
  <si>
    <t>CAAGGGGGTTCGCGTTGCTAGGCCACCTTCTCAGTCCAGCGCGTTTACGTAAGCCAGACAGCAGCCAATTGTCAGTTCTAGGGAGGGGGACCACTGCCCCTGGTATAAAGTGGTCCTGCA</t>
  </si>
  <si>
    <t>CAAGTGGTGGGGCCTTGGTGGGCTGCATAAGGCAGTAGGTTTTAGGTGACCTACTTGGACCATGTGGATCCAGTGTCCTGATCCTGGACCTTGACTATGAAACAATTCTTAAAAAATGCA</t>
  </si>
  <si>
    <t>CAAGTGTCTGACTGATCAGATAAACGAGCAATTTGACCAGATTAATGGCCTAGAGAAGGAGAGGGAGCTCTATCTAAAGAAGATCCGCTCCATGGAGTCTCAGCTGCAGGCCTCCCTGGG</t>
  </si>
  <si>
    <t>CAAGTTGCATTGGCTGCAAAGGGGCCCACGGTGGAACAGGAGCAGGAGGAGGGGCAGGAGCAGGAGGGGCAGGAGCAGGAGGGGCAGGAGCAGGAGGGGCAGGAGCAGGAGGGGCAGGAG</t>
  </si>
  <si>
    <t>CAATAGTGACTCGCTTCTTATCCTGTCTTTCAGAGCATCCGGGGGCAGACATTTCACCTCTTGTTTGTGGACGAGGCTAACTTTATCAAGAAGGAGGCCCTGCCGGCGATCCTGGGCTTT</t>
  </si>
  <si>
    <t>CAATCTGGCCAACATCTGCCTCCCGCGCTGCCTGGTGAATGCGCCTCTGGCGGTGCGGGCACAGCGGGCCGACACGCAGGGGGATGAACTCCTGCTGGCCCTCCCTCGACTCTCAGTCAC</t>
  </si>
  <si>
    <t>CAATGCGGGATCTGCCGGTCGCTGTTGGCGTGCATTCACGGCATCTGGGGTGACCGGGGCCATCGGGTTTACTTTTCACACGTAGACCTGGGAAGTTTGATAGGACTGTACCAGGTCAAG</t>
  </si>
  <si>
    <t>CAATTTTTGACCACAATGAATGTCCGCTGCTTGCTGGGTCTCCTTCCGTCCCCGTGAGCAATGGTGGGGACGGAGATTCGAAATTGAATCTTGCCATCCGTCATACGACTCAGGTCTTTG</t>
  </si>
  <si>
    <t>CACAATGCCACCACTGAACCCCCCGTCCAAATTTTATTCTGGGGGCGTCACCTGAAACCTTGTTTTCGAGCACCTCACATACACCTTACTGTTCACAACTCAGCAGTTATTCTATTAGCT</t>
  </si>
  <si>
    <t>CACACACAACACATAGAATTGTTAGTTTAAACAGTTTATTGATACATGGCTGCTTTTAGCCTAATTGTGTATTGCTCTCGTTGCCAAAACCTGGTGTAAGGGCCGGCACCCGCAACATGG</t>
  </si>
  <si>
    <t>CACACCAAGGACAAGACGTCCAGCCTGCAGTGGCCCATGTACCTCCTGACTAATGAGAAGTCAAAGGCCTTTGAGAGGCTCATCTACGCAGTGAACACGGCCAGCCTTTCTGCCAGTCAG</t>
  </si>
  <si>
    <t>CACACGAGGTCAGGCCCATGTCTAAGTTCAGGTTCCACATCTGCGACAGCACCTCCAACAGCACCACCTTTGGGGCTGCAAATTGCAAAAAGTAGAGCGGGTCGGATCGGTCAAATCCCA</t>
  </si>
  <si>
    <t>CACACGCCGAGGGGTCAGGGATGTGCCCAGCCCCCCTCAAGATGTAGCACTTGCTCAAAAGGCAGAGGGGCTTATAGGTGTCCTTGGCTATAGAAAATGGTTCCCTCTGGCAATAGAGGC</t>
  </si>
  <si>
    <t>CACACGGATCCATCAGTAACACAGCCAAGTAAGCCACATCGGAAACCTCAAGACGGATTTCAACGTTCAGGCCGACGTCAAAAACGAGCCATGCCTCCCCCAGTGAGTCCTTCTGACGCT</t>
  </si>
  <si>
    <t>CACACTAAGCCCCTGCTAATCCATGAGCCCCGCCTTTAGGAAGCACCACGTCCCGGGGACGGAAGGGGACTTGGGGTGATTTTCTATGTGGGGGTGGAAATATGAGCAAGAATAAGGACG</t>
  </si>
  <si>
    <t>CACACTGGTCAAGCTTTATTACCTGCTGCGCATCTAAAGGAAAAACATAACAATCTTGTGAACCAGAAAGATACCCAGAGCAAAAGCAATAAAGTACAGGATTATTGCCAAAACAACGTG</t>
  </si>
  <si>
    <t>CACAGCTGCTGGTTTGGAGAAAACGGGGGTGGGCGGTGATCAGGGAGAACAATTCCCCGGGGACACCTGCACGAGACCCCTGCGCTCTCAGGAACTTCGCCCAGGTCTCGCCAATTGGGG</t>
  </si>
  <si>
    <t>CACAGGAACCTGGGGGCTAGTCTGGGTGGGTTTAGGCTGCCTCAAGTTGCATCAGCCAGGGCTTCATGCCCTCCTCAGTTCCCTAGTCCCCGGGCTTCAGGCCCCCTCCGTCCCCGTCCT</t>
  </si>
  <si>
    <t>CACAGGCCCCTCTGATTGACGTTGGTGTAGCCTCCCATAGTCTTCCTGGGCCCCTGGGAGGTACATGTCCCCCAGCATTGGTGTAAGAGCTTCAACCAAGAGTTACACATAAAGGCAATG</t>
  </si>
  <si>
    <t>CACATAAGACAAGTGACAGCGCAGCTGATAAAAGACATAGCTGTGTGGCCGCGTGTTGGGCAGCATGGTGCCAATATAGTAGAAGAGCTGCTTCTCAAGGGGGGCACTAAGCATGCAGGC</t>
  </si>
  <si>
    <t>CACATGCCCTTTCCATCCTCGTCACCCCCCACCACCGTCAGGGAGTCTTGGTAGAAGCACAGGGGGGGCTGAGGCCCCCGCACATCCACCACCCCTGCGGCGCCTGGTGTCTGGAAACAC</t>
  </si>
  <si>
    <t>CACATGCTCAGCCAGGTAAGTCTCCCGGGTGAAGTAGGTGCGCATGTGCTCCGCAAAGCCCCTGTCCAGGAGCGAGGGGAGCACGACGCCCCCCGAAGGCAGACACCCAATTTCTCCCAC</t>
  </si>
  <si>
    <t>CACATGTGCCAGACGCCTGGGCCTCTAAGGCCCTCGGGTCCCCCTGGACCCCGGCCTCAGCAACCCTGCTGCTCCCCTCCTGCCACCCCAGCCTCCCCCCCTCCCCGTCCCCCTTCGCTC</t>
  </si>
  <si>
    <t>CACCAAGGACTGCGGGTGTCTCAAGCTACTCAATGAGAGGGACTTGGAGTTTTACAAGTTCCTCTTTACGTTCCTGGCCATGGCCGAGAAGCTTGTGAACTTTAACATTGATGAACTGGT</t>
  </si>
  <si>
    <t>CACCAGATCTACTTCATAAGTGACCGGTCGCAGGATGTCCCTAAAGGGGACGGGAGAGGGGTCGTCGGGAGTCTCGGTGGAATAGGTGAAAACATCCCCACGCGGTGTCCTGATGTATAC</t>
  </si>
  <si>
    <t>CACCAGCTTCGAGAGCCACGACATTGATCACTACTACACCGAGCAGAAGGCCATGGAGAACGTCCACGGGGAGACTTATGCTAACATTTTAAACATGCTCTTTGATGGGGACAGGGCGGC</t>
  </si>
  <si>
    <t>CACCAGGGTCCCCACAGTGGACCCGGGGGCCATGGTGGAGAGCATCTTGCTGGTCAGAGCCAGACTGGGTGGTGTCTGCAGCAAAAGAGGAACTTGCCCAGGCAGTCAGTTATTTTGCAT</t>
  </si>
  <si>
    <t>CACCATGTCCGCAACTATGGAGCCCAGATCATACGTGGGGTAGAGTACGGTAGTTCCAGTGGAGGCTTCCCGGTAATTTCCCACAGCGTCCACCATATATCTTTCTGCCTCTCCCGTTAG</t>
  </si>
  <si>
    <t>CACCATGTTTGACATCTTTCAAAGTGCTTTCGGGTTGGAAGAAATGACGCTGGAGAAGCTGCACATTTTTAAGCAAAAAGCCAGCGTGTTTCTTATCCCCAGGCGCCACGGCAAGACCTG</t>
  </si>
  <si>
    <t>CACCCACAGCCGTCGCGGCGGGGGCGGCGGCGGGCGTAGAGGGGCCGCTGGTGCGCCGGGCTCGTCTGTCCACGGCCTCGGCCTCCGCCCTCAGGTAGGCCGCCCGGGCCACACGGGCGA</t>
  </si>
  <si>
    <t>CACCCACTGATATACGCCCGACAATAAAGTTGATGATATTGAATTCCACACCTACTCGTGTTTGTGATTTTATTTCATATTCCATGAGAGAGACCTCGCATATTTGCAGAGGGTCACTGA</t>
  </si>
  <si>
    <t>CACCCAGCAGCAGCCCGGCCGAGGCCTGCGACGCGGTGCTGACCGGCTCGGCCACGCTGATAAAGTTGTCCTGGGCTGCCCCGGGCCCACCCCACACTCCCTCCAGAAAGTCCCGAGCGG</t>
  </si>
  <si>
    <t>CACCCCAGTCCCGTCCAGGGGGGACTTTATGTGACCCTTGGGCCTGGCTCCCCATAGACTCCCATGTAAGCCTGCCTCGAGTAGGTGCCTCCAGAGCCCCTTTTGCCCCCCTGGCGGCCC</t>
  </si>
  <si>
    <t>CACCCCGGGCCAGGCCACCTTAGACCCGGCCAAGCCCCATCCCTGAAGACCCAGCGGCCATTCTCTCTGGTAACGAGCAGAGAAGAAGTAGAGGCCCGCGGCCATTGGGCCCAGATTGAG</t>
  </si>
  <si>
    <t>CACCCTGGTCGAGAAGCCATTCTCTACAGGTTTCCGCTAGATTTAAGAAGGTTTATTCAAGCAATTGGAGCCGCAGCTACGGTGAGCTTCCCTATGGCCCAGGTGTGTGATGTGTGTTTT</t>
  </si>
  <si>
    <t>CACCGCCACGGGAATCTCCACCGAGGCGTCCAGAAGCAGGTCTGAGCCGAGCGTGCAGGTCGCCGGGTCTAGAGGCGACCGTTTTCGAAAGAAGGCCGTCACAATGTTCACCCGGGGTGA</t>
  </si>
  <si>
    <t>CACCGCCGAGATGATGGATGATTTCTCTCCCTTCTTCACCGTGGAGTTTCCCCCGATTCAAGAGGAGGGCGCACGTTCTCCGGTACCCTTAGATGTGGACGAGAGCATGGACATCTCTCC</t>
  </si>
  <si>
    <t>CACCGGTCGCCCAGTCCTACCAGAGGGGGCCAAGAACCCAGACGAGTCCGTAGAAGGGTCCTCGTCCAGCAAGAAGAGGAGGTGGTAAGCGGTTCACCTTCAGGGGTAAGTAACCTGACC</t>
  </si>
  <si>
    <t>CACCGTCGCTGACTCCGCCATCCAAGCCTAGGGGAGACCGAAGTGAAGTCCCTGGACCAGCCCGGCCCGGGCCCCCCGGTATCGGGCCAGAGGTAAGTGGACTTTAATTTTTTCTGCTAA</t>
  </si>
  <si>
    <t>CACCGTGGCGCTGATTAATCGTTCCCCCGCCCTGCGTGACGCTATTCTAAAGTTCCTCAACAGGCCAGATACGTTCTCGGTGGCCTTGGGGGAGCTGGGGGTGCAAGTTTTGGCTGGCCT</t>
  </si>
  <si>
    <t>CACCGTGGGAAGCAAGGAGCACTTGGTCAGGCACACGGACAGGGTCAGCGGAGGACGCGTGGCACAGCAGCCCGGGGTAGGTCCCCTGGACCTGCCGCTGGCGGACTACGCCTTCGTTGC</t>
  </si>
  <si>
    <t>CACCTCGAGATCAAGGCCCTCTGCAGCTGGATAATATCCCAGGATGGCATGCGCCTCTTTCAACACAGCAGGCCTCTCCTCACCCTCTGGGAGAGCGTGGCCGCAAATCAGGAGGTCACG</t>
  </si>
  <si>
    <t>CACCTCGATAACCGGCTCGTGGCTCGTACAGACGATTGTTTGGCTCTGTAACTTGCCAGGGACGGCTGACGATGTGTTTAGTCTGCCACTTGCATCCGGCGCTTTGGTTACACGGGAGAC</t>
  </si>
  <si>
    <t>CACGATCTTGAGCTGGCGCGGGTCGGTGTGGCCCCTGGCCTGGGTGACCAGATCCTGCAGCGTTCCCTGCAGCTGGGACTCTTCCTGGGCCTCCTGGATGATGGCCTCCAGTCGGGAGAG</t>
  </si>
  <si>
    <t>CACGCCCCTTACCCCGAAGCACCTTGGCCCCCACCGGCATAAAGCTGGGCAAAAAGAGTGGGTTAAAACCAAAGGCGAGTAGGGCCAGGAACGCCAAATAGCAGCAGTAATAGATGAAAA</t>
  </si>
  <si>
    <t>CACGCCGCTCGTGGACCACGCCATCTTCCTCCCGGCTGATTGTGTGGCTGACGGTGCCGTGTTCCACCGCCACTTGTTCATCGACCATGGTACCCCCTTTATCTTAACCAGCAAGTGGCC</t>
  </si>
  <si>
    <t>CACGCCGCTGTCAAAAAGCGGGGCCCCAATCTCTTTGATCTTGTGACGCATGCGGCGCAGGCAGGCCGTTAGGCCCATGAGCTTCTGCAGCACAGACACAAACCCTTGTACTGCGCTTGT</t>
  </si>
  <si>
    <t>CACGCGCGCATAATGGCGGACCTAGGCCTAAAACCCCCAGGAAGCGGGTCTATGGTTGGCTGCGCTGCTGCTATCTTTAGAGGGGAAAAGAGGAATAAGCCCCCAGACAGGGGAGTGGGC</t>
  </si>
  <si>
    <t>CACGGCCGCCTCAAAAACGGAGACGGGGATGGTGTCACCGGAGCCCCTCTTAGGACCGGTAATGGGAGTGCCATAAGGCATAAGATTTCTCAGGGCCCGGCCGGTAACGGTGCCGTAGGA</t>
  </si>
  <si>
    <t>CACGGGGGTTTTGCCTCCTTCTCGTCTCTTGTTTCGGGTAGGGGAGTAAGGCCGTGCCAGGCCGCCATGCTCAGGGCCACGGCGTGCCAGAGGCCCTCGTAGTCGTGCGCATCCGAGAGG</t>
  </si>
  <si>
    <t>CACGTACGATGACGTGCTACATGACTGGAACAAGTTCGAGGCCTGCATCCAGAAGCGATGGCCGAGCGATGACTCGTGTGCGAGCCGGTTTCGTGAGTCCACCTTCGAGTCGTGGTCCAC</t>
  </si>
  <si>
    <t>CACGTCTGGCAAAACATGCTGCAGACCGAGGAGAACCTTTTAGATTTCGTGCGTTTCATGGGTGTCATGTCCAGCTGCAATAGTTCATCTGTGAATTACTGGTTTCACAAGACAATCGGA</t>
  </si>
  <si>
    <t>CACTAGGGCATCAACTAAGTCTACCACCGCATCCTCCCCCGCATCAGAGCACCCCACATTGTAGTTCTGATAGTACAGGACTCCCTCCACCTCCCACATCTTACAGCATTCCTTCTATGA</t>
  </si>
  <si>
    <t>CACTCTGGCCACTTGTGTGGATTTAAATATGTACACAAGCGTAATTAACGAGTCACAGACCCCCTGTTCCAGATTCTGACCGGCTGCAAGCGCTGCCTTAAAGGCCTGGAAGCTGGGTGG</t>
  </si>
  <si>
    <t>CACTGGCTCTGGTGACGTTAAATGTCCTGTTCCTATTAGTCACAGCCTGTAGATTTGGGCACCCAGACTCAAAAAGTGCAGCTACATGAAGGGCAGCCGCCTCAAATCCACCATGACCCC</t>
  </si>
  <si>
    <t>CACTGGTTGATTACGGGGCACTTAACCTGACCAATTACAACCTGGCCCACCACCTGACCCCCACGCTCTATCTGGAGCCGCCGGAGATGTTTGTCTACATCACACTGGTCTTTATCGCGG</t>
  </si>
  <si>
    <t>CACTGTCTGTAAAGTCCAGCCTCCCACGCCCGTCCACGGCTCCCAGGCCCAGCCCCGTCCACCCCTCCCCACGTTGGACAGGCCCTCTGTCCACCCGGGCCATCCCCGCCCCCCTGTGTC</t>
  </si>
  <si>
    <t>CACTGTGCTCCACCAGCTCCACGGCCATGGCCTTGATGTCCGCGGCCGTGGGCTGACCCTGCCCTGCAGCCGCCCAGGGGTAGCGGTTGGTCTCCGCGTATACGGTGACCAGCCATCTCC</t>
  </si>
  <si>
    <t>CACTTCGCTCGGCCGGCCAGAAGAGCGCAAGTCCAAGTCTGGTGCTGGGGCCGATGTGCAGCGGTTTGTGCCCGCAGTTGTAGACTGTCATTTTTATGGGCGAGTGGGCGGTCCACACGC</t>
  </si>
  <si>
    <t>CACTTGAGAGCTATATCTGTCACGGGGGCTGCATACTTGTTATCATAGAACTCGTCCACAATAACAAGCACATTCATGTGATTGGGCCTCCTGTGTTGCAGGGAGTAGGTCTCGCGCCTG</t>
  </si>
  <si>
    <t>CAGAAATTGTGCCCGCCGGGTCGGGGCTCCATTGCCCCATCCAGTTGGTGGTGCCGAAATCGTGATGAGGAGGGGCAGGTTGTTGGTCAAGGGATGCTTAACGAAAACGGTAGGCTGGGC</t>
  </si>
  <si>
    <t>CAGAAATTTAGAAGTCATGGCCCCCGTGTACTGAAACTTGTCCCCGTTGATGGACAGGGCCACATAAGACAAGTGACAGCGCAGCTGATAAAAGACATAGCTGTGTGGCCGCGTGTTGGG</t>
  </si>
  <si>
    <t>CAGAAGCACACGTTCAAGAAAGTTCATTAAACTTTATTGACTACACCAGTCCCTTGTAAAGCGACGGGTCTCGCGTGACGGCATTCGTGAGCAGGGCTTCGTCCAGGGGCTTGTTCTTGG</t>
  </si>
  <si>
    <t>CAGACCCCACACAGCAGCACAATAGAAGCACTAAATGAGTCATTCCTAAACTGTCAGTTTTAAAACTCCCTGCTTCTCAGGCCTAAATACGTGGTGGGGTGTGCTTAGGATCACTTTCAT</t>
  </si>
  <si>
    <t>CAGACCCGGGTCTCGGCCAGCCGAGCCGACCGGCCCCGCGCCGGGCGCCTCCTCGGAGCCAGCCCCCGGGGTTGGTTCTGCCCCTCTCTCTGTCCTTCAGAGGAACCAGGGACCTCGGGC</t>
  </si>
  <si>
    <t>CAGACGGATGTCAGGTCGGGCCCGGACCCGGCCCGGAGGCTGGTGGCCCTCCTGCGAAGGGAAGATGGGGCACCTAAGGACCCCCCTCTGGGACCGTTTGGACACCCCCGGGGGCCCGGC</t>
  </si>
  <si>
    <t>CAGACTCCAGGTGGCCCAACGACACAGTCCCTGGCACCGGAAACAGAAGCCCCGCGCCAGTGGCCAATGCCACTGCGACCTATCCCTCTGCACCCCTTGCGGATGCAGCCAATATCATTT</t>
  </si>
  <si>
    <t>CAGACTGGGTGGTGTCTGCAGCAAAAGAGGAACTTGCCCAGGCAGTCAGTTATTTTGCATGCCACCTCCCTGCCTGGTGGACTTCCAGACTATTTTCTGCATTCGCCCTTGCGTGTCCAT</t>
  </si>
  <si>
    <t>CAGAGAGGCGGTCGCGCCCCCCGCCGCGGCAGCCAAGCCCCCAAGGGGGGCGGGGCGCGGGCAGCGGAGCGTGACGAAGGGCCCCAGGGCTGACCCCGGCAAACGTGACCCGGGGCTCCG</t>
  </si>
  <si>
    <t>CAGAGCCGAGGCCTAGGCCCTCGCGCACGCCATCACCCGGGCGCAACCGCCGCCGCTCTTCTACGTCCTCATCTTCCTCCAGGTCAACCAGGAGACAGAGGCCCGTCTCTACCCAAGCCC</t>
  </si>
  <si>
    <t>CAGAGGCGGTGGAAGCTCCTGTCACCTTACAGAACCTGGCGTATGGGTTACCGTACGCAAACCCTCAATGTAAACAGTTTTGAGACAGGGGGAGATAAAGTCCACCCACTCCTTGTGACT</t>
  </si>
  <si>
    <t>CAGAGGGATCTAGCCCTTCGGGGAAGAAGTCCCCCGGCTCGGAGCTTTCCCTCGGTAGGGCGCTGTAGGCGTCGTATCCAAACACCTCCCTGGTCTCGCCACAGAGGGCCTCGAGACCCG</t>
  </si>
  <si>
    <t>CAGAGGGGGCCAAGAACCCAGACGAGTCCGTAGAAGGGTCCTCGTCCAGCAAGAAGAGGAGGTGGTAAGCGGTTCACCTTCAGGGGTAAGTAACCTGACCTCTCCAGGGCTCACATAAAG</t>
  </si>
  <si>
    <t>CAGAGTCAGCGCCTGCCCCTCCCTCGAGAACCCAAGTTGGAGGCTCTGCACGCCTGGCTCCCCTCACTGTCACTGGCCTCCCTCCACCCAGACATACCCCAAACCACCGCAGATGGAGGC</t>
  </si>
  <si>
    <t>CAGAGTCAGGCTGTGGCCGAAGGGAGACAGGCGAAGGCAGCGCCCGGGGGAGAGAGTGCACAGTGACAGTGGGAGAAACACGGCCTCTGAGACATGTATGGGGGTGTTCATCTCACGCAG</t>
  </si>
  <si>
    <t>CAGATACTCGTCAGACACGATCTCTATATTATTGGGCCCCTTCACCTATCTGGTGGCAGAGCTTTCACCGGTGGAACTCGTGACAGATGTCTACGCCACCCTAGGCATCGTGGAGATCAT</t>
  </si>
  <si>
    <t>CAGATGTCCCTCTATCATGGCGCAGACATTCTCCACGGTGGGGGGCAGGGTCTCGCGGGTCCTCTGGATTAGATAGTCACGCCCATCATCCGCGATGTGGTAGCAGAAGGTTTTGGGGGC</t>
  </si>
  <si>
    <t>CAGCAAGCCGATGCCGGGGGGGCATCTGGCTCCGAGGACCCACCAGATTATGGAGATCAAGGTAATGTGCAACAGGTGGGATCTGATCCTATTTCACCTGCGATTGGCCCCTTTGAACTC</t>
  </si>
  <si>
    <t>CAGCAGCGCCCCCTCCCTGCCTCACGGGAAGAGCTGCTGGAGCTGGGCCCGGAGAGCCTAGAGAAAATCATCGCCGACCTCAAGGCCAAGTCACCCGGCGGAAATTTTATGATTTTAACA</t>
  </si>
  <si>
    <t>CAGCAGGCAAACACGGAGGCCATGCTCTCAGGTAACGGGAGATGGAACTCCAGCTTACTATACGAGCACAGGTGGCGAGGATTGGGCTCATCCGTGCCCCCCTCCCCCCGCGGGAGGCTC</t>
  </si>
  <si>
    <t>CAGCATAAAGATGCGGGGGTCCTCTGTCTCAAAGGCCTCGGGTAGAAAATAGAGATGCACGCAAGTGTACTGGGCCCCTGGTGCCCCCACGTACTGCAGGATGTCGTGCGCATAGGTGCT</t>
  </si>
  <si>
    <t>CAGCATGAGCCCATGACCCTCGGGTGGGCGGGCATAGAGGCCTAGGTCCACAGTTGTGGTCTTCATCGGGCGCAGCAGGATGGTGGTCTTGTTGACCAAGGTGAGCCGCCCTACACTAGC</t>
  </si>
  <si>
    <t>CAGCATGCAGGCTCGGGCGCGGGCCGTACTTTGGTTGTGGACCAGGCCCAAGAACTCGGGGTGCGGCCAGAGGGCGGCCCGGGTATCCATCTCCTCCCAGGCGTCCTGGAAGAAGATGAA</t>
  </si>
  <si>
    <t>CAGCATGGTGCCAATATAGTAGAAGAGCTGCTTCTCAAGGGGGGCACTAAGCATGCAGGCAGGGGAATTCAGGCCGCTAATGACTCCGGGATGGACCTTAGATGCATCCACTTGCATGGA</t>
  </si>
  <si>
    <t>CAGCCCACCACCGAGGGCCACCACCGCGGAAAGAAACTGGTGCAGGCCTCTGCGTCCGGAGTGGCTCAGTCTAAGGAGCCCACCACCCCCAAGGCCAAGTCTGTGTCAGCCCACCTCAAG</t>
  </si>
  <si>
    <t>CAGCCCGGGCGGCCCCAGAGGCCGGTTCCTCGCCCCTTCCCCGGGCTTCAGAGCCCAGGGTGTCCCCCAGAAGGGACCCTAGGCGTCCCCTCTCCTCCCCTCCAGGCCCGAGCCTCTCCC</t>
  </si>
  <si>
    <t>CAGCCTGGTCAGCCGCAGAGGAAGCATGACCTTGGGGTGGGACGGGGCAGGCGTGATCCTGGGCGCAATCTTTACCGATCCCCACACCTTCACTCCTTGTTAGTTTGATAGAATGTCGGT</t>
  </si>
  <si>
    <t>CAGCCTTCAAATGATTCAGCATAGTAGTCTTTCCCACACCAGGGGCACCTTCCAAAAATAGGGAACAGGCAGGTTTGATTACTGGTACATGATTTGTCAGGTGGGTCACAATTGGAACCC</t>
  </si>
  <si>
    <t>CAGCGCCAGTGGCTCTTAGGGTAGGGGTTGTAACGGAAGGCAATAATCACATCATCCAATAGGGTCATGCCCACCTTGACGTTCAGCGGGCCCTCTCGTTTCAGGTCCGGCGTGTCCACG</t>
  </si>
  <si>
    <t>CAGCGCCGTCCACGGCCGTAGCCCAGTCCGCGACCCCCTCTGTTTCTTCATCTATTAGCAGCCTCCGGGCCGCGACTTCGGGGGCGACTGCCGCCGCCTCCGCCGCCGCAGCTGTCGATA</t>
  </si>
  <si>
    <t>CAGCGGCGCAAGCCTGCCATGGCGTCAGCTGGTATGCCGGGCGCCTATCCAGTCCAGACGCTTTTCCGCCATGGGGAGCTCTTCCGCTTCATCTGGGCCCACTACGTGAGGCCCACGGTG</t>
  </si>
  <si>
    <t>CAGCGTCTATGCCCAGCCGAGACAGCCGCTCCAGCAGGTTCTGGTTCAGCTGCCAGTAGGTGTAGCGGGGCTCGTCGTCCGGCCGCTGCCCGTCGTCCTCCTTATCGATGAAGTTGAGAA</t>
  </si>
  <si>
    <t>CAGCTACCACGAATGTCAGACCAAAACCAAAAGATAGAAACAGCCTTCTTGATGGCACGTCGTGCTAGGTCACTTTCGGCAGAAAGATATACTTTGTTCTTTGATTTAGTATCCTCTGGA</t>
  </si>
  <si>
    <t>CAGCTCCCGGGCCACGTCCACACTGAGCCCGGCCCAAGCCCGCATGAGTCCGTCATCGGGGTCGGGGTCCCACGTGTATGGGGCCGGGGGCTCCATGCGGATTTTCAGCTGCTGGACACG</t>
  </si>
  <si>
    <t>CAGCTGAGGGGCAACCTGAACTTTACCAACTCCGTCTCCCTAAAGCTGATGACAGAAGTGGTGGCGGTGCTTGAGGGCACCACCCAAGACTTTTTCTCAGACGTCAGGCACCTGCCAGAC</t>
  </si>
  <si>
    <t>CAGCTGCCCCTGACCAGTTAGGACCCTTGACGGATGTCTTTAACGGCGCGGTGCAGTTGGTCACCAATGACGGCCTAAAGGCCAACACATCCTTGAAGCAGGGCGTAGGAATGGTACCAA</t>
  </si>
  <si>
    <t>CAGCTTAACGGGAAGAGAAGTGGGGAGGGCACTCGCCCACTAACCTTAACACCTGCAGCCTACAAAAGTACACTAGCTGTTTGCTCTATTCGCCACTAGAGACCGCCAAGATGCGAAACT</t>
  </si>
  <si>
    <t>CAGCTTCGAGGTCTCCCCTGACGCTGTGGCCGAGTGGCAGAATCACCAGAGCCCAGAGGAGGCCCCGGCCGCCGTGTCATTTAGAAACCTTGCCTACGGGCGCACCTGTGTCCTGGGCAA</t>
  </si>
  <si>
    <t>CAGCTTCTTCTCATACTGTCGCTTGAGCTCTTTGTTGGGGGCAGTGTCCAGAAAGGCCTCGAGCTGTTCCTCGGTGGCGGGCTTAAAGCCTTCGGCCTCCAGGCGCCAGGCCTGCACCTC</t>
  </si>
  <si>
    <t>CAGGAAGCTGTAGACATACTCGGGCTGCTCATGCCCGTGGGCCTCCACGAAGCTGTCCGCCTCGAGCGTGTCCATAAAGTCCCCGAAGGTGCCGGTATAGCCACAGATGGACTTTTTGGT</t>
  </si>
  <si>
    <t>CAGGACTAACCATGCCATCTCTGATTATAGCTCTGGCACTGCTAGCGTCACTGATTTTGGGCACACTTAACTTGACTACAATGTTCCTTCTCATGCTCCTATGGACACTTGGTAAGTTTT</t>
  </si>
  <si>
    <t>CAGGAGGGGCAGGAGCAGGAGGAGGGGCAGGAGCAGGAGGGGCAGGAGCAGGAGGGGCAGGAGCAGGAGGAGGGGCAGGAGCAGGAGGAGGGGCAGGAGCAGGAGGAGGGGCAGGAGCAG</t>
  </si>
  <si>
    <t>CAGGAGGGGCAGGAGCAGGAGGGGCAGGAGCAGGAGGGGCAGGAGCAGGAGGGGCAGGAGCAGGAGGGGCAGGAGCAGGAGGAGGGGCAGGAGCAGGAGGGGCAGGAGCAGGAGGGGCAG</t>
  </si>
  <si>
    <t>CAGGAGGGGCAGGAGCAGGAGGGGCAGGAGCAGGAGGGGCAGGAGCAGGAGGGGCAGGAGCAGGAGGGGCAGGAGCAGGAGGGGCAGGAGCAGGAGGGGCAGGAGCAGGAGGGGCAGGAG</t>
  </si>
  <si>
    <t>CAGGAGGGTGACTGGGGAAAGAGGAGAAAGTGCGTTAGAGAAGGAAGAGTAAGGGAAAGGGGGTGTGGGGCAAAGGGTGTAATACTTACTCATCAGTAGGAGTAGACAAAGGGCTCCAAG</t>
  </si>
  <si>
    <t>CAGGATGGTGCGGAGGCGCTTTTCGTTTTCTCTGGTGGTCTCGAGCTCCTTCTGTTTTTTCGCGACTGTCTCAAACTCTGGAAGGGGGGCAATGCTGGGGTCGTCCTCCTCAACTCGCTC</t>
  </si>
  <si>
    <t>CAGGATTCTCTAATCCCTCTGGGAGAAGGGTATTCGGCTTGTCCGCTGTTTTTTTGTGGCTAGTTTTGCACCCACAACATGTAAGGGCCCGCTACCCCTACAACACAAAACAAACTATCT</t>
  </si>
  <si>
    <t>CAGGCACACACTACACACACCCACCCGTCTCAGGGTCCCCTCGGACAGCTCCTAAGAAGGCACCGGTCGCCCAGTCCTACCAGAGGGGGCCAAGAACCCAGACGAGTCCGTAGAAGGGTC</t>
  </si>
  <si>
    <t>CAGGCATTGCCTGAAATAGGCCCTGAGGTCATTATATATGTTTAACAGGGAGCAGAGGGGGGCAGAATTTGCGGCCGGGGGAGCCAGTACTCGGGCATAGAAGACAGCGGCGGGGCTCCG</t>
  </si>
  <si>
    <t>CAGGCCACCTTAGACCCGGCCAAGCCCCATCCCTGAAGACCCAGCGGCCATTCTCTCTGGTAACGAGCAGAGAAGAAGTAGAGGCCCGCGGCCATTGGGCCCAGATTGAGAGACCAGTCC</t>
  </si>
  <si>
    <t>CAGGCCAGATACGTTCTCGGTGGCCTTGGGGGAGCTGGGGGTGCAAGTTTTGGCTGGCCTGGGGGCCGTGGGGTCAACAGATAATCCACCCGCCCCTGGCGTGGAAGTTAATGTCCAGAG</t>
  </si>
  <si>
    <t>CAGGCCTAGGGGCTACATTCGCCTCCCACGTTTCCCTTCGCGTGAGGCATCCGATATGACTGAATTTTCGCAGTCTCTTTTCCCTCTTCCCTTGTTATTCCCATAGAATTACAGTGAGGT</t>
  </si>
  <si>
    <t>CAGGCGCAGCCTCCACCCCCGGGCACACAGGCCCCCGAAGCCCACTGTGTGGCCGAGTCCACGATCCCTGAGGCGGGAGCAGCCGGGAACTCTGGACCCCGGGAGGACACCAACCCTCAG</t>
  </si>
  <si>
    <t>CAGGCGGGGCAGGAGCAGGAGGAGGGGCAGGAGCAGGAGGAGGGGCAGGAGCAGGAGGAGGGGCAGGAGCAGGAGGAGGGGCAGGAGCAGGAGGAGGGGCAGGAGCAGGAGGAGGGGCAG</t>
  </si>
  <si>
    <t>CAGGCTCCTGGATCTGGGGCTGGCCTGCCTGGATCTGAGCTATGTGGAAATGAGGGAATTTGTGGTTTGGGGCAGGCCCCCAGCTTCTGAGGCGGCTGTGGCCTCTACGCCAGGCTCGCT</t>
  </si>
  <si>
    <t>CAGGGACCCGAGACGAAGGCCCGTCTGTAGAGGAAGTGGTTGCGCATGCGGGCCAGCTCCCAGTAGACCACGTCCCCCCAGACGCGCAGGCACAGGGTCTCGGTCAGGGTCTCGCTCTGT</t>
  </si>
  <si>
    <t>CAGGGACGTGACGGCGGCCAGGCTCTGACCAGACTCGGAAGTAAATAGCTCCGTGAGGTGCGCCAGGGTCTCAATCGTACAAGGAATGCCCCAAAAATAGTAAGCAGCCGTGACTAGCAC</t>
  </si>
  <si>
    <t>CAGGGATATGGCCTCCATGGGCCTCGGGGTGCAGGGCCTGGCCGATGTCTTTGCGGACCTGGGCTGGCAGTACACTGACCCTCCCTCTCGCTCGTTAAACAAGGAAATATTCGAACATAT</t>
  </si>
  <si>
    <t>CAGGGCAGTGTGTCAGGAGCAAGGCAGTTGAGGAAAGAAGGGGGCAGAGCAGTGTGAGAGGCTTATGTAGGGCGGCTACGTCAGAGTAACGCGTGTTTCTTGGGATGTAGGGCCGGGGGG</t>
  </si>
  <si>
    <t>CAGGGCCCATGGAAACCCTGGTCAGCACATCTCCCACCTCAGTGGGATGGATCTGCAGGACATGGCCAGGATCAGGTCTCCCAGTTCCCACATCTGCATTCGGAGACAGGCCCACCACGT</t>
  </si>
  <si>
    <t>CAGGGCGGCGGCCCGGCGTCAACAGGCCTTTCAGACCAGGGCGGCGGCTGAATGCCATGCCAAAAGCGGGGTGCCGGTCGTGGCCGGCTTCTATAGGACCATCAACGCCACGCTCAAGGG</t>
  </si>
  <si>
    <t>CAGGGGCCAGGGGATACCGCTCATATCACTAAGGGCGGTGCCCAGGTAGAGGAGCTCGCGATAGTCCCATTCAATGGACGTGTACCGGATGTTTAGGAGAGGCAGGGAGGCGATGATCTG</t>
  </si>
  <si>
    <t>CAGGGGTAAGTAACCTGACCTCTCCAGGGCTCACATAAAGGGAGGCTTAGTATACATGCTTCTTGCTTTTCACAGGAACCTGGGGGCTAGTCTGGGTGGGTTTAGGCTGCCTCAAGTTGC</t>
  </si>
  <si>
    <t>CAGGGGTCCCCGAGGGCGAGGCCCAGCCCCCTCCCGCCCCTGTCCACTGCCCCGGTCCCCCCAGAAGCCCCCAAAAGTAGAGGCTCAGGCCATGCGCGCCCTGTCACCAGGCCTGCCAAA</t>
  </si>
  <si>
    <t>CAGGGTCCCCTCGGACAGCTCCTAAGAAGGCACCGGTCGCCCAGTCCTACCAGAGGGGGCCAAGAACCCAGACGAGTCCGTAGAAGGGTCCTCGTCCAGCAAGAAGAGGAGGTGGTAAGC</t>
  </si>
  <si>
    <t>CAGGGTCTGGCTCTCCCGGACCTGCTCTTCCAGCGCCCGGACCTCGGCCGCCTCGGCCTCGGTCAGCAGCTCTGAGAAGAAGTCCCCCGTGGCCTGGAGGAGATCGTCCCGCTCTCGCCT</t>
  </si>
  <si>
    <t>CAGGGTGCTCATGAGCGAGGGCCAGATGCAGGAGCTGACCCAGGCGACGAGATCCAGGCCCAGATGTCCCTCTATCATGGCGCAGACATTCTCCACGGTGGGGGGCAGGGTCTCGCGGGT</t>
  </si>
  <si>
    <t>CAGGTCCAGGGGCAGCCGGGGTTCCTGGCGCTCCGGGGGCAGCCGGGCGGCCGCCGGTGGGTCCGCTGGGCCGCTGCCCCGCTCCGGGTGGGGGGTGGCCCCGCTGGGCACCGCTGCGCC</t>
  </si>
  <si>
    <t>CAGGTGGCCTGCTGGCCGTGGCAGAGTCCTGGAGCTCCATTAACATTAGTCATACCTGCCAGGTATGTCCTGGGGTCCCGAAGCAGCGTCCCATTGCGCTGAGCGCCCACCTTGGCCTTG</t>
  </si>
  <si>
    <t>CAGGTGGGCGGGAAGGGGCACAAGAATGACGGCGAAACTGGACCACGGTCCACCCCGCCCTCAAGCGTCCGGGAGCCAGGCGGTTCGGTTAAGGAGGGCGGCCTTGCGAACAATCATTAG</t>
  </si>
  <si>
    <t>CAGTAAGATGCATACGCTGAGTGAGCGTCCGGTTGGCATGGTATTGGTCGTCTTCTTCCCCTGCAGAGTAATTGCAGTGGACCCCGGAGGCCACACTGCAATTTCTCAGCGTCACATTGC</t>
  </si>
  <si>
    <t>CAGTACGAGATGTCACGTTGTGTTGTCTTTCCTCCCACCCCTGTCCTGGCTGTGGCAAATGCGACCCTCATAGAGTTGTGTTTCAGGTCTGTGTCCTGTTTTGCGGTGGGTTATTTCCCC</t>
  </si>
  <si>
    <t>CAGTAGACCACGTCCCCCCAGACGCGCAGGCACAGGGTCTCGGTCAGGGTCTCGCTCTGTTGCGCCAGGCAGGACTGCAGCTTGGCCAGACCCTCGGTGGCCACCTGGCGCAGGTACTGC</t>
  </si>
  <si>
    <t>CAGTAGGATATTAGGCAAGGGTGACACAGTGCCCATGCATTATAATTTAACCAAACAGTGGTCGTGAGTTTTAGGCCGGCCATGGGGGCTTACAAGAATAACATGCCAATGACCCGGCCC</t>
  </si>
  <si>
    <t>CAGTAGTGCGCGTGAGTTCTTTAGGGCATCCACGATGTAGCCGCTCGCGGGGTTCCCCTCCCCAGTGATCATCTCGGATAGGGGATTCCTGTCCATGACCACGCAATTAGAGTGCCGGGC</t>
  </si>
  <si>
    <t>CAGTCAGGCAAGCCTATGACATGGTAATGCCTAGAAGTAAAGAAAGGTTAGTCATAGTAGCTTAGCTGAACTGGGCCGTGGGGGTCGTCATCATCTCCACCGGAACCAGAAGTACCCAAA</t>
  </si>
  <si>
    <t>CAGTCAGGCTGGCCAGGGCCCACGTCACGGGGAACTGACGTCTCAGCGATCTTGGCATGCCGCCCAGCCTCGCAAACCAGAGTCTGCGATAGAGGGCCAGGTAGTGGGCGATTGCCCCCA</t>
  </si>
  <si>
    <t>CAGTCCTCCGCATCGGGGCGGACGCCTCCTCCCAACGCGTTTCTGCGGATCAGTCGCTGGCTGGTGGGCATCGGAGTCGGTGGGCGGTCCTCCACGGGGACACGCTCCTTCTTGGCCTTG</t>
  </si>
  <si>
    <t>CAGTCGTGTTAAAACCTTTTTCCAGACAAAGGACGAGGTAGATAACCTTTTGCTCAAGGAGTCTCTGCTAGAGGACTTTAAGGGCTACCTTGGATGCCAGGCCCTGTCAGAAATGATCCA</t>
  </si>
  <si>
    <t>CAGTCTGCCCGGTGGTGGTCACAAAGAAGTCGAAGGGGCTGTTGGACTTGGCCATCATGTCAGTTATCAGGCAGTTGACGGTAGTTCTTGTTCTGTAAGTCCATATCAACCACCCGGGGG</t>
  </si>
  <si>
    <t>CAGTCTGCCCTGGGCACTCAGCTCTGGATATGTGACAACATAGAGAGCGTGGGGGCTAAAAATATGAGCAATTCCCCTGACCAGGGCCCTGGACTCACGAATGGCCCGACGGGTCTTAGA</t>
  </si>
  <si>
    <t>CAGTCTTTACGGCTTGTCCCCACCCCATGGATTTCTATTGTTAAAGATATTCAGAATGTTTCATTCCTACACTAGTATTTATTGCCCAAGGAGTTTGTGAGGGTTATATTGGTGTCATAG</t>
  </si>
  <si>
    <t>CAGTGACAGTGGGAGAAACACGGCCTCTGAGACATGTATGGGGGTGTTCATCTCACGCAGAAAATCTTTGCCCAGCTCAAAGTTGGCAGAGATTCCCCTGAAGAAGTCCCGTAGTGAAAA</t>
  </si>
  <si>
    <t>CAGTGCCAGTTCCAGACACTGCCCATACCTGCGGGCGAGCATCGGGTCATCGGGCATATCGGCCTTGACCGCGTTGAACATGCTGTATGCCTCGCAGCGCGGCCGTCTGACCGAGAACCT</t>
  </si>
  <si>
    <t>CAGTTATCAGGCAGTTGACGGTAGTTCTTGTTCTGTAAGTCCATATCAACCACCCGGGGGCGTCATAGAGCTCCGTCTGGCTGGCGTAGCGGCGCACCCCGTTGGCCAGGCCCCCGGTGG</t>
  </si>
  <si>
    <t>CAGTTCCCCTCCTCCCCAACCGGCGCCCTATTGCGATGCATAGTTGCTGCGGCCCTGCTGCCAGAGGTGTCCGTGGGGCACCAGGAGCTGTCTCCGCTCATGTCCAGAAGCCATGGAGGG</t>
  </si>
  <si>
    <t>CATAAGGTCCCCATCAAACACCTCAAAACACAGACCCATGCCCATTTCAGGCTGAGAGGGCTCCATCCGGCTCGACCACCCTTGTCCACCAAACTGCCATTCTTCTGGTAAACGGGGATT</t>
  </si>
  <si>
    <t>CATACACATGAGTCCAGTACCGCATCGGTTCAGGGACTACAATGGTCAGGTCCCCAAAGACAGCCTTCAAATGATTCAGCATAGTAGTCTTTCCCACACCAGGGGCACCTTCCAAAAATA</t>
  </si>
  <si>
    <t>CATACAGACTGCGAAATATGGTCCTCTGCCCACCCTGACCACGCTGCCCACCTCCCGGTGCCCAGGGTCATCACATACACCGACTGCCCGGGTTCCATAAGCACGAGCTCAATGTTTCGC</t>
  </si>
  <si>
    <t>CATAGGTCTCGGCGTCATCATATGGTGGGGTGGTGTAGGTATGGGATGTCGACAAGTTACGCCTGAAGGCGCAGTCCGCCATGACCAGCAGCAGCAGAAGGGTCAGCACAGCCAGAGAGG</t>
  </si>
  <si>
    <t>CATATGAGCTGCTCAGGGTCTCCACCACCTTGTTTTGACGGGCCGTGGCACAGGTGATGTAGAAGAGTTGCTTCACAAAGTTGTAGTCTCGCGTGTTAGGAAGGAAGCAGGGTGCCAGCT</t>
  </si>
  <si>
    <t>CATCAGGCTGCATGTGCTCTTCCCCCCGGCCATCTTTGCCGGAACGGTGACCTTCGACAGCCCGGTGCAGCGCCTATACCAGAACATTTTCATGTGCTACCGCACGCTGGAGCATGCCAA</t>
  </si>
  <si>
    <t>CATCATGCCAGTGGCCATAATCCTGGAGACTGCATCTGAACTGGGGCATAAACAGGGCGTGGCAGGACGTGCAGGCCGACAGGTAGTCCACCAGGGCCTTGTCCTGCCCATCCTCGGCCG</t>
  </si>
  <si>
    <t>CATCCAAGATATAGGCACACCTTGGCATTGTGGCCTCGAGAACCCAGGCATGGGCACTCTCAGGGCCCATGGAAACCCTGGTCAGCACATCTCCCACCTCAGTGGGATGGATCTGCAGGA</t>
  </si>
  <si>
    <t>CATCCCCGCCCCCCTGTGTCCACCCCAGTCCCGTCCAGGGGGGACTTTATGTGACCCTTGGGCCTGGCTCCCCATAGACTCCCATGTAAGCCTGCCTCGAGTAGGTGCCTCCAGAGCCCC</t>
  </si>
  <si>
    <t>CATCCTTTTGAAGGAGGCCTGCAACGCCCACTTTTGGCGCGACCTGCAGGGCGAGGCCATGAACGCTGCCAACCTGTGCGCCGAGGTGCTGCAGCCCTCGAGGAAGTCTGTGGCCACCTG</t>
  </si>
  <si>
    <t>CATCGGGTTTACTTTTCACACGTAGACCTGGGAAGTTTGATAGGACTGTACCAGGTCAAGGCCGTGGATGCGCAGGACCACGTCCAGTTCCTTAGTGACATCCACGAGGATTGTTTTGCC</t>
  </si>
  <si>
    <t>CATCTCGGACCCGAAGCCATCAACAGGTGGGGGTTGTTGGTCCCGCCCATCATCCCCCGAGCAGCTTTGGCAGACCACCTGTGCTGGAAAGAGAGGCTGGAAGATGAGGCCCTGCTCATC</t>
  </si>
  <si>
    <t>CATCTCGTGCCCCTTGAGGATGCCGCTCTGGCGCATGAGGGCATCCAGCCGCGCCCCCTCGTCCAGGACCTCGTCCAGCTCAGGGCGGGAGGTCAGGGGGCGGCCGGCCAGGAAGCTCTT</t>
  </si>
  <si>
    <t>CATCTGAGGTGGACGGTCAAGGTTACGGACAAAGGCCTCAGTCTCCGGACTGCGGAGGAAGCGGGCAAACGTGTAGGAGGTCATCTCCTCCATGGGATCCTCGAGCTCATCCACGTCGGC</t>
  </si>
  <si>
    <t>CATCTGCCGTGCAAACATTGCACGCTGGGTAAAATGGGAATTCCAGAATCTCAACATTGAAAAAACCAGGATCATCACGCGTGAGTTGGATAAGGCTCTGGATGGTGTACTGACACACAA</t>
  </si>
  <si>
    <t>CATCTGGACCAAAGAAGTCGTCTGCCAAGAGTTCAGCTACCAGACCTGGAAGATGAGGGTGCTCAAACCGTGGGCGACAGTTGAAGAAGTAGCTCTCCTTGAACCTCTTTTTAAGGCTCC</t>
  </si>
  <si>
    <t>CATCTTCCTTGAATCTCATTCTCTCACCGCATACCTCGCTCTTCATCCAGGAGGGGGCCATGGCTGCCATTCTACCAGTTAACGAGGAGAGAGAGAGTAGGTCCGCGGAAATTGGTGCCC</t>
  </si>
  <si>
    <t>CATCTTTACAGGGCGCAGCGGCCGCCAGACACTGAAGGGCAGAGTTCACGGCGGGCACCTCCCAGAGGGAGCCCACCAGCCCGTACCTGGCCACGGCCAGGGCCTCGTAGGCCGAGACGG</t>
  </si>
  <si>
    <t>CATCTTTCTAACCAGTAGGGGCCTCCACCTAGGTGCTTTGTTAATCTTTAGTGGGAACTAGTGGGAGTGCTGTGCCTAGGGTACCCCTATCCTATAGGTCCTACCGGAGCTCCTTGCCTT</t>
  </si>
  <si>
    <t>CATGCGCGCCCTGTCACCAGGCCTGCCAAAGAGCCAGATCTAAGGCCGGGAGAGGCAGCCCCAAAGCGGGTGCAGTAACAGGTAATCTCTGGTAGTGATTTGGACCCGAAATCTGACACT</t>
  </si>
  <si>
    <t>CATGGCCAGGATCAGGTCTCCCAGTTCCCACATCTGCATTCGGAGACAGGCCCACCACGTCTTCAACTTTCATCGGTGCCACAGGTGCTGTACCCGCAGCCACTGGTCTCATCCTCTGCA</t>
  </si>
  <si>
    <t>CATGGCCATTCGACAGGCCATTAGAGATCGTCGGAGGAATCCAGCTTCTCGTAGAAGTCAGGTCAAATGGAGAATGACCACCCTGGCCGCTGGTTGGCCTATGGGTTACCAGGCATACAG</t>
  </si>
  <si>
    <t>CATGGCTGTCCGTGTTGTTGGGGTAATAAGTCACATTGTTAATGACCACGGCCGGGATAAGGGTGTAAACCTTGCAGAATGGATTGGTCGGACACCCATAAGACAGGGGCACCCCAAAAT</t>
  </si>
  <si>
    <t>CATGGGCTGGAAAATCAGAGCCTAGTCAGAGAGAACCGAAGCGGGGTCTTTTGGACTACCAACTTTCCCTCGGTGGTGTCCTGCCAGGACGGTCTCAACGTGTCCTGGTTTAAGGCCGCA</t>
  </si>
  <si>
    <t>CATGGGGCTCTGATCGGGTCCGCCGGGTTCTCAGGGGTGTAGTGGGTGGGCATTGCATATTTTTGCCGCGGTGCTGTTGGGCCTTGGACTCGGGGTGATCATCCGTACCATCACCCGCAC</t>
  </si>
  <si>
    <t>CATGGTAGGCCGCTCAACTCGGCCTGTCTTACTGCCCAGCCTACTCTCCACTTCCAGTCCATGTTCGCACTCCTATGCATTTCCTTCCCTCCCACTTTTATCCCAGTCCCAACCCAAAAC</t>
  </si>
  <si>
    <t>CATGTACAAGGACATCCTGGCCCATCTGGAGCAGAACTCACAGCGCAAGGACCCCAAGAAGGAGCTGCTGAACCTGCTGGTCAAGCTCTCGGAGAACAAGACCATCAGCGGGGTCACGGA</t>
  </si>
  <si>
    <t>CATGTACTATTGTCGCATTGAGAAGGCCGCCGATCTGGGGGTGATGGAGTGTAAGGCCAGCGCGGCTCTGTCGGTGCCGCGGGAGGAACAGAATGAGCGGAGTCCCGCTGAGCAGATGCC</t>
  </si>
  <si>
    <t>CATGTGGATCCAGTGTCCTGATCCTGGACCTTGACTATGAAACAATTCTTAAAAAATGCATCATAGTCCAGTGTCCAGGGACAGTGCACTCGGAAGTCTCATCATCTCCGTTTGTGTGTT</t>
  </si>
  <si>
    <t>CATTAACCTCCCCCGGTTTTGTGGATGTGGAACTGTTTCCAGGGCCTGACGCTTGGCTGGTGGTGCCTGGGCGGGGCGCTGGCGAACTGGTGGACACATGATGTGTGCTGGTAGAGGCTG</t>
  </si>
  <si>
    <t>CATTACCGAGCATTTCTGTTTTTACGCTGAAATTCGAGTCTTGAGCTGATGTTGGCAAACTTAAGGGTAGCGTGACATCCAGCCCCTGTGCCCTTACTACTGCCGTTATATTGGTAGAAT</t>
  </si>
  <si>
    <t>CATTAGCGAGAGATTTGACCCACACCCAGTAGCCACCCGACGCCAATCTGTCTACATAGAAGAAGAAGAGGATGAAGACTAAGTCACAGGCTTAGCCAGGTGATTTGTGAATTTCAGTTT</t>
  </si>
  <si>
    <t>CATTATCCCCCGAACCATTGCCGCCACCAGCAGCACCAGCACACCCCCTTCCAGGTGTCATTTATGACCAACAAGCACTTCCTCCAACTCCAGGGCCACCATGGTGGCCACCTGTCCGCG</t>
  </si>
  <si>
    <t>CATTCATTAAATCCTAACGACCGGAGTCCTGTCTCTTTGTGTTCTTGGGGGACTTGAGTTAGCTGTCTTTCCTCTTATTACATTGGGCTAACGGGAGGAAATGAACCCAGGGGTGGCAGT</t>
  </si>
  <si>
    <t>CATTCCCAGCCACTCCAGCAACACCGCACTGGAGAGGCCTCTGGCTGTTCAGCTCGCGAGGAAAAGGACATCGTCGGAGGCCAGGCAGAAGCAGAAGCACCCCAAGAAAGTGAAGCAGGC</t>
  </si>
  <si>
    <t>CATTCTCTCCGCCGCACCACCATCGTCCACGAGCAGGGATCGCAGTCTCTCCCTCCTCACCCTCGTTATTCCCAATAGCATAGCGGCAAGGATCTGTGTGAGGGAGTCCAAGATGTCCGT</t>
  </si>
  <si>
    <t>CATTCTTTTGTTTTAACGCGGAATGAGAAGAGGGCCTGCGGAAATTAGACTCATCCTCAGACTCACAGTCAGATTTGTCATCAAGCCCAAGGCCGGCCAGGCCCTCCTCAAAGCCTTTCT</t>
  </si>
  <si>
    <t>CATTGCTCTCTGAGCGGTTAAAAGCGTGCGTGTTTATGCTGTGGGGTGCGAAGGCGGGAGACAAAGCTTCACTAATCAACTCCAAGAAGCATCTGGTTCTGACCTCTCAGCATCCCTCTC</t>
  </si>
  <si>
    <t>CATTTGGCGAGTTTGCGTCCTCAGAAGTGACCATTGGCACTGAATAGGTAGCATTGTCACCCACATATGTGATGTCTGTGGTGTTTGTCGGCATGTCCTGTGAAGCTGGAATCTCATCAG</t>
  </si>
  <si>
    <t>CCAAAACAGTAGCGCCAAGAGGAGGAGAAGGAGAGCAAGGCCTAGGGAAGAGGAGAGGGGGGGTCCTCGAGGGGGCCGTCGCGGGCCCGGTGGGCCCCTCTCAAGGTCGTGTTCCATCCT</t>
  </si>
  <si>
    <t>CCAAAAGATGCAAAGCAGACTGACTATGATGCATCCACTGAAAGTGAGCTAGATTAAGGGGATCCAAGGTGACCCCTGTTAGCTATTTGATCTTTGACTGACACATAAACATGGTTTAAG</t>
  </si>
  <si>
    <t>CCAAAAGTAGAGGCTCAGGCCATGCGCGCCCTGTCACCAGGCCTGCCAAAGAGCCAGATCTAAGGCCGGGAGAGGCAGCCCCAAAGCGGGTGCAGTAACAGGTAATCTCTGGTAGTGATT</t>
  </si>
  <si>
    <t>CCAAACTTTGTCCAGATGTCCAGGGGTCCCCGAGGGCGAGGCCCAGCCCCCTCCCGCCCCTGTCCACTGCCCCGGTCCCCCCAGAAGCCCCCAAAAGTAGAGGCTCAGGCCATGCGCGCC</t>
  </si>
  <si>
    <t>CCAAAGAATGTCTGAGGGGAGCCACCCTCGGGGCCCAGGCCCCAGAGTCCAGAGGTCAGGGGCACCTCAGGGTGCCTCCCCGGGTCCCAGGCCAGCCGGAGGGACCCCGGCAGCCCGGGC</t>
  </si>
  <si>
    <t>CCAAAGCGGGTGCAGTAACAGGTAATCTCTGGTAGTGATTTGGACCCGAAATCTGACACTTTAGAGCTCTGGAGGACTTTAAAACTCTAAAAATCAAAACTTTAGAGGCGAATGGGCGCC</t>
  </si>
  <si>
    <t>CCAACGCCGATAAGTGCTGCTTCCACTTTGTGTTACAGGTGGGCCAAACCTCCAGAATATCAAGTGGTGGGGCCTTGGTGGGCTGCATAAGGCAGTAGGTTTTAGGTGACCTACTTGGAC</t>
  </si>
  <si>
    <t>CCAAGCATTTCCAGTGCCAGACCGTCCTCCAGACCTTGAGACGCAAGTGCCTCGGGAGTGACACGGTCTCAAAAATAATTCCCTAGAATAAACTGAGAACAGTCATCAGTAAATCTGTCT</t>
  </si>
  <si>
    <t>CCAAGGTGCCACCCTGAGCCAGAGTGTTAGGCCAGGGGTAGCGCAGTCACAATATTTTGACCTCCCCTTAACTCAACCCATTAACCATGGGGCACCCGCAGCCCATTTCCTCCATCAGCC</t>
  </si>
  <si>
    <t>CCAAGGTGGTAGCGTTGGTAATACGGGTAGTAGCACTGGTGGTGGTGGAGGACCTGGTGGTGACATTGCTAGTCACACCCGTGGAGGTTCCTGTTCCGGCCTCGGTGGCAGTGATGTTCT</t>
  </si>
  <si>
    <t>CCAAGTTCACAACAGCAGCCAGCCACTCAGTCTACACCGCCTTGCCAATCATGGGTCCCATCTGTCTATGTCCTCCCGGCAGTGGATGCTGGTAATGCCCAGCCCCTACAAATATCACAC</t>
  </si>
  <si>
    <t>CCAATGATGTTTTTCGGGAGGCTCAAAGAAGTTACCTGGTATTTCTGACATCCCAGTTCTGCTACGAAGAGTACGTGCAGAGGACTTTTGGGGTGCCTCGGCGCCAACGCGCCATAGACA</t>
  </si>
  <si>
    <t>CCAATTTCAGCGGGCCCTTTTCCCCCTTGTTCACCCCATAGCAAGAAGGGTAGGTTACATGGGTATTTTCCCATCAGCACCTGACTGGCCGGTGTAATTAGAGGAGAGGGCAACAACGCA</t>
  </si>
  <si>
    <t>CCACAAAGAGGGCCAGGTCAGAGTACTCCTCCGCGCTGGCCCCGCTGGGGACAGGGACCGAGCGCCGCCTGGAAAAGTTGTGCCACAGGTACAGGCTTGAGAGCTTAGTGTCCGGGAATA</t>
  </si>
  <si>
    <t>CCACACCCCCCTCCGGCCTACTTTGGCTTGCCGGGCCTCTTTGGCCCCCCTCCACCCGTGCCTCCTTACTACGGATCCCACTTGCGGGCAGACTACGTCCCCGCTCCCTCGCGATCCAAC</t>
  </si>
  <si>
    <t>CCACAGGGGAGGTGGCTGAATTAGGGCCTTTTCCCTCATTCCCCCATGAGACCCACGTGGCAGGCCTAGGGGCTACATTCGCCTCCCACGTTTCCCTTCGCGTGAGGCATCCGATATGAC</t>
  </si>
  <si>
    <t>CCACAGTCAGGTCTGGACCAGGCCCGGTGGGGCTCCTCCCTTGCCCTATCGTACCTGGGATCGAATGACAGAGAAGCTGCTTGTCTCCGCAAAGCCCGGCGGAGAGAACGTTAAGGTTTC</t>
  </si>
  <si>
    <t>CCACATATGTGATGTCTGTGGTGTTTGTCGGCATGTCCTGTGAAGCTGGAATCTCATCAGAGAACACAATGTTGGACTGAATGCAGTAATCTCCCCCGCTCGCCTTCGGTCCATTCCCAG</t>
  </si>
  <si>
    <t>CCACATGAGACAAGAGTTATACTTCACGGACCACCCACGCAGGGTGACCAAGCACACGGTTCCATGCTAGACCTTCTTGAAAAGGACGACCAGCACATGGAGCAGCAGGTTATGGCAACC</t>
  </si>
  <si>
    <t>CCACCACACCCAGGCACACACTACACACACCCACCCGTCTCAGGGTCCCCTCGGACAGCTCCTAAGAAGGCACCGGTCGCCCAGTCCTACCAGAGGGGGCCAAGAACCCAGACGAGTCCG</t>
  </si>
  <si>
    <t>CCACCACACCTGCGCCCTGATGCCCTATATGCCCCCGGCCAGCGACAGGCTGAGGAACGAGCAGATGATTGGGCAGGTGCTGTTGATGCCCAAGACGGCTTCCTCGTTGCAGAAGTGGGC</t>
  </si>
  <si>
    <t>CCACCACAGCACTCGCCAGGACCCTCTGCATATCTTGTACAAGGCGCCTTTCAACTCGGCCACTGGCTCTGGTGACGTTAAATGTCCTGTTCCTATTAGTCACAGCCTGTAGATTTGGGC</t>
  </si>
  <si>
    <t>CCACCACCAAGGGCGCCCACTCCCATGCCGCCACCTCAGGGGCCACCCACCGCTATGCAGAGGCCTCAGGGGGCGCCCACTCCCATGCCGCCACCTCAGGGGACACCCACCGCCATGCAG</t>
  </si>
  <si>
    <t>CCACCACCCTGAGGTGCTTTTTGCACGAGCCGTCGGGTCTCAGATCGGGCCAGAGCGGCCCTTGCCTGGGTCTCTCAACGGATGTTGACCTACCAAAGAACTCCATCATTATGCTGGGCC</t>
  </si>
  <si>
    <t>CCACCCCCGTCCAGCAGGCTCAGGCCGCCGCATCCGCTGGGACCGGGGCCTTGGCATCATCAGCGCCGTCCACGGCCGTAGCCCAGTCCGCGACCCCCTCTGTTTCTTCATCTATTAGCA</t>
  </si>
  <si>
    <t>CCACCCGGGCCATCCCCGCCCCCCTGTGTCCACCCCAGTCCCGTCCAGGGGGGACTTTATGTGACCCTTGGGCCTGGCTCCCCATAGACTCCCATGTAAGCCTGCCTCGAGTAGGTGCCT</t>
  </si>
  <si>
    <t>CCACCCGTCTCAGGGTCCCCTCGGACAGCTCCTAAGAAGGCACCGGTCGCCCAGTCCTACCAGAGGGGGCCAAGAACCCAGACGAGTCCGTAGAAGGGTCCTCGTCCAGCAAGAAGAGGA</t>
  </si>
  <si>
    <t>CCACCCGTTAACCCAATAGCATGACAGCCAATCCAACACGAGGCAAGTTTTAAGAGTTAAAAGCAACTACTGTTTATTTTCCAAAATGAGCTGGGTATAGTTGATGATCTGTAGGCGCAG</t>
  </si>
  <si>
    <t>CCACCCTAGACCCCAGCTTCTGGCCTCCCCGGGTCCACCAGGCCAGCCGGAGGGACCCCGGCAGCCCGGGCGAGTCGCCTTCCCTCTCCCCTGGCCTCTCCTTCCCGCCTCCCACCCGAG</t>
  </si>
  <si>
    <t>CCACCGTCCGGGGAAGGTCAGTGGGGTCCCAGCTCAGCAATTGTCCAAATTCTGTCTCCCCAATAGTGACTCGCTTCTTATCCTGTCTTTCAGAGCATCCGGGGGCAGACATTTCACCTC</t>
  </si>
  <si>
    <t>CCACCTCCAGGTGCGCCTAGGTTTTGAGAGCAGAGTGGGGGTCCGTCGCCGGCTCCAGTCACGAGCAGGTGGTGTCTGCCCTCGTTGGAGTTAGAGTCAGATTCATGGCCAGAATCATCG</t>
  </si>
  <si>
    <t>CCACCTTCATCACCGTCGCTGACTCCGCCATCCAAGCCTAGGGGAGACCGAAGTGAAGTCCCTGGACCAGCCCGGCCCGGGCCCCCCGGTATCGGGCCAGAGGTAAGTGGACTTTAATTT</t>
  </si>
  <si>
    <t>CCACGCTCTATCTGGAGCCGCCGGAGATGTTTGTCTACATCACACTGGTCTTTATCGCGGACTGCGTGGCTTTCATCTACTACGCCTGCGGCGAGGTGGCGCTAATCAAGGCCCGAAAAA</t>
  </si>
  <si>
    <t>CCACGCTTAGCACCCTACGCCGAGTCATCTCTCATTTGGAGGTGCAGGTAGAGAAGGGCATATAGATCCTTAAATACCCACCCCCTGCCCTTATACAGAAGAATTAGGGGCCGGTCAGAG</t>
  </si>
  <si>
    <t>CCACGGGTGAGGGGGAATCGTCGGTTAGGGCCGGCACGAGGTGGTGGGTCTGGACCCGGGCCGTGCGAGCAAAGGCGGCGAGAACCGAGGGGCTTCTGGGGGTGACTGTGATCTGTTCCG</t>
  </si>
  <si>
    <t>CCACTAACCATCCTTTTGCCAATCAATTCTGTGACGGGGTTTCCTGGACACCCAGTCTTAGTTCAGGTAGACACCCAGTTATGCAGTGCCACCAATTCCAACCATTTTTAAACCTCCTGG</t>
  </si>
  <si>
    <t>CCACTGCCCCTGGTATAAAGTGGTCCTGCAGCTATTTCTGGTCGCATCAGAGCGCCAGGAGTCCACACAAATGTAAGAGGGGGTCTTCTACCTCTCCCTAGCCCTCCGCCCCCTCCAAGG</t>
  </si>
  <si>
    <t>CCACTTTTAAATTCTGTTGCAGCAGATAGCTGATACCCAATGTTATCTTTTGCGGCAGAAATTGAAAGTGCTGGCCATATCTACAATTGGGTGTCCTAGGTGGGATATACGCCTGTGGTG</t>
  </si>
  <si>
    <t>CCAGAAGCCCCCAAAAGTAGAGGCTCAGGCCATGCGCGCCCTGTCACCAGGCCTGCCAAAGAGCCAGATCTAAGGCCGGGAGAGGCAGCCCCAAAGCGGGTGCAGTAACAGGTAATCTCT</t>
  </si>
  <si>
    <t>CCAGAGACCCGGGCTTCAGGCCCTGCCTCTCCTGTTACCCTTTTAGAACCACAGCCTGGACACATGTGCCAGACGCCTGGGCCTCTAAGGCCCTCGGGTCCCCCTGGACCCCGGCCTCAG</t>
  </si>
  <si>
    <t>CCAGAGCCCCTTTTGCCCCCCTGGCGGCCCAGCCCGACCCCCGGGCGCCCCCAAACTTTGTCCAGATGTCCAGGGGTCCCCGAGGGCGAGGCCCAGCCCCCTCCCGCCCAAGCTGCTTTG</t>
  </si>
  <si>
    <t>CCAGAGCCCCTTTTGCCCCCCTGGCGGCCCAGCCCGACCCCCGGGCGCCCCCAAACTTTGTCCAGATGTCCAGGGGTCCCCGAGGGCGAGGCCCAGCCCCCTCCCGCCCCTGTCCACTGC</t>
  </si>
  <si>
    <t>CCAGAGGTGTCCGTGGGGCACCAGGAGCTGTCTCCGCTCATGTCCAGAAGCCATGGAGGGCAGACGGATGTCAGGTCGGGCCCGGACCCGGCCCGGAGGCTGGTGGCCCTCCTGCGAAGG</t>
  </si>
  <si>
    <t>CCAGATTGAGAGACCAGTCCAGGGGCCCGAGGTTGGAGCCAGCGGGCACCCGAGGTCCCAGCACCCGGTCCCTCCGGGGGGCAGAGACAGGCAGGGCCCCCCGGCAGCTGGCCCCGAGGA</t>
  </si>
  <si>
    <t>CCAGCACCGGCTGGGCCAAATCTCCCAGTCCAAAGATCCCCAGCTCCAGAGGCATCAGCGCGCGCAGGCGGGCAGCGGGGTCGTCCCCAGACAGCAGCAACTGACGCGTCACGCGGGCGA</t>
  </si>
  <si>
    <t>CCAGCCATGTGTCCTTGTTGGTTGACTTGGTGAAAAACTCACGTAGTGTCTTGTAGCTCCTGCGCAGCTCGTGTCTGGGTTGCACTTTCTGCCAGGCTCCAATCTCTGGATGGGCGGCCA</t>
  </si>
  <si>
    <t>CCAGCGGCCATTCTCTCTGGTAACGAGCAGAGAAGAAGTAGAGGCCCGCGGCCATTGGGCCCAGATTGAGAGACCAGTCCAGGGGCCCGAGGTTGGAGCCAGCGGGCACCCGAGGTCCCA</t>
  </si>
  <si>
    <t>CCAGCGTCGTTTTCGCCGCGTTAAAAGCGTAGAATGACAGCCCCTCCCGCGGGAAGGCGTCCCACCGGGCCAGATAAGTGTCGGCCACCAGCTCTTCCACGAAGGCAAAGGTGGCCGTTG</t>
  </si>
  <si>
    <t>CCAGCTCCGCGTACAGCTTCCTATCCTTCCTCAGGGAGGCCTTGATGAGCCGGCAGAGGACCAGGGCTGGCAAAGGCAGGTCTTTCTCATCCCGGGTGAACACCGCGTACATGGCCCTGA</t>
  </si>
  <si>
    <t>CCAGCTTTTCTCCCCCCAGCCTGAGGCCCAGGCTCCTGTGCACTGTCTGTAAAGTCCAGCCTCCCACGCCCGTCCACGGCTCCCAGGCCCAGCCCCGTCCACCCCTCCCCACGTTGGACA</t>
  </si>
  <si>
    <t>CCAGGAGAATGGCCGCGAGTTTTTTGGCGGGGAGGATGCGGAATGGCGGGGGCGTTTGTCCCACGGGTGAGGGGGAATCGTCGGTTAGGGCCGGCACGAGGTGGTGGGTCTGGACCCGGG</t>
  </si>
  <si>
    <t>CCAGGCTGTCAAGGTGAGCATGCCTCTAACTGGGTTCATGGGGGCCATCTAAGGCCCACGTGTGACCCATGTTTCCATTAATTTTAGCACTCGCACCTGCAAGCGCTATCAAACCTGATA</t>
  </si>
  <si>
    <t>CCAGGCTTACTTGTTGCTCCTCTCCGGTGGTGATGTTAATTGGAAGCTTCTTAGACCGCATAGTTAGAGCCAATTCTCCTGCACCAAGGAGCTCCAGTAGAAAGAGATTGGTGGCATTTT</t>
  </si>
  <si>
    <t>CCAGGGCCCGGGTCTCTGCGATGAGCCGAGAGCCGTCCAGCGGATCGTCGGTGGCCGGAGAGGCTGTCGTGGGGGGCAGTGAGGAGGCCAGCACGTCCAGGGCCGCCTCCAGATGGCCGA</t>
  </si>
  <si>
    <t>CCAGGGCTGGCAAAGGCAGGTCTTTCTCATCCCGGGTGAACACCGCGTACATGGCCCTGAACATGAGGTAGCTGGACTCAGCCACCTTGTCGTCCGGCGGCGAGGGCGCGACCCACGCCT</t>
  </si>
  <si>
    <t>CCAGGGGGCACCCGCGGCCCCGTTGAGGGCTAGTATGGGCCCGGTACCTCCGGTACCGGCAACACAGCCACAGTATTTTGACATCCCCTTAACTGAACCCATTAACCAGGGGGCATCCGC</t>
  </si>
  <si>
    <t>CCAGGTGGGTGGAGCTAGGTAGGATTCAGCTAGGTTCCTACTGGGGTACCCCCCTACCCTACCTTAAGGTGCGCCACCCTTCCTCCTTCCGTTTTAATGGTAGAATAACCTATAGGTTAT</t>
  </si>
  <si>
    <t>CCAGGTTGCCAGGCACCACATCTATGACGTTGCTCTCTTCGTGGGCCCGGGAGCCCCCGTCCACAAAGAGGGCCAGGTCAGAGTACTCCTCCGCGCTGGCCCCGCTGGGGACAGGGACCG</t>
  </si>
  <si>
    <t>CCAGTCCTACCAGAGGGGGCCAAGAACCCAGACGAGTCCGTAGAAGGGTCCTCGTCCAGCAAGAAGAGGAGGTGGTAAGCGGTTCACCTTCAGGGGTAAGTAACCTGACCTCTCCAGGGC</t>
  </si>
  <si>
    <t>CCAGTGTGCCACCTTTGTGGTGGCCTGCTCCATTCTTCAGGGATCCCCCACTTATGATTCCAGGGATATGGCCTCCATGGGCCTCGGGGTGCAGGGCCTGGCCGATGTCTTTGCGGACCT</t>
  </si>
  <si>
    <t>CCATAGGGTTGAACCAGGAGGGGGAGGATTGGGCTCCGCCCCGATATACCTAGTGGGTGGAGCCTAGAGGTAGGTATCCATAGGGTTCCATTATCCTGGAGGTATCCTAAGCTCCGCCCC</t>
  </si>
  <si>
    <t>CCATATTCACATCCATGTTCCTCAAATGGCTCGAGGGCCTGTCGCAGCTCGTCTCTGGCCTCAAGCTCCTGCTCACGGAGCTCCTCCACCCGCTCTAGCTGCTTGTAGTTGATTTTTGGA</t>
  </si>
  <si>
    <t>CCATCATACCTATCCTGTGCTCAGTGGCCATGCTCATCAGGATATGCCGGATTTTCAAAAGCATGCGCCAGGGCACTGACTATGTCCCTGTCTCGGAGACGGTGGAACTGGAGCTAGAGT</t>
  </si>
  <si>
    <t>CCATCCCGGGGTTCCCGTGTCTCCTGCCGTTAACCAATATCATTTCAGCCAGGCTGCCTTTGGGTTACCTATTGATGAGGATGAGAGTGGCGAGAGGTCCGATACCTCCGAGCCGTATGA</t>
  </si>
  <si>
    <t>CCATCGTGGTCATCTCCCCAGCCCCGAGCCCCCATACGCCCCATTCCAACAAGATTCCCCCCTCCCCCTATGCCGTTACAAGATAGCATGGCCGTGGGGTGCGACTCATCAGGTACAGCA</t>
  </si>
  <si>
    <t>CCATCTACCCAACAGTCTTCAGGTCTGACACCCACGCCTTCGTTCTCCCGACCACGCACCCGGGCACCTCCGAGGCCGCCGGCTCCCGCGCCGGTCAGGGGACGGGCCTCAGCACCTCCC</t>
  </si>
  <si>
    <t>CCATGCTGAGGGGAGGTGGGGTGTCTGCTCCCCCCTGCGGAAGCCGCCTGGGTGCGGGGGTGAAGACAGGTGGTGGGCGGGCGTCTCGCCGGACTATGGCCTCGGCACGCTCGGCGTCGA</t>
  </si>
  <si>
    <t>CCATGGTAATACATCCAGATCAAAATCGCCAGAAACAGGAGGAGCCAAAGGAGATCAACCAATAGAGTCCACCAGTTTTGTTGCAGATAGAGAGCAATAATGAGCAGGATGAGGTCTAGG</t>
  </si>
  <si>
    <t>CCATTGTCTGTTATTTCATTGTCTTTTTACAAACTCATATATTTGCTGAGGGTTTGAAGGATGCGATTAAGGACCTTGTTTTGCCAAAGCCCGCTCCTACCTGCAATATCAAGGTGACTG</t>
  </si>
  <si>
    <t>CCCAAACATTAGCCTGGCTCTAGAGAAGTATTTTCTCATGTTCCCTCCCTCAGGCACCATTATGAGAAATGTCAGATTCGCCACCCCCATCGTCCGGCTCTTGTGCCAAGGGGCTGAGCT</t>
  </si>
  <si>
    <t>CCCAAATAGAGATTAGGATAGCATATGCTACCCAAATAGAGATTAGGATAGCATATGCTACCCGGATATAGATTAGGATAGCATATGCTACCCAAATAGAGATTGGGATAGCATATGCTA</t>
  </si>
  <si>
    <t>CCCAAATAGAGATTAGGATAGCATATGCTACCCGGATATAGATTAGGATAGCATATACTACCCAAATAGAGATTAGGATAGCATATGCTACCCAAATAGAGATTAGGATAGCATATGCTA</t>
  </si>
  <si>
    <t>CCCAACGCAGCACATACCCCCCGCCTCTCCTGCCATGAGGACTCATGGCAGTGTTTACTGTTCTGCTTTTACTCTTGGACCAGGCCGTCATTCTATCAGAATAACAGGGGAAGCAATGCC</t>
  </si>
  <si>
    <t>CCCAATGAATGCTTGCCAAAATTGGGGCCTTGCTCTCAGCACTTTGCCAGCGACTTATAGCATGGTAGGCCGCTCAACTCGGCCTGTCTTACTGCCCAGCCTACTCTCCACTTCCAGTCC</t>
  </si>
  <si>
    <t>CCCACCAGCAGGTCAAAGCTATGAAACAGCCCCTCGGCCGCTGACTGCCGCAGGTTCGAGAGCAGGTCGGCATCCACCGTCAGATAGGGGAAGGGTCTGTTTTCCACACCCTCATTTGAG</t>
  </si>
  <si>
    <t>CCCACCCGAGCCCCCTCAGCTTGCCTCCCCACCGGGTCCATCAGGCCGGCCGGAGGGACCCCGGCGGCCCGGTGTCAGTTCCCCCTGCAGCCGCCCAGTCTCTGCCTCCAGGCAAGGGCG</t>
  </si>
  <si>
    <t>CCCACCGGGCCAGATAAGTGTCGGCCACCAGCTCTTCCACGAAGGCAAAGGTGGCCGTTGGGCCAGAGACCGCGAGCACCTCCCCGCTGCCCTCTTCGATGATGCGCCGGTACGTGGCCG</t>
  </si>
  <si>
    <t>CCCACTATCACCCATGGCCAGGCCCGGCACCTCCTCGAAGGCGCAGCTGGCCCACCTAAAGAGAGATCTGGGGCCAAGGACCCCCGCGTCACTGTGGGGGCTGTAGAAGGAGGTGAGGTG</t>
  </si>
  <si>
    <t>CCCACTGCAGTACTAGCATGGAGAGGTTTGAGAATCTGGGCTGGGACGTTGGCGGGACAGGCACGGTGGCTTGGGCTGTGGTAACCGGTGGGCTCGTAAAAGTCCAGCGGGGCCGCAGTT</t>
  </si>
  <si>
    <t>CCCACTTAACACTACAAGACCTACGCCTCTCCATTCATCATGTAACCCACAAATCATCTAAACCGTAAGTCTAAGGGCCTCCTGAGGTTTTCTCAGGAGGCCCTAATGTATAATTAATCA</t>
  </si>
  <si>
    <t>CCCAGAGGGAGCCCACCAGCCCGTACCTGGCCACGGCCAGGGCCTCGTAGGCCGAGACGGGCAGCCGGAGCTTGTGGTACTGTCCCTCCGGCAGGTGGAGTGGGACACAGTTAGAGAACA</t>
  </si>
  <si>
    <t>CCCAGAGTCCAGAGGTCAGGGGCACCTCAGGGTGCCTCCCCGGGTCCCAGGCCAGCCGGAGGGACCCCGGCAGCCCGGGCGGCCCCAGAGGCCGGTTCCTCGCCCCTTCCCCGGGCTTCA</t>
  </si>
  <si>
    <t>CCCAGGAAAGACCCCCGGGGGGCATCGGGGGGTGTTGGTGGGGCCATGGGCCGCGCATTCCTGGAAAAAGTGGAGGGGGCGTGGCCTGCCCCCCGCGGCCCCCTAGCCCCCCCGCACAGA</t>
  </si>
  <si>
    <t>CCCAGGGCTGACCCCGGCAAACGTGACCCGGGGCTCCGGGGTGACCCAGCCAAGCGTGACCAAGGGGCCGCTGGGTGACACAGACAACCCTGACAAAGGCCCCCCAGGAAAGACCCCCGG</t>
  </si>
  <si>
    <t>CCCAGGGTCATCACATACACCGACTGCCCGGGTTCCATAAGCACGAGCTCAATGTTTCGCCTTATCATCCGCTACTTGTCTCATCACCAATTTGAGCGCTGCTTCGAGCAGTTCTGCCGC</t>
  </si>
  <si>
    <t>CCCAGTAGCTTGATGACGATGCCACATGGCACCACATACCCCTGTTTATCCGATGGAATGACGGCGCATTTCTCGTGCGTGTACACCGTCTCGAGTATGTCGTAGACATGGAAGTCCAGA</t>
  </si>
  <si>
    <t>CCCAGTCCAGGTCCAGATGTGCCTACTACCAGAGCTACGCGACACGTTACAGCGCCTGCTGCCCCCACCCAATCTTGAAGACTCCGAGGCCTTGACGGAATTCAAGACCAGCGTGTCCTC</t>
  </si>
  <si>
    <t>CCCAGTGATCATCTCGGATAGGGGATTCCTGTCCATGACCACGCAATTAGAGTGCCGGGCCCGGGACAGCGCCACATACACATGGCCGGGTTTGATGTTTCTGTGGCTGCCGAAGCAGAT</t>
  </si>
  <si>
    <t>CCCATAGACTCCCATGTAAGCCTGCCTCGAGTAGGTGCCTCCAGAGCCCCTTTTGCCCCCCTGGCGGCCCAGCCCGACCCCCGGGCGCCCCCAAACTTTGTCCAGATGTCCAGGGGTCCC</t>
  </si>
  <si>
    <t>CCCATCGACGTATCGCTGGAAACCGGTGGGCCGCTGTTCACCTAAAGTGACGCAAGGTCTGTCAGCCGCCAGGGTCCGTTTACCAGGCTTTCAGGTGTGGAATTTAGATAGAGTGGGTGT</t>
  </si>
  <si>
    <t>CCCATGGCACAGGCCTAGGGGTCCAGGGGGCAGCCGCGGCCCAGCGCGCCCCGTTCACGGGGGAGGACCGCGGCCGAGCCACCAGGGGCCCGGCGGGGGTGGGGGGTGCGCTCCCAGGCC</t>
  </si>
  <si>
    <t>CCCATGGGCGAGCGGTGCCACTCCCGGTACTCTGCAAAGAGCTGCTCTGGCCGGTTGAAGGCTTCCACGGCCCGCTGCTGAGGATTGCGCATAACAAAGGTGGCAACATCCTGGTGCATG</t>
  </si>
  <si>
    <t>CCCATGTAAGCCTGCCTCGAGTAGGTGCCTCCAGAGCCCCTTTTGCCCCCCTGGCGGCCCAGCCCGACCCCCGGGCGCCCCCAAACTTTGTCCAGATGTCCAGGGGTCCCCGAGGGCGAG</t>
  </si>
  <si>
    <t>CCCCACCAGGTCAAAGCCGCTGCCGTTGGCCTCATAAAAGTCATACACGCCATAGTGTTCCAGCATAAAGATGCGGGGGTCCTCTGTCTCAAAGGCCTCGGGTAGAAAATAGAGATGCAC</t>
  </si>
  <si>
    <t>CCCCACCGAACCAGGCATGATGTAGAATAAAATTTTATGCATCATCTTCTAATCTGTGCCGCTTGGAGGGAAACATGACCACCTGAAGTCTGTTAACCAGGTCAGTGGTTTTGTTTCCTT</t>
  </si>
  <si>
    <t>CCCCAGACAGGGGAGTGGGCTTGTTTGTGACTTCACCAAAGGTCAGGGCCCAAGGGGGTTCGCGTTGCTAGGCCACCTTCTCAGTCCAGCGCGTTTACGTAAGCCAGACAGCAGCCAATT</t>
  </si>
  <si>
    <t>CCCCAGCAGGGCCCCTGCTACACCCACCCGGGGCCTTACGGATTTCAGCCTCATCAAAGCTACGAAGTGCCCAGATACGTCCCTCATCCGCCCCCACCACCAACTTCTCACCAGGCAGCT</t>
  </si>
  <si>
    <t>CCCCAGCTTCTGGCCTCCCCGGGTCCACCAGGCCAGCCGGAGGGACCCCGGCAGCCCGGGCGAGTCGCCTTCCCTCTCCCCTGGCCTCTCCTTCCCGCCTCCCACCCGAGCCCCCTCAGC</t>
  </si>
  <si>
    <t>CCCCAGGCTCCCGGCCTCACCCAGGAAGAGCAGCGGCAGGGACAGCATAAACCAGGAGAAGGCGCAGATGAGTCCGGTGAAGGTGACGTTGCATATCAGGCGCGGCTTCCTTCCGAATTT</t>
  </si>
  <si>
    <t>CCCCCCCTTGTTGAGGCAAAACTCTAGGCCTGTGGAGCGCTGCTTTGCCATCAAGAATTATGTCCCGGGCCTGGACTCACAAAGCTGTGTGACGGTCCCGAGCTTCTCCCGCTGGGCCCA</t>
  </si>
  <si>
    <t>CCCCCCTTGGGCTCCACAAAGACGTACTGGATGCGGTCGTGGATCTGGGGCAGTTCCTCGTTGCGCTCGACGAACTTCTGGTAGACGGCCAGGTGAGGCATCTGGGTGCTCTTGTAGGCT</t>
  </si>
  <si>
    <t>CCCCCGCCGTCCACTCTATCCCGCTGGAGGCAATGGTCGCCAGGGTTTCTAGGACGCTGTCCGCCAGGACGGAGAAGCGGCCCAATAAGTACTCCGCGTCGTCCCTAGTCAGCGAGGCGC</t>
  </si>
  <si>
    <t>CCCCCGTCCTGCTATCCCGCTCGTCGCCGCGCCTCCCATGCTAAGGGCCCCCTTCCTTTCCCTTGACTTTGGGGATATTCGGAGTCTGCTCTCGCCGCTCTCTTCTCTCGTTTAAACGAG</t>
  </si>
  <si>
    <t>CCCCCTCAGCTTGCCTCCCCACCGGGTCCATCAGGCCGGCCGGAGGGACCCCGGCGGCCCGGTGTCAGTTCCCCCTGCAGCCGCCCAGTCTCTGCCTCCAGGCAAGGGCGCCAGCTTTTC</t>
  </si>
  <si>
    <t>CCCCCTCTAAGTTGAGGGGGCGCAGTCCGACCGCCTGGGGGGACTCCCCAGGCATCGGAGGGGCCCCGTCATAGATCTCCCAGACGGTGGCGTATATGAGCTCGAGAGGACGGCGGGCCC</t>
  </si>
  <si>
    <t>CCCCCTGAAAGATGGCCATCAGTAGGCACCCGGGCCCGCGTCGAGCCTTCACCCGAATGTGTCTGCGGGCCACGGTGGCCTCTCCACCCATCACATCCCGGTCGAGCCGGCTGGCATCCT</t>
  </si>
  <si>
    <t>CCCCCTGCAGCCGCCCAGTCTCTGCCTCCAGGCAAGGGCGCCAGCTTTTCTCCCCCCAGCCTGAGGCCCAGGCTCCTGTGCACTGTCTGTAAAGTCCAGCCTCCCACGCCCGTCCACGGC</t>
  </si>
  <si>
    <t>CCCCGACCAACGGGTCACTCTACTATGCTCCGGCCCCAGTGGGCACCCACCACCATGCAGCCACCACCAAGGGCGCCCACTCCCATGCCGCCACCTCAGGGGCCACCCACCGCTATGCAG</t>
  </si>
  <si>
    <t>CCCCGCCTGTTCCAACGTCTTCATTACAGTGAGGCAGCGAGGGGAAAAGATCAACGGCCGTACCGTCCTCCAAGCGCTCGGACGCGCATGCGATATGGCAGGCTGCCAGCACTATGTGCT</t>
  </si>
  <si>
    <t>CCCCGCTCCGGCGGGGGGGTGGCCGGCTGCAGCCGGGTCCGGGGTTCCGGCCCTGGAGCTCGGGGGGCGGCCGGGTGGCCCACCGGGTCCGCTGGGTCCGCTGCCCCGCTCCGGCGGGGG</t>
  </si>
  <si>
    <t>CCCCGGAGTCTTCTCGAGGCAGGTGTTTACCCATTTGTTTAAACGAGCCATCTCTCATTGCACGTACGATGACGTGCTACATGACTGGAACAAGTTCGAGGCCTGCATCCAGAAGCGATG</t>
  </si>
  <si>
    <t>CCCCGGCCTGGTGTTTGAGGTGGAGGAGCGCAGCGTGGGTGAGGTGCTGCAGACCCTGCGCTCCATGAACATGTACCCGGCAGTCCTCGGTCGAGTGGGCGAGCAAGGTCCAGATCAAAT</t>
  </si>
  <si>
    <t>CCCCGTGACTGTGCTCTCATCCCTGCAACTGTCTCCCACCAAGTCCATCCTGAAAAAGGCACCGGAGCCCCCACCTCCGGAGCCCCAAGCCACCTTCGATGCCGCCCCCTATGCCCGCAT</t>
  </si>
  <si>
    <t>CCCCTCTCTCTGTCCTTCAGAGGAACCAGGGACCTCGGGCACCCCAGAGCCCCTCGGGCCCGCCTCCAGGCGCCCTCCTGGTCTCCGCTCCCCTCTGAGCCCCGTTAAACCCAAAGAATG</t>
  </si>
  <si>
    <t>CCCCTGGACCCCGGCCTCAGCAACCCTGCTGCTCCCCTCCTGCCACCCCAGCCTCCCCCCCTCCCCGTCCCCCTTCGCTCCTTATCCTCCCCCGGTCCCCAGTAGGGCCGCCTGCCCCCC</t>
  </si>
  <si>
    <t>CCCCTGTGTCCACCCCAGTCCCGTCCAGGGGGGACTTTATGTGACCCTTGGGCCTGGCTCCCCATAGACTCCCATGTAAGCCTGCCTCGAGTAGGTGCCTCCAGAGCCCCTTTTGCCCCC</t>
  </si>
  <si>
    <t>CCCCTGTTCCAGATTCTGACCGGCTGCAAGCGCTGCCTTAAAGGCCTGGAAGCTGGGTGGGTAAATCTGACCAAACAGCACGCTCGGATTCGTGATGCTGTGGTTGATGGCACACAGGGG</t>
  </si>
  <si>
    <t>CCCCTTGTTTTGAAATAGAATATGAATGTGGCTTTTCAGCCTAGACAGACAGTGTGGCTAAGGGAGTGTGTGCCAGTTAAGGTGATTAGCTAAGGCATTCCCAGTAAATGGAGGGAGAGT</t>
  </si>
  <si>
    <t>CCCCTTTACCCATTAATTACAAGAGATGTTAGTTTGGTTTTTTATTTGGCAAAAACAGCAATTCATCATTTTCAGAGTCCTCATCATATTCGAGCCCCTCGTTGGTTTCCCCGCAGGCCC</t>
  </si>
  <si>
    <t>CCCGAGGTCGTGGGGCCGGAGCCTTATAAAAGACTTCCACCCTCTCCCCGCTGGCCAAGACACGCCGCTCGTGGACCACGCCATCTTCCTCCCGGCTGATTGTGTGGCTGACGGTGCCGT</t>
  </si>
  <si>
    <t>CCCGATTTCCCCTCTCAAAATCAGAGATCACCTTGCTCAGACCAGCCCAATCGAAAAACTGAGATCGTATTGCCGGATTCTTCAATGCCTGCATGTAAATCTCCGTCCAGCATCCAGGTA</t>
  </si>
  <si>
    <t>CCCGCCTACACACCAACTATAGCAAACCCCGCCCCGTCACGGTGACGTAGTCTGTCTTGAGGAGATGTAGACTTGTAGACACTGCAAAACCTCAGGACCTACGCTGCCCTAGAGGTTTTG</t>
  </si>
  <si>
    <t>CCCGCGGGCGGGGACCCGGGTGCCTTCTTGGCGATGGACGCTCACACCTACCACCCCCACCCACACCCCCCTCCGGCCTACTTTGGCTTGCCGGGCCTCTTTGGCCCCCCTCCACCCGTG</t>
  </si>
  <si>
    <t>CCCGGATATAGATTAGGATAGCATATACTACCCAAATAGAGATTAGGATAGCATATGCTACCCAAATAGAGATTAGGATAGCATATGCTACCCGGATATAGATTAGGATAGCATATACTA</t>
  </si>
  <si>
    <t>CCCGGATATAGATTAGGATAGCATATGCTACCCAAATAGAGATTAGGATAGCATATGCTACCCGGATATAGATTAGGATAGCATATGCTACCCAAATAGAGATTGGGATAGCATATGCTA</t>
  </si>
  <si>
    <t>CCCGGATATAGATTAGGATAGCATATGCTACCCAAATAGAGATTGGGATAGCATATGCTACCCGGATATAGATTAGGATAGCATATGCTACCCAAATAGAGATTAGGATAGCATATGCTA</t>
  </si>
  <si>
    <t>CCCGGATATAGATTAGGATAGCATATGCTACCCAAATAGAGATTGGGATAGCATATGCTATCCTAATCTCTATCTGGGTAGCATATACTATCCTAATCTCTATATGGGTAGCATATGCTA</t>
  </si>
  <si>
    <t>CCCGGCACATTCGCGGACAATAAGATTTACAACCTGTTTGTGGGAGCGGGACTACTGCCCACGACGGCCGCGCTGAACGTGCCCGGGGCGGCGGGTCGGGACCGAGACCTGGTGTACCGG</t>
  </si>
  <si>
    <t>CCCGGCCATACTCCAAGAGTTGACAAGCCAGGACTCGAATCCCCCAGCCGGCTCAAGAATTTTCAGGCTGACGCGGTGCCGTCGGGCGTCCCCACCACGGCCGGTGGCCCCGTCGGACGA</t>
  </si>
  <si>
    <t>CCCGGCCCGGGCCCCCCGGTATCGGGCCAGAGGTAAGTGGACTTTAATTTTTTCTGCTAAGCCCAACACTCCACCACACCCAGGCACACACTACACACACCCACCCGTCTCAGGGTCCCC</t>
  </si>
  <si>
    <t>CCCGGCCTACGAGCGCATCGTCTCCAGCGGCTACCTGTCGGCCCTGCGCTACTATGACACCTATCTGTATGTGGGGCGCAGCGGGAAGCAGGAGAGTGTGCAGCACTTTTACATGCGGTT</t>
  </si>
  <si>
    <t>CCCGGGACGCCCCCTCCCTGCTCCCACCCGGTTCCCTCCCCCAGGGCGTGCCCCGCTTGCCTGGTCCTGGAGCTCATCCGGGGATGCTGCATCCGCTAGTCCGACCTGGGTGGGTGCGGT</t>
  </si>
  <si>
    <t>CCCGGGCTGCCATTATTCCCTTGAGTGTTATAGCTTCCTCTTAACTTAAGCAAGAGCTCCAGGATGTTAGCTTTTTTGGTGGGGCTGGTTGTCAGGAAGAGGTTCCAGTGTTGTCCTTTA</t>
  </si>
  <si>
    <t>CCCGGGGGCATTCACATCCATGGTCCTGATTCCGCGCACGGGGCCGGTTCCCCGGGTGCGCTGGCTTTGCCCCCAGTCGCCGTTACTCATCTTCGGCGGTGGGGCGGGGAGGACGCCTTG</t>
  </si>
  <si>
    <t>CCCGGGGGGCAAGCTGTGGGAATGCGGTGGGCAAGTGCAACAGGAAATGGAAAGGCAGTGCGGCAATCAGAAGGGGGAGTGCGTAGTGTTGTGGGAAGCGGCAGTGTAATCTGCACAAAG</t>
  </si>
  <si>
    <t>CCCGGTCCCCAGTAGGGCCGCCTGCCCCCCTGCACCCAGTACCTGCCCCTCTTGGCCACGCACCCCGGGCCAGGCCACCTTAGACCCGGCCAAGCCCCATCCCTGAAGACCCAGCGGCCA</t>
  </si>
  <si>
    <t>CCCGGTCCCCCCAGAAGCCCCCAAAAGTAGAGGCTCAGGCCATGCGCGCCCTGTCACCAGGCCTGCCAAAGAGCCAGATCTAAGGCCGGGAGAGGCAGCCCCAAAGCGGGTGCAGTAACA</t>
  </si>
  <si>
    <t>CCCGGTGCAGCGCCTATACCAGAACATTTTCATGTGCTACCGCACGCTGGAGCATGCCAAGATCTGCCAGCTCCTGAACACGGCCCCTCTCAAGGCCATCGTGGGCCACGGGGGGCGAGA</t>
  </si>
  <si>
    <t>CCCGTTAAACCCAAAGAATGTCTGAGGGGAGCCACCCTCGGGGCCCAGGCCCCAGAGTCCAGAGGTCAGGGGCACCTCAGGGTGCCTCCCCGGGTCCCAGGCCAGCCGGAGGGACCCCGG</t>
  </si>
  <si>
    <t>CCCTAACGCTCGCAGACTGCCCCACCGCTACCTCCTGTTTTAACGATGGAATGGCCACCAGGTTTCCGCTGTAGAGTCGCTCCTTGAAGGCCTCGGTTATTGCCACCGCCCCAAGGTAGG</t>
  </si>
  <si>
    <t>CCCTAGTCCCCGGGCTTCAGGCCCCCTCCGTCCCCGTCCTCCAGAGACCCGGGCTTCAGGCCCTGCCTCTCCTGTTACCCTTTTAGAACCACAGCCTGGACACATGTGCCAGACGCCTGG</t>
  </si>
  <si>
    <t>CCCTCACTGTCACTGGCCTCCCTCCACCCAGACATACCCCAAACCACCGCAGATGGAGGCAAGCTGTCCTTCTTTGACCACGTGTCTATCTGTGCCCTGGGTCGTCGGCGCGGCACCACG</t>
  </si>
  <si>
    <t>CCCTCAGCCTCGGCCCCTTTCATCAACTCCGCCTTTGAGCCCGAGGTGCCCACCCCCGTCCTTGCACCGCCTCCCGTGGTGCGGCAGCCGGAGCACTCTGGGCCCACGGAGCTCGCGTTA</t>
  </si>
  <si>
    <t>CCCTCCAAGGACTCGGGCCCAGTTTCTAACTTTTTCCCCTTCCCTCCCTCGTCTTGCCCTGCGCCTGGGGCCACCTTCATCACCGTCGCTGACTCCGCCATCCAAGCCTAGGGGAGACCG</t>
  </si>
  <si>
    <t>CCCTCCCTTGGCCGTGTTTTGCATGGACTGCGGTTACTGCTTGAACTTTGGAAAGCAGACAGGTGTAGGAGGCAGGCTCAATTCCTTTAGACCCACTCTCCAGTTTTATCCCCGTGACCA</t>
  </si>
  <si>
    <t>CCCTCCGCTGCGTGGACATGACGGGGGGAAAGCGGTCCCTCAGCCTAAAGAAGAGCGTGTTCAGGCACACGGCCGGGGCCCGGCCCTCGCAGAGCGAGCACATGGGGCTGGCGGCCGCCC</t>
  </si>
  <si>
    <t>CCCTCCTCAGAAAACTCTGCATGGAGAAGCTGGACGTGAACCTTCCCCCCCCCCCCGACCTGTGTGCTGTATTTACAAACACTACAATAAACCCAATGTGCAAATGTGGTTTGTATGGCT</t>
  </si>
  <si>
    <t>CCCTCGGACCCCCGAGTGGCCTGTTCAAGGGGAGAGTGGCCAGAATGTCACAGACCATGAACCTAGAAGGGTGGTGGTGTCAGCTATTGTTCACATGTGTCAGGATGACGAGTTTCCGGA</t>
  </si>
  <si>
    <t>CCCTCGGCAACCTCCTGATTGTAGTTTTCACAGGAGACCACACAGGCGGCCCGTCCCCTTGGAGAGTTGGACTTTTGAAAATAAGCCACGTCTGCCGTGACCGGTGTTACGATAATCTCA</t>
  </si>
  <si>
    <t>CCCTCGGGCCCGCCTCCAGGCGCCCTCCTGGTCTCCGCTCCCCTCTGAGCCCCGTTAAACCCAAAGAATGTCTGAGGGGAGCCACCCTCGGGGCCCAGGCCCCAGAGTCCAGAGGTCAGG</t>
  </si>
  <si>
    <t>CCCTCGGGTCCCCCTGGACCCCGGCCTCAGCAACCCTGCTGCTCCCCTCCTGCCACCCCAGCCTCCCCCCCTCCCCGTCCCCCTTCGCTCCTTATCCTCCCCCGGTCCCCAGTAGGGCCG</t>
  </si>
  <si>
    <t>CCCTCTGAGCCCCGTTAAACCCAAAGAATGTCTGAGGGGAGCCACCCTCGGGGCCCAGGCCCCAGAGTCCAGAGGTCAGGGGCACCTCAGGGTGCCTCCCCGGGTCCCAGGCCAGCCGGA</t>
  </si>
  <si>
    <t>CCCTGAAGACCCAGCGGCCATTCTCTCTGGTAACGAGCAGAGAAGAAGTAGAGGCCCGCGGCCATTGGGCCCAGATTGAGAGACCAGTCCAGGGGCCCGAGGTTGGAGCCAGCGGGCACC</t>
  </si>
  <si>
    <t>CCCTGCACAGGGGTGAGCGATGCAATGTGACTGTCTTGTCCTGTAGGTCCCACTTCTTTCTGGGAATCACAAACGATGCCGAGGTAGGGGTTATGACCACGCTGGAGGGCCGTGCAGGTA</t>
  </si>
  <si>
    <t>CCCTGCAGCGTCACCGTCTCGGCGATGGAGAGGCAGGGAAAGAGGCCGTTGGCCACCCCGGTGAAGCCGTAGACGGCGTTGCACGTGCACTTGATGGCCAGCTGCTGCTTGTCGAGGATG</t>
  </si>
  <si>
    <t>CCCTGCATTTGCGATGTACTTTTCTATGACGGGGATGGTGAGGGCCGCGGTGTCGGCCAGTGGTGGCGTGGCTTCGGGGTTGTCGTGGTTGGCGGGTGTCGCAGAGGGAGAGGCGGGAGA</t>
  </si>
  <si>
    <t>CCCTGCCTCTCCTGTTACCCTTTTAGAACCACAGCCTGGACACATGTGCCAGACGCCTGGGCCTCTAAGGCCCTCGGGTCCCCCTGGACCCCGGCCTCAGCAACCCTGCTGCTCCCCTCC</t>
  </si>
  <si>
    <t>CCCTGCGTCAGCGGGACACGTGTTTCTAGAATCTCGGAGCCAATAACTACCTGCCCCTCTAATCTGTACGCTGCATGAAAAACCACATACACGTGATGTAAGTTTAGCCAGTTTATTGTT</t>
  </si>
  <si>
    <t>CCCTGGAGCTCGGGGGGCGGCCGGGTGGCCCACCGGGTCCGCTGGGTCCGCTGCCCCGCTCCGGCGGGGGGGTGGCCGGCTGCAGCCGGGTCCGGGGTTCCGGCCCTGGAGCTCGGGGGG</t>
  </si>
  <si>
    <t>CCCTGGCCCAGAACAGCACCCGAAAGAGTGCCCAGCAGAAGTTCCTGGGCAACAACCACTTTGTCCTCGCTAACAACTTTTTGCGTGAGAAGGGGCTCGGTGAGATAGATTGGAGGCTGT</t>
  </si>
  <si>
    <t>CCCTGGCTGCCTGCAATGCTCTGCTGGCCACTGAGGGTCCGGCCGCCCTCTGAGCTGCTCTCTTTTGCTCCTGGTTTTGCTCATGCAGCGCTAACATGATGGCTTGTAATTCTGTCTTAC</t>
  </si>
  <si>
    <t>CCCTGTTCTTGATCTTGATGTTCCTGGGGCACAGCATCAGCACCTTGGACATGCGCACAGGCAGCCGCCGGCCGTACACCCGGCCCTGCAGGGCCGCGTCCAGGTCTGGCAGGTCGCAGG</t>
  </si>
  <si>
    <t>CCCTTCCTTTAACTCATTACTTGTTCTTTTGTAATCGCAGCTCTAACTTGGCATCTCTTTTACAGTGGTTCTCCTGATTTGCTCTTCGTGCTCTTCATGTCCACTGAGCAAGATCCTTCT</t>
  </si>
  <si>
    <t>CCCTTCGCTCCTTATCCTCCCCCGGTCCCCAGTAGGGCCGCCTGCCCCCCTGCACCCAGTACCTGCCCCTCTTGGCCACGCACCCCGGGCCAGGCCACCTTAGACCCGGCCAAGCCCCAT</t>
  </si>
  <si>
    <t>CCCTTGAAGCGTGGGGGGGTATGTGGGACCCTCATCCGCGTGCCAGCGCGCGAGCTCCACCAGCTCCCGGGCCACGTCCACACTGAGCCCGGCCCAAGCCCGCATGAGTCCGTCATCGGG</t>
  </si>
  <si>
    <t>CCCTTTACATGAATCTGGGCACTGAATTTTGGGGTACTTCTAAAGACTAACGTGTTCGATTTCGGGGTCACTTCCCCTTTTATAAGTGTGTGAACAGTGATTTCAGTAAAACCTAAGAGA</t>
  </si>
  <si>
    <t>CCGAAAGGTCTCAGTTCCCAGACTTCTCTGTCCTTACTGTGACATGCACCGTGAATGCATTTCCCCATCCCCACGTCCAGTGGCTCATGCCCGAGGGCGTGGAGCCCGCACCAACTGCGG</t>
  </si>
  <si>
    <t>CCGAAATTCGGATAATCACTTTTATCTCCCGACGACAGGGCCTTTAAACACCTTCAAATTTCCCGAAGAGCTTCTGGGGCGCGTTGTTGTGATTGATTCCTCTTTGTGTGCCGCCAGTCA</t>
  </si>
  <si>
    <t>CCGAATTCACGCGGGACGTTCGTGGGCTGGTTGAGGAACACGCGCAGGCCTCCTCGCTGAGTGCGGCGGCCGTCTGGCGCGCAGGGCTGCTGGCCCCGGGGGAGGTGGCGGTCGCCGGGG</t>
  </si>
  <si>
    <t>CCGAGAAGCAGGGTCGGCGGCAGGGGTCCCAGGTCCCCTCCTGCAGGGTCCCCAGGCCGTGGGTCATGTAGAAACTGTTAAAGAGACTCTCCTTGCCCTGACCGGTTGACTTCGAGACCC</t>
  </si>
  <si>
    <t>CCGAGACGTAGAGGACGGAATTGGTGGCAAAGATCTGCGTGGACACGTGGGGGGCCAGGCTGGCATTATATCGGTGTAACGCAGCCACACGGGCCTCTGGACCCTCACAGTCGGCAAACA</t>
  </si>
  <si>
    <t>CCGAGCCGACCGGCCCCGCGCCGGGCGCCTCCTCGGAGCCAGCCCCCGGGGTTGGTTCTGCCCCTCTCTCTGTCCTTCAGAGGAACCAGGGACCTCGGGCACCCCAGAGCCCCTCGGGCC</t>
  </si>
  <si>
    <t>CCGAGCCGCCTGCGCCCCTCGGGGCCCGCTGCAAAGAGGCGAGGAATCTCCTTGTAATGCACATCCTCCTTCTTGGCCCCCAGTAGGTGCCTGGCTACTGTGTCCAGCTTGTAGTCTGAG</t>
  </si>
  <si>
    <t>CCGAGGTCACCAAGCAGGAACACCTGAGCGTGGTGAAGCCTCTAACGCTGTCTGTCCACTCCGAAAGGTCTCAGTTCCCAGACTTCTCTGTCCTTACTGTGACATGCACCGTGAATGCAT</t>
  </si>
  <si>
    <t>CCGAGTCTTTCACGCCTTGCAGGAAAGCCTAGGAGATACAGCAACAGAAAGCTATTAGCCGGTGGTTCCCCCACCATCATTCTTCCTGTTAACGGGAAGAATAAGAGTTGGGCAAACCCC</t>
  </si>
  <si>
    <t>CCGCACCACAGAAGTGTAAGCAAAGTGAAGGGCTCGGAAGGCAGGCGGGGCCTAGCAATGTCACAGCTAAATGCCCACCAGGGCACACACTCAAGCGGGGTCTCGGAGCTCCTAGGTCAG</t>
  </si>
  <si>
    <t>CCGCACCCCAGTCCACAGCCACCGGCCAAGGTCCTGGGCCTCCCACCACCGTTATGCCTCCCCCTTTACCCATTAATTACAAGAGATGTTAGTTTGGTTTTTTATTTGGCAAAAACAGCA</t>
  </si>
  <si>
    <t>CCGCACCTACACAAATGAGACACAGACACAGGTCGTGAGGATTTAGGCAACGCAGGCTTGTCTTTATAGTTACAAACATGGGAGCGTGCACCTGGAAGATGCAGCTGGGGTAGATCTTTA</t>
  </si>
  <si>
    <t>CCGCCACCGCCGCCGTCCACTGCCTTCTCCCCTGCTCGCCGGGGAGTAGGGGGGGCTTACAGGGGAGGGCCGGAGCCGGGGCCGGGGCCTGCCACAGGCGGCTGTAGCGGACCCATAGCA</t>
  </si>
  <si>
    <t>CCGCCACGTAGCTGCCCGTCTCCGGCACCGGGGTCAGAGAGCTCTTCTGTCCCTGGCAAAACTGCAGGTAGTAGGCATAGCGGGCAAGAAGGTTGGGCGAGAAGGAGGCCGCATAGACCA</t>
  </si>
  <si>
    <t>CCGCCAGCATCGACTGTAGGAACGGGTCTTGGATGGGCTCTAGGGTCAGAGAGGCCAGGGGGCTGGGCAAGGTGACAAATGTAATCTTGGAGACAGGCTTAACCAGACTCATGTCAAACC</t>
  </si>
  <si>
    <t>CCGCCAGGACGGAGAAGCGGCCCAATAAGTACTCCGCGTCGTCCCTAGTCAGCGAGGCGCATGCCTCGCCCATGGCATCCACAAGGTTGCACACCACATCAAACACACAGTCTTCCTCCT</t>
  </si>
  <si>
    <t>CCGCCAGGTCCAGGGGCAGCCGGGGTTCCTGGCGCTCCGGGGGGCAGCCAGGCGGCCGCCGGTGGGTCCGCTGGGCCGCTGCCCCGCTCCGGGTGGGGGGTGGCCCCGCTGGGCACCGCT</t>
  </si>
  <si>
    <t>CCGCCCAGTCTCTGCCTCCAGGCAAGGGCGCCAGCTTTTCTCCCCCCAGCCTGAGGCCCAGGCTCCTGTGCACTGTCTGTAAAGTCCAGCCTCCCACGCCCGTCCACGGCTCCCAGGCCC</t>
  </si>
  <si>
    <t>CCGCCGGTGGGTCCGCTGGGCCGCTGCCCCGCTCCGGGTGGGGGGTGGCCCCGCTGGGCACCGCTGCGCCGCCGCCAGGTCCTGGGGCAGCCGGGGTTCCTGGCGCTCCGGGGGCAGCCG</t>
  </si>
  <si>
    <t>CCGCGCCTGCCCTCCGCCATCAGGCGTTCCCACGGGGGCGCCCCTGGCAGAGAGGTGGCAGCGGGCCAATTCGTAGAGCCACCAAGTGGCATCAGCCTCAAGGATGGCTGTGGCCTCCGC</t>
  </si>
  <si>
    <t>CCGCGCTGCCTCCCTGTTATACAATAGCATGACAGCCAAGGCTGACCGACCAAGGGCCACCTGGATCCAGGAGCTGTTTCGCACTGCGGTGGAGGTAGAGACTGCCTTCATCGAGGCTCG</t>
  </si>
  <si>
    <t>CCGCGGGAGCTAGGGGCAGGTCGCCGTGGTAGGTGATCTCCTGGAGCCAAAAGATGGTCTCTTCTAGCATGGCCACCAGGGTGCAGAGCCCCGCGTTCTGGATCGCCTGCATGCGTGCAT</t>
  </si>
  <si>
    <t>CCGCTCCGTGCTCTCCTATGAGCGTTATGTGGACTGGATCTGCGCCACCGGCATGGTGCCCGCCGTTAAGAAGCCCATAACCCAAGAGCTCCACTCCAAGATAAAGAGCCTGAGGGACAG</t>
  </si>
  <si>
    <t>CCGCTCGGGCAACAACCGCCCCCCCCCGTGATTTCTACCGGGAGTGCCATGTCTTCCAGTCACACGGATCCATCAGTAACACAGCCAAGTAAGCCACATCGGAAACCTCAAGACGGATTT</t>
  </si>
  <si>
    <t>CCGCTGCCCCGCTCCGGGTGGGGGGTGGCCCCGCTGGGCACCGCTGTGCCGCCGCCAGGTCCTGGGGCAGCCGGGGTTCCTGGCGCTCCGGGGGCAGCCGGGCGGCCGCCGGTGGGTCCG</t>
  </si>
  <si>
    <t>CCGCTGCGCCGCCGCCAGGTCCTGGGGCAGCCGGGGTTCCTGGCGCTCCGGGGGCAGCCGGGCGGCCGCCGGTGGGTCCGCTGGGCCGCTGCCCCGCTCCGGGTGGGGGGTGGCCCCGCT</t>
  </si>
  <si>
    <t>CCGCTGGCCCCACCCTGGGGGTCGCCGCCGGGTCTGCTGGTCCGGTGCACCTGAAAGGCAGGGGGGGGGCAGTGAGGGAGGGGCGTGGTCCTGGGACCCCGCGCCGACTGGCAGGGGGTC</t>
  </si>
  <si>
    <t>CCGCTGGGCACCGCTGTGCCGCCGCCAGGTCCTGGGGCAGCCGGGGTTCCTGGCGCTCCGGGGGCAGCCGGGCGGCCGCCGGTGGGTCCGCTGGGCCGCTGCCCCGCTCCGGGTGGGGGG</t>
  </si>
  <si>
    <t>CCGCTGGGCCAGGTCACAGACCAGCCCCTCATCCCTGACCCTCGCGCCCCATCTTGGCCCGTCCCTCTTGTCCCTTTCAGTGGTCACCGGTGGTGGGTGTGGAGCCGTGGCCTTTTGCAA</t>
  </si>
  <si>
    <t>CCGCTTCGAGTTCCAGAATGTGGCTCTCTGCAGAGGGGAGACAAAAGGTGGAGACTGCCTTGAGCACCTCTGTCTCAGGCACCGGATGCCCCCGGCTCCACGGCCCCGGCCACTGGCCGG</t>
  </si>
  <si>
    <t>CCGGCAGCTGGCCCCGAGGAGGCGCCCGGAGTGGGGCCGGTCGGCTGGGCTGGCCGAGCCCGGGTCTGGGAGGTCTGGGGTGGCGAGCCTGCTGTCTCAGGAGGGGCCTGGCTCCGCCGG</t>
  </si>
  <si>
    <t>CCGGCCAAGAGCGAAGACGAGGAGTCTGAGCGTCGAGACGCCCCTCCACCCCCGCTCGATTTCAGCTTCCAAGCTTCCCGGTTGGTGCCCGTGGGGCCTGGGTTTCGCCTGCTTGTGTTC</t>
  </si>
  <si>
    <t>CCGGCCAGGCGCATCAGGGCCTGCTCTAGGGCTATAAGTTCCCCATAGATTTTTCTATACATGGAATAGGCCTCCTTGGAGATGGCGTTATTTCCCAGGTGGCGGCAGATGAACTTGATC</t>
  </si>
  <si>
    <t>CCGGCCTATACCAACAACACATCCGCATCAGGCACCGGAATCGCCGCCGTGACTCACGACAGGGCGGACCCTAACAGGGTCATCGTCCTGGGCCTGGAACACTTCTTCCTCAAGGACCTA</t>
  </si>
  <si>
    <t>CCGGCCTCAGCAACCCTGCTGCTCCCCTCCTGCCACCCCAGCCTCCCCCCCTCCCCGTCCCCCTTCGCTCCTTATCCTCCCCCGGTCCCCAGTAGGGCCGCCTGCCCCCCTGCACCCAGT</t>
  </si>
  <si>
    <t>CCGGCCTCCACAGACCCAGACACCATGCTATCAGGTAACGCAGGAGAAGGAGCAACAGCCTGCGGAGGTTCGGCCGCCGCGGGCCAGGACCTCATCAGCGTCCCCCGCAACACCTTTATG</t>
  </si>
  <si>
    <t>CCGGCCTGCTAAACCTCCTCTCCCGCTGGCAGGATGGCGCTCTCCGGGCACGTCTTGATAGACCCCGCCCGACTGCCCAGGGACACAGGCCCCGAACTCATGTGGGCCCCAAGCCTTCGC</t>
  </si>
  <si>
    <t>CCGGCCTGGTGCAAAATGTCTGCCTCAGAATACTAACAGCTAATCCAAGCTAACATTCTATCAGTAAACGGGCAGAAAACTGATAAGGACCGCGGAGTTTGGCCCTCCGCGGTGTCCGGT</t>
  </si>
  <si>
    <t>CCGGCGGCCCGGTGTCAGTTCCCCCTGCAGCCGCCCAGTCTCTGCCTCCAGGCAAGGGCGCCAGCTTTTCTCCCCCCAGCCTGAGGCCCAGGCTCCTGTGCACTGTCTGTAAAGTCCAGC</t>
  </si>
  <si>
    <t>CCGGCGGGGGGGTGGCCGGCTGCAGCCGGGTCCGGGGTTCCGGCCCTGGAGCTCGGGGGGCGGCCGGGTGGCCCACCGGGTCCGCTGGGTCCGCTGCCCCGCTCCGGCGGGGGGGTGGCC</t>
  </si>
  <si>
    <t>CCGGCTGCTCTAGATTTAGGGCCAGAGCAGCCCCGGTTCCCACAAGATCCATATGTGTATTCCGGGGGCCAATTGTCTTCATGTCCAGGTTATGCAGGTCCCTGGCCCTCGAGGCCTCAA</t>
  </si>
  <si>
    <t>CCGGGACAGCGCCACATACACATGGCCGGGTTTGATGTTTCTGTGGCTGCCGAAGCAGATGGCGACTTTGTTTAGGGACAGACCCTGGGCCTTGGCTATGGTCATGGCCAGCTTTGAGCT</t>
  </si>
  <si>
    <t>CCGGGCCGCGGTTTACGTTTTTCCAGTCGTCCCGCGGCCACTGTCAGATCATGAATATCTTAAGAATTTATTACTCACCATCCATCATGCACCGCTACGCTGTGGTCCAGCCCCTACATA</t>
  </si>
  <si>
    <t>CCGGGCCGGCTCGCCTTCTTTTATCCTCTTTTTGGGGTCTCTGTGTAATACTTTAAGGTTTGCTCAGGAGTGGGGGCTTCTTATTGGTTAATTCAGGTGTGTCATTTTAGCCCGTTGGGT</t>
  </si>
  <si>
    <t>CCGGGCCGGCTGGGAGGTGTGCACCCCCCGAGCGTCTGGACGACGCTGGCGAGCCGGGCCAGCTCGCCTTCTTTTATCCTGTTTTTTGGGGTCTCTGTGCAATACCTTAAGGTTTGCTCA</t>
  </si>
  <si>
    <t>CCGGGCGCCCCCAAACTTTGTCCAGATGTCCAGGGGTCCCCGAGGGCGAGGCCCAGCCCCCTCCCGCCCCTGTCCACTGCCCCGGTCCCCCCAGAAGCCCCCAAAAGTAGAGGCTCAGGC</t>
  </si>
  <si>
    <t>CCGGGCGCCTCCTCGGAGCCAGCCCCCGGGGTTGGTTCTGCCCCTCTCTCTGTCCTTCAGAGGAACCAGGGACCTCGGGCACCCCAGAGCCCCTCGGGCCCGCCTCCAGGCGCCCTCCTG</t>
  </si>
  <si>
    <t>CCGGGCGGCTGACGGCGGGGGCTGCTGCTGAGGAAGAAGTGGAGAGGGAGCCGGGGCGGCTGATTGCGGGGGCTGCTGCTGAGTTGGAGGAGGAGAAGGAGCCGGGGCGGCTGATTGCGG</t>
  </si>
  <si>
    <t>CCGGGCTTCAGAGCCCAGGGTGTCCCCCAGAAGGGACCCTAGGCGTCCCCTCTCCTCCCCTCCAGGCCCGAGCCTCTCCCTCGCGGAGAGGGGCCTCTTCGAGCCCTCAAGTCCAGTCCC</t>
  </si>
  <si>
    <t>CCGGGGGCAGGTGTCGGCGCTTGCCATAACTTTCATCGGTGCAGCCATGGACCTCTCCGCGTCGCCTTTTGTGGCCTCTGGTGTAAGAGGAGTTGCCAGTCTCCTCCTTCTCGTCCTCGT</t>
  </si>
  <si>
    <t>CCGGGGTTCCTGGCGCTCCGGGGGCAGCCGGGCGGCCGCCGGTGGGTCCGCTGGGCCGCTGCCCCGCTCCGGGTGGGGGGTGGCCCCGCTGGGCACCGCTGCGCCGCCGCCAGGTCCTGG</t>
  </si>
  <si>
    <t>CCGGGTCAGGTGGCGGGGGACAACCCCAAGACACCGCCCCGCGCGGGGCACGTAAGAAACAGTAGAGGGCACGAAACATGGTGTATGCACTTTATTAATAAACAATTACAGATACAAAAA</t>
  </si>
  <si>
    <t>CCGGGTCCGGGGTTCCGGCCCTGGAGCTCGGGGGGCGGCCGGGTGGCCCACCGGGTCCGCTGGGTCCGCTGCCCCGCTCCGGCGGGGGGGTGGCCGGCTGCAGCCGGGTCCGGGGTTCCG</t>
  </si>
  <si>
    <t>CCGGGTCTCCCGGCCCCGGATGACAACATAGAAGAAGTACCATCTACCTCGGGTGTTCAGGAACGGGCGTCTGAGGGAGATTGGGAAAATGTCCTCATAGAGATATCAGATAGCAGCTCA</t>
  </si>
  <si>
    <t>CCGGGTGACTGATGGTTGAGGCTGGGAACTCCTTGAGGGGGGCCACCTTGGCCACCTTGGCCTGGTCCTGCAGGCTCTGCTTCTCCAGCAGCTCCACCAGCTTGCCCACCCGTCGGACGC</t>
  </si>
  <si>
    <t>CCGGTCACTGAAGAGAGTCTGGCACCAGGCCCCCTCGCAGTTTGGCACGCGATTGGGGCAAAGCTCTGCCATAACCGTGTCGGGAACAAATAGGTGCACGAGGAGGGGGGTCCCGAGGCC</t>
  </si>
  <si>
    <t>CCGGTCGGCTCAGTCTTTGGCCTTTACCAGAGCCGAGCGGGTCTCTTTAGCGCAGCCTCGATTACCTCTGGGGTCTTCCTGTCCCTGCTGGACTCAATTTACCACGATTGCGATATTGCA</t>
  </si>
  <si>
    <t>CCGGTCTTTAATACCAATGCGCCCCGCATTTTCGCTTGGGTCCGTCATTACGTAGAGCATAGACTCCACCCCCCTGTTGGCAGCTAGGCTGTCTGCCACCAGGTCATGACCGGGGCCCAG</t>
  </si>
  <si>
    <t>CCGTCACTCCAGCCATCATGCTGAATATTGCCAGCGCCTTGATCTTCTTCTCCCTTAGAGTCTACTCGACCAGCACGTGGGTTTCTGCCCCCTGTCTCTTTCTGGCCAACCTGCCTCTCT</t>
  </si>
  <si>
    <t>CCGTCCAGGGGGGACTTTATGTGACCCTTGGGCCTGGCTCCCCATAGACTCCCATGTAAGCCTGCCTCGAGTAGGTGCCTCCAGAGCCCCTTTTGCCCCCCTGGCGGCCCAGCCCGACCC</t>
  </si>
  <si>
    <t>CCGTGCCGCTCGGCGTAGGCCGGGTCCTCGGCCATCTCCGTCTTTCTCGCCCCCTTCACTCCCCCCTTGGGCTCCACAAAGACGTACTGGATGCGGTCGTGGATCTGGGGCAGTTCCTCG</t>
  </si>
  <si>
    <t>CCGTGCGAGCAAAGGCGGCGAGAACCGAGGGGCTTCTGGGGGTGACTGTGATCTGTTCCGGATTTAGGTCCATGGCGGGTGTGTATGTTTTAATAGGGGTGGTCTCTGGCGCGGCAGGAT</t>
  </si>
  <si>
    <t>CCGTGCTAATTACCTCCTCATGTCCACCCCCACCCTGTGTTACTGTCGCCTGATTATCCTGGCTTAGCAGCCTCCAAGTTTTACAAGACGTCCCATTGCCCTGCCCTTGGTCCAAGTCTC</t>
  </si>
  <si>
    <t>CCGTGGCCAGGGCCCACCTGGCGGCGGCGTCCCGGCACACATCCTGGATGCCCTCCACGACGCTCTTTAGCGTCTGGAGGTCCGTGGAGTAGTGGCGGGGGGAGGATGAAACGCTCTTTT</t>
  </si>
  <si>
    <t>CCGTTCTTCATCCTGCTCGGTTCCCACCGGGACCATGTCTTGGTCGGCGAACTGCGAGTAGTTACCGAGGCGTGCATAATTCTTTTGGAGCCAGGTGTGGGCCGTGAGGCCCGGAAGACC</t>
  </si>
  <si>
    <t>CCTAAGAAGGCACCGGTCGCCCAGTCCTACCAGAGGGGGCCAAGAACCCAGACGAGTCCGTAGAAGGGTCCTCGTCCAGCAAGAAGAGGAGGTGGTAAGCGGTTCACCTTCAGGGGTAAG</t>
  </si>
  <si>
    <t>CCTAATGCCTGGCATCTGCCTGGCCAATAACTACATAAGTAGGGATGAGCTGCTCCACACCCGCGCTGCCTCCCTGTTATACAATAGCATGACAGCCAAGGCTGACCGACCAAGGGCCAC</t>
  </si>
  <si>
    <t>CCTACCTGGAGAGGGGGCAGTCGGTGATGGATTCTCGCTAGCCCGCCTCAGAGATGCCACCCAGTGTGCCACCTTTGTGGTGGCCTGCTCCATTCTTCAGGGATCCCCCACTTATGATTC</t>
  </si>
  <si>
    <t>CCTAGGCCTAAAACCCCCAGGAAGCGGGTCTATGGTTGGCTGCGCTGCTGCTATCTTTAGAGGGGAAAAGAGGAATAAGCCCCCAGACAGGGGAGTGGGCTTGTTTGTGACTTCACCAAA</t>
  </si>
  <si>
    <t>CCTCAACCACAAAATGGGGGTTGGAGAAAGTAACCACATATACTGGAGATGATTCATGGGCTGGGGGTTCCCGGACAATACACCCATCTGGAGTTCAACTTAATTACATGGTAGATAAAT</t>
  </si>
  <si>
    <t>CCTCAGTGTTCGCCAGCTTATTTCCCCAGTCCCCACGTACTGGGGCCTGTGGACACCTGAGGGAGCGGCCGTTGGTGGGCATGTGTTGGAATTGCTCCCACCCTCAATTTTCGCTTGCCT</t>
  </si>
  <si>
    <t>CCTCCCCCTATGCCGTTACAAGATAGCATGGCCGTGGGGTGCGACTCATCAGGTACAGCATGCCCAAGCATGCCCTTTGCCAGTGATTACAGTCAAGGTGCATTTACCCCACTGGACATT</t>
  </si>
  <si>
    <t>CCTCCCCTTAACTCAACCCATTAACCATGGGGCACCCGCAGCCCATTTCCTCCATCAGCCACCAATGGAGGGGCCGTGGGTACCCGAGCAGTGGATGTTCCAAGGTGCCCCCCCTAGCCA</t>
  </si>
  <si>
    <t>CCTCCCTACTCTCCACGGGATGACTCATCTCAACACATATACGAAGAAGCGGGCAGAGGAAGGTAAGAGTGCCATCTATCTGTACTTTTATTTATTGCATCACAAGTCACATCAATAATA</t>
  </si>
  <si>
    <t>CCTCCGCATGTCCAACCACCACGTTGAACAGGATGTGGCACCCTAAGAGGACGCAGGCATACAAGGTTATTACCCAGTCCTTGTATGCCTGGTGTCCCCTTAGTGGGACGCAGGCCTAGG</t>
  </si>
  <si>
    <t>CCTCCGCCACCACCTTCCCGGAGGAGAAGGGGAGCGTGTGTTGTATATGACGATGATATCATAGAGGTGATTGATGTTGAAACCACCGAAGAGGAGACGACGTCAATGCAAAGACAGCCT</t>
  </si>
  <si>
    <t>CCTCCGGGGGGCAGAGACAGGCAGGGCCCCCCGGCAGCTGGCCCCGAGGAGGCGCCCGGAGTGGGGCCGGTCGGCTGGGCTGGCCGAGCCCGGGTCTGGGAGGTCTGGGGTGGCGAGCCT</t>
  </si>
  <si>
    <t>CCTCCTGCACACGAGCGGCCAGGGCCTCCATCTCTGCCGCCATCCCGGCCAGGAAGGCCTCGATGACCGAGTCTGGGACGCCGTAAGTCTGGTCCCAGAGCAGGGCCTCGTACACATAGT</t>
  </si>
  <si>
    <t>CCTCCTTACTACGGATCCCACTTGCGGGCAGACTACGTCCCCGCTCCCTCGCGATCCAACAAGCGGAAAAGAGACCCCGAGGAGGATGAAGAAGGCGGGGGGCTATTCCCGGGGGAGGAT</t>
  </si>
  <si>
    <t>CCTCGGAGCCAGCCCCCGGGGTTGGTTCTGCCCCTCTCTCTGTCCTTCAGAGGAACCAGGGACCTCGGGCACCCCAGAGCCCCTCGGGCCCGCCTCCAGGCGCCCTCCTGGTCTCCGCTC</t>
  </si>
  <si>
    <t>CCTCGGGGAAGATGGGGTGCCTGGCCAGGTCACCCAAGGATTACTGCGCGGATCTAAACAAGGAGGAAGATGCCAACTCGGGCTTCACATTTAACCTGTTTTATCAAGATTCTTTATTGA</t>
  </si>
  <si>
    <t>CCTCGTAGGTCTTGGTGTCGTTGATAAAGCTGAAGGACACCAGGGGGCGCGAGTAGCACATGGTCTCGGAGCCAGGGACCCTCATGCTCTTGCGCAGGGTGACGGTGGCCTGGTTAACGG</t>
  </si>
  <si>
    <t>CCTCGTTATTCCCAATAGCATAGCGGCAAGGATCTGTGTGAGGGAGTCCAAGATGTCCGTGTTTCTGGCTACTGCCGCCGCTGCTGCCGCGGCTGAGTCCGTATTGTCTGGCAGCAGGGA</t>
  </si>
  <si>
    <t>CCTCGTTTCGGCCCCGAAATAGGGCCTTGCCATCAATCGGGGGCCTGGGAGAGTGATGGGGGCGGCCAATCCCGGGGTAACTGTCACGTCCCGGGGGGAGGAGGTAGGAGACAGCCAGTC</t>
  </si>
  <si>
    <t>CCTCTATAGGCACCTGGGGCGCTACCTCTTTCAGCGAGCCGGGGTGGGTGTAGGGGTGACGGGGGCTGGCCAGGATGGGAAACACATCAGCCTCCTGATGAGGATGATCAACAGCCACGT</t>
  </si>
  <si>
    <t>CCTCTCCCTAGCCCTCCGCCCCCTCCAAGGACTCGGGCCCAGTTTCTAACTTTTTCCCCTTCCCTCCCTCGTCTTGCCCTGCGCCTGGGGCCACCTTCATCACCGTCGCTGACTCCGCCA</t>
  </si>
  <si>
    <t>CCTCTCTTGGTCATCCTGCGGGGGACCAATAGCTTGGGGGCGTCCGGCTGGGGTCAGGGAAAAGGCCTCTGGGTTCTCCAGCACGGTGGGCATGACATATTCCAGAAAGTTGTGGTAGAC</t>
  </si>
  <si>
    <t>CCTCTGGAGACCTGCTATGTGGCTAGACTTATGGCCTACCCAAGACGTTGGGGGTCTCGGGTAGGCCGATTCTTCCAGGCATAGGTTACAACCAGTCACTGCTATCAAGCCTACTCAGTT</t>
  </si>
  <si>
    <t>CCTCTGGATTAGATAGTCACGCCCATCATCCGCGATGTGGTAGCAGAAGGTTTTGGGGGCCGGCCAGCCCACGTGCAGTGAGTGATGTAAGAGGTTTTGAATGTTGAGGGCATTCTTAAC</t>
  </si>
  <si>
    <t>CCTCTTGGATGCCATCATCCCCTGCTTGGGACCCGACCGCACTTGCATGCGGCCGGTGGTCCTGCGGGGGGTGACGGTCAGGCAGCTCCTGTATTTAACTTTGCGGACAGAGGCCAGAGC</t>
  </si>
  <si>
    <t>CCTCTTTACGTTCCTGGCCATGGCCGAGAAGCTTGTGAACTTTAACATTGATGAACTGGTCACCAGCTTCGAGAGCCACGACATTGATCACTACTACACCGAGCAGAAGGCCATGGAGAA</t>
  </si>
  <si>
    <t>CCTGAACCTGTGGTTGGGCAGGTACATGCCAACAACCTTCTAAGCACCCGCGCTTGTGTTTTGCTTTATCTGCTGCCATCATGCCTACATACTATCTTGCGTTACATGGGGGACAGTCAT</t>
  </si>
  <si>
    <t>CCTGAATCACTGCATCTTTCTTGAGGCGTTTAAAGAAGAGAATAGTGGCCAGGGCCTCGGTGGGGTCCAGCGTGAGGTCTTATTTTTGAAAAGGGATATTATAAAACAGGTCATTGCTCG</t>
  </si>
  <si>
    <t>CCTGACACTCCTCTGGATTTGAGTTTACATCCAGATACTGCAACTCTGCCGCCCACCCAGGATTTATACCCTGGACGCGAGGATCTGCAGGCCACCCAGGCTCCATACCCGGGATACGAG</t>
  </si>
  <si>
    <t>CCTGAGGAGTGCCCACTGTCTTCTGCCTATACCTGCCGTCTCTGAGGGGGGGAGAAAGACGGGCGGGGGCGTAGGGGAGGATCTCGTGGGGGCCGGGGGGCCCTGCCTGAGCCGGGATGT</t>
  </si>
  <si>
    <t>CCTGCACATGTTGGGGCCTCTGTTGAGATTGGCGTCGGGGCCCATGGTAATGAGGAGGATGATAATCAGCAGGAGTACCAGACAAAACACGCCCATCAGGTACAGGCACACATTTCTGTG</t>
  </si>
  <si>
    <t>CCTGCCCCCCTGCACCCAGTACCTGCCCCTCTTGGCCACGCACCCCGGGCCAGGCCACCTTAGACCCGGCCAAGCCCCATCCCTGAAGACCCAGCGGCCATTCTCTCTGGTAACGAGCAG</t>
  </si>
  <si>
    <t>CCTGCCTCCGGCCCCATCCCGTAAGCCCCAGCAGACATGCTCTCAGTTAACGAGCAGAGGAAATGAAAGCTCACGGCGAAACTTGGGCCAGCCCGGGGGGACCTCCCCTGCTGTTCCCCC</t>
  </si>
  <si>
    <t>CCTGCCTCGAGTAGGTGCCTCCAGAGCCCCTTTTGCCCCCCTGGCGGCCCAGCCCGACCCCCGGGCGCCCCCAAACTTTGTCCAGATGTCCAGGGGTCCCCGAGGGCGAGGCCCAGCCCC</t>
  </si>
  <si>
    <t>CCTGCGCATGTGTGACTCGCTTCTCCCCGGTCTGGGTGGTCAAGGCCCAGGACAACTCTATTCCCCAGGACACCTTCTTGTGGTGGGTGGTCTTCTACCTGAAGCCCATAGTTACAAACC</t>
  </si>
  <si>
    <t>CCTGCGGGGGGTGACGGTCAGGCAGCTCCTGTATTTAACTTTGCGGACAGAGGCCAGAGCCGTTTGCTCCATCTGTCAGCAACGCCAAGCTCCAGAGGACGCCCGCGACGAGCCTCACCT</t>
  </si>
  <si>
    <t>CCTGGACCAGCCCGGCCCGGGCCCCCCGGTATCGGGCCAGAGGTAAGTGGACTTTAATTTTTTCTGCTAAGCCCAACACTCCACCACACCCAGGCACACACTACACACACCCACCCGTCT</t>
  </si>
  <si>
    <t>CCTGGAGCTCGGGGGGCGGCCGGGTGGCCCACCGGGTCCGCTGGGTCCGCTGCCCCGCTCCGGCGGGGGGGTGGCCGGCTGCAGCCGGGTCCGGGGTTCCGGCCCTGGAGCTCGGGGGGC</t>
  </si>
  <si>
    <t>CCTGGCACACCTCCGTCATCTTTTTTGTGAGGAAGATCTCGTTGTCGGTGCCCAGCTGTCCCTCGTAGGTCTTGGTGTCGTTGATAAAGCTGAAGGACACCAGGGGGCGCGAGTAGCACA</t>
  </si>
  <si>
    <t>CCTGGCACCTCCGGGAGGGCCAACTCGTAGTGGTGCCCCAGGTATGAAACAGAGCCAAGATGCATGTGTACATCGAGCATGTCTGCGTTCCCGGGAGCCTGCATGACAACCCGGGAGTAC</t>
  </si>
  <si>
    <t>CCTGGCCTGTGCCTTGTCCCGTGGACAATGTCCCTCCAGCGTGGTGGCTGCCTTTGGGATGCATCACTTTGAGCCACTAAGCCCCCGTTGCTCGCCTTGCCTGCCTCACCATGACACACT</t>
  </si>
  <si>
    <t>CCTGGGCCTGCCAGGGGCCACCTTCTCTAAGAGGGGGCTCTGTGGGCTGGGAGGGCCAGAGGCCTCAGATTCAGCAGTAGTGCTCCCCTCTTCCCCCTGGTCCGTCTCCCCTCCTCCCAA</t>
  </si>
  <si>
    <t>CCTGGGGCAGCCGGGGTTCCTGGCGCTCCGGGGGCAGCCGGGCGGCCGCCGGTGGGTCCGCTGGGCCGCTGCCCCGCTCCGGGTGGGGGGTGGCCCCGCTGGGCACCGCTGCGCCGCCGC</t>
  </si>
  <si>
    <t>CCTGGGGCATGGCACATCCAGCAGCGTGTTTTGGGTCTTGATGAGGAACACGATCCTGTCTAGGATTTTGATGTTGTTGCCGAACGAGTCAAGAATCAGGCTCTTGAAGCGGTCAAGGGT</t>
  </si>
  <si>
    <t>CCTGGGTGGCAAAAAGTATGCCAGGAGTAGAACAATAACAAGTGCGATGGCGGTAAACAATGGCACCCTCACCTGCTTAAACGAAACCATGGCAACCACTTCAAAGAGAGCCAACAGGAA</t>
  </si>
  <si>
    <t>CCTGGTCCTGCAGGCTCTGCTTCTCCAGCAGCTCCACCAGCTTGCCCACCCGTCGGACGCGCAGCGCCTGCGCCAGCCCGGTGTACAGCGCCTCGTGCATGCAGCGGCTGAGGTCCGAGT</t>
  </si>
  <si>
    <t>CCTGTAAGGAAACCGAGGACACTGCCGTGGCCTACACCCAAGACGCACCCAGTGAAGCGCACAATTGTTAAGACCTCCTATAGATCTGATGAGGCAGAAGAAGCACAGAGCACCCCTGAA</t>
  </si>
  <si>
    <t>CCTGTACTTAGAGGCCCAGCTCCACGCCGCCCCCCTCCACCTTCAAGTCCCAATACATACAATAAACACATGATGGAAACCACCCCCCCCATTAAGGGCAATAACAACTACAATTGGCCA</t>
  </si>
  <si>
    <t>CCTGTCCAGGAGCGAGGGGAGCACGACGCCCCCCGAAGGCAGACACCCAATTTCTCCCACGCTCGTTAACTGAGAGTATCGCTTAAAGGTTCCCTCGTTGAAGCACTGTGCGTGGGCCAA</t>
  </si>
  <si>
    <t>CCTGTGTGGTGTGTGAAGGGCTGGGTAAAGGTGTCTGCCAATTCTCGCATGTCCTCCTTTCCCCTTGTTTTGAAATAGAATATGAATGTGGCTTTTCAGCCTAGACAGACAGTGTGGCTA</t>
  </si>
  <si>
    <t>CCTGTTACCCTTTTAGAACCACAGCCTGGACACATGTGCCAGACGCCTGGGCCTCTAAGGCCCTCGGGTCCCCCTGGACCCCGGCCTCAGCAACCCTGCTGCTCCCCTCCTGCCACCCCA</t>
  </si>
  <si>
    <t>CCTTATGAGGACCCATATTGGGGCAATGGCGACCGTCACTCGGACTATCAACCACTAGGAACCCAAGATCAAAGTCTGTACTTGGGATTGCAACACGACGGGAATGACGGGCTCCCTCCC</t>
  </si>
  <si>
    <t>CCTTCACCGCTACCACCGCCTCCTCCTCCTCTTCCGTCGCCAGAGGGATCTGCACCCTCCCGGTCTCTGCGTCGTACAGGAGCGGGCGGGAGCACAGCCTCCAAGCTGCCCCCGTCAAGC</t>
  </si>
  <si>
    <t>CCTTGACTTTGGGGATATTCGGAGTCTGCTCTCGCCGCTCTCTTCTCTCGTTTAAACGAGAGAATAGTAGTAGGGTCCAGTCTCAGGCCCCCTCACTTTGGGTCTTAGAATGGTGGCCGG</t>
  </si>
  <si>
    <t>CCTTGTGCAGAGTTCTAATCCATGCTACAGTATTTTCTTTGACTACATGGCCATACATAGGAGCCTCACGAAAATCTGGGATGAAGTGGTAACACCTGATCAGCGTGTTACATTTATGGA</t>
  </si>
  <si>
    <t>CCTTGTGTAAATGACTCTTGGAAGGGCCGGTGGGAGAGGAGGCTGGCCGCCTCCTTTACCCGGGCATCCGCCAGCACCAGGTCGAGCACGCGCCGGCAGCGTGTCTGCACAAACTTGCAG</t>
  </si>
  <si>
    <t>CGAAGAGGCGGCCGCCAGTACGGCCTCTGAGCCAGAAGATAAAAGTCCCCGGGTGCAACCACTGGGCACAGGACTCCAACAACGCCCCAGACATACGGTCAGTCCATCTCCTTCACCTCC</t>
  </si>
  <si>
    <t>CGAATTGATTTCTTCCGTTTGACACTGCATTGTCCAAATCCTTCCGCAGGCCGGCGATGTTTTGCGCCTGGAAGTTGTACTCCCGGAAGATGCCCTCCAGGTCAAAGACGTTGGAGGCAC</t>
  </si>
  <si>
    <t>CGACACCCCCTGTGGGAATCCCATTCAGTGGATGTGGTACCGCCTGTTGGTAAACTCGTGCCTGAGGAGTGCCCACTGTCTTCTGCCTATACCTGCCGTCTCTGAGGGGGGGAGAAAGAC</t>
  </si>
  <si>
    <t>CGACCGGGGTCCTCACAAACACAGAATCTGTAGACTTGGCTGGCCTCATGGTCTCGTCAGGCCAGCTCACGGGCTTCAGGCTTATATGATAAAATGGGCGTGGCAGAATAGTATAAGACG</t>
  </si>
  <si>
    <t>CGACGAGCTCTACCGGAGCAGTCGCCTGGCCATCTACATCGAGGACCTCGGTCGAAAATACTGCCCCGCGAGCGCGACCGGGGGAGATCATGGCATCCGGCAAGCACCATCAGCCCGGGG</t>
  </si>
  <si>
    <t>CGACGCCCGTGTCCTGACGCCTGACTTTCACGAAATCCCTGACCTCGATGACTCCGATGCTGTTTTCGCACGCACCTTATTGGCAGCCTTATTTCACCTCAATATGTTCTTTATTCTCAA</t>
  </si>
  <si>
    <t>CGACGCTCCCGGGCAAACAGGGCAGAGAGGCGGGAATGGCCGCCACCCTCCCCCTGCCCCGTTGCACCGATAGCATGGCCGCCAGAGTTCCAATAGAGGAGCTCCGAGAGTTCCGCCACC</t>
  </si>
  <si>
    <t>CGACGGCATGCCTAATGGCCGTCCTCTGGACGCTGGTACCCGCCAAGCACGCGGTGAGGGCCGTCACTCCAGCCATCATGCTGAATATTGCCAGCGCCTTGATCTTCTTCTCCCTTAGAG</t>
  </si>
  <si>
    <t>CGAGGCCCCTTCCTCATACAGCGGGTGGCTATCTATCCATAGGCAGGCATCCGGCGTCTTTGGTGCATTGGAGATAGCTTTCACCCAACAACTTTCCCAACTAACCCGTGTCTGGACAGT</t>
  </si>
  <si>
    <t>CGAGGCCGCGCCAGAGCAGAGCCCGGGACTGACTCAGGGCCACATCCCCTCGGCCCGCGGACGCTGCCTCGCCAGCCCCCGGGCCTTCATGGGCCCGCTTTCTACCTCTCTCCGGCACCC</t>
  </si>
  <si>
    <t>CGAGGCCTGGGTGAGGAGAGTCCAGAGCAATGGCCAGGTTCATCGCTCAGCTCCTCCTGTTGGCCTCCTGTGTGGCCGCCGGCCAGGCTGTCACCGCTTTCTTGGGTGAGCGAGTCACCC</t>
  </si>
  <si>
    <t>CGAGGCCTTCACTGGCCCTGTGGCCAAGGCTCAGGACGTGGGGGCCGTTGAGGCCCACGTTGTCTGCTCGGTAGCAGCGGACTCGCTGGCGGCGGCGCTTAGCCTCTGCCGCATTCCGGC</t>
  </si>
  <si>
    <t>CGAGGGATTGTTTTTTTCTGGTTCGAGTGTCGTGGCTGATGGTGGGAGCTGCTGAGCATGAGGAGGAGCCGGGGTAGCTGATGGCAGGGGCTGCTGCTGAGGAGGAAGAGGAGAAGGAGC</t>
  </si>
  <si>
    <t>CGAGGGCGAGGCCCAGCCCCCTCCCGCCCCTGTCCACTGCCCCGGTCCCCCCAGAAGCCCCCAAAAGTAGAGGCTCAGGCCATGCGCGCCCTGTCACCAGGCCTGCCAAAGAGCCAGATC</t>
  </si>
  <si>
    <t>CGAGGTCCCAGCACCCGGTCCCTCCGGGGGGCAGAGACAGGCAGGGCCCCCCGGCAGCTGGCCCCGAGGAGGCGCCCGGAGTGGGGCCGGTCGGCTGGGCTGGCCGAGCCCGGGTCTGGG</t>
  </si>
  <si>
    <t>CGAGTCGCCTTCCCTCTCCCCTGGCCTCTCCTTCCCGCCTCCCACCCGAGCCCCCTCAGCTTGCCTCCCCACCGGGTCCATCAGGCCGGCCGGAGGGACCCCGGCGGCCCGGTGTCAGTT</t>
  </si>
  <si>
    <t>CGATCGCATCCTGGGTGACATTGGTCAGGCTCCCTTGTATGGCACACCACCCCCCAAGGACTGCCCGCTCACCTACATGACTAGCATCAAGCAAACTAATTTCTTTGAGCAAGAGAGTTC</t>
  </si>
  <si>
    <t>CGATGACCGAGTCTGGGACGCCGTAAGTCTGGTCCCAGAGCAGGGCCTCGTACACATAGTCGTAAAAGAGGGCCCCTGAGGGCTCCAAAAGCCGGAGCCGGGCGGCGTCAAAGGCCAGGA</t>
  </si>
  <si>
    <t>CGATGGACGCAGCGTGGAGTTGTAGCGCCGCTGATTCTGGAGGATTAGCCGGAGTTCCCCCGTGTAGCCGGGATCGATGATGCCAACATGAGACGTGACCGGACGGGAGGTGCTGCCCCA</t>
  </si>
  <si>
    <t>CGATTACACCATGCTGGTGGTAGATGACCTTTGAGTCAGGGTGGCTACTTGCTCAGGTTTCTGGGCATAAATTCTCCTGCCTGCCTCTGCTCTGGTACGTTGGCTTCTGCTGCTGCTTGT</t>
  </si>
  <si>
    <t>CGATTTACATAATATAAATTGTAAATGCTGCAGTAGTAGGGATCTGGACGCGCGACCTGCTACTCTTCGGAAACGCCAACCCAGGAGCGTCGCCTCTGGCCCCATACTCCCGCCATGCGA</t>
  </si>
  <si>
    <t>CGCAACAGTGCCACCAACCCGGGGTCTGAGCATTCCATGGGCAGCAGGGACACTGCACTACCGCCAGGTCCAGGGGCAGCCGGGGTTCCTGGCGCTCCGGGGGGCAGCCAGGCGGCCGCC</t>
  </si>
  <si>
    <t>CGCAACCTCTCTGACGACGTGCTGGTTGCGCTAGTCATGGCTCATTTTCTCGCAACAACACAGAAGCACACGTTCAAGAAAGTTCATTAAACTTTATTGACTACACCAGTCCCTTGTAAA</t>
  </si>
  <si>
    <t>CGCAACGGCGGGCGGGCGGCGGGGGGTCGGGGTCCGCGGGCTCCGGGGGCTGCGGGCGGTGGATGGCGGCTGGCGTTCAGGGGAACGGGGGGGTCGGGGGGCGCAGCGGCCGCGCAGCCA</t>
  </si>
  <si>
    <t>CGCACCCAGCTCTTCTTCCGTTGCCCCAGTAGCATCTCTGTCTGGTGACCTTGAAGAGGAAGAGGAGGGGTCCCGAGAATCCCCATCCCTACCGTCCAGCAAAAAGGGGGCCGATGAATT</t>
  </si>
  <si>
    <t>CGCACCTCCTGAGATTGCTATGCAGGGCCCGGGGGAACCTTCTGGCATTAAACGCACACGGGAGCGTTGGAGGCCCGCACCGTGGACGCCAAACCCACCCCGCTCTCCCAGTCAGATGTC</t>
  </si>
  <si>
    <t>CGCACGGGGTCGCAGCCCGACGGCCGTGGGGAGGCGGGTGGCGGAGGGCCGAATCTCCGCGGCTTCTTCCCGGCCCCCCTGCTGTTTCTTCTCCCGTTGCATGATAGAATGGCCATAGGG</t>
  </si>
  <si>
    <t>CGCAGAAGCTCCTCCTTGTTGAAAAATGCCCGGCAGGGGCTGTAGAGGCCCGGGACGGCCGTCTGGCGATAGGAGGAGTTGTACATGATGTCACCCAGAGAACCCAGCTGAGATGCCCAG</t>
  </si>
  <si>
    <t>CGCAGATGCATTTACTATAACTACATTCAGGGATCTATAGCCACCATCTCCCAGCTTCTGCACCTCGAGATCAAGGCCCTCTGCAGCTGGATAATATCCCAGGATGGCATGCGCCTCTTT</t>
  </si>
  <si>
    <t>CGCAGCAGGGTCCAAGGTTGTGCTGTACATGGGACCTCTTTCCCATTAGCAAGAACCCCCTGCAGGACGCGTGACATGTCCGGGTGCATTTTGGGTGGGTTAAATCTCAGTCCCACCACA</t>
  </si>
  <si>
    <t>CGCAGTTCCACCTAAACGGGGCTTAACGTTGCATCCCAGAAGATGCACACGTAACCCCGCCTACAACCGTGACGTGGCTGTTTACCAGCATATATAGAGTTACGGTTCACTACATCAAAC</t>
  </si>
  <si>
    <t>CGCCACGTGGTGGAGGGGCGAGGCGTTGTGGCACAAACAAAACAGGCGGAAGCCCTCGTCAGGCCGCGAGAGGATGGCATCGAGGATGGCCTCCGCAATGTCAGTGTTTGAGGCCACAAG</t>
  </si>
  <si>
    <t>CGCCAGCCTGGGTGCCAGGGTGTCTGGTCACAATGAAAGCATCCTAAACAGTTTCGTTTCTCAATACATCCCCCCTTCGCGGGAAATGACTAAGGATCTGACTGAACTTTGGGAAAGCGA</t>
  </si>
  <si>
    <t>CGCCAGGGATAGGAGGCGCTTCCAGCTCTCGTCGTCCAGGACCAAGGGGACATCCACGTGCGGGCCCCTGTAGATGGAATGATCCTCGGGTTCTCCTCCTCCTTCCTCCCCCTCCTGATC</t>
  </si>
  <si>
    <t>CGCCAGGGTCTCAATCGTACAAGGAATGCCCCAAAAATAGTAAGCAGCCGTGACTAGCACGAACTGGGCCTCGTGGGAGCCAAAGGTGCTAATGAACCACCTGGCCGAGATGTTAACGCG</t>
  </si>
  <si>
    <t>CGCCAGTAATTTATATTGCCCAATGCTTCGAGCATACTGCCGCCACTATGGCCCCAGGCCCGTGTTTGTAGCTTCTGATGAATCATTACCCATGTTCGGTGCGAGCCCCGCCCTTCACAC</t>
  </si>
  <si>
    <t>CGCCCAGCCTCGCAAACCAGAGTCTGCGATAGAGGGCCAGGTAGTGGGCGATTGCCCCCAGCACGAAGGCGGCGCTCTTGTGGTCATCCAGGTAGTTTCGCACCGCAAACACCACTGTGT</t>
  </si>
  <si>
    <t>CGCCCCTTCCCCGGGCTTCAGAGCCCAGGGTGTCCCCCAGAAGGGACCCTAGGCGTCCCCTCTCCTCCCCTCCAGGCCCGAGCCTCTCCCTCGCGGAGAGGGGCCTCTTCGAGCCCTCAA</t>
  </si>
  <si>
    <t>CGCCCGGCCTCCTCCCCTGTCGACCAGAGAACGCAGGATATCTGCAGGATCAGGTCAGCCTCGTTGGTGGCCGTGGGGAAGCCCTCCTCCCCTAGACACTCGATATCGAAGGCCAGGGCC</t>
  </si>
  <si>
    <t>CGCCCTCCTGGTCTCCGCTCCCCTCTGAGCCCCGTTAAACCCAAAGAATGTCTGAGGGGAGCCACCCTCGGGGCCCAGGCCCCAGAGTCCAGAGGTCAGGGGCACCTCAGGGTGCCTCCC</t>
  </si>
  <si>
    <t>CGCCGGGGCGGCCAAGCCGGACCCCAGGGCGGGTGCCTGGGGGATGGGAAAGCCGGACGGCGCTTCTCCCGGGTCGAACGCTGGAGTAGCGGAGGCTGCTGCGCCGGCGGCCACCACGGG</t>
  </si>
  <si>
    <t>CGCCGGGTCTAGAGGCGACCGTTTTCGAAAGAAGGCCGTCACAATGTTCACCCGGGGTGAGCAGTCTCTCCCGGGCTTGCCACCCCCACTGTGGCGGACGTAGTCTCCAACAATTTTGTA</t>
  </si>
  <si>
    <t>CGCCGTTAAGAAGCCCATAACCCAAGAGCTCCACTCCAAGATAAAGAGCCTGAGGGACAGGTGCGTCTGTCGGGAATTGGGGCATGAGAGGACCATCAGGAGTATCGGGACGGAATTATA</t>
  </si>
  <si>
    <t>CGCCTCCAGGCGCCCTCCTGGTCTCCGCTCCCCTCTGAGCCCCGTTAAACCCAAAGAATGTCTGAGGGGAGCCACCCTCGGGGCCCAGGCCCCAGAGTCCAGAGGTCAGGGGCACCTCAG</t>
  </si>
  <si>
    <t>CGCCTCGTGTTTCACGGCCTCAGTTAGTACCGTTGTGACCGCCACCGGCTTGGCCCTCTCACTTCTACTCTTGGCAGCAGTGGCCAGCTCATATGCCGCTGCACAAAGGAAACTGCTGAC</t>
  </si>
  <si>
    <t>CGCCTTCCTAATTCTGGCCCAGGCCTCATTCGCCTCTCGCGCTCGCCGCTCCCGCCTCTCCTTGTCTTCCTGTTCTCGGAGCTTCTCCTTTTCCTTGCGCCCGGTCTCCATAAGCTGCCG</t>
  </si>
  <si>
    <t>CGCCTTTTTCCTAGCTTATTTTTTGGTTGTGCGGTCTGTTTTCCCCGCGTTTTCCGATAGAATAGCTGCCTGGATCTGCGCCCAGTCCCCTTTCTGCGAAAACACCCGGGCCGTGGCCAG</t>
  </si>
  <si>
    <t>CGCGACTGTCTCAAACTCTGGAAGGGGGGCAATGCTGGGGTCGTCCTCCTCAACTCGCTCCAGGGGCCAGGGGATACCGCTCATATCACTAAGGGCGGTGCCCAGGTAGAGGAGCTCGCG</t>
  </si>
  <si>
    <t>CGCGCAGGCGGGCAGCGGGGTCGTCCCCAGACAGCAGCAACTGACGCGTCACGCGGGCGAGCCCCCCGTCCACCTCTGCCAGGGGCGGCTGGGCGTCTGCCCCTCCGCTACCGCCGCCGC</t>
  </si>
  <si>
    <t>CGCGCGCCCCCCGGGCCCCAGTGCTGTGATCGAGCATCTGGGGTCCCTAGTCCCAAAGGGGGGTCTGCTGTTGTTTCTGTCTCACCTACCGGATGATGTTAAGGACGGGCTCGGAGAAAT</t>
  </si>
  <si>
    <t>CGCGGCTCTGTCGGTGCCGCGGGAGGAACAGAATGAGCGGAGTCCCGCTGAGCAGATGCCGCCTCGTCCCATGGAACCGGCGCAGGTTGCGGGGCCGGTTGACATCATGAGCAAGGGCCC</t>
  </si>
  <si>
    <t>CGCGTAGGTTTAGCCGCACTCGAGGCCCTGATGCTCGTCTACACGCTCTGCGAGACCGCCAACCTGGCCGAGGCGGCCACCCGGCGTCTACACCTATCGTCCCTGCTCCCCCAGGCAATG</t>
  </si>
  <si>
    <t>CGCGTCCTTCGTGGCCAGGGACGGCAGGCAGGCCTCCAGCTTTGCGGCCAGGTGCTCATGGAACTCTCCCGCTCTTCCCTTGTTTTCTGATAGCATGTTTGCGAGGTTTTGGATGTTAAG</t>
  </si>
  <si>
    <t>CGCGTTGCTAGGCCACCTTCTCAGTCCAGCGCGTTTACGTAAGCCAGACAGCAGCCAATTGTCAGTTCTAGGGAGGGGGACCACTGCCCCTGGTATAAAGTGGTCCTGCAGCTATTTCTG</t>
  </si>
  <si>
    <t>CGCTATCCACTATGTCTCGCCCGGGCTATATGTCGCCTTACCTCCCCTATATAGTCACGACCCCACCGAACCAGGCATGATGTAGAATAAAATTTTATGCATCATCTTCTAATCTGTGCC</t>
  </si>
  <si>
    <t>CGCTCTCGGCTCCTCGGCCATTCCTGTGCACCCCACGCCGGCCTCGGTCCGACTTTTTGAGATCCTGCAGGGAAAGTACGCCTACGTCCAGGGACAGACCATCTACGCCAACCTCCGTAA</t>
  </si>
  <si>
    <t>CGCTCTTTAGCGTCTGGAGGTCCGTGGAGTAGTGGCGGGGGGAGGATGAAACGCTCTTTTCCTTCACCGCTACCACCGCCTCCTCCTCCTCTTCCGTCGCCAGAGGGATCTGCACCCTCC</t>
  </si>
  <si>
    <t>CGCTGGCGAGCCGAGATAGATCTGGGCCTGCCCCCTGGTGTGCAGGTGGGAGATTTGCTAAGAAATGAGCAGACGATGGGCTCACTGAGACAGGTTTATTTGCTCGCCGTTCAAGCCAAT</t>
  </si>
  <si>
    <t>CGCTGTAGGCGTCGTATCCAAACACCTCCCTGGTCTCGCCACAGAGGGCCTCGAGACCCGGCCCCTCAAAGATGGGGGGAACCATATGGGCATTGTGGAACACGTAGATGTCCCTGTGAT</t>
  </si>
  <si>
    <t>CGCTTCCCCAGCGGCCTCCAGGTCCAAGCAGCACTGCGGGGTCACTGGATCCTCACAGGCCGCACCCAGCTCTTCTTCCGTTGCCCCAGTAGCATCTCTGTCTGGTGACCTTGAAGAGGA</t>
  </si>
  <si>
    <t>CGCTTCTCCCGGGTCGAACGCTGGAGTAGCGGAGGCTGCTGCGCCGGCGGCCACCACGGGCGCACGGGGTCGCAGCCCGACGGCCGTGGGGAGGCGGGTGGCGGAGGGCCGAATCTCCGC</t>
  </si>
  <si>
    <t>CGGAAAAGTCTGAGGAGGAGAAGGAGAATGGGGAGGAGTCCAAAACGGCACGCCACCTGCCGTGGGGCGGTGGTGACAGGTCCCGGCTGGCCCGGCGCTTGCTCGCGTTCCTGCCGTTAC</t>
  </si>
  <si>
    <t>CGGACAGATTCTGAACTTGTCCTGTGGTGTTTGGTGTGGTTTTGGGGTACGCAGGAGTACGTTGGAATGCTTTGGAGCCGAGAGGGATGGGCCCGCTTGTGCGCTTATGTGTTACACGGT</t>
  </si>
  <si>
    <t>CGGACATCATTAGCCCAGCCGCAAATATCAGAATTAGCATCAGAAAAGTGAGCCCCACAAACACCAGTGTCCAGAGAGGAAGACCGTAAGATAAAGATGGCTGCCTCTCATCTGGAACGG</t>
  </si>
  <si>
    <t>CGGAGCGTGACGAAGGGCCCCAGGGCTGACCCCGGCAAACGTGACCCGGGGCTCCGGGGTGACCCAGCCAAGCGTGACCAAGGGGCCGCTGGGTGACACAGACAACCCTGACAAAGGCCC</t>
  </si>
  <si>
    <t>CGGAGGGACCCCGGCGGCCCGGTGTCAGTTCCCCCTGCAGCCGCCCAGTCTCTGCCTCCAGGCAAGGGCGCCAGCTTTTCTCCCCCCAGCCTGAGGCCCAGGCTCCTGTGCACTGTCTGT</t>
  </si>
  <si>
    <t>CGGAGGTCTGTGTAGGCCTGGTTTAGGATGTCAATGACGGGCAAAAAGCCCACAGGTAGCCCTTGTGTAAATGACTCTTGGAAGGGCCGGTGGGAGAGGAGGCTGGCCGCCTCCTTTACC</t>
  </si>
  <si>
    <t>CGGATCCCACGTACGCCCGGGCAGGGGCACAGCACCAAGCTCCGCCACGTATTCCCCGTTTTCACAGAGAGAATGTCCTCCGTGGCTAAAAGCGTAGATGCCGCCGTAGATGAGTCGGGC</t>
  </si>
  <si>
    <t>CGGATTTTCCAGACAGTCCCCTGCTTCCTAAATTTCAAGAGCTGAACCAGAATAATCTCCCCAATGATGTTTTTCGGGAGGCTCAAAGAAGTTACCTGGTATTTCTGACATCCCAGTTCT</t>
  </si>
  <si>
    <t>CGGCAATCAGAAGGGGGAGTGCGTAGTGTTGTGGGAAGCGGCAGTGTAATCTGCACAAAGAGGCGTGGGGCGCGCAACGTTGGGAGGTCGTTGGCGGCAGGCGGGAGGCCGTGCTTTAGG</t>
  </si>
  <si>
    <t>CGGCAGATTGTGCCGATAGGTGAAACACTTCCAGATGATGTTTTTTCTGTTGGCCAGGATGGCCACGGTGGGGGGCCTGGCCTCCTTAGGTTTGGCGGCCCTGGCCTCGGTGAGAAGCTC</t>
  </si>
  <si>
    <t>CGGCCACTTACAGCACATTTTGTTCTAGGTCCATCTTAGGAGCCCGGGCCAGCATTCTATCAGCTTAACGGGAAGAGAAGTGGGGAGGGCACTCGCCCACTAACCTTAACACCTGCAGCC</t>
  </si>
  <si>
    <t>CGGCCAGAGAGCGGGTTTTGGGCAGCTCGTTGGAGAGGACCCGGCGAAGGGCGGGCCAGATTTGGAACTCGATGAAGGCGGCCGGGAAGAAGGGGCTGCGGACATAGGCCGGATCCGCGC</t>
  </si>
  <si>
    <t>CGGCCAGCCCACGTGCAGTGAGTGATGTAAGAGGTTTTGAATGTTGAGGGCATTCTTAACATAGCTGTGCTTGTCTTCCTCTTCCGGATGACAGACAAAGAGGCGCAGCTGCCGGCTAAG</t>
  </si>
  <si>
    <t>CGGCCCAGGAATAGATACAGCCAGCTCCCTGAGGAGCCGGAGACCTTTGAGTGCCCGGACCGCTGGCGAGCCGAGATAGATCTGGGCCTGCCCCCTGGTGTGCAGGTGGGAGATTTGCTA</t>
  </si>
  <si>
    <t>CGGCCCCCCAGACAGACCCCAGGGTCTCCAGGCAGGGTCCGGCATCTCCAGGGGCAGCAGGCTCACCACCACAGGCCCCCCAGACCCGGGTCTCGGCCAGCCGAGCCGACCGGCCCCGCG</t>
  </si>
  <si>
    <t>CGGCCCCGCGCCGGGCGCCTCCTCGGAGCCAGCCCCCGGGGTTGGTTCTGCCCCTCTCTCTGTCCTTCAGAGGAACCAGGGACCTCGGGCACCCCAGAGCCCCTCGGGCCCGCCTCCAGG</t>
  </si>
  <si>
    <t>CGGCCCTGAGCGCAGCTATGCGCTACAAGCTTAAGAAGTTTGTGAACGGACCCCTGGTCCATCTCCGTGTGGTATACATGTGCTGTTTTGTCTTTACTTTTTGTGAATATCTGTTGGTGA</t>
  </si>
  <si>
    <t>CGGCCCTTCTCTTTCCCCCTACTCCTCTCCAACCTTCGCTCCACCCTAGACCCCAGCTTCTGGCCTCCCCGGGTCCACCAGGCCAGCCGGAGGGACCCCGGCAGCCCGGGCGAGTCGCCT</t>
  </si>
  <si>
    <t>CGGCCGCCCTCGGCCCCCCAGACAGACCCCAGGGTCTCCAGGCAGGGTCCGGCATCTCCAGGGGCAGCAGGCTCACCACCACAGGCCCCCCAGACCCGGGTCTCGGCCAGCCGAGCCGAC</t>
  </si>
  <si>
    <t>CGGCCGGCCCCGTCTGTAGAGTGACACCTTCAGCAACCCCTGACATTTCACCAATACATGAACCAGAGTCCTCTGATAGTGAAGAACCCCCCTTTCTCTTCCCCAGTGATTGGTATCCTC</t>
  </si>
  <si>
    <t>CGGCCGGGTGGCCCACCGGGTCCGCTGGGTCCGCTGCCCCGCTCCGGCGGGGGGGTGGCCGGCTGCAGCCGGGTCCGGGGTTCCGGCCCTGGAGCTCGGGGGGCGGCCGGGTGGCCCACC</t>
  </si>
  <si>
    <t>CGGCGCAGGATCAAGGACCGCCCCCAGGTCTTGTTGTAGAGGGACACGGTTAGGACGGCCTCGCGCAGCGCCCGGCACAGAATTTGCTGGCTAGATGCCAGTGAGCCCCCGGGTACGCTG</t>
  </si>
  <si>
    <t>CGGCGCCCCTGCGGATCCCGATGACAGCAGGCCTTTCCTTCCCCCGTTAATGAAAAGAATGACAGTGAGGTTGTGACAGAAGGACAGCTTTATTCAGTTTACAGAGTGCCCTCGGAGGCT</t>
  </si>
  <si>
    <t>CGGCGCCTCTTGTCGGACGAGGAGGAAGAGACTTCACAGAGCAGCAGCTACACTCTGGGGTCTCAGGCCTCCCAGTCTATCCAGGAGGAGGACGTGAGTGACACTGATGAGTCTGACTAC</t>
  </si>
  <si>
    <t>CGGCGGCCCGTGCCCCAGCTCCGTCACGGGGGGCGCATAGGAGGGGTATATCTAGGATAGCCGCACCTACACAAATGAGACACAGACACAGGTCGTGAGGATTTAGGCAACGCAGGCTTG</t>
  </si>
  <si>
    <t>CGGCGGGGCCGCGGTGGGCTGCCCCCGAGGACGGGCGCCGGCCGCCAGCGCCCCCGTGGCCTTTGGCACGGGCCTGGCACCCACCGCTTTAATTGTGGGGGTGGGCAGGGCAGCTGCATC</t>
  </si>
  <si>
    <t>CGGCGGGGGGGTGGCCGGCTGCAGCCGGGTCCGGGGTTCCGGCCCTGGAGCTCGGGGGGCGGCCGGGTGGCCCACCGGGTCCGCTGGGTCCGCTGCCCCGCTCCGGCGGGGGGGTGGCCG</t>
  </si>
  <si>
    <t>CGGCGGTGGTCCCCATCACCGCCATGTTCCCCAACCTGGGGTACCCCTGCTACTTTAACGCACTGGTTGATTACGGGGCACTTAACCTGACCAATTACAACCTGGCCCACCACCTGACCC</t>
  </si>
  <si>
    <t>CGGCGTCGTGCTCCGGGTGGAGGGGGAATAGCGTCCAGGCATCTTTCAGGGTCACGAGACCGGGGTCCATGCTTAGAAAACAGCCCTCCCGGGCGGTGGGCGGCCCGGGCTCCAGCAGAA</t>
  </si>
  <si>
    <t>CGGCGTGTGGGGGCTGACGCGTGCCCCCACTCCACAATTTCAAAAAAAAGAGTGGCCACTTGTCTTTGTTTATGGGCCCCATTGGCGTGGAGCCCCGTTTAATTTTCGGGGGTGTTAGAG</t>
  </si>
  <si>
    <t>CGGCTGCAGCCGGGTCCGGGGTTCCGGCCCTGGAGCTCGGGGGGCGGCCGGGTGGCCCACCGGGTCCGCTGGGTCCGCTGCCCCGCTCCGGCGGGGGGGTGGCCGGCTGCAGCCGGGTCC</t>
  </si>
  <si>
    <t>CGGCTTGGGTCCGGCGCTTCACGGTCAACCCTAGGGTGGGGGTGGCAAAGACAAACTTCTTCCGCATGGAAGAGCCCCCGGCCTGCTTGCGCAGCCCAGCCCCGGGGGCCTGCAGCAGGT</t>
  </si>
  <si>
    <t>CGGGAATTGGGTTAAGATAGGGGCGAAGGGTGGGGGTGGGTGCAAGAATTGGGGCTGGGAATGGAGAGGGGAGTGGGCTAGGTGCCGACACCGGGGTGCCAAGATAATGGATTGAGTAAG</t>
  </si>
  <si>
    <t>CGGGAGATCAGGACGAGGGCCGCCACCAACCTCACCCACCACCCACATCTAGTGGACACTCTGTACCACGCCTCTCCGCAGACCCCATTTCTGACACGCAGCGGTGCTCTATACCGCTTC</t>
  </si>
  <si>
    <t>CGGGCACAGCCGCGACGGGGGGCGTTTGTCCCCCGCTGGCCTCCGCGTACACGCCCAGGATCTCTACCGCCCGCCGCCGGGCCAGGGGCAGTGAGGCCACCACGCTGGAAAGTGACTCGG</t>
  </si>
  <si>
    <t>CGGGCACCTCCGAGGCCGCCGGCTCCCGCGCCGGTCAGGGGACGGGCCTCAGCACCTCCCAGGCCACCAGCCCCAGTTCAGCAATCCACCAAAGACAAGGGTCCCCATAGACCTACGCGA</t>
  </si>
  <si>
    <t>CGGGCATCCGCCAGCACCAGGTCGAGCACGCGCCGGCAGCGTGTCTGCACAAACTTGCAGGCCGTCTTCCGGACGAGCTCCACCCCCTTCATCAGGGTCTTGCCGTCCGTCAGCACCCCC</t>
  </si>
  <si>
    <t>CGGGCCCCTGTAGATGGAATGATCCTCGGGTTCTCCTCCTCCTTCCTCCCCCTCCTGATCTCCGCCCGAGAGCAGGTCGGTCAGGCGTCTACGGGCCGCCTCCAGGTCAAATTTTCCGTC</t>
  </si>
  <si>
    <t>CGGGCCCGGACGGCCGCCCTCGGCCCCCCAGACAGACCCCAGGGTCTCCAGGCAGGGTCCGGCATCTCCAGGGGCAGCAGGCTCACCACCACAGGCCCCCCAGACCCGGGTCTCGGCCAG</t>
  </si>
  <si>
    <t>CGGGCGGCTCAGGATCAGGGCCAAGACATAGAGATGGTGTCCGGAGACCCCAAAAACGTCCAAGTTGCATTGGCTGCAAAGGGGCCCACGGTGGAACAGGAGCAGGAGGAGGGGCAGGAG</t>
  </si>
  <si>
    <t>CGGGCTTCAGGCCCCCTCCGTCCCCGTCCTCCAGAGACCCGGGCTTCAGGCCCTGCCTCTCCTGTTACCCTTTTAGAACCACAGCCTGGACACATGTGCCAGACGCCTGGGCCTCTAAGG</t>
  </si>
  <si>
    <t>CGGGGAAGGGGATGGGGTGGTCAGAGGGATTTCTGGGTTCGAGGGAGCTGCCTGTGGCAGAGGGATGGGTATTTGCAAAGGGAGGCGAGGAGATGGAGTGACTGAAGGAGCGATAGTTGA</t>
  </si>
  <si>
    <t>CGGGGACGTGAAGCAAAGAAAGTGCAAATTTCTGATTAATAAATCTTTATTGACTTTATACATAGGTCTCGGCGTCATCATATGGTGGGGTGGTGTAGGTATGGGATGTCGACAAGTTAC</t>
  </si>
  <si>
    <t>CGGGGACTGGCCGGTGAGGATGGATTTCAGAAACTCCAATTTGTAGTAGCCGAGGTTGGCATTTCTAATCATGTCAGAAGAGGACACAGGGAGGAAGCACCGGCAAATGTAAAAGTGAAG</t>
  </si>
  <si>
    <t>CGGGGCCACCTCTTTGGTTCTGTACATATTTTGTTATTGTACATAACCATGGAGTTGGCTGTGGTGCACTCCATCTGGTAAGGGGGCTGGTGCGGACGCCTGTGTTTAGTCTATGCCAAT</t>
  </si>
  <si>
    <t>CGGGGCCGCAGAGGCCGGGGCCGCAGAGGCCGGGGCCGCAGAGGCCGGAGACGACGGCGGGGAGTTGGTCTTTGCAGGACTATACCTGGCGGCAGGGAATGAGTCGGATGTGAAAGATCG</t>
  </si>
  <si>
    <t>CGGGGCCGCGGAGGCCGGGGCCGCAGAGGCCGGGGCCGCAGAGGCCGGGGCCGCGGAGGCCGGGGCCGCAGAGGCCGGGGCCGCAGAGGCCGGGGCCGCAGAGGCCGGAGACGACGGCGG</t>
  </si>
  <si>
    <t>CGGGGCCGTGCACCTGCCATCGGGACAGATTGTCTTCCACACCATCCACAGCCCCACTCTTGCCTCGGCGCTGGGACTGCCTGGGGAAAATGTACCCATCCCGGCCCTCTTCCGTGCCTC</t>
  </si>
  <si>
    <t>CGGGGGGCGGCCGGGTGGCCCACCGGGTCCGCTGGGTCCGCTGCCCCGCTCCGGCGGGGGGGTGGCCGGCTGCAGCCGGGTCCGGGGTTCCGGCCCTGGAGCTCGGGGGGCGGCCGGGTG</t>
  </si>
  <si>
    <t>CGGGGTAGAGCATCTGCACCGGCTGCTGCGACATCTGGCGCGTGCGCCTCGTGAGGGAAATAACCAGGATCACCACCCCCGCCACCAGGACCAGAATGAGCATGCCGCCGAAGGGGTTTT</t>
  </si>
  <si>
    <t>CGGGGTCCATGCTTAGAAAACAGCCCTCCCGGGCGGTGGGCGGCCCGGGCTCCAGCAGAACGTCGCAGACCCAGCCCTCCTCGGCCCTGTCCACCTGTATGTCCAGGTGCACGGACCCGG</t>
  </si>
  <si>
    <t>CGGGTACCCTTTCTACCAGGGGCGAGCAGCGCGGCAGAGGCCTCTCTCGAGTTCTCTAGCAGGTGCACCAGCTCCAGGGACAGGGCGCTGCATGCACGGTCATTCTGCCGTCTCAAACGG</t>
  </si>
  <si>
    <t>CGGGTCCCAGGCCAGCCGGAGGGACCCCGGCAGCCCGGGCGGCCCCAGAGGCCGGTTCCTCGCCCCTTCCCCGGGCTTCAGAGCCCAGGGTGTCCCCCAGAAGGGACCCTAGGCGTCCCC</t>
  </si>
  <si>
    <t>CGGGTCCGCTGGGTCCGCTGCCCCGCTCCGGCGGGGGGGTGGCCGGCTGCAGCCGGGTCCGGGGTTCCGGCCCTGGAGCTCGGGGGGCGGCCGGGTGGCCCACCGGGTCCGCTGGGTCCG</t>
  </si>
  <si>
    <t>CGGGTCCGGGGTTCCGGCCCTGGAGCTCGGGGGGCGGCCGGGTGGCCCACCGGGTCCGCTGGGTCCGCTGCCCCGCTCCGGCGGGGGGGTGGCCGGCTGCAGCCGGGTCCGGGGTTCCGG</t>
  </si>
  <si>
    <t>CGGGTCGGCGCAAGTCCCAGAACCCCCACCCACCCACCCATTACATCAGCAACACAGCATGGCCCCGTGTATGGTAGCTCAGAACCCACGTGCACCCTTAGGGGACCAACTCCCAGGTGT</t>
  </si>
  <si>
    <t>CGGGTCTGGGAGGTCTGGGGTGGCGAGCCTGCTGTCTCAGGAGGGGCCTGGCTCCGCCGGGTGGCCCTGGGGTAAGTCTGGGAGGCAGAGGGACGGCCTAGGCCCGGGGAAGTGGAGGGG</t>
  </si>
  <si>
    <t>CGGGTGCCTTGGAGAATATAACCTTGTGGGTTGTTGTGGTGGCATTGGTAGCCGTTCGTGTGATAATGAGTGTCTTGGGGGCCGTGCCAAGACCCGAGACAGTAATGTCAAATGTCCGAT</t>
  </si>
  <si>
    <t>CGGTCACTAACGGTGAGAAGATGGGTGAAAATGTCTGTGTAGGCCACCGGGGGGAGCAGGTTAGGGTCCAGGAGTGCGCAGACATACTGACCCACGCTCTCATCCCCCACAACATCTGAC</t>
  </si>
  <si>
    <t>CGGTCCACGCCCAGCACCTTGCTGTAGGTGTAGGCCCGCACCCGACTGTGTTTTAGGAGCTTGTACATAGCGGTGCCTATGGTGGCAGGAATCATCACCCGGTTGCTGGGGGCCTGGATG</t>
  </si>
  <si>
    <t>CGGTCTCTAGGCAGTTTATTCCTTGAGCAAAACCTGAACATCGAAGAGTTTATATGGATGTGCATGACAGTGCGTCACAGATGTCAGGCCATCAGACAAAAACCATTACCGATTGATAAG</t>
  </si>
  <si>
    <t>CGGTCTCTGCGTCGTACAGGAGCGGGCGGGAGCACAGCCTCCAAGCTGCCCCCGTCAAGCGCGAGATGTCCTCCGAGAGGGTCTCACCCGAGACCAGAAAGCGGCGGGTGGCCAGGCCCA</t>
  </si>
  <si>
    <t>CGGTGGATGGCGGCTGGCGTTCAGGGGAACGGGGGGGTCGGGGGGCGCAGCGGCCGCGCAGCCATGCGTGACCGCGAGGAGGGGACAGGGTCGCAGGGGGCGTGTCTGGTGGGGGCGGGA</t>
  </si>
  <si>
    <t>CGGTTACCGGGGCGCAGGGCCTCTGCCGGGAAGCCCACCCGGGCCAGGGCCCGGTAAAGCAGGTACCAGTATTCATCCGGCACCTTGCGCGCCAGCACACGATTCGTGCGGTTTCCAGTA</t>
  </si>
  <si>
    <t>CGGTTGATTGGCCCCACAGCGACCGGCGAAGCACTGACTCATGAAGGTGACCGTGATGGCCTGTGATGTGTAGTAGAGTACCAGAAACACCCTCACATTCTTGGAGCTGGCCCTGTGGGT</t>
  </si>
  <si>
    <t>CGGTTGTCAGTCTTCATCAGGGACAGGGGCCTGAGAACTCACCAACCCCCGGCCCGTCTACGGCCGGCCCCGTCTGTAGAGTGACACCTTCAGCAACCCCTGACATTTCACCAATACATG</t>
  </si>
  <si>
    <t>CGTAAAAGAGGGCCCCTGAGGGCTCCAAAAGCCGGAGCCGGGCGGCGTCAAAGGCCAGGACGGGCACAGCCGCGACGGGGGGCGTTTGTCCCCCGCTGGCCTCCGCGTACACGCCCAGGA</t>
  </si>
  <si>
    <t>CGTACACCTGCGCACGTGCAGGGCCGCATTCTTGGACCGGACGGGCACGTTGTGGACAAAGGGGGGCACTGAGGCGGCGGGAGGGGCCCCATACTCTATCGCTGTCAACAGCGCCAAAAA</t>
  </si>
  <si>
    <t>CGTAGGCACCAGGTGTCACCAGGGCTACTTGCCTCGGCATCTCCTCACCGGAGAAGGGGTTAACAAACCCGTGGGGGGTCTTAGTGGAAGTGACGTGCTGTGAATACAGGTCCATAGCAC</t>
  </si>
  <si>
    <t>CGTCATAGAGCTCCGTCTGGCTGGCGTAGCGGCGCACCCCGTTGGCCAGGCCCCCGGTGGGCTTTAGGTTGACGGTGATGTTAACTCCGTCGCGGTCTACATACACGCGCGTCAGCCCAT</t>
  </si>
  <si>
    <t>CGTCCACGGCTCCCAGGCCCAGCCCCGTCCACCCCTCCCCACGTTGGACAGGCCCTCTGTCCACCCGGGCCATCCCCGCCCCCCTGTGTCCACCCCAGTCCCGTCCAGGGGGGACTTTAT</t>
  </si>
  <si>
    <t>CGTCCACGGGGAGACTTATGCTAACATTTTAAACATGCTCTTTGATGGGGACAGGGCGGCGATGAACGCCTACGCAGAGGCCATCATGGCCGACGAGGCCCTGCAAGCCAAGATTTCCTG</t>
  </si>
  <si>
    <t>CGTCCTCTGGCTCTCTTCGCCAGGGGGCCTAGGTACTCTTGGTGCAGCCCTTTTAACGTTGGCAGCAGGTAAGCCACACGTGTGACATTGCTTGCCTTTTTGCCACATGTTTTCTGGACA</t>
  </si>
  <si>
    <t>CGTCCTTGAACATCTTGACAAAGTCACGCGGGCCATGGGGCTCCTTCTCTAGCTTTCCCTCAGCGTCTATGCCCAGCCGAGACAGCCGCTCCAGCAGGTTCTGGTTCAGCTGCCAGTAGG</t>
  </si>
  <si>
    <t>CGTCCTTGCCACAGCGCGGATCTCTCGTGAGTCCCGCCGCAGCTTCTCGTGTGCAAAGTGGGCAAAAGCCTCGGTCTGCTCCGCCCATGCCGAGGAGCCAAAGACCTCCCCCAGCTCGGC</t>
  </si>
  <si>
    <t>CGTCGCAGACCCAGCCCTCCTCGGCCCTGTCCACCTGTATGTCCAGGTGCACGGACCCGGAGGCTGCGTCTCGTGACATGGCCAGGCCTGGTGCCAGCCGACCACGTCCCGTGTCCCAGC</t>
  </si>
  <si>
    <t>CGTCTTGTAAATTAACTTGTAGCGGTTAAGCATAGACGCCAAATCTTCGGTGACATTTGCCTCTCTCCACAGCGCCTCTGGGCTAAGGCCTGGGACCTTTGCCATCAGTTCGGTCCATGG</t>
  </si>
  <si>
    <t>CGTGACATCGCCGAGGTTCTTGACCACCTCAAGACGAATCGGGACCTGGGGCTGGACGACAGACTCTGGGCCCTGATTAGGAAACTGCGCCAAGACAGACACCATGCCTCTGTAAATGTC</t>
  </si>
  <si>
    <t>CGTGATGAGGAGGGGCAGGTTGTTGGTCAAGGGATGCTTAACGAAAACGGTAGGCTGGGCGGTCTCGTAAAAAGCCAGGAAACTCTGCTTGGCCGAGGCATAGCGCAGCAGCTTGTCCTT</t>
  </si>
  <si>
    <t>CGTGATGGAGGCTATGACGGCGGCGAGTGACTACGCGCGTGGCCTGGGCGTGAAGCTGACCTTTGGCTCGGCCTCCTGCCCCGAGACCGGCTCGTCCGCCTCCAGCTTCATGACTGTGGT</t>
  </si>
  <si>
    <t>CGTGCAGACGGCCCTCGAGCTGTTCTCGGCCCTGTACCCGGCCCCGTGCATCTCGGGCTACGCGCGCCCCCCGGGCCCCAGTGCTGTGATCGAGCATCTGGGGTCCCTAGTCCCAAAGGG</t>
  </si>
  <si>
    <t>CGTGCAGGCCTTAACCACGGCCCACAACTTATGTCTGGGTGTTATTCCAGGTGAGACCTCACACAAGGACACACCCGAGTCATTGCTCCGGGCTATCGTGACGGGTCTCCAAAAATTGTG</t>
  </si>
  <si>
    <t>CGTGCGTGACCGTCTGGCTCGTTTGCGTGCTGAGGCACAGGCCCGTCAGGCTAGTGTTGAGGTGCAGCCCACCCAGTTGACCCAAGTATCCCCTCAGCAACCAATGGAGAGGCCGTTGGA</t>
  </si>
  <si>
    <t>CGTGCTAGGTCACTTTCGGCAGAAAGATATACTTTGTTCTTTGATTTAGTATCCTCTGGAAACACCCTGTATGCCATATGGATTGGGCTGGGCACGAGAAACCGAGTTGCATTTGTCGAG</t>
  </si>
  <si>
    <t>CGTGGCCATCAGCACGGCGGCCAAGCGCTCCAGCCCGTAGGATTGCATGCCCTTGACAGTGGCCCCATAACATATGCCGATGATGTCTTTCAGGACAGTCAGCTCAAAGAAGCTCTTGGC</t>
  </si>
  <si>
    <t>CGTGGCTCACCAGAAACATGTCGCGTCCGCCGTTTTCACTGAAATTATTGACACCTTGACCAAGAGCTTCGACTCCAAGCGTGTAGAGGTCAACAAGGAGACCAGCACCATCACGTTTAG</t>
  </si>
  <si>
    <t>CGTGGGGCGGTGGTGACAGGTCCCGGCTGGCCCGGCGCTTGCTCGCGTTCCTGCCGTTACCCAGGAGAATGGCCGCGAGTTTTTTGGCGGGGAGGATGCGGAATGGCGGGGGCGTTTGTC</t>
  </si>
  <si>
    <t>CGTGGGTCTGGCCATCGGAGGAGTTCATGGGGCCAGGGACTCTGCCCTGGCAGGCCGTGCCACCGTGGCGCTGATTAATCGTTCCCCCGCCCTGCGTGACGCTATTCTAAAGTTCCTCAA</t>
  </si>
  <si>
    <t>CGTGGTGGAGGAGTTCATAACGGATGCCTCCAACAACCTGGTGGACCGCAACCGTCTATTTGGCCAGCCCGGGGAGACGGCTGCGCAGGGCCTAAAGAAAAAGGTCTCCAACACGGTGGT</t>
  </si>
  <si>
    <t>CGTGTAGCCGGGATCGATGATGCCAACATGAGACGTGACCGGACGGGAGGTGCTGCCCCACAGCATGAGCCCATGACCCTCGGGTGGGCGGGCATAGAGGCCTAGGTCCACAGTTGTGGT</t>
  </si>
  <si>
    <t>CGTGTTTGTAGCTTCTGATGAATCATTACCCATGTTCGGTGCGAGCCCCGCCCTTCACACCCCAGTCCAGGTCCAGATGTGCCTACTACCAGAGCTACGCGACACGTTACAGCGCCTGCT</t>
  </si>
  <si>
    <t>CGTTAATGTAGGCTGGGGCTACTGCCGCATATGCTGCCAAGAGACAGAGGGGCTGCTTCACATATGAGCTGCTCAGGGTCTCCACCACCTTGTTTTGACGGGCCGTGGCACAGGTGATGT</t>
  </si>
  <si>
    <t>CGTTAGCGTGCCAATCTTGAGGTTTTACAGGTCTGGCATCATAGCTGTGGTGGCCGGCCTGCTGACGTCAGCGGGGGACCTGCCGTTGGATCTTAGTGTTATTTTATTTAACCACGCCTC</t>
  </si>
  <si>
    <t>CGTTCAGGACGTTATCACCCGTGGTGTTGGGGCGGGTGTTCCTCGTCCTCAGTTTTTGGCCCTGCCTCCGGCCCCATCCCGTAAGCCCCAGCAGACATGCTCTCAGTTAACGAGCAGAGG</t>
  </si>
  <si>
    <t>CGTTCCCTGCAGCTGGGACTCTTCCTGGGCCTCCTGGATGATGGCCTCCAGTCGGGAGAGGCGCCTTTTCCAGTCTGCGACGGTCTCCTTGCCCCCCGCGACCCGCTTGGGGTCCAACGT</t>
  </si>
  <si>
    <t>CGTTCGTCTATAGAACGTGGTTCAAAACGCTTGTTGTGTACTTTGTGATGTTTGTCATGTCGGCGGTGGTCCCCATCACCGCCATGTTCCCCAACCTGGGGTACCCCTGCTACTTTAACG</t>
  </si>
  <si>
    <t>CGTTGACACTCTTCAGGTAGCCAGCATCCAGTCCTGACTCATGTTTCCTCCCTCGCTTCTTCAGGCGGCGCATGTTCTCCTCCACGTTTAACTTCATCCAGACTATGGTGTCCCCCGGGT</t>
  </si>
  <si>
    <t>CGTTGGACGTGTCACTGAGCTGATTTTGGACGCAGCTACTTGACCTTTGCCCCCGTGCCTCCAACGCCGATAAGTGCTGCTTCCACTTTGTGTTACAGGTGGGCCAAACCTCCAGAATAT</t>
  </si>
  <si>
    <t>CGTTTGCTCCATCTGTCAGCAACGCCAAGCTCCAGAGGACGCCCGCGACGAGCCTCACCTGTTCTCCTCCTGTTTAGAGGTAGAATTGCCACCTGGTGAGCGGTGTGCGGGCTGCCGTCT</t>
  </si>
  <si>
    <t>CGTTTTCAGGGGACTCATCCTCCTGACATTTTCGCCAGCCGCCGGGCGGGCCGGCCTCCTTTCCTGGAAATCCAGCCATGGATCCCACCCGAGGTCTGTGTGCCCTCTCCACGCACGACC</t>
  </si>
  <si>
    <t>CTAACACAGCTAGACGTGCTAGTTGTGCCCACTGGTGTTTATCCGGTCCCAAATGTCACAACAGAACACAGGAGGCTGGATTTGGCAGCAGCACGTGTGCTTTTGTTGATTTTTACCCTT</t>
  </si>
  <si>
    <t>CTAATTGTGTATTGCTCTCGTTGCCAAAACCTGGTGTAAGGGCCGGCACCCGCAACATGGGGAAAACATAACCGCCGCCATCCCATGGGGAGGGTAGAGGCGGTTGACATGTAGGTGAGT</t>
  </si>
  <si>
    <t>CTACAACCGTGACGTGGCTGTTTACCAGCATATATAGAGTTACGGTTCACTACATCAAACAGGACAGCCGTTGCCCTAGTGGTTTCGGACACACCGCCAACGCTCAGTGCGGTGCTACCG</t>
  </si>
  <si>
    <t>CTACACACACCCACCCGTCTCAGGGTCCCCTCGGACAGCTCCTAAGAAGGCACCGGTCGCCCAGTCCTACCAGAGGGGGCCAAGAACCCAGACGAGTCCGTAGAAGGGTCCTCGTCCAGC</t>
  </si>
  <si>
    <t>CTACCGAGGATGGAAATTGGGTCGCCGGTGTGTTCGTATATGGAGGTAGTAAGACCTCCCTTTACAACCTCAGGCGAGGAATTGGCCTTGCTATTCCACAATGTCGTCTTACACCATTGA</t>
  </si>
  <si>
    <t>CTACGTCCTCATCTTCCTCCAGGTCAACCAGGAGACAGAGGCCCGTCTCTACCCAAGCCCTCATCTCCTCCGTTTTACCGATGACGACGGACAGCGAGGAGGAGATCTTCCCCTAATGCA</t>
  </si>
  <si>
    <t>CTACTGCCACCAGAACCACACCAGCCCCGGTCTGGGAGAAGAGCCCCTTGTGTCTACACCGCTGACCTAGACATAGAAAGTGATGAGCCCGCCACGTCAGAGCCGGTTCTTGATCAGCTA</t>
  </si>
  <si>
    <t>CTAGGGAGGAGACGTGTGTGGCTGTAGCCACCCGTCCCGGGTACAAGTCCCGGGTGGTGAGGACGGTGTCTGTGGTTGTCTTCCCAGACTCTGCTTTCTGCCGTCTTCGGTCAAGTACCA</t>
  </si>
  <si>
    <t>CTAGTCAGTTGAAACAGGCCCCACCGTCCGCTGCCGCCCTCCTTGAGCCCCACCATCCGCTGCCACCCTCTTTGAGCCCCACCGTCCGCTGCCACCCTCTTTGAGCCCCTTCTTACCGAT</t>
  </si>
  <si>
    <t>CTAGTCCATGCTGTTTATGATTCCATGTTGGTAAGAGGCACCTAGAACATTTCCAGATGTTTAGCTTGGATATTTTGGCCAGTCTTAATTTATTGTCATTGGTTTCAGCAATCGGACCTC</t>
  </si>
  <si>
    <t>CTAGTGACCCAGTGCCCGGAGAGAGAATGGCCCTGACAAGTCGGCTGCATGATGCACTTCGGCAGTCACGTGTGTGAGTCTCCACGGCCTCTGTCAAAAGGGAGCTTAGCGTGCCAGGGT</t>
  </si>
  <si>
    <t>CTAGTTCAGAATCACATTCCTCCAGCTGCGAGCAAGGGAATGCGTTACTACAAGTGGTGCCTAGTCAGTTGAAACAGGCCCCACCGTCCGCTGCCGCCCTCCTTGAGCCCCACCATCCGC</t>
  </si>
  <si>
    <t>CTATAACTAAGCCCGGTGTCGATGGAGGCCATCTCGTGATGCACCTCAAAGGTTACCGCGTCCACCCTGGCCTCCCGGCGGCTAACATTTGGGGTCCCAATGAACATGGATGTTGAGGCC</t>
  </si>
  <si>
    <t>CTATACATTTTCTCAGCACTTTATATGAATCAGGGTCATTGGGCCTGCGGGGAACTGAGCCAGTAGGATATTAGGCAAGGGTGACACAGTGCCCATGCATTATAATTTAACCAAACAGTG</t>
  </si>
  <si>
    <t>CTATCAGACGCGTTATGGCACGCCGGCTGCCCAAGCCCACCCTCCAGGGGAGGCTGGAGGCGGATTTTCCAGACAGTCCCCTGCTTCCTAAATTTCAAGAGCTGAACCAGAATAATCTCC</t>
  </si>
  <si>
    <t>CTATCTGTATGTGGGGCGCAGCGGGAAGCAGGAGAGTGTGCAGCACTTTTACATGCGGTTAGCCGGCTTCTGTGCCTCAACCACCTGCCTCTACGCGGGTCTCAGGGCAGCCCTGCAGCG</t>
  </si>
  <si>
    <t>CTATCTTTAGAGGGGAAAAGAGGAATAAGCCCCCAGACAGGGGAGTGGGCTTGTTTGTGACTTCACCAAAGGTCAGGGCCCAAGGGGGTTCGCGTTGCTAGGCCACCTTCTCAGTCCAGC</t>
  </si>
  <si>
    <t>CTATTGATTCTCTTCATTAAAATCTCTATGTCATTTATTAGGCACAAACTTACATCGACTTTATGCCCCCCGTAAAACTCCACAGAGTACGCGACTGAGGGGGTGCGGAGAGGCGGGACC</t>
  </si>
  <si>
    <t>CTCAAGTTGCATCAGCCAGGGCTTCATGCCCTCCTCAGTTCCCTAGTCCCCGGGCTTCAGGCCCCCTCCGTCCCCGTCCTCCAGAGACCCGGGCTTCAGGCCCTGCCTCTCCTGTTACCC</t>
  </si>
  <si>
    <t>CTCAGCAACTGTCTCGGTCTGGTCAAGTCGAGGATACGGGCGCCAGAGTCACAGGTGGAGGAGGTCCCAGGCCTGGCGTCACGCACTCGGGGTGTCTTGGGGACTCACACGTTAGGGGGC</t>
  </si>
  <si>
    <t>CTCAGGACGGTGTTAATGAGGCCCCTCTCCAGGGCATCGACCCCAAACTGTAGGGCCGAGGCCACGGTCTTGACAGCCCCCACGTACTCTGCGTACTCGACCGGGGTCTCGGGGATACTA</t>
  </si>
  <si>
    <t>CTCAGGTCACCTTGGAACGTCAACCTGTCCACAACCCTCGCCAGGAGGCACCCATCATTTTGTTACAGAGTCCCGCGCCCCCCCGATTCACACCAGTGCCCATGGTAGCCTTAGGACATA</t>
  </si>
  <si>
    <t>CTCATAGCTCTGATGAAGAGAATGTAGGGGGGCCTAGTAAAAGACCTCGCACCTCCACTCAGTAAAAGACCTTACTCTCTCCAGTAATCAATGTATCCCAAATAAATGTTAATGATTTTG</t>
  </si>
  <si>
    <t>CTCATCCCCACATTCCAGGTCCTTGATGGCCTCGTAGATGGCATCTTCGTCGACATTGACAGCCTTCTCATATACCGTGTCTCTGGGGCTGACCTTTATACAGAAGGCGTCCCCTACTAG</t>
  </si>
  <si>
    <t>CTCATGCCAGGAAGCGACTACACAGCCGTGTCGCTGCAGTACTACGACGGCATCTCCATAGGTATGAGGAAGGTAATCGCGGATGTCTGCCGCAGTGGCTATGCCTCCATGCCCTCCATG</t>
  </si>
  <si>
    <t>CTCATGGCTAGTAGTAACAGAGGAAATGCCCGACCATTAAAATCTTTCCTCCATGAGCTTTACCTGAAACACTATCCCGAAGTGGGGGATGTGGTGCATCTACTGAACACCATCGGGGTC</t>
  </si>
  <si>
    <t>CTCCACCCTGGCGGCGGACAAGAGTCTGCGGTCTCGGGTTCTAAATGAAAGGTCAAATAGGTCCTTCTCGGCGGCATCGGCGAGCATAGCAATGAGCCCCCCGCTGCGCCTGAGCTCCCG</t>
  </si>
  <si>
    <t>CTCCAGAGCCGTGTGAAAGCCCCGCCGAGTGCTTGCCGCCATCTCGTGGGCCTTCGCCATCAGGGTCTGGCTCTCCCGGACCTGCTCTTCCAGCGCCCGGACCTCGGCCGCCTCGGCCTC</t>
  </si>
  <si>
    <t>CTCCAGGCTGCCCTGATCCTCTCGGTGGCCTACCTGCTACTCCAGGGGGGCTCCTCACACCAGCAGCGCCCCCTCCCTGCCTCACGGGAAGAGCTGCTGGAGCTGGGCCCGGAGAGCCTA</t>
  </si>
  <si>
    <t>CTCCATATCCGGGAGTTGTTGGACGCGGCGCTTAGCCAGGGTCCCTATCCTCCTGACTATACGCCTCACGGAGGCGTCTGAGGTCATGTTCAACATGAACGTGGACGAGAGCGCCTCTGG</t>
  </si>
  <si>
    <t>CTCCATCAAGTCCCTGATGTTCTCTATCGTCAACTGCGCCGTCAAGGCCGGCAGCCCCTTCATCCTTTTGAAGGAGGCCTGCAACGCCCACTTTTGGCGCGACCTGCAGGGCGAGGCCAT</t>
  </si>
  <si>
    <t>CTCCATCCGGCTCGACCACCCTTGTCCACCAAACTGCCATTCTTCTGGTAAACGGGGATTGAGGGGCAAGAGCTCCAAAGCCAGGCTCGAGAAGTCATAGTCATCCTCGGCCACACGGCC</t>
  </si>
  <si>
    <t>CTCCATGAACATGTACCCGGCAGTCCTCGGTCGAGTGGGCGAGCAAGGTCCAGATCAAATGTTTGAGGTGCAGCACGGCCCAGAGACGGTGTTGCGCCAGTCGCTGCGCCTGCTGCTGGG</t>
  </si>
  <si>
    <t>CTCCCACGCCCGTCCACGGCTCCCAGGCCCAGCCCCGTCCACCCCTCCCCACGTTGGACAGGCCCTCTGTCCACCCGGGCCATCCCCGCCCCCCTGTGTCCACCCCAGTCCCGTCCAGGG</t>
  </si>
  <si>
    <t>CTCCCAGACGGTGTGCTGCTCCACGCCCTTTATGCGCTTTGCCGGGGTGGAAAACTCCACTCTGGCCAGCTGCATCCTCACCACCCCCGACCTCAGCTCCGAGTGGGACGTGACCCAGGC</t>
  </si>
  <si>
    <t>CTCCCATCGCAAAAAGTTGAGTTCGGTAGTCGAGGGCGCGTTGACCACGGGGGGCTCCAGGGAGCCTCCAAGCGGCGGCTGGCAGGCCTGCACCACGATCAGAGTCTCAACGTCCTCCCT</t>
  </si>
  <si>
    <t>CTCCCCAACCAGCCCTCCTTCATCGTAAAATCGAAGGGCGGCCACGTGGAAGGGGTTGTAGAGCTCTGGAAGGCCCTCCTCGCAGTACACTGGCACACTGGTAAACGTGCCCCGATGGCT</t>
  </si>
  <si>
    <t>CTCCCCATCCCAGGCAACCTCCAGCGGCAGTTCACCCAGCTCCATCCCAGCAGTCACCTCCGGATCCCACGTACGCCCGGGCAGGGGCACAGCACCAAGCTCCGCCACGTATTCCCCGTT</t>
  </si>
  <si>
    <t>CTCCCCGTCCCCCTTCGCTCCTTATCCTCCCCCGGTCCCCAGTAGGGCCGCCTGCCCCCCTGCACCCAGTACCTGCCCCTCTTGGCCACGCACCCCGGGCCAGGCCACCTTAGACCCGGC</t>
  </si>
  <si>
    <t>CTCCCGCCCCTGTCCACTGCCCCGGTCCCCCCAGAAGCCCCCAAAAGTAGAGGCTCAGGCCATGCGCGCCCTGTCACCAGGCCTGCCAAAGAGCCAGATCTAAGGCCGGGAGAGGCAGCC</t>
  </si>
  <si>
    <t>CTCCCTAGGGACTCATGTAGTGGGGCTTTGTGATAGCTAATGAATGTGGCAGCTGTTGTTTGTACTGGACCCTGAATTGGAAACAGTAACTTGGATTCTGTAACACTTCATGGGTCCCGT</t>
  </si>
  <si>
    <t>CTCCGAGGGCAACCGCCCATCCGGGACGTACTCCACGGTAGGACGAGCTATAGAATTGATAAATCTGATAAATGACCTCTTGCATGGCCTCTTGTAAAGCGCAGTGTAGGATGGGTAGAT</t>
  </si>
  <si>
    <t>CTCCGCTCCTCGCCCTCCTCCTCCTTCTTTGGCGGTAGCCGCGGGGGTGGCGGGCCAAGCGTCCAGTCTGGCCAGAGGGCCGGTCTCGATCTCCGTGAACCAGCCGGGTTCCACGGCCTC</t>
  </si>
  <si>
    <t>CTCCGGGGGCAGCCGGGCGGCCGCCGGTGGGTCCGCTGGGCCGCTGCCCCGCTCCGGGTGGGGGGTGGCCCCGCTGGGCACCGCTGCGCCGCCGCCAGGTCCTGGGGCAGCCGGGGTTCC</t>
  </si>
  <si>
    <t>CTCCTCAGTTCCCTAGTCCCCGGGCTTCAGGCCCCCTCCGTCCCCGTCCTCCAGAGACCCGGGCTTCAGGCCCTGCCTCTCCTGTTACCCTTTTAGAACCACAGCCTGGACACATGTGCC</t>
  </si>
  <si>
    <t>CTCCTCCTCCTCCCGGCACGCCCCTGAGATCTGCCTCCCCTCCCTCTCCCTCGTCCTGGTCGGAAAAGTCTGAGGAGGAGAAGGAGAATGGGGAGGAGTCCAAAACGGCACGCCACCTGC</t>
  </si>
  <si>
    <t>CTCCTCTAGGTCAGACAGGTAGCGGACGAGGCCAGAACCCCCAGATGCATCATCCCCAAAGGAGGGCTGCTGCCCGAAGGGAGGTGATGGGGATATCTCCGTTCCAGCCCTGTCAGCGGC</t>
  </si>
  <si>
    <t>CTCCTGCTCGGCCGTCTTGTTAAAGTTAACCGGCGGTGGAGGATCCACCGGCCAGACCTCTACATTTGGTTTGGGTACCCAGGTGATGGCCGCTGCCGACACCCGCCCTCCTCCTCTTAC</t>
  </si>
  <si>
    <t>CTCCTGGGGGGCCATGCTCAGCAGCTTGTCTCGTGTGAGGTCAAATCGTAGGCTGAGGTAGCACGGTGAGAAGAGCCCGCTCTCCGTCCCCAGGGCTAGCCCCCGCAAAACCTCCCCAAT</t>
  </si>
  <si>
    <t>CTCCTTCCGTCAGTTCCAGGCCATCAATCATCTTGTCCTGTTTGACAACGCCCTTCGCAAGTACGATTCCGGCCAGGTGGCGGCGGGCTTCCAGAGGGCCCTTCTGGTGGCCGGGCCAGA</t>
  </si>
  <si>
    <t>CTCCTTGGAGGGACAAAGACTCGTGGTCGGAATCCGAGGCGGCGCCGTGGAAGAAGGAACTCGTGAGGCACCCCATCCGCAGGCACCGGACACGCGAGACTCGCCGTATGCGCGGGAGCC</t>
  </si>
  <si>
    <t>CTCGAGCGTGTCCATAAAGTCCCCGAAGGTGCCGGTATAGCCACAGATGGACTTTTTGGTCTTGCAGTTGACCGACACTGAGCTGTGCTTCACGTAGGTGACATTGTAGGTGACCTTGAC</t>
  </si>
  <si>
    <t>CTCGAGGACCACTGTCACAAGAAGATAGTCTATCATGCTCAAGGCATCTGCCTCTGGCACTTCCCTGTTAGAGGCCGGGTCGTAGACGATGGCCTGTTCCTGGTAGGTATGTCCGGCTAT</t>
  </si>
  <si>
    <t>CTCGATAGTGGTTTAGACACACAACACCTCTTGTGCTTCGTGATGGCAGCCAGGCAGCGTCTTCAGGACATTCGACGTGGACCCTTGGTTGTAGAGGGAGGTGTTGGTTGGCGACATTGG</t>
  </si>
  <si>
    <t>CTCGCGTGATTTCCATAGGAATGGTGTAGCCGGGGTGGAGGGCCGATATCACATCAAGCAGAAAGGCCATAATCTCTCGAAAGTAGGCGGTGGGGCTGAGACCATGCTCAGTGGCCGTCT</t>
  </si>
  <si>
    <t>CTCGGAAAGGAAAGCTGGTTTGCTGACGCGTGGCGGTAGGCTGCACCGTGGTGGCGGGGGGTGCGGGCTGCTCTGGGGTCTGCGCACCGAGGCGGCACGCCAGGGCGGCTAGCAGCACGA</t>
  </si>
  <si>
    <t>CTCGGGCCACTTGGTCCTTCAGCCCACGGAGACCCTTGACACATGGAAGGTGTTGAGCAGGGACACACGAACCGCTCATAGTTTGGAGCACGGATTCATTCATGCCGCGGGGACCATCCA</t>
  </si>
  <si>
    <t>CTCGGGGGGCGGCCGGGTGGCCCACCGGGTCCGCTGGGTCCGCTGCCCCGCTCCGGCGGGGGGGTGGCCGGCTGCAGCCGGGTCCGGGGTTCCGGCCCTGGAGCTCGGGGGGCGGCCGGG</t>
  </si>
  <si>
    <t>CTCGGGGGTGAGTGCCAATTGGCCTTTAATAACAAAGCCCCCAGGCAGCACCAAAAATGCCTGCCCGTCCGATGTGGTGGCCAGGTGGACGCAGTGCCCGTCAGTTCCAAGGGCTACTAG</t>
  </si>
  <si>
    <t>CTCGGGTAGAGGCTGGCAAAGTCCACCACCAGAACCGGGGAGTTGTAGAATCCGGACAGGGGCTGGATGACGGTGGCCCCCTGGTAGCCGTCCCGGTCAGAGGCCGAGGGCATGGGCAGG</t>
  </si>
  <si>
    <t>CTCGTCCAGCAAGAAGAGGAGGTGGTAAGCGGTTCACCTTCAGGGGTAAGTAACCTGACCTCTCCAGGGCTCACATAAAGGGAGGCTTAGTATACATGCTTCTTGCTTTTCACAGGAACC</t>
  </si>
  <si>
    <t>CTCGTCTGTCCACGGCCTCGGCCTCCGCCCTCAGGTAGGCCGCCCGGGCCACACGGGCGAAGCGGCTCGTGGGGCTCGCGGTGGGCAGCAGTCGGAAAAAGTGCAGGGCAAAGCCCGATA</t>
  </si>
  <si>
    <t>CTCTAGGGCCGAGCACAGGGCGGTGGACAGCAGTTGGTATAGGGCAAGGTTGGGCCCCTGGGTAGTCACGTTCAGCCGCAACTCGCGTAGCACCACGTGGCTGCCGATAAACAGGGTCTC</t>
  </si>
  <si>
    <t>CTCTCAAAATAATTCCAATGAAAACTTCAAAGAATCTTATGTATGTAATTCTTTTGCCCCAAACTGGGCTTCAGATGCCTTCTATTGCACTCTCACAAAAACATTCTGGACACATGTGCC</t>
  </si>
  <si>
    <t>CTCTCTCCACAGCGCCTCTGGGCTAAGGCCTGGGACCTTTGCCATCAGTTCGGTCCATGGGATGGTGTAATGCGAAGCATGCCCCTCTATGTCCAGGTGCAGCTTAACCTCGCTGAGACT</t>
  </si>
  <si>
    <t>CTCTCTGCCCTCCTGACGAGGCCATGGTGTCATCCATCTCCGCAGTCCGTTCTTCAGCTTTGGCATTGGTCCGGGTCCGGGTGGTCTGATTTTGATTCTGATCCTGGGTATTGGTCTTGG</t>
  </si>
  <si>
    <t>CTCTGACCCCCGCTCCGCGCTCGGCCTAGACCCGGGGCCCCTGATTGCTGAGAACCTGCTGCTAGTGGCGCTGCGTGGCACCAACAACGATCCCAGGCCTCAGCGTCAGGAGAGGGCCAG</t>
  </si>
  <si>
    <t>CTCTGCGGCGGTGGGCTGCCAGAGGCTGGCTGAGCCACCGAGCGCCCGCTCGGGCTGGCGGCCCCGAATCCGGGCAGTGCTGCCGCACAACGCGGCCTACGAGCTCGACCGTGGCTCCCG</t>
  </si>
  <si>
    <t>CTCTGCTCGGTGTCACTGTTGCCCGAGTCACTGCTGCTGGAACTGCTGTCACCGCAGTCGGCGCTTTGGGCACCGGGCTTCAGGGGCATGGTCGGGCTCGGGAGACTTTCGAGTTCATCT</t>
  </si>
  <si>
    <t>CTCTGTTACGCCACTCCTCGTGAGGGGGCAGCTGGACAGTCTTTTTCCGGTCAGGGGGTTTGGCTCGTTTGCGCTCGTGACTTTGTGAGCCATGACACATCTGGGTGGCAAGGTGAGGTC</t>
  </si>
  <si>
    <t>CTCTGTTTCTGTACAATGGGGCCAGGACGCTGCTGTCCACCCTGGTCAAGTACCACGACCTGGAGGAGGGGGCTGCCACCCCCGGGCCGTGGAATGAGGGCCTGAGTCTCTTTAAGCTGC</t>
  </si>
  <si>
    <t>CTCTTCAACCCACACCACCACCAAGGCCTACTCTTCCTCAACCCAGAATACCACTGATAATACCACCAAGGCATACTAATCAACCAGCCACAACACCACCCACGGCGCCACAAAGGCTCA</t>
  </si>
  <si>
    <t>CTCTTTCTGGACGGGGCCTTTAGCACCGAGCTGATGGGTGACACCTCCTCGCTGAGCCAGGGTAGCCTGAGCCGCACTGTGCGTGACGATGCCATCAACCAGCTGGAGCTCTGCCGGGTT</t>
  </si>
  <si>
    <t>CTGAAGCAGGTTACCAGGATCCCCCCCTGTCCGCCCTTCAGCGGGCGGGAGGCCAGACTCAAGTTCCACTTCTTCTCCTGGAGCACATTCATGCTGTCATGGCCAAACAATGCCACACTC</t>
  </si>
  <si>
    <t>CTGACCCTCCGCATTCAAGTATCTATGTTGGGTGCAAAAGGCCAACCCAGCCCTGGTGAGGGAACACGACCACGAGAATCAAACGACCCTAACGCCACCCGACGTGCCCGCTCCCGCTCC</t>
  </si>
  <si>
    <t>CTGAGACCCCCAAGATTTGTCATGCACACCTGCACACCTGTTGGTATTGGGTTTCTATTCTTGAGTGTGAAAGTTTGTAAAAAAATTCATAAAATGTCACTAATTCCTCTTACCTGTTTA</t>
  </si>
  <si>
    <t>CTGAGACCTCTCGGACGGCGTCCATGATCCTAAGGACTGCGTCGTGGGACGACAGCCCCCAGGGGCCCCCGCCCTCTTCGTCTTCTGCACCCTCGGCTCCTGCGTCCCCGGCCTTGCCTT</t>
  </si>
  <si>
    <t>CTGAGCCACCAAATGCACCTCGAGGTTGGTAGACAGCCTTTGTATGGGGTGTCAGCAGGCCAAAGTCAAGATTAAGTTTATGCTTTTTGCCCCCGACATCGAAATTGATAGTTGCATTGA</t>
  </si>
  <si>
    <t>CTGAGCGCAGGGATGCCTGGACACAAGAGCCCTTACCACTGGATATGAATCCCCTGGGCAGTGACGCCAGTCAAGGCCCTCTGGCATCTTCCATAAGAATGCTTTGCATGGCTCAATACC</t>
  </si>
  <si>
    <t>CTGAGGCCCAGGCTCCTGTGCACTGTCTGTAAAGTCCAGCCTCCCACGCCCGTCCACGGCTCCCAGGCCCAGCCCCGTCCACCCCTCCCCACGTTGGACAGGCCCTCTGTCCACCCGGGC</t>
  </si>
  <si>
    <t>CTGAGGTCTCTGATGAGCTGGAAGAAGGCGTAGAGCATGTCCAGCTCCGATGGGAACTCGTAGACCTCAACCCCCTCTATGTCTTCGCAGGTGCCCAGCGTCAGCAGGATGCGCCTATAG</t>
  </si>
  <si>
    <t>CTGATCATCCTCTGTGTCAGTGGTGGAGGACAGAGGGAGGCGGCGGCCGGAGGTGGGCTTCTTGTGGGGGCTATCTTTGCCCAATCCCTTTTTCCTCTTGGGAGTCTGAGGCGCTGCGCC</t>
  </si>
  <si>
    <t>CTGATCATGCCCACGGTGGGGCGGAGGTCGGAGATCTCCAGCAGATCCCTGAGCGTCCCATTCTCCAAATTGTCGAGTATGTCCTCGTCCCTGGTAAAATGATGGCTGAAGGCTGGCCCG</t>
  </si>
  <si>
    <t>CTGCAGAGTAATTGCAGTGGACCCCGGAGGCCACACTGCAATTTCTCAGCGTCACATTGCACGTGTAGTAACCTGCATGCGCAAGGGTCACATTGGGGATTATCAGAGAGACGGAGGTGT</t>
  </si>
  <si>
    <t>CTGCAGCCCATTCGCCCTCTGGGGATGAGATGTTCAGGGGTGGCCGGTACCCTACGCTGCCGATTTACATAATATAAATTGTAAATGCTGCAGTAGTAGGGATCTGGACGCGCGACCTGC</t>
  </si>
  <si>
    <t>CTGCAGCCGGGTCCGGGGTTCCGGCCCTGGAGCTCGGGGGGCGGCCGGGTGGCCCACCGGGTCCGCTGGGTCCGCTGCCCCGCTCCGGCGGGGGGGTGGCCGGCTGCAGCCGGGTCCGGG</t>
  </si>
  <si>
    <t>CTGCCCCGCGAGCGCGACCGGGGGAGATCATGGCATCCGGCAAGCACCATCAGCCCGGGGGGACGCGGAGCCTGACCATGCAAAAAGTAAGCCTGCGCGTGACCCCCCGCCTGGTGCTGG</t>
  </si>
  <si>
    <t>CTGCCCCGCTCCGGCGGGGGGGTGGCCGGCTGCAGCCGGGTCCGGGGTTCCGGCCCTGGAGCTCGGGGGGCGGCCGGGTGGCCCACCGGGTCCGCTGGGTCCGCTGCCCCGCTCCGGCGG</t>
  </si>
  <si>
    <t>CTGCCCGCCCCAGGACTTGGACCTCTTGCAATTCAACCATTAACGTCCCCCACCACGTCTCAACTCCGCAGTTCAGCACCGAGCCACGCACAAACTCCATGGCCGGTTACCCACCCAAGT</t>
  </si>
  <si>
    <t>CTGCCCGCTCACCTACATGACTAGCATCAAGCAAACTAATTTCTTTGAGCAAGAGAGTTCCGATTACACCATGCTGGTGGTAGATGACCTTTGAGTCAGGGTGGCTACTTGCTCAGGTTT</t>
  </si>
  <si>
    <t>CTGCCCGTCCGATGTGGTGGCCAGGTGGACGCAGTGCCCGTCAGTTCCAAGGGCTACTAGCTGGGAAGCAGCCCCAACCAGCCCACCGGGGGGCCTGGAGTCGATCACCTTACCCCAGGC</t>
  </si>
  <si>
    <t>CTGCCGCGGAGGGTGATGACGGAGATGACGGAGATGAAGGAGGTGATGGAGATGAGGGTGAGGAAGGGCAGGAGTGATGTAACTTGTTAGGAGACGCCCTCAATCGTATTAAAAGCCGTG</t>
  </si>
  <si>
    <t>CTGCCTGTAGAGGCTATTTATCCCGCGGCCGTGTCAAACTGGAACTCGACTCTAGATCTCCATGGGCTGGAAAATCAGAGCCTAGTCAGAGAGAACCGAAGCGGGGTCTTTTGGACTACC</t>
  </si>
  <si>
    <t>CTGCCTTGTCTCTGGCGTGTGCCATCGCGTCTGGACGCAGAAGGCCTCCCGGCCTCTTTTATAGCTAGTCTCCACACCCAATACTCTACTGAACCATCACATACATGACCTCCTCGAGGT</t>
  </si>
  <si>
    <t>CTGCGGGGAGGGGCAGTGATAAGTCATGACAATTTTAGATGAGGTAGACATTTTGCATATTTTCAGACCCACCATGGAATCATTTGAAGGAGAGGGGGACTCTATACAGTCACCTGACAA</t>
  </si>
  <si>
    <t>CTGCGGTAAACGTGGCCAAAACTTGAATAAAGTCACTATAGGAGAGAAGCTGGCTCCGGAGCAGCATTAGAGGGAAAACCACGGAGGCCGACAGCAAATGGCGATCATGCAAAATCCAAC</t>
  </si>
  <si>
    <t>CTGCTAGACTGCGCCTCCCTCCTGCGCCTGGATCCCAGCTGTATCAACCGAATCGCCTCCGAGGGCCTGTTTGATTTCTCCAAGAGAAGCATCGCCCACTCCAAAAACCGACACGAGTGC</t>
  </si>
  <si>
    <t>CTGCTAGAGCTACGCAATCGGAGTCAGATTCAAGTGCTGCACAAGCGTTTCCTGGAAGGCCTGCTAGACTGCGCCTCCCTCCTGCGCCTGGATCCCAGCTGTATCAACCGAATCGCCTCC</t>
  </si>
  <si>
    <t>CTGCTCGCCCCCTCCCAGGCCTCCCTGGTGAGCCCTTGCCGCTCCCCGCATTCCTGCTTTCGGCGCCCCTGCGGATCCCGATGACAGCAGGCCTTTCCTTCCCCCGTTAATGAAAAGAAT</t>
  </si>
  <si>
    <t>CTGCTGGAGCAACAGCTTGTCATTCTGGAAGGCGTAGCGTATGTGTGGACAGGCCTCCATGGTGATGATCTAACAGACAGGGACGGCGGCGCTATATATAAGAGCCCAAGACCCGGCTCT</t>
  </si>
  <si>
    <t>CTGCTGGAGCCGGTCGGAGGAGGCCGGGGTGTTATCTGCTGACTGAAACCCGTCCCCGCTGACCAGTCCGTGCCCCACCCTTGGGGGGAAACCGGAGAACAGCTCCTGGACGTTGCGTGG</t>
  </si>
  <si>
    <t>CTGCTGTATAGTGTCACGTAGGCGGATGTACGTGGGGTTCTTTGCGGCCCCGACTATCGACCCTGCATTTGCGATGTACTTTTCTATGACGGGGATGGTGAGGGCCGCGGTGTCGGCCAG</t>
  </si>
  <si>
    <t>CTGGAAAAAGTGGAGGGGGCGTGGCCTGCCCCCCGCGGCCCCCTAGCCCCCCCGCACAGAGCGGCGCAACGGCGGGCGGGCGGCGGGGGGTCGGGGTCCGCGGGCTCCGGGGGCTGCGGG</t>
  </si>
  <si>
    <t>CTGGAAATCTGAGCCCCCTGGGCAGAGTTCGGGGTCCAGGAGGTAGAAGATGGGCTTGGTGCCTCTGTGGTTGGCGTAGCAGGAGGCATAGATACTGCGGAGGAAGGCGTAGAGCCCGCC</t>
  </si>
  <si>
    <t>CTGGAAGCCTGGCCGGTGCTCGGCGTAACCAGATTTACACCTCGGGTCTCGAGCGGAGACGCAGCATTTTCTGCGCCCGGGGAGATCATTCGGTGGCATCCCTGAAGGAGACCCTCCATA</t>
  </si>
  <si>
    <t>CTGGACGGCATCATGCGTGACCACCTGGCCAGGGCGGAGGAGATCCGCCAGGACCTGGATGCTGTAGTGGCCTTCTCTGATGGCCTGGAGAGCATGCAGGTCAGGTCCCCCTCCACGGGA</t>
  </si>
  <si>
    <t>CTGGAGCTAAACAATATGTTTTCAGAGAGGATCTCATCGGTCCTGACCACGGTCATGGCCACCCCTGGGTGGATCTTGAGCTTGGCCTGGGCAATATAGGCCATGGGGGACATCTTGATG</t>
  </si>
  <si>
    <t>CTGGAGCTCGGGGGGCGGCCGGGTGGCCCACCGGGTCCGCTGGGTCCGCTGCCCCGCTCCGGCGGGGGGGTGGCCGGCTGCAGCCGGGTCCGGGGTTCCGGCCCTGGAGCTCGGGGGGCG</t>
  </si>
  <si>
    <t>CTGGAGTTCCTCTAGGGCGGCGTCCGTAGAGCGACCATGACTGCTGACCCGCTGCGTCATATTTATGTGGCGGCTCTTGAACCCAAAGGCGCTATAGACGGTTGGGCAGTAGGCTCGGAG</t>
  </si>
  <si>
    <t>CTGGATCCAGGAGCTGTTTCGCACTGCGGTGGAGGTAGAGACTGCCTTCATCGAGGCTCGTGGAGAGGGGGTTACCTTGGTGGATGTGCGAGCCATAAAGCAGTTTCTGGAGGCCACGGC</t>
  </si>
  <si>
    <t>CTGGATGTCAATGGCAAGAATCCTGGAGGGCATGAAGAGGGAATCCAACCCCCCGGCCATGGGGAAGTATTTTATCAGGATGTGTAAAAAGTCCATGCCTGTGATGAGGCTAGAGATCCA</t>
  </si>
  <si>
    <t>CTGGCAACTTACTGGCAGCCGAGCAGATTCTAATGGGCGCCCGCCTTCTTTCTCTCTTGTTTTATTAATAGAATCTCAGCCAGGACCTATACCTGAGACTTCAAAGTCTGGTCCTGGGTT</t>
  </si>
  <si>
    <t>CTGGCCACCTGTCTTGTCACCATTTTCGTCCTCCCAACATGGGGCAATTGGGCATACCCATGTTGTCACGTCACTCAGCTCCGCGCTCAACACCTTCTCGCGTTGGAAAACATTAGCGAC</t>
  </si>
  <si>
    <t>CTGGCCTCTCCTTCCCGCCTCCCACCCGAGCCCCCTCAGCTTGCCTCCCCACCGGGTCCATCAGGCCGGCCGGAGGGACCCCGGCGGCCCGGTGTCAGTTCCCCCTGCAGCCGCCCAGTC</t>
  </si>
  <si>
    <t>CTGGCGGCCCAGCCCGACCCCCGGGCGCCCCCAAACTTTGTCCAGATGTCCAGGGGTCCCCGAGGGCGAGGCCCAGCCCCCTCCCGCCCCTGTCCACTGCCCCGGTCCCCCCAGAAGCCC</t>
  </si>
  <si>
    <t>CTGGCGGGGCTCCCCAGCCACAGCACCCTGCGAACATTTATTCATTATAACGGGGGAGAGAAAGAGAGAGCTGCTGAGATAGGTGGTGCTGGCCTCGTATAGCGCCGAGCCTCGGACCTC</t>
  </si>
  <si>
    <t>CTGGCTCACGAAGCGAGACAGTACTCGGCTAGCCTGACTAAGGGTGAGGCTATAACGCAGGTCCTGTTCCGGGGCGGCGGTGGATAGAGAGGAGGGGGATCCGGAGGGGACCACTAGGTC</t>
  </si>
  <si>
    <t>CTGGCTTTGCCCCCAGTCGCCGTTACTCATCTTCGGCGGTGGGGCGGGGAGGACGCCTTGTCGCCCCCCTTCTGGTCCGGGGTCTTACGCGGCTGGCGGCGGCAGCCGCCGAGAGATAAG</t>
  </si>
  <si>
    <t>CTGGGAAGCAGCCCCAACCAGCCCACCGGGGGGCCTGGAGTCGATCACCTTACCCCAGGCCGAGGCCCCTTCCTCATACAGCGGGTGGCTATCTATCCATAGGCAGGCATCCGGCGTCTT</t>
  </si>
  <si>
    <t>CTGGGCATAAATTCTCCTGCCTGCCTCTGCTCTGGTACGTTGGCTTCTGCTGCTGCTTGTGATCATGGAAACCACTCAGACTCTCCGCTTTAAGACCAAGGCCCTAGCCGTCCTGTCCAA</t>
  </si>
  <si>
    <t>CTGGGCCGCTGCCCCGCTCCGGGTGGGGGGTGGCCCCGCTGGGCACCGCTGCGCCGCCGCCAGGTCCAGGGGCAGCCGGGGTTCCTGGCGCTCCGGGGGCAGCCGGGCGGCCGCCGGTGG</t>
  </si>
  <si>
    <t>CTGGGCCGTGCTTCCGTAAAACGAGAGATTACCCTTCTCCTGGCCCACCTGCGCAAAAAGACAGCCCCCATCCACTGCCGTGATGCTCAAGTGTAAGCAGCCCGGGGCCCGCTTCATTCA</t>
  </si>
  <si>
    <t>CTGGGGGTTCCCGGACAATACACCCATCTGGAGTTCAACTTAATTACATGGTAGATAAATTAAGAGTCCCTCCTCACCACTCGAAACTATGGCAGACATTCTATAAGATAACGAGGAGAG</t>
  </si>
  <si>
    <t>CTGGGGTGGGGCTGGTGGCATTTGGGGTTGGGGTAGTCACTGCTGAGGTGGGGCTGGTCATGTCGGGGGCCTTACTTTCTGTGCCGTTGTCCCGTGGAGATGGACTTGGTGTCACCGGTG</t>
  </si>
  <si>
    <t>CTGGGTGGGAGAGCCCACGCAGACGATGCAGGGAATGCGGCCCCGGCGGTAGAGTGGGGTGCGCAGCCAGGCGTTGAAGAACCAGTAGCAAAAGACCACGGCTGTTAGAATGTGCACGGA</t>
  </si>
  <si>
    <t>CTGGTCCTGGAGCTCATCCGGGGATGCTGCATCCGCTAGTCCGACCTGGGTGGGTGCGGTCCGCTGGCCCCACCCTGGGGGTCGCCGCCGGGTCTGCTGGTCCGGTGCACCTGAAAGGCA</t>
  </si>
  <si>
    <t>CTGGTCGGACTGGTACCTGTTTGACCCCAAGGACGCCGGGGACCTGGAGAGGCTCTACGGGGAGGAGTTTGAGCGCGAGTACTATCGGCTGGTGACAGCGGGCAAGTTTTGTGGGCGGGT</t>
  </si>
  <si>
    <t>CTGGTGGGCATCGGAGTCGGTGGGCGGTCCTCCACGGGGACACGCTCCTTCTTGGCCTTGTTCTTTGACCTTTTGGACATTCTTCTGAAGGAACGGCGGAGAGTAGCGTAGAATCCAGCC</t>
  </si>
  <si>
    <t>CTGTACCACGCCTCTCCGCAGACCCCATTTCTGACACGCAGCGGTGCTCTATACCGCTTCGTCACCTGTTGCAACTGCACCCTGCCCAATATCTCCATCCAGCAGTGCAAGGCCGGGGAC</t>
  </si>
  <si>
    <t>CTGTCACCAAGGGCACTTACCGGCCAGAAGGGGCCAGCAAAGCACATTCTGCGCCAGTTGTTAACGGGGGGCGTCAAGAGTGGGAGACCATCACTTAAGTTTAAGGCTGCCCTTGAGCGT</t>
  </si>
  <si>
    <t>CTGTCACCAGGCCTGCCAAAGAGCCAGATCTAAGGCCGGGAGAGGCAGCCCCAAAGCGGGTGCAGTAACAGGTAATCTCTGGTAGTGATTTGGACCCGAAATCTGACACTTTAGAGCTCT</t>
  </si>
  <si>
    <t>CTGTCCAGAATGTAGGGCCAGTCAAAGTTGGCCACGTTGTAGCCGGTCACAATCTCCACGCTGAGGTCTCTGATGAGCTGGAAGAAGGCGTAGAGCATGTCCAGCTCCGATGGGAACTCG</t>
  </si>
  <si>
    <t>CTGTGATGTGTAGTAGAGTACCAGAAACACCCTCACATTCTTGGAGCTGGCCCTGTGGGTATGCCTCAGGCACGCAAAGTTCCTGCCCCGGGCATGGCACACCTGAACTAAGTTTGGCCC</t>
  </si>
  <si>
    <t>CTGTGCTCTTCTCCCGGCGTTATCATGGTAGAATAACAGAGATTATGAGCCTGAATGATGCTCGGGTAGAGGCTGGCAAAGTCCACCACCAGAACCGGGGAGTTGTAGAATCCGGACAGG</t>
  </si>
  <si>
    <t>CTGTGGCGATGGTCGAGTCAAAGGTTTGCCAGTGTTGAAGCGGGCAGTAGGCTGTCCTGTTCTCGAGCTTCCAAGATAGGGTGTAAGTGCCCTTGTCCAGGAAGGCTCGGCGTTCGCCTT</t>
  </si>
  <si>
    <t>CTGTTCCTGAACGACGAGCGCCGGGACGCTAGTGCTGCATGGGCTCCTCCGGGGTAAGCTTCGGCCATGGCCGGAGCTCGTCGACGGGCAAGGTGAGAGTCGGGGGGCGGGCGACGGTGC</t>
  </si>
  <si>
    <t>CTGTTCGGACGCCTTCTACCCCTTCTATGCCAATGCGTCCACCAAGGTCACCAACAAGGAGGAGGCCCTTAGGCCAAACCGGTCTTTTTGGCGTCATGTGCGTCTGGATGACAGGGAAGC</t>
  </si>
  <si>
    <t>CTTAATGGTAGGTCTGCTTTAGGGCTGCCAGGTGGCGCAAACTAGGATTAATTCACCTGTATCCCTTTCCCTCCACCCGCAGTAACTCAGCGCTGGCGTGTGACGTGGTGTAAAGTTTTG</t>
  </si>
  <si>
    <t>CTTACCAGACTTCCATGGAAGATGTGAATTTGCTGCTAGCTATATGGGTGGTGCTATGGGCTCCCTAGGGACTCATGTAGTGGGGCTTTGTGATAGCTAATGAATGTGGCAGCTGTTGTT</t>
  </si>
  <si>
    <t>CTTACTGACTTGTCACCTTTGCACATTTGGTCAGCTGACCGATGCTCGCCACTTCCTGGGTCATGACCTGGCCTGTGCCTTGTCCCGTGGACAATGTCCCTCCAGCGTGGTGGCTGCCTT</t>
  </si>
  <si>
    <t>CTTAGCTGAACTGGGCCGTGGGGGTCGTCATCATCTCCACCGGAACCAGAAGTACCCAAAAGCAGCGTAGGAAGGTGTGGATCACCGCCGCCACCGTCTGTCATCGAAGGCGGGCCCCGG</t>
  </si>
  <si>
    <t>CTTATCATCCGCTACTTGTCTCATCACCAATTTGAGCGCTGCTTCGAGCAGTTCTGCCGCGTGGTCCCGCGTCGCTTCCTAGGGACCTGTAAGCAAAACTCTGCAAAGATGCTGGCTCAT</t>
  </si>
  <si>
    <t>CTTATCCTCCCCCGGTCCCCAGTAGGGCCGCCTGCCCCCCTGCACCCAGTACCTGCCCCTCTTGGCCACGCACCCCGGGCCAGGCCACCTTAGACCCGGCCAAGCCCCATCCCTGAAGAC</t>
  </si>
  <si>
    <t>CTTATTATTAAATTCTTGTTAACACTAATTCTGTTCTATGACCCTGTGTTTTTCAGATGCCGTTGGACGTGTCACTGAGCTGATTTTGGACGCAGCTACTTGACCTTTGCCCCCGTGCCT</t>
  </si>
  <si>
    <t>CTTCAACTTTCATCGGTGCCACAGGTGCTGTACCCGCAGCCACTGGTCTCATCCTCTGCACCATCGTGGTCATCTCCCCAGCCCCGAGCCCCCATACGCCCCATTCCAACAAGATTCCCC</t>
  </si>
  <si>
    <t>CTTCACCAAAGGTCAGGGCCCAAGGGGGTTCGCGTTGCTAGGCCACCTTCTCAGTCCAGCGCGTTTACGTAAGCCAGACAGCAGCCAATTGTCAGTTCTAGGGAGGGGGACCACTGCCCC</t>
  </si>
  <si>
    <t>CTTCAGAATTGGCTGCTCCGTTGGAACATTTGAGGCCTACTGTATCCGTGTCCTGACAACATTCCCCGCAAACATGACATGGGTTAATTTAAACATGTTTTGTTTGCTTGGGAATGCTCT</t>
  </si>
  <si>
    <t>CTTCAGGACATTCGACGTGGACCCTTGGTTGTAGAGGGAGGTGTTGGTTGGCGACATTGGCTTCTGACATCTCCCAGCCGATCCTGGTCCATGGGATATCGCACAGCAACACTACGCACA</t>
  </si>
  <si>
    <t>CTTCATCGGGCGCAGCAGGATGGTGGTCTTGTTGACCAAGGTGAGCCGCCCTACACTAGCCTGCTGGAGCAACAGCTTGTCATTCTGGAAGGCGTAGCGTATGTGTGGACAGGCCTCCAT</t>
  </si>
  <si>
    <t>CTTCCAGACTATGCATACACTGAATTTAGCCTGATATTGTCCCCCGAGCCCCGGGCCCAGCCCTCCTCAGAAAACTCTGCATGGAGAAGCTGGACGTGAACCTTCCCCCCCCCCCCGACC</t>
  </si>
  <si>
    <t>CTTCCAGTCACGCACGTCCAAGTACAGGGCATACACACACCTGGTGAGGTGTGCCAGGAATGCCTCTATGTTGGCACATGGTGTATAAACCGCAGTGGGTAGCAGAATAGGGCCCCTCTT</t>
  </si>
  <si>
    <t>CTTCCCGCCTCCCACCCGAGCCCCCTCAGCTTGCCTCCCCACCGGGTCCATCAGGCCGGCCGGAGGGACCCCGGCGGCCCGGTGTCAGTTCCCCCTGCAGCCGCCCAGTCTCTGCCTCCA</t>
  </si>
  <si>
    <t>CTTCTAATCAAATGGTTGGACACGGCCCTGGGCAGGGAGGCCACCTTTTACGCGTGTCGGGCTATGCGTCGTCTTCTACTCGGCGTTATCCGAATAAATGACTGCCAGGAGCTGCCACCT</t>
  </si>
  <si>
    <t>CTTCTAGCATGGCCACCAGGGTGCAGAGCCCCGCGTTCTGGATCGCCTGCATGCGTGCATCCAGCCATGTGTCCTTGTTGGTTGACTTGGTGAAAAACTCACGTAGTGTCTTGTAGCTCC</t>
  </si>
  <si>
    <t>CTTCTGACATCTCCCAGCCGATCCTGGTCCATGGGATATCGCACAGCAACACTACGCACATTAACTCCCGTGCCTAACAGGGTTGGGGCTGACAGCATCATGTTAACTGCCACGTTTGGA</t>
  </si>
  <si>
    <t>CTTCTGTCTGAGCTGATCGTTGTTGTTATTCTTCAATTTCTGCAGGTAACTTAGGAAGCGTTTCTTGAGCTTCCCTGGGATGAGCGTTTGGGAGAGCTGATTCTGCAGCCCAGAGAGTAG</t>
  </si>
  <si>
    <t>CTTGAGTCTCTCGAGGTCTGCGATGAGGCGGTGGGTGGAACGCTCCAGCTTGCGGCGAAGCTGGCTCACGAAGCGAGACAGTACTCGGCTAGCCTGACTAAGGGTGAGGCTATAACGCAG</t>
  </si>
  <si>
    <t>CTTGATCTTTAGATCCAGGTCCAGGACCAGGTTGCAGACCGGAAGCCGGGGATTAAAGTATTCATGCCGGGAGACAAAGAGCTGCTCGCTCAGGCTGTTCTGTGAATAGTACACTGGGGT</t>
  </si>
  <si>
    <t>CTTGCACCGCCTCCCGTGGTGCGGCAGCCGGAGCACTCTGGGCCCACGGAGCTCGCGTTAACGTAGCAACCAGACTCCACACCAAATAAACATTTTATTGGTAAAACAAGGGATATGAAG</t>
  </si>
  <si>
    <t>CTTGCAGTTGACCGACACTGAGCTGTGCTTCACGTAGGTGACATTGTAGGTGACCTTGACCCGTTCTTCATCCTGCTCGGTTCCCACCGGGACCATGTCTTGGTCGGCGAACTGCGAGTA</t>
  </si>
  <si>
    <t>CTTGCCTCGGGGGTTACTGCGGGGGCCGGGTCAAGTGGCCGGGGCACTGGGGCTGGCGTTAGGGATCCGACCGGTTCATGGACAGGTCCTGTGGGGGTGGGAGCCAAAGAGGCAGGCAGG</t>
  </si>
  <si>
    <t>CTTGCCTGGGTCTCTCAACGGATGTTGACCTACCAAAGAACTCCATCATTATGCTGGGCCAGGATGACTTCATTAAGTTCAAAAGCCCCCTGGTCTTCCCTGCTGAGCTTGATCTCCTGA</t>
  </si>
  <si>
    <t>CTTGGCCACGCACCCCGGGCCAGGCCACCTTAGACCCGGCCAAGCCCCATCCCTGAAGACCCAGCGGCCATTCTCTCTGGTAACGAGCAGAGAAGAAGTAGAGGCCCGCGGCCATTGGGC</t>
  </si>
  <si>
    <t>CTTGGGCACCACTAGTATCGAAACACCGTGGATGGATGAGAATCCTAGCACAGAGACGGCACAGGCTTGGAATGCCGGCTTGCTCCGGGGGCGTGCGTACGGGCAAGACTTGCTTAGAAC</t>
  </si>
  <si>
    <t>CTTGTCCTCCTCCATCTGGGGGGTGGCATATCTGAAGGCAGCCAGGTGGATTTTGAGCTCCGATGGACGCAGCGTGGAGTTGTAGCGCCGCTGATTCTGGAGGATTAGCCGGAGTTCCCC</t>
  </si>
  <si>
    <t>CTTGTCTTCCTGTTCTCGGAGCTTCTCCTTTTCCTTGCGCCCGGTCTCCATAAGCTGCCGCAGCTTCTTCTCATACTGTCGCTTGAGCTCTTTGTTGGGGGCAGTGTCCAGAAAGGCCTC</t>
  </si>
  <si>
    <t>CTTGTGGGGGCTATCTTTGCCCAATCCCTTTTTCCTCTTGGGAGTCTGAGGCGCTGCGCCGCCCGACGCCCTTGGTGGCGTGGAGGGAGCGGGGACCCCGGGGGTGTGACCTAGGCCGGG</t>
  </si>
  <si>
    <t>CTTGTTAGTATTGTGTTCCAGGCAGCACACGAAGCCTGCCTCATCCTTGACCATTAGCCTGGGCATGCGTGAACTGCCAGCGTCCTGAGGCTGCTGCTTTCCTCGGATGCCAAAGAAGAC</t>
  </si>
  <si>
    <t>CTTTAACCCCCTCATTTAACACCATGTTCTCGTGCAAGCAGCACCTGTCCCTGGGGGCCTGTGTCTTCTGTCTCGGCCTCCTGGCCAGCACCCCCTTCATTTGGTGCTTTGTCTTTGCCA</t>
  </si>
  <si>
    <t>CTTTAAGAATTCCAGCAGATTTAGCACAGCCGATCGGTCCCTACTCCTTATTAGCCCCTGCTCGAGGACCACTGTCACAAGAAGATAGTCTATCATGCTCAAGGCATCTGCCTCTGGCAC</t>
  </si>
  <si>
    <t>CTTTACTGCGAAATGGGGAAGGTCCTAAGAAAGCCGTTTGCAAAGGCTGTGCCACTGCTCTTCCTCGCCGCCACCTGGCTTCTGACCGGGGTGCTGCCGGCCGGCGCTTCCAGTCCCACA</t>
  </si>
  <si>
    <t>CTTTCCCCCTACTCCTCTCCAACCTTCGCTCCACCCTAGACCCCAGCTTCTGGCCTCCCCGGGTCCACCAGGCCAGCCGGAGGGACCCCGGCAGCCCGGGCGAGTCGCCTTCCCTCTCCC</t>
  </si>
  <si>
    <t>CTTTGAGCTTGGTCAGGATCACCTTGCTAAGACTCATGGCGCAGGCCAGGAGGATGTCTTCCGCGGGAGCTAGGGGCAGGTCGCCGTGGTAGGTGATCTCCTGGAGCCAAAAGATGGTCT</t>
  </si>
  <si>
    <t>CTTTGCAATTTGCCTAACATGGAGGATTGAGGACCCACCTTTTAATTCTCTTCTGTTTGCATTGCTGGCCGCAGCTGGCGGACTACAAGGCATTTACGGTTAGTGTGCCTCTGTGATGGA</t>
  </si>
  <si>
    <t>CTTTGCCTGCCTAACGGTCGAAACCCACCGCAACCGCTGGTTCGCGGCTCACATTGTCCTCACCAAGGACTGCGGGTGTCTCAAGCTACTCAATGAGAGGGACTTGGAGTTTTACAAGTT</t>
  </si>
  <si>
    <t>CTTTGCTATGAATTATCCAAGAAACCCCACGGAGCAGGGCAACATTGCAGGGCTCTGTTCACGCGATGGTCGTCATCTGGCTCTCCTGTGTGACCCCTCACTTTGTACAGACTTTTGGCA</t>
  </si>
  <si>
    <t>CTTTGGAAGTGGGCCCAATGGGGTAGTAGGTTTTGGGAGGGTGCCGTGCTAGATATTTCAACTGCCACAGACCCCATTTTGTCCCACCTGTTACCACATTCTAGGTCCTGCATCCAGTGG</t>
  </si>
  <si>
    <t>CTTTGGCAAAGAGACGTCCAGGCCCACGTCCCCGGGGTACTGGGGGTGGTTGATGGGACCCTTGTCCTCCTCCATCTGGGGGGTGGCATATCTGAAGGCAGCCAGGTGGATTTTGAGCTC</t>
  </si>
  <si>
    <t>CTTTGGCACGGGCCTGGCACCCACCGCTTTAATTGTGGGGGTGGGCAGGGCAGCTGCATCTTGGGGCCTTTGTGCTTGCGTTTTTTGGGGGCGCGGTGCCAATGCACCAACTGGGGTGTG</t>
  </si>
  <si>
    <t>CTTTGGCTCGGCCTCCTGCCCCGAGACCGGCTCGTCCGCCTCCAGCTTCATGACTGTGGTGGCCTCTGTCTCCGCCCCAGGGGAATTCTCGGGTCCTCTGATCACGCCAGTGCTTCAGAA</t>
  </si>
  <si>
    <t>CTTTTACGACATCGGGCGACAGGTGCCCAAGCTGGGCAATGCCCCCGCCGCGCAGGTCAGCAACGTGCTCATCGCCAACCGCTCCCACAACTCTCTAAGGCTGGTGCCCAATCCGGACTT</t>
  </si>
  <si>
    <t>CTTTTCCGCCATGGGGAGCTCTTCCGCTTCATCTGGGCCCACTACGTGAGGCCCACGGTGGCGGCAGACCCCCAGGCCTCCATCAGCTCTCTTTTCCCCGGGCTGGTTTTGCTGGCCCTG</t>
  </si>
  <si>
    <t>CTTTTGTCATCTTGACCGCGTTGTAGCACTGGTAGATGGTATCCATCTGGTCAGTTTCGTAGCTGTCAACGGAGAACTTCTCCTCGTGCCGGTTGGTCACGGAGTCCGCGTACCAGCCAT</t>
  </si>
  <si>
    <t>GAAAAGGACATCGTCGGAGGCCAGGCAGAAGCAGAAGCACCCCAAGAAAGTGAAGCAGGCCTTTAACCCCCTCATTTAACACCATGTTCTCGTGCAAGCAGCACCTGTCCCTGGGGGCCT</t>
  </si>
  <si>
    <t>GAAAGAAACAGGCACCCTCGAGAGTGCCCCCGACCCGACCCCCACAGTGCCGCCAGTCCCTGCTCGGCCTCCGCCGCCTTCCCCACCGGCGCTGCCCCGGATGTTGCTGGGGTTCTCGAG</t>
  </si>
  <si>
    <t>GAAAGGCCATAATCTCTCGAAAGTAGGCGGTGGGGCTGAGACCATGCTCAGTGGCCGTCTGGCAGGGGGCCGGGCGCGCTCCGTCCTTGTCCAGGAGACACACGTGGCTTCCAGAGAGGC</t>
  </si>
  <si>
    <t>GAAAGGTGAAGTAATCAATGACAGTCACCTTCCCCAAAAAGGCCTGGGTCTCTCGAGGGGGTTCTGGGGAGACACTCAACTCGCCACTGCTGGAGGAGTTCGTCGGGCTCAACTCCGCAG</t>
  </si>
  <si>
    <t>GAAATTGAAGATAAATGTGATAAGGATGAAGAGGAAAGTGGAACGGAAGATGTTACAAGCATACCGCAAACACTGCCGCACAGTCCAACAGTATACGGCAGGCCCTCGGTGTTTTACCGA</t>
  </si>
  <si>
    <t>GAACATTCATCACACTCCCACTTAGCCGCTTCAGCTGGGCAGCATGCTTGGATAACTTACTAAACTCACGCCCATGGGCGGCCAGGTGTTCGAAGAGACCAGAAGGCTTACCCTTGCCAC</t>
  </si>
  <si>
    <t>GAACCTAGAGGAAGGGAACCCTATAGTGTAATCCCTCCCCCCCCTACCCCCCCCTCCCTTACGGTTGCCTGAGCCCATCCCCCACCCCAGCACCCCGGGGTGACGTGGCACCCCGCGTGC</t>
  </si>
  <si>
    <t>GAACGCTGCCAACCTGTGCGCCGAGGTGCTGCAGCCCTCGAGGAAGTCTGTGGCCACCTGCAATCTGGCCAACATCTGCCTCCCGCGCTGCCTGGTGAATGCGCCTCTGGCGGTGCGGGC</t>
  </si>
  <si>
    <t>GAACGGCGCGTGACCTTCTCCACCGAGACCCGGCAGGGGGTCCTGCGGTCGAAGGTGCTGGCCTTGAGGGCGCTGAGGACTGCAAACTCCACGTCCAGACCCTGAGGCGCGCTGGCGTAG</t>
  </si>
  <si>
    <t>GAACGGGCGTCTGAGGGAGATTGGGAAAATGTCCTCATAGAGATATCAGATAGCAGCTCAGAAGAGGAAGCAGAAGATGCCCACCTGGAGCCATCCCAGAGGGGTAAAAAGAGAAAACGG</t>
  </si>
  <si>
    <t>GAACTCTCCCGCTCTTCCCTTGTTTTCTGATAGCATGTTTGCGAGGTTTTGGATGTTAAGTTCGGAAGTGAGCAGTTGCTCCAGGTCCAGCGTGGGGACCTGCAGATGTCCCGACCAGTC</t>
  </si>
  <si>
    <t>GAACTGGGCCTCGTGGGAGCCAAAGGTGCTAATGAACCACCTGGCCGAGATGTTAACGCGGTAGATGCGGCGCAGACAGCCCACGATCTTGGGACGCAGCCACGCCACGCGGCCTCTGGC</t>
  </si>
  <si>
    <t>GAAGAACGCTTCCCTGATCAGGTCTGAATTTTTATAGATACGGGAGTAGGAGGTGGGAATAACAACTGGGATTTCTTGTTGTGCTGTCCAGGCCTGCATGGCCAGTTTTTCCCTGAAGCT</t>
  </si>
  <si>
    <t>GAAGAATCTCTTCCGGGCAGTCCAGCAGCTGGTCAAGAGCGGCATCGTGCTGTCAGGGCATGACATCAGCGACGGGGGCCTGGTGACCTGCCTGGTGGAGATGGCCCTGGCCGGGCAGCG</t>
  </si>
  <si>
    <t>GAAGAGGAAGCAGAAGATGCCCACCTGGAGCCATCCCAGAGGGGTAAAAAGAGAAAACGGGTCGATGATGATGCCGGTGGTTCAGCTCCAGCACAACACGTGCCCCCCCCTCAGCTGGAT</t>
  </si>
  <si>
    <t>GAAGATGGGGCACCTAAGGACCCCCCTCTGGGACCGTTTGGACACCCCCGGGGGCCCGGCCCGGCCAAGAGCGAAGACGAGGAGTCTGAGCGTCGAGACGCCCCTCCACCCCCGCTCGAT</t>
  </si>
  <si>
    <t>GAAGCGGGTCTATGGTTGGCTGCGCTGCTGCTATCTTTAGAGGGGAAAAGAGGAATAAGCCCCCAGACAGGGGAGTGGGCTTGTTTGTGACTTCACCAAAGGTCAGGGCCCAAGGGGGTT</t>
  </si>
  <si>
    <t>GAAGCTCTTGAGTGGCGTCTCCACCAGCTTAAATTGCTCGGGCGTGTCCTGGCAGGCCTCCAGTGCCAGTTCCAGACACTGCCCATACCTGCGGGCGAGCATCGGGTCATCGGGCATATC</t>
  </si>
  <si>
    <t>GAAGGAGAAGCATGTGCTGACCTGCCATGCCAGCGGCCGTGTGTACTGCTCCAACTGCGGCTCTGCGGCGGTGGGCTGCCAGAGGCTGGCTGAGCCACCGAGCGCCCGCTCGGGCTGGCG</t>
  </si>
  <si>
    <t>GAAGGCCACAGAAACCTCAAACATGGTAGTCAGCGTTTCCGTGTCCAGTTCTGGCTCCCGGCAGCCTCCCTTCATCTCCAGCAGGACCAGTTTCTGGAGAACGTAGCGAGCGTAGCTGGC</t>
  </si>
  <si>
    <t>GAAGGCGCTGTAGGATTTAGTGCACGCATCTTCCGTTGCATTGACGGAAGTCATGTTGGCCACCAGGGTCCCCACAGTGGACCCGGGGGCCATGGTGGAGAGCATCTTGCTGGTCAGAGC</t>
  </si>
  <si>
    <t>GAAGTCAGGAACGCCTTCTGGTGAGGCAGCGTACCTGCGGCGTCACAGCAGCGAGCCAGGGCCACGTTGCTGGGTGGGGGAAAGAGCCCGCTCTCCTCCGCCAGGGGCCCCGTGATGAAG</t>
  </si>
  <si>
    <t>GAATCCAGTATGCCTGCCTGTAATTGTTGCGCCCTACCTGTTTTGGCTGGCGGCTATTGCCGCCTCGTGTTTCACGGCCTCAGTTAGTACCGTTGTGACCGCCACCGGCTTGGCCCTCTC</t>
  </si>
  <si>
    <t>GAATCGCAGATTGCGTTGTGGTAGCTCTGCAGCCTTCCCCCCGGTGTTATATTGTAGAATTTAAGACGGCCATGAGCAACACGGCCAACCCGCAAAGCGTTACTCGCAAGGCACAGAGGC</t>
  </si>
  <si>
    <t>GAATGAACACTCATGGTGTGAGACTGGAACTGTACTAAATTTGCTGACATATGTACAATGAGAGCCAAAAATTTGATAAACCTTAAAAGTCCCCCCATCTAATGATGTCCAGTTCCCTTC</t>
  </si>
  <si>
    <t>GAATTGCTCAGACCAAAGTTGTTCCTCAGGTGGCTTTAGGCCTAATGTAGGCAATTGCGTGCCTAGAACATTGCTAATGTGCCCTGTGTTTCCTGCCTTCATGCAAATATCCTACCTCCC</t>
  </si>
  <si>
    <t>GAATTGTTCCTTGGGATTCCACTGGCCCCGGCAGGTGGCCTGGCCGGCCAAGCATAGAAACCCTTGAAGCGTGGGGGGGTATGTGGGACCCTCATCCGCGTGCCAGCGCGCGAGCTCCAC</t>
  </si>
  <si>
    <t>GACACAGGACAACGGCATTCCCGTGCTTTTTGCCAGGCCTGTCATTGAGGTAAAAAGCGGGCCTGAGTCCAACATTAAAGCCTCCTCGCAACTTATGATAGCAGAAGACTCCTGCCTGAA</t>
  </si>
  <si>
    <t>GACACCCTCAACCCCCGAGTAGCCGGACGCCTAGCCTCCTCCCTCTACGTGTACGTTGATCCGGCCTATACCAACAACACATCCGCATCAGGCACCGGAATCGCCGCCGTGACTCACGAC</t>
  </si>
  <si>
    <t>GACAGACCCCAGGGTCTCCAGGCAGGGTCCGGCATCTCCAGGGGCAGCAGGCTCACCACCACAGGCCCCCCAGACCCGGGTCTCGGCCAGCCGAGCCGACCGGCCCCGCGCCGGGCGCCT</t>
  </si>
  <si>
    <t>GACAGGTGTGGAGGTTTTGGGCTAGCTCTTAGTTTCTGGGTGTGAGAGAGGGATTAAAGTGCTTATGCGCAAAGAATGTGTCAACAACAGGTGTTCCTGCATCTGCTGGCATGAGTTAGG</t>
  </si>
  <si>
    <t>GACAGTGAGGTTGTGACAGAAGGACAGCTTTATTCAGTTTACAGAGTGCCCTCGGAGGCTACGATATTCCCGTTAAATGTCTTGTTGATTCTCTCAAAGGTGGGGAGGGAGGAGCTCTCC</t>
  </si>
  <si>
    <t>GACCACCCTCTGCCCCTCACGAAGCTCATAGCTAAGGCCATCGATGCTGGATTTCTGAGAAACCGCGTGGAGACTCTGAGGCAGGACAGGGGTGTGGCCAATATCCCAGCCGAGTCGTAT</t>
  </si>
  <si>
    <t>GACCAGGCCGAGTCCTGCGTAGAACGATGGGGCGCCCAGGAAGGCGGCAGCGTAGGCCGGATGTGTGCCGACCAGCAGCGCCATCATCTCCCGTTGTTCCAATAGAATAACTTCCCGGTC</t>
  </si>
  <si>
    <t>GACCAGGGTCTTGTACTGGGCCAGGGGCTCGAGGAAGACCTCGCACTCCACCGGGCAGGTAAACATGGTCACCCCGCCCCCATCTCCCCCAGTTCCCCGCGCGGCGCGCCCCTGCCCGGC</t>
  </si>
  <si>
    <t>GACCAGGTAGAGGACGCAGTTGCTGACGCACTGGATGCCGGCAAAGCGGCCAAACTTGCAGTGGGCCTGGTTGCACGAGGCCGTGCCTAGGATGCGGAGGGCCGAGCCTCCACTCCCGCC</t>
  </si>
  <si>
    <t>GACCAGTCATGTTGAGCATGAGCTCCTCTCCAAATTGATTGATGAGTTAAAGGTCAAGGCCAACTCAGACCCCGAGGCTGATGTCCTGGCAGGGCGCCTGCTCCACCGCCTTAAGGCCGA</t>
  </si>
  <si>
    <t>GACCAGTCCGTGCCCCACCCTTGGGGGGAAACCGGAGAACAGCTCCTGGACGTTGCGTGGATTCGGGGGAAGCTGGTATCCAACCGGCAGTGGAGGATCTTCGTGCTCGTAGAAGGAGGG</t>
  </si>
  <si>
    <t>GACCATGAAGCTGACCGTGCGTGACCTGCTGACCACCAACATCTACCGAGTGCTACACAGCCGCTCCGTGCTCTCCTATGAGCGTTATGTGGACTGGATCTGCGCCACCGGCATGGTGCC</t>
  </si>
  <si>
    <t>GACCCAGCCAAGCGTGACCAAGGGGCCGCTGGGTGACACAGACAACCCTGACAAAGGCCCCCCAGGAAAGACCCCCGGGGGGCATCGGGGGGTGTTGGTGGGGCCATGGGCCGCGCATTC</t>
  </si>
  <si>
    <t>GACCCCGCCCGACTGCCCAGGGACACAGGCCCCGAACTCATGTGGGCCCCAAGCCTTCGCAACTCACTGCGCGTGTCCCCCGAAGCGCTCGAGCTGGCAGAGCGGGAGGCCGAAAGGGCC</t>
  </si>
  <si>
    <t>GACCCCTGGGCAAGACCGTGCTGTTTATCTCAATCTTTGTCTATTACTTTAGCGGGGTAGCGGCCCTGAGCGCAGCTATGCGCTACAAGCTTAAGAAGTTTGTGAACGGACCCCTGGTCC</t>
  </si>
  <si>
    <t>GACCGCTGACACGAGGCCGGACCTCCGCAAGCTGAATGAGTGGGTGTTTGGTGGCAGGGCTGCTGGTGGCAGACAGCTGGCCGACGAGCTAAAGATCGTGTCCGCGCTGCGAGACACTTA</t>
  </si>
  <si>
    <t>GACCGGCAAGTCACGATAGAGGTGGTCTATGCTCTCCTCGAAGGAGGCAATGTAGTTATCGATGGTGTAGAAGGTGATGGATTTCAGGATGTTCATCAGGTACTTTTTGGAGCGGACAAT</t>
  </si>
  <si>
    <t>GACCTCCGCCAGGTGGGACGAGAAGGGGTCAGCGGCTGTCATTACAAAGTAGTGCCTGTCTGCAAAATGGCAGAGGAAGACCGGTAGCCGCTGCACCCTTCGAAGGACGGTGGGTGGGAG</t>
  </si>
  <si>
    <t>GACCTCGGGCACCCCAGAGCCCCTCGGGCCCGCCTCCAGGCGCCCTCCTGGTCTCCGCTCCCCTCTGAGCCCCGTTAAACCCAAAGAATGTCTGAGGGGAGCCACCCTCGGGGCCCAGGC</t>
  </si>
  <si>
    <t>GACCTGGGCCGCGGCCATCGGCATATGCTCTATACCCGCCCCTCCGGGGGGCCCAGGATCTATAGGTATGGGCTGCATAGCCGCAGCAGACTCCTGGACCCCAGAGGCCTCTCTGATCAG</t>
  </si>
  <si>
    <t>GACGACTGCGGACACAGGCCACCGTCTACCCGGAGGAGGACATGTGCATGGCCTGGGCCCGCTTTTGCGACCCCTCTGATATTAAGGTGGTTATTTTGGGCCAGGACCCCTATCACGGGG</t>
  </si>
  <si>
    <t>GACGAGTCCGTAGAAGGGTCCTCGTCCAGCAAGAAGAGGAGGTGGTAAGCGGTTCACCTTCAGGGGTAAGTAACCTGACCTCTCCAGGGCTCACATAAAGGGAGGCTTAGTATACATGCT</t>
  </si>
  <si>
    <t>GACGATCCATTAACAAGTGAGGAGACTGACCTGGCCTATGCCCGTGGACTGGCCATGAGTATCGAGGCTGCTAGACTGCCAGATGATCCAATAATTGTTGAGGATGACGATGAAAGTGAG</t>
  </si>
  <si>
    <t>GACGCAGGCTGTATGCATACCCTGTACCAGGTATTGGGGTGGCCACGGGACTCGTTGATGTGAGAATTCCGCCGCTGGGAACATGGCTCTCGTATCCACTGCAGGTGATGTTAAATTTGT</t>
  </si>
  <si>
    <t>GACGGCTGACGATGTGTTTAGTCTGCCACTTGCATCCGGCGCTTTGGTTACACGGGAGACTAATGGGGGGTGTGGTATGGCACAGGCTGGGGGTGAGTCTGGGGATGTCCCTGGGCGTTG</t>
  </si>
  <si>
    <t>GACGGGCAGTCTCCTGATTGCGGTGCGTTGCGGGGATGGCAAGATCCAGGGAGGGTCGCTGTTTGAGCAGCTCTTTAGCGACGTGGCCACGACCCCACGGGCGCCCGAGGCGTTGTCTCT</t>
  </si>
  <si>
    <t>GACGTATTCCCGAAGCAGCTCCCCGGCGTTGGACTCCACGTCGGGCCAGGTGTCCCAGTAGGAGTCGGCGGCGGCGGCGCTGAGGCGGGCGGAAGCTACACTGGCCAGGGTTCTTCTCCT</t>
  </si>
  <si>
    <t>GACGTGAAAGAGCCAGGGGGGGAAGTCGTGAAAGAGCCAGGGGGAGAGGTCGTGGACGTGGTGAAAAGAGGCCCAGGAGTCCCAGTAGTCAGTCATCATCATCCGGGTCTCCACCGCGCA</t>
  </si>
  <si>
    <t>GACTCCCAGGTTCAGGTCCAGTAGCAGGAGACCCTCGCTGTGTGGCGCCCGGTGCCAGAAGGCCGGCCTCGCCCGTCCCACATAATGGATGGGCAGGAAGGGAAAGCCCGGGACATAGGG</t>
  </si>
  <si>
    <t>GACTCCGCCATCCAAGCCTAGGGGAGACCGAAGTGAAGTCCCTGGACCAGCCCGGCCCGGGCCCCCCGGTATCGGGCCAGAGGTAAGTGGACTTTAATTTTTTCTGCTAAGCCCAACACT</t>
  </si>
  <si>
    <t>GACTCTCTAGGAGGGCGGCGGTGGCCTCGAGCCACCTCCACCGCGAGCGGGACACCCGGGGCACAGAGGCCAGCATCATGGCGTAGTCCCCCGCCACGGTCTCGTTGAGCCCGGCCGAGA</t>
  </si>
  <si>
    <t>GACTCTGACATGGGCGGGGGTGCCCGGGGCCGCATCCTTCTGGCAGTGGGGGTCAAACAAGTAGAAGGAGCCATCTGTCTCGATGATGATGGCCCCCGCGTAGATGTCGCAGATGTAGAG</t>
  </si>
  <si>
    <t>GACTCTTGGGTGCGCAAGTGGCCGTAGGTGTCATGTGACCTTTTCTGCCGGCACCTTTAGGCCGCCGCGATGTAGTCCCGGGGATCGCCAGTGGTTGTATGTTCAGAGCCGCGTGGGTGA</t>
  </si>
  <si>
    <t>GACTGCGACCTCCCACCTAGCCACCCACTCCTGACAGCCCAGAGGGGGCTGTTCCTGGCAAGAGTCTTGCAGGCTGTACAGCAGCACAAGCTGCTGGAAGACACCATCGTCCCCAAGATC</t>
  </si>
  <si>
    <t>GACTGCTGGGGGGTGAGGAAGTCGGAGTGGTAAGCTCCGTCAGGTTCTTGACGGTGGCCAACGAGCGCGGGGTCAGAGGTAGCCAAGCTAATAACAATCCTCCGCTCGTTATAAAATATG</t>
  </si>
  <si>
    <t>GACTGGCGCGGGGCGGGGTGTCGGGGAGGCGGGTGGTGATTGGTGAGGGATGGGGATTACTGGAGGGGGAAGGCGAGCTGCTGAAGGGGGGCGATGGGGCGGAACGTGGGTGCGTGGCAG</t>
  </si>
  <si>
    <t>GACTGGTGCTTGTGGTGTGGGAGACTAATGTGGTGGGGGCTATGGTAGTGGCTGGGATAACAGTAAGATGCATACGCTGAGTGAGCGTCCGGTTGGCATGGTATTGGTCGTCTTCTTCCC</t>
  </si>
  <si>
    <t>GACTTGTCACCTTTGCACATTTGGTCAGCTGACCGATGCTCGCCACTTCCTGGGTCATGACCTGGCCTGTGCCTTGTCCCGTGGACAATGTCCCTCCAGCGTGGTGGCTGCCTTTGGGAT</t>
  </si>
  <si>
    <t>GAGAAAATCATCGCCGACCTCAAGGCCAAGTCACCCGGCGGAAATTTTATGATTTTAACAAGCGGAAACAAGGAAGCGCGCCAGTCAATAGCCCCTCTCAACCGACAGGCGGCATATCCA</t>
  </si>
  <si>
    <t>GAGAATGTCAGCCAGGGACAACAGCAGACTCTGGAGTGCGGAGGAACTGATAAACAGGAAAGGAACATGTTGGGGATGGGGGACATTGCAGTTTCTTCCCCTTCCTCTTCTGAAACATCG</t>
  </si>
  <si>
    <t>GAGACCTGAGGAGTTCGGATGAAAGGTCCCCCGCCACCTGCTCATACTCGGCCGCGGGAGGAGGGACGATGAAGATGCGCAGAGGGGTTACGGCGTCCCAAGGGTCCGCCGCCGCCCCCA</t>
  </si>
  <si>
    <t>GAGACTCGGACGTAGCCCTTACCGCGGCGTATGGCGTTGACCGGACACACCTTCCCCGGGAATGTGTGAATACGGGCGTATGACTTTAGAAATGGGGGCGTGTGCTGCGCCAGCAGGTAA</t>
  </si>
  <si>
    <t>GAGAGATCTGGGGCCAAGGACCCCCGCGTCACTGTGGGGGCTGTAGAAGGAGGTGAGGTGGTGCTTGTGAAGGTAAACAAGCTGACAGAAGCGCCGGTACTTGTTAAGGAACACGGTCTG</t>
  </si>
  <si>
    <t>GAGAGCGACGAGGATGAAGCAACCCCCGGCTCTCAGGCCTCACGATCTTCAAGAGTCTCGCCATCTACCCAACAGTCTTCAGGTCTGACACCCACGCCTTCGTTCTCCCGACCACGCACC</t>
  </si>
  <si>
    <t>GAGAGCTTGCGGCTGAGCTCCGTTGAAAAGCAGAGCTCCCCCATGGGGACCCTGCCTTCACGGAGGTCTGTGTAGGCCTGGTTTAGGATGTCAATGACGGGCAAAAAGCCCACAGGTAGC</t>
  </si>
  <si>
    <t>GAGATCGTATTGCCGGATTCTTCAATGCCTGCATGTAAATCTCCGTCCAGCATCCAGGTAAATCGTCCTGAAACTCTGAGAGGTCCACAAGCACAAACTGAAGGTAGGCTAGCGTTCGGG</t>
  </si>
  <si>
    <t>GAGCAGGAGGAGGGGCAGGAGCAGGAGGAGGGGCAGGAGCAGGAGGAGGGGCAGGAGCAGGAGGAGGGGCAGGAGCAGGAGGAGGGGCAGGAGCAGGAGGAGGGGCAGGAGCAGGAGGAG</t>
  </si>
  <si>
    <t>GAGCAGGAGGAGGGGCAGGAGCAGGAGGTGGAGGCCGGGGTCGAGGAGGCAGTGGAGGCCGGGGTCGAGGAGGTAGTGGAGGCCGGGGTCGAGGAGGTAGTGGAGGCCGCCGGGGTAGAG</t>
  </si>
  <si>
    <t>GAGCCACGGCCCCCCCAGGCTCCTTTTGTAGGTGACTATGGTTTTGTTCAAATTCCCTCGGCTCAATGGGAGCCACACCCCTCTCAGGGCACATACCAGGGCCACATTGATCCCCAGCTT</t>
  </si>
  <si>
    <t>GAGCCAGATCTAAGGCCGGGAGAGGCAGCCCCAAAGCGGGTGCAGTAACAGGTAATCTCTGGTAGTGATTTGGACCCGAAATCTGACACTTTAGAGCTCTGGAGGACTTTAAAACTCTAA</t>
  </si>
  <si>
    <t>GAGCCCAGGGTGTCCCCCAGAAGGGACCCTAGGCGTCCCCTCTCCTCCCCTCCAGGCCCGAGCCTCTCCCTCGCGGAGAGGGGCCTCTTCGAGCCCTCAAGTCCAGTCCCACCGAGACCC</t>
  </si>
  <si>
    <t>GAGCCCTCAAGTCCAGTCCCACCGAGACCCGAGTGGCCCGGATCCCCCACCGGCCCTTCTCTTTCCCCCTACTCCTCTCCAACCTTCGCTCCACCCTAGACCCCAGCTTCTGGCCTCCCC</t>
  </si>
  <si>
    <t>GAGCCGGGTCCAGCCCACGTACTGCGTGGGGTCCATTATGGCCGCCCTGGGGACGACGAAGCGGTCGACGTAGGCCAGGATGTCCGGCGAGAGCTCGAGGCCGTACTCGAGGGTCTTCAT</t>
  </si>
  <si>
    <t>GAGCCTCACGAAAATCTGGGATGAAGTGGTAACACCTGATCAGCGTGTTACATTTATGGAATTCCTGGGCTTTTTGCAACGCACGGAGTTGGTCTACATCAAGAGCTTTGTCAGCTATGC</t>
  </si>
  <si>
    <t>GAGCCTGTCCACGCATTTGTAGGCGGGGAGATGCCACGCATCCCTGTCTTCTCGCTCCAAAGAGAGACGCCCAAGAAACCCATCCACAGCATTTGAAACGGCCGCCTGGTCCAGCATTGC</t>
  </si>
  <si>
    <t>GAGCGATGGGGATGATGAAGAACTTCCTCGTGTAGTGTCCAGGGATGGAACTAAGCACAGACGACCCCCTATATTTTTAAGACGCCTGCACAGGTTGCTGTTGATGAGAGCGGGCAAAGG</t>
  </si>
  <si>
    <t>GAGCTCTGGAAGGCCCTCCTCGCAGTACACTGGCACACTGGTAAACGTGCCCCGATGGCTAGGCCGTCCGGGCAGCATGCCCCGAGCAGCAAACACGCGGCAGACCCTCGTGAGACCCGT</t>
  </si>
  <si>
    <t>GAGCTGAAGTTGATGGATGGGCAGGCTCCCTCCCATTATGCCATAAACCTGACCGGACAAAAGTTTGACACCCTCTTTGAGATTATCAACCAGAAGCTTTTATTTCACGACCCGGCTGCC</t>
  </si>
  <si>
    <t>GAGCTGTAGACCCCGCCGCAGAAGAGCCGCTCCGTGGCCCCGGGAGCCACGGCATCAAACAGGTGAGTCAGCCTTGCCCCCGCCAGCGCCTCCTCGCAGGCCCGCCGCACCAGGGCCAGG</t>
  </si>
  <si>
    <t>GAGCTGTTCCTCGGTGGCGGGCTTAAAGCCTTCGGCCTCCAGGCGCCAGGCCTGCACCTCCTTCTGTCTGAGCTGATCGTTGTTGTTATTCTTCAATTTCTGCAGGTAACTTAGGAAGCG</t>
  </si>
  <si>
    <t>GAGCTGTTTTGCCATTTTATTCAGGCGGCTAACGTCAAAGGGAGGAGCTATATCCTCACCCTTCCAGTCACGCACGTCCAAGTACAGGGCATACACACACCTGGTGAGGTGTGCCAGGAA</t>
  </si>
  <si>
    <t>GAGGAGCGACGGATTATAGCCAATAAGAGAGCTCAAGACGCAGGGCTCGCAAAGTATAGTGGCCCCGTGGGACCTTAGAGGTGGAGCAACGTCTAAAGTGGTAATAACACCAGGCGGGGC</t>
  </si>
  <si>
    <t>GAGGAGGGGCAGGAGCAGGAGGAGGGGCAGGAGCAGGAGGAGGGGCAGGAGCAGGAGGAGGGGCAGGAGCAGGAGGAGGGGCAGGAGCAGGAGGAGGGGCAGGAGCAGGAGGAGGGGCAG</t>
  </si>
  <si>
    <t>GAGGAGGGGCAGGAGCAGGAGGAGGGGCAGGAGCAGGAGGAGGGGCAGGAGCAGGAGGAGGGGCAGGAGCAGGAGGAGGGGCAGGAGCAGGAGGAGGGGCAGGAGCAGGCGGGGCAGGAG</t>
  </si>
  <si>
    <t>GAGGAGGGGGACAAGAGCACAAAAGTGGTTCAGTGGACACCCACCACACAGCATGGCAACGACCAGTCATGTTGAGCATGAGCTCCTCTCCAAATTGATTGATGAGTTAAAGGTCAAGGC</t>
  </si>
  <si>
    <t>GAGGAGTGCATACTGGGAGCCAGCCGAGGCCCCAAGCGCCAGGCCCCTGGCAGCCTCCACCACGATCTTGAGCTGGCGCGGGTCGGTGTGGCCCCTGGCCTGGGTGACCAGATCCTGCAG</t>
  </si>
  <si>
    <t>GAGGATACCGGTAGACAGGGTTCGGATGTGGAGCTAGAGTCATCGGACGATGAGCTGCCATATATCGATCCCAACATGGAGCCAGTTCAGCAGAGGCCCGTCATGTTTGTGAGCCGTGTG</t>
  </si>
  <si>
    <t>GAGGCCCCCCTAAACAGCATCAGGCAGCAAGGGAACACAAAGGAAACCAGGGCCGGGATGTGAGGCCTCAGCGCCCCCTCCTGATCAAAGAGGGCCTCGCTGACCCCGGAGATGACATTC</t>
  </si>
  <si>
    <t>GAGGCCCGCGGCCATTGGGCCCAGATTGAGAGACCAGTCCAGGGGCCCGAGGTTGGAGCCAGCGGGCACCCGAGGTCCCAGCACCCGGTCCCTCCGGGGGGCAGAGACAGGCAGGGCCCC</t>
  </si>
  <si>
    <t>GAGGCGGTCGCGCCCCCCGCCGCGGCAGCCAAGCCCCCAAGGGGGGCGGGGCGCGGGCAGCGGAGCGTGACGAAGGGCCCCAGGGCTGACCCCGGCAAACGTGACCCGGGGCTCCGGGGT</t>
  </si>
  <si>
    <t>GAGGGACGATGAAGATGCGCAGAGGGGTTACGGCGTCCCAAGGGTCCGCCGCCGCCCCCACACCCACAGCCGTCGCGGCGGGGGCGGCGGCGGGCGTAGAGGGGCCGCTGGTGCGCCGGG</t>
  </si>
  <si>
    <t>GAGGGAGCTCTATCTAAAGAAGATCCGCTCCATGGAGTCTCAGCTGCAGGCCTCCCTGGGTCCCGGCGGCAACAACCCAGCGGCGTCAGCCCCCGCCGCAGTTGCGGCAGAAGCCGCGTC</t>
  </si>
  <si>
    <t>GAGGGCAGTGATAGCGACCCCTCGTGGCATCCTTCAGATTCAGACGAGTCTGACTACAGCGAGAGCGACGAGGATGAAGCAACCCCCGGCTCTCAGGCCTCACGATCTTCAAGAGTCTCG</t>
  </si>
  <si>
    <t>GAGGGCCCACATCCAAGGGAGTGGGTCTTCAGGCACCAGGGAGGTCCAGGTATGGGAGTGGGCCAATATTTGCAAGGCCTGACCTATAACCTCATCTTTGTTCCAGGCCAGCGCAATTCG</t>
  </si>
  <si>
    <t>GAGGGCCGAACGGATGGCATCGGCCGCCGTCCTGGCACGAAAGAGGGCCCCGGCCGCTTCCTCCGCTCCTCGCCCTCCTCCTCCTTCTTTGGCGGTAGCCGCGGGGGTGGCGGGCCAAGC</t>
  </si>
  <si>
    <t>GAGGGCCTGTTTGATTTCTCCAAGAGAAGCATCGCCCACTCCAAAAACCGACACGAGTGCGCGCTTCTGGGTCACAGACATTCGGCGAACGTGACAAAGCTTGTGGTAAACGAGCGCAAG</t>
  </si>
  <si>
    <t>GAGGGGCAAGAGCTCCAAAGCCAGGCTCGAGAAGTCATAGTCATCCTCGGCCACACGGCCGGAGCTCCGGGCCTCGTGCCAGGGCCTGTTGTCCTGGGGGAGGATATTGGACACGAGCAG</t>
  </si>
  <si>
    <t>GAGGGGCCTGGCTCCGCCGGGTGGCCCTGGGGTAAGTCTGGGAGGCAGAGGGACGGCCTAGGCCCGGGGAAGTGGAGGGGGATCGCCCGGGTCTCTGTTGGCAGAGTCCGGGCGATCCTC</t>
  </si>
  <si>
    <t>GAGGTAGGTATCCATAGGGTTCCATTATCCTGGAGGTATCCTAAGCTCCGCCCCTATATACCAGGTGGGTGGAGCTAGGTAGGATTCAGCTAGGTTCCTACTGGGGTACCCCCCTACCCT</t>
  </si>
  <si>
    <t>GAGGTCCCAGGCCTGGCGTCACGCACTCGGGGTGTCTTGGGGACTCACACGTTAGGGGGCGCGGTGGTTGGGACTTGGATAACTTTTCAGAAGCTGAGACCGAAGACGAGGCGAGTTACG</t>
  </si>
  <si>
    <t>GAGGTGTCCAAACTGGACGTCGGTGCAGCGCTTGTTGTTGATGAAGAGGGCCCAGTTGCGGGCCACGTCCACGTAGGTCGCGGCCCTGGGGTTGCCCACCAGGAAGGTGAGGATGTTGTC</t>
  </si>
  <si>
    <t>GAGTATTGTGCAATTCTTCAGCCTGCCTATTTTCAATTTGCCTAAGGTGGCAATTTAAGATGTGGTTAATTAACCATTTTCCTGTCTGACACCACTGCATGGGCAACCGGGTTCCATGGC</t>
  </si>
  <si>
    <t>GAGTCGCTAGGGTTATGAGGCAGCGGGTCATGTGGGCCATTGTCAGCAGTGTTGTCAGGGTCCTGTGGGCCATTGTCATCAGTGTTGTCAGGGTCCTGTGGGCCATTGTCATCAGTGTTG</t>
  </si>
  <si>
    <t>GAGTCTGCACTCCCTGTATTCACTGAGCGTCATCTAATAAAGATGTCTATTGATCTCTTTTAGTGTGAATCATGTCTGACGAGGGACCAGGTACAGGACCTGGAAATGGCCTAGGACAGA</t>
  </si>
  <si>
    <t>GAGTGGCCCGGATCCCCCACCGGCCCTTCTCTTTCCCCCTACTCCTCTCCAACCTTCGCTCCACCCTAGACCCCAGCTTCTGGCCTCCCCGGGTCCACCAGGCCAGCCGGAGGGACCCCG</t>
  </si>
  <si>
    <t>GAGTTAGAAATTTAAGAGATCCTCGTGTAAAACATCTGGTGTCCGGGGGATAATGGAGTCAACATCCAGGCTTGGGCACATCTGCTTCAACAGGAGGCGCAGCCTGTCATTTTCAGATGA</t>
  </si>
  <si>
    <t>GAGTTTGGGTCCATCATCTTCAGCAAAGATAGCAAAGGTGGCCGGCAAGGTGCAATGTTTAGTGAGTTACCTGTCTAACATCTCCCCTTTAAAGCCAAGGCACCAGCCTCCTCTGTGATG</t>
  </si>
  <si>
    <t>GATAATCAGCAGGAGTACCAGACAAAACACGCCCATCAGGTACAGGCACACATTTCTGTGGGAGGTTCGCTTGGGCGTTCGGCTGAACAATGCTAGGGTCTTCTCCAACGCCATACCCAA</t>
  </si>
  <si>
    <t>GATAATCCCTGTAAACACACACCACCTAAGAACAAGGCATCGTTAACCTTTGGTGGAACCTAGTGTTAGTGTTGTGCTGTAAATAAGTGTCCAGCGCACCACTAGTCACCAGGTGTCACC</t>
  </si>
  <si>
    <t>GATAGAGACACAAGGACTGCCAGCCCCGTTGGGGAGGGGGTGGTGGGTACGGGAGAGTTTGGGCTCGTCTAAACAAAGCCTCCTCTGATGCTCTGTGGCACCTCAAGGTGAATATAGCTG</t>
  </si>
  <si>
    <t>GATAGAGCTGCCGGCCCTTAGAAGACTTTAGCCGCACATCCAGCATCTTGTTGCGGTCGTGGAGGGAAGCAGTCCCATAATCAGTCAGGACCAGCCTACCCATGCCCCACATGGTGTCTG</t>
  </si>
  <si>
    <t>GATAGGTGCAAAAACCTGAGCTCGTCCTCGCGCAGAGCGCAAAGCGGCCAGTTCTTTAGCATCTTCAGGAGGAGCCCGTGAATCCCAGGTGTCATTCGCGCGTCATCCCCGCGCACCCCC</t>
  </si>
  <si>
    <t>GATAGTCGTGGCCATCATCAGCCTCATCCTCTCGAATCTCTCCAACGTGCAAATAGGCTACGTGGCTCACCAGAAACATGTCGCGTCCGCCGTTTTCACTGAAATTATTGACACCTTGAC</t>
  </si>
  <si>
    <t>GATATTTATTAATATTCCATTAGTAAACGAGGCGTGAAGCAGGCGTGGTTTCAATAACGGGAGTTAGAAATTTAAGAGATCCTCGTGTAAAACATCTGGTGTCCGGGGGATAATGGAGTC</t>
  </si>
  <si>
    <t>GATCATGGAAACCACTCAGACTCTCCGCTTTAAGACCAAGGCCCTAGCCGTCCTGTCCAAGTGCTATGACCATGCCCAGACTCATCTCAAGGGAGGAGTGCTGCAGGTAAACCTTCTGTC</t>
  </si>
  <si>
    <t>GATCATTCTCGGCTTTTACTGCCACCTGGCTTCTGTTGGGTCAGACAGTTTGGTGCGCTAGTTGTGTGCTTAGCAGCAACGCACACCAGGCTGACTGCCTTAGCAGTGTGGCCCTTTATT</t>
  </si>
  <si>
    <t>GATCCAAGGTGACCCCTGTTAGCTATTTGATCTTTGACTGACACATAAACATGGTTTAAGGAATGAACACTCATGGTGTGAGACTGGAACTGTACTAAATTTGCTGACATATGTACAATG</t>
  </si>
  <si>
    <t>GATCCCCCACCGGCCCTTCTCTTTCCCCCTACTCCTCTCCAACCTTCGCTCCACCCTAGACCCCAGCTTCTGGCCTCCCCGGGTCCACCAGGCCAGCCGGAGGGACCCCGGCAGCCCGGG</t>
  </si>
  <si>
    <t>GATCCGGATGGGGACGATGGCGGAAACAACTCCCAATATCCATCTGCTTCTGGCTCTTCTGGGAACACCCCCACCCCACCGAACGATGAGGAACGTGAATCTAATGAAGAGCCCCCACCG</t>
  </si>
  <si>
    <t>GATCCTGCAGGGAAAGTACGCCTACGTCCAGGGACAGACCATCTACGCCAACCTCCGTAACCCCGGAGTCTTCTCGAGGCAGGTGTTTACCCATTTGTTTAAACGAGCCATCTCTCATTG</t>
  </si>
  <si>
    <t>GATCGCCCGGGTCTCTGTTGGCAGAGTCCGGGCGATCCTCTGAGACCCTCCGGGCCCGGACGGCCGCCCTCGGCCCCCCAGACAGACCCCAGGGTCTCCAGGCAGGGTCCGGCATCTCCA</t>
  </si>
  <si>
    <t>GATCTGCCAGCTCCTGAACACGGCCCCTCTCAAGGCCATCGTGGGCCACGGGGGGCGAGACATGTACAAGGACATCCTGGCCCATCTGGAGCAGAACTCACAGCGCAAGGACCCCAAGAA</t>
  </si>
  <si>
    <t>GATGAACAGCACAATTCCAAGGTACAATGCCTGTCCGTGCAAATTCCAGAGAGCGATGAGCAGGAGGGTGACTGGGGAAAGAGGAGAAAGTGCGTTAGAGAAGGAAGAGTAAGGGAAAGG</t>
  </si>
  <si>
    <t>GATGAACGCCTACGCAGAGGCCATCATGGCCGACGAGGCCCTGCAAGCCAAGATTTCCTGGCTCCGTGACAAGGTGGCGGCCGCCGTCACCCTGCCGGAGAAGATTCTTGTGTTCCTGCT</t>
  </si>
  <si>
    <t>GATGAACTGGGCCACCCCGTTGTAACTGCCGTGCAGGACCTCGGCCAGGGACTGAACAACTGCCGAGTTTGCGATCTGGGCAGGGAATAGGACGAGGCCAAAGATCTCCGCCGAGCGGTA</t>
  </si>
  <si>
    <t>GATGACTACGACCGGCTGTACTTCCTGACGCTGGGCTACCTGGCCTCCCCGGTGGCCCCAAGCTGAGCCAGTTCCTCGCACTGGAGTGGGTCATTGGCAAAAAGGTAAATAAAGTCATCG</t>
  </si>
  <si>
    <t>GATGCCAGCCAGTGTTAGCAGAATCAGCAGGACGAGCAGCAGGCTTGTCATGCCGCTGAGGAAGGCGCTGTAGGATTTAGTGCACGCATCTTCCGTTGCATTGACGGAAGTCATGTTGGC</t>
  </si>
  <si>
    <t>GATGCCATTACCCTGCCTGACTGCGCTGAATACATAGACCTACTAAAGCACACAAAACATGTCTTAGAAAACTGTTCTGCCATGCAATACAAATAAATTTCTCTTACCTGCGTCTGTTTG</t>
  </si>
  <si>
    <t>GATGCCCCGGATCCACTTGGCGGCTGCCAGGGATTTCCGGTAGGGCCACGAGCCGTTCCCGGCCGCTGCCCGGGCCAGGGCGGCCTCGAGGGGAGCCTGGACAGGGGCTTTGGGCGGGGA</t>
  </si>
  <si>
    <t>GATGCTTAAACTTGGCCCGGCATTTTCTGGAAGCCACCCGATTCTTGTATCGCTTTATATCTAGTTCAGAATCACATTCCTCCAGCTGCGAGCAAGGGAATGCGTTACTACAAGTGGTGC</t>
  </si>
  <si>
    <t>GATGGGGATGAAGAGGGGAGGGCTGGAGGCCGGGGCCGCGGAGGCCGGGGCCGCGGAGGCCGGGGCCGCGGAGGCCGGGGCCGCAGAGGCCGGGGCCGCAGAGGCCGGGGCCGCGGAGGC</t>
  </si>
  <si>
    <t>GATGGGGGCGCCTGGGGCCGAGGCCACACCGGCCAGGCCCAACATTGCCTCGATGTCGTCCAGGATGGTGCGGAGGCGCTTTTCGTTTTCTCTGGTGGTCTCGAGCTCCTTCTGTTTTTT</t>
  </si>
  <si>
    <t>GATGGTCGAGGACGTCCACCAGGGCCTTGCAGATGCTCTTGCCTAGATACAGGATGTCGTCCATGCTGAGGGGAGGTGGGGTGTCTGCTCCCCCCTGCGGAAGCCGCCTGGGTGCGGGGG</t>
  </si>
  <si>
    <t>GATGGTGTAATGCGAAGCATGCCCCTCTATGTCCAGGTGCAGCTTAACCTCGCTGAGACTGGCAGCCCCCACCTCCCATAGCAACACCAGGCAAAAAACACAGAGCAACTGCATCCTAGT</t>
  </si>
  <si>
    <t>GATGGTGTAGAAGGTGATGGATTTCAGGATGTTCATCAGGTACTTTTTGGAGCGGACAATCTGCTGTATAGTGTCACGTAGGCGGATGTACGTGGGGTTCTTTGCGGCCCCGACTATCGA</t>
  </si>
  <si>
    <t>GATTGAAGGCATCTTCTTCATTAGCTCCTTCTACAGCATAGCCCTGCTGCGGGTCCGGGGCCTAATGCCTGGCATCTGCCTGGCCAATAACTACATAAGTAGGGATGAGCTGCTCCACAC</t>
  </si>
  <si>
    <t>GATTGTGGCAGCCGATAGCACCCTAGATCTAGTGAATCATGGCGAGCCCGGAAGAGAGGCTCCTAGACGAGCTCAATAACTTAATTGTGTCATTTCTGTGTGACTCTGGGTCTCTGGAAG</t>
  </si>
  <si>
    <t>GATTTAGGTCCATGGCGGGTGTGTATGTTTTAATAGGGGTGGTCTCTGGCGCGGCAGGATGATGGTCGAGGACGTCCACCAGGGCCTTGCAGATGCTCTTGCCTAGATACAGGATGTCGT</t>
  </si>
  <si>
    <t>GATTTATACCCTGGACGCGAGGATCTGCAGGCCACCCAGGCTCCATACCCGGGATACGAGGAGCCACGGCCCCCCCAGGCTCCTTTTGTAGGTGACTATGGTTTTGTTCAAATTCCCTCG</t>
  </si>
  <si>
    <t>GCAAGAGAGGAAGAGGAACCTGATGAGCAGGAGCACAATGGTGGTGATGATCCCTTGGAAGTCCATACTCGGCAGCCTAGATTTGTGGATGTGAACCCAACGCAGGCTCCAGTGATCCAA</t>
  </si>
  <si>
    <t>GCAAGGCCATCCCTCGCAGCACCGTCAAGGTGACGGTGCCCCAGGAGGCCTTTGTGGATCTGGACGCGTGGCTCTCCGGCGGCGCCGGGGGTGGCGGTGGAGGATGCTTCGTCGGGGGGC</t>
  </si>
  <si>
    <t>GCAAGGCTGCCTCCATTGTCTCAGCACCGATTTCTAGGCAGCACCCTCTTTAATAGGTGCAAGGGGGGTGCGGTGTTGGTGAGTCACACTTTCGTTGCAGACAAAATGGACAAGGACAGG</t>
  </si>
  <si>
    <t>GCAAGTGTACTGGGCCCCTGGTGCCCCCACGTACTGCAGGATGTCGTGCGCATAGGTGCTGACTCTGACATGGGCGGGGGTGCCCGGGGCCGCATCCTTCTGGCAGTGGGGGTCAAACAA</t>
  </si>
  <si>
    <t>GCAATTGGAGCCGCAGCTACGGTGAGCTTCCCTATGGCCCAGGTGTGTGATGTGTGTTTTTGCCCATCGCACAACAAGGTAAGTGATTTGTTGCCGTTGGTTTCAGCACCCCGACACGCG</t>
  </si>
  <si>
    <t>GCACACTTAACTTGACTACAATGTTCCTTCTCATGCTCCTATGGACACTTGGTAAGTTTTCCCTTCCTTTAACTCATTACTTGTTCTTTTGTAATCGCAGCTCTAACTTGGCATCTCTTT</t>
  </si>
  <si>
    <t>GCACAGACGGCCCCTGTGACATCAGGCCGGTCATGCAAAAACAGACAAAGAGACCGTGAGCGGTTACCGGGGCGCAGGGCCTCTGCCGGGAAGCCCACCCGGGCCAGGGCCCGGTAAAGC</t>
  </si>
  <si>
    <t>GCACAGAGGCCAGCATCATGGCGTAGTCCCCCGCCACGGTCTCGTTGAGCCCGGCCGAGAGCAGAACCGTGGCCACCTGCTCGATGGCGGCTGGAGAGAAGGATGCCCGGCTCCCCGCCG</t>
  </si>
  <si>
    <t>GCACAGCCAGATTTTCAAGTTTTTGGAAACGAAGCTGCCGGAGAACCACGAGAGGTGCCCGGGCATCTTTACGGGGCTCTTTGTCCCCGAGCTCTTCTTCAAGCTTTTTAGGGACACTCC</t>
  </si>
  <si>
    <t>GCACAGTGGGAAAATCTCCAGCACCGTAATGTGTGCCACCTGCTTCAATAAGAATGTAAGACCTGACGTTTCAGTACTTGGCAATTGTAGAGCATAGCCCGGCTGTAAAGGTCAGAAAAT</t>
  </si>
  <si>
    <t>GCACATTTTTAAGCAAAAAGCCAGCGTGTTTCTTATCCCCAGGCGCCACGGCAAGACCTGGATAGTCGTGGCCATCATCAGCCTCATCCTCTCGAATCTCTCCAACGTGCAAATAGGCTA</t>
  </si>
  <si>
    <t>GCACCAATGTCTGCTAGCTGTTGTCCTTGGTTAGCCCCGGGACAAGCAAACACCACTGCTGCTGCTGGTTGAACAGTAGAATTGTCTCCAGGTTGAGGTGCTTCTCCCCCGGCTTGGTTA</t>
  </si>
  <si>
    <t>GCACCACCTTTGGGGCTGCAAATTGCAAAAAGTAGAGCGGGTCGGATCGGTCAAATCCCATGTCAGGGTTGGGGTAGGGGATTTTGTGGGTGGAGTCAGCGAGGTGCATGATACCATAGA</t>
  </si>
  <si>
    <t>GCACCCGGTCCCTCCGGGGGGCAGAGACAGGCAGGGCCCCCCGGCAGCTGGCCCCGAGGAGGCGCCCGGAGTGGGGCCGGTCGGCTGGGCTGGCCGAGCCCGGGTCTGGGAGGTCTGGGG</t>
  </si>
  <si>
    <t>GCACCTCGGAGCTTCTGGGAAATGCGGGCCGGCCGTGATGCTCCCAAAATTCAACAAGAACCAAGTTCACAACAGCAGCCAGCCACTCAGTCTACACCGCCTTGCCAATCATGGGTCCCA</t>
  </si>
  <si>
    <t>GCACCTGTTTTCTATCCACCCGTCCTACAGCCCATACAAGTTATGTGGCAAGTGGGTTCCTCAAAGGCCGTGGCCGCCTCAACGGTGACACAGGCACCCACGGAATATACCGGGGAAAGG</t>
  </si>
  <si>
    <t>GCACGAAGGCGGCGCTCTTGTGGTCATCCAGGTAGTTTCGCACCGCAAACACCACTGTGTAGCACAGCACCACCCTGAGCCGCGACCAGTAGTCGTAGTGGTCGTTGTACACTGCGCGCA</t>
  </si>
  <si>
    <t>GCACGCACTGGGAGACTGAGATGACATCCCCCAGGCGCTTGGCCGCCACCGCCTTACCGTAGATGCTGGACATGACGGTGGTGGGATTAATCTTGGTTAGTTCTCTCAGCACCATGTTCT</t>
  </si>
  <si>
    <t>GCACGCCGTTGGAGGGTAGAATGACAGGGGGGCGGGGACAGAGAGGCGGTCGCGCCCCCCGCCGCGGCAGCCAAGCCCCCAAGGGGGGCGGGGCGCGGGCAGCGGAGCGTGACGAAGGGC</t>
  </si>
  <si>
    <t>GCACGGTGAGAAGAGCCCGCTCTCCGTCCCCAGGGCTAGCCCCCGCAAAACCTCCCCAATCTCTAGGGCCGAGCACAGGGCGGTGGACAGCAGTTGGTATAGGGCAAGGTTGGGCCCCTG</t>
  </si>
  <si>
    <t>GCACGGTGGCTTGGGCTGTGGTAACCGGTGGGCTCGTAAAAGTCCAGCGGGGCCGCAGTTTGCTAGAAGTGCTGGGAGGTAGATAGGTGGTCGCATTGTATCTCGTTCTTGGCGTAGTTG</t>
  </si>
  <si>
    <t>GCACTCGCGAATCTTGTTTACCTGGGTCTCGTGGCTAAAGGAGGACTGAAAGGCGTCTGTCTGGGTGGGAGAGCCCACGCAGACGATGCAGGGAATGCGGCCCCGGCGGTAGAGTGGGGT</t>
  </si>
  <si>
    <t>GCAGAACCGTGGCCACCTGCTCGATGGCGGCTGGAGAGAAGGATGCCCGGCTCCCCGCCGCCTCCTGCACACGAGCGGCCAGGGCCTCCATCTCTGCCGCCATCCCGGCCAGGAAGGCCT</t>
  </si>
  <si>
    <t>GCAGAGACAGGCAGGGCCCCCCGGCAGCTGGCCCCGAGGAGGCGCCCGGAGTGGGGCCGGTCGGCTGGGCTGGCCGAGCCCGGGTCTGGGAGGTCTGGGGTGGCGAGCCTGCTGTCTCAG</t>
  </si>
  <si>
    <t>GCAGAGTCCGGGCGATCCTCTGAGACCCTCCGGGCCCGGACGGCCGCCCTCGGCCCCCCAGACAGACCCCAGGGTCTCCAGGCAGGGTCCGGCATCTCCAGGGGCAGCAGGCTCACCACC</t>
  </si>
  <si>
    <t>GCAGATGATTGGGCAGGTGCTGTTGATGCCCAAGACGGCTTCCTCGTTGCAGAAGTGGGCACGCCAGCAAGGCTCAGGCGGCGTTAAGGTGACACTCAATCCGGATCTCTACGTCACCAC</t>
  </si>
  <si>
    <t>GCAGCATTAGAGGGAAAACCACGGAGGCCGACAGCAAATGGCGATCATGCAAAATCCAACAATCCAGGGGCGCGACTGACCTGGCACCAGACTCGGTAACCAGCAAGCTCCGCTTCCTAG</t>
  </si>
  <si>
    <t>GCAGCATTTTCTGCGCCCGGGGAGATCATTCGGTGGCATCCCTGAAGGAGACCCTCCATAAATGCCCGTGGGATCTGCTGGCCATCTCTGCCTTGACCGTTCTTGTCGTCTGTGTGATGA</t>
  </si>
  <si>
    <t>GCAGCCAATTGTCAGTTCTAGGGAGGGGGACCACTGCCCCTGGTATAAAGTGGTCCTGCAGCTATTTCTGGTCGCATCAGAGCGCCAGGAGTCCACACAAATGTAAGAGGGGGTCTTCTA</t>
  </si>
  <si>
    <t>GCAGCCCAGCCCTCCGCAGCCGCTGAAGCCAGGCTCGCGGAAGAGCCCAAAACCTGTTTCGGCGCCGCCCGGGGGCCAGTCTCCGGGTCAGGTCGCGGACCAGGGTCAACAGGTGGTCGT</t>
  </si>
  <si>
    <t>GCAGCCCGGGCGAGTCGCCTTCCCTCTCCCCTGGCCTCTCCTTCCCGCCTCCCACCCGAGCCCCCTCAGCTTGCCTCCCCACCGGGTCCATCAGGCCGGCCGGAGGGACCCCGGCGGCCC</t>
  </si>
  <si>
    <t>GCAGCCGCCGGCCGTACACCCGGCCCTGCAGGGCCGCGTCCAGGTCTGGCAGGTCGCAGGTGGGCTCCCCATGCACCACCTTGGCCTCCTTGGCCGTGAGGACCCCCTTGTCGATGGCCA</t>
  </si>
  <si>
    <t>GCAGCCGGAGCTTGTGGTACTGTCCCTCCGGCAGGTGGAGTGGGACACAGTTAGAGAACATTAGTCCCCTGGTCCCTATCTCCACCCGCCAGGCATGTGTGTCAGTTTGCAGGGCCATCC</t>
  </si>
  <si>
    <t>GCAGCCTCCCTTCATCTCCAGCAGGACCAGTTTCTGGAGAACGTAGCGAGCGTAGCTGGCGGCTGTCATGGTGACGGCTCGGGAAAACATATCCTTCAGGTTGGGTACAAAGTAGTTGTG</t>
  </si>
  <si>
    <t>GCAGCGAGTAGCCGAGCGACTGCAGATCCAGGCGAAGGGCCGTCTGCGCCCCCACGGGGCCACACGCCGAGGGGTCAGGGATGTGCCCAGCCCCCCTCAAGATGTAGCACTTGCTCAAAA</t>
  </si>
  <si>
    <t>GCAGCGCCTGCGCCAGCCCGGTGTACAGCGCCTCGTGCATGCAGCGGCTGAGGTCCGAGTTGTAAAACTGGCGGAGCTGGGGCACGCCCTCTGGGAACACCTCCTTGTCGTAGAGCGGGA</t>
  </si>
  <si>
    <t>GCAGCGGAGCGTGACGAAGGGCCCCAGGGCTGACCCCGGCAAACGTGACCCGGGGCTCCGGGGTGACCCAGCCAAGCGTGACCAAGGGGCCGCTGGGTGACACAGACAACCCTGACAAAG</t>
  </si>
  <si>
    <t>GCAGCTATGGGGTCCCTAGAAATGGTGCCAATGGGCGCGGGTCCCCCTAGCCCCGGCGGGGATCCGGATGGGGACGATGGCGGAAACAACTCCCAATATCCATCTGCTTCTGGCTCTTCT</t>
  </si>
  <si>
    <t>GCAGCTTTGGCAGACCACCTGTGCTGGAAAGAGAGGCTGGAAGATGAGGCCCTGCTCATCCTCCACCCTGGCGGCGGACAAGAGTCTGCGGTCTCGGGTTCTAAATGAAAGGTCAAATAG</t>
  </si>
  <si>
    <t>GCAGGCCCGGGCCCAGGCCTTGTAGGGCAGACGGTTAGGCTGACAAGGGGACAAGTGTGGCAGGTGGGCGGGAAGGGGCACAAGAATGACGGCGAAACTGGACCACGGTCCACCCCGCCC</t>
  </si>
  <si>
    <t>GCAGGCCGTTAGGCCCATGAGCTTCTGCAGCACAGACACAAACCCTTGTACTGCGCTTGTTCCCACAATAGCATGGCCTCTAGGTAGGGGGGTGATGACGCGAAAGCCCAGTTTTCCCGT</t>
  </si>
  <si>
    <t>GCAGGCGCAAAAAAGGAGGGTGGTATGGAAAGCATCGTGGTGAAGGAGGTTCCAGCCAGAAATTTGAGAACATTGCAGAAGGTTTAAGACTTCTCCTGGCTAGGTGTCACGTAGAAAGGA</t>
  </si>
  <si>
    <t>GCAGGGAGACTCTGTTTCCAGCCAGAGGGTGCCGGCGTATTTCGCCGGCCCTGCCGCCGCCAGAAATTGTGCCCGCCGGGTCGGGGCTCCATTGCCCCATCCAGTTGGTGGTGCCGAAAT</t>
  </si>
  <si>
    <t>GCAGGGCCCCCCGGCAGCTGGCCCCGAGGAGGCGCCCGGAGTGGGGCCGGTCGGCTGGGCTGGCCGAGCCCGGGTCTGGGAGGTCTGGGGTGGCGAGCCTGCTGTCTCAGGAGGGGCCTG</t>
  </si>
  <si>
    <t>GCAGGTATTCCCCGGGGTGCCATTAGTGGTTTTGTGGGCAAGTGGTTTGACCGCAGTGGTTAGCGGGGTTACAATCAGCCAAGTTATTACACCCTTAGTTTACAGTCCAAAACCGCAGGG</t>
  </si>
  <si>
    <t>GCAGTCTACGGTACAGACCTTGCGTGGGTCCTGAAGCACTTTAGTGACCTGGAACCGTCTATCGCCGCCCAGATTGAGAATGACGCCAATGCCGCAAAGCGTGAATCCGGATGCCCGGAA</t>
  </si>
  <si>
    <t>GCAGTCTCTCCCGGGCTTGCCACCCCCACTGTGGCGGACGTAGTCTCCAACAATTTTGTATTGGAGGAGCACCTGGTAGAAGTAGTTGTGCCGTGGATTGATGAAGATGTTGACTGGGAC</t>
  </si>
  <si>
    <t>GCAGTGCGGCGGCGGTCTCTGGATCGTGATAGCGTCTTCTGCGTAGGCCTGGAAAACGGTCCCTGGCTGCCTGCAATGCTCTGCTGGCCACTGAGGGTCCGGCCGCCCTCTGAGCTGCTC</t>
  </si>
  <si>
    <t>GCAGTGCTGGGTGAGAGAGACCCTAGAATGTGTCGAAATGACCAAGCGTCCCCGCAGCGGGGCTCCCAACACGGGTTCCCAGAGAGGGTAAAAGAGGGGGCCATAAAGCCCAGGGTGTAA</t>
  </si>
  <si>
    <t>GCATATGCAAAAGGGGAGCACATCTTCCATATTATCCGGGTCGGCGGGTGGACAAGCTGATTTGAAAAAATAGACTGGGTGGGCCCTGGACACTGGACCCAGGCGGCGCATGAGGCGCAG</t>
  </si>
  <si>
    <t>GCATCACTTTGAGCCACTAAGCCCCCGTTGCTCGCCTTGCCTGCCTCACCATGACACACTAAGCCCCTGCTAATCCATGAGCCCCGCCTTTAGGAAGCACCACGTCCCGGGGACGGAAGC</t>
  </si>
  <si>
    <t>GCATCTGAGAATACCCCAAAGTACATGAGAGTCAGGCTGTGTGGCCCCTGGACTGCCTTAGTGAAGAGAACCTCGGGCCTGGCCACGGTGGCTAGGGTTCCATTGATGTAGACGGTCACA</t>
  </si>
  <si>
    <t>GCATCTGGAACGGCTTACCTCGGGTAACTGTTTGCCATTAAAAGGTTGGGGATTAGGTTTAGCCCCTTTAGCTGCCATTTCGAACCGGGGTGTGCAGATGCAGGTCTCCGGGTGGGCAGG</t>
  </si>
  <si>
    <t>GCATGCGCCAGGGCACTGACTATGTCCCTGTCTCGGAGACGGTGGAACTGGAGCTAGAGTCAGAGCCGAGGCCTAGGCCCTCGCGCACGCCATCACCCGGGCGCAACCGCCGCCGCTCTT</t>
  </si>
  <si>
    <t>GCATGTGTGCCGCAGGTGTGTCAGGAGGTCGTCAAAATCCATCACCGTTGGGAGGCTTGGGTCCTCAAGGTAGGAGAGATAATCGGAGGCCGCCGAGGCCACCTTGTCCCTGATGTCCGC</t>
  </si>
  <si>
    <t>GCCAAAGACTGTAGGTAGGTCATCATCACACGCATGCGTGATAAATCATCCGCCACTGACAGGTCATCCAGGTCTATCCGGGCTATCTCATCCGGCACCATTTCCTGGAAGAGATTCAAG</t>
  </si>
  <si>
    <t>GCCAATAACCGGCCCGGTGCGGCTGCCCCGTGACCCGTGGGCCTTACCTTCCTGGCCATCGGGGGACCCTGGTGCTAGGGTCCCTTGTGTTGCTTTCTGCCATAGGGGGGAAAGCATCGC</t>
  </si>
  <si>
    <t>GCCACCCCAGACAGGAGATGATAATGATGAGGAGCACCGGAGCCACCACAGCACAAGTGATTAGGAGCAGGGCCCAGTGCACCCAGGTGGTCTTAGGGCGCCAGGGATCGATTGGAAAAG</t>
  </si>
  <si>
    <t>GCCACCCTCGGGGCCCAGGCCCCAGAGTCCAGAGGTCAGGGGCACCTCAGGGTGCCTCCCCGGGTCCCAGGCCAGCCGGAGGGACCCCGGCAGCCCGGGCGGCCCCAGAGGCCGGTTCCT</t>
  </si>
  <si>
    <t>GCCACCCTCTACCGCAAGGACATAGCGGGCCTCTCCAAGAGCGTGAATGAGTTACAGCACACGCTACAGGCCCTGCGCCGGGAGACGCTGTCCTACGGCCACACCGGAGTCGGATACTGC</t>
  </si>
  <si>
    <t>GCCACCTCCCTGCCTGGTGGACTTCCAGACTATTTTCTGCATTCGCCCTTGCGTGTCCATTGTTGCAAGGAGCGATTTGGAGAAAATAAACTGTGAGTTTCACAGATCCACGGGCCACGC</t>
  </si>
  <si>
    <t>GCCACCTCCTAGGACCCCTACTTGGGAGAGTCCGGCAAGGCCAGAGACACCCTCGCCTGCCATTCCCAGCCACTCCAGCAACACCGCACTGGAGAGGCCTCTGGCTGTTCAGCTCGCGAG</t>
  </si>
  <si>
    <t>GCCACGGTCTTGACAGCCCCCACGTACTCTGCGTACTCGACCGGGGTCTCGGGGATACTATGCAGGATCTCCAGATCCAGCATGGACAGTTCCATTTCCGTACTAATGTGGTGTTTGTGG</t>
  </si>
  <si>
    <t>GCCACGTTGCTGGGTGGGGGAAAGAGCCCGCTCTCCTCCGCCAGGGGCCCCGTGATGAAGGTGTACAGGCTGTGCGTCAGCGCGTGCAGGTGCTCCGAGCTCAGGGTCTGGGTAAACAGG</t>
  </si>
  <si>
    <t>GCCAGCCGGAGGGACCCCGGCAGCCCGGGCGGCCCCAGAGGCCGGTTCCTCGCCCCTTCCCCGGGCTTCAGAGCCCAGGGTGTCCCCCAGAAGGGACCCTAGGCGTCCCCTCTCCTCCCC</t>
  </si>
  <si>
    <t>GCCAGCTCACGGGCTTCAGGCTTATATGATAAAATGGGCGTGGCAGAATAGTATAAGACGCGAGGCCTGGGTGAGGAGAGTCCAGAGCAATGGCCAGGTTCATCGCTCAGCTCCTCCTGT</t>
  </si>
  <si>
    <t>GCCAGGGTGACCTGGCTCAGGTCCGGCGCCCTGCGCAGTCCAAGCTGCGCCCACACACATGCACAGACGGCCCCTGTGACATCAGGCCGGTCATGCAAAAACAGACAAAGAGACCGTGAG</t>
  </si>
  <si>
    <t>GCCAGGTGTCTCACCATGGCTCTTTCTAGGTGGATACCACAGTCCAGGCCCCCAAGGCTACCGTGCTAATTACCTCCTCATGTCCACCCCCACCCTGTGTTACTGTCGCCTGATTATCCT</t>
  </si>
  <si>
    <t>GCCAGTGGCTTACAGCCCAGTAGGCAGCTCAGAAAAGTTTAGCTATTCCACCAACCCGGCCCCAATGAATGCTTGCCAAAATTGGGGCCTTGCTCTCAGCACTTTGCCAGCGACTTATAG</t>
  </si>
  <si>
    <t>GCCATGACACAAGGTAAGAGGGAGATGGGGGGAGGTCTCGAGGGCTTCTCTTCACAGCTGGGTCTCTTTTACGCCCTGGCCTGCAACCGCAGCCCACCCGCACTTCCCGAGGATGCTACC</t>
  </si>
  <si>
    <t>GCCATGCCATGCTCTATAAATCACTTCCCTATCTCAGGTAGGCCTGCACACCTTAGGTATGGAGCGAAGGTTAGTGGTCACTCTGCAGTGCCTGGTGCTGCTTTACCTGGCACCTGAGTG</t>
  </si>
  <si>
    <t>GCCATGCGTGACCGCGAGGAGGGGACAGGGTCGCAGGGGGCGTGTCTGGTGGGGGCGGGAGCGGGGGGCGGCGCGGGAGCCTGCACGCCGTTGGAGGGTAGAATGACAGGGGGGCGGGGA</t>
  </si>
  <si>
    <t>GCCATTAGCCACCTGGGCATTCGTGTTACTGTATACTGACCTCACGGTAGTGCTGCAGCAGATGCTTAAACTTGGCCCGGCATTTTCTGGAAGCCACCCGATTCTTGTATCGCTTTATAT</t>
  </si>
  <si>
    <t>GCCATTGGGCCCAGATTGAGAGACCAGTCCAGGGGCCCGAGGTTGGAGCCAGCGGGCACCCGAGGTCCCAGCACCCGGTCCCTCCGGGGGGCAGAGACAGGCAGGGCCCCCCGGCAGCTG</t>
  </si>
  <si>
    <t>GCCCAACACTCCACCACACCCAGGCACACACTACACACACCCACCCGTCTCAGGGTCCCCTCGGACAGCTCCTAAGAAGGCACCGGTCGCCCAGTCCTACCAGAGGGGGCCAAGAACCCA</t>
  </si>
  <si>
    <t>GCCCACCGGGTCCGCTGGGTCCGCTGCCCCGCTCCCGCGGGGGGGTGGCCGGCTGCAGCCGGGTCCGGGGTTCCGGCCCTGGAGCTCGGGGGGCGGCCGGGTGGCCCACCGGGTCCGCTG</t>
  </si>
  <si>
    <t>GCCCACCGGGTCCGCTGGGTCCGCTGCCCCGCTCCGGCGGGGGGGTGGCCGGCTGCAGCCGGGTCCGGGGTTCCGGCCCTGGAGCTCGGGGGGCGGCCGGGTGGCCCACCGGGTCCGCTG</t>
  </si>
  <si>
    <t>GCCCAGCCCCCTCCCGCCCCTGTCCACTGCCCCGGTCCCCCCAGAAGCCCCCAAAAGTAGAGGCTCAGGCCATGCGCGCCCTGTCACCAGGCCTGCCAAAGAGCCAGATCTAAGGCCGGG</t>
  </si>
  <si>
    <t>GCCCCAGCAGATACTCGCAGGTAATGGGGAGGTGATCACAGCGCGTCATGTTCTCCGGCAGCTTTACATAGAGGGTCTCCGTCATGTCATCAATGTTGGTCACCTTCAGGTGTTTGTGCT</t>
  </si>
  <si>
    <t>GCCCCCACCCAATCTTGAAGACTCCGAGGCCTTGACGGAATTCAAGACCAGCGTGTCCTCTGCCCGTGCCATCCTTGAGGACCCCAACTTTTTGGAGATGAGAGAGTTTGTCACCAGCCT</t>
  </si>
  <si>
    <t>GCCCCCCGGTATCGGGCCAGAGGTAAGTGGACTTTAATTTTTTCTGCTAAGCCCAACACTCCACCACACCCAGGCACACACTACACACACCCACCCGTCTCAGGGTCCCCTCGGACAGCT</t>
  </si>
  <si>
    <t>GCCCCCCGTCCACCTCTGCCAGGGGCGGCTGGGCGTCTGCCCCTCCGCTACCGCCGCCGCTGTCACTCTCCATAGCGGACGCCATGAAGGTCCAGGGGTCCGTCGATCGCCGCCGTCTGC</t>
  </si>
  <si>
    <t>GCCCCCTCCGTCCCCGTCCTCCAGAGACCCGGGCTTCAGGCCCTGCCTCTCCTGTTACCCTTTTAGAACCACAGCCTGGACACATGTGCCAGACGCCTGGGCCTCTAAGGCCCTCGGGTC</t>
  </si>
  <si>
    <t>GCCCCGAATCCGGGCAGTGCTGCCGCACAACGCGGCCTACGAGCTCGACCGTGGCTCCCGCCTCTTGGATGCCATCATCCCCTGCTTGGGACCCGACCGCACTTGCATGCGGCCGGTGGT</t>
  </si>
  <si>
    <t>GCCCCGAGGAGGCGCCCGGAGTGGGGCCGGTCGGCTGGGCTGGCCGAGCCCGGGTCTGGGAGGTCTGGGGTGGCGAGCCTGCTGTCTCAGGAGGGGCCTGGCTCCGCCGGGTGGCCCTGG</t>
  </si>
  <si>
    <t>GCCCCGCAGATGACCCAGGAGAAGGCCCAAGCACTGGACCCCGGGGTCAGGGTGATGGAGGCAGGCGCAAAAAAGGAGGGTGGTATGGAAAGCATCGTGGTGAAGGAGGTTCCAGCCAGA</t>
  </si>
  <si>
    <t>GCCCCGCTCCGGCGGGGGGGTGGCCGGCTGCAGCCGGGTCCGGGGTTCCGGCCCTGGAGCTCGGGGGGCGGCCGGGTGGCCCACCGGGTCCGCTGGGTCCGCTGCCCCGCTCCGGCGGGG</t>
  </si>
  <si>
    <t>GCCCCGCTCCGGGTGGGGGGTGGCCCCGCTGGGCACCGCTGCGCCGCCGCCAGGTCCTGGGGCAGCCGGGGTTCCTGGCGCTCCGGGGGCAGCCGGGCGGCCGCCGGTGGGTCCGCTGGG</t>
  </si>
  <si>
    <t>GCCCCGCTGCCCCCCTTTTCCCACCAGGCAATAGCCACCGCGCCTTCCTACGGTCCTGGGGCCGGAGCGGTCGCCCCGGCCGGCGGCTACTTTACCTCCCCAGGAGGTTACTACGCCGGG</t>
  </si>
  <si>
    <t>GCCCCGTGCTGCAGCGTAAACACAGTGACGCTCTTCGCAGTGGGACCTGGGGCCGTAGAAGAGGGCCCACATCCAAGGGAGTGGGTCTTCAGGCACCAGGGAGGTCCAGGTATGGGAGTG</t>
  </si>
  <si>
    <t>GCCCCTCAAAGATGGGGGGAACCATATGGGCATTGTGGAACACGTAGATGTCCCTGTGATAGGAGGTAGCGCGTAGGAGCCCGCAGTTGGGGTCGGGCCTCCTGTGCAGAGCCTTGACAT</t>
  </si>
  <si>
    <t>GCCCCTTCTGCATACCAGGCACCACCCCGTCCCAGTGGGATGATCTCCGAGGGTGTGATATCTTGCAGTTCTTCTACTGTTTTAACGGCGGTTGAGGTGGTAAAGACGTGGGCCGTGGTC</t>
  </si>
  <si>
    <t>GCCCGACGCCCTTGGTGGCGTGGAGGGAGCGGGGACCCCGGGGGTGTGACCTAGGCCGGGGATGGGGATGAAGAGGGGAGGGCTGGAGGCCGGGGCCGCGGAGGCCGGGGCCGCGGAGGC</t>
  </si>
  <si>
    <t>GCCCGGCCTTTATGAAATCCCTAGGATAATACCACACACTAAGCAGTGTAGTCCTGTCAATCTCCTGAACATGTTGGTCCACAAGCTTGTGGCTTTACGTGGTCATGTGCAGCTTGCATA</t>
  </si>
  <si>
    <t>GCCCTCCGCCCCCTCCAAGGACTCGGGCCCAGTTTCTAACTTTTTCCCCTTCCCTCCCTCGTCTTGCCCTGCGCCTGGGGCCACCTTCATCACCGTCGCTGACTCCGCCATCCAAGCCTA</t>
  </si>
  <si>
    <t>GCCCTGCAGCCGCCCAGGGGTAGCGGTTGGTCTCCGCGTATACGGTGACCAGCCATCTCCCCAGCGTCGTTTTCGCCGCGTTAAAAGCGTAGAATGACAGCCCCTCCCGCGGGAAGGCGT</t>
  </si>
  <si>
    <t>GCCCTGGAGCTCGGGGGGCGGCCGGGTGGCCCACCGGGTCCGCTGGGTCCGCTGCCCCGCTCCGGCGGGGGGGTGGCCGGCTGCAGCCGGGTCCGGGGTTCCGGCCCTGGAGCTCGGGGG</t>
  </si>
  <si>
    <t>GCCCTGGGACGGCAGCAGCCGCCGGGACGGTGAAGTCGTGGAAGGTAGAGGCCCGTCCCTCCCGAGGTCGTGGGGCCGGAGCCTTATAAAAGACTTCCACCCTCTCCCCGCTGGCCAAGA</t>
  </si>
  <si>
    <t>GCCCTGGGAGTCATCCCTGTTACAGTCTCCGGGAAGGGCCTTTGCACCCGTTAGCCCACAACCCATGCCAGTAGAACCCGTCCCTGTCCCTACTGTGGCACTTGAGCGACCAGTTTGTCC</t>
  </si>
  <si>
    <t>GCCCTGTGCCTGGCCCTCTCCCCGGCATCCCTGCCAATGTAAATATCATAAAGGGGGTGCAGCTCCAGCCGCAGCAGGTCATAATTGGACGGGTGGAGGAAGTCTTCGGTGGGCAGCCCG</t>
  </si>
  <si>
    <t>GCCGAGCGATGACTCGTGTGCGAGCCGGTTTCGTGAGTCCACCTTCGAGTCGTGGTCCACGACCATGAAGCTGACCGTGCGTGACCTGCTGACCACCAACATCTACCGAGTGCTACACAG</t>
  </si>
  <si>
    <t>GCCGCCAGGTCCTGGGGCAGCCGGGGTTCCTGGCGCTCCGGGGGCAGCCGGGCGGCCGCCGGTGGGTCCGCTGGGCCGCTGCCCCGCTCCGGGTGGGGGGTGGCCCCGCTGGGCACCGCT</t>
  </si>
  <si>
    <t>GCCGCCAGTTCAGAAACCAAGACCAGAGGTCCCGCAAAGCTATGAGACAGCTACCAGTCACGGGTCGGCGCAAGTCCCAGAACCCCCACCCACCCACCCATTACATCAGCAACACAGCAT</t>
  </si>
  <si>
    <t>GCCGCCATGCTCAGGGCCACGGCGTGCCAGAGGCCCTCGTAGTCGTGCGCATCCGAGAGGATGGCACGGTCCAGAAGCAGATAGCCGGCCAGGCAGAGGAAGGCCACGAAGAGGGGGCGA</t>
  </si>
  <si>
    <t>GCCGCCGCGATGTAGTCCCGGGGATCGCCAGTGGTTGTATGTTCAGAGCCGCGTGGGTGACCTTGTGCAGAGTTCTAATCCATGCTACAGTATTTTCTTTGACTACATGGCCATACATAG</t>
  </si>
  <si>
    <t>GCCGCGCAGGAAGGGGAAGGCCTCCTCCGCCGGCAGGTGCAGCGTCAGAACCAGGCCGCAGCGGCTCTGTGAGGTCAGCCGCTTCTTGGGCAGGTGAAGCTGCAGTTCCACGAGAGAACC</t>
  </si>
  <si>
    <t>GCCGCGGCAGCCAAGCCCCCAAGGGGGGCGGGGCGCGGGCAGCGGAGCGTGACGAAGGGCCCCAGGGCTGACCCCGGCAAACGTGACCCGGGGCTCCGGGGTGACCCAGCCAAGCGTGAC</t>
  </si>
  <si>
    <t>GCCGCTCTCGGCCAGCTGGGGAATTTCAGCCAGCATCTTAGCACCGGCATCTACACGGACCGCGTCCTTCGTGGCCAGGGACGGCAGGCAGGCCTCCAGCTTTGCGGCCAGGTGCTCATG</t>
  </si>
  <si>
    <t>GCCGGAGCGGTCGCCCCGGCCGGCGGCTACTTTACCTCCCCAGGAGGTTACTACGCCGGGCCCGCGGGCGGGGACCCGGGTGCCTTCTTGGCGATGGACGCTCACACCTACCACCCCCAC</t>
  </si>
  <si>
    <t>GCCGGAGGTCGACCCTCCTGTCACCACCTCCCTGATAATGTCTTCAATAGACAGAAATTGGGTGACCACTGAGGGAGTGTTCCACAGTAATGTTGTCTGGTCGCTAGATGGCGCGGGTGA</t>
  </si>
  <si>
    <t>GCCGGGTCCGGGGTTCCGGCCCTGGAGCTCGGGGGGGGGGGCGCTCCCAGGCCGGACCCTGGTGCCAGGCAGGGACCCCGCGCCACCCGCTTCATGGGGGGGGAGGCCGCCGCAAGGACG</t>
  </si>
  <si>
    <t>GCCGGGTGGCCCACCGGGTCCGCTGGGTCCGCTGCCCCGCTCCGGCGGGGGGGTGGCCGGCTGCAGCCGGGTCCGGGGTTCCGGCCCTGGAGCTCGGGGGGCGGCCGGGTGGCCCACCGG</t>
  </si>
  <si>
    <t>GCCGGTGGGTGGACCGGCGATGCGGTGGCGGGTGAGGCGGCGCGCGTCTTCCCCGTCGTTGCTGCCGCGGGTGGTTGAGGGCATGCCCCCCCTCCCGGAGGCTGGACTCCTGACCAGCCT</t>
  </si>
  <si>
    <t>GCCGGTTCCTCGCCCCTTCCCCGGGCTTCAGAGCCCAGGGTGTCCCCCAGAAGGGACCCTAGGCGTCCCCTCTCCTCCCCTCCAGGCCCGAGCCTCTCCCTCGCGGAGAGGGGCCTCTTC</t>
  </si>
  <si>
    <t>GCCGTAATCTTGGAGCTCAGGGGGGCCTCGTAGGTGTTGTTGTATTCCAGCTCCGTGATGAAATTAGGAGGAATAATCACAGGGGAGCCAAAGTAGCGGATGTCTGTGGATTCCCCGTCC</t>
  </si>
  <si>
    <t>GCCGTCCAGGTCCTGCAGAAAATTCAGCGAGATGGTCTCCACCAGGGACCGGAAGGGCTCAGAGTGCCCGTCGCAGTAGAGGAGGGGAGCAACGACCCTGACCTGTCCCAGGGTCTTCAG</t>
  </si>
  <si>
    <t>GCCGTCTTCCGGACGAGCTCCACCCCCTTCATCAGGGTCTTGCCGTCCGTCAGCACCCCCACATATCTCTTCTTTGTAATCAGCATCAGGCAGGAGAAGGTCTTCTCGGCCTCCAGGGAG</t>
  </si>
  <si>
    <t>GCCGTGAAGGAGAGGCTCGTCTGAGGTGAACTCTATGTTGTCGCGAATCAGCATGTTGTTGGTAAATGTGCAGAAGGGGAGGTCCCTGAACTCCCTTCTGCCATAGCGGACGGCCACATC</t>
  </si>
  <si>
    <t>GCCGTGGATGCGCAGGACCACGTCCAGTTCCTTAGTGACATCCACGAGGATTGTTTTGCCCACTCTGGCCACTTGTGTGGATTTAAATATGTACACAAGCGTAATTAACGAGTCACAGAC</t>
  </si>
  <si>
    <t>GCCTAGAACATTGCTAATGTGCCCTGTGTTTCCTGCCTTCATGCAAATATCCTACCTCCCCCGGCCTGGTGCAAAATGTCTGCCTCAGAATACTAACAGCTAATCCAAGCTAACATTCTA</t>
  </si>
  <si>
    <t>GCCTATCCAGAGCGCAAGACGCCGCATGGGGGGCCCTCACACTCTTCCACCGTTATGTGGGAGAATGTCAGCCAGGGACAACAGCAGACTCTGGAGTGCGGAGGAACTGATAAACAGGAA</t>
  </si>
  <si>
    <t>GCCTCAAAGATCCGACACCCGTGCTTGTCTTGCAGCCACGTGGCCACGTGACACACACTGTTGGGATGGGAGAGGGTGATCTTGTGGTAGTCGCCGGCATGGTTGCCGTAGCCCATAATG</t>
  </si>
  <si>
    <t>GCCTCCCCCCCTCCCCGTCCCCCTTCGCTCCTTATCCTCCCCCGGTCCCCAGTAGGGCCGCCTGCCCCCCTGCACCCAGTACCTGCCCCTCTTGGCCACGCACCCCGGGCCAGGCCACCT</t>
  </si>
  <si>
    <t>GCCTCCGGGCCGCGACTTCGGGGGCGACTGCCGCCGCCTCCGCCGCCGCAGCTGTCGATACCGGGTCAGGTGGCGGGGGACAACCCCAAGACACCGCCCCGCGCGGGGCACGTAAGAAAC</t>
  </si>
  <si>
    <t>GCCTCGTCCCATGGAACCGGCGCAGGTTGCGGGGCCGGTTGACATCATGAGCAAGGGCCCAGGGGAGGGACCAGGTGGGTGGTGTGTGCCCGGGGGATTGGAAGTGTGCTATAAGTACCG</t>
  </si>
  <si>
    <t>GCCTCTAAGGCCCTCGGGTCCCCCTGGACCCCGGCCTCAGCAACCCTGCTGCTCCCCTCCTGCCACCCCAGCCTCCCCCCCTCCCCGTCCCCCTTCGCTCCTTATCCTCCCCCGGTCCCC</t>
  </si>
  <si>
    <t>GCCTCTGTGGTTGGCGTAGCAGGAGGCATAGATACTGCGGAGGAAGGCGTAGAGCCCGCCCCCGGCCATACTCCAAGAGTTGACAAGCCAGGACTCGAATCCCCCAGCCGGCTCAAGAAT</t>
  </si>
  <si>
    <t>GCCTCTTCTGCTCCAGGCACCAGGCCCGCGCGAGGTCTCCCAGCATGCGGTTGATCTGGCGGCGCAGGGAATCGTAGGCAAATTGGATCTGGACGGTGGCGGGATTGTTGAGGGTGCCCA</t>
  </si>
  <si>
    <t>GCCTGAAGGCGCAGTCCGCCATGACCAGCAGCAGCAGAAGGGTCAGCACAGCCAGAGAGGCCCACTGCAGTACTAGCATGGAGAGGTTTGAGAATCTGGGCTGGGACGTTGGCGGGACAG</t>
  </si>
  <si>
    <t>GCCTGAGCCCATCCCCCACCCCAGCACCCCGGGGTGACGTGGCACCCCGCGTGCCTTACTGACTTGTCACCTTTGCACATTTGGTCAGCTGACCGATGCTCGCCACTTCCTGGGTCATGA</t>
  </si>
  <si>
    <t>GCCTGAGGGCGCCCGTCAGGCTGTATCCCAGCTCCAGGGCGTGCTCCACCCGCTCGTTGAGCTCCTCGAGATCCGGACGCAGGGGCTCGCTGGTGTGGGCCCAGAGGGGGTGATCCGCGA</t>
  </si>
  <si>
    <t>GCCTGAGTCCAACATTAAAGCCTCCTCGCAACTTATGATAGCAGAAGACTCCTGCCTGAATCAGATCGCCCCCTTTTCCGCATCAGAGCACCCCGCCTTCTCCATGGTTGAGTCCGTAAA</t>
  </si>
  <si>
    <t>GCCTGCCAAAGAGCCAGATCTAAGGCCGGGAGAGGCAGCCCCAAAGCGGGTGCAGTAACAGGTAATCTCTGGTAGTGATTTGGACCCGAAATCTGACACTTTAGAGCTCTGGAGGACTTT</t>
  </si>
  <si>
    <t>GCCTGTTTTCAGCAGCCTGTTGTAGCCTGCCCCCAAGTTTCGCAGGTTTCCCCCATGCTTCCACCCGTTAACCCAATAGCATGACAGCCAATCCAACACGAGGCAAGTTTTAAGAGTTAA</t>
  </si>
  <si>
    <t>GCCTTGAGGGCGCTGAGGACTGCAAACTCCACGTCCAGACCCTGAGGCGCGCTGGCGTAGAAGTAGGCCTGCTGCCCAAACACGTTCACACACACGCTGGCCCCATCGGCCTTGCGCCGG</t>
  </si>
  <si>
    <t>GCGACCCTCATAGAGTTGTGTTTCAGGTCTGTGTCCTGTTTTGCGGTGGGTTATTTCCCCCCTCAGTGTTCGCCAGCTTATTTCCCCAGTCCCCACGTACTGGGGCCTGTGGACACCTGA</t>
  </si>
  <si>
    <t>GCGACGGGTCTCGCGTGACGGCATTCGTGAGCAGGGCTTCGTCCAGGGGCTTGTTCTTGGCGGACATCATTAGCCCAGCCGCAAATATCAGAATTAGCATCAGAAAAGTGAGCCCCACAA</t>
  </si>
  <si>
    <t>GCGACTCCTTCCACCGGGCCTCGTGACATGGCGCCTCCTTCCACCGGGCCTCGTGACATGGCGCCTCCTTCCACCGGGCCTCGTGACATGGCGCCTCCTTCCACCGGGCCTCGTGACATG</t>
  </si>
  <si>
    <t>GCGAGATGTCCTCCGAGAGGGTCTCACCCGAGACCAGAAAGCGGCGGGTGGCCAGGCCCAACGACTCCGCCGTCGTGCTGTATCTCAGGGTGAAGAGGAGTGAAAAGAGGGAGGTGGGCC</t>
  </si>
  <si>
    <t>GCGATGGAACATGCGTCGTTGCCGGCATTCTCAGCCCGTCTTCTTACCCTGTTGTTTCGGAGAATGGCCCAAAAATTGCAGATGTTGAGCGTGGCCATTAGCCCGCCCCATTCTCGCCCG</t>
  </si>
  <si>
    <t>GCGCAATGAGTGCCAGAGCTGCTGAAGGGCCTCGGGGGCGAAGCACCGGCGTGCGAGGAGCAGCATGCAGGCTCGGGCGCGGGCCGTACTTTGGTTGTGGACCAGGCCCAAGAACTCGGG</t>
  </si>
  <si>
    <t>GCGCACCTCGGGCCGCGCGCCAGGCTCCGAGCCGGAATGCATTGGGGGCAATGGGATTGCGGGGGATTGTTGCTGTCTGCTCCTGACAGGGAGAGACACGCGCGGCGGAGATGCAGCCGA</t>
  </si>
  <si>
    <t>GCGCAGCCAGGCGTTGAAGAACCAGTAGCAAAAGACCACGGCTGTTAGAATGTGCACGGAAAGCGTTCCAGCTTCGTCCACCACGATCACATTGGTGGTCCATAGCTGCCCCTGGTGCAT</t>
  </si>
  <si>
    <t>GCGCAGGGCCCCCGCGCGATCTAGGTAGGTGGATAGACGGTCCGCGGTGAGCGGCGTGAGGCCGCGCAGGAAGGGGAAGGCCTCCTCCGCCGGCAGGTGCAGCGTCAGAACCAGGCCGCA</t>
  </si>
  <si>
    <t>GCGCCCGACCACCGTCGTCTCGTCCTCCCCCCCTCCCTCGCCGCCTTCCCGCGTGCAAACGTGGCGAGGGTTAATCTCCTTTCGGGTCGGGGGCCAGATTTGTTGTAGGAGCAGCGAGCC</t>
  </si>
  <si>
    <t>GCGCCGCCGCCAGGTCCAGGGGCAGCCGGGGTTCCTGGCGCTCCGGGGGCAGCCGGGCGGCCGCCGGTGGGTCCGCTGGGCCGCTGCCCCGCTCCGGGTGGGGGGTGGCCCCGCTGGGCA</t>
  </si>
  <si>
    <t>GCGCCGCCGCCAGGTCCTGGGGCAGCCGGGGTTCCTGGCGCTCCACTGCACCTGGAATGCAGGGTGGGGGCGTGGTCCCCTGGACCCCAGCCCCGCCGATCCCTCCCCCAGGGCGTACCC</t>
  </si>
  <si>
    <t>GCGCCGTTTGGCCGGCCCTCAGGGACCGGCAGTATGCCTCGACGTCTGTCCGCGGGGCCGCCGCCACCGCCGCCGTCCACTGCCTTCTCCCCTGCTCGCCGGGGAGTAGGGGGGGCTTAC</t>
  </si>
  <si>
    <t>GCGCCTACCGTCGTACATATGTTTACGAGGGAGCGCCTGCTCACCCAGTCCACCGGCCCTGCACCTCGGAGCTTCTGGGAAATGCGGGCCGGCCGTGATGCTCCCAAAATTCAACAAGAA</t>
  </si>
  <si>
    <t>GCGCCTCCTTCCACCGGGCCTCGTGACATGGCGCCTCCTTCCACCGGGCCTCGTGACATGGCGCCTACCGTCGTACATATGTTTACGAGGGAGCGCCTGCTCACCCAGTCCACCGGCCCT</t>
  </si>
  <si>
    <t>GCGCCTGGGGCCACCTTCATCACCGTCGCTGACTCCGCCATCCAAGCCTAGGGGAGACCGAAGTGAAGTCCCTGGACCAGCCCGGCCCGGGCCCCCCGGTATCGGGCCAGAGGTAAGTGG</t>
  </si>
  <si>
    <t>GCGCCTTTTCCAGTCTGCGACGGTCTCCTTGCCCCCCGCGACCCGCTTGGGGTCCAACGTGGCCAGAGCCAACCTCAGCTCCTCCATGCCATCCATGGAGTTCTGGGCCATGCCCTCGAC</t>
  </si>
  <si>
    <t>GCGCGTAGCTCACCGCCAGCTCGCAGGCCGCGCTGTCCACAATCATTAAGGCTCCCGAGTCCGGGTGACTGATGGTTGAGGCTGGGAACTCCTTGAGGGGGGCCACCTTGGCCACCTTGG</t>
  </si>
  <si>
    <t>GCGCTTCTGGGTCACAGACATTCGGCGAACGTGACAAAGCTTGTGGTAAACGAGCGCAAGACCCGCCTGGACATACTGGGCCGTAACGCTAACTTTTTAACGAGGTGTAAGCATCAGGTT</t>
  </si>
  <si>
    <t>GCGCTTTGGGCACCGGGCTTCAGGGGCATGGTCGGGCTCGGGAGACTTTCGAGTTCATCTGTAAAAGCATGAAACTGTCCGGACTCCGAGTAGCGGGCCTCGGTGTGAGAGGCACCCCCA</t>
  </si>
  <si>
    <t>GCGGACACATTCTCGCCTTCTTTGACCAGCTTTGCCTCCATCTGGGCACTTCTGACGCTTGTCTTAGTCATTATAGCCTCAGCCATCTACCTGATGTACGTCTGCTTTAACAAGTTTGTG</t>
  </si>
  <si>
    <t>GCGGACGTCCTCCTCATCTACCCCAGCCTGTTGTCTGGCCACGGCCGTTCGGGCGGCCTCCGCCAGGGATAGGAGGCGCTTCCAGCTCTCGTCGTCCAGGACCAAGGGGACATCCACGTG</t>
  </si>
  <si>
    <t>GCGGAGAAGACGGGCCGCATTGTCCGGCCATCTTTTAGACATGGAAGACAATGTGCCGCCGTGGTTTCCTCCACACGATATCACACCATATGTCGCAAGGAATATCAGGGACGCTGCCTG</t>
  </si>
  <si>
    <t>GCGGAGGTCGTGTACTTGGGATTGGGCATAAACAGGCCCACTGGGAAATAGTAGCTGTACTGCATTCTTCTGTTGAGGGGGTATGGGGACTGAGTGTCATTGTACATCTTTTGCAGGCTT</t>
  </si>
  <si>
    <t>GCGGCAGACCCCCAGGCCTCCATCAGCTCTCTTTTCCCCGGGCTGGTTTTGCTGGCCCTGGAGCTGAAGTTGATGGATGGGCAGGCTCCCTCCCATTATGCCATAAACCTGACCGGACAA</t>
  </si>
  <si>
    <t>GCGGCCGGGTGGCCCACCGGGTCCGCTGGGTCCGCTGCCCCGCTCCGGCGGGGGGGTGGCCGGCTGCAGCCGGGTCCGGGGTTCCGGCCCTGGAGCTCGGGGGGCGGCCGGGTGGCCCAC</t>
  </si>
  <si>
    <t>GCGGCGCAACGGCGGGCGGGCGGCGGGGGGTCGGGGTCCGCGGGCTCCGGGGGCTGCGGGCGGTGGATGGCGGCTGGCGTTCAGGGGAACGGGGGGGTCGGGGGGCGCAGCGGCCGCGCA</t>
  </si>
  <si>
    <t>GCGGCTCTGTGAGGTCAGCCGCTTCTTGGGCAGGTGAAGCTGCAGTTCCACGAGAGAACCCGCCACGTGGTGGAGGGGCGAGGCGTTGTGGCACAAACAAAACAGGCGGAAGCCCTCGTC</t>
  </si>
  <si>
    <t>GCGGGCAAACGTGTAGGAGGTCATCTCCTCCATGGGATCCTCGAGCTCATCCACGTCGGCCATCTGGACCAAAGAAGTCGTCTGCCAAGAGTTCAGCTACCAGACCTGGAAGATGAGGGT</t>
  </si>
  <si>
    <t>GCGGGCCAATTCGTAGAGCCACCAAGTGGCATCAGCCTCAAGGATGGCTGTGGCCTCCGCGCGCCCGACCACCGTCGTCTCGTCCTCCCCCCCTCCCTCGCCGCCTTCCCGCGTGCAAAC</t>
  </si>
  <si>
    <t>GCGGGCCAGCACGCTAGCCAACCTACTGGTGCGCAGCTACGAGCTGGGCCTGAAGACTATCATGTACTATTGTCGCATTGAGAAGGCCGCCGATCTGGGGGTGATGGAGTGTAAGGCCAG</t>
  </si>
  <si>
    <t>GCGGGCGCAGCACCCATTGGTCGCACGCCGCCTCCTGGAATGTAAACCCCCAGAGAGAGGGCGTGCCGCCCTGGAGATGGCCCTGTGCCATCACATGTATTTCCTCCTTGGGTGGAACGA</t>
  </si>
  <si>
    <t>GCGGGGGGCGGCGCGGGAGCCTGCACGCCGTTGGAGGGTAGAATGACAGGGGGGCGGGGACAGAGAGGCGGTCGCGCCCCCCGCCGCGGCAGCCAAGCCCCCAAGGGGGGCGGGGCGCGG</t>
  </si>
  <si>
    <t>GCGGGGGGTCGGGGTCCGCGGGCTCCGGGGGCTGCGGGCGGTGGATGGCGGCTGGCGTTCAGGGGAACGGGGGGGTCGGGGGGCGCAGCGGCCGCGCAGCCATGCGTGACCGCGAGGAGG</t>
  </si>
  <si>
    <t>GCGGGGGGTCTCGCGGGGTGCCAATTGTCGCCTGCCTTCCCCTGCTTCCCCTTGTTAACTTATAGCATGATAGGTAGGTCACCTAACGTGGAAGCCTGGTGGGTGATCCTTCCTCGGTAG</t>
  </si>
  <si>
    <t>GCGGGTTCGTCCCTCGGTTGTCGTAGTCCACTATCTTGTAGTTAGTTCTCACGTGGAAGGAGTCTGCCCGCTCATGGAAGGTTTCCTTATTTTTCCCGTCATAGAAAGGGGACATTTCCA</t>
  </si>
  <si>
    <t>GCGGTCGACGTAGGCCAGGATGTCCGGCGAGAGCTCGAGGCCGTACTCGAGGGTCTTCATGAGGTGTCCAAACTGGACGTCGGTGCAGCGCTTGTTGTTGATGAAGAGGGCCCAGTTGCG</t>
  </si>
  <si>
    <t>GCGGTGGTTGGGACTTGGATAACTTTTCAGAAGCTGAGACCGAAGACGAGGCGAGTTACGCTCCTTGGAGGGACAAAGACTCGTGGTCGGAATCCGAGGCGGCGCCGTGGAAGAAGGAAC</t>
  </si>
  <si>
    <t>GCGGTTTGTGCCCGCAGTTGTAGACTGTCATTTTTATGGGCGAGTGGGCGGTCCACACGCGCGGGCGCAGCACCCATTGGTCGCACGCCGCCTCCTGGAATGTAAACCCCCAGAGAGAGG</t>
  </si>
  <si>
    <t>GCGTAGCCACACGGCCTGGCGTGCAAAGATGGACATCTCTGGCTCGAAAGACTCGGAGTAGCCGTCCAGGTCCTGCAGAAAATTCAGCGAGATGGTCTCCACCAGGGACCGGAAGGGCTC</t>
  </si>
  <si>
    <t>GCGTCCAGCTGCAATACCTGCTTGTTGGTGACGCGAACGTATGAGGGGAAGATCTCGTACTTCCACACGCCTCTCATGAACGACGTGTCTGGTTTTTCAGTGGGCCGCAGGCGGCGGAGG</t>
  </si>
  <si>
    <t>GCGTCGTTGCCCTGACCGCGCGTCGAGGCCCAGGAGGGCGTCTGCCAGGGGCGTCCCAGAGACTCCCAGGTTCAGGTCCAGTAGCAGGAGACCCTCGCTGTGTGGCGCCCGGTGCCAGAA</t>
  </si>
  <si>
    <t>GCGTGCCGCCCTGGAGATGGCCCTGTGCCATCACATGTATTTCCTCCTTGGGTGGAACGACGGCGTCGTGCTCCGGGTGGAGGGGGAATAGCGTCCAGGCATCTTTCAGGGTCACGAGAC</t>
  </si>
  <si>
    <t>GCGTGCTCTCCTTCCTCTGAGCCTTGGCCTGGCGGGTGTCTTGGGCATCATCCAGATTCAGAACATTCATCACACTCCCACTTAGCCGCTTCAGCTGGGCAGCATGCTTGGATAACTTAC</t>
  </si>
  <si>
    <t>GCGTTCGTGTAGACCCCGAGTAGCACCTCAAACTTGATGCCCGCCTCTCTGGCATCCTTGCCCACCAGCAGGTCAAAGCTATGAAACAGCCCCTCGGCCGCTGACTGCCGCAGGTTCGAG</t>
  </si>
  <si>
    <t>GCGTTTACGTAAGCCAGACAGCAGCCAATTGTCAGTTCTAGGGAGGGGGACCACTGCCCCTGGTATAAAGTGGTCCTGCAGCTATTTCTGGTCGCATCAGAGCGCCAGGAGTCCACACAA</t>
  </si>
  <si>
    <t>GCGTTTCCAAACGGCCTTTGATTACAACCAGGAGGACCTGATTCAGATGTCCCGGGACAGGGCCCCCTTTGTGGACCAGAGCCAATCTCACAGCCTGTTTTTGCGTGAGGAAGATGCCGC</t>
  </si>
  <si>
    <t>GCTAAACTCCTGAGGCACATGAACCTGGGACCTATTGATGCAGATCTCGCAGTGAGACCCCAGAGTCAGGCTGTGGCCGAAGGGAGACAGGCGAAGGCAGCGCCCGGGGGAGAGAGTGCA</t>
  </si>
  <si>
    <t>GCTAATAACCCGGGTGAGGCGGTTGTCACAGGTGCTAGACCCTGGAGTTGAACCAGTACCACTCGGTTACAAAGTCATGGTCTAGTAGTTGTGACCCTGCAAAGCTACGTGGGGATGAGC</t>
  </si>
  <si>
    <t>GCTACGAAGAGTACGTGCAGAGGACTTTTGGGGTGCCTCGGCGCCAACGCGCCATAGACAAGAGGCAGAGAGCCAGTGTGGCTGGGGCTGGTGCTCATGCACACCTTGGCGGGTCATCCG</t>
  </si>
  <si>
    <t>GCTACGCTAGGATGTGAAGAGGGCCTGCGGCATGCAATAACTTACAGTGCTGGCATTGTACAGCTACCACGAATGTCAGACCAAAACCAAAAGATAGAAACAGCCTTCTTGATGGCACGT</t>
  </si>
  <si>
    <t>GCTAGTGGCGCTGCGTGGCACCAACAACGATCCCAGGCCTCAGCGTCAGGAGAGGGCCAGAGAACTGGCCCTCGTTGGCATTCTACTAGGAAACGGCGAGCAGGGTGAACACTTGGGCAC</t>
  </si>
  <si>
    <t>GCTATGCGCCCCGGGCACCAGGGGCCATGAAAGCCTCCTGGCGGCCTTCACGAATGCCGGATGCCTGTGCCGACGGGTGTTCTTTCGCGAGGTTAGGGACAACACGTTCCTCGACAAGTA</t>
  </si>
  <si>
    <t>GCTATGCGCCGAGGCCTTTGAGGCCGTGTAGTTTCTGTGGTGCGGATGCATTAGGCGGCGCAATGCGGGATCTGCCGGTCGCTGTTGGCGTGCATTCACGGCATCTGGGGTGACCGGGGC</t>
  </si>
  <si>
    <t>GCTATGCGTCGTCTTCTACTCGGCGTTATCCGAATAAATGACTGCCAGGAGCTGCCACCTGGTTTAATAATTCTGAGTCCGGGCACCGTCCCTGGCCCCCTTGGAGTCCAGAGTCTGGAG</t>
  </si>
  <si>
    <t>GCTATTTCTGGTCGCATCAGAGCGCCAGGAGTCCACACAAATGTAAGAGGGGGTCTTCTACCTCTCCCTAGCCCTCCGCCCCCTCCAAGGACTCGGGCCCAGTTTCTAACTTTTTCCCCT</t>
  </si>
  <si>
    <t>GCTCAAACCGTGGGCGACAGTTGAAGAAGTAGCTCTCCTTGAACCTCTTTTTAAGGCTCCGGCACCACTGCAAGAATTGACTCATATGCTCCGCCGTGACATCCACGCACGGACTCTCGC</t>
  </si>
  <si>
    <t>GCTCAATGGGAGCCACACCCCTCTCAGGGCACATACCAGGGCCACATTGATCCCCAGCTTCCGGCTGCTCTAGATTTAGGGCCAGAGCAGCCCCGGTTCCCACAAGATCCATATGTGTAT</t>
  </si>
  <si>
    <t>GCTCACCACCACAGGCCCCCCAGACCCGGGTCTCGGCCAGCCGAGCCGACCGGCCCCGCGCCGGGCGCCTCCTCGGAGCCAGCCCCCGGGGTTGGTTCTGCCCCTCTCTCTGTCCTTCAG</t>
  </si>
  <si>
    <t>GCTCATGCATAGTTTCCAAAAGAGGAGGAGGCAGTTTTCAGAAGTGTCTAAAATAAGCTGGTGTCAAAAATAGACAGCCCAGTTGAAATATGCATGGCATGCAGCAGACATTCATCATTT</t>
  </si>
  <si>
    <t>GCTCCCCTCCTGCCACCCCAGCCTCCCCCCCTCCCCGTCCCCCTTCGCTCCTTATCCTCCCCCGGTCCCCAGTAGGGCCGCCTGCCCCCCTGCACCCAGTACCTGCCCCTCTTGGCCACG</t>
  </si>
  <si>
    <t>GCTCCGCCGGGTGGCCCTGGGGTAAGTCTGGGAGGCAGAGGGACGGCCTAGGCCCGGGGAAGTGGAGGGGGATCGCCCGGGTCTCTGTTGGCAGAGTCCGGGCGATCCTCTGAGACCCTC</t>
  </si>
  <si>
    <t>GCTCCGGGTGGGGGGTGGCCCCGCTGGGCACCGCTGCGCCGCCGCCAGGTCCAGGGGCAGCCGGGGTTCCTGGCGCTCCGGGGGCAGCCGGGCGGCCGCCGGTGGGTCCGCTGGGCCGCT</t>
  </si>
  <si>
    <t>GCTCCGGTCGGTGAACAGTATAAAGTCTCCCTGTGACTCCACATTGACGCAAAGATCCAGAGACACCCCAAAAATGCCATCCGTGGGACTAATCATAAAGCCAAATTGACGGTTGGCGGA</t>
  </si>
  <si>
    <t>GCTCCGTGACAAGGTGGCGGCCGCCGTCACCCTGCCGGAGAAGATTCTTGTGTTCCTGCTGATTGAAGGCATCTTCTTCATTAGCTCCTTCTACAGCATAGCCCTGCTGCGGGTCCGGGG</t>
  </si>
  <si>
    <t>GCTCCTCGAGATCCGGACGCAGGGGCTCGCTGGTGTGGGCCCAGAGGGGGTGATCCGCGATGCCCCGGCTCTCCCTGAGGGCCGGCACCAGGAGGCGCCTTCTGAGGGTGGCCGTGTCGG</t>
  </si>
  <si>
    <t>GCTCCTTATTAACCTGATCAGCCCCGGAGTTGCCTGTTTCATCACTAACCCCGGGCCTGAAGAGGTTGACAAGAAGGGTCAAGGTTTCGTCTGTGTGTTGAAGGGCAGGGGCTGTTGGGT</t>
  </si>
  <si>
    <t>GCTCGGGGGGCGGCCGGGTGGCCCACCGGGTCCGCTGGGTCCGCTGCCCCGCTCCGGCGGGGGGGTGGCCGGCTGCAGCCGGGTCCGGGGTTCCGGCCCTGGAGCTCGGGGGGCGGCCGG</t>
  </si>
  <si>
    <t>GCTCGTTAACTGAGAGTATCGCTTAAAGGTTCCCTCGTTGAAGCACTGTGCGTGGGCCAAATAGACGTAGCGCACGAGATCGGCCGAGGCCAGGGGAAGGCGCCCCCTGTAGGCGTCTAT</t>
  </si>
  <si>
    <t>GCTCTTTAGGAGGGACCCTTAAGCCAGGCAATGTAGTGCCCCTTTTTTTTGCAAATTGGCCTTATTATTAAATTCTTGTTAACACTAATTCTGTTCTATGACCCTGTGTTTTTCAGATGC</t>
  </si>
  <si>
    <t>GCTGACCTAGACATAGAAAGTGATGAGCCCGCCACGTCAGAGCCGGTTCTTGATCAGCTACTGCCCGCCCCAGGACTTGGACCTCTTGCAATTCAACCATTAACGTCCCCCACCACGTCT</t>
  </si>
  <si>
    <t>GCTGACGTCAGCGGGGGACCTGCCGTTGGATCTTAGTGTTATTTTATTTAACCACGCCTCCGAAGAGGCGGCCGCCAGTACGGCCTCTGAGCCAGAAGATAAAAGTCCCCGGGTGCAACC</t>
  </si>
  <si>
    <t>GCTGAGTCCCCTCCTTGGAGCTGTAACTGTGGTTTCCATGACGCTGCTGCTACTGGCTTTCGTCCTCTGGCTCTCTTCGCCAGGGGGCCTAGGTACTCTTGGTGCAGCCCTTTTAACGTT</t>
  </si>
  <si>
    <t>GCTGCAGCCGGGTCCGGGGTTCCGGCCCTGGAGCTCGGGGGGCGGCCGGGTGGCCCACCGGGTCCGCTGGGTCCGCTGCCCCGCTCCGGCGGGGGGGTGGCCGGCTGCAGCCGGGTCCGG</t>
  </si>
  <si>
    <t>GCTGCAGGAAAAAGGAATTTACAAAGCCATGAGTGAATTTGACATTTTTATTAACTACATAGAAGCATACATGACAATTAAAGCCAGGTGATAATTCCATACCCTGGAAGCAGGAGATGG</t>
  </si>
  <si>
    <t>GCTGCCGCGGGTGGTTGAGGGCATGCCCCCCCTCCCGGAGGCTGGACTCCTGACCAGCCTGTAGGTGAGGACCGAGTCCGACAGGAGGTCTCCCAAACCCCCATCTCTCGCTAGAGCCGA</t>
  </si>
  <si>
    <t>GCTGCCTCTCCAGCATTTGTACCTCAAGCACGTAGTGCTAAAGAGTCTGAATCTGGAGAATATAGTGCAGGACTTTGAGGCCATCTTCACCTCCCCGTCTGATACCATCAGTGAGGCTGA</t>
  </si>
  <si>
    <t>GCTGCGAGTAATTGGTGATGAGGACGAGGATGGTTCGGAGGATGGGGAATTTTCAGACCTGGATCTGTCTGACAGCGACCATGAAGGGGATGAGGGTGGGGGGGCTGTTGGAGGGGGCAG</t>
  </si>
  <si>
    <t>GCTGCTGGTTGAACAGTAGAATTGTCTCCAGGTTGAGGTGCTTCTCCCCCGGCTTGGTTAGTCTGTTGATTCTGGGTTATGTCTGAGACTGGGAATAGCTGAGGTGCTGCATAAGCTTGA</t>
  </si>
  <si>
    <t>GCTGGACCAAGAGAGCAAGAAAGATACGCTCGGGAAGCCGAGGTGCGCTTCCTTCGTGGTAAATGGCAGAGGCGGTTCCGAAGAATCTTTGATTTGATAGAACTGTGTGGCTCTCTGCAC</t>
  </si>
  <si>
    <t>GCTGGTGGTCCGCATGTTTTGATCCAAACTTTAGTTTTAGGATTTATGCATCCATTATCCCGCAGTTCCACCTAAACGGGGCTTAACGTTGCATCCCAGAAGATGCACACGTAACCCCGC</t>
  </si>
  <si>
    <t>GCTGTAAAATTCTGGAGGACGGAGAGGGCGGCCCCGGAGTTGTTATCAAAGAGGCACTGGAGGATGTTGGCCGCTCCTTGGAGCAGCTTGTCGAAATAATGATCCACGGCCACGGGAACG</t>
  </si>
  <si>
    <t>GCTGTAGTGGCCTTCTCTGATGGCCTGGAGAGCATGCAGGTCAGGTCCCCCTCCACGGGAGGGCGCTCTGCGCCAGCCCCGCCCTCCCCATCCCCAGCCCAGCCGTTCACTCGGCTCACC</t>
  </si>
  <si>
    <t>GCTGTCTCAGGAGGGGCCTGGCTCCGCCGGGTGGCCCTGGGGTAAGTCTGGGAGGCAGAGGGACGGCCTAGGCCCGGGGAAGTGGAGGGGGATCGCCCGGGTCTCTGTTGGCAGAGTCCG</t>
  </si>
  <si>
    <t>GCTGTTCGTCCCGTGAGTACAGCTCCAGGGAGGCAAAGTCAATGTTCTCGATGAGGGAGGTGTTTAGTGAGATGAAGGTCTGCAGGGTGGCAATGCCGTCCAGCTCGATGGTTTTAAAGT</t>
  </si>
  <si>
    <t>GCTGTTTAACACCTTCAAGTTAACACCCGTGGTTGATAATCAGGGGCAGCGTCTCTACGTCAGATACTCGTCAGACACGATCTCTATATTATTGGGCCCCTTCACCTATCTGGTGGCAGA</t>
  </si>
  <si>
    <t>GCTTATGCGCAAAGAATGTGTCAACAACAGGTGTTCCTGCATCTGCTGGCATGAGTTAGGTGTGGCTTGGGCTGAATCCAAATGTGTATTGGCACAAGATGGAAAGCAAAGTTGCTGGAG</t>
  </si>
  <si>
    <t>GCTTATGTAGGGCGGCTACGTCAGAGTAACGCGTGTTTCTTGGGATGTAGGGCCGGGGGGATTTGCGGGGTCTGCCGGAGGCAGTACGGGTACAGATTTCCCGAAAGCGGCGGTGTGTGT</t>
  </si>
  <si>
    <t>GCTTCATGCCCTCCTCAGTTCCCTAGTCCCCGGGCTTCAGGCCCCCTCCGTCCCCGTCCTCCAGAGACCCGGGCTTCAGGCCCTGCCTCTCCTGTTACCCTTTTAGAACCACAGCCTGGA</t>
  </si>
  <si>
    <t>GCTTCCACGGCCCGCTGCTGAGGATTGCGCATAACAAAGGTGGCAACATCCTGGTGCATGGTGGCAGCCACTCGCGGGTCCCCGTAAAACATATGGAAAGGAATGGCGTGAAAGAGACAC</t>
  </si>
  <si>
    <t>GCTTGGAGGGAAACATGACCACCTGAAGTCTGTTAACCAGGTCAGTGGTTTTGTTTCCTTGATAGAGACACAAGGACTGCCAGCCCCGTTGGGGAGGGGGTGGTGGGTACGGGAGAGTTT</t>
  </si>
  <si>
    <t>GCTTTACATAGAGGGTCTCCGTCATGTCATCAATGTTGGTCACCTTCAGGTGTTTGTGCTGAAAGGTGAAGTAATCAATGACAGTCACCTTCCCCAAAAAGGCCTGGGTCTCTCGAGGGG</t>
  </si>
  <si>
    <t>GCTTTAGGTTGACGGTGATGTTAACTCCGTCGCGGTCTACATACACGCGCGTCAGCCCATCTTTTGTCATCTTGACCGCGTTGTAGCACTGGTAGATGGTATCCATCTGGTCAGTTTCGT</t>
  </si>
  <si>
    <t>GCTTTCACCGGTGGAACTCGTGACAGATGTCTACGCCACCCTAGGCATCGTGGAGATCATCGACGAGCTCTACCGGAGCAGTCGCCTGGCCATCTACATCGAGGACCTCGGTCGAAAATA</t>
  </si>
  <si>
    <t>GCTTTCCACCGGTGGTAGAATTGGCCTTTCCACCTGTTGAGGTGACCGTGGGAACCGCCGTCTTTTGGCCACTGGGGGCCTGGGGCGACGTTGCATTTTTGGGGGGCGTGCCTTTGGTGA</t>
  </si>
  <si>
    <t>GCTTTTCAATTCACAGTTTATCGCCCTGATGCCCACCTCAGGCTGTGCCCAGGTGACGGGCTGTTCGGACGCCTTCTACCCCTTCTATGCCAATGCGTCCACCAAGGTCACCAACAAGGA</t>
  </si>
  <si>
    <t>GCTTTTGCGACCCCTCTGATATTAAGGTGGTTATTTTGGGCCAGGACCCCTATCACGGGGGTCAAGCAAACGGCCTGGCATTCAGCATCGCATACGGCTTTCCAGTCCCCCCCAGCCTGA</t>
  </si>
  <si>
    <t>GGAAAACATAACCGCCGCCATCCCATGGGGAGGGTAGAGGCGGTTGACATGTAGGTGAGTAGTGTAAGAAGCATGGCGAAGTAGACAGGTTACTTTTAGAGTGTAGTGTACAGGGCCGGG</t>
  </si>
  <si>
    <t>GGAAATGGTAAGAGTTATACTCTACTTATCTTTTTTGACACTACATTTAACTGTTATGTAACAATGTTTGCTTATTTTCATGTTCAATAAACGCTATGTTAATGATGAAGAACCTGTGTT</t>
  </si>
  <si>
    <t>GGAACACGACCACGAGAATCAAACGACCCTAACGCCACCCGACGTGCCCGCTCCCGCTCCCGGGGACGTGAAGCAAAGAAAGTGCAAATTTCTGATTAATAAATCTTTATTGACTTTATA</t>
  </si>
  <si>
    <t>GGAACATCTACGCGGAGCTGCACCGGAGTCTGCCGGAGTTTTCTCCCCCAGATCACGGCTGTCTAGACGCGTGGGCCTCCCAGGGGGTGTTGCTACTCAACACCATCCTGACCGTGCAAA</t>
  </si>
  <si>
    <t>GGAAGACGTCTTGCTCACCCTGCATCTACACCTGGATCCGCGCCGGGCAGACAACTCGGTCGTGATGGAGGCTATGACGGCGGCGAGTGACTACGCGCGTGGCCTGGGCGTGAAGCTGAC</t>
  </si>
  <si>
    <t>GGAAGGAGGATGGCCTCCAGCTCGGCCAGCAGGCCGGCGTTGCGCACTACCGCAGCCACGTCCAGACTCCGGGGGTCCAGCCGGGCGCACACGCTCAGCTCAACCGCCAGGGCGTACACC</t>
  </si>
  <si>
    <t>GGAAGGGGACTTGGGGTGATTTTCTATGTGGGGGTGGAAATATGAGCAAGAATAAGGACGGCTCCTTATTAACCTGATCAGCCCCGGAGTTGCCTGTTTCATCACTAACCCCGGGCCTGA</t>
  </si>
  <si>
    <t>GGAATCTTTGGGCCATGGCCTTGGGGAGGTTCCCGGAGACCGGTCTGGGCTCTCGGAAGCCCTCGTTTCGGCCCCGAAATAGGGCCTTGCCATCAATCGGGGGCCTGGGAGAGTGATGGG</t>
  </si>
  <si>
    <t>GGAATTCTTCCAGATGCACCGGGATGAGCTGGAGACCCGAGTCTCTGCTTTCGCGCAGAGCCCGGCCTACGAGCGCATCGTCTCCAGCGGCTACCTGTCGGCCCTGCGCTACTATGACAC</t>
  </si>
  <si>
    <t>GGACACACGAACCGCTCATAGTTTGGAGCACGGATTCATTCATGCCGCGGGGACCATCCAGGCCAACTGCCCACAGCTGTTTATGAGACGCCAGCACCCCGGCCTCTTTCCCTTCGTTAG</t>
  </si>
  <si>
    <t>GGACACCTGCACGAGACCCCTGCGCTCTCAGGAACTTCGCCCAGGTCTCGCCAATTGGGGTGATCCTGTAGCGCCGCGGTTTCAGCATCACAGGTTATTTTGCCTGAAGCTTGCTGGGGC</t>
  </si>
  <si>
    <t>GGACAGGGTCGCAGGGGGCGTGTCTGGTGGGGGCGGGAGCGGGGGGCGGCGCGGGAGCCTGCACGCCGTTGGAGGGTAGAATGACAGGGGGGCGGGGACAGAGAGGCGGTCGCGCCCCCC</t>
  </si>
  <si>
    <t>GGACATTGTGTTGTAACCAGTCTACTCCTTACTATGTTGTGGACCTGTCAGTTCGTGGGATGTTAGAAGCCAGCGAAGGCCTGGATGGTTGGATTCATCAACAGGGCGGCTGGTCTACAT</t>
  </si>
  <si>
    <t>GGACCCTGGTGCCAGGCAGGGACCCCGCGCCACCCGCTTCATGGGGGGGGAGGCCGCCGCAAGGACGCCGGGCCGGCTGGGAGGTGTGCACCCCCCGAGCGTCTGGACGACGCTGGCGAG</t>
  </si>
  <si>
    <t>GGACCGCCGCCGGGTAAGCGTGGCCGCTCATGAGGGTGAGAGTATTTAAAAAATCGCGCACCAGCACCGGCTGGGCCAAATCTCCCAGTCCAAAGATCCCCAGCTCCAGAGGCATCAGCG</t>
  </si>
  <si>
    <t>GGACGCGGAGCCTGACCATGCAAAAAGTAAGCCTGCGCGTGACCCCCCGCCTGGTGCTGGAAGTTAACCGCCATAACGCCATCTGCGTGGCCACCAACGTCCCTGAGTTCTACAATGCCA</t>
  </si>
  <si>
    <t>GGACGCTGATGATGAGCCGTACGTGCGTGTCTTTGCCCCCGATGTCGGCTGTCCTGCAGGCCAGCTCCGCGTACAGCTTCCTATCCTTCCTCAGGGAGGCCTTGATGAGCCGGCAGAGGA</t>
  </si>
  <si>
    <t>GGACGGCCTAGGCCCGGGGAAGTGGAGGGGGATCGCCCGGGTCTCTGTTGGCAGAGTCCGGGCGATCCTCTGAGACCCTCCGGGCCCGGACGGCCGCCCTCGGCCCCCCAGACAGACCCC</t>
  </si>
  <si>
    <t>GGACGGTGTCTGTGGTTGTCTTCCCAGACTCTGCTTTCTGCCGTCTTCGGTCAAGTACCAGCTGGTGGTCCGCATGTTTTGATCCAAACTTTAGTTTTAGGATTTATGCATCCATTATCC</t>
  </si>
  <si>
    <t>GGACTTTTATACAGTAAGGACAAGGAAAGAAGGCCAGAGGAATGTGGAAAGATGAGCGAGGACAGGTGTGGAGGTTTTGGGCTAGCTCTTAGTTTCTGGGTGTGAGAGAGGGATTAAAGT</t>
  </si>
  <si>
    <t>GGAGAGTGCCCTGGAGGCCTCAGGCAACAACTATGTGTATGCCTACGGACCAGACTGGATGGCAAGGCCTTCCACATGGTCCGCGGAAATCCAGCAATTCCTGCGACTCCTGGGCGCCAC</t>
  </si>
  <si>
    <t>GGAGAGTTGGACTTTTGAAAATAAGCCACGTCTGCCGTGACCGGTGTTACGATAATCTCACAGGTGGCCTGCTGGCCGTGGCAGAGTCCTGGAGCTCCATTAACATTAGTCATACCTGCC</t>
  </si>
  <si>
    <t>GGAGATGTAGACTTGTAGACACTGCAAAACCTCAGGACCTACGCTGCCCTAGAGGTTTTGCTAGGGAGGAGACGTGTGTGGCTGTAGCCACCCGTCCCGGGTACAAGTCCCGGGTGGTGA</t>
  </si>
  <si>
    <t>GGAGCCTCCAAGCGGCGGCTGGCAGGCCTGCACCACGATCAGAGTCTCAACGTCCTCCCTTTTGATGGGCACGATGCCCACGACCCAAATCGCCCACCACCGCCCTGCGGTCTGGGTGAC</t>
  </si>
  <si>
    <t>GGAGCGAAGGTTAGTGGTCACTCTGCAGTGCCTGGTGCTGCTTTACCTGGCACCTGAGTGTGGAGGTACAGACCAATGTGACAATTTTCCCCAAATGTTGAGGGACCTAAGGGATGCCTT</t>
  </si>
  <si>
    <t>GGAGCGCTTAGGGCTGTTGAGCTCAACAGCCCCACCTGGGTAAAATGTATGTTCTAAAGAGTTACCCAATTATAACAAAACTGTTGTAGGGTAACGAAGACCTGATGGAAGTGGTATTGT</t>
  </si>
  <si>
    <t>GGAGCGTTGGAGGCCCGCACCGTGGACGCCAAACCCACCCCGCTCTCCCAGTCAGATGTCCGTGCGTGACCGTCTGGCTCGTTTGCGTGCTGAGGCACAGGCCCGTCAGGCTAGTGTTGA</t>
  </si>
  <si>
    <t>GGAGCTCCGGGCCTCGTGCCAGGGCCTGTTGTCCTGGGGGAGGATATTGGACACGAGCAGGAAGCTCTTGAGTGGCGTCTCCACCAGCTTAAATTGCTCGGGCGTGTCCTGGCAGGCCTC</t>
  </si>
  <si>
    <t>GGAGCTGCTGAACCTGCTGGTCAAGCTCTCGGAGAACAAGACCATCAGCGGGGTCACGGACGTGGTGGAGGAGTTCATAACGGATGCCTCCAACAACCTGGTGGACCGCAACCGTCTATT</t>
  </si>
  <si>
    <t>GGAGCTGTTTGGCTCGGCTGTGGAGCAGGCTTCCCTGCAATTTTACAAGCGGCCACAAGGGGGTTCCCGGCCTGAATTTGTTAAGCTCACTATGGAATATGATGATAAGGTGTCCAAGAG</t>
  </si>
  <si>
    <t>GGAGGACTTTAAAACTCTAAAAATCAAAACTTTAGAGGCGAATGGGCGCCATTTTGTCCCCACGCGCGCATAATGGCGGACCTAGGCCTAAAACCCCCAGGAAGCGGGTCTATGGTTGGC</t>
  </si>
  <si>
    <t>GGAGGAGGTCTGCCTTCAATTACCGTGGCTCTAGCCTCCCCGTGGTGGAGATTGACAGCTTTTATTCCAACGTCTCTGACTGGGAGGTGATTCTCTAGACTTAACGGGAGGAAACAGGAG</t>
  </si>
  <si>
    <t>GGAGGAGTTTGAGCGCGAGTACTATCGGCTGGTGACAGCGGGCAAGTTTTGTGGGCGGGTCTCCATCAAGTCCCTGATGTTCTCTATCGTCAACTGCGCCGTCAAGGCCGGCAGCCCCTT</t>
  </si>
  <si>
    <t>GGAGGCAGAGGGACGGCCTAGGCCCGGGGAAGTGGAGGGGGATCGCCCGGGTCTCTGTTGGCAGAGTCCGGGCGATCCTCTGAGACCCTCCGGGCCCGGACGGCCGCCCTCGGCCCCCCA</t>
  </si>
  <si>
    <t>GGAGGCCCTTAGGCCAAACCGGTCTTTTTGGCGTCATGTGCGTCTGGATGACAGGGAAGCTTTGAATCTTGTCGGGGGCCGTGTCTCCTGCCTCCCGGAGGCTCTGCGGCAGCGCTACCT</t>
  </si>
  <si>
    <t>GGAGGCTACTTGCCTCAGTGCCACTTTTACCTTCTCAAATCTATACGGGGGGGGGGCCTCTGTAACATTTGGTGGGACCTGATGCTGCTGGTGTGCTGTAAATAAGTGCCTAGCACATCA</t>
  </si>
  <si>
    <t>GGAGGCTTAGTATACATGCTTCTTGCTTTTCACAGGAACCTGGGGGCTAGTCTGGGTGGGTTTAGGCTGCCTCAAGTTGCATCAGCCAGGGCTTCATGCCCTCCTCAGTTCCCTAGTCCC</t>
  </si>
  <si>
    <t>GGAGGCTTCCCGGTAATTTCCCACAGCGTCCACCATATATCTTTCTGCCTCTCCCGTTAGAATTAGGCAAGGATCATACGTGTCCACCGGCCTTTTATACTGAGCGTTTAGGTTTTGTTT</t>
  </si>
  <si>
    <t>GGAGGGAAGCAGTCCCATAATCAGTCAGGACCAGCCTACCCATGCCCCACATGGTGTCTGTGAAATCCACCAGGATGTTGCTGGGGCTAATGTCCGAATGGAAGAGGCCGCAGTGCCGAT</t>
  </si>
  <si>
    <t>GGAGGGCTGCTGCCCGAAGGGAGGTGATGGGGATATCTCCGTTCCAGCCCTGTCAGCGGCCGAGGGATTGTTTTTTTCTGGTTCGAGTGTCGTGGCTGATGGTGGGAGCTGCTGAGCATG</t>
  </si>
  <si>
    <t>GGAGGTGGCGGCATATGCAAAGGATAGCACTCCCACTCTACTACTGGGTATTATATGCTGACTGTATATGCATTAGGATAGCATATGCTACCCAGATATAGATTAGGATAGCATATGCTA</t>
  </si>
  <si>
    <t>GGAGGTTCGCTTGGGCGTTCGGCTGAACAATGCTAGGGTCTTCTCCAACGCCATACCCAAGTGAGTCCATACGGAGCACATCAGGCCCAAGAACATCATGTTCTGGGTCAAAAGGCAGAG</t>
  </si>
  <si>
    <t>GGAGTACCACAACTACGGCTGCAAGCGGCCGGTCAGCGTGGCGGCCTACATGGAGCCCTGGCACAGCCAGATTTTCAAGTTTTTGGAAACGAAGCTGCCGGAGAACCACGAGAGGTGCCC</t>
  </si>
  <si>
    <t>GGAGTCGGCGGCGGCGGCGCTGAGGCGGGCGGAAGCTACACTGGCCAGGGTTCTTCTCCTCCTCTCTTGGTCATCCTGCGGGGGACCAATAGCTTGGGGGCGTCCGGCTGGGGTCAGGGA</t>
  </si>
  <si>
    <t>GGAGTGGGGGCTTCTTATTGGTTAATTCAGGTGTGTGATTTTAGCCCGTTGGGTTACATTAAGGTGTGTAACCAGCTGGGTGGTACCTGGAGGTCATTCTATTGGGATAACGAGAGGAGG</t>
  </si>
  <si>
    <t>GGAGTTGGTCTTTGCAGGACTATACCTGGCGGCAGGGAATGAGTCGGATGTGAAAGATCGAGAGGGCAGTGGCCTGAGGTTATACGGTATTATTCGCCGTTCAAACGGTAGCATGACGGG</t>
  </si>
  <si>
    <t>GGATAGGGGCAGGGAAACGCAAATGCCGGTTGCCCGGTATGGGGGCCCGTTTATTATGGTAAGGCTCTTCGGGCAAGATGGAGAGGCAAACATACAGGAGCAAAGGCTATATGAGCTACT</t>
  </si>
  <si>
    <t>GGATCTGTCTGACAGCGACCATGAAGGGGATGAGGGTGGGGGGGCTGTTGGAGGGGGCAGGAGTCTGCACTCCCTGTATTCACTGAGCGTCATCTAATAAAGATGTCTATTGATCTCTTT</t>
  </si>
  <si>
    <t>GGATCTTTGCCAGCCTTCATACTAGATTCAGCGATCCCCCGGTTGGGAATCTTCGCCAGCCCCCCGTCCTGCTATCCCGCTCGTCGCCGCGCCTCCCATGCTAAGGGCCCCCTTCCTTTC</t>
  </si>
  <si>
    <t>GGATGGCCAACCTGCTGTACGACAGCCCCGCAACCCTGGCTGACCTGGTCCCGGACTTTGGGCGGCTGGTGGCCGACCGCCGCTTCCACAACTTCATCACCCCTGTGGGCCCCCTGGTGG</t>
  </si>
  <si>
    <t>GGATGGCGGCTGGCGTTCAGGGGAACGGGGGGGTCGGGGGGCGCAGCGGCCGCGCAGCCATGCGTGACCGCGAGGAGGGGACAGGGTCGCAGGGGGCGTGTCTGGTGGGGGCGGGAGCGG</t>
  </si>
  <si>
    <t>GGATGGGGTCATTTATGGGCAAAACTCACAGGACATGTTTGGGGAGTTAGCATTGGCGTCGGGAAACACAGCTCTGGCAGTTATAACCGCACCAGCTAACAGGACATGTTTGGGGGAGTT</t>
  </si>
  <si>
    <t>GGATGGTCAGCAGTGAGCGGTAAAACAGCTGGGTGAAGATGGGGCAGGCGGGCTGCGCAAAGGGGTTGCACGAGTACTGCATCACGTGGTAGCAGCTCTTGACCAGGTCCTTGTAGGTGA</t>
  </si>
  <si>
    <t>GGATTCACAGTGCTCCGGTATTCATAGGCGGCATCCGGGCGAGAATGGTCATAGATGAGCCCCTCGGCAACCTCCTGATTGTAGTTTTCACAGGAGACCACACAGGCGGCCCGTCCCCTT</t>
  </si>
  <si>
    <t>GGCAAAAGCCTCGGTCTGCTCCGCCCATGCCGAGGAGCCAAAGACCTCCCCCAGCTCGGCCAGGGACGTGACGGCGGCCAGGCTCTGACCAGACTCGGAAGTAAATAGCTCCGTGAGGTG</t>
  </si>
  <si>
    <t>GGCAAAGCCACAAAAAATGCAGGATTTCTGCGTCCTGGTAAAATTCTGGATCTTTGGAATCTGGCGGGGCTCCCCAGCCACAGCACCCTGCGAACATTTATTCATTATAACGGGGGAGAG</t>
  </si>
  <si>
    <t>GGCAAGGAAACTTGGGTTTCAGGCATAGAAAGCCTGGCTCACTATAGCAGCCCATGTTTGTTCCAGGGTGGGGGAAAGGCACGTGCCCTTAGAAAACTTAGCTGCAAAAATTCTATTGTG</t>
  </si>
  <si>
    <t>GGCAAGGCCTTCCACATGGTCCGCGGAAATCCAGCAATTCCTGCGACTCCTGGGCGCCACGTACGTGCTTCGCGTGGAGATGGGCAGGCAGTTTGGCTTCGAGGTGCATAGAAGCCGGCC</t>
  </si>
  <si>
    <t>GGCAAGGGCGCCAGCTTTTCTCCCCCCAGCCTGAGGCCCAGGCTCCTGTGCACTGTCTGTAAAGTCCAGCCTCCCACGCCCGTCCACGGCTCCCAGGCCCAGCCCCGTCCACCCCTCCCC</t>
  </si>
  <si>
    <t>GGCACAGCAGCCCGGGGTAGGTCCCCTGGACCTGCCGCTGGCGGACTACGCCTTCGTTGCCCACAGTCAGGTCTGGACCAGGCCCGGTGGGGCTCCTCCCTTGCCCTATCGTACCTGGGA</t>
  </si>
  <si>
    <t>GGCACCACTGCAAGAATTGACTCATATGCTCCGCCGTGACATCCACGCACGGACTCTCGCCACACGAGGTCAGGCCCATGTCTAAGTTCAGGTTCCACATCTGCGACAGCACCTCCAACA</t>
  </si>
  <si>
    <t>GGCACCCACACCCCCAGCTAAGGCCAGGGCTCCTTCGGAAAGACCCCGCACTGCCTCGCAGATGCCCCGGATCCACTTGGCGGCTGCCAGGGATTTCCGGTAGGGCCACGAGCCGTTCCC</t>
  </si>
  <si>
    <t>GGCACCTCAGGGTGCCTCCCCGGGTCCCAGGCCAGCCGGAGGGACCCCGGCAGCCCGGGCGGCCCCAGAGGCCGGTTCCTCGCCCCTTCCCCGGGCTTCAGAGCCCAGGGTGTCCCCCAG</t>
  </si>
  <si>
    <t>GGCACGACTGTTCCTATATGCTCTCGCACTCTTGTTGCTAGCCTCCGCGCTAATCGCTGGTGGCAGTATTTTGCAAACAAACTTCAAGAGTTTAAGCAGCACTGAATTTATACCCAGTGA</t>
  </si>
  <si>
    <t>GGCAGAATCTGCAGGTAGAGGTAGGGGTTCTTGACCAATCTGATGGGCACAATGTACCAGGTAAACTTCCCTTTCTCTATGAACAGGCTGCGCGGATTCAGGACGCTTAGCACGATGTCC</t>
  </si>
  <si>
    <t>GGCAGAATTTGCGGCCGGGGGAGCCAGTACTCGGGCATAGAAGACAGCGGCGGGGCTCCGCTCCCCATCCCAGGCAACCTCCAGCGGCAGTTCACCCAGCTCCATCCCAGCAGTCACCTC</t>
  </si>
  <si>
    <t>GGCAGAGGGGCTTATAGGTGTCCTTGGCTATAGAAAATGGTTCCCTCTGGCAATAGAGGCGATAGAGCTGCCGGCCCTTAGAAGACTTTAGCCGCACATCCAGCATCTTGTTGCGGTCGT</t>
  </si>
  <si>
    <t>GGCAGCAGGTAAGCCACACGTGTGACATTGCTTGCCTTTTTGCCACATGTTTTCTGGACACAGGACTAACCATGCCATCTCTGATTATAGCTCTGGCACTGCTAGCGTCACTGATTTTGG</t>
  </si>
  <si>
    <t>GGCAGCCCCCACCTCCCATAGCAACACCAGGCAAAAAACACAGAGCAACTGCATCCTAGTCCCGATTTCCCCTCTCAAAATCAGAGATCACCTTGCTCAGACCAGCCCAATCGAAAAACT</t>
  </si>
  <si>
    <t>GGCAGCCGGGGTTCCTGGCGCTCCGGGGGCAGCCGGGCGGCCGCCGGTGGGTCCGCTGGGCCGCTGCCCCGCTCCGGGTGGGGGGTGGCCCCGCTGGGCACCGCTGTGCCGCCGCCAGGT</t>
  </si>
  <si>
    <t>GGCAGGACGTGCAGGCCGACAGGTAGTCCACCAGGGCCTTGTCCTGCCCATCCTCGGCCGTGGCCTTCCCAATCTGAATCATGTCACACACCATGAGCTCGTGATACAGCTCCGTCACAG</t>
  </si>
  <si>
    <t>GGCAGGCACTCGTCCTGGCTGGTGACGGGAGAGCCACTGAGGAAGATCTGGGGCTCGCTGGTGTTTAGCTTGTCCCCACTCTGGGTGCAGGAGCGTGTCAGCTGAATGTCGCTCTGCCCG</t>
  </si>
  <si>
    <t>GGCAGGGGGCCGGGCGCGCTCCGTCCTTGTCCAGGAGACACACGTGGCTTCCAGAGAGGCGCAGCCCAGCCCTCCGCAGCCGCTGAAGCCAGGCTCGCGGAAGAGCCCAAAACCTGTTTC</t>
  </si>
  <si>
    <t>GGCAGGGTCCGGCATCTCCAGGGGCAGCAGGCTCACCACCACAGGCCCCCCAGACCCGGGTCTCGGCCAGCCGAGCCGACCGGCCCCGCGCCGGGCGCCTCCTCGGAGCCAGCCCCCGGG</t>
  </si>
  <si>
    <t>GGCAGTCACGTGTGTGAGTCTCCACGGCCTCTGTCAAAAGGGAGCTTAGCGTGCCAGGGTTGTAATTCTTGATGTAGTGGCCCAGGAATTCAACTTCATCGTGTCTCCGTCTGCAGTTGG</t>
  </si>
  <si>
    <t>GGCATCTCCAGGGGCAGCAGGCTCACCACCACAGGCCCCCCAGACCCGGGTCTCGGCCAGCCGAGCCGACCGGCCCCGCGCCGGGCGCCTCCTCGGAGCCAGCCCCCGGGGTTGGTTCTG</t>
  </si>
  <si>
    <t>GGCATTGGCGTCAGGAGACACGGCTCTGTCAGTTATCACCGTACCATGAGTGCCATGTGTGTCCAGTGCCTAATCACCGTTCCTCATTTTGTGTGCCTCCTCAAATGTTCCAGAAGTCGG</t>
  </si>
  <si>
    <t>GGCCAACTGCCCACAGCTGTTTATGAGACGCCAGCACCCCGGCCTCTTTCCCTTCGTTAGTGCAATAGCATCATCGCTGGGCTGGTACTACCAGACCGCCACCGGCCCCGGAGCAGATGC</t>
  </si>
  <si>
    <t>GGCCAAGCCCGGGGTTGTCATTCTCATAGCACATACAGATGGGCAGGGAGATGTCCTGCAGGATGGTCAGCAGTGAGCGGTAAAACAGCTGGGTGAAGATGGGGCAGGCGGGCTGCGCAA</t>
  </si>
  <si>
    <t>GGCCAATATTTGCAAGGCCTGACCTATAACCTCATCTTTGTTCCAGGCCAGCGCAATTCGCATAAGGTCCCCATCAAACACCTCAAAACACAGACCCATGCCCATTTCAGGCTGAGAGGG</t>
  </si>
  <si>
    <t>GGCCACCTTCTCAGTCCAGCGCGTTTACGTAAGCCAGACAGCAGCCAATTGTCAGTTCTAGGGAGGGGGACCACTGCCCCTGGTATAAAGTGGTCCTGCAGCTATTTCTGGTCGCATCAG</t>
  </si>
  <si>
    <t>GGCCACGCTTTGCGAAAACGAAAGTGCTTGAAAAGGCGCGGGATAGCGTGCGCTACCGGATGGCGGGTAATACATGCTATCCTTACATTTTGGCATTTTGGGCAGCTGGGAGGCGGCGGA</t>
  </si>
  <si>
    <t>GGCCACGGCCCCGCGGCTTTTTGTGCCGGTGCGGAGCCAATTTAGCTTCCCCTCCCCTTAGCGGGGGGTCTCGCGGGGTGCCAATTGTCGCCTGCCTTCCCCTGCTTCCCCTTGTTAACT</t>
  </si>
  <si>
    <t>GGCCACGGTGGGGGGCCTGGCCTCCTTAGGTTTGGCGGCCCTGGCCTCGGTGAGAAGCTCGCGTAGCCACACGGCCTGGCGTGCAAAGATGGACATCTCTGGCTCGAAAGACTCGGAGTA</t>
  </si>
  <si>
    <t>GGCCACGTCCACGTAGGTCGCGGCCCTGGGGTTGCCCACCAGGAAGGTGAGGATGTTGTCGCACTCGCGAATCTTGTTTACCTGGGTCTCGTGGCTAAAGGAGGACTGAAAGGCGTCTGT</t>
  </si>
  <si>
    <t>GGCCAGACAGGCGGCGGGGCCTGGGTAGTAGCGGGCAACGAGAGACTCTGTGCAATCAAACCCCAGGCTCCCGGCCTCACCCAGGAAGAGCAGCGGCAGGGACAGCATAAACCAGGAGAA</t>
  </si>
  <si>
    <t>GGCCAGAGACCGCGAGCACCTCCCCGCTGCCCTCTTCGATGATGCGCCGGTACGTGGCCGCCAGGGCCCGGGTCTCTGCGATGAGCCGAGAGCCGTCCAGCGGATCGTCGGTGGCCGGAG</t>
  </si>
  <si>
    <t>GGCCAGAGCCAACCTCAGCTCCTCCATGCCATCCATGGAGTTCTGGGCCATGCCCTCGACTTCCAGGAGCCGTGTTAGCTCATGAATTTCACCGTCAGCCGCAGCGGCTAGGTTCAGCCA</t>
  </si>
  <si>
    <t>GGCCAGCAGGGTGTTCCAGTCATCGGGCGAAGTGGGAGCGGGCTCTGGGCGTGCCCCCAGCGCCTTCCTAATTCTGGCCCAGGCCTCATTCGCCTCTCGCGCTCGCCGCTCCCGCCTCTC</t>
  </si>
  <si>
    <t>GGCCAGCCGGAGGGACCCCGGCAGCCCGGGCGAGTCGCCTTCCCTCTCCCCTGGCCTCTCCTTCCCGCCTCCCACCCGAGCCCCCTCAGCTTGCCTCCCCACCGGGTCCATCAGGCCGGC</t>
  </si>
  <si>
    <t>GGCCAGCTTCCTGAGTGGTCAGTACAAGCACAAGCCCGCCCGCCTAGAAGCATTCCAGAAACAAGTAGTGTTACATTCTTTTTATTTTCTGATCTCAATCAAATCTTTAGAGATTACAGA</t>
  </si>
  <si>
    <t>GGCCAGGCCGGAGATTGAGAGTGACATGGAGGTGTTTGATTACTACTTTGAGCACCTAACCTCCCAGACGGTGTGCTGCTCCACGCCCTTTATGCGCTTTGCCGGGGTGGAAAACTCCAC</t>
  </si>
  <si>
    <t>GGCCATGTGTTCCTGCATGTCTACTTGCCTCCTGTGGTGGCAGAGCTTGGCCCTGGGCCCAACCCCCGCCTTGGGAGCCTGTAGGGGCCAACACCCTTGGTTTGTTTGTGTTCCTGTTTG</t>
  </si>
  <si>
    <t>GGCCCAACTCGATCCGAGAGACCGACTCATTGCTAGGAACGCTGCAGGTGAGATTCACTCTAGCACCTGCATGGGCGGTGACATTTTCAAATTTAACCAGATCTGAGAAAAATGCACAAA</t>
  </si>
  <si>
    <t>GGCCCACCGGGTCCGCTGGGTCCGCTGCCCCGCTCCGGCGGGGGGGTGGCCGGCTGCAGCCGGGTCCGGGGTTCCGGCCCTGGAGCTCGGGGGGCGGCCGGGTGGCCCACCGGGTCCGCT</t>
  </si>
  <si>
    <t>GGCCCAGGGTCACTGGCTTATGCGTGGGACGTTTAGAAACAGGCCGCCTATGGGGCCTGTGACTGGTGCTTGTGGTGTGGGAGACTAATGTGGTGGGGGCTATGGTAGTGGCTGGGATAA</t>
  </si>
  <si>
    <t>GGCCCATTTTCTCCCTCAGCAACCAATGGAGGGGCCGTTGGTACCCGAGCGGTGGATGTTCCAAGGTGCCACCCTGAGCCAGAGTGTTAGGCCAGGGGTAGCGCAGTCACAATATTTTGA</t>
  </si>
  <si>
    <t>GGCCCCAATACAACTCTCCGCTCGTTAGCTGGTAGAATATCCGCCCGGCGTCTAGGTTGTCACTTCGCTCGGCCGGCCAGAAGAGCGCAAGTCCAAGTCTGGTGCTGGGGCCGATGTGCA</t>
  </si>
  <si>
    <t>GGCCCCAGAGGCCGGTTCCTCGCCCCTTCCCCGGGCTTCAGAGCCCAGGGTGTCCCCCAGAAGGGACCCTAGGCGTCCCCTCTCCTCCCCTCCAGGCCCGAGCCTCTCCCTCGCGGAGAG</t>
  </si>
  <si>
    <t>GGCCCCATAACATATGCCGATGATGTCTTTCAGGACAGTCAGCTCAAAGAAGCTCTTGGCCAACCAGCGGAGGTCCACGCAGCCATTGCCAGTCTCACCCACGGCATGACCCACCTTAAA</t>
  </si>
  <si>
    <t>GGCCCCCTCCAGGTAGAAGGCCATTTTTCCACCCTGTAGCGGAAGCCGATTATTTTGAATACCACCAAGAAGGTGGCCCAGATGGTGAGCCTGACATGCCCCCGGGAGCGATAGAGCAGG</t>
  </si>
  <si>
    <t>GGCCCCCTTTGTGGACCAGAGCCAATCTCACAGCCTGTTTTTGCGTGAGGAAGATGCCGCGCGGGCCAGCACGCTAGCCAACCTACTGGTGCGCAGCTACGAGCTGGGCCTGAAGACTAT</t>
  </si>
  <si>
    <t>GGCCCCGGCCGCCGTGTCATTTAGAAACCTTGCCTACGGGCGCACCTGTGTCCTGGGCAAGGAGCTGTTTGGCTCGGCTGTGGAGCAGGCTTCCCTGCAATTTTACAAGCGGCCACAAGG</t>
  </si>
  <si>
    <t>GGCCCCGTGGGACCTTAGAGGTGGAGCAACGTCTAAAGTGGTAATAACACCAGGCGGGGCTGGGCAAAGGGGTCCTACGGGCGGGATTAATTACGCCTTGCTTACGCAAGCTCAGTTAAT</t>
  </si>
  <si>
    <t>GGCCCCGTGTATGGTAGCTCAGAACCCACGTGCACCCTTAGGGGACCAACTCCCAGGTGTTCCTAAAGATGGACGAGGGGCGTGTGCACCGGTACCCGCCCTGGCCGGGCCTATTGTCCG</t>
  </si>
  <si>
    <t>GGCCCGCGTAGCCGGTCCCCAGTGTGGCCACCTCCCTAAGAGGGTAGGTGGCCAGGGGGTAAAAGTAGATGTAGCCGCACGGACCCGGCTGGCTCTGGCTGCCCAGATTATCCTCGCTAG</t>
  </si>
  <si>
    <t>GGCCCGGGGAAGTGGAGGGGGATCGCCCGGGTCTCTGTTGGCAGAGTCCGGGCGATCCTCTGAGACCCTCCGGGCCCGGACGGCCGCCCTCGGCCCCCCAGACAGACCCCAGGGTCTCCA</t>
  </si>
  <si>
    <t>GGCCCTCTGTCCACCCGGGCCATCCCCGCCCCCCTGTGTCCACCCCAGTCCCGTCCAGGGGGGACTTTATGTGACCCTTGGGCCTGGCTCCCCATAGACTCCCATGTAAGCCTGCCTCGA</t>
  </si>
  <si>
    <t>GGCCCTGAGAAATGGATGCTGAACTCGGTTTCTGGTAGGCAGGTGGCAGCACAGGGCGGTGTACAGGCCCCTGCCGACGTCCCCTGGGACATCCTGGGAATCTTTGCAGGTTCTGGGTCC</t>
  </si>
  <si>
    <t>GGCCCTGCCGGTTCACTGAGTGTCCAGGCTCAGCTGGAGCCATGGCAACCTTTGTCCTGGCCACATGAGACAAGAGTTATACTTCACGGACCACCCACGCAGGGTGACCAAGCACACGGT</t>
  </si>
  <si>
    <t>GGCCGAAGCTGCGCCTGGAAAAGGAGGCCGCCCGGAGTAGGTAGTAGGCGTGGTGGCGGAGGACCGCCGCCGGGTAAGCGTGGCCGCTCATGAGGGTGAGAGTATTTAAAAAATCGCGCA</t>
  </si>
  <si>
    <t>GGCCGCTGCCCGGGCCAGGGCGGCCTCGAGGGGAGCCTGGACAGGGGCTTTGGGCGGGGAGGGGAGCAGGCTCCGGAGTTCATCGTCGGGGGCTTCGTCGCGTGACCTGGAGAGGACGGC</t>
  </si>
  <si>
    <t>GGCCGGCCTCGCCCGTCCCACATAATGGATGGGCAGGAAGGGAAAGCCCGGGACATAGGGCTGGAAATCTGAGCCCCCTGGGCAGAGTTCGGGGTCCAGGAGGTAGAAGATGGGCTTGGT</t>
  </si>
  <si>
    <t>GGCCGGGGCACCTCCGGGCTCTCCCGGGACGCCTCCTCCTCGCCTCGGCCCAACCGCTGCATGGCTCGGTTGAGCCGCGTGTAGAGCTCGTTCCTCTTTTGCAGGATGGCCCGGTACTGG</t>
  </si>
  <si>
    <t>GGCCGGGTGGCCCACCGGGTCCGCTGGGTCCGCTGCCCCGCTCCGGCGGGGGGGTGGCCGGCTGCAGCCGGGTCCGGGGTTCCGGCCCTGGAGCTCGGGGGGCGGCCGGGTGGCCCACCG</t>
  </si>
  <si>
    <t>GGCCGGTTGGCCCACGGGGATCCGGGTGGATGGAAGGGCCTGATCCTCTTTGGCTGACACACCTCTCGCCCCTCGAACACGTCAGATATGGCACTGCCCGCTTCCGGCTTTGGCAGGAAC</t>
  </si>
  <si>
    <t>GGCCTCAGATTCAGCAGTAGTGCTCCCCTCTTCCCCCTGGTCCGTCTCCCCTCCTCCCAACTGCTGGAGCCGGTCGGAGGAGGCCGGGGTGTTATCTGCTGACTGAAACCCGTCCCCGCT</t>
  </si>
  <si>
    <t>GGCCTCTGAGACCATGGGGTCCAGGATGCGGTCAATGCCATCCTGCACCTCAGGGTCAAGGACCGGCAAGTCACGATAGAGGTGGTCTATGCTCTCCTCGAAGGAGGCAATGTAGTTATC</t>
  </si>
  <si>
    <t>GGCCTCTGTCTCCGCCCCAGGGGAATTCTCGGGTCCTCTGATCACGCCAGTGCTTCAGAAGACGGGCAGTCTCCTGATTGCGGTGCGTTGCGGGGATGGCAAGATCCAGGGAGGGTCGCT</t>
  </si>
  <si>
    <t>GGCCTGCCCCCCGCGGCCCCCTAGCCCCCCCGCACAGAGCGGCGCAACGGCGGGCGGGCGGCGGGGGGTCGGGGTCCGCGGGCTCCGGGGGCTGCGGGCGGTGGATGGCGGCTGGCGTTC</t>
  </si>
  <si>
    <t>GGCCTGGCTCCCCATAGACTCCCATGTAAGCCTGCCTCGAGTAGGTGCCTCCAGAGCCCCTTTTGCCCCCCTGGCGGCCCAGCCCGACCCCCGGGCGCCCCCAAACTTTGTCCAGATGTC</t>
  </si>
  <si>
    <t>GGCCTGTGCTTGCAGGTGCGGTGAGGTTGGTAGGCACGTGAGTAGAGCTGGGTAGACCTGTCGTTGTATTGGGAGCAGCAAATCCAGTTGTATTCAAGGTAGGGGAGGTGGTGGTGCTCT</t>
  </si>
  <si>
    <t>GGCCTTGACCGCGTTGAACATGCTGTATGCCTCGCAGCGCGGCCGTCTGACCGAGAACCTAAGAAACGCCCTGCAGCAGGATAGCACCACGCAAGGCTGCCTGGGTGCCGAGACCCCGAG</t>
  </si>
  <si>
    <t>GGCCTTGATGACGACGGGGGCGGACATTATTTAAGACCGGGAGGCCCCAACGGCGGGCTAAACAGAACGATGGCCTTCTATCTCCCAGACTGGTCGTGCTGCGGGCTCTGGCTCTTTGGC</t>
  </si>
  <si>
    <t>GGCGACTTTGTTTAGGGACAGACCCTGGGCCTTGGCTATGGTCATGGCCAGCTTTGAGCTAATGCCATAGTCACGGATGCTGCAGAGGTTCAGGGACTTGTCCTCTATCGTCTCATACAG</t>
  </si>
  <si>
    <t>GGCGATCCTCTGAGACCCTCCGGGCCCGGACGGCCGCCCTCGGCCCCCCAGACAGACCCCAGGGTCTCCAGGCAGGGTCCGGCATCTCCAGGGGCAGCAGGCTCACCACCACAGGCCCCC</t>
  </si>
  <si>
    <t>GGCGCAGATGAGTCCGGTGAAGGTGACGTTGCATATCAGGCGCGGCTTCCTTCCGAATTTTGTGCGCAAAAGTTTCCAGATGATGATGACTGTGAGGAGGACGATCAGGACTGCCGCCAG</t>
  </si>
  <si>
    <t>GGCGCAGGGAATCGTAGGCAAATTGGATCTGGACGGTGGCGGGATTGTTGAGGGTGCCCAGGGACTTCCCGGGGGCCGCGGGGGGCACCGGTGTGGTGGCATTCCCCGCATCCCGCCTCC</t>
  </si>
  <si>
    <t>GGCGCCCGGAGTGGGGCCGGTCGGCTGGGCTGGCCGAGCCCGGGTCTGGGAGGTCTGGGGTGGCGAGCCTGCTGTCTCAGGAGGGGCCTGGCTCCGCCGGGTGGCCCTGGGGTAAGTCTG</t>
  </si>
  <si>
    <t>GGCGCCGCCCGGGGGCCAGTCTCCGGGTCAGGTCGCGGACCAGGGTCAACAGGTGGTCGTGGGATGGCGGGGCCTTGTCTGCCTCGGGTCTCGCCGCTAGTTGGTCCAGGGTCCAGGAGA</t>
  </si>
  <si>
    <t>GGCGCCTCAGAACGGCGGCGGAGGTGCTCCCGCGGGCCGCGGGTGGGGCGGGGGGCGATGGACTGCTGGGGGGTGAGGAAGTCGGAGTGGTAAGCTCCGTCAGGTTCTTGACGGTGGCCA</t>
  </si>
  <si>
    <t>GGCGCTGCACCTCAGAGACCTCCTGCTCAAAGAGGCCTCCCACCGCCACGTAGACGCGGGCCACCGTCCGGGGAAGGTCAGTGGGGTCCCAGCTCAGCAATTGTCCAAATTCTGTCTCCC</t>
  </si>
  <si>
    <t>GGCGGCCAATCCCGGGGTAACTGTCACGTCCCGGGGGGAGGAGGTAGGAGACAGCCAGTCCCTGGGCCTGCCAGGGGCCACCTTCTCTAAGAGGGGGCTCTGTGGGCTGGGAGGGCCAGA</t>
  </si>
  <si>
    <t>GGCGGCCGCCGGTGGGTCCGCTGGGCCGCTGCCCCGCTCCGGGTGGGGGGTGGCCCCGCTGGGCACCGCTGCGCCGCCGCCAGGTCCTGGGGCAGCCGGGGTTCCTGGCGCTCCGGGGGC</t>
  </si>
  <si>
    <t>GGCGGCTGGTGGCCGACCGCCGCTTCCACAACTTCATCACCCCTGTGGGCCCCCTGGTGGAGAATATAAAGAGCACCTATCTGAATAAAATCACCACGGTGGTCCACGGGCCTGTGGTCA</t>
  </si>
  <si>
    <t>GGCGGGGGGGTGGCCGGCTGCAGCCGGGTCCGGGGTTCCGGCCCTGGAGCTCGGGGGGCGGCCGGGTGGCCCACCGGGTCCGCTGGGTCCGCTGCCCCGCTCCGGCGGGGGGGTGGCCGG</t>
  </si>
  <si>
    <t>GGCGGTGAAAGAGACCGCCACCGCCGCTTTCTTCACCCTCTCCCCCGCCGGCCCCGCCCCCACTGTGCTCCACCAGCTCCACGGCCATGGCCTTGATGTCCGCGGCCGTGGGCTGACCCT</t>
  </si>
  <si>
    <t>GGCGTGGTCCGCTTGCTCTGCTGGCCCGGTACGCCTGGATTGCCGGCTGGGGGCTGGGGTCCCGGGACGCCCCCTCCCTGCTCCCACCCGGTTCCCTCCCCCAGGGCGTGCCCCGCTTGC</t>
  </si>
  <si>
    <t>GGCTCCCAACACGGGTTCCCAGAGAGGGTAAAAGAGGGGGCCATAAAGCCCAGGGTGTAAAACACCGACCGCGCCACCAGATGGCACACGTGGGGGAAATGAGGGTTAGCATAGGCAACC</t>
  </si>
  <si>
    <t>GGCTCCTAAAGTTGGTGCACAGCGTCTGGTAGTGACCCTTTAGCCACTCTGGGGGGCTCTGGCCAAGCCCGGGGTTGTCATTCTCATAGCACATACAGATGGGCAGGGAGATGTCCTGCA</t>
  </si>
  <si>
    <t>GGCTCCTGTGCACTGTCTGTAAAGTCCAGCCTCCCACGCCCGTCCACGGCTCCCAGGCCCAGCCCCGTCCACCCCTCCCCACGTTGGACAGGCCCTCTGTCCACCCGGGCCATCCCCGCC</t>
  </si>
  <si>
    <t>GGCTCGCCTCATCCTGGCCCCCAACCCCTATATCCTAGAGGGACAGCTGACGGTGGGCATGACACAGGACAACGGCATTCCCGTGCTTTTTGCCAGGCCTGTCATTGAGGTAAAAAGCGG</t>
  </si>
  <si>
    <t>GGCTCGTGGGGCATTTAGACAGTAGTAGCAGAGCAGGGCATAGTCCTCAAAGAAGGCCACGGGGGCATCTGAGTGATTGACCAGGGTGTCGAGCAGATCACAAACTCGGCAGGTGCTGGC</t>
  </si>
  <si>
    <t>GGCTGAAAAGGGCAGGAAGGGGGGCTCCGAGATCTCCGGGTCAAACTCGGGGGAGAACGTCTCCATATCCGGGAGTTGTTGGACGCGGCGCTTAGCCAGGGTCCCTATCCTCCTGACTAT</t>
  </si>
  <si>
    <t>GGCTGCAGCCGGGTCCGGGGTTCCGGCCCTGGAGCTCGGGGGGCGGCCGGGTGGCCCACCGGGTCCGCTGGGTCCGCTGCCCCGCTCCGGCGGGGGGGTGGCCGGCTGCAGCCGGGTCCG</t>
  </si>
  <si>
    <t>GGCTGGAAGATAGGAGTGGGCCATCAAAAGGCCGACTGCCTCGAACTGGCTTTTCAGATTGTCCACGGTCCAGGGCACAAAGTCCTCCATCTTTGGAGTTCTGCCCGCGATCTGTGCCAC</t>
  </si>
  <si>
    <t>GGCTGGATGACGGTGGCCCCCTGGTAGCCGTCCCGGTCAGAGGCCGAGGGCATGGGCAGGATAAAGTTTTCCTTTTGGGCGGCCGCCAGGAGGCAGGAGAACACGCGGATCTGCTGCCCA</t>
  </si>
  <si>
    <t>GGCTGGGCAAGGTGACAAATGTAATCTTGGAGACAGGCTTAACCAGACTCATGTCAAACCACGGTTTGTTGGGCAGGGGCCTCTGGCTGCGTTCTTGCCTCGCCTGCTTCCTTGTGCTCC</t>
  </si>
  <si>
    <t>GGCTGGGTGGTGCTTGGACACAGAGGTCTCAGCAGCCGCCTTGGTCTCGGCCCCGGCCCTAAGTCTGAGCCCCAGGCAAAGGGCCGGACTCCCAGCGTGGCCCAACCTCTGCTCCCCTCT</t>
  </si>
  <si>
    <t>GGCTGTCATGGTGACGGCTCGGGAAAACATATCCTTCAGGTTGGGTACAAAGTAGTTGTGAAAGTTGGCATAATGCACAAAGGTTGTAACAATCACCAGGGAATAGTCCCCGCTTTGGGC</t>
  </si>
  <si>
    <t>GGCTGTTCAGGTTCCTCCGCGTTGGAAGGACATGGAGTTTGACCACGGTTGGGCCTGGATGTCCGGCGCGACTTTGGGGCCCGCAGGCGCGGGGCCTCGGCCCTGGCCTCTTCCCGCTCG</t>
  </si>
  <si>
    <t>GGCTTAGCAGCCTCCAAGTTTTACAAGACGTCCCATTGCCCTGCCCTTGGTCCAAGTCTCGCCTGTTTTCAGCAGCCTGTTGTAGCCTGCCCCCAAGTTTCGCAGGTTTCCCCCATGCTT</t>
  </si>
  <si>
    <t>GGCTTCCACTCCTGTGGGTAGACGTAGAAGACCGGGTTGGAGGAGTGGGACACGACAACGGCCGTAATCTTGGAGCTCAGGGGGGCCTCGTAGGTGTTGTTGTATTCCAGCTCCGTGATG</t>
  </si>
  <si>
    <t>GGCTTCTTCCCGGCCCCCCTGCTGTTTCTTCTCCCGTTGCATGATAGAATGGCCATAGGGTGGGTCCTGAGAGGAGGCTTGTGTGTCCTGGGGCTGGAGCCCAAAAGTCGTTAAAGACGC</t>
  </si>
  <si>
    <t>GGCTTGCCTGGTTCTGGGGCTCCTCTGGGGGTCGCTGCATCCGCCGGTAGGGTTCGAATGGGCGTGGTCCGCTTGCTCTGCTGGCCCGGTACGCCTGGATTGCCGGCTGGGGGCTGGGGT</t>
  </si>
  <si>
    <t>GGGAAAACAATGTCCACATCATTGGACTCTAACTTCACGGTGGCATGCTCTCGTCCAAATACCGGGGGCATAACACTGAGGCTCCCGGTCCCATGCCACTGGAAAAAGGGCTGGTACTTG</t>
  </si>
  <si>
    <t>GGGAAACACAGCTCTGGCAGTTATAACCGCACCAGCTAACAGGACATGTTTGGGGGAGTTGGCATTGGCGTCAGGAGACACGGCTCTGTCAGTTATCACCGTACCATGAGTGCCATGTGT</t>
  </si>
  <si>
    <t>GGGAACACCCCCACCCCACCGAACGATGAGGAACGTGAATCTAATGAAGAGCCCCCACCGCCTTATGAGGACCCATATTGGGGCAATGGCGACCGTCACTCGGACTATCAACCACTAGGA</t>
  </si>
  <si>
    <t>GGGAACAGGCAGGTTTGATTACTGGTACATGATTTGTCAGGTGGGTCACAATTGGAACCCGCGTGCTCTCCTTCCTCTGAGCCTTGGCCTGGCGGGTGTCTTGGGCATCATCCAGATTCA</t>
  </si>
  <si>
    <t>GGGAACGCCCAGTATGCAGTCTCAATCTCTCCCACGGACCCCCCTCTGATGGTGGCCGGCAGCCTGGCTCAAACGCTGCTTGGTAATCTGTACGGGAACATCAACCAGTGGGTACCGTCC</t>
  </si>
  <si>
    <t>GGGACCCCGGCAGCCCGGGCGGCCCCAGAGGCCGGTTCCTCGCCCCTTCCCCGGGCTTCAGAGCCCAGGGTGTCCCCCAGAAGGGACCCTAGGCGTCCCCTCTCCTCCCCTCCAGGCCCG</t>
  </si>
  <si>
    <t>GGGACCGTCTCTAGAGAGTACACCTGACCCAAGCCCAATCCCTGCACATTCTGCGTCCCGTGAGTGGAAGCCAGGGGTAAGATGCAGCCAATCCTCTGTTGCATCTTGGCAATCTCATCG</t>
  </si>
  <si>
    <t>GGGACTTCCCGGGGGCCGCGGGGGGCACCGGTGTGGTGGCATTCCCCGCATCCCGCCTCCGGCGCCTCAGAACGGCGGCGGAGGTGCTCCCGCGGGCCGCGGGTGGGGCGGGGGGCGATG</t>
  </si>
  <si>
    <t>GGGACTTTATGTGACCCTTGGGCCTGGCTCCCCATAGACTCCCATGTAAGCCTGCCTCGAGTAGGTGCCTCCAGAGCCCCTTTTGCCCCCCTGGCGGCCCAGCCCGACCCCCGGGCGCCC</t>
  </si>
  <si>
    <t>GGGAGCGGCCGTTGGTGGGCATGTGTTGGAATTGCTCCCACCCTCAATTTTCGCTTGCCTTCTTCCCTTGTTAACCTGATAGCATAGCCTCTAGGTTTCCTTGTAGGTCTGTTTGGGTTT</t>
  </si>
  <si>
    <t>GGGAGGACCGCGGCCGAGCCACCAGGGGCCCGGCGGGGGTGGGGGGTGCGCTCCCAGGCCGGACCCTGGTGCCAGGCAGGGACCCCGCGCCACCCGCTTCATGGGGGGGGAGGCCGCCGC</t>
  </si>
  <si>
    <t>GGGAGGGGGACCACTGCCCCTGGTATAAAGTGGTCCTGCAGCTATTTCTGGTCGCATCAGAGCGCCAGGAGTCCACACAAATGTAAGAGGGGGTCTTCTACCTCTCCCTAGCCCTCCGCC</t>
  </si>
  <si>
    <t>GGGAGGTCAACGGTGATTCTCCACGAACCACCTCGAGAGCCCGAAGCTGTTTCCTTCAAGCCTCCGCCACCACCTTCCCGGAGGAGAAGGGGAGCGTGTGTTGTATATGACGATGATATC</t>
  </si>
  <si>
    <t>GGGAGTGACCATCACTATGCCGGTGGCCTCCGACTACCTCCCGGAGATGTTTGCAGAGCACCCCGGCCTGGTGTTTGAGGTGGAGGAGCGCAGCGTGGGTGAGGTGCTGCAGACCCTGCG</t>
  </si>
  <si>
    <t>GGGAGTGGGCTTGTTTGTGACTTCACCAAAGGTCAGGGCCCAAGGGGGTTCGCGTTGCTAGGCCACCTTCTCAGTCCAGCGCGTTTACGTAAGCCAGACAGCAGCCAATTGTCAGTTCTA</t>
  </si>
  <si>
    <t>GGGATGGCGGGGCCTTGTCTGCCTCGGGTCTCGCCGCTAGTTGGTCCAGGGTCCAGGAGAAGGCTTCGTGCCAAACCAAAAAGGGCCCCGAGTGCTCCCTACATCCACCCACGTAAAGAT</t>
  </si>
  <si>
    <t>GGGCACCGCTGCGCCGCCGCCAGGTCCTGGGGCAGCCGGGGTTCCTGGCGCTCCGGGGGCAGCCGGGCGGCCGCCGGTGGGTCCGCTGGGCCGCTGCCCCGCTCCGGGTGGGGGGTGGCC</t>
  </si>
  <si>
    <t>GGGCAGGAGCAGGAGGAGGGGCAGGAGCAGGAGGAGGGGCAGGAGCAGGAGGAGGGGCAGGAGCAGGAGGAGGGGCAGGAGCAGGAGGAGGGGCAGGAGCAGGAGGAGGGGCAGGAGCAG</t>
  </si>
  <si>
    <t>GGGCAGGAGCAGGAGGAGGGGCAGGAGCAGGAGGAGGGGCAGGAGCAGGAGGAGGGGCAGGAGCAGGAGGAGGGGCAGGAGCAGGAGGTGGAGGCCGGGGTCGAGGAGGCAGTGGAGGCC</t>
  </si>
  <si>
    <t>GGGCAGGAGCAGGAGGAGGGGCAGGAGCAGGAGGAGGGGCAGGAGCAGGCGGGGCAGGAGCAGGCGGGGCAGGAGCAGGAGGAGGGGCAGGAGCAGGAGGAGGGGCAGGAGCAGGAGGAG</t>
  </si>
  <si>
    <t>GGGCATCTTTACGGGGCTCTTTGTCCCCGAGCTCTTCTTCAAGCTTTTTAGGGACACTCCCTGGTCGGACTGGTACCTGTTTGACCCCAAGGACGCCGGGGACCTGGAGAGGCTCTACGG</t>
  </si>
  <si>
    <t>GGGCATGCGTGAACTGCCAGCGTCCTGAGGCTGCTGCTTTCCTCGGATGCCAAAGAAGACGTTGAGATGCGTGTAGCCCAGAAGCGTGTAGTTCTCGGTGGTGGAGGCGTAGTCCAGGAG</t>
  </si>
  <si>
    <t>GGGCCCAGGCCCCAGAGTCCAGAGGTCAGGGGCACCTCAGGGTGCCTCCCCGGGTCCCAGGCCAGCCGGAGGGACCCCGGCAGCCCGGGCGGCCCCAGAGGCCGGTTCCTCGCCCCTTCC</t>
  </si>
  <si>
    <t>GGGCCCCGTCATAGATCTCCCAGACGGTGGCGTATATGAGCTCGAGAGGACGGCGGGCCCGGGTCAGCTCGGGGGAAGGGAGGGCCAGGTCGCTGCCGAAGGAGACCAGCCAGCGCAGGG</t>
  </si>
  <si>
    <t>GGGCCCTGGAGGTGTCGGCTGTCTTCATGTCTCCATTTTTCATCTTTCTGGCTTTGGGCTCTGGAAGCCTGGCCGGTGCTCGGCGTAACCAGATTTACACCTCGGGTCTCGAGCGGAGAC</t>
  </si>
  <si>
    <t>GGGCCTCAACGTCCGTGAGAGCCTGCCCATGACCAACATGAGAGCACCGATCATCTCGCTGGCTCGCCTCATCCTGGCCCCCAACCCCTATATCCTAGAGGGACAGCTGACGGTGGGCAT</t>
  </si>
  <si>
    <t>GGGCCTCCTTCCACCAGGCCTCGTGTCATGGCGCCTCCTTCCACCGGGCCTCGTGTCATGGCGACTCCTTCCACCGGGCCTCGTGACATGGCGCCTCCTTCCACCGGGCCTCGTGACATG</t>
  </si>
  <si>
    <t>GGGCCTCTTCGAGCCCTCAAGTCCAGTCCCACCGAGACCCGAGTGGCCCGGATCCCCCACCGGCCCTTCTCTTTCCCCCTACTCCTCTCCAACCTTCGCTCCACCCTAGACCCCAGCTTC</t>
  </si>
  <si>
    <t>GGGCGCAATCTTTACCGATCCCCACACCTTCACTCCTTGTTAGTTTGATAGAATGTCGGTACCACGCCACGGGGGGCGGGCCCGCATAGGGAAAAGCCAGGGAGAGCGATATGGGCGAGG</t>
  </si>
  <si>
    <t>GGGCGCCCCTCGCCCATGCTTGCGGCGCGGGAGATCCTGGAGCGTCAGTTCTCAGCCTCGGATGACTACGACCGGCTGTACTTCCTGACGCTGGGCTACCTGGCCTCCCCGGTGGCCCCA</t>
  </si>
  <si>
    <t>GGGCGCTCTGCGCCAGCCCCGCCCTCCCCATCCCCAGCCCAGCCGTTCACTCGGCTCACCGGGAACGCCCAGTATGCAGTCTCAATCTCTCCCACGGACCCCCCTCTGATGGTGGCCGGC</t>
  </si>
  <si>
    <t>GGGCGGAAGGGCACCGTGGGAAAATAGTTCCAGGTGACAGCAGCAGTGTGTGAAGATTGTCACAGCTGCTGGTTTGGAGAAAACGGGGGTGGGCGGTGATCAGGGAGAACAATTCCCCGG</t>
  </si>
  <si>
    <t>GGGCGGGGGCGTAGGGGAGGATCTCGTGGGGGCCGGGGGGCCCTGCCTGAGCCGGGATGTTTTCGTGGCGATCGTAAGCCGCAATGTTCTCTCGTGTCTGCTGAACGTGCCTGCCGCGGG</t>
  </si>
  <si>
    <t>GGGCTATCGTCCTCCGTCCAGCCACGCAGGATGTTCACGTGGGCCCCGGCACCATAGCATGTCACACATTCCCCGTTATCACATCTGGTTAGCAGGTTGATAAAATGGGTCAGTGATGGA</t>
  </si>
  <si>
    <t>GGGCTCCACGGTTCCCCTCGGTGGACTCAACTTTGTCAACGACCTGGCGTCCCCGGTTTCCACCGCCGAGATGATGGATGATTTCTCTCCCTTCTTCACCGTGGAGTTTCCCCCGATTCA</t>
  </si>
  <si>
    <t>GGGCTCGGGCCGCGGTGTCGATATCCGATGGCCTTTCCCTGTCTTCCTCGTATGCTCCTTCTCCTCCTCCTCCCGGCACGCCCCTGAGATCTGCCTCCCCTCCCTCTCCCTCGTCCTGGT</t>
  </si>
  <si>
    <t>GGGCTCGTCTAAACAAAGCCTCCTCTGATGCTCTGTGGCACCTCAAGGTGAATATAGCTGCCCATCGACGTATCGCTGGAAACCGGTGGGCCGCTGTTCACCTAAAGTGACGCAAGGTCT</t>
  </si>
  <si>
    <t>GGGCTGCTGCTGAGTTGGAGGAGGAGAAAGAGTCGTGGCGGTGGGGGCTGCTGCTGCAGTCGGGGAAGGGGATGGGGTGGTCAGAGGGATTTCTGGGTTCGAGGGAGCTGCCTGTGGCAG</t>
  </si>
  <si>
    <t>GGGCTGGCAGTACACTGACCCTCCCTCTCGCTCGTTAAACAAGGAAATATTCGAACATATGTACTTTACGGCCCTCTGCACCAGTAGTCTGATTGGACTTCACACCAGGAAGATTTTTCC</t>
  </si>
  <si>
    <t>GGGCTTCAGGCCCTGCCTCTCCTGTTACCCTTTTAGAACCACAGCCTGGACACATGTGCCAGACGCCTGGGCCTCTAAGGCCCTCGGGTCCCCCTGGACCCCGGCCTCAGCAACCCTGCT</t>
  </si>
  <si>
    <t>GGGCTTCCGTGGGTGTCTGCCTCCGGCCTTGCCGTGCCCTCTTGGGCACGCTGGCGCCACCACATGCCCTTTCCATCCTCGTCACCCCCCACCACCGTCAGGGAGTCTTGGTAGAAGCAC</t>
  </si>
  <si>
    <t>GGGGAAGTATTTTATCAGGATGTGTAAAAAGTCCATGCCTGTGATGAGGCTAGAGATCCAGGCTCGTGGGGCATTTAGACAGTAGTAGCAGAGCAGGGCATAGTCCTCAAAGAAGGCCAC</t>
  </si>
  <si>
    <t>GGGGAGACCGAAGTGAAGTCCCTGGACCAGCCCGGCCCGGGCCCCCCGGTATCGGGCCAGAGGTAAGTGGACTTTAATTTTTTCTGCTAAGCCCAACACTCCACCACACCCAGGCACACA</t>
  </si>
  <si>
    <t>GGGGAGCAGGCTCCGGAGTTCATCGTCGGGGGCTTCGTCGCGTGACCTGGAGAGGACGGCCTCCAGAGCCGTGTGAAAGCCCCGCCGAGTGCTTGCCGCCATCTCGTGGGCCTTCGCCAT</t>
  </si>
  <si>
    <t>GGGGATATCGGAGGCTAAGTCGCTCTCCGCTTCTTCAGAGTCGGACATGGATAGGAAAGGCTCCTCTAGGTCAGACAGGTAGCGGACGAGGCCAGAACCCCCAGATGCATCATCCCCAAA</t>
  </si>
  <si>
    <t>GGGGATGTAGTTGAGCGGCTCCTGGGTGTCTGCGGAGACGTAGGCCGGGTTAAGGGGGTCGCAGGGAGACTCTGTTTCCAGCCAGAGGGTGCCGGCGTATTTCGCCGGCCCTGCCGCCGC</t>
  </si>
  <si>
    <t>GGGGCAGCAGGCTCACCACCACAGGCCCCCCAGACCCGGGTCTCGGCCAGCCGAGCCGACCGGCCCCGCGCCGGGCGCCTCCTCGGAGCCAGCCCCCGGGGTTGGTTCTGCCCCTCTCTC</t>
  </si>
  <si>
    <t>GGGGCAGCCGGGCGGCCGCCGGTGGGTCCGCTGGGCCGCTGCCCCGCTCCGGGTGGGGGGTGGCCCCGCTGGGCACCGCTGCGCCGCCGCCAGGTCCAGGGGCAGCCGGGGTTCCTGGCG</t>
  </si>
  <si>
    <t>GGGGCATCGGGGGGTGTTGGTGGGGCCATGGGGGTGGGGCCATGGGCCGCGCATTCCTGGAAAAAGTGGAGGGGGCGTGGCCTGCCCCCCGCGGCCCCCTAGCCCCCCCGCACAGAGCGG</t>
  </si>
  <si>
    <t>GGGGCCACGAGTCGTAGTTGAGGCTGGCCGGGGTCTCGTGCGAGGCCTCCAGCATGGCGGGCGCGTAGCTCACCGCCAGCTCGCAGGCCGCGCTGTCCACAATCATTAAGGCTCCCGAGT</t>
  </si>
  <si>
    <t>GGGGCCGGCCAGGGCCACGGGACCTGGAATGCAGCAGTTTGTCAGCAGCTACTTCCTCAACCCCGCCTGTTCCAACGTCTTCATTACAGTGAGGCAGCGAGGGGAAAAGATCAACGGCCG</t>
  </si>
  <si>
    <t>GGGGCGGCGCGGGAGCCTGCACGCCGTTGGAGGGTAGAATGACAGGGGGGCGGGGACAGAGAGGCGGTCGCGCCCCCCGCCGCGGCAGCCAAGCCCCCAAGGGGGGCGGGGCGCGGGCAG</t>
  </si>
  <si>
    <t>GGGGGACCCTGGTGCTAGGGTCCCTTGTGTTGCTTTCTGCCATAGGGGGGAAAGCATCGCCTTCAGAATTGGCTGCTCCGTTGGAACATTTGAGGCCTACTGTATCCGTGTCCTGACAAC</t>
  </si>
  <si>
    <t>GGGGGATTGTTGCTGTCTGCTCCTGACAGGGAGAGACACGCGCGGCGGAGATGCAGCCGACGGCGGGGCCGCGGTGGGCTGCCCCCGAGGACGGGCGCCGGCCGCCAGCGCCCCCGTGGC</t>
  </si>
  <si>
    <t>GGGGGCATCTGAGTGATTGACCAGGGTGTCGAGCAGATCACAAACTCGGCAGGTGCTGGCTGGAGAGAGGGACTCGTAGGTGTGGACGAGTGGTGGGTAGGCTATGCCTTCTTCCGCGTT</t>
  </si>
  <si>
    <t>GGGGGCCGCGCTCTCCCACCCAGCCCCGCTTCTCACCTGTGCTAGTGGCTCCTCTGAAGGATGGGCGGAGGTTGGTGCCACAAAGCCCAGGATGAACTCGTCTGCATAAGCCCAGGTCAG</t>
  </si>
  <si>
    <t>GGGGGCCGTGGGGTCAACAGATAATCCACCCGCCCCTGGCGTGGAAGTTAATGTCCAGAGATCACCTCTGATTCTGGCCCCCAACGCCTCTGGCATGTTTGAGTCCCGCTGGCTGAACAT</t>
  </si>
  <si>
    <t>GGGGGCTGGCCAGGATGGGAAACACATCAGCCTCCTGATGAGGATGATCAACAGCCACGTGGAGTACCACAACTACGGCTGCAAGCGGCCGGTCAGCGTGGCGGCCTACATGGAGCCCTG</t>
  </si>
  <si>
    <t>GGGGGGACCTTAACATCCGAGACCTCCGGGCCCACGTCAAGGCCCGGATGATCTCGTCCCAGTTTTGCGGCTACGTCCTCGTGAGTCTGCTGGACTCCGAGGACCAGGTCGACCACCTCA</t>
  </si>
  <si>
    <t>GGGGGGCACTGAGGCGGCGGGAGGGGCCCCATACTCTATCGCTGTCAACAGCGCCAAAAAGCGGACGTCCTCCTCATCTACCCCAGCCTGTTGTCTGGCCACGGCCGTTCGGGCGGCCTC</t>
  </si>
  <si>
    <t>GGGGGGGGGCAGTGAGGGAGGGGCGTGGTCCTGGGACCCCGCGCCGACTGGCAGGGGGTCCCCATGGCACAGGCCTAGGGGTCCAGGGGGCAGCCGCGGCCCAGCGCGCCCCGTTCACGG</t>
  </si>
  <si>
    <t>GGGGGTACGTGTGTGCCTCCGCCTCTCCTCTGTCTGGGCCGCCGCCGCCGCTTGCCCGCCTTGAAGGAGAGGGGGTAGTCCGCGGACTGCGTCTGCGGGGGCAGGAGGTCTCAACCTTCT</t>
  </si>
  <si>
    <t>GGGGGTGGCCCCGCTGGGCACCGCTGCGCCGCCGCCAGGTCCTGGGGCAGCCGGGGTTCCTGGCGCTCCGGGGGCAGCCGGGCGGCCGCCGGTGGGTCCGCTGGGCCGCTGCCCCGCTCC</t>
  </si>
  <si>
    <t>GGGGGTGGCCGGCTGCAGCCGGGTCCGGGGTTCCGGCCCTGGAGCTCGGGGGGCGGCCGGGTGGCCCACCGGGTCCGCTGGGTCCGCTGCCCCGCTCCGGCGGGGGGGTGGCCGGCTGCA</t>
  </si>
  <si>
    <t>GGGGTCAAATTCTGACTTGGAAAAGAGGTACTTGAAGCGGCACTTAATCTCATAAATGCAGCTCCGGTCGGTGAACAGTATAAAGTCTCCCTGTGACTCCACATTGACGCAAAGATCCAG</t>
  </si>
  <si>
    <t>GGGGTCGAGGAGGTAGTGGAGGCCGGGGTCGAGGAGGTAGTGGAGGCCGCCGGGGTAGAGGACGTGAAAGAGCCAGGGGGGGAAGTCGTGAAAGAGCCAGGGGGAGAGGTCGTGGACGTG</t>
  </si>
  <si>
    <t>GGGGTGAGGGTGGCGCTGGTTAAGCTGACGACCTCCCAAGGTCTCTCACCCTGGGTACACAGGTGGGGCGGCAGCCTCTAACTTTGGCTGTGGCCTCTATTTCCTCCCTTTCCTAGCCAG</t>
  </si>
  <si>
    <t>GGGGTGGCCGGCTGCAGCCGGGTCCGGGGTTCCGGCCCTGGAGCTCGGGGGGCGGCCGGGTGGCCCACCGGGTCCGCTGGGTCCGCTGCCCCGCTCCGGCGGGGGGGTGGCCGGCTGCAG</t>
  </si>
  <si>
    <t>GGGGTTCAGGTGAGGCAAGGCTGTGGGGTAACCGTAGGGGAGGCGGGTGAGGCGGCTAAGAGGGCTAAGGGTCGGCGGGTGACGAAGCAGCAGACGGCGGATATGGGAATTTCAGAATGA</t>
  </si>
  <si>
    <t>GGGGTTCCGGCCCTGGAGCTCGGGGGGCGGCCGGGTGGCCCACCGGGTCCGCTGGGTCCGCTGCCCCGCTCCGGCGGGGGGGTGGCCGGCTGCAGCCGGGTCCGGGGTTCCGGCCCTGGA</t>
  </si>
  <si>
    <t>GGGTAGTCACTGCTGAGGTGGGACTTGTTTTTCCCAAGGTGGGGATGGTGGCATTTGGGGTTGGGGTAGTCACTGCTGGGGTGGGGCTGGTGGCATTTGGGGTTGGGGTAGTCACTGCTG</t>
  </si>
  <si>
    <t>GGGTATTTTCCCATCAGCACCTGACTGGCCGGTGTAATTAGAGGAGAGGGCAACAACGCAAGGCTGTTGTTTTATTTGGGTTACAAGAGCTGCGGTGGTCGATGGGTTCACTGATTACGG</t>
  </si>
  <si>
    <t>GGGTCAGCTCGGGGGAAGGGAGGGCCAGGTCGCTGCCGAAGGAGACCAGCCAGCGCAGGGCGGCCAGAGAGCGGGTTTTGGGCAGCTCGTTGGAGAGGACCCGGCGAAGGGCGGGCCAGA</t>
  </si>
  <si>
    <t>GGGTCATGTAGAAACTGTTAAAGAGACTCTCCTTGCCCTGACCGGTTGACTTCGAGACCCCCGAGACGTAGAGGACGGAATTGGTGGCAAAGATCTGCGTGGACACGTGGGGGGCCAGGC</t>
  </si>
  <si>
    <t>GGGTCCACCAGGCCAGCCGGAGGGACCCCGGCAGCCCGGGCGAGTCGCCTTCCCTCTCCCCTGGCCTCTCCTTCCCGCCTCCCACCCGAGCCCCCTCAGCTTGCCTCCCCACCGGGTCCA</t>
  </si>
  <si>
    <t>GGGTCCGCTGCCCCGCTCCGGCGGGGGGGTGGCCGGCTGCAGCCGGGTCCGGGGTTCCGGCCCTGGAGCTCGGGGGGCGGCCGGGTGGCCCACCGGGTCCGCTGGGTCCGCTGCCCCGCT</t>
  </si>
  <si>
    <t>GGGTCCGCTGGGTCCGCTGCCCCGCTCCGGCGGGGGGGTGGCCGGCTGCAGCCGGGTCCGGGGTTCCGGCCCTGGAGCTCGGGGGGCGGCCGGGTGGCCCACCGGGTCCGCTGGGTCCGC</t>
  </si>
  <si>
    <t>GGGTCCGGCACGGCACCCTCTCCCCAGACAGTCCGGTCGGAGCCATCAAGGGGGGCCAGTGGGTGGGCACCTGGTAGAGTCCGTCATCATCTTCCTCACCTGCCCCTGAGTCACTGCCGG</t>
  </si>
  <si>
    <t>GGGTCCGGGGTTCCGGCCCTGGAGCTCGGGGGGCGGCCGGGTGGCCCACCGGGTCCGCTGGGTCCGCTGCCCCGCTCCGGCGGGGGGGTGGCCGGCTGCAGCCGGGTCCGGGGTTCCGGC</t>
  </si>
  <si>
    <t>GGGTCCGGGGTTCCGGCCCTGGAGCTCGGGGGGCGGCCGGGTGGCCCACCGGGTCCGCTGGGTCCGCTGCCCCGCTCCGGCGGGGGGTGGCCGGCTGCAGCCGGGTCCGGGGTTCCGGCC</t>
  </si>
  <si>
    <t>GGGTCCTCGAGGGGGCCGTCGCGGGCCCGGTGGGCCCCTCTCAAGGTCGTGTTCCATCCTCAGGGCAGTGTGTCAGGAGCAAGGCAGTTGAGGAAAGAAGGGGGCAGAGCAGTGTGAGAG</t>
  </si>
  <si>
    <t>GGGTCTGCTGTTGTTTCTGTCTCACCTACCGGATGATGTTAAGGACGGGCTCGGAGAAATGGGGCCGGCCAGGGCCACGGGACCTGGAATGCAGCAGTTTGTCAGCAGCTACTTCCTCAA</t>
  </si>
  <si>
    <t>GGGTCTTCTACCTCTCCCTAGCCCTCCGCCCCCTCCAAGGACTCGGGCCCAGTTTCTAACTTTTTCCCCTTCCCTCCCTCGTCTTGCCCTGCGCCTGGGGCCACCTTCATCACCGTCGCT</t>
  </si>
  <si>
    <t>GGGTCTTGTGGTAGGTGTTGAGGAATTTCATGTAGGGCCCGTTGATGATGTAGTTCTCCCTCCTGGTAGTGGACTTGATGAAGCTGTTCTGGAGGGCGGCATTCTCCCCCGTGAAGACCA</t>
  </si>
  <si>
    <t>GGGTGACAGAGAACCTTGAGAGCATTCTGTAGGTTAAACGCGAGGAGAAGGTTATTCTTGTTTACGATCCATGCCTCCACCGGTAGCTGCTGTGTGGGGTTGTCCAGCATTTTGATGGCG</t>
  </si>
  <si>
    <t>GGGTGACCCAGCCAAGCGTGACCAAGGGGCCGCTGGGTGACACAGACAACCCTGACAAAGGCCCCCCAGGAAAGACCCCCGGGGGGCATCGGGGGGTGTTGGTGGGGCCATGGGGGGTCG</t>
  </si>
  <si>
    <t>GGGTGCCCTCCAAGTCGCTGGCTGTACTCGTTGACCATGTTGTAGAGTCCCCTGTTGTTGCGCAGAAGCTCCTCCTTGTTGAAAAATGCCCGGCAGGGGCTGTAGAGGCCCGGGACGGCC</t>
  </si>
  <si>
    <t>GGGTGCGCCGTGAAGGCGGCGGCGCAGTCCGCCTTCAGCGCCTCCACCGCGTCGCCCGAGGAGCTGTAGACCCCGCCGCAGAAGAGCCGCTCCGTGGCCCCGGGAGCCACGGCATCAAAC</t>
  </si>
  <si>
    <t>GGGTGGCCGGCTGCAGCCGGGTCCGGGGTTCCGGCCCTGGAGCTCGGGGGGCGGCCGGGTGGCCCACCGGGTCCGCTGGGTCCGCTGCCCCGCTCCGGCGGGGGGGTGGCCGGCTGCAGC</t>
  </si>
  <si>
    <t>GGGTGGCTAGGCCTGGTCTCCGTAGAAGAGCCGGGCAGGCCGCAGGCAGAGGACTGCTGCTCTAGCAAAGCACGCTCCAGGACGTGTACCATCTCGAGAGTGAGGCACAGCTGTTTTCGT</t>
  </si>
  <si>
    <t>GGGTGGGCACCTGGTAGAGTCCGTCATCATCTTCCTCACCTGCCCCTGAGTCACTGCCGGTTGGGGTAAGAACTGAGGGGGCAAAGTCATCAATCTCAGCGTAAAAGTTTTCGTGTCTTT</t>
  </si>
  <si>
    <t>GGGTGGGGGGTGGCCCCGCTGGGCACCGCTGCGCCGCCGCCAGGTCCTGGGGCAGCCGGGGTTCCTGGCGCTCCGGGGGCAGCCGGGCGGCCGCCGGTGGGTCCGCTGGGCCGCTGCCCC</t>
  </si>
  <si>
    <t>GGGTGTAAACCTTGCAGAATGGATTGGTCGGACACCCATAAGACAGGGGCACCCCAAAATCACGCCCCTTACCCCGAAGCACCTTGGCCCCCACCGGCATAAAGCTGGGCAAAAAGAGTG</t>
  </si>
  <si>
    <t>GGGTGTGGCTTTGATGACATACTGTCGTGATTGTTGTTAGACCGGCACATACCTTCACAATGTCCTCGGGGGCAAAATACTGTGTTAGGAGCCAGGCACAGTAAACGGCGTGATATGCAT</t>
  </si>
  <si>
    <t>GGGTGTGGGGCAAAGGGTGTAATACTTACTCATCAGTAGGAGTAGACAAAGGGCTCCAAGTGGACAGAGAAGGTCTCTTCTGAAGATAAAGATGATCAAAATTATAATTATAAGTATGAG</t>
  </si>
  <si>
    <t>GGGTTACCGAGGCCTCGTGAAGAGGTTCTTGGCATTCGTGTTTGAGCGTAGTAGCTATGACCCCCCCTTGTTGAGGCAAAACTCTAGGCCTGTGGAGCGCTGCTTTGCCATCAAGAATTA</t>
  </si>
  <si>
    <t>GGGTTCCCGGCCTGAATTTGTTAAGCTCACTATGGAATATGATGATAAGGTGTCCAAGAGCCACCACACCTGCGCCCTGATGCCCTATATGCCCCCGGCCAGCGACAGGCTGAGGAACGA</t>
  </si>
  <si>
    <t>GGGTTCCGGCCCTGGAGCTCGGGGGGCGGCCGGGTGGCCCACCGGGTCCGCTGGGTCCGCTGCCCCGCTCCGGCGGGGGGGTGGCCGGCTGCAGCCGGGTCCGGGGTTCCGGCCCTGGAG</t>
  </si>
  <si>
    <t>GGGTTTCAAACAGAGCAAGTATGCCGGGGGGTGGTTTCACTGGCACGATTGGGCAGGAACAGACCTTTCTATTCCCAGGGAAATTTGGTCTCGCCTCTCTGAACGCATTGTGAGGGATGG</t>
  </si>
  <si>
    <t>GGTAAATGTGCAGAAGGGGAGGTCCCTGAACTCCCTTCTGCCATAGCGGACGGCCACATCCAGGCATTGCCTGAAATAGGCCCTGAGGTCATTATATATGTTTAACAGGGAGCAGAGGGG</t>
  </si>
  <si>
    <t>GGTAACTTGAAGCTGAGTATCTGGCCCACCGAGGGGCAGGGAGGCAGCTCTTGGCACTGCGCGTCCAGCTGCAATACCTGCTTGTTGGTGACGCGAACGTATGAGGGGAAGATCTCGTAC</t>
  </si>
  <si>
    <t>GGTAAGTCTGGGAGGCAGAGGGACGGCCTAGGCCCGGGGAAGTGGAGGGGGATCGCCCGGGTCTCTGTTGGCAGAGTCCGGGCGATCCTCTGAGACCCTCCGGGCCCGGACGGCCGCCCT</t>
  </si>
  <si>
    <t>GGTAATCTCTGGTAGTGATTTGGACCCGAAATCTGACACTTTAGAGCTCTGGAGGACTTTAAAACTCTAAAAATCAAAACTTTAGAGGCGAATGGGCGCCATTTTGTCCCCACGCGCGCA</t>
  </si>
  <si>
    <t>GGTAATGTGCAACAGGTGGGATCTGATCCTATTTCACCTGCGATTGGCCCCTTTGAACTCTCTGCGGCCAGTGAGGATGATCCTCAATCTGGGCCAGTGGAAGAGAATTTAGATGCCGCT</t>
  </si>
  <si>
    <t>GGTACATGAAGCTCCGGCTCGTGGAGTCCGCACCTCCTTCTGTGCACGAAGTTTTGCGGAACCAGGAGAAGGGGTCTGGCGTCTTGCTGGGGCCACACTCCCGGCTACGTGGCTTCGGGG</t>
  </si>
  <si>
    <t>GGTAGCCTGAGCCGCACTGTGCGTGACGATGCCATCAACCAGCTGGAGCTCTGCCGGGTTGACACCCTCAACCCCCGAGTAGCCGGACGCCTAGCCTCCTCCCTCTACGTGTACGTTGAT</t>
  </si>
  <si>
    <t>GGTAGTCACGTTCAGCCGCAACTCGCGTAGCACCACGTGGCTGCCGATAAACAGGGTCTCTCTCATCACGGTATGCAGGGGCTGGAAAAGGGGGTGGCGGTTGTAGGCCGAGAGAAGCAC</t>
  </si>
  <si>
    <t>GGTAGTGATTTGGACCCGAAATCTGACACTTTAGAGCTCTGGAGGACTTTAAAACTCTAAAAATCAAAACTTTAGAGGCGAATGGGCGCCATTTTGTCCCCACGCGCGCATAATGGCGGA</t>
  </si>
  <si>
    <t>GGTATGAGGAAGGTAATCGCGGATGTCTGCCGCAGTGGCTATGCCTCCATGCCCTCCATGACGGCCACGCACAACCTCTCCCACCAGCTCTTGATGGCGTCCGGGCCCAGTGAGGAACCG</t>
  </si>
  <si>
    <t>GGTCAAATGGAGAATGACCACCCTGGCCGCTGGTTGGCCTATGGGTTACCAGGCATACAGTAGCTGGATGTACAGCTACACCGATCCCCAGGTGACTGCCACGATCATACATCTGCAGGC</t>
  </si>
  <si>
    <t>GGTCAGCAGCTCTGAGAAGAAGTCCCCCGTGGCCTGGAGGAGATCGTCCCGCTCTCGCCTTGTCAGCAGCTGGGGCTTCTTAGGCCAGAGCGCCGAGTCCGAGGCCAGCCTGGGCGGGGC</t>
  </si>
  <si>
    <t>GGTCAGGGCCCAAGGGGGTTCGCGTTGCTAGGCCACCTTCTCAGTCCAGCGCGTTTACGTAAGCCAGACAGCAGCCAATTGTCAGTTCTAGGGAGGGGGACCACTGCCCCTGGTATAAAG</t>
  </si>
  <si>
    <t>GGTCCGCTGCCCCGCTCCGGCGGGGGGGTGGCCGGCTGCAGCCGGGTCCGGGGTTCCGGCCCTGGAGCTCGGGGGGCGGCCGGGTGGCCCACCGGGTCCGCTGGGTCCGCTGCCCCGCTC</t>
  </si>
  <si>
    <t>GGTCCGCTGCCCCGCTCCGGCGGGGGGTGGCCGGCTGCAGCCGGGTCCGGGGTTCCGGCCCTGGAGCTCGGGGGGCGGCCGGGTGGCCCACCGGGTCCGCTGGGTCCGCTGCCCCGCTCC</t>
  </si>
  <si>
    <t>GGTCCGCTGGGTCCGCTGCCCCGCTCCGGCGGGGGGGTGGCCGGCTGCAGCCGGGTCCGGGGTTCCGGCCCTGGAGCTCGGGGGGCGGCCGGGTGGCCCACCGGGTCCGCTGGGTCCGCT</t>
  </si>
  <si>
    <t>GGTCCGGCTATCTGAGGCACGTACACAGCTGACACGGCGGTTGTGGCCGTATAGACTTTCATCTGGGGCGTAGAGGCATCGCTCAGCACCCAGAGGCACTCCTTGTTGAGGAACTTGCGA</t>
  </si>
  <si>
    <t>GGTCCTCACACGTGCCCTCCCCCCCCCGGGCCGATGGCTGAGGCCCGGAATATGCAAGTGCATCTTTCTAACCAGTAGGGGCCTCCACCTAGGTGCTTTGTTAATCTTTAGTGGGAACTA</t>
  </si>
  <si>
    <t>GGTCTCGTAAAAAGCCAGGAAACTCTGCTTGGCCGAGGCATAGCGCAGCAGCTTGTCCTTGAGGAGTGCATACTGGGAGCCAGCCGAGGCCCCAAGCGCCAGGCCCCTGGCAGCCTCCAC</t>
  </si>
  <si>
    <t>GGTCTCTTTTACGCCCTGGCCTGCAACCGCAGCCCACCCGCACTTCCCGAGGATGCTACCCTTCTAATCAAATGGTTGGACACGGCCCTGGGCAGGGAGGCCACCTTTTACGCGTGTCGG</t>
  </si>
  <si>
    <t>GGTCTGATAGTATTGGCTCCTGGCGGTGTCCAGTGTGATGGGGGACGTGGGGGCACTGGATCCCGATTCCAGGCTGTTGGAGAACACTTCATCTTCAAACATGTCTTCATCCTCTGTGGT</t>
  </si>
  <si>
    <t>GGTGACCACTGAGGGAGTGTTCCACAGTAATGTTGTCTGGTCGCTAGATGGCGCGGGTGAGGCCACGCTTTGCGAAAACGAAAGTGCTTGAAAAGGCGCGGGATAGCGTGCGCTACCGGA</t>
  </si>
  <si>
    <t>GGTGACCATCGAGTACCTTCCGGGGAGCGACGAGTATGTGGCCTACTACTGTGGCCGCCGCATCAGGCTGCATGTGCTCTTCCCCCCGGCCATCTTTGCCGGAACGGTGACCTTCGACAG</t>
  </si>
  <si>
    <t>GGTGAGTCCACGATCCTAGCCATGAAATGCTCAAACGTACGCATCACGCGCCCGTAGCTCACGGCAGTGACCAGGTTCTCCCCCCGTACCACAAAAGAAGCATAGCTCGAGGGCCCCATG</t>
  </si>
  <si>
    <t>GGTGATGATCTAACAGACAGGGACGGCGGCGCTATATATAAGAGCCCAAGACCCGGCTCTCTTTACTGCGAAATGGGGAAGGTCCTAAGAAAGCCGTTTGCAAAGGCTGTGCCACTGCTC</t>
  </si>
  <si>
    <t>GGTGCAGCCCACCCAGTTGACCCAAGTATCCCCTCAGCAACCAATGGAGAGGCCGTTGGAACCAGAGCAGCAGATGTTCCCTGGTTCCCCCTTTAGCCAGGTCGCTGATGTTGCCCGGGA</t>
  </si>
  <si>
    <t>GGTGCCAGGCAGGGACCCCGCGCCACCCGCTTCATGGGGGGGGAGGCCGCCGCAAGGACGCCGGGCCGGCTGGGAGGTGTGCACCCCCCGAGCGTCTGGACGACGCTGGCGAGCCGGGCC</t>
  </si>
  <si>
    <t>GGTGCCTCCCCGGGTCCCAGGCCAGCCGGAGGGACCCCGGCAGCCCGGGCGGCCCCAGAGGCCGGTTCCTCGCCCCTTCCCCGGGCTTCAGAGCCCAGGGTGTCCCCCAGAAGGGACCCT</t>
  </si>
  <si>
    <t>GGTGCTCCACAGCGTAGTTTCCCGGACCGTTGGTTCCGGTCACGTCTGGCCCACCCCAGCCCGAGAAGCAGGGTCGGCGGCAGGGGTCCCAGGTCCCCTCCTGCAGGGTCCCCAGGCCGT</t>
  </si>
  <si>
    <t>GGTGGATTCGTGCGGATGTCCAGAGTGCCTACAATGTCTTAAGGGATTGAAGGCAATTAAGCCCGGCCTTTATGAAATCCCTAGGATAATACCACACACTAAGCAGTGTAGTCCTGTCAA</t>
  </si>
  <si>
    <t>GGTGGCCGGCTGCAGCCGGGTCCGGGGTTCCGGCCCTGGAGCTCGGGGGGCGGCCGGGTGGCCCACCGGGTCCGCTGGGTCCGCTGCCCCGCTCCCGCGGGGGGGTGGCCGGCTGCAGCC</t>
  </si>
  <si>
    <t>GGTGGCCGGCTGCAGCCGGGTCCGGGGTTCCGGCCCTGGAGCTCGGGGGGCGGCCGGGTGGCCCACCGGGTCCGCTGGGTCCGCTGCCCCGCTCCGGCGGGGGGGTGGCCGGCTGCAGCC</t>
  </si>
  <si>
    <t>GGTGGCGGATTCAGGCGAAAAGGGTGTGGGCTGTGCGAGTGTCATGAGGCAGGCGCGGAAAGTCGCTGCGGCTTGCTGGGGCCATGGGCCGCGCATTCCTGGAAAAAGTGGAGGGGGCGT</t>
  </si>
  <si>
    <t>GGTGGGGGGAAGGAGCTGACACGAGTGCGTAGAAAGGGCCAAAAATACACCAGCTATAAGGAATTGCTCAGACCAAAGTTGTTCCTCAGGTGGCTTTAGGCCTAATGTAGGCAATTGCGT</t>
  </si>
  <si>
    <t>GGTGGGTCCATTCTTAATGGTGGAGAGCAGCTTGGAAGAGGAAATTATGCCATTTCGCAATATGTCCCACATCAGGTTCTCAGACTGCCCCCTGGTCATGGACTCCACGTACGAGCAGAG</t>
  </si>
  <si>
    <t>GGTGGGTCCGCTGGGCCGCTGCCCCGCTCCGGGTGGGGGGTGGCCCCGCTGGGCACCGCTGCGCCGCCGCCAGGTCCAGGGGCAGCCGGGGTTCCTGGCGCTCCGGGGGCAGCCGGGCGG</t>
  </si>
  <si>
    <t>GGTGGGTCCGCTGGGCCGCTGCCCCGCTCCGGGTGGGGGGTGGCCCCGCTGGGCACCGCTGCGCCGCCGCCAGGTCCTGGGGCAGCCGGGGTTCCTGGCGCTCCACTGCACCTGGAATGC</t>
  </si>
  <si>
    <t>GGTGGGTTCAACGCAGGGGCGTTGGTGGCGGAGTCTGGCAACGCCCGGGTCCTCTTGCTACCTGTGTGGTGTGTGAAGGGCTGGGTAAAGGTGTCTGCCAATTCTCGCATGTCCTCCTTT</t>
  </si>
  <si>
    <t>GGTGGTAAGCGGTTCACCTTCAGGGGTAAGTAACCTGACCTCTCCAGGGCTCACATAAAGGGAGGCTTAGTATACATGCTTCTTGCTTTTCACAGGAACCTGGGGGCTAGTCTGGGTGGG</t>
  </si>
  <si>
    <t>GGTGGTAGTCGTTGTAGACGTGGATCTCGTTGCCGGACTGGAAGTAGTACTGGCTGGTCGCCTGGCACACCTCCGTCATCTTTTTTGTGAGGAAGATCTCGTTGTCGGTGCCCAGCTGTC</t>
  </si>
  <si>
    <t>GGTGGTTCCCCCACCATCATTCTTCCTGTTAACGGGAAGAATAAGAGTTGGGCAAACCCCGGGGGCCGCGCTCTCCCACCCAGCCCCGCTTCTCACCTGTGCTAGTGGCTCCTCTGAAGG</t>
  </si>
  <si>
    <t>GGTGTCAGTTCCCCCTGCAGCCGCCCAGTCTCTGCCTCCAGGCAAGGGCGCCAGCTTTTCTCCCCCCAGCCTGAGGCCCAGGCTCCTGTGCACTGTCTGTAAAGTCCAGCCTCCCACGCC</t>
  </si>
  <si>
    <t>GGTGTCATGTCCAGCTGCAATAGTTCATCTGTGAATTACTGGTTTCACAAGACAATCGGAAACTTTAAGCCATATTACCCGTGGAATGCACCACCTAATGAAAATCCATATCACGCACGG</t>
  </si>
  <si>
    <t>GGTGTTACTCCAAGCTGCTCTCTCTTAAGAGCTGGGAGCAACTAGCCTCTTTTTTGTCTCTGCCCCCGGGACCCACGTTTACGGACTTTAGACTATTTTTCGAAGTCACCCTGGGTCGGA</t>
  </si>
  <si>
    <t>GGTTAAAACCAAAGGCGAGTAGGGCCAGGAACGCCAAATAGCAGCAGTAATAGATGAAAACAAAGCTCAGCATGAAACAGCGTGGAGGCTCAGCTAGGGTCTCTGCCTCTCCATCATAGA</t>
  </si>
  <si>
    <t>GGTTATTAACCTAGTGGTGGAATAGGGTATTGCAGCTGGGTATATACCTATAGGTATATAGAACCTAGAGGAAGGGAACCCTATAGTGTAATCCCTCCCCCCCCTACCCCCCCCTCCCTT</t>
  </si>
  <si>
    <t>GGTTCACCTTCAGGGGTAAGTAACCTGACCTCTCCAGGGCTCACATAAAGGGAGGCTTAGTATACATGCTTCTTGCTTTTCACAGGAACCTGGGGGCTAGTCTGGGTGGGTTTAGGCTGC</t>
  </si>
  <si>
    <t>GGTTCCGGCCCTGGAGCTCGGGGGGCGGCCGGGTGGCCCACCGGGTCCGCTGGGTCCGCTGCCCCGCTCCGGCGGGGGGGTGGCCGGCTGCAGCCGGGTCCGGGGTTCCGGCCCTGGAGC</t>
  </si>
  <si>
    <t>GGTTCTTTGAACTTGGGTTGCTCTTGGCCTGCACCATCTTTGCCCTGTCCGTGGTCTCCAGGGCCCTGGAGGTGTCGGCTGTCTTCATGTCTCCATTTTTCATCTTTCTGGCTTTGGGCT</t>
  </si>
  <si>
    <t>GGTTGAACCAGGAGGGGGAGAATCGGGCTCCGCCCCGATATACCTAGTGGGTGGAGCCTAGAGGTAGGTATCCATAGGGTTCCATTATCCTGGAGGTATCCTAAGCTCCGCCCCTATATA</t>
  </si>
  <si>
    <t>GGTTGCCTGGGGGATAGTTGGAGGAGGAGGCAGGTTAGCCTGGCCTGGGTCATTAGTGGCTTCGGGTAGCGTCCGATCCACGTACTCGCTCACGATGGCCGTCAGGGCAGCCTCGGCTGA</t>
  </si>
  <si>
    <t>GGTTGGAGCCAGCGGGCACCCGAGGTCCCAGCACCCGGTCCCTCCGGGGGGCAGAGACAGGCAGGGCCCCCCGGCAGCTGGCCCCGAGGAGGCGCCCGGAGTGGGGCCGGTCGGCTGGGC</t>
  </si>
  <si>
    <t>GGTTGGTGATGGACTGACCCACGCTACCCAGACTGTCCATAAGTTCCCCCAGGCCGTCCACGAATTGATTTCTTCCGTTTGACACTGCATTGTCCAAATCCTTCCGCAGGCCGGCGATGT</t>
  </si>
  <si>
    <t>GGTTTAATAATTCTGAGTCCGGGCACCGTCCCTGGCCCCCTTGGAGTCCAGAGTCTGGAGCATACAGACTGCGAAATATGGTCCTCTGCCCACCCTGACCACGCTGCCCACCTCCCGGTG</t>
  </si>
  <si>
    <t>GGTTTCCGCTGTAGAGTCGCTCCTTGAAGGCCTCGGTTATTGCCACCGCCCCAAGGTAGGCAGAGGGATCTAGCCCTTCGGGGAAGAAGTCCCCCGGCTCGGAGCTTTCCCTCGGTAGGG</t>
  </si>
  <si>
    <t>GGTTTGCTCAAACGTGACATGGAGAAACTGGGGGAATTTGTCTTCTGGCACAGCTGTTGCCAGGGTGCTCATGAGCGAGGGCCAGATGCAGGAGCTGACCCAGGCGACGAGATCCAGGCC</t>
  </si>
  <si>
    <t>GTAAAAGCATGAAACTGTCCGGACTCCGAGTAGCGGGCCTCGGTGTGAGAGGCACCCCCATCATTCCCCATGAGCTCCTCGTCCATCCTGTCGGCTCCGGACACGAGGATAGGAGTTTCC</t>
  </si>
  <si>
    <t>GTAAACTTCCCTTTCTCTATGAACAGGCTGCGCGGATTCAGGACGCTTAGCACGATGTCCTGGTCAGAGTGCATAACGAAGAAGGGCTTGAGGAATACCTCGTTGTCTTCCGCTCCAAAG</t>
  </si>
  <si>
    <t>GTAAATCCCTCTCGCCTTGTTTCTCAGAGAGCATTTCAGGCCGGTTTTGCAGTCGCTGCTGCAGCTATGGGGTCCCTAGAAATGGTGCCAATGGGCGCGGGTCCCCCTAGCCCCGGCGGG</t>
  </si>
  <si>
    <t>GTAAATCTGACCAAACAGCACGCTCGGATTCGTGATGCTGTGGTTGATGGCACACAGGGGGTCGCAGAACAGGTGCTTGTGGAAGTCTTGCGGGGTGCACATCTGCAGCCAGGCCCTTAG</t>
  </si>
  <si>
    <t>GTAACTTGTCTTCCAGATCGCAGCAATCGCGCCCCTATCTTGGCCCGCCCACCTACTTATGCAGGTATTCCCCGGGGTGCCATTAGTGGTTTTGTGGGCAAGTGGTTTGACCGCAGTGGT</t>
  </si>
  <si>
    <t>GTACAGGCCCCTGCCGACGTCCCCTGGGACATCCTGGGAATCTTTGCAGGTTCTGGGTCCAGGGAGGGTAAGAAAAGTGGGGGTGGTTCTGGGCCACATGGACTTGAAGCAGAAGTTGGC</t>
  </si>
  <si>
    <t>GTACATGTCCCCCAGCATTGGTGTAAGAGCTTCAACCAAGAGTTACACATAAAGGCAATGTTGTGTTGCAGTCCACAGACTGCAAAGTCTGCTTCAGGATGAAAGCCACTCAGTGTTGGC</t>
  </si>
  <si>
    <t>GTACGATTCCGGCCAGGTGGCGGCGGGCTTCCAGAGGGCCCTTCTGGTGGCCGGGCCAGAGACCGCTGACACGAGGCCGGACCTCCGCAAGCTGAATGAGTGGGTGTTTGGTGGCAGGGC</t>
  </si>
  <si>
    <t>GTACGTGCTTCGCGTGGAGATGGGCAGGCAGTTTGGCTTCGAGGTGCATAGAAGCCGGCCCTCCTTCCGTCAGTTCCAGGCCATCAATCATCTTGTCCTGTTTGACAACGCCCTTCGCAA</t>
  </si>
  <si>
    <t>GTACTTTACGGCCCTCTGCACCAGTAGTCTGATTGGACTTCACACCAGGAAGATTTTTCCGGGTTTCAAACAGAGCAAGTATGCCGGGGGGTGGTTTCACTGGCACGATTGGGCAGGAAC</t>
  </si>
  <si>
    <t>GTAGAAGGAGCCATCTGTCTCGATGATGATGGCCCCCGCGTAGATGTCGCAGATGTAGAGGATGAACTGGGCCACCCCGTTGTAACTGCCGTGCAGGACCTCGGCCAGGGACTGAACAAC</t>
  </si>
  <si>
    <t>GTAGATGCGGCGCAGACAGCCCACGATCTTGGGACGCAGCCACGCCACGCGGCCTCTGGCATCCCCCTGTGGCTGCTTCTTAGCGCTCAGTGTGAGCAGTTCCACGAGGGGCGTGAGCGA</t>
  </si>
  <si>
    <t>GTAGCTTGTTGAGGGTGCGGGAGGGAGTCATCGTGGTGGTGTTCATCACTGTGTCGTTGTCCATGGTAATACATCCAGATCAAAATCGCCAGAAACAGGAGGAGCCAAAGGAGATCAACC</t>
  </si>
  <si>
    <t>GTAGGAGAGGGCCCTGGTGAGACACGTGTCTGGGAGGCGGCAGTTGGTCGGGGTGGAGACGACCTCCGCCAGGTGGGACGAGAAGGGGTCAGCGGCTGTCATTACAAAGTAGTGCCTGTC</t>
  </si>
  <si>
    <t>GTAGGCCGATTCTTCCAGGCATAGGTTACAACCAGTCACTGCTATCAAGCCTACTCAGTTCCCAACGCAGCACATACCCCCCGCCTCTCCTGCCATGAGGACTCATGGCAGTGTTTACTG</t>
  </si>
  <si>
    <t>GTAGGTGAGGACCGAGTCCGACAGGAGGTCTCCCAAACCCCCATCTCTCGCTAGAGCCGAGACCAGGCCGAGTCCTGCGTAGAACGATGGGGCGCCCAGGAAGGCGGCAGCGTAGGCCGG</t>
  </si>
  <si>
    <t>GTAGGTGCCTCCAGAGCCCCTTTTGCCCCCCTGGCGGCCCAGCCCGACCCCCGGGCGCCCCCAAACTTTGTCCAGATGTCCAGGGGTCCCCGAGGGCGAGGCCCAGCCCCCTCCCGCCCC</t>
  </si>
  <si>
    <t>GTAGTTCTGATAGTACAGGACTCCCTCCACCTCCCACATCTTACAGCATTCCTTCTATGACATTATCCCCCGAACCATTGCCGCCACCAGCAGCACCAGCACACCCCCTTCCAGGTGTCA</t>
  </si>
  <si>
    <t>GTATACAGACGAGAGGAGAGAGACACTACCACTTTCAAATCCATCTTTATTGACAATTATCAAAAAACCACCTTATTTCCAAACTTTAATATTCTTCGTACCGGCGCCACCTCTTCAATT</t>
  </si>
  <si>
    <t>GTATACGGGACAGTCGTGTGCATGGAAATGGTACCCTGCATCCTGTGTTGGAGCTAGCAGCAAGAGAAACACCTCTCCGCCTTTCGCCAGAGGACACTGTAGTTCTGCGTTATCATGTGT</t>
  </si>
  <si>
    <t>GTATACTTCTGGGGAGGCCTGCCTCACCCTAGACTACAAGCCTCTGAGTGTGGGGCCATACGAGGCCTTCACTGGCCCTGTGGCCAAGGCTCAGGACGTGGGGGCCGTTGAGGCCCACGT</t>
  </si>
  <si>
    <t>GTATCAGAGTGGGGGATGCTTCTGGTTCCTGGTCTTCTCTGTGCACAAAAAGGGGCCAATGGCCACGGCCCCGCGGCTTTTTGTGCCGGTGCGGAGCCAATTTAGCTTCCCCTCCCCTTA</t>
  </si>
  <si>
    <t>GTATCTATTTGTTACTCCTGTTTAGTTGAAGAAAACAAGCTATTGGATTGTAACACACATTTTACGCTTTGTTCCTTAGATTTGTTCTGCATGTTATTACTGATTGTCGCTGGCATACTC</t>
  </si>
  <si>
    <t>GTCAAGCAAACGGCCTGGCATTCAGCATCGCATACGGCTTTCCAGTCCCCCCCAGCCTGAGGAACATCTACGCGGAGCTGCACCGGAGTCTGCCGGAGTTTTCTCCCCCAGATCACGGCT</t>
  </si>
  <si>
    <t>GTCAATATCAGTGGCACCTATCTGAGCTTCCTATTGGCCATGACGTCACTGCGGTGCTTCCTGCCTGTAGAGGCTATTTATCCCGCGGCCGTGTCAAACTGGAACTCGACTCTAGATCTC</t>
  </si>
  <si>
    <t>GTCACACATTCCCCGTTATCACATCTGGTTAGCAGGTTGATAAAATGGGTCAGTGATGGAAAGGTTGGCATATTGGGGCAGCACATCAGCATGTCCATGTTAACGAAAAACATGTACAGG</t>
  </si>
  <si>
    <t>GTCACCGTCTCCAACACCATCCAGCTCTCCTTCGATCCGGTCCTCTATCTCATCTCCCAGATCAGGGCCATCAAGCCCATCCCTCTCCGCGACGGTACCTACACCTACACCGGCAAGCAG</t>
  </si>
  <si>
    <t>GTCACCTGTTGCAACTGCACCCTGCCCAATATCTCCATCCAGCAGTGCAAGGCCGGGGACAGACCGGGGGACCTGGAGATCATTCTACAGAGTAACGGCGGAGGGAGGCCTGCGAGCTTC</t>
  </si>
  <si>
    <t>GTCACGATCGTTATGGGGTTGTTGGAAATGTTCCGGACCGTCAGCTTGAGGGTCTGGCCCGGCTTCCACTCCTGTGGGTAGACGTAGAAGACCGGGTTGGAGGAGTGGGACACGACAACG</t>
  </si>
  <si>
    <t>GTCACTAAAGTTGGTCAGGCTGACGTCCACCCCACCCCGGCGCCACCTGCAGGGCTTCACTAGAATACCCTGCATGGCCAGGCCCGACCTGCCAAAGATTGTCGGCCTGTGGTGAGGGAT</t>
  </si>
  <si>
    <t>GTCAGCCGCCAGGGTCCGTTTACCAGGCTTTCAGGTGTGGAATTTAGATAGAGTGGGTGTGTGCTCTTGTTTAATTACACCAAGATCACCACCCTCTATCCATATCCCACAATTGATAAA</t>
  </si>
  <si>
    <t>GTCAGGGTCTCTTGAGAGTATGCCGCTGTGGCCAAGCGAGGCCCCAAATTAAATAGTGATGCCAAAGACTGTAGGTAGGTCATCATCACACGCATGCGTGATAAATCATCCGCCACTGAC</t>
  </si>
  <si>
    <t>GTCAGTTACACACACAGTAGCCGAATATCTGGAGGTCTTCTCTGACAAATTCTACGATGAGGAATTCTTCCAGATGCACCGGGATGAGCTGGAGACCCGAGTCTCTGCTTTCGCGCAGAG</t>
  </si>
  <si>
    <t>GTCAGTTCTAGGGAGGGGGACCACTGCCCCTGGTATAAAGTGGTCCTGCAGCTATTTCTGGTCGCATCAGAGCGCCAGGAGTCCACACAAATGTAAGAGGGGGTCTTCTACCTCTCCCTA</t>
  </si>
  <si>
    <t>GTCCAACTGTCCGGGAGACTCAGAGTGCCTCTGAGCATGGGGGCATGTCTGTTCCCCCTCCATCTCGGACCCGAAGCCATCAACAGGTGGGGGTTGTTGGTCCCGCCCATCATCCCCCGA</t>
  </si>
  <si>
    <t>GTCCACACAAATGTAAGAGGGGGTCTTCTACCTCTCCCTAGCCCTCCGCCCCCTCCAAGGACTCGGGCCCAGTTTCTAACTTTTTCCCCTTCCCTCCCTCGTCTTGCCCTGCGCCTGGGG</t>
  </si>
  <si>
    <t>GTCCACGGCCAGCTCGTAGGTGGGGCCTATGTTTTCACATAACAGTTTCAAGCAGGTCTCTGGGATGTGAAGGGAGGTGCCCTGGAGCAGGAGATGCATGATTAGGCGCCCTTTTCCATT</t>
  </si>
  <si>
    <t>GTCCACGGTCCAGGGCACAAAGTCCTCCATCTTTGGAGTTCTGCCCGCGATCTGTGCCACCTCTGTTACGCCACTCCTCGTGAGGGGGCAGCTGGACAGTCTTTTTCCGGTCAGGGGGTT</t>
  </si>
  <si>
    <t>GTCCAGGACCTCGTCCAGCTCAGGGCGGGAGGTCAGGGGGCGGCCGGCCAGGAAGCTCTTGACCAGGTAGAGGACGCAGTTGCTGACGCACTGGATGCCGGCAAAGCGGCCAAACTTGCA</t>
  </si>
  <si>
    <t>GTCCAGTCCCACCGAGACCCGAGTGGCCCGGATCCCCCACCGGCCCTTCTCTTTCCCCCTACTCCTCTCCAACCTTCGCTCCACCCTAGACCCCAGCTTCTGGCCTCCCCGGGTCCACCA</t>
  </si>
  <si>
    <t>GTCCAGTCTGGCCAGAGGGCCGGTCTCGATCTCCGTGAACCAGCCGGGTTCCACGGCCTCCATTCTCTCCGCCGCACCACCATCGTCCACGAGCAGGGATCGCAGTCTCTCCCTCCTCAC</t>
  </si>
  <si>
    <t>GTCCAGTGCCTAATCACCGTTCCTCATTTTGTGTGCCTCCTCAAATGTTCCAGAAGTCGGCCACAGGGGAGGTGGCTGAATTAGGGCCTTTTCCCTCATTCCCCCATGAGACCCACGTGG</t>
  </si>
  <si>
    <t>GTCCATACTCGGCAGCCTAGATTTGTGGATGTGAACCCAACGCAGGCTCCAGTGATCCAACTAGTCCATGCTGTTTATGATTCCATGTTGGTAAGAGGCACCTAGAACATTTCCAGATGT</t>
  </si>
  <si>
    <t>GTCCATGCACGTTTCCGACTACGGCTATAACGAAGCACTGGCAGTCTCCCCGTTGACAGGAAAGAATCTCAGCCCACGCCGGCTGGTGACAGAGCCTGACCCACGATGTCAGGTGGCCGT</t>
  </si>
  <si>
    <t>GTCCCGGGGGCAGAGAAGGGGTGATGAAAACAGAGGCTGGATGCAGCGCATCAGGCGAAGGCGGAGAAGACGGGCCGCATTGTCCGGCCATCTTTTAGACATGGAAGACAATGTGCCGCC</t>
  </si>
  <si>
    <t>GTCCCTCTTGTCCCTTTCAGTGGTCACCGGTGGTGGGTGTGGAGCCGTGGCCTTTTGCAACGCCTTTTTCCTAGCTTATTTTTTGGTTGTGCGGTCTGTTTTCCCCGCGTTTTCCGATAG</t>
  </si>
  <si>
    <t>GTCCGCTGGGCCGCTGCCCCGCTCCGGGTGGGGGGTGGCCCCGCTGGGCACCGCTGCGCCGCCGCCAGGTCCTGGGGCAGCCGGGGTTCCTGGCGCTCCGGGGGCAGCCGGGCGGCCGCC</t>
  </si>
  <si>
    <t>GTCCGCTGGGTCCGCTGCCCCGCTCCGGCGGGGGGGTGGCCGGCTGCAGCCGGGTCCGGGGTTCCGGCCCTGGAGCTCGGGGGGCGGCCGGGTGGCCCACCGGGTCCGCTGGGTCCGCTG</t>
  </si>
  <si>
    <t>GTCCGGCGCGACTTTGGGGCCCGCAGGCGCGGGGCCTCGGCCCTGGCCTCTTCCCGCTCGCTCTGCTCGGTGTCACTGTTGCCCGAGTCACTGCTGCTGGAACTGCTGTCACCGCAGTCG</t>
  </si>
  <si>
    <t>GTCCGGGGAGAACGGTGGCCAGACGGCGCTTGCGTCTGCCCCCGGAGCCCTGCCCTCCTCCACCCAGCAGCAGCCCGGCCGAGGCCTGCGACGCGGTGCTGACCGGCTCGGCCACGCTGA</t>
  </si>
  <si>
    <t>GTCCTCAAGGTAGGAGAGATAATCGGAGGCCGCCGAGGCCACCTTGTCCCTGATGTCCGCCGTACACCTGCGCACGTGCAGGGCCGCATTCTTGGACCGGACGGGCACGTTGTGGACAAA</t>
  </si>
  <si>
    <t>GTCCTGTTCCGGGGCGGCGGTGGATAGAGAGGAGGGGGATCCGGAGGGGACCACTAGGTCGCCGGAGGTCGACCCTCCTGTCACCACCTCCCTGATAATGTCTTCAATAGACAGAAATTG</t>
  </si>
  <si>
    <t>GTCCTTCTCGGCGGCATCGGCGAGCATAGCAATGAGCCCCCCGCTGCGCCTGAGCTCCCGCTCCCATCGCAAAAAGTTGAGTTCGGTAGTCGAGGGCGCGTTGACCACGGGGGGCTCCAG</t>
  </si>
  <si>
    <t>GTCCTTGCACTTAGCCAAGCCTGAGGAAACCTCCCCCGCCGTCTCCCCAGTATGCCCCATCGCTTCCCCAGCGGCCTCCAGGTCCAAGCAGCACTGCGGGGTCACTGGATCCTCACAGGC</t>
  </si>
  <si>
    <t>GTCCTTGGCGTCCGGGTGGGCCCCGAGGCTCTCGCAGAGTGGGCAGATGGTCCGTGAGGCATTCTTGTGCCTTAGTCCAAACATGGGGGCCAGGAGGCAGGGGCCCTGCGAATGGTCGCC</t>
  </si>
  <si>
    <t>GTCCTTTGGCGCGGATCCTCGCAGGCCGCCAGCAGCTTCTTGATGGCCTTGCGCTTGGCCAGCCAGGAGGTCAACAGACTAGCCAAGAAGGACTCGTGCACGTGCTTCTTCACAAAGTGG</t>
  </si>
  <si>
    <t>GTCGATGATGATGCCGGTGGTTCAGCTCCAGCACAACACGTGCCCCCCCCTCAGCTGGATCACCCTGGTCGAGAAGCCATTCTCTACAGGTTTCCGCTAGATTTAAGAAGGTTTATTCAA</t>
  </si>
  <si>
    <t>GTCGCAGAACAGGTGCTTGTGGAAGTCTTGCGGGGTGCACATCTGCAGCCAGGCCCTTAGCCTGGGGCATGGCACATCCAGCAGCGTGTTTTGGGTCTTGATGAGGAACACGATCCTGTC</t>
  </si>
  <si>
    <t>GTCGCATCAGAGCGCCAGGAGTCCACACAAATGTAAGAGGGGGTCTTCTACCTCTCCCTAGCCCTCCGCCCCCTCCAAGGACTCGGGCCCAGTTTCTAACTTTTTCCCCTTCCCTCCCTC</t>
  </si>
  <si>
    <t>GTCGCCTTTTGTGGCCTCTGGTGTAAGAGGAGTTGCCAGTCTCCTCCTTCTCGTCCTCGTCCCTGCACAGGGGTGAGCGATGCAATGTGACTGTCTTGTCCTGTAGGTCCCACTTCTTTC</t>
  </si>
  <si>
    <t>GTCGGGGTCCCACGTGTATGGGGCCGGGGGCTCCATGCGGATTTTCAGCTGCTGGACACGCACATGCTCAGCCAGGTAAGTCTCCCGGGTGAAGTAGGTGCGCATGTGCTCCGCAAAGCC</t>
  </si>
  <si>
    <t>GTCGTCGGGAGTCTCGGTGGAATAGGTGAAAACATCCCCACGCGGTGTCCTGATGTATACGTCCAACTGTCCGGGAGACTCAGAGTGCCTCTGAGCATGGGGGCATGTCTGTTCCCCCTC</t>
  </si>
  <si>
    <t>GTCGTCTCCCCTTTGGAATGGCCCCTGGACCCGGCCCACAACCTGGCCCACTAAGGGAGTCCATTGTCTGTTATTTCATTGTCTTTTTACAAACTCATATATTTGCTGAGGGTTTGAAGG</t>
  </si>
  <si>
    <t>GTCGTGAGTTTTAGGCCGGCCATGGGGGCTTACAAGAATAACATGCCAATGACCCGGCCCCCACTTTTAAATTCTGTTGCAGCAGATAGCTGATACCCAATGTTATCTTTTGCGGCAGAA</t>
  </si>
  <si>
    <t>GTCTAGACGCGTGGGCCTCCCAGGGGGTGTTGCTACTCAACACCATCCTGACCGTGCAAAAGGGCAAGCCCGGCTCGCACGCAGACATTGGCTGGGCGTGGTTTACTGACCACGTAATTT</t>
  </si>
  <si>
    <t>GTCTCACGCCAGCGAGCTCGATCCCCGGGAGATTCGCGACAGAGTTACACCAGCGACTGCACCTTCGTTCGTGGCTGATCATGCCTCGGCTCTATTGGCCTCCCTCCAGAAGAAGGCCTC</t>
  </si>
  <si>
    <t>GTCTCCGCTCCCCTCTGAGCCCCGTTAAACCCAAAGAATGTCTGAGGGGAGCCACCCTCGGGGCCCAGGCCCCAGAGTCCAGAGGTCAGGGGCACCTCAGGGTGCCTCCCCGGGTCCCAG</t>
  </si>
  <si>
    <t>GTCTCGCTCTCTGAAAACCCCCGGCACTCGATAAACAGCGAGTCCGTGTCCCCGTAGATGACTCGAAGCTGGCCCTCGGGGTTGAGGGGCGCCCAGGCGTCTGGGGAGGGGGCCAGGGCC</t>
  </si>
  <si>
    <t>GTCTCTCAGGACCTCAAAGGCGGGGCCAGAGACTCCCGAGTATAGCCCCCTGGGCTTGGTTCGCCTGAACTCGGCGGCAATGTCGGAGAGTACCGGCCAGTATTTGGCCATGTCCCGCCG</t>
  </si>
  <si>
    <t>GTCTCTGCTAGAGGACTTTAAGGGCTACCTTGGATGCCAGGCCCTGTCAGAAATGATCCAATTCTACCTGGAGGAAGTCATGCCACAGGCTGAAAACCAGGACCCTGAAGCCAAAGACCA</t>
  </si>
  <si>
    <t>GTCTCTGTTGGCAGAGTCCGGGCGATCCTCTGAGACCCTCCGGGCCCGGACGGCCGCCCTCGGCCCCCCAGACAGACCCCAGGGTCTCCAGGCAGGGTCCGGCATCTCCAGGGGCAGCAG</t>
  </si>
  <si>
    <t>GTCTGCGGGCCACGGTGGCCTCTCCACCCATCACATCCCGGTCGAGCCGGCTGGCATCCTCCGAGTCTTTCACGCCTTGCAGGAAAGCCTAGGAGATACAGCAACAGAAAGCTATTAGCC</t>
  </si>
  <si>
    <t>GTCTGCTCTGTCCGCTTGTCGGCGGGATTCGGGGCCAGCTGCTGCGTAACGTCATTGTCCACCGACACGCGCACGGTGCGGGTGAAAGTGGGGCAGGTCATGAATGAGGCGCTGAGGTCC</t>
  </si>
  <si>
    <t>GTCTGGCGATAGGAGGAGTTGTACATGATGTCACCCAGAGAACCCAGCTGAGATGCCCAGGGATTCACAGTGCTCCGGTATTCATAGGCGGCATCCGGGCGAGAATGGTCATAGATGAGC</t>
  </si>
  <si>
    <t>GTCTGTTGATTCTGGGTTATGTCTGAGACTGGGAATAGCTGAGGTGCTGCATAAGCTTGATAAGCATTCTCAGGAGCAGGCTGAGGGGCAGGAAACCACGACCCAGTTGGAGCGGCTGAA</t>
  </si>
  <si>
    <t>GTCTTACGAGTTGCCCTGGCTCTCGCTGGAGTCATGCCTCACAAGCATCCTGTCACACCCCACCGTGGGAAGCAAGGAGCACTTGGTCAGGCACACGGACAGGGTCAGCGGAGGACGCGT</t>
  </si>
  <si>
    <t>GTCTTAGAAAACTGTTCTGCCATGCAATACAAATAAATTTCTCTTACCTGCGTCTGTTTGTGTAGTGAGGTGTTGTGTCCTGTATGGTATTCTACTTTAAAAATGCCGGCTGACATGGAT</t>
  </si>
  <si>
    <t>GTCTTAGTCATTATAGCCTCAGCCATCTACCTGATGTACGTCTGCTTTAACAAGTTTGTGAACACGCTGCTGACGGATTAGATGGGGATATTTAAAAGGGGCAGCAATCTCGGCTGTCTG</t>
  </si>
  <si>
    <t>GTCTTGCCCTGCGCCTGGGGCCACCTTCATCACCGTCGCTGACTCCGCCATCCAAGCCTAGGGGAGACCGAAGTGAAGTCCCTGGACCAGCCCGGCCCGGGCCCCCCGGTATCGGGCCAG</t>
  </si>
  <si>
    <t>GTGAAAAGAGGCCCAGGAGTCCCAGTAGTCAGTCATCATCATCCGGGTCTCCACCGCGCAGGCCCCCTCCAGGTAGAAGGCCATTTTTCCACCCTGTAGCGGAAGCCGATTATTTTGAAT</t>
  </si>
  <si>
    <t>GTGAAGAGAACCTCGGGCCTGGCCACGGTGGCTAGGGTTCCATTGATGTAGACGGTCACATAGGTGGGCTTCTTCTTGGGCTTCAGCACAATGAGGGTAACATTCATGTAGGTTTTAGGA</t>
  </si>
  <si>
    <t>GTGAAGCCGTAGACGGCGTTGCACGTGCACTTGATGGCCAGCTGCTGCTTGTCGAGGATGGTCCTTTGGCGCGGATCCTCGCAGGCCGCCAGCAGCTTCTTGATGGCCTTGCGCTTGGCC</t>
  </si>
  <si>
    <t>GTGACATGGAAGAGGTTGAACTTGAAGTTATGTTATGTTGGCCTGTGGTAACAGCACTGGTTGCATTTTTTGGTGGGCTGGTAACTACTGGGGTGGAACTTGTTCCTCCTAATGTGTGGT</t>
  </si>
  <si>
    <t>GTGACCCTTGGGCCTGGCTCCCCATAGACTCCCATGTAAGCCTGCCTCGAGTAGGTGCCTCCAGAGCCCCTTTTGCCCCCCTGGCGGCCCAGCCCGACCCCCGGGCGCCCCCAAACTTTG</t>
  </si>
  <si>
    <t>GTGACGCCAGTCAAGGCCCTCTGGCATCTTCCATAAGAATGCTTTGCATGGCTCAATACCTTCTTAGAAACGCACGGGGCCAACAAGGCCTTCTTAGGCCACTAGGACCACAAACACGCT</t>
  </si>
  <si>
    <t>GTGACGTTGAATTGTCACTGGTGGAGGGGCTGAGTGTCTCTGAGATTGAACTGGGTCTCAGTGACATGGAAGAGGTTGAACTTGAAGTTATGTTATGTTGGCCTGTGGTAACAGCACTGG</t>
  </si>
  <si>
    <t>GTGAGTCCATACGGAGCACATCAGGCCCAAGAACATCATGTTCTGGGTCAAAAGGCAGAGACCGGTAGACGAGAACTCCTGAATCATTTTTCCCAGCACCCAGAGCAGCAGTTCTATGAG</t>
  </si>
  <si>
    <t>GTGCAATATAGTTTCTGGATTCCAAAATGAGTTGGGGGTGCTATTTTCACTATGGAATTAAATTACTGACATTAGACAGTGGACACCGGGCTATATGTGGGGATGTCTGTGGCTTGTCAT</t>
  </si>
  <si>
    <t>GTGCAGTAACCTTAGTGGTGACATTGATGGTGGATGCGTTGGAAGTTGTTGGGACTGGTGTGACAGTTGTCCCAGTGGATGTCACCGTGGTTGTGTTGGTGCTCAGGATAGCAGTTGTGG</t>
  </si>
  <si>
    <t>GTGCATGTAAGCGTAAAAAGGGGAAGTAGAAAGCGTGTGTTAGTGTTAGAAAAGCGGGTCCCCGGGGGGCAAGCTGTGGGAATGCGGTGGGCAAGTGCAACAGGAAATGGAAAGGCAGTG</t>
  </si>
  <si>
    <t>GTGCATTTCACCCCAACCCCCCCTTTCGACTGTCATTTACAATAAAATGAAACCTTTTATTCTTGATTGCCTCTTGTGTTCTTGCCGCCCAGGTACCTTCCTGTGTTCTCCCCACGGGAA</t>
  </si>
  <si>
    <t>GTGCGGAAATCAGTTGACGGTGTAACTACCCGCAATGAAATGGAAAATATATTGCAAAATCTGACCCTCCGCATTCAAGTATCTATGTTGGGTGCAAAAGGCCAACCCAGCCCTGGTGAG</t>
  </si>
  <si>
    <t>GTGCGGCCAGAGGGCGGCCCGGGTATCCATCTCCTCCCAGGCGTCCTGGAAGAAGATGAAGCCGGTGGGTGGACCGGCGATGCGGTGGCGGGTGAGGCGGCGCGCGTCTTCCCCGTCGTT</t>
  </si>
  <si>
    <t>GTGCGGCGGCCGTCTGGCGCGCAGGGCTGCTGGCCCCGGGGGAGGTGGCGGTCGCCGGGGGTGGCAGTGGAGGGGGGAGCTTCAGCTGGTCTGGGTGGCGGCCGCCAGTCTTTGGGGACT</t>
  </si>
  <si>
    <t>GTGCGGGCTGCTCTGGGGTCTGCGCACCGAGGCGGCACGCCAGGGCGGCTAGCAGCACGACCACGCTTAGCACCCTACGCCGAGTCATCTCTCATTTGGAGGTGCAGGTAGAGAAGGGCA</t>
  </si>
  <si>
    <t>GTGCGTCTGTCGGGAATTGGGGCATGAGAGGACCATCAGGAGTATCGGGACGGAATTATATGAGGCAACGAGGGAAATAATAGAGTCGCTCAACTCCACGTTCATCCCCCAGTTTACGGA</t>
  </si>
  <si>
    <t>GTGCTATGACCATGCCCAGACTCATCTCAAGGGAGGAGTGCTGCAGGTAAACCTTCTGTCTGTAAACTATGGAGGCCCCCGGCTGGCCGCCGTGGCCAACGCAGGCACGGCCGGGCTAAT</t>
  </si>
  <si>
    <t>GTGCTCTTGTTTAATTACACCAAGATCACCACCCTCTATCCATATCCCACAATTGATAAACCTCCGCATGTCCAACCACCACGTTGAACAGGATGTGGCACCCTAAGAGGACGCAGGCAT</t>
  </si>
  <si>
    <t>GTGCTTGTGAAGGTAAACAAGCTGACAGAAGCGCCGGTACTTGTTAAGGAACACGGTCTGGTCACTAAAGTTGGTCAGGCTGACGTCCACCCCACCCCGGCGCCACCTGCAGGGCTTCAC</t>
  </si>
  <si>
    <t>GTGGAAGGGTTGCCGTGGTTGGGCAGAACCATCAGCTCGCCCACACAGCGCCAGCAGGGCACAGAGGTGATGTAGAGGCGCGGGTCTGGGATGGGACTTACGCCCCGAAAGCGGCCCAGC</t>
  </si>
  <si>
    <t>GTGGAGACCCAAGCCTTGGGCGCGCGTTGGCCTGGATGGCCTGGTGCATGCATGCCTGCAGGACATTGTGTTGTAACCAGTCTACTCCTTACTATGTTGTGGACCTGTCAGTTCGTGGGA</t>
  </si>
  <si>
    <t>GTGGAGCGCCCGGACGCCCCACCCAAGGACGCCTGCCTTCACCTGGATCCCCTCACCGTCAAGAGCCAGCTCCCTCTGAAGAAGCCCTTGCCACTCACGGTGGAACACCTGCCGGATGCT</t>
  </si>
  <si>
    <t>GTGGCAGCCACTCGCGGGTCCCCGTAAAACATATGGAAAGGAATGGCGTGAAAGAGACACTGGGTGACGGCCCGGGTCCTCTCGGAGAAGGCAAAGGCCACCAGCCCGTTCACCAAAACA</t>
  </si>
  <si>
    <t>GTGGCAGTGGAGGGGGGAGCTTCAGCTGGTCTGGGTGGCGGCCGCCAGTCTTTGGGGACTTTCTGATACACGCCAGCTCCTTCAACAACGCCGAGGCAACTGGAACGCCCCTTTTCCAAT</t>
  </si>
  <si>
    <t>GTGGCATCCTAAGGAGGGATTCTGGAGTGCCTTTCGCGTGAAGCATGCCCTGAGACGTACTCGAGTTAGGACTTAATCGCTCCTGTGCCGCTGGATGAGGGAGCGCCAATTTGTACATCC</t>
  </si>
  <si>
    <t>GTGGCCCACCGGGTCCGCTGGGTCCGCTGCCCCGCTCCGGCGGGGGGGTGGCCGGCTGCAGCCGGGTCCGGGGTTCCGGCCCTGGAGCTCGGGGGGGGGGGCGCTCCCAGGCCGGACCCT</t>
  </si>
  <si>
    <t>GTGGCCCTGGGGTAAGTCTGGGAGGCAGAGGGACGGCCTAGGCCCGGGGAAGTGGAGGGGGATCGCCCGGGTCTCTGTTGGCAGAGTCCGGGCGATCCTCTGAGACCCTCCGGGCCCGGA</t>
  </si>
  <si>
    <t>GTGGCGAGGGTTAATCTCCTTTCGGGTCGGGGGCCAGATTTGTTGTAGGAGCAGCGAGCCGCGTCGTTGCCCTGACCGCGCGTCGAGGCCCAGGAGGGCGTCTGCCAGGGGCGTCCCAGA</t>
  </si>
  <si>
    <t>GTGGCGGTGCTTGAGGGCACCACCCAAGACTTTTTCTCAGACGTCAGGCACCTGCCAGACCTCCAGGCTGCCCTGATCCTCTCGGTGGCCTACCTGCTACTCCAGGGGGGCTCCTCACAC</t>
  </si>
  <si>
    <t>GTGGCTCAGTCTAAGGAGCCCACCACCCCCAAGGCCAAGTCTGTGTCAGCCCACCTCAAGTCCATCTTTTGCGAGGAATTGCTGAATAAACGCGTGGCTTGAAAGTAAACTTTATTGCGT</t>
  </si>
  <si>
    <t>GTGGGAGTGCTGTGCCTAGGGTACCCCTATCCTATAGGTCCTACCGGAGCTCCTTGCCTTGATAATCCCTGTAAACACACACCACCTAAGAACAAGGCATCGTTAACCTTTGGTGGAACC</t>
  </si>
  <si>
    <t>GTGGGCCTGGTTGCACGAGGCCGTGCCTAGGATGCGGAGGGCCGAGCCTCCACTCCCGCCCCCGGGGGCATTCACATCCATGGTCCTGATTCCGCGCACGGGGCCGGTTCCCCGGGTGCG</t>
  </si>
  <si>
    <t>GTGGGGCCGGTCGGCTGGGCTGGCCGAGCCCGGGTCTGGGAGGTCTGGGGTGGCGAGCCTGCTGTCTCAGGAGGGGCCTGGCTCCGCCGGGTGGCCCTGGGGTAAGTCTGGGAGGCAGAG</t>
  </si>
  <si>
    <t>GTGGTCCCGCGTCGCTTCCTAGGGACCTGTAAGCAAAACTCTGCAAAGATGCTGGCTCATCTGAAGCAGGTTACCAGGATCCCCCCCTGTCCGCCCTTCAGCGGGCGGGAGGCCAGACTC</t>
  </si>
  <si>
    <t>GTGGTGCACTCCATCTGGTAAGGGGGCTGGTGCGGACGCCTGTGTTTAGTCTATGCCAATGTTTACCTGCCTTGGGTTACTATTCCAAACGACCACACCTTTGAGGACACCTGGAGCCCT</t>
  </si>
  <si>
    <t>GTGGTGGAGGCAGCTAACGCTGGTGCTCTTGCCAGCCCCCGCCGTTCCCGTAATTACATAGGCTGAAAAGGGCAGGAAGGGGGGCTCCGAGATCTCCGGGTCAAACTCGGGGGAGAACGT</t>
  </si>
  <si>
    <t>GTGGTGGAGGCCCAGGTGGCCAAGCTTGAGGCCGTGCGCTCAGTCATCTGGAATACCATGATCTCTCTGGCTGTAAGCGGCATCGAGATGGACGAGAATGGGCTCAAGGCCCTGCTGGAC</t>
  </si>
  <si>
    <t>GTGGTTTCCTCCACACGATATCACACCATATGTCGCAAGGAATATCAGGGACGCTGCCTGCCAGGCTGTCAAGGTGAGCATGCCTCTAACTGGGTTCATGGGGGCCATCTAAGGCCCACG</t>
  </si>
  <si>
    <t>GTGTACAGGCTGTGCGTCAGCGCGTGCAGGTGCTCCGAGCTCAGGGTCTGGGTAAACAGGTGTGTTTTGATGTACTTGGAATTCTCAAAGGCGGCACCCTCGCCGGCGCGCCTGTCCTCC</t>
  </si>
  <si>
    <t>GTGTCAAAAATAGACAGCCCAGTTGAAATATGCATGGCATGCAGCAGACATTCATCATTTAGAAATGTATCCAAGATTTCATTAAGTTCGGGGGTCAGGGGGGAGTCCAGATTCAAATCC</t>
  </si>
  <si>
    <t>GTGTCACCTGTGTTATATTTTCACCACCTGTTGGGTGAGCGGAGGTTAGTAAAGGCATATGTGACGTTGAATTGTCACTGGTGGAGGGGCTGAGTGTCTCTGAGATTGAACTGGGTCTCA</t>
  </si>
  <si>
    <t>GTGTCATTGACCCGAGGATCCAAACCCCCTCCCCTGTCTCCCCTCGAGCGCCTCGCTCAGCCCACTATCACCCATGGCCAGGCCCGGCACCTCCTCGAAGGCGCAGCTGGCCCACCTAAA</t>
  </si>
  <si>
    <t>GTGTCTTCTGTCTCGGCCTCCTGGCCAGCACCCCCTTCATTTGGTGCTTTGTCTTTGCCAACCTGCTCTCTCTGGAGATCTTCTCACCGTGGCAGACACACGTGTACAGGCTTGGATTCC</t>
  </si>
  <si>
    <t>GTGTGTCAGGAGCATCGGCAAGATTTTGACATGCAGGACAGCATGGTCTCATGCCCCTGCTTTCGCCTGCACATCCCGTCCTACATCACCATGGACAGTAACATCCGAGCAACCACCAAC</t>
  </si>
  <si>
    <t>GTGTTTAGCTTGTCCCCACTCTGGGTGCAGGAGCGTGTCAGCTGAATGTCGCTCTGCCCGGGCAGAATCTGCAGGTAGAGGTAGGGGTTCTTGACCAATCTGATGGGCACAATGTACCAG</t>
  </si>
  <si>
    <t>GTTAAACAGATATTGAGAGGAGACAAAGAGAGTTAGGGGCCGACCGAGGAAGGCCGCCGCCACGGCCGCCTCAAAAACGGAGACGGGGATGGTGTCACCGGAGCCCCTCTTAGGACCGGT</t>
  </si>
  <si>
    <t>GTTACCCAATTATAACAAAACTGTTGTAGGGTAACGAAGACCTGATGGAAGTGGTATTGTTGCCGTTGAAAGACGGGTGTCCTGGCTCAAGTTCGCACTTCCTATACAGTGTTAAAGCCT</t>
  </si>
  <si>
    <t>GTTACCGAGGCGTGCATAATTCTTTTGGAGCCAGGTGTGGGCCGTGAGGCCCGGAAGACCGACCAGGGTCTTGTACTGGGCCAGGGGCTCGAGGAAGACCTCGCACTCCACCGGGCAGGT</t>
  </si>
  <si>
    <t>GTTAGTACCTGTCCATTCACAGGGGTATCCAGCCCTTGCGCCGCCTCCCCCAGCCCGCCAGCCACCCCAGACAGGAGATGATAATGATGAGGAGCACCGGAGCCACCACAGCACAAGTGA</t>
  </si>
  <si>
    <t>GTTAGTCTGGATAGTATATGCTACTACCCGGGAAGCATATGCTACCCGTTTAGGGTTAAAAAGGGGGCCTTATAAACACTCTTGCTAACGCCCTCTTGAGGGTCCGCTTATCGGTAGCTA</t>
  </si>
  <si>
    <t>GTTAGTGCTATGTAATGTGTTGCCGCCAGGTGGCAGCTTGTTTGTAGATGTGCAGCGCCCCTTAATGGTAGGTCTGCTTTAGGGCTGCCAGGTGGCGCAAACTAGGATTAATTCACCTGT</t>
  </si>
  <si>
    <t>GTTATTCTTGGCGCGCCACACCTTATCTGGCACGGGTGCTGGCTGTCACGGCCGTGGCCCTGCTCCTGATGTTTCTGAGGTGGACCTGACGTTGCAGGCCCTTGGGGAGCGGGGGTTCTC</t>
  </si>
  <si>
    <t>GTTATTTATAGAATGATTATCTAGGTTTGATAGTCTGAAGGCTGGGCAGAGAATGTTTGTAATTTTTATTCACCTTCTTTACCCCCCACGAGTATCCAGTTCTAGAAAATCTCCTGATAT</t>
  </si>
  <si>
    <t>GTTCAGGTAGACACCCAGTTATGCAGTGCCACCAATTCCAACCATTTTTAAACCTCCTGGAATTCTATCATTAAACGGCATGCAGGAAAAGGACAAGCAGCGAAAATTCACGCCCCCTTG</t>
  </si>
  <si>
    <t>GTTCCACCGCCACTTGTTCATCGACCATGGTACCCCCTTTATCTTAACCAGCAAGTGGCCGTCAGGGTCTCTTGAGAGTATGCCGCTGTGGCCAAGCGAGGCCCCAAATTAAATAGTGAT</t>
  </si>
  <si>
    <t>GTTCCGGCCCTGGAGCTCGGGGGGCGGCCGGGTGGCCCACCGGGTCCGCTGGGTCCGCTGCCCCGCTCCGGCGGGGGGGTGGCCGGCTGCAGCCGGGTCCGGGGTTCCGGCCCTGGAGCT</t>
  </si>
  <si>
    <t>GTTCCTGCCGTGTGAGAACAAGAGTAAAGCTGTGGAACAGATAAAAAATGCCTTTAACAAGCTGCAGGAAAAAGGAATTTACAAAGCCATGAGTGAATTTGACATTTTTATTAACTACAT</t>
  </si>
  <si>
    <t>GTTCCTGGCGCTCCGGGGGCAGCCGGGCGGCCGCCGGTGGGTCCGCTGGGCCGCTGCCCCGCTCCGGGTGGGGGGTGGCCCCGCTGGGCACCGCTGCGCCGCCGCCAGGTCCAGGGGCAG</t>
  </si>
  <si>
    <t>GTTCTCCTCCTGTTTAGAGGTAGAATTGCCACCTGGTGAGCGGTGTGCGGGCTGCCGTCTCTATCAGACGCGTTATGGCACGCCGGCTGCCCAAGCCCACCCTCCAGGGGAGGCTGGAGG</t>
  </si>
  <si>
    <t>GTTCTGGGGAGACACTCAACTCGCCACTGCTGGAGGAGTTCGTCGGGCTCAACTCCGCAGCCATATTCACATCCATGTTCCTCAAATGGCTCGAGGGCCTGTCGCAGCTCGTCTCTGGCC</t>
  </si>
  <si>
    <t>GTTCTTGAGAGAGTCCATAAAATGGCTGAAGCTCCAGGCGTATAGTATAATGAGCAACAGGGCCAGACAGGCGGCGGGGCCTGGGTAGTAGCGGGCAACGAGAGACTCTGTGCAATCAAA</t>
  </si>
  <si>
    <t>GTTGAGAGGCTAGTGTTTTAAACATGCACCCTAGGCCAGCCAGAGATAATGTCACAAGACTATCAAGTTGGTGTAAACACGCCGTGGGAAAAAATTTATGGTTCAGTGCGTCGAGTGCTA</t>
  </si>
  <si>
    <t>GTTGAGATGCGTGTAGCCCAGAAGCGTGTAGTTCTCGGTGGTGGAGGCGTAGTCCAGGAGGCCGTGAAGGAGAGGCTCGTCTGAGGTGAACTCTATGTTGTCGCGAATCAGCATGTTGTT</t>
  </si>
  <si>
    <t>GTTGAGTACATCGGTCGGCCATCGTGAGGCCCCGGCCGCGTTAAAGTAGAACTGCACGTCCGGCAGATTGTGCCGATAGGTGAAACACTTCCAGATGATGTTTTTTCTGTTGGCCAGGAT</t>
  </si>
  <si>
    <t>GTTGCACCGATAGCATGGCCGCCAGAGTTCCAATAGAGGAGCTCCGAGAGTTCCGCCACCTCCGGGGGCACTGTCGAGAAGACGTTGTAGGTGTCCAGCGCTCTGGTCGCCCCCTCTGCC</t>
  </si>
  <si>
    <t>GTTGGAATGCTTTGGAGCCGAGAGGGATGGGCCCGCTTGTGCGCTTATGTGTTACACGGTGCCAATAACCGGCCCGGTGCGGCTGCCCCGTGACCCGTGGGCCTTACCTTCCTGGCCATC</t>
  </si>
  <si>
    <t>GTTGGTTCACGTGGTGCTAACTTGAATTTTTTGGTTTTCTAGTTCCCTCTTAATTACATTTGTGCCAGATCTTGTAGAGCAAGATGGCCTATTCAACAAGGGAGATACTGTTAGCCCTGT</t>
  </si>
  <si>
    <t>GTTGGTTCTGCCCCTCTCTCTGTCCTTCAGAGGAACCAGGGACCTCGGGCACCCCAGAGCCCCTCGGGCCCGCCTCCAGGCGCCCTCCTGGTCTCCGCTCCCCTCTGAGCCCCGTTAAAC</t>
  </si>
  <si>
    <t>GTTGTGTGCTTAGCAGCAACGCACACCAGGCTGACTGCCTTAGCAGTGTGGCCCTTTATTGTGGCATCCTAAGGAGGGATTCTGGAGTGCCTTTCGCGTGAAGCATGCCCTGAGACGTAC</t>
  </si>
  <si>
    <t>GTTTAAACCGATAGCATGGTGGCCTGGCCCCCCGAGCAGGTCCGTCCCCTGCCACGTACCTAATAGTAGTCCACAGTAGTCGGCCTTGGTTGTAATTTTAGGAGAGAGTCCTCCCTTTTC</t>
  </si>
  <si>
    <t>GTTTACCTGCCTTGGGTTACTATTCCAAACGACCACACCTTTGAGGACACCTGGAGCCCTGATCATTCTCGGCTTTTACTGCCACCTGGCTTCTGTTGGGTCAGACAGTTTGGTGCGCTA</t>
  </si>
  <si>
    <t>GTTTCAAGCAGCTCACCTATGGTCACTCAGGCACGGTCGCCCCTCCGAGTGACCAGTCACCTTCCAGACTATGCATACACTGAATTTAGCCTGATATTGTCCCCCGAGCCCCGGGCCCAG</t>
  </si>
  <si>
    <t>GTTTCTGGCTACTGCCGCCGCTGCTGCCGCGGCTGAGTCCGTATTGTCTGGCAGCAGGGAGGCCAGCAGGGTGTTCCAGTCATCGGGCGAAGTGGGAGCGGGCTCTGGGCGTGCCCCCAG</t>
  </si>
  <si>
    <t>GTTTGAGCAGCTCTTTAGCGACGTGGCCACGACCCCACGGGCGCCCGAGGCGTTGTCTCTGAAGAATCTCTTCCGGGCAGTCCAGCAGCTGGTCAAGAGCGGCATCGTGCTGTCAGGGCA</t>
  </si>
  <si>
    <t>GTTTGAGGTGCAGCACGGCCCAGAGACGGTGTTGCGCCAGTCGCTGCGCCTGCTGCTGGGAACCTGGTCCTCCTTTGCCAGCGAGCAGTACGAGTGCCTGCGACCAGATCGGATTAACCG</t>
  </si>
  <si>
    <t>GTTTGCAATGTCCCCCGCCTCATCAACAACTTTGTAGCCCGCAAGTACGTGGTGAAAGAGACGGCGTTCACCGTCAGTCTATTCTTTACGGACGGGGTGGGGGCCAACCTAGCCATCAAT</t>
  </si>
  <si>
    <t>GTTTTTGTGATATAATGGCCTCCAGGCCAGCCCTGATGTTCTCAATCTCATATGTGGTCGCGGCTTGGGTCCGGCGCTTCACGGTCAACCCTAGGGTGGGGGTGGCAAAGACAAACTTCT</t>
  </si>
  <si>
    <t>TAAAACTCCCTGCTTCTCAGGCCTAAATACGTGGTGGGGTGTGCTTAGGATCACTTTCATATTCTGCAACAACAGCCATACCCGGAAGAGGAGCTGCCGGTTGCCATTTTTCAAGCTGCT</t>
  </si>
  <si>
    <t>TAAAATAACACAAGGACAAGATACTAAAGAAATAACTGAGGTGAGTGTGGGAAGATGGGAATACTATGTGTTATGTTAACGGGTGAGAGCCTATACTGCAGCCCAGACTCGGGGGGAGGA</t>
  </si>
  <si>
    <t>TAAACTCACGCCCATGGGCGGCCAGGTGTTCGAAGAGACCAGAAGGCTTACCCTTGCCACCATTCTTTTGTTTTAACGCGGAATGAGAAGAGGGCCTGCGGAAATTAGACTCATCCTCAG</t>
  </si>
  <si>
    <t>TAAAGTTGTCCTGGGCTGCCCCGGGCCCACCCCACACTCCCTCCAGAAAGTCCCGAGCGGCCCCCGCCGTCCACTCTATCCCGCTGGAGGCAATGGTCGCCAGGGTTTCTAGGACGCTGT</t>
  </si>
  <si>
    <t>TAAATAGAGATGATGACATGGATGTAGAGACTGAGGACCACATCCACCACCTTCTCGGAGGAGGCCCCCCTAAACAGCATCAGGCAGCAAGGGAACACAAAGGAAACCAGGGCCGGGATG</t>
  </si>
  <si>
    <t>TAACAAACCCGTGGGGGGTCTTAGTGGAAGTGACGTGCTGTGAATACAGGTCCATAGCACCGCTATCCACTATGTCTCGCCCGGGCTATATGTCGCCTTACCTCCCCTATATAGTCACGA</t>
  </si>
  <si>
    <t>TAACACACACCGAACATGTGGACCTGGATTTTAACTCAGTATTTTTAGAGATATTTCACCGTGGAGACCCAAGCCTTGGGCGCGCGTTGGCCTGGATGGCCTGGTGCATGCATGCCTGCA</t>
  </si>
  <si>
    <t>TAACCAGGATCACCACCCCCGCCACCAGGACCAGAATGAGCATGCCGCCGAAGGGGTTTTTGAAGAAGGAGATGAAACCAGAGACCAGGCTGCTAAACAAACCCCCCACCGTGCTGACTA</t>
  </si>
  <si>
    <t>TAACCTAGTGGTGGAATAGGGTATTGCAGCTGGGTATATACCTATAGGTATATAGAACCTAGAGGAAGGGAACCCTATAGTGTAATCCCTCCCCCCCCTACCCCCCCCTCCCTTACGGTT</t>
  </si>
  <si>
    <t>TAACCTCAGCGCGTACTCCTGTTTCTCAGTCGTCAGGTGACCAAGCTCCTCCATCTTGACCGTGGCCATCAGCACGGCGGCCAAGCGCTCCAGCCCGTAGGATTGCATGCCCTTGACAGT</t>
  </si>
  <si>
    <t>TAACCTGACCTCTCCAGGGCTCACATAAAGGGAGGCTTAGTATACATGCTTCTTGCTTTTCACAGGAACCTGGGGGCTAGTCTGGGTGGGTTTAGGCTGCCTCAAGTTGCATCAGCCAGG</t>
  </si>
  <si>
    <t>TAACGAGCAGAGAAGAAGTAGAGGCCCGCGGCCATTGGGCCCAGATTGAGAGACCAGTCCAGGGGCCCGAGGTTGGAGCCAGCGGGCACCCGAGGTCCCAGCACCCGGTCCCTCCGGGGG</t>
  </si>
  <si>
    <t>TAAGAATTTATTACTCACCATCCATCATGCACCGCTACGCTGTGGTCCAGCCCCTACATATAGAGGAGCTGACCTTCGGGGCGGTTGCCTGTCTGGGGACATTTAGTGCTACTGACGGTT</t>
  </si>
  <si>
    <t>TAAGAGTCCCTCCTCACCACTCGAAACTATGGCAGACATTCTATAAGATAACGAGGAGAGATGAGGTGAGGGCAGAGGACATTGGGCAGGTGTGGGCCACGGGGCAGCTGGCCATATCCC</t>
  </si>
  <si>
    <t>TAAGCATTCTCAGGAGCAGGCTGAGGGGCAGGAAACCACGACCCAGTTGGAGCGGCTGAAACATGATAGGCAGTGAGCTGGCCTTGTGGCAGAGGCTCTGGCAGCACCGGCCACAGCACA</t>
  </si>
  <si>
    <t>TAAGGCCGGGAGAGGCAGCCCCAAAGCGGGTGCAGTAACAGGTAATCTCTGGTAGTGATTTGGACCCGAAATCTGACACTTTAGAGCTCTGGAGGACTTTAAAACTCTAAAAATCAAAAC</t>
  </si>
  <si>
    <t>TAAGTACACTAAAGATGCTGTTCTTATACAGCTTCTCGGCCACACCACTTCGAATTATGGGGGTGTGGCTTTGATGACATACTGTCGTGATTGTTGTTAGACCGGCACATACCTTCACAA</t>
  </si>
  <si>
    <t>TAATAGTAGTCCACAGTAGTCGGCCTTGGTTGTAATTTTAGGAGAGAGTCCTCCCTTTTCGGCCCTGAGAAATGGATGCTGAACTCGGTTTCTGGTAGGCAGGTGGCAGCACAGGGCGGT</t>
  </si>
  <si>
    <t>TAATGGCGGACCTAGGCCTAAAACCCCCAGGAAGCGGGTCTATGGTTGGCTGCGCTGCTGCTATCTTTAGAGGGGAAAAGAGGAATAAGCCCCCAGACAGGGGAGTGGGCTTGTTTGTGA</t>
  </si>
  <si>
    <t>TAATGGCTTCCTGGCCCTTCGTGTAACGATCCTGGACGGCCTCGTACTTCTCATGCATGGTCTTGTTCACCTGCTCTTCGATGCACTTGAAGGCGTCCGGGAGCTCTATGCCCACGGTTG</t>
  </si>
  <si>
    <t>TAATGGGATTAATGCCTGGACCCTCACCAGAGGCATGTTGCTGAGCGAGCTCGTCGATCCCGGGGTAGAGCATCTGCACCGGCTGCTGCGACATCTGGCGCGTGCGCCTCGTGAGGGAAA</t>
  </si>
  <si>
    <t>TAATGGGGGGTGTGGTATGGCACAGGCTGGGGGTGAGTCTGGGGATGTCCCTGGGCGTTGCTGCAGCCCATTCGCCCTCTGGGGATGAGATGTTCAGGGGTGGCCGGTACCCTACGCTGC</t>
  </si>
  <si>
    <t>TAATGTTGTCTTTAAACACCATCAACAGGCCCTCCGTGTGATTCTCCCGCGTGCCAAACGAGGGACACTGGATGTCCGAGGAGAAGCGGAACAGGTCGCCGTGGCTGGAGAGCTCGCAGA</t>
  </si>
  <si>
    <t>TAATTGAAGACAACATTCCTGGATCCAGAAGGTTTAGCTGGACTTTGTTTCTTGCTGGACTGACTTTGAGTCTGTTAGTTATATGTAGTTATTTATTTATCTCCAGAGGAAGACACTAAT</t>
  </si>
  <si>
    <t>TACAAAAGTACACTAGCTGTTTGCTCTATTCGCCACTAGAGACCGCCAAGATGCGAAACTGCAGGCCCGGGCCCAGGCCTTGTAGGGCAGACGGTTAGGCTGACAAGGGGACAAGTGTGG</t>
  </si>
  <si>
    <t>TACACAGGTGGAGATTCAGTTTAACCATTTATTGATTTAATCCAGGAACAAAAAACAGTCCTAGTGACCCAGTGCCCGGAGAGAGAATGGCCCTGACAAGTCGGCTGCATGATGCACTTC</t>
  </si>
  <si>
    <t>TACAGTGGTTCTCCTGATTTGCTCTTCGTGCTCTTCATGTCCACTGAGCAAGATCCTTCTGGCACGACTGTTCCTATATGCTCTCGCACTCTTGTTGCTAGCCTCCGCGCTAATCGCTGG</t>
  </si>
  <si>
    <t>TACAGTTATCCCACTTTATGTATGGCACTGTTTCTGGTATTAGGTATACTGGGTTTTGCATTTCTGCATGGTGGCACCACATGGTGCCAAACACATCTTGAAAGTAGACATCTACAGATT</t>
  </si>
  <si>
    <t>TACATTTGGTTTGGGTACCCAGGTGATGGCCGCTGCCGACACCCGCCCTCCTCCTCTTACCCTGGGTGGCAAAAAGTATGCCAGGAGTAGAACAATAACAAGTGCGATGGCGGTAAACAA</t>
  </si>
  <si>
    <t>TACCACCAAGGCATACTAATCAACCAGCCACAACACCACCCACGGCGCCACAAAGGCTCACACTAGGGCATCAACTAAGTCTACCACCGCATCCTCCCCCGCATCAGAGCACCCCACATT</t>
  </si>
  <si>
    <t>TACCAGCCAAAGGTGACAAAGTCATTGTCCAGGACAAAGCGGCGCGTGGCATCCACGTTGGCCTCAAAGATCCGACACCCGTGCTTGTCTTGCAGCCACGTGGCCACGTGACACACACTG</t>
  </si>
  <si>
    <t>TACCCTACCTTAAGGTGCGCCACCCTTCCTCCTTCCGTTTTAATGGTAGAATAACCTATAGGTTATTAACCTAGTGGTGGAATAGGGTATTGCAGCTGGGTATATACCTATAGGTATATA</t>
  </si>
  <si>
    <t>TACCGTCCTCCAAGCGCTCGGACGCGCATGCGATATGGCAGGCTGCCAGCACTATGTGCTGGGCTCCACGGTTCCCCTCGGTGGACTCAACTTTGTCAACGACCTGGCGTCCCCGGTTTC</t>
  </si>
  <si>
    <t>TACCTCACGCCGCACGGTCCGGCACAGGTCATAGATTTCCTCCAGCGACCAGGGGGCCCCCTTGATCTTTAGATCCAGGTCCAGGACCAGGTTGCAGACCGGAAGCCGGGGATTAAAGTA</t>
  </si>
  <si>
    <t>TACCTGAAACACTATCCCGAAGTGGGGGATGTGGTGCATCTACTGAACACCATCGGGGTCGACTGCGACCTCCCACCTAGCCACCCACTCCTGACAGCCCAGAGGGGGCTGTTCCTGGCA</t>
  </si>
  <si>
    <t>TACCTGAAACGTGTGCAGGGTGGGTGTCCAATGTGGCAGTTTTATCTCTTTGTCCCCATACTCCTGCTCGGCCGTCTTGTTAAAGTTAACCGGCGGTGGAGGATCCACCGGCCAGACCTC</t>
  </si>
  <si>
    <t>TACGAAGTGCCCAGATACGTCCCTCATCCGCCCCCACCACCAACTTCTCACCAGGCAGCTCAGGCGCAGCCTCCACCCCCGGGCACACAGGCCCCCGAAGCCCACTGTGTGGCCGAGTCC</t>
  </si>
  <si>
    <t>TACGAGCACAGGTGGCGAGGATTGGGCTCATCCGTGCCCCCCTCCCCCCGCGGGAGGCTCAATCGGCCTTGGTCTGACATTCCACCCCGGCCAGGTCCAGGAGGGTGCAAATATTCTCCA</t>
  </si>
  <si>
    <t>TACTAACCCTAATTCGATAGCATATGCTTCCCGTTGGGTAACATGTGCTATTGAATTAGGGTTAGTCTGGATAGTATATGCTACTACCCGGGAAGCATATGCTACCCGTTTAGGGTTAAA</t>
  </si>
  <si>
    <t>TACTCGAGCTCGGCGTACGAGTCCCGGTGCTGGAGGCGGGGGATGGCGCGGCGGCAGCTGTACCAGCCAAAGGTGACAAAGTCATTGTCCAGGACAAAGCGGCGCGTGGCATCCACGTTG</t>
  </si>
  <si>
    <t>TACTCTTCGGAAACGCCAACCCAGGAGCGTCGCCTCTGGCCCCATACTCCCGCCATGCGACTGCTCGCCCCCTCCCAGGCCTCCCTGGTGAGCCCTTGCCGCTCCCCGCATTCCTGCTTT</t>
  </si>
  <si>
    <t>TACTGCCTTACACTGGAAAGTGAGGAGCGCCCACCGACCCCATATCGCAACACTGTATAAAGGTAAGTATTATTAAATTTTAGAGACACTATCACGTGTAACTTGACGTGCAAGGATGGA</t>
  </si>
  <si>
    <t>TACTGGTCTTTTATGAGCCATTGGCATGGGCGGGACAATCGCAATATAAAACCCTGACCATCACATGGGGCATTAGGCGACTCTGCATCAGCATCGCTTAAGTATGAGTGGGCAGCAGAG</t>
  </si>
  <si>
    <t>TACTTCTTCTCTGCTCGTTAAACCAATAGCATGTCAGCTCCACGCAAAGTCAGATTGCCTTCTGTTAAGGCTGTTGACATGAGCATGGAAGACATGGCCGCCCGCCTGGCTCGCCTGGAG</t>
  </si>
  <si>
    <t>TAGAAGCTGTTGAAGGAGGTCTCTATCCAGTCGCTCGGCTCGATGCCTGGCCATATCAGGGAAGTCAGGAACGCCTTCTGGTGAGGCAGCGTACCTGCGGCGTCACAGCAGCGAGCCAGG</t>
  </si>
  <si>
    <t>TAGAAGGGTCCTCGTCCAGCAAGAAGAGGAGGTGGTAAGCGGTTCACCTTCAGGGGTAAGTAACCTGACCTCTCCAGGGCTCACATAAAGGGAGGCTTAGTATACATGCTTCTTGCTTTT</t>
  </si>
  <si>
    <t>TAGAATACCCTGCATGGCCAGGCCCGACCTGCCAAAGATTGTCGGCCTGTGGTGAGGGATAGAAGGGGGGGGCACGGTGAGTGTCACTGAGACGGTCTGATGGGGGAAGAGGGCCAGGTC</t>
  </si>
  <si>
    <t>TAGACCCGGCCAAGCCCCATCCCTGAAGACCCAGCGGCCATTCTCTCTGGTAACGAGCAGAGAAGAAGTAGAGGCCCGCGGCCATTGGGCCCAGATTGAGAGACCAGTCCAGGGGCCCGA</t>
  </si>
  <si>
    <t>TAGACCTCAACCCCCTCTATGTCTTCGCAGGTGCCCAGCGTCAGCAGGATGCGCCTATAGCGCCCGGCCTCCTCCCCTGTCGACCAGAGAACGCAGGATATCTGCAGGATCAGGTCAGCC</t>
  </si>
  <si>
    <t>TAGACGCCCCCCGTGAGCCTGAAGGACTCATAGTCTTCTCCCGGGCGCAGGCCGGCTAGCCTGTGCTCTTCTCCCGGCGTTATCATGGTAGAATAACAGAGATTATGAGCCTGAATGATG</t>
  </si>
  <si>
    <t>TAGAGGAGCTGACCTTCGGGGCGGTTGCCTGTCTGGGGACATTTAGTGCTACTGACGGTTGGAGGAGGTCTGCCTTCAATTACCGTGGCTCTAGCCTCCCCGTGGTGGAGATTGACAGCT</t>
  </si>
  <si>
    <t>TAGAGGGCACCGCCCAGTTGTGTGACTGTGCCAATTTTCTTCGCACGTCCTGCCCCCCCGTGCTGGGCAGTCAGGGCCTGGAAGTCTTGGCGGCGTTGGTATTTAAAAACCAGCGATCCC</t>
  </si>
  <si>
    <t>TAGCACCTGCATGGGCGGTGACATTTTCAAATTTAACCAGATCTGAGAAAAATGCACAAACAGACCCCACACAGCAGCACAATAGAAGCACTAAATGAGTCATTCCTAAACTGTCAGTTT</t>
  </si>
  <si>
    <t>TAGCATCATTTACACTAAAAGCAGTGACCTTGTTGGTACTTTAAGGTTGGTCCAATCCATAGGCTTTTTTGTGAAAACCCGGGGATCGGACTAGCCTTAGAGTAACTCAAGGCCAAGCAT</t>
  </si>
  <si>
    <t>TAGCATCCCGGCGACCACCAGCTCTGTCATGCTGCGTGGCCTCCGGGGCTGCGTCCTGCCTTGTTGGGTGCAAGGCTCGTGCCTGGGCCTGCAATTTACTAACCTCGGGATGCCATATGT</t>
  </si>
  <si>
    <t>TAGCCGTACAAGGCCACAAATTGGGCAGCCATCTCATCCATGTTTCCAACCCTCTCAATAAACTGGGGCGCGGCCAGGGTGTCAGCGTAAACCTCATTTCCGATAATAATCTGGGGGGCC</t>
  </si>
  <si>
    <t>TAGCGGGGTTACAATCAGCCAAGTTATTACACCCTTAGTTTACAGTCCAAAACCGCAGGGCGGCGTGTGGGGGCTGACGCGTGCCCCCACTCCACAATTTCAAAAAAAAGAGTGGCCACT</t>
  </si>
  <si>
    <t>TAGCTACCAACAAGGGCCCCCAGATGCCCCCCACCAGTCACCCCGGCCGTGTCCACTCACATATTCCACTCTTATTTTTAAATTAATGTGTCCCAATTAGAAACCCAAGCGCAGAAATTA</t>
  </si>
  <si>
    <t>TAGCTCTGGCCATAGAGTTAGCCCACCCTTGTGTCTCCCTTTGGCCTTTGCGGTGCCAATTTCCGGTGGTTTCCCTTTTCCGCCCGTTTATCCAATAGCATGTAAGAGAGGTTGCCTAGA</t>
  </si>
  <si>
    <t>TAGCTGGATGTACAGCTACACCGATCCCCAGGTGACTGCCACGATCATACATCTGCAGGCGACTCTTGGGTGCGCAAGTGGCCGTAGGTGTCATGTGACCTTTTCTGCCGGCACCTTTAG</t>
  </si>
  <si>
    <t>TAGGATTTTGATGTTGTTGCCGAACGAGTCAAGAATCAGGCTCTTGAAGCGGTCAAGGGTGTCCTTGGCGTCCGGGTGGGCCCCGAGGCTCTCGCAGAGTGGGCAGATGGTCCGTGAGGC</t>
  </si>
  <si>
    <t>TAGGGCCTGGAAGCTTGTCATTGGATTCATCGTTTCCTGAACTACAGGCGTAGGGCCTATTGTAGCAGGCATGTCTTCATTCCTGCGTACCGAATGGCATGAAGGCACAGCCTGTTACCA</t>
  </si>
  <si>
    <t>TAGGGGCAGTAGGCTTTTGGTGTGCGGGTGCTGGTGGCTGGGCTCCCCTGGGTAGGGTAAAGGGGCACGATGTGTGCCGGCTACCCGGAGAGTTTCCAGTATTAGATGTCACGGCAGCCT</t>
  </si>
  <si>
    <t>TAGGTAGCAGCCGGCTTTCAGTCCTTGGACGGCCGTGTGCATGCCTTTGGTGGGGCCTTCCCTGCACATGTTGGGGCCTCTGTTGAGATTGGCGTCGGGGCCCATGGTAATGAGGAGGAT</t>
  </si>
  <si>
    <t>TAGGTGGGCTTCTTCTTGGGCTTCAGCACAATGAGGGTAACATTCATGTAGGTTTTAGGAGGTCCGGCTATCTGAGGCACGTACACAGCTGACACGGCGGTTGTGGCCGTATAGACTTTC</t>
  </si>
  <si>
    <t>TAGTGTGAATCATGTCTGACGAGGGACCAGGTACAGGACCTGGAAATGGCCTAGGACAGAAGGAAGACACATCTGGACCAGACGGCTCCAGCGGCAGTGGACCTCAAAGAAGAGGGGGGG</t>
  </si>
  <si>
    <t>TAGTGTGGCCAGTACGGCCACTCCTGTGCCACGCCCTGGCATGCTGCTGACATCTGGGCGCCAATTTCAGCGGGCCCTTTTCCCCCTTGTTCACCCCATAGCAAGAAGGGTAGGTTACAT</t>
  </si>
  <si>
    <t>TAGTGTTAGTGTTGTGCTGTAAATAAGTGTCCAGCGCACCACTAGTCACCAGGTGTCACCGGAGGCTACTTGCCTCAGTGCCACTTTTACCTTCTCAAATCTATACGGGGGGGGGGCCTC</t>
  </si>
  <si>
    <t>TAGTTAGAGCCAATTCTCCTGCACCAAGGAGCTCCAGTAGAAAGAGATTGGTGGCATTTTCTGAGCCACCAAATGCACCTCGAGGTTGGTAGACAGCCTTTGTATGGGGTGTCAGCAGGC</t>
  </si>
  <si>
    <t>TAGTTTTGCACCCACAACATGTAAGGGCCCGCTACCCCTACAACACAAAACAAACTATCTCCACTAACCATCCTTTTGCCAATCAATTCTGTGACGGGGTTTCCTGGACACCCAGTCTTA</t>
  </si>
  <si>
    <t>TATACATGCTTCTTGCTTTTCACAGGAACCTGGGGGCTAGTCTGGGTGGGTTTAGGCTGCCTCAAGTTGCATCAGCCAGGGCTTCATGCCCTCCTCAGTTCCCTAGTCCCCGGGCTTCAG</t>
  </si>
  <si>
    <t>TATAGATCCTTAAATACCCACCCCCTGCCCTTATACAGAAGAATTAGGGGCCGGTCAGAGTCGTACGTGAGGTAAAGCCCATCCGGGGGCAGGGCCTGGCCGGGGCTGACCGCGTCCGCC</t>
  </si>
  <si>
    <t>TATAGCATGATAGGTAGGTCACCTAACGTGGAAGCCTGGTGGGTGATCCTTCCTCGGTAGGGAGCGCTTAGGGCTGTTGAGCTCAACAGCCCCACCTGGGTAAAATGTATGTTCTAAAGA</t>
  </si>
  <si>
    <t>TATAGGTATGGGCTGCATAGCCGCAGCAGACTCCTGGACCCCAGAGGCCTCTCTGATCAGATGCCCGTCGGTCAGAGCCCTTTTGGCCCCCTCAAAGAGAGACAGGTAATAAATCTGTAG</t>
  </si>
  <si>
    <t>TATAGTGCAGGACTTTGAGGCCATCTTCACCTCCCCGTCTGATACCATCAGTGAGGCTGAAACCAAGGCCTTTGAGAAGCTGGTGGAGCAAGCCAAAAACACCGTAGAGAACATAGTCTT</t>
  </si>
  <si>
    <t>TATATACCAGGTGGGTGGAGCTAGGTAGGATTCAGCTAGGTTCCTACTGGGGTACCCCCCTACCCTACCTTAAGGTGCGCCACCCTTCCTCCTTCCGTTTTAATGGTAGAATAACCTATA</t>
  </si>
  <si>
    <t>TATATCGATCCCAACATGGAGCCAGTTCAGCAGAGGCCCGTCATGTTTGTGAGCCGTGTGCCTGTAAGGAAACCGAGGACACTGCCGTGGCCTACACCCAAGACGCACCCAGTGAAGCGC</t>
  </si>
  <si>
    <t>TATCAAGTTGGTGTAAACACGCCGTGGGAAAAAATTTATGGTTCAGTGCGTCGAGTGCTATCTTTGGAACAGTAGAAAATTGAACCTTGTTGGCGGGAGAAGGCATAACGCCTTATCTGG</t>
  </si>
  <si>
    <t>TATGAGAAATGTCAGATTCGCCACCCCCATCGTCCGGCTCTTGTGCCAAGGGGCTGAGCTTGGCACCATGGCACAGTTTCTAGGAAAGTACATCAAGGTCAAGAAGGAAACTGGAATGTA</t>
  </si>
  <si>
    <t>TATGATCCACCCCAATCTCGCCCCCCTAATTGCGCCATCTGCCTACGCGAGGCTGAACCTCCTGAATCACTGCATCTTTCTTGAGGCGTTTAAAGAAGAGAATAGTGGCCAGGGCCTCGG</t>
  </si>
  <si>
    <t>TATGCCTGTGGCCCCGGCTGGCCATCGAGATTGTTTACATCTGCCCGGCTATACACCAAAGGTTCTTTGAACTTGGGTTGCTCTTGGCCTGCACCATCTTTGCCCTGTCCGTGGTCTCCA</t>
  </si>
  <si>
    <t>TATGGTTGGCTGCGCTGCTGCTATCTTTAGAGGGGAAAAGAGGAATAAGCCCCCAGACAGGGGAGTGGGCTTGTTTGTGACTTCACCAAAGGTCAGGGCCCAAGGGGGTTCGCGTTGCTA</t>
  </si>
  <si>
    <t>TATGTCCCACATCAGGTTCTCAGACTGCCCCCTGGTCATGGACTCCACGTACGAGCAGAGAACAGTCCTCTGCTCGTCGGTGGCCTCCTGTAGCCCCCAGTAAATGGATTTCAGGGAGGG</t>
  </si>
  <si>
    <t>TATGTGCACGCGCCCACCGCCCCTCAGGACCACGGAGCTGGGCACGTCCGTCAACTGGGCCATCTCGTGCCCCTTGAGGATGCCGCTCTGGCGCATGAGGGCATCCAGCCGCGCCCCCTC</t>
  </si>
  <si>
    <t>TATTATGTACACGGGGGCCAAGTCAGACAGGTGGGCTCACCCTCTGGTGGGCACAATTCACGCCAGTAATTTATATTGCCCAATGCTTCGAGCATACTGCCGCCACTATGGCCCCAGGCC</t>
  </si>
  <si>
    <t>TATTCCCCCGCACTAAAGAATAAATCCCCAGTAGACATCATGCGTACTGTTGGTGTATTTCTGGCCACCTGTCTTGTCACCATTTTCGTCCTCCCAACATGGGGCAATTGGGCATACCCA</t>
  </si>
  <si>
    <t>TATTTGGTGTCACTTCCGCATTTTAAGTTTCAGAAAATTTTAAAATTAAAATTGAAATTTCTCTCAAAATAATTCCAATGAAAACTTCAAAGAATCTTATGTATGTAATTCTTTTGCCCC</t>
  </si>
  <si>
    <t>TCAAACAGAGCGTGGTCCCTCCCAAATCTGTCACGTGCGCTCACAGCCGCTCTCTTTTCTACCGAGGCTCTTAGTTGCTGGGCCACCAGATCTCGCTTAGAACTACTCATCTTCATAAGT</t>
  </si>
  <si>
    <t>TCAAAGGCCGTGGCCGCCTCAACGGTGACACAGGCACCCACGGAATATACCGGGGAAAGGAGGTTAGGGGGGCCTATGTCTCCCACTGATATTCCGCCGTCTAAACGGGTGAAGAAAAAG</t>
  </si>
  <si>
    <t>TCAAAGGCCTTTGAGAGGCTCATCTACGCAGTGAACACGGCCAGCCTTTCTGCCAGTCAGGTCACCGTCTCCAACACCATCCAGCTCTCCTTCGATCCGGTCCTCTATCTCATCTCCCAG</t>
  </si>
  <si>
    <t>TCAAGCAGAGTGACCCGTTCTCGGGCGTCGACGCGGTATTCACTCCTCTCTCCCTGTTTATCCTAATGAATCACGGCCGGGGTGTAGCCGCCCGGGTCGAGGCAGGTGGGGGCCTGACGC</t>
  </si>
  <si>
    <t>TCAAGCGTCCGGGAGCCAGGCGGTTCGGTTAAGGAGGGCGGCCTTGCGAACAATCATTAGTAGCTACCAACAAGGGCCCCCAGATGCCCCCCACCAGTCACCCCGGCCGTGTCCACTCAC</t>
  </si>
  <si>
    <t>TCAAGCTCCTGCTCACGGAGCTCCTCCACCCGCTCTAGCTGCTTGTAGTTGATTTTTGGAAATTGAGTCTTGGTCGCGGTGACCACCCTCTGATAGGTAGAAATTAGCTGTTTGGACTCA</t>
  </si>
  <si>
    <t>TCAATACATCCCCCCTTCGCGGGAAATGACTAAGGATCTGACTGAACTTTGGGAAAGCGAGCTGTTTAACACCTTCAAGTTAACACCCGTGGTTGATAATCAGGGGCAGCGTCTCTACGT</t>
  </si>
  <si>
    <t>TCAATGTTAGCAACGGGAGGTGGACCCAGAGGTGATGCTACTAGTGAAACGAGCAGCGATGAGGATACCGGTAGACAGGGTTCGGATGTGGAGCTAGAGTCATCGGACGATGAGCTGCCA</t>
  </si>
  <si>
    <t>TCACAGCTAAATGCCCACCAGGGCACACACTCAAGCGGGGTCTCGGAGCTCCTAGGTCAGACCACGAAAGGTCAGCCTGCAAGGTGGATGGCGTGTTTTCTGAGGTTATCCCCGCTACGT</t>
  </si>
  <si>
    <t>TCACATAAAGGGAGGCTTAGTATACATGCTTCTTGCTTTTCACAGGAACCTGGGGGCTAGTCTGGGTGGGTTTAGGCTGCCTCAAGTTGCATCAGCCAGGGCTTCATGCCCTCCTCAGTT</t>
  </si>
  <si>
    <t>TCACATGGGGCATTAGGCGACTCTGCATCAGCATCGCTTAAGTATGAGTGGGCAGCAGAGAGGCTCGGTTATTTTGGTTCCTGAACATCTGGCTGGGGCATTAACTAAGCTTATGAGCGA</t>
  </si>
  <si>
    <t>TCACCAATGACGGCCTAAAGGCCAACACATCCTTGAAGCAGGGCGTAGGAATGGTACCAAACTCGGGGCCCACCCCATCAAAGACATAATATGTCTCATAGTGGCAGTGATGATGCATCA</t>
  </si>
  <si>
    <t>TCACCGCTGCCAACATCTCCCATGACGGCAACTACCTGTGCCGCATGAAACTGGGCGAGACCGAGGTCACCAAGCAGGAACACCTGAGCGTGGTGAAGCCTCTAACGCTGTCTGTCCACT</t>
  </si>
  <si>
    <t>TCACCTCCTTTGTTTTCAACCTCTTCCGTCAAATTTGGTGGGCCTCCATCATTTCCAGCAGAGTCGCTAGGGTTATGAGGCAGCGGGTCATGTGGGCCATTGTCAGCAGTGTTGTCAGGG</t>
  </si>
  <si>
    <t>TCAGAAAGTAAACGGCATCTTTGAGGCCCTGAAAGCCCCGCACCAGGGGCTCAATACTACCATCATGCCAGTGGCCATAATCCTGGAGACTGCATCTGAACTGGGGCATAAACAGGGCGT</t>
  </si>
  <si>
    <t>TCAGATCGCCCCCTTTTCCGCATCAGAGCACCCCGCCTTCTCCATGGTTGAGTCCGTAAAACGAGTCCGGGTCGATGAGGGAGCAAACACCCGGCGCACCATCCGGGATATTCTGGAGAT</t>
  </si>
  <si>
    <t>TCAGATGAAGACGAGGAGATTGATTTGGAGGAAGAGTACCCCAGTGACGAAGACCCATCTGAGGGCAGTGATAGCGACCCCTCGTGGCATCCTTCAGATTCAGACGAGTCTGACTACAGC</t>
  </si>
  <si>
    <t>TCAGCCTCCAACAGGTGCCCGAGCCCAGCCTGCCGGACTTCATTCTCAAACAGTCCCGAGACCGGCTCCGGATTCACCGGCACCGCCAGGTGGTTACAGGAGACGTGGGTCCCCTCTGCC</t>
  </si>
  <si>
    <t>TCAGCTCTTCTCAGAGGATGATCTGTTGGAGACTGACGGTTTTACTGAACGAGCCTGTGAATCTTGCCAATAAACGTTTATTGCCATGTCCAAGTTGTTGTACGTGCGTGATCATGAGGG</t>
  </si>
  <si>
    <t>TCAGGCACACGGCCGGGGCCCGGCCCTCGCAGAGCGAGCACATGGGGCTGGCGGCCGCCCCCGCCACGTAGCTGCCCGTCTCCGGCACCGGGGTCAGAGAGCTCTTCTGTCCCTGGCAAA</t>
  </si>
  <si>
    <t>TCAGGCCGGCCGGAGGGACCCCGGCGGCCCGGTGTCAGTTCCCCCTGCAGCCGCCCAGTCTCTGCCTCCAGGCAAGGGCGCCAGCTTTTCTCCCCCCAGCCTGAGGCCCAGGCTCCTGTG</t>
  </si>
  <si>
    <t>TCAGGCGGCGCATGTTCTCCTCCACGTTTAACTTCATCCAGACTATGGTGTCCCCCGGGTCTGCGGTAAACGTGGCCAAAACTTGAATAAAGTCACTATAGGAGAGAAGCTGGCTCCGGA</t>
  </si>
  <si>
    <t>TCAGGCTCCCACTTGTCCCGCTGGTCCTGTGTGTCTTGTCGGATCTCGGTCCAGGGCCTCAGCGCCGGCTGGAAATGCGGCCCCATGTAGTTGCCTGTAAGGGCGCACACCACTCCCTCA</t>
  </si>
  <si>
    <t>TCAGGGTCCTGTGGGCCATTGTCATCAGTGTTGTCAGGGTCCTGTGGGCCATTGTCAGGACCACCTCCAGGTGCGCCTAGGTTTTGAGAGCAGAGTGGGGGTCCGTCGCCGGCTCCAGTC</t>
  </si>
  <si>
    <t>TCAGGTACGAGGCCGTCTTTGTCTCCGCCAAGCTGCACACCACTGTGGCCATCAATGTGGCCATCATACCTATCCTGTGCTCAGTGGCCATGCTCATCAGGATATGCCGGATTTTCAAAA</t>
  </si>
  <si>
    <t>TCAGTAAACGGGCAGAAAACTGATAAGGACCGCGGAGTTTGGCCCTCCGCGGTGTCCGGTGGTCCTCACACGTGCCCTCCCCCCCCCGGGCCGATGGCTGAGGCCCGGAATATGCAAGTG</t>
  </si>
  <si>
    <t>TCAGTCCAGCGCGTTTACGTAAGCCAGACAGCAGCCAATTGTCAGTTCTAGGGAGGGGGACCACTGCCCCTGGTATAAAGTGGTCCTGCAGCTATTTCTGGTCGCATCAGAGCGCCAGGA</t>
  </si>
  <si>
    <t>TCATAGCGCTTGTTTCTGGTGGATTTAAATAACAGGGCCCCGTAGACAGTCTTTTGTGAGTAAATAGAGATGATGACATGGATGTAGAGACTGAGGACCACATCCACCACCTTCTCGGAG</t>
  </si>
  <si>
    <t>TCATAGTCCAGTGTCCAGGGACAGTGCACTCGGAAGTCTCATCATCTCCGTTTGTGTGTTTAGTGTGGCCAGTACGGCCACTCCTGTGCCACGCCCTGGCATGCTGCTGACATCTGGGCG</t>
  </si>
  <si>
    <t>TCATCTACATAAGGGCCTAGGTGCAGACGGAAATCGTGGTCGTGGTCTCCGTTAACCCGGTAGCCGTACAAGGCCACAAATTGGGCAGCCATCTCATCCATGTTTCCAACCCTCTCAATA</t>
  </si>
  <si>
    <t>TCATCTCCTCCGTTTTACCGATGACGACGGACAGCGAGGAGGAGATCTTCCCCTAATGCAATAAAAACTTAAAACACTGAGGTTACTTTCCCGTCATTCTTTCGGGGGAACGAGGGGAGG</t>
  </si>
  <si>
    <t>TCATGACCTGGCCTGTGCCTTGTCCCGTGGACAATGTCCCTCCAGCGTGGTGGCTGCCTTTGGGATGCATCACTTTGAGCCACTAAGCCCCCGTTGCTCGCCTTGCCTGCCTCACCATGA</t>
  </si>
  <si>
    <t>TCATGGCCACCCTCTGCACCCTGTCATCTGTTGTGGTATATTTCCTCCATGAAACCCTTGGACCCCTGGGCAAGACCGTGCTGTTTATCTCAATCTTTGTCTATTACTTTAGCGGGGTAG</t>
  </si>
  <si>
    <t>TCATGGTTTGGGACGTGCTAAATTTAGGTGTGTCTCTGAGGCACATTAGCAATGCCTGTGGCTCATGCATAGTTTCCAAAAGAGGAGGAGGCAGTTTTCAGAAGTGTCTAAAATAAGCTG</t>
  </si>
  <si>
    <t>TCATTCAGAAAGTAGTGATAGAGGTGATTGACCACAGTCTTAACCAGGCCCTGGACTTGTTCAGGCTCCCACTTGTCCCGCTGGTCCTGTGTGTCTTGTCGGATCTCGGTCCAGGGCCTC</t>
  </si>
  <si>
    <t>TCATTCCCCATGAGCTCCTCGTCCATCCTGTCGGCTCCGGACACGAGGATAGGAGTTTCCACTGCCTTGGACTTGGTTGACAGCAGGCACGCGGGAAGCACGCCGCTCACGTAGCTCCTC</t>
  </si>
  <si>
    <t>TCATTCCTACACTAGTATTTATTGCCCAAGGAGTTTGTGAGGGTTATATTGGTGTCATAGCACAATGCCACCACTGAACCCCCCGTCCAAATTTTATTCTGGGGGCGTCACCTGAAACCT</t>
  </si>
  <si>
    <t>TCCAAGCCTAGGGGAGACCGAAGTGAAGTCCCTGGACCAGCCCGGCCCGGGCCCCCCGGTATCGGGCCAGAGGTAAGTGGACTTTAATTTTTTCTGCTAAGCCCAACACTCCACCACACC</t>
  </si>
  <si>
    <t>TCCAATAAGTAGATCCAGAGACCTAAGACTGCGTTGAAAAAAGAGTGTTAGGGTTGGAAAAGTGGGGGTGTGGTAAATAATTCCCAGGGAATGTTAGATCTTACCAAGTAAGCACCCGAA</t>
  </si>
  <si>
    <t>TCCACCCTGGCCTCCCGGCGGCTAACATTTGGGGTCCCAATGAACATGGATGTTGAGGCCCTGGAGCTAAACAATATGTTTTCAGAGAGGATCTCATCGGTCCTGACCACGGTCATGGCC</t>
  </si>
  <si>
    <t>TCCACGGCCACCGCGTGGTTGCCCAGCTTGATGACGGCGGCTGAGATCGGCACCCGGGGCTGATCCTCGACCCCTGCGGCCACAGCCGGCAGGTCAGACTTGGTGCTTCCGGCTTTTTCC</t>
  </si>
  <si>
    <t>TCCACTTGGGTGAAACCCCCTCAACAATACCAGCCTCAGATGGGGCACATTCCATATCAGCCCCGACCAACGGGTCACTCTACTATGCTCCGGCCCCAGTGGGCACCCACCACCATGCAG</t>
  </si>
  <si>
    <t>TCCAGAAACACGTCAGTGCCAGCAATCACTACAAACTGCACCTCTGTGTTGCTGGTGGCTGGGTGCCCTCCAAGTCGCTGGCTGTACTCGTTGACCATGTTGTAGAGTCCCCTGTTGTTG</t>
  </si>
  <si>
    <t>TCCAGACTCCGGGGGTCCAGCCGGGCGCACACGCTCAGCTCAACCGCCAGGGCGTACACCTGGCTGTACGCCGCCGCCAGCAGCCCCGACATCGCCGCCCCAGGGGTCTCTAGACCTCGA</t>
  </si>
  <si>
    <t>TCCAGATGTCCAGGGGTCCCCGAGGGCGAGGCCCAGCCCCCTCCCGCCCAAGCTGCTTTGATTCCTGGGATATTTTTGGGAATGGTGTTAACTTTCTCCCCTTGTATTTGCTATTCAATC</t>
  </si>
  <si>
    <t>TCCAGATGTCCAGGGGTCCCCGAGGGCGAGGCCCAGCCCCCTCCCGCCCCTGTCCACTGCCCCGGTCCCCCCAGAAGCCCCCAAAAGTAGAGGCTCAGGCCATGCGCGCCCTGTCACCAG</t>
  </si>
  <si>
    <t>TCCAGGCCCGAGCCTCTCCCTCGCGGAGAGGGGCCTCTTCGAGCCCTCAAGTCCAGTCCCACCGAGACCCGAGTGGCCCGGATCCCCCACCGGCCCTTCTCTTTCCCCCTACTCCTCTCC</t>
  </si>
  <si>
    <t>TCCATCTTTTGCGAGGAATTGCTGAATAAACGCGTGGCTTGAAAGTAAACTTTATTGCGTGTTAGTACCTGTCCATTCACAGGGGTATCCAGCCCTTGCGCCGCCTCCCCCAGCCCGCCA</t>
  </si>
  <si>
    <t>TCCATGCTAGACCTTCTTGAAAAGGACGACCAGCACATGGAGCAGCAGGTTATGGCAACCCTACTGCCACCAGAACCACACCAGCCCCGGTCTGGGAGAAGAGCCCCTTGTGTCTACACC</t>
  </si>
  <si>
    <t>TCCCAAGCTACTTCTGAAGCACAGGAGATTCTTAGTGACAATTCTGAGATCTCCGTGTTCCCAAAAGATGCAAAGCAGACTGACTATGATGCATCCACTGAAAGTGAGCTAGATTAAGGG</t>
  </si>
  <si>
    <t>TCCCACAATAGCATGGCCTCTAGGTAGGGGGGTGATGACGCGAAAGCCCAGTTTTCCCGTGCATATGCAAAAGGGGAGCACATCTTCCATATTATCCGGGTCGGCGGGTGGACAAGCTGA</t>
  </si>
  <si>
    <t>TCCCACCCTGTACACCCCGACCCAAAGGGACTCAATGGCATTCAGATTTCTAGTTACCACAGGTAGAATATCGGGCGTTGGCCCATAAAAATAAGTGCATGGATATAGCTCTGCACAGGC</t>
  </si>
  <si>
    <t>TCCCAGAAGCTGTAAAAATAGAACGCCCTGGAACTGCCCCACTGTGCAATGCAGCTTTTAGCCATGCCATGCTCTATAAATCACTTCCCTATCTCAGGTAGGCCTGCACACCTTAGGTAT</t>
  </si>
  <si>
    <t>TCCCAGGCCCAGCCCCGTCCACCCCTCCCCACGTTGGACAGGCCCTCTGTCCACCCGGGCCATCCCCGCCCCCCTGTGTCCACCCCAGTCCCGTCCAGGGGGGACTTTATGTGACCCTTG</t>
  </si>
  <si>
    <t>TCCCCCCAGCCTGAGGCCCAGGCTCCTGTGCACTGTCTGTAAAGTCCAGCCTCCCACGCCCGTCCACGGCTCCCAGGCCCAGCCCCGTCCACCCCTCCCCACGTTGGACAGGCCCTCTGT</t>
  </si>
  <si>
    <t>TCCCCCCCCCGTGTCACATGTGGAACAGGGCCCAGTTGGCAAGTTGTACCAACCAACTGAAGGGATTACATGCACTGCCCCGCGGGAAATACGTCCTACCCAGGAACCCGAAACAGTGTT</t>
  </si>
  <si>
    <t>TCCCCGGGCCTACAAGTGTTTCAGATCCCACGCCTCCAGACCGGTGTCTGGCCCGGATTACCCTCCCTTGGCCGTGTTTTGCATGGACTGCGGTTACTGCTTGAACTTTGGAAAGCAGAC</t>
  </si>
  <si>
    <t>TCCCCGTCCTCCAGAGACCCGGGCTTCAGGCCCTGCCTCTCCTGTTACCCTTTTAGAACCACAGCCTGGACACATGTGCCAGACGCCTGGGCCTCTAAGGCCCTCGGGTCCCCCTGGACC</t>
  </si>
  <si>
    <t>TCCCCTGGGGGCTTCATGATCCCACCGCCTTTCCCGATGATGATGACAACCGCGGCTGTCTGAAGCGGCTGACGAAATCGGTTGAGATTCTGATGAGAGGCTTGGGGGGGTCTTTGCCCT</t>
  </si>
  <si>
    <t>TCCCGAAGAGCTTCTGGGGCGCGTTGTTGTGATTGATTCCTCTTTGTGTGCCGCCAGTCACGTTCAGGACGTTATCACCCGTGGTGTTGGGGCGGGTGTTCCTCGTCCTCAGTTTTTGGC</t>
  </si>
  <si>
    <t>TCCCGATTCCAGGCTGTTGGAGAACACTTCATCTTCAAACATGTCTTCATCCTCTGTGGTGGGGATATCGGAGGCTAAGTCGCTCTCCGCTTCTTCAGAGTCGGACATGGATAGGAAAGG</t>
  </si>
  <si>
    <t>TCCCGGCGGCAACAACCCAGCGGCGTCAGCCCCCGCCGCAGTTGCGGCAGAAGCCGCGTCTGTAGATATACTGACGGGCAGCACCGCCTCCGCAATCGAAAAGCTGTTCAACTCCCCGTC</t>
  </si>
  <si>
    <t>TCCCTCCCTCGTCTTGCCCTGCGCCTGGGGCCACCTTCATCACCGTCGCTGACTCCGCCATCCAAGCCTAGGGGAGACCGAAGTGAAGTCCCTGGACCAGCCCGGCCCGGGCCCCCCGGT</t>
  </si>
  <si>
    <t>TCCCTCTCCCCTGGCCTCTCCTTCCCGCCTCCCACCCGAGCCCCCTCAGCTTGCCTCCCCACCGGGTCCATCAGGCCGGCCGGAGGGACCCCGGCGGCCCGGTGTCAGTTCCCCCTGCAG</t>
  </si>
  <si>
    <t>TCCCTTCTTCGGCCGCTATTAGCTTAGTAGTCTCCAGGTTAAACTCCTCATAGTCATTATACAGGTTGATTATTCCCCCGTCCACGTCGCCTATGGAGTTGACTCGTCGTCGGCAAAGAG</t>
  </si>
  <si>
    <t>TCCGCATGGAAGAGCCCCCGGCCTGCTTGCGCAGCCCAGCCCCGGGGGCCTGCAGCAGGTTCCTGTCCACGCCCCGGCCCATAAAGTATCCCAGGTTCCCGGCCTGGAATATCTGGTTGT</t>
  </si>
  <si>
    <t>TCCGCCCGAGAGCAGGTCGGTCAGGCGTCTACGGGCCGCCTCCAGGTCAAATTTTCCGTCGCCGCTCTCGGCCAGCTGGGGAATTTCAGCCAGCATCTTAGCACCGGCATCTACACGGAC</t>
  </si>
  <si>
    <t>TCCGGCCGCCCCGGGCCCGGGACCGCGCCCTCCTCTGGGCCGCCCGGCCTCGCCTTCTCCTCAGCCTCCAACAGGTGCCCGAGCCCAGCCTGCCGGACTTCATTCTCAAACAGTCCCGAG</t>
  </si>
  <si>
    <t>TCCGGCGGGGGGGTGGCCGGCTGCAGCCGGGTCCGGGGTTCCGGCCCTGGAGCTCGGGGGGCGGCCGGGTGGCCCACCGGGTCCGCTGGGTCCGCTGCCCCGCTCCGGCGGGGGGGTGGC</t>
  </si>
  <si>
    <t>TCCGGGGGCACTGTCGAGAAGACGTTGTAGGTGTCCAGCGCTCTGGTCGCCCCCTCTGCCTCCGGCCGCCCCGGGCCCGGGACCGCGCCCTCCTCTGGGCCGCCCGGCCTCGCCTTCTCC</t>
  </si>
  <si>
    <t>TCCGGGGGCCAATTGTCTTCATGTCCAGGTTATGCAGGTCCCTGGCCCTCGAGGCCTCAACATCCAAGATATAGGCACACCTTGGCATTGTGGCCTCGAGAACCCAGGCATGGGCACTCT</t>
  </si>
  <si>
    <t>TCCTAAAGATGGACGAGGGGCGTGTGCACCGGTACCCGCCCTGGCCGGGCCTATTGTCCGGCCCTGGGAGTCATCCCTGTTACAGTCTCCGGGAAGGGCCTTTGCACCCGTTAGCCCACA</t>
  </si>
  <si>
    <t>TCCTAATCTATATCTGGGTAGCATATACTATCCTAATCTCTATATGGGTAGCATATGCTATCCTAATCTATATCTGGGTAGCATATGCTATCCATCGCAACATTAGCCCACCGTGCTCTC</t>
  </si>
  <si>
    <t>TCCTAATCTATATCTGGGTAGCATATGCTATCCATCGCAACATTAGCCCACCGTGCTCTCAACGACCTCGTGAATATGAGGACCAACAACCCTGTGCTTGGCGCTCAGGCGCAAGTGTGT</t>
  </si>
  <si>
    <t>TCCTAATCTCTATCTGGGTAGCATATACTATCCTAATCTCTATATGGGTAGCATATGCTATCCTAATCTATATCTGGGTAGCATATACTATCCTAATCTCTATATGGGTAGCATATGCTA</t>
  </si>
  <si>
    <t>TCCTAATGAATCACGGCCGGGGTGTAGCCGCCCGGGTCGAGGCAGGTGGGGGCCTGACGCGGATGGCCAACCTGCTGTACGACAGCCCCGCAACCCTGGCTGACCTGGTCCCGGACTTTG</t>
  </si>
  <si>
    <t>TCCTAGACGAGCTCAATAACTTAATTGTGTCATTTCTGTGTGACTCTGGGTCTCTGGAAGTGGAGAGATGCTCCGGGGCGCATGTGTTCTCCAGGGGCAGCTCCCAACCCCTCTGCACCG</t>
  </si>
  <si>
    <t>TCCTAGGTCAGCGGCCGCGTGTAGGAGAACCCGGGTGACGGCGGTGTAGAGGCCCCCGAGTGCCCGTCGCGTGTCTGAGGTGCCATAGCGGTGAAGGGCCCGCAGCCAGGTTTGCGCGTC</t>
  </si>
  <si>
    <t>TCCTGGTAGTGGACTTGATGAAGCTGTTCTGGAGGGCGGCATTCTCCCCCGTGAAGACCACCCTGTTCTTGATCTTGATGTTCCTGGGGCACAGCATCAGCACCTTGGACATGCGCACAG</t>
  </si>
  <si>
    <t>TCCTGTCCACGCCCCGGCCCATAAAGTATCCCAGGTTCCCGGCCTGGAATATCTGGTTGTTGCCGTTGACCCCCGTGTACTTGTTGATGGTCACTGGCAGCGTGACAACCGGACGGGCCT</t>
  </si>
  <si>
    <t>TCCTGTGGGCCATTGTCATCAGTGTTGTCAGGGTCCTGTGGGCCATTGTCATCAGTGTTGTCAGGGTCCTGTGGGCCATTGTCATCAGTGTTGTCAGGGTCCTGTGGGCCATTGTCAGGA</t>
  </si>
  <si>
    <t>TCCTTCAGAGACAGCAGGGATATCGACAGGCTCGGCCAGCGCAATACCAAGGGTACCAGACGTCTTGTAAATTAACTTGTAGCGGTTAAGCATAGACGCCAAATCTTCGGTGACATTTGC</t>
  </si>
  <si>
    <t>TCCTTCTCCATCCTGTTCAGGTGTTCCACTACCTGCTTGCCGGAGGCCATGATGGCCGCGCGGTCCACGCCCAGCACCTTGCTGTAGGTGTAGGCCCGCACCCGACTGTGTTTTAGGAGC</t>
  </si>
  <si>
    <t>TCCTTGCGCTTGAGCGCGTCCGAGAGGGCGCCGGACGGGCCGGGCTCTCGTGCCCCAGCCGGCCGGGGCACCTCCGGGCTCTCCCGGGACGCCTCCTCCTCGCCTCGGCCCAACCGCTGC</t>
  </si>
  <si>
    <t>TCGAATGACAGAGAAGCTGCTTGTCTCCGCAAAGCCCGGCGGAGAGAACGTTAAGGTTTCAGGTACCGTGATTACATTGGGAGAACAGGGGTACAAAGTGTCGTTGGATCTGAGGGAGGG</t>
  </si>
  <si>
    <t>TCGAGTTAGGACTTAATCGCTCCTGTGCCGCTGGATGAGGGAGCGCCAATTTGTACATCCTAGCTCTGGCCATAGAGTTAGCCCACCCTTGTGTCTCCCTTTGGCCTTTGCGGTGCCAAT</t>
  </si>
  <si>
    <t>TCGCCCACGACTTGAAAAATGTAGCCCTTAACCAATTGGCGGCCCCTAAGGGGGGGACTAAGGTCCCACTACAAAAACTCTGTGTTCTGCTGCAAATTTTAGATAAGATGGCATAGAGAC</t>
  </si>
  <si>
    <t>TCGCCCCCCTTCTGGTCCGGGGTCTTACGCGGCTGGCGGCGGCAGCCGCCGAGAGATAAGGGGGGTACGTGTGTGCCTCCGCCTCTCCTCTGTCTGGGCCGCCGCCGCCGCTTGCCCGCC</t>
  </si>
  <si>
    <t>TCGCCTGAACTCGGCGGCAATGTCGGAGAGTACCGGCCAGTATTTGGCCATGTCCCGCCGCTGGAGTTCCTCTAGGGCGGCGTCCGTAGAGCGACCATGACTGCTGACCCGCTGCGTCAT</t>
  </si>
  <si>
    <t>TCGCGCAGCGCCCGGCACAGAATTTGCTGGCTAGATGCCAGTGAGCCCCCGGGTACGCTGTAGAAGCTGTTGAAGGAGGTCTCTATCCAGTCGCTCGGCTCGATGCCTGGCCATATCAGG</t>
  </si>
  <si>
    <t>TCGCGCTCAGGTGGACTGGCTAGGCACCCTTCTGAAGTATCTGGCGGTGACTGTCACCTGGTTCTTGAGAGAGTCCATAAAATGGCTGAAGCTCCAGGCGTATAGTATAATGAGCAACAG</t>
  </si>
  <si>
    <t>TCGCGGAGAGGGGCCTCTTCGAGCCCTCAAGTCCAGTCCCACCGAGACCCGAGTGGCCCGGATCCCCCACCGGCCCTTCTCTTTCCCCCTACTCCTCTCCAACCTTCGCTCCACCCTAGA</t>
  </si>
  <si>
    <t>TCGGACAGCTCCTAAGAAGGCACCGGTCGCCCAGTCCTACCAGAGGGGGCCAAGAACCCAGACGAGTCCGTAGAAGGGTCCTCGTCCAGCAAGAAGAGGAGGTGGTAAGCGGTTCACCTT</t>
  </si>
  <si>
    <t>TCGGCCATGGCCGGAGCTCGTCGACGGGCAAGGTGAGAGTCGGGGGGCGGGCGACGGTGCGGCCCCAATACAACTCTCCGCTCGTTAGCTGGTAGAATATCCGCCCGGCGTCTAGGTTGT</t>
  </si>
  <si>
    <t>TCGGCTGGGCTGGCCGAGCCCGGGTCTGGGAGGTCTGGGGTGGCGAGCCTGCTGTCTCAGGAGGGGCCTGGCTCCGCCGGGTGGCCCTGGGGTAAGTCTGGGAGGCAGAGGGACGGCCTA</t>
  </si>
  <si>
    <t>TCGGGGGGCGGCCGGGTGGCCCACCGGGTCCGCTGGGTCCGCTGCCCCGCTCCGGCGGGGGGGTGGCCGGCTGCAGCCGGGTCCGGGGTTCCGGCCCTGGAGCTCGGGGGGCGGCCGGGT</t>
  </si>
  <si>
    <t>TCGGGGGGCGGCCGGGTGGCCCACCGGGTCCGCTGGGTCCGCTGCCCCGCTCCGGTGGGGGGTGGCCGGCTGCAGCCGGGTCCGGGGTTCCGGCCCTGGAGCTCGGGGGGCGGCCGGGTG</t>
  </si>
  <si>
    <t>TCGTACGTGAGGTAAAGCCCATCCGGGGGCAGGGCCTGGCCGGGGCTGACCGCGTCCGCCCGGCGCAGGATCAAGGACCGCCCCCAGGTCTTGTTGTAGAGGGACACGGTTAGGACGGCC</t>
  </si>
  <si>
    <t>TCGTCCAGCACCCGCCTGCAGGGGATGTGAGCGATCTTGGCAATCTCTGCCACCTCCACGTGGATCACGAAATGGTTTAGCAGATCCATGACCAGGGCCGAGTCCTGCACGCAGTACATG</t>
  </si>
  <si>
    <t>TCGTCCTGCCCATATTCTGGTACATTCTGACGGAGGTGTGGCTGGCCTCCTTCCTGCGGCACAACTTTGGCTTCTACTGCGGCATGTTCATCGCCTCCATCATCCTGATCCTGCCCTTGG</t>
  </si>
  <si>
    <t>TCGTCTTTTTTCCAGAAGCCCGGCCAGCCCCCGCTCGTACTCCGCGTAGGGGGCCTCCAGATCCGTGTTGACCACCGCTGATTTCATGTCCGGGGACTGCAGGGCCTGGCGCGTCTGCGC</t>
  </si>
  <si>
    <t>TCGTGAGGCACCCCATCCGCAGGCACCGGACACGCGAGACTCGCCGTATGCGCGGGAGCCATTCACGGGTGGAACACGTGCCCCCCGAGACCCGGGAGACGGTGGTGGGGGGAGCATGGC</t>
  </si>
  <si>
    <t>TCGTTGGTGGCCGTGGGGAAGCCCTCCTCCCCTAGACACTCGATATCGAAGGCCAGGGCCTGGTAGGAGGGCCAGGAGCTGTCTTCACGCCGGACCGAGAGGTCGCCCACCTCACAGTCG</t>
  </si>
  <si>
    <t>TCGTTGTATTGGGAGCAGCAAATCCAGTTGTATTCAAGGTAGGGGAGGTGGTGGTGCTCTCGGGTGCCTTGGAGAATATAACCTTGTGGGTTGTTGTGGTGGCATTGGTAGCCGTTCGTG</t>
  </si>
  <si>
    <t>TCTACAAGATCCTCCAGATGAGGCCTAAGCAAAGGTGTAGAAGTGTGTCCCCCTCCATTCCACCCACTGATATACGCCCGACAATAAAGTTGATGATATTGAATTCCACACCTACTCGTG</t>
  </si>
  <si>
    <t>TCTACTCGACCAGCACGTGGGTTTCTGCCCCCTGTCTCTTTCTGGCCAACCTGCCTCTCTTATGCCTGTGGCCCCGGCTGGCCATCGAGATTGTTTACATCTGCCCGGCTATACACCAAA</t>
  </si>
  <si>
    <t>TCTAGCAAAGCACGCTCCAGGACGTGTACCATCTCGAGAGTGAGGCACAGCTGTTTTCGTGGACTTTTATACAGTAAGGACAAGGAAAGAAGGCCAGAGGAATGTGGAAAGATGAGCGAG</t>
  </si>
  <si>
    <t>TCTCAGGCCTCCCAGTCTATCCAGGAGGAGGACGTGAGTGACACTGATGAGTCTGACTACTCAGATGAAGACGAGGAGATTGATTTGGAGGAAGAGTACCCCAGTGACGAAGACCCATCT</t>
  </si>
  <si>
    <t>TCTCAGGGCATCCTCTGGAGCCTGACCTGTGACCGTCGCATCATAGACCGCCAGTAGACCTGGGAGCAGATTCACCGCCGCGGCCGTCTCCTTTAAGGTGCTGTGAGTAGCAAAATTCTG</t>
  </si>
  <si>
    <t>TCTCATCACGGTATGCAGGGGCTGGAAAAGGGGGTGGCGGTTGTAGGCCGAGAGAAGCACAGATGTGGCGCCTCCAATGAGGCCACTGTAAACCCCGGCCTTGGGGTAGCCGACGGTGGC</t>
  </si>
  <si>
    <t>TCTCCAGGGCTCACATAAAGGGAGGCTTAGTATACATGCTTCTTGCTTTTCACAGGAACCTGGGGGCTAGTCTGGGTGGGTTTAGGCTGCCTCAAGTTGCATCAGCCAGGGCTTCATGCC</t>
  </si>
  <si>
    <t>TCTCCTCCCCTCCAGGCCCGAGCCTCTCCCTCGCGGAGAGGGGCCTCTTCGAGCCCTCAAGTCCAGTCCCACCGAGACCCGAGTGGCCCGGATCCCCCACCGGCCCTTCTCTTTCCCCCT</t>
  </si>
  <si>
    <t>TCTCCTGAACATGTTGGTCCACAAGCTTGTGGCTTTACGTGGTCATGTGCAGCTTGCATACGACGCCCGTGTCCTGACGCCTGACTTTCACGAAATCCCTGACCTCGATGACTCCGATGC</t>
  </si>
  <si>
    <t>TCTCGAGCTTCCAAGATAGGGTGTAAGTGCCCTTGTCCAGGAAGGCTCGGCGTTCGCCTTGCGGGTTCGTCCCTCGGTTGTCGTAGTCCACTATCTTGTAGTTAGTTCTCACGTGGAAGG</t>
  </si>
  <si>
    <t>TCTCGCAATGTTGCTCTCGAGGGGCACAAAGTCCATCTCAGGAGTCTCTATGTCAAAGGTGGTCTGATAGTATTGGCTCCTGGCGGTGTCCAGTGTGATGGGGGACGTGGGGGCACTGGA</t>
  </si>
  <si>
    <t>TCTCGCGGGGCCGGGGCCGCGTTGAGGCTGTTTAGGGTATGGGCGGGTGTGTGGAGTCGGGGGTGACAGAGAACCTTGAGAGCATTCTGTAGGTTAAACGCGAGGAGAAGGTTATTCTTG</t>
  </si>
  <si>
    <t>TCTCGGCCAGCCGAGCCGACCGGCCCCGCGCCGGGCGCCTCCTCGGAGCCAGCCCCCGGGGTTGGTTCTGCCCCTCTCTCTGTCCTTCAGAGGAACCAGGGACCTCGGGCACCCCAGAGC</t>
  </si>
  <si>
    <t>TCTCTACCGCCCGCCGCCGGGCCAGGGGCAGTGAGGCCACCACGCTGGAAAGTGACTCGGGGCGGTGAAAGAGACCGCCACCGCCGCTTTCTTCACCCTCTCCCCCGCCGGCCCCGCCCC</t>
  </si>
  <si>
    <t>TCTCTCCTCCCCCATTGGCATGGATTGGCATAGGTGGGTGTGGCTCAGGCTCAGGTTCCGGCCCTGGGACGGCAGCAGCCGCCGGGACGGTGAAGTCGTGGAAGGTAGAGGCCCGTCCCT</t>
  </si>
  <si>
    <t>TCTGAGAATAAGGCTCTGAAGCAACAGGTCCTCAGGGGGGGTGCCTGTGCCTCGTCTACCTCTGTTCCTTCTGCTCCAGTGCCTCCGCCTGAGCCGCTTACAGCTCGACAGCGAGAGGTA</t>
  </si>
  <si>
    <t>TCTGAGGGGAGCCACCCTCGGGGCCCAGGCCCCAGAGTCCAGAGGTCAGGGGCACCTCAGGGTGCCTCCCCGGGTCCCAGGCCAGCCGGAGGGACCCCGGCAGCCCGGGCGGCCCCAGAG</t>
  </si>
  <si>
    <t>TCTGCCGGGAGGTGCTGGGTCGCCTGACCCTCTTGCACTCCAAGTGCAACAATCTGGACTCTCTGTTTCTGTACAATGGGGCCAGGACGCTGCTGTCCACCCTGGTCAAGTACCACGACC</t>
  </si>
  <si>
    <t>TCTGCCTCCAGGCAAGGGCGCCAGCTTTTCTCCCCCCAGCCTGAGGCCCAGGCTCCTGTGCACTGTCTGTAAAGTCCAGCCTCCCACGCCCGTCCACGGCTCCCAGGCCCAGCCCCGTCC</t>
  </si>
  <si>
    <t>TCTGCGGCCAGTGAGGATGATCCTCAATCTGGGCCAGTGGAAGAGAATTTAGATGCCGCTGCAAGAGAGGAAGAGGAACCTGATGAGCAGGAGCACAATGGTGGTGATGATCCCTTGGAA</t>
  </si>
  <si>
    <t>TCTGCGGTGGCCATTGCCTCAATCATTGGGGAATCCTGCCCCCTCCCCTGCGCCTTCGTGCACACCAAGGACAAGACGTCCAGCCTGCAGTGGCCCATGTACCTCCTGACTAATGAGAAG</t>
  </si>
  <si>
    <t>TCTGGCCAGCTGCATCCTCACCACCCCCGACCTCAGCTCCGAGTGGGACGTGACCCAGGCCCTCTATAGGCACCTGGGGCGCTACCTCTTTCAGCGAGCCGGGGTGGGTGTAGGGGTGAC</t>
  </si>
  <si>
    <t>TCTGGCTGTAGTGGTTTCCTTGTACGTCGTGCCGGGGCAGCCGCTGGTGCAGGCTGTGGAGCACCAATGTCTGCTAGCTGTTGTCCTTGGTTAGCCCCGGGACAAGCAAACACCACTGCT</t>
  </si>
  <si>
    <t>TCTGGGTGGGTTTAGGCTGCCTCAAGTTGCATCAGCCAGGGCTTCATGCCCTCCTCAGTTCCCTAGTCCCCGGGCTTCAGGCCCCCTCCGTCCCCGTCCTCCAGAGACCCGGGCTTCAGG</t>
  </si>
  <si>
    <t>TCTGGTGATGCTTGTGCTCCTGATACTAGCGTACAGAAGGAGATGGCGCCGTTTGACTGTTTGTGGCGGCATCATGTTTTTGGCATGTGTACTTGTCCTTATCGTCGACGCTGTTTTGCA</t>
  </si>
  <si>
    <t>TCTGTCATGGACTCTAGTGTTGTGGTCAGTTCGTCCAAATGGCCACGAGGGGGCGGGTGGTTCAGGTCCATCTGTCCACATATGGCTGCTTCCTCCTTCTGGGGAATAACAGTGTCAGCC</t>
  </si>
  <si>
    <t>TCTGTCTATGTCCTCCCGGCAGTGGATGCTGGTAATGCCCAGCCCCTACAAATATCACACTTGAGCTCCATGTCGCCCACGCAGCCGATATCGCATGAAGAACAACCCCGGTATGAGGAT</t>
  </si>
  <si>
    <t>TCTGTGCACCCTGCATGATGCCCAAGGTATCGCCCCGGCCTCCCAGTCCCACATTAAATGTTACACTTTACTCATCACGCAACACCCACTGTTTATTCATTTACAAAGATTTCAGGAAGT</t>
  </si>
  <si>
    <t>TCTGTGGGGCGATGGCCTCCGGGGGGCTGTACCTGGGCCATTCCAGCATCATTGCATGTGTCATGGCCACCCTCTGCACCCTGTCATCTGTTGTGGTATATTTCCTCCATGAAACCCTTG</t>
  </si>
  <si>
    <t>TCTGTTAAGGCTGTTGACATGAGCATGGAAGACATGGCCGCCCGCCTGGCTCGCCTGGAGTCTGAGAATAAGGCTCTGAAGCAACAGGTCCTCAGGGGGGGTGCCTGTGCCTCGTCTACC</t>
  </si>
  <si>
    <t>TCTGTTCCTTCTGCTCCAGTGCCTCCGCCTGAGCCGCTTACAGCTCGACAGCGAGAGGTAATGATTACGCAGGCCACGGGCCGTTTGGCGTCTCAGGCTATGAAGAAGATTGAAGACAAG</t>
  </si>
  <si>
    <t>TCTTCAGCCACTGCCCTTGTGACTAAAATGGTTCACTACCCTCGTGGAATCCTGATCCCATGTAAATAAAACCGTGACAGCTCATGGGGTGGGAGATATCGCTGTTCCTTAGGACCCTTT</t>
  </si>
  <si>
    <t>TCTTCCCTTGTTAACCTGATAGCATAGCCTCTAGGTTTCCTTGTAGGTCTGTTTGGGTTTGTTGGTTCACGTGGTGCTAACTTGAATTTTTTGGTTTTCTAGTTCCCTCTTAATTACATT</t>
  </si>
  <si>
    <t>TCTTGATTGCCTCTTGTGTTCTTGCCGCCCAGGTACCTTCCTGTGTTCTCCCCACGGGAAAAAGAATAGCTTCTGCAGAAGGCCATTGACGCAAGTTTTGCCCGTGGGGATTACCCGACC</t>
  </si>
  <si>
    <t>TCTTGCAGTTCTTCTACTGTTTTAACGGCGGTTGAGGTGGTAAAGACGTGGGCCGTGGTCAGATCTGTGCAGGTGACTACAGGGTTTCCCCTAATCTCCACAGGCACCGCCTCACCCACG</t>
  </si>
  <si>
    <t>TCTTGCTTTTCACAGGAACCTGGGGGCTAGTCTGGGTGGGTTTAGGCTGCCTCAAGTTGCATCAGCCAGGGCTTCATGCCCTCCTCAGTTCCCTAGTCCCCGGGCTTCAGGCCCCCTCCG</t>
  </si>
  <si>
    <t>TCTTGGAATGCAGCTGGGGCCAGGGGAGTCGGCAGGTTACCCACCATTAGCCGGTGCACGGCCCTGTGCCTGGCCCTCTCCCCGGCATCCCTGCCAATGTAAATATCATAAAGGGGGTGC</t>
  </si>
  <si>
    <t>TCTTGTTCACCTGCTCTTCGATGCACTTGAAGGCGTCCGGGAGCTCTATGCCCACGGTTGTGTTGGTCACGAAGCTAGAGGTGCCCTCGTCAGTCACAAAATGTATTGACTTCCCTGTTT</t>
  </si>
  <si>
    <t>TCTTTATAGTTACAAACATGGGAGCGTGCACCTGGAAGATGCAGCTGGGGTAGATCTTTACATCTTTACAGGGCGCAGCGGCCGCCAGACACTGAAGGGCAGAGTTCACGGCGGGCACCT</t>
  </si>
  <si>
    <t>TCTTTGGAACAGTAGAAAATTGAACCTTGTTGGCGGGAGAAGGCATAACGCCTTATCTGGGAGGAGCGACGGATTATAGCCAATAAGAGAGCTCAAGACGCAGGGCTCGCAAAGTATAGT</t>
  </si>
  <si>
    <t>TCTTTTGCTCCTGGTTTTGCTCATGCAGCGCTAACATGATGGCTTGTAATTCTGTCTTACTAATGGGATTAATGCCTGGACCCTCACCAGAGGCATGTTGCTGAGCGAGCTCGTCGATCC</t>
  </si>
  <si>
    <t>TCTTTTGGCCACTGGGGGCCTGGGGCGACGTTGCATTTTTGGGGGGCGTGCCTTTGGTGACATTAACCTCCCCCGGTTTTGTGGATGTGGAACTGTTTCCAGGGCCTGACGCTTGGCTGG</t>
  </si>
  <si>
    <t>TGAAAATGTGTATTCTCTTGTGTTGCAGTATGTACAGTTAGCTTTGGTATAGTTTTTGGGTACCTGAAACGTGTGCAGGGTGGGTGTCCAATGTGGCAGTTTTATCTCTTTGTCCCCATA</t>
  </si>
  <si>
    <t>TGAAATCCACCAGGATGTTGCTGGGGCTAATGTCCGAATGGAAGAGGCCGCAGTGCCGATTCAGAAAGTAAACGGCATCTTTGAGGCCCTGAAAGCCCCGCACCAGGGGCTCAATACTAC</t>
  </si>
  <si>
    <t>TGAACGCAAGACAAACTTCCAACAACACCGCGTCGGCTCGGAAAGGCTGTATGACTTCCTTAAGTACACTAAAGATGCTGTTCTTATACAGCTTCTCGGCCACACCACTTCGAATTATGG</t>
  </si>
  <si>
    <t>TGAAGAAGGAGATGAAACCAGAGACCAGGCTGCTAAACAAACCCCCCACCGTGCTGACTAGGTTGGTGATGGACTGACCCACGCTACCCAGACTGTCCATAAGTTCCCCCAGGCCGTCCA</t>
  </si>
  <si>
    <t>TGAAGACAGGTGGTGGGCGGGCGTCTCGCCGGACTATGGCCTCGGCACGCTCGGCGTCGATGGCGGGTGGCTGGAACAGGCGGGCGAATGTGTAATCCCGGAACCGGTAGGCGACGCTGC</t>
  </si>
  <si>
    <t>TGAAGCGGCTGACGAAATCGGTTGAGATTCTGATGAGAGGCTTGGGGGGGTCTTTGCCCTCAAGGCGAGGCTCCTTCTCCTAGGAATGCCGAGCCCCCTGCACTAGCTTCGCTCCACTGG</t>
  </si>
  <si>
    <t>TGAAGCTGCGCCACGGACAGATTTACCACCTGGAGTTTGTCTACAAGTTCCTGGCCTTTAAGCTGAAGAACTGCAACTACCCTTCCTCGCCCGTGTTTGTGATATCCAACAACGGCCTGG</t>
  </si>
  <si>
    <t>TGAAGGAGAACATGGCGAAGGTGCTACCTGTGAAACACGGGAAGAAAGTGAGGACACAGAGAGCGATGGGGATGATGAAGAACTTCCTCGTGTAGTGTCCAGGGATGGAACTAAGCACAG</t>
  </si>
  <si>
    <t>TGAATTTTCGCAGTCTCTTTTCCCTCTTCCCTTGTTATTCCCATAGAATTACAGTGAGGTTACACAGGTGGAGATTCAGTTTAACCATTTATTGATTTAATCCAGGAACAAAAAACAGTC</t>
  </si>
  <si>
    <t>TGACAGTTGTCCCAGTGGATGTCACCGTGGTTGTGTTGGTGCTCAGGATAGCAGTTGTGGTTATAGGGGCGCTGGTCGTGGTCAAGGTCGTAGACTGGTTTGTGCTAGGACCCGATGCCG</t>
  </si>
  <si>
    <t>TGACATCAGCGACGGGGGCCTGGTGACCTGCCTGGTGGAGATGGCCCTGGCCGGGCAGCGGGGAGTGACCATCACTATGCCGGTGGCCTCCGACTACCTCCCGGAGATGTTTGCAGAGCA</t>
  </si>
  <si>
    <t>TGACATTGCTAGTCACACCCGTGGAGGTTCCTGTTCCGGCCTCGGTGGCAGTGATGTTCTGTGCAGTAACCTTAGTGGTGACATTGATGGTGGATGCGTTGGAAGTTGTTGGGACTGGTG</t>
  </si>
  <si>
    <t>TGACCCCGAGGCAGTCGATGGTGTAGAGTTTGGAGACAATGTGTAGACGATGGGCCCTTGTTCAGAAGCCCAGGGACTTGAGGGGGGCTGTTGTGGTGCTGGTTGGGGAAGGAGCTCCAG</t>
  </si>
  <si>
    <t>TGACCTCCTACTGGAGGAGGGTGAGCCTCGGTCCAGAGATTGAGGTCAGCTGGTTTAAACTGGGCCCAGGAGAGGAGCAGGTGCTTATTGGGCGCATGCACCACGATGTCATCTTTATAG</t>
  </si>
  <si>
    <t>TGACTTTGAGTCTGTTAGTTATATGTAGTTATTTATTTATCTCCAGAGGAAGACACTAATCTATACATTTTCTCAGCACTTTATATGAATCAGGGTCATTGGGCCTGCGGGGAACTGAGC</t>
  </si>
  <si>
    <t>TGAGAAAACCCGGAGCCCATGTTCTCGGCCCGGTCCAGGAAGAAGGAGTGCTCCAGCAGATGCCTCTTGAACATGGCAATGAGGTCAGACTTGACAGTCTTGGAGAACCCCCTCTCAGTG</t>
  </si>
  <si>
    <t>TGAGAACGCTCCAGGTAGAGTTTCCAGCCCTGGGCCAAAAGACCCTCCCCACCTCCACCACCGGCCTGCTAAACCTCCTCTCCCGCTGGCAGGATGGCGCTCTCCGGGCACGTCTTGATA</t>
  </si>
  <si>
    <t>TGAGAAGGAACCATCTTGTCTGTCTCTACGACGGGCTAGCTGGGATGTAGTGCTGTCTTGACTGGCCTCAGCCCTATTTATGATTCTGGAGGCGGGCACGCTGATGGAGAAATGGGCGGT</t>
  </si>
  <si>
    <t>TGAGAATTCCGCCGCTGGGAACATGGCTCTCGTATCCACTGCAGGTGATGTTAAATTTGTTGTCTCCGGGCAGAACTTGTGAAATTTCGCCATCCTCCATAATACACTCAATATCTATCT</t>
  </si>
  <si>
    <t>TGAGACCCTCCGGGCCCGGACGGCCGCCCTCGGCCCCCCAGACAGACCCCAGGGTCTCCAGGCAGGGTCCGGCATCTCCAGGGGCAGCAGGCTCACCACCACAGGCCCCCCAGACCCGGG</t>
  </si>
  <si>
    <t>TGAGCACCTCTGTCTCAGGCACCGGATGCCCCCGGCTCCACGGCCCCGGCCACTGGCCGGTGTAGCTTCTTACCTGCGGGATCCTCGTTGGAGGAAATGCTGCTAGTTCGGGAGAGTCTC</t>
  </si>
  <si>
    <t>TGAGGCAACGAGGGAAATAATAGAGTCGCTCAACTCCACGTTCATCCCCCAGTTTACGGAGGTGACCATCGAGTACCTTCCGGGGAGCGACGAGTATGTGGCCTACTACTGTGGCCGCCG</t>
  </si>
  <si>
    <t>TGAGGCCTCAGCGCCCCCTCCTGATCAAAGAGGGCCTCGCTGACCCCGGAGATGACATTCTCATTCAGAAAGTAGTGATAGAGGTGATTGACCACAGTCTTAACCAGGCCCTGGACTTGT</t>
  </si>
  <si>
    <t>TGAGGCCTGGCTTGAGGCTCAGGATGCAAATTTTGAGGATGTTCAGCGAGAGTTTTCCGGGCTGCGAGTAATTGGTGATGAGGACGAGGATGGTTCGGAGGATGGGGAATTTTCAGACCT</t>
  </si>
  <si>
    <t>TGAGTGGAAGCCAGGGGTAAGATGCAGCCAATCCTCTGTTGCATCTTGGCAATCTCATCGGTATACAGACGAGAGGAGAGAGACACTACCACTTTCAAATCCATCTTTATTGACAATTAT</t>
  </si>
  <si>
    <t>TGATAATGAGTGTCTTGGGGGCCGTGCCAAGACCCGAGACAGTAATGTCAAATGTCCGATTGCTCGCAAATGCACCAGAAATATTTTCACAACCCGAAGGTGTCCCCGAGGTGAGAGTCC</t>
  </si>
  <si>
    <t>TGATCCTCGACCCCTGCGGCCACAGCCGGCAGGTCAGACTTGGTGCTTCCGGCTTTTTCCGGTGAGTCCACGATCCTAGCCATGAAATGCTCAAACGTACGCATCACGCGCCCGTAGCTC</t>
  </si>
  <si>
    <t>TGATCCTGTAGCGCCGCGGTTTCAGCATCACAGGTTATTTTGCCTGAAGCTTGCTGGGGCGTAAATCCCTCTCGCCTTGTTTCTCAGAGAGCATTTCAGGCCGGTTTTGCAGTCGCTGCT</t>
  </si>
  <si>
    <t>TGATGCTGAAGCCCGGCTCCACGGTGATGCCACAAAGGAGCGGCACCGTCAGGCACCTGTGGCCCGCGTAGCCGGTCCCCAGTGTGGCCACCTCCCTAAGAGGGTAGGTGGCCAGGGGGT</t>
  </si>
  <si>
    <t>TGATTGCGGGGGCTGCTGCTGAGTTGGAGGAGGAGAAGGAGCCGGGGCGGCTGATTGCGGGGGCTGCTGCTGAGTTGGAGGAGGAGAAAGAGTCGTGGCGGTGGGGGCTGCTGCTGCAGT</t>
  </si>
  <si>
    <t>TGCAAAATGGCAGAGGAAGACCGGTAGCCGCTGCACCCTTCGAAGGACGGTGGGTGGGAGGAATTGTTCCTTGGGATTCCACTGGCCCCGGCAGGTGGCCTGGCCGGCCAAGCATAGAAA</t>
  </si>
  <si>
    <t>TGCAATAGCATCATCGCTGGGCTGGTACTACCAGACCGCCACCGGCCCCGGAGCAGATGCCAGGGCGGCGGCCCGGCGTCAACAGGCCTTTCAGACCAGGGCGGCGGCTGAATGCCATGC</t>
  </si>
  <si>
    <t>TGCACCCAGTACCTGCCCCTCTTGGCCACGCACCCCGGGCCAGGCCACCTTAGACCCGGCCAAGCCCCATCCCTGAAGACCCAGCGGCCATTCTCTCTGGTAACGAGCAGAGAAGAAGTA</t>
  </si>
  <si>
    <t>TGCAGACCTGGCTAAGACAGTCTGTGGCCGCGCAGACCACCGTAGTCGCAGTAAGGGAGGAGGTGGCCTCCGCGTAGGCCGCTGCCGACTCCACCGCCCGCGTGCCCAGTACGTGGGGGT</t>
  </si>
  <si>
    <t>TGCAGGACGCGTGACATGTCCGGGTGCATTTTGGGTGGGTTAAATCTCAGTCCCACCACAAAGGGGGCATCCTCCGGTTTGAACATCAGACCCAACAAAGCCCGATGCCCAGTTATGGGT</t>
  </si>
  <si>
    <t>TGCAGGATCTCCAGATCCAGCATGGACAGTTCCATTTCCGTACTAATGTGGTGTTTGTGGCAATTTTTGACCACAATGAATGTCCGCTGCTTGCTGGGTCTCCTTCCGTCCCCGTGAGCA</t>
  </si>
  <si>
    <t>TGCAGGTTGGCGGGGCTCAGGGCCTCCACGAAGGCCTTGGCCCGCTCCAACATCGTGCGGCCCTGCAGCGTCACCGTCTCGGCGATGGAGAGGCAGGGAAAGAGGCCGTTGGCCACCCCG</t>
  </si>
  <si>
    <t>TGCAGTAACAGGTAATCTCTGGTAGTGATTTGGACCCGAAATCTGACACTTTAGAGCTCTGGAGGACTTTAAAACTCTAAAAATCAAAACTTTAGAGGCGAATGGGCGCCATTTTGTCCC</t>
  </si>
  <si>
    <t>TGCATGACAGTGCGTCACAGATGTCAGGCCATCAGACAAAAACCATTACCGATTGATAAGCAGAGGCGGTGGAAGCTCCTGTCACCTTACAGAACCTGGCGTATGGGTTACCGTACGCAA</t>
  </si>
  <si>
    <t>TGCATGGCGGTCATTCCACTGATTGAAACGAGGGAAGGAAGACATTCGGCCGCGTATTTGCCCATGGGCGAGCGGTGCCACTCCCGGTACTCTGCAAAGAGCTGCTCTGGCCGGTTGAAG</t>
  </si>
  <si>
    <t>TGCATGTGTACATCGAGCATGTCTGCGTTCCCGGGAGCCTGCATGACAACCCGGGAGTACACGTTAAACAGGAGAATCTTCTGCAGCACCTCCTCTGCTATGGGCGTAGGCAGCACCATG</t>
  </si>
  <si>
    <t>TGCATTCTTCTGTTGAGGGGGTATGGGGACTGAGTGTCATTGTACATCTTTTGCAGGCTTTCCACGGCCACCGCGTGGTTGCCCAGCTTGATGACGGCGGCTGAGATCGGCACCCGGGGC</t>
  </si>
  <si>
    <t>TGCATTTGATTTTAAAAAAGTAGGTTACACTCATTTTAGGCCAGACTTTATTTGCAGATTAATAATTTATGTGATTCTCCTTCCCTCTAGGACTGAAGAAACAGCCTCCTGCACGTGAGC</t>
  </si>
  <si>
    <t>TGCCAAAATGGGGCACTAGCTATAAACACCTTCTCCGCCACCGTGTGGATACCACCCCCTGCTGGACCAAGAGAGCAAGAAAGATACGCTCGGGAAGCCGAGGTGCGCTTCCTTCGTGGT</t>
  </si>
  <si>
    <t>TGCCACCCCAGCCTCCCCCCCTCCCCGTCCCCCTTCGCTCCTTATCCTCCCCCGGTCCCCAGTAGGGCCGCCTGCCCCCCTGCACCCAGTACCTGCCCCTCTTGGCCACGCACCCCGGGC</t>
  </si>
  <si>
    <t>TGCCACCCTCTTTGAGCCCCACCGTCCGCTGCCACCCTCTTTGAGCCCCTTCTTACCGATTCTGGCTGTAGTGGTTTCCTTGTACGTCGTGCCGGGGCAGCCGCTGGTGCAGGCTGTGGA</t>
  </si>
  <si>
    <t>TGCCACGGGCAACCCCCTGCCTGCAGCACCGGAAACCCTGCGAGACTACTTGGAAGCTTTCCGAAATTCGGATAATCACTTTTATCTCCCGACGACAGGGCCTTTAAACACCTTCAAATT</t>
  </si>
  <si>
    <t>TGCCACTAGATGTCCAGATAAGGCTTGTCTCACAGATGAGTATCATGGCCAGGACAGCGCCTGCCTTGTCTCTGGCGTGTGCCATCGCGTCTGGACGCAGAAGGCCTCCCGGCCTCTTTT</t>
  </si>
  <si>
    <t>TGCCCAAGCATGCCCTTTGCCAGTGATTACAGTCAAGGTGCATTTACCCCACTGGACATTAATGCCCCCACGCCAAAAAGTCCTCGAGTAGAAGAAAGTTCTCACGGACCCGCCCGGTGT</t>
  </si>
  <si>
    <t>TGCCCATCGCACAACAAGGTAAGTGATTTGTTGCCGTTGGTTTCAGCACCCCGACACGCGAGCCATAGACCAGTTTTTCGGATCCCAGATTTCAAATACCGACCTGTACGTAATGTATGC</t>
  </si>
  <si>
    <t>TGCCCCCGGGACCCACGTTTACGGACTTTAGACTATTTTTCGAAGTCACCCTGGGTCGGAGAATCGCAGATTGCGTTGTGGTAGCTCTGCAGCCTTCCCCCCGGTGTTATATTGTAGAAT</t>
  </si>
  <si>
    <t>TGCCCCGCTCCGGCGGGGGGGTGGCCGGCTGCAGCCGGGTCCGGGGTTCCGGCCCTGGAGCTCGGGGGGCGGCCGGGTGGCCCACCGGGTCCGCTGGGTCCGCTGCCCCGCTCCGGCGGG</t>
  </si>
  <si>
    <t>TGCCCCGGCTCTCCCTGAGGGCCGGCACCAGGAGGCGCCTTCTGAGGGTGGCCGTGTCGGCCGTGGCCAGGGCCCACCTGGCGGCGGCGTCCCGGCACACATCCTGGATGCCCTCCACGA</t>
  </si>
  <si>
    <t>TGCCCGTCGCGTGTCTGAGGTGCCATAGCGGTGAAGGGCCCGCAGCCAGGTTTGCGCGTCCCGCGCCTGCCCTCCGCCATCAGGCGTTCCCACGGGGGCGCCCCTGGCAGAGAGGTGGCA</t>
  </si>
  <si>
    <t>TGCCCGTGCCATCCTTGAGGACCCCAACTTTTTGGAGATGAGAGAGTTTGTCACCAGCCTGGCCAGCTTCCTGAGTGGTCAGTACAAGCACAAGCCCGCCCGCCTAGAAGCATTCCAGAA</t>
  </si>
  <si>
    <t>TGCCCTTTCCTGGCCAACGTGAGGGTCCTAGTGTTATAGGGCGTGGCAGTTTTCTTGAGGGCTAATAACCCGGGTGAGGCGGTTGTCACAGGTGCTAGACCCTGGAGTTGAACCAGTACC</t>
  </si>
  <si>
    <t>TGCCGAGTTTGCGATCTGGGCAGGGAATAGGACGAGGCCAAAGATCTCCGCCGAGCGGTATATGTGCACGCGCCCACCGCCCCTCAGGACCACGGAGCTGGGCACGTCCGTCAACTGGGC</t>
  </si>
  <si>
    <t>TGCCGGCCCCTCGAGATTCTGACCGGGGACCTCTGGTTGCTCTGTTGCTTCGGGGAGCTCTTGGAGACCTCGGTGCTCTAGGCACCCTGGGGGCCCTTGGGGCTCTGGGCGCTCTTGCTC</t>
  </si>
  <si>
    <t>TGCCGTTGAAAGACGGGTGTCCTGGCTCAAGTTCGCACTTCCTATACAGTGTTAAAGCCTTGTATCGGAAGTTTGGGCTTCGTCCCAGTGTACTCAATAATGTCGACTGCTGCGAAGGTT</t>
  </si>
  <si>
    <t>TGCCGTTGACCCCCGTGTACTTGTTGATGGTCACTGGCAGCGTGACAACCGGACGGGCCTTGCAGACCTGGCTAAGACAGTCTGTGGCCGCGCAGACCACCGTAGTCGCAGTAAGGGAGG</t>
  </si>
  <si>
    <t>TGCCTCGGCGCTGGGACTGCCTGGGGAAAATGTACCCATCCCGGCCCTCTTCCGTGCCTCGGGCCTCAACGTCCGTGAGAGCCTGCCCATGACCAACATGAGAGCACCGATCATCTCGCT</t>
  </si>
  <si>
    <t>TGCCTCTATGTTGGCACATGGTGTATAAACCGCAGTGGGTAGCAGAATAGGGCCCCTCTTGCCCCGTGCTGCAGCGTAAACACAGTGACGCTCTTCGCAGTGGGACCTGGGGCCGTAGAA</t>
  </si>
  <si>
    <t>TGCCTCTTGAACATGGCAATGAGGTCAGACTTGACAGTCTTGGAGAACCCCCTCTCAGTGAAGGTAGGATCCGCCAGGGTCTGCAGGATAAACATGGGAGGGGCGTGGCGAAGCTTCACA</t>
  </si>
  <si>
    <t>TGCGCAGCTCGTGTCTGGGTTGCACTTTCTGCCAGGCTCCAATCTCTGGATGGGCGGCCACCGCCAGCATCGACTGTAGGAACGGGTCTTGGATGGGCTCTAGGGTCAGAGAGGCCAGGG</t>
  </si>
  <si>
    <t>TGCGCCAGGCAGGACTGCAGCTTGGCCAGACCCTCGGTGGCCACCTGGCGCAGGTACTGCTCCTTGCGCTTGAGCGCGTCCGAGAGGGCGCCGGACGGGCCGGGCTCTCGTGCCCCAGCC</t>
  </si>
  <si>
    <t>TGCGCCTGGCGCGGGTTCTTTAACCAGGTCCTCCTCTGGACTGTGGCCCTCTGCAAGTTTCGCAGATGCATTTACTATAACTACATTCAGGGATCTATAGCCACCATCTCCCAGCTTCTG</t>
  </si>
  <si>
    <t>TGCGCGGGGAGATGATGTACAGAATACTGGTGAGCATATTCAGGACCCCGGGCCGGGGCCTTCAACCGGCGGGGCTTCTGAGGGATTGGTGCAGAACGAGCCGGACTCAAGAGATCAACA</t>
  </si>
  <si>
    <t>TGCGCTGCTGCTATCTTTAGAGGGGAAAAGAGGAATAAGCCCCCAGACAGGGGAGTGGGCTTGTTTGTGACTTCACCAAAGGTCAGGGCCCAAGGGGGTTCGCGTTGCTAGGCCACCTTC</t>
  </si>
  <si>
    <t>TGCGGAGGTTCGGCCGCCGCGGGCCAGGACCTCATCAGCGTCCCCCGCAACACCTTTATGACACTGCTTCAGACCAACCTGGACAACAAACCGCCGAGGCAGACCCCGCTACCCTACGCG</t>
  </si>
  <si>
    <t>TGCGTCCCCGCAGATGAGCTTACAGACAATGTCCTTGACCGTGTCCTCACACCGCAGGCCAAAGGCCACAGGTCCCCCAAAGTAGTGATTTGTGGAGATGGGAGCTGGCTCAAACACCTT</t>
  </si>
  <si>
    <t>TGCGTGACCGCGAGGAGGGGACAGGGTCGCAGGGGGCGTGTCTGGTGGGGGCGGGAGCGGGGGGCGGCGCGGGAGCCTGCACGCCGTTGGAGGGTAGAATGACAGGGGGGCGGGGACAGA</t>
  </si>
  <si>
    <t>TGCTAGAAGTGCTGGGAGGTAGATAGGTGGTCGCATTGTATCTCGTTCTTGGCGTAGTTGAATCACCGCCGTAATCTGTGGTGGGCTCTGTACTTGTCCGGGCTCCATGTCCTGTGGTGT</t>
  </si>
  <si>
    <t>TGCTATAAACCAGACCCCCGGGGGTGGTGATGTAGCTATACTTTCTTCCCTGTTTGCTTTATGGAATGCCCTCCCAACATCTGGTAGACAATCCTCCAGGGACGATTTAATCCCAGCCGC</t>
  </si>
  <si>
    <t>TGCTCAGGAGTGGGGGCTTCTTATTGGTTAATTCAGGTGTGTCATTTTAGCCCGTTGGGTTTCATTAAGGTGTGTCACCAGGTGGGTGGTACCTGGAGGTTATTCTATTGGGATAACGAG</t>
  </si>
  <si>
    <t>TGCTCCTGATGTTTCTGAGGTGGACCTGACGTTGCAGGCCCTTGGGGAGCGGGGGTTCTCCAGGCTCCTGGATCTGGGGCTGGCCTGCCTGGATCTGAGCTATGTGGAAATGAGGGAATT</t>
  </si>
  <si>
    <t>TGCTCGCAAATGCACCAGAAATATTTTCACAACCCGAAGGTGTCCCCGAGGTGAGAGTCCATTTGCACTTAAAGTCAGTTTCAGTGTTGTTTGGCCAGGCCCAAAAGGCAGTCACTGTAA</t>
  </si>
  <si>
    <t>TGCTCGGCCTCCGCCGCCTTCCCCACCGGCGCTGCCCCGGATGTTGCTGGGGTTCTCGAGGGCTGGGTGGTGCTTGGACACAGAGGTCTCAGCAGCCGCCTTGGTCTCGGCCCCGGCCCT</t>
  </si>
  <si>
    <t>TGCTCTTTCTTCATACAGGCCCGCAATTTCCATGACAGTCCCGTTGGTGGTCAGCAGCAGATAGTGAACGTGGAGGTTGTCAAAATCAAAGTAGTTGGAGCTCAAGATGGAGTTTTGGAC</t>
  </si>
  <si>
    <t>TGCTGATGGTGTGGGAGCTATGCCTCCCGTCGACTGGCCGGGCTTGTAGGGGGCTGAGGGTGGATAACTGGGCTTCTGTGAAGGCACCAACCCTGGAATCTGGATGGTATGTTTCTTCTG</t>
  </si>
  <si>
    <t>TGCTGGGCAGTCAGGGCCTGGAAGTCTTGGCGGCGTTGGTATTTAAAAACCAGCGATCCCTGAGAACGCTCCAGGTAGAGTTTCCAGCCCTGGGCCAAAAGACCCTCCCCACCTCCACCA</t>
  </si>
  <si>
    <t>TGCTGGTGGCAGACAGCTGGCCGACGAGCTAAAGATCGTGTCCGCGCTGCGAGACACTTACTCGGGCCACTTGGTCCTTCAGCCCACGGAGACCCTTGACACATGGAAGGTGTTGAGCAG</t>
  </si>
  <si>
    <t>TGCTTGAGGAGATAATTGAACGAAATTCAGAGACATTTACAGAAACTTGGAACAGATTTATAACACACACCGAACATGTGGACCTGGATTTTAACTCAGTATTTTTAGAGATATTTCACC</t>
  </si>
  <si>
    <t>TGGACAGAGAAGGTCTCTTCTGAAGATAAAGATGATCAAAATTATAATTATAAGTATGAGAGCAAAGGAATAGAGGACAAGGAGGGCTCCTCCAGTCCAGTCACTCATAACGATGTACAG</t>
  </si>
  <si>
    <t>TGGACCCGAAATCTGACACTTTAGAGCTCTGGAGGACTTTAAAACTCTAAAAATCAAAACTTTAGAGGCGAATGGGCGCCATTTTGTCCCCACGCGCGCATAATGGCGGACCTAGGCCTA</t>
  </si>
  <si>
    <t>TGGACCGTCTTCCAGTAGGTGTTGGGGGTCCCAAATCACGAGGTTAGGCAGGTGCACTTAGCTCTTTAGGAGGGACCCTTAAGCCAGGCAATGTAGTGCCCCTTTTTTTTGCAAATTGGC</t>
  </si>
  <si>
    <t>TGGACGCGTGGCTCTCCGGCGGCGCCGGGGGTGGCGGTGGAGGATGCTTCGTCGGGGGGCTGGGCCTGCAGCCGTGCCCCGCCGATGCGCGCCTCTATGTCGCTCTGACCTATGAGGAAG</t>
  </si>
  <si>
    <t>TGGAGAGAGGGACTCGTAGGTGTGGACGAGTGGTGGGTAGGCTATGCCTTCTTCCGCGTTGGCTGGAAGATAGGAGTGGGCCATCAAAAGGCCGACTGCCTCGAACTGGCTTTTCAGATT</t>
  </si>
  <si>
    <t>TGGAGAGATGCTCCGGGGCGCATGTGTTCTCCAGGGGCAGCTCCCAACCCCTCTGCACCGTGAAGCTGCGCCACGGACAGATTTACCACCTGGAGTTTGTCTACAAGTTCCTGGCCTTTA</t>
  </si>
  <si>
    <t>TGGAGAGGGGGTTACCTTGGTGGATGTGCGAGCCATAAAGCAGTTTCTGGAGGCCACGGCCGATCGCATCCTGGGTGACATTGGTCAGGCTCCCTTGTATGGCACACCACCCCCCAAGGA</t>
  </si>
  <si>
    <t>TGGAGGAGGGGGCTGCCACCCCCGGGCCGTGGAATGAGGGCCTGAGTCTCTTTAAGCTGCACAAGGAGCTGAAGCGCGCCCCATCCGAAGCCCGGGACCTCATGCAGAGCCTCTTTCTGA</t>
  </si>
  <si>
    <t>TGGAGGGGGAAGGCGAGCTGCTGAAGGGGGGCGATGGGGCGGAACGTGGGTGCGTGGCAGCTGATCATCCTCTGTGTCAGTGGTGGAGGACAGAGGGAGGCGGCGGCCGGAGGTGGGCTT</t>
  </si>
  <si>
    <t>TGGAGGTACAGACCAATGTGACAATTTTCCCCAAATGTTGAGGGACCTAAGGGATGCCTTCAGTCGTGTTAAAACCTTTTTCCAGACAAAGGACGAGGTAGATAACCTTTTGCTCAAGGA</t>
  </si>
  <si>
    <t>TGGAGTCATTTACCCATTCTAGGGTAAGGCTATAATTGTAACCCCCGTTAGTTATATGAGTTCCGTTGTTGGAAGTAGCTACGGCCAAGGGCAGTTGTCCATCCCCGGGAGTGTATCCCC</t>
  </si>
  <si>
    <t>TGGAGTGTTCTTCGCTGCCCTCCATAGGGTCCATATCGCAGTCTGTGTTGGTGTCTGAGACCGCTTCGAGTTCCAGAATGTGGCTCTCTGCAGAGGGGAGACAAAAGGTGGAGACTGCCT</t>
  </si>
  <si>
    <t>TGGATAACTGGGCTTCTGTGAAGGCACCAACCCTGGAATCTGGATGGTATGTTTCTTCTGTGACCCCGAGGCAGTCGATGGTGTAGAGTTTGGAGACAATGTGTAGACGATGGGCCCTTG</t>
  </si>
  <si>
    <t>TGGATCACGAAATGGTTTAGCAGATCCATGACCAGGGCCGAGTCCTGCACGCAGTACATGCCGAGCCGCCTGCGCCCCTCGGGGCCCGCTGCAAAGAGGCGAGGAATCTCCTTGTAATGC</t>
  </si>
  <si>
    <t>TGGATTTTGGCCAGTCTTAAATTTTGGGGAGTGGTTTTGTGTGAGCCGGAAGTTGGCAATGGGGTGAGGGTGGCGCTGGTTAAGCTGACGACCTCCCAAGGTCTCTCACCCTGGGTACAC</t>
  </si>
  <si>
    <t>TGGCAAAATTTCACAGTCTCCCCCCGGCTAGAAAGGCGGCAGGTAAGCGAGCGCACCTTAGGTGTTACTCCAAGCTGCTCTCTCTTAAGAGCTGGGAGCAACTAGCCTCTTTTTTGTCTC</t>
  </si>
  <si>
    <t>TGGCACCATGGCACAGTTTCTAGGAAAGTACATCAAGGTCAAGAAGGAAACTGGAATGTACACACTGGTCAAGCTTTATTACCTGCTGCGCATCTAAAGGAAAAACATAACAATCTTGTG</t>
  </si>
  <si>
    <t>TGGCACCCTCACCTGCTTAAACGAAACCATGGCAACCACTTCAAAGAGAGCCAACAGGAAGATATTTATTAATATTCCATTAGTAAACGAGGCGTGAAGCAGGCGTGGTTTCAATAACGG</t>
  </si>
  <si>
    <t>TGGCAGTATTTTGCAAACAAACTTCAAGAGTTTAAGCAGCACTGAATTTATACCCAGTGAGTATCTATTTGTTACTCCTGTTTAGTTGAAGAAAACAAGCTATTGGATTGTAACACACAT</t>
  </si>
  <si>
    <t>TGGCATTATATCGGTGTAACGCAGCCACACGGGCCTCTGGACCCTCACAGTCGGCAAACAGGGGCCACGAGTCGTAGTTGAGGCTGGCCGGGGTCTCGTGCGAGGCCTCCAGCATGGCGG</t>
  </si>
  <si>
    <t>TGGCATTGGTCCGGGTCCGGGTGGTCTGATTTTGATTCTGATCCTGGGTATTGGTCTTGGTCTCTCCTCCCCCATTGGCATGGATTGGCATAGGTGGGTGTGGCTCAGGCTCAGGTTCCG</t>
  </si>
  <si>
    <t>TGGCCAATGCCACTGCGACCTATCCCTCTGCACCCCTTGCGGATGCAGCCAATATCATTTAATCCTGCAGTGAGACCCACTCCCCATCAGCCACCTCAGGTGGAGCCCACTTTCTATCAG</t>
  </si>
  <si>
    <t>TGGCCAGCCCGGGGAGACGGCTGCGCAGGGCCTAAAGAAAAAGGTCTCCAACACGGTGGTCAAGTGTCTGACTGATCAGATAAACGAGCAATTTGACCAGATTAATGGCCTAGAGAAGGA</t>
  </si>
  <si>
    <t>TGGCCCACCGGGTCCGCTGGGTCCGCTGCCCCGCTCCGGCGGGGGGGTGGCCGGCTGCAGCCGGGTCCGGGGTTCCGGCCCTGGAGCTCGGGGGGCGGCCGGGTGGCCCACCGGGTCCGC</t>
  </si>
  <si>
    <t>TGGCCCCGCTGGGCACCGCTGCGCCGCCGCCAGGTCCAGGGGCAGCCGGGGTTCCTGGCGCTCCGGGGGCAGCCGGGCGGCCGCCGGTGGGTCCGCTGGGCCGCTGCCCCGCTCCGGGTG</t>
  </si>
  <si>
    <t>TGGCCGAGCCCGGGTCTGGGAGGTCTGGGGTGGCGAGCCTGCTGTCTCAGGAGGGGCCTGGCTCCGCCGGGTGGCCCTGGGGTAAGTCTGGGAGGCAGAGGGACGGCCTAGGCCCGGGGA</t>
  </si>
  <si>
    <t>TGGCCTCCCCGGGTCCACCAGGCCAGCCGGAGGGACCCCGGCAGCCCGGGCGAGTCGCCTTCCCTCTCCCCTGGCCTCTCCTTCCCGCCTCCCACCCGAGCCCCCTCAGCTTGCCTCCCC</t>
  </si>
  <si>
    <t>TGGCCTCCTGTGTGGCCGCCGGCCAGGCTGTCACCGCTTTCTTGGGTGAGCGAGTCACCCTGACCTCCTACTGGAGGAGGGTGAGCCTCGGTCCAGAGATTGAGGTCAGCTGGTTTAAAC</t>
  </si>
  <si>
    <t>TGGCCTTCCCAATCTGAATCATGTCACACACCATGAGCTCGTGATACAGCTCCGTCACAGAGTCATAGAGTTTGACCGTGGCATTATCTGCATGTGCATACACGGCCCCGTAGCTCCCCC</t>
  </si>
  <si>
    <t>TGGCGAGCCTGCTGTCTCAGGAGGGGCCTGGCTCCGCCGGGTGGCCCTGGGGTAAGTCTGGGAGGCAGAGGGACGGCCTAGGCCCGGGGAAGTGGAGGGGGATCGCCCGGGTCTCTGTTG</t>
  </si>
  <si>
    <t>TGGCGCTCCGGGGGCAGCCGGGCGGCCGCCGGTGGGTCCGCTGGGCCGCTGCCCCGCTCCGGGTGGGGGGTGGCCCCGCTGGGCACCGCTGCGCCGCCGCCAGGTCCTGGGGCAGCCGGG</t>
  </si>
  <si>
    <t>TGGCGGGTAATACATGCTATCCTTACATTTTGGCATTTTGGGCAGCTGGGAGGCGGCGGATGGGGGTGCTTCTTTTCGCACGGTGTATGTTTGGGGACCCGCATGCCGGTACTGGGATAG</t>
  </si>
  <si>
    <t>TGGCGGGTGGCTGGAACAGGCGGGCGAATGTGTAATCCCGGAACCGGTAGGCGACGCTGCGCCTGAGGGCGCCCGTCAGGCTGTATCCCAGCTCCAGGGCGTGCTCCACCCGCTCGTTGA</t>
  </si>
  <si>
    <t>TGGCTCGTTTGCGCTCGTGACTTTGTGAGCCATGACACATCTGGGTGGCAAGGTGAGGTCTTCTGGGTTTTTAATACCGGGGTCGGCACCAGTTTCTGGGACACCGCCACAAGGACAAGG</t>
  </si>
  <si>
    <t>TGGCTGCCATTCTACCAGTTAACGAGGAGAGAGAGAGTAGGTCCGCGGAAATTGGTGCCCCTCTCTGCCCTCCTGACGAGGCCATGGTGTCATCCATCTCCGCAGTCCGTTCTTCAGCTT</t>
  </si>
  <si>
    <t>TGGCTGTAAATAAAATGTCATAACCTGGAGTCTGCATGTCTGTTGTTTTATTCAGTAAACCAGTAGTGCGCGTGAGTTCTTTAGGGCATCCACGATGTAGCCGCTCGCGGGGTTCCCCTC</t>
  </si>
  <si>
    <t>TGGCTGTACGCCGCCGCCAGCAGCCCCGACATCGCCGCCCCAGGGGTCTCTAGACCTCGAGTCCGGGGAGAACGGTGGCCAGACGGCGCTTGCGTCTGCCCCCGGAGCCCTGCCCTCCTC</t>
  </si>
  <si>
    <t>TGGGAAGCTCAGCAGTTGTTTTTGTGGCATTGGACGTCCCTTTGGAGGACAGCGTGGGGGCCAAGGTGGTAGCGTTGGTAATACGGGTAGTAGCACTGGTGGTGGTGGAGGACCTGGTGG</t>
  </si>
  <si>
    <t>TGGGAATCACAAACGATGCCGAGGTAGGGGTTATGACCACGCTGGAGGGCCGTGCAGGTATGGTGTGGGCCGGAGTTGGATCTTCATCCTCCTCCTCTGAGGATGAAATCTCTCCATCTG</t>
  </si>
  <si>
    <t>TGGGAGCAGATTCACCGCCGCGGCCGTCTCCTTTAAGGTGCTGTGAGTAGCAAAATTCTGCAAGGCCACTAGGCGCGCTGGCTCCAGCGTCAGCCGGTTGCCCATCTCGAATGTGTGCAG</t>
  </si>
  <si>
    <t>TGGGATGCATCACTTTGAGCCACTAAGCCCCCGTTGCTCGCCTTGCCTGCCTCACCATGACACACTAAGCCCCTGCTAATCCATGAGCCCCGCCTTTAGGAAGCACCACGTCCCGGGGAC</t>
  </si>
  <si>
    <t>TGGGATGTGAAGGGAGGTGCCCTGGAGCAGGAGATGCATGATTAGGCGCCCTTTTCCATTTGTGCTGAAGATGGGGCAGATGGTGCCACAAAAGTGTCCGGTGACCAGGTAAGCGTAGAG</t>
  </si>
  <si>
    <t>TGGGCAAAGGGGTCCTACGGGCGGGATTAATTACGCCTTGCTTACGCAAGCTCAGTTAATTCGCCCACGACTTGAAAAATGTAGCCCTTAACCAATTGGCGGCCCCTAAGGGGGGGACTA</t>
  </si>
  <si>
    <t>TGGGCAACAGCTTTTACTTTATGGTGGGGGACATGGTGCTGGGAGCCGTGAACCTCTTCCTCGTCCTGCCCATATTCTGGTACATTCTGACGGAGGTGTGGCTGGCCTCCTTCCTGCGGC</t>
  </si>
  <si>
    <t>TGGGCCCAGGAGAGGAGCAGGTGCTTATTGGGCGCATGCACCACGATGTCATCTTTATAGAGTGGCCTTTCAGGGGCTTCTTTGATATCCACAGAAGTGCCAACACCTTCTTTTTAGTAG</t>
  </si>
  <si>
    <t>TGGGCCTGCAGCCGTGCCCCGCCGATGCGCGCCTCTATGTCGCTCTGACCTATGAGGAAGCCGGGCCGCGGTTTACGTTTTTCCAGTCGTCCCGCGGCCACTGTCAGATCATGAATATCT</t>
  </si>
  <si>
    <t>TGGGCCTTGGCCTCATTTATAAATGCCTTGCATATTTTGTAGGATCTCAGAGTAATCTCCACACTCCCGGCTGTAAATTCCTTGTTGAGGACGTTGCAGTAGTCAGAGACCAGAGAGCCC</t>
  </si>
  <si>
    <t>TGGGCTAGCAAGTTCTCGAGTCTACGAAGACTCCGGGGGCAGTCTTTTGAGTTTCTCGCCTATGATCCACCCCAATCTCGCCCCCCTAATTGCGCCATCTGCCTACGCGAGGCTGAACCT</t>
  </si>
  <si>
    <t>TGGGCTCCCCATGCACCACCTTGGCCTCCTTGGCCGTGAGGACCCCCTTGTCGATGGCCAGGCTCCTAAAGTTGGTGCACAGCGTCTGGTAGTGACCCTTTAGCCACTCTGGGGGGCTCT</t>
  </si>
  <si>
    <t>TGGGGGCTAGTCTGGGTGGGTTTAGGCTGCCTCAAGTTGCATCAGCCAGGGCTTCATGCCCTCCTCAGTTCCCTAGTCCCCGGGCTTCAGGCCCCCTCCGTCCCCGTCCTCCAGAGACCC</t>
  </si>
  <si>
    <t>TGGGGGTGCTTCTTTTCGCACGGTGTATGTTTGGGGACCCGCATGCCGGTACTGGGATAGGCGCACCTCGGGCCGCGCGCCAGGCTCCGAGCCGGAATGCATTGGGGGCAATGGGATTGC</t>
  </si>
  <si>
    <t>TGGGGTCCAGCGTGAGGTCTTATTTTTGAAAAGGGATATTATAAAACAGGTCATTGCTCGGATTGTGGCAGCCGATAGCACCCTAGATCTAGTGAATCATGGCGAGCCCGGAAGAGAGGC</t>
  </si>
  <si>
    <t>TGGGTCCGCTGCCCCGCTCCGGCGGGGGGGTGGCCGGCTGCAGCCGGGTCCGGGGTTCCGGCCCTGGAGCTCGGGGGGCGGCCGGGTGGCCCACCGGGTCCGCTGGGTCCGCTGCCCCGC</t>
  </si>
  <si>
    <t>TGGGTCCTGAGAGGAGGCTTGTGTGTCCTGGGGCTGGAGCCCAAAAGTCGTTAAAGACGCTGCTGATGGTGTGGGAGCTATGCCTCCCGTCGACTGGCCGGGCTTGTAGGGGGCTGAGGG</t>
  </si>
  <si>
    <t>TGGGTCTCAATCAGGGTGCACTCGCTGGATCCATCACATACGTGGTACTCGCCACAGCCCCAGCAGGCAAACACGGAGGCCATGCTCTCAGGTAACGGGAGATGGAACTCCAGCTTACTA</t>
  </si>
  <si>
    <t>TGGGTGACGGCCCGGGTCCTCTCGGAGAAGGCAAAGGCCACCAGCCCGTTCACCAAAACAGTCTGCTCTGTCCGCTTGTCGGCGGGATTCGGGGCCAGCTGCTGCGTAACGTCATTGTCC</t>
  </si>
  <si>
    <t>TGGGTGTGGATACCCATGTCAGTAGTGATGGCCGCCACCCTGGCCGGCGTCATGGTCGAGCTATAACTAAGCCCGGTGTCGATGGAGGCCATCTCGTGATGCACCTCAAAGGTTACCGCG</t>
  </si>
  <si>
    <t>TGGGTTACCTATTGATGAGGATGAGAGTGGCGAGAGGTCCGATACCTCCGAGCCGTATGAAGCTCTTGATTTGTCAATCCATGGCAGGCCCTGCCCTCAGGCCCCCGAATGGCCTGTTCA</t>
  </si>
  <si>
    <t>TGGTAGGAGGGCCAGGAGCTGTCTTCACGCCGGACCGAGAGGTCGCCCACCTCACAGTCGTACTCGAGCTCGGCGTACGAGTCCCGGTGCTGGAGGCGGGGGATGGCGCGGCGGCAGCTG</t>
  </si>
  <si>
    <t>TGGTATAAAGTGGTCCTGCAGCTATTTCTGGTCGCATCAGAGCGCCAGGAGTCCACACAAATGTAAGAGGGGGTCTTCTACCTCTCCCTAGCCCTCCGCCCCCTCCAAGGACTCGGGCCC</t>
  </si>
  <si>
    <t>TGGTCAGAGTGCATAACGAAGAAGGGCTTGAGGAATACCTCGTTGTCTTCCGCTCCAAAGAACAAGAACGCAACCGTAAAGTAGCGGCTGCCGTAGGTGGTCGTGTTGAAGGAGAAAGAA</t>
  </si>
  <si>
    <t>TGGTCCTGCAGCTATTTCTGGTCGCATCAGAGCGCCAGGAGTCCACACAAATGTAAGAGGGGGTCTTCTACCTCTCCCTAGCCCTCCGCCCCCTCCAAGGACTCGGGCCCAGTTTCTAAC</t>
  </si>
  <si>
    <t>TGGTCTCGGAGCCAGGGACCCTCATGCTCTTGCGCAGGGTGACGGTGGCCTGGTTAACGGGCACGCACTGGGAGACTGAGATGACATCCCCCAGGCGCTTGGCCGCCACCGCCTTACCGT</t>
  </si>
  <si>
    <t>TGGTGCATTGGAGATAGCTTTCACCCAACAACTTTCCCAACTAACCCGTGTCTGGACAGTGAAGAACGCTTCCCTGATCAGGTCTGAATTTTTATAGATACGGGAGTAGGAGGTGGGAAT</t>
  </si>
  <si>
    <t>TGGTGCCTGGGCGGGGCGCTGGCGAACTGGTGGACACATGATGTGTGCTGGTAGAGGCTGGTGTCACCTGTGTTATATTTTCACCACCTGTTGGGTGAGCGGAGGTTAGTAAAGGCATAT</t>
  </si>
  <si>
    <t>TGGTGGCGTGGCTTCGGGGTTGTCGTGGTTGGCGGGTGTCGCAGAGGGAGAGGCGGGAGAGATGGGGGCGCCTGGGGCCGAGGCCACACCGGCCAGGCCCAACATTGCCTCGATGTCGTC</t>
  </si>
  <si>
    <t>TGGTGGTATTTGCCTGTGGACTTGTTTCTCCCACGGTAGGGCTGGTGGCATTTGGGGTTGGGGTAGTCACTGCTGAGGTGGGACTTGTTTTTCCCAAGGTGGGGATGGTGGCATTTGGGG</t>
  </si>
  <si>
    <t>TGGTGTGGGCCGGAGTTGGATCTTCATCCTCCTCCTCTGAGGATGAAATCTCTCCATCTGTGGAGTGTTCTTCGCTGCCCTCCATAGGGTCCATATCGCAGTCTGTGTTGGTGTCTGAGA</t>
  </si>
  <si>
    <t>TGTAAAACTGGCGGAGCTGGGGCACGCCCTCTGGGAACACCTCCTTGTCGTAGAGCGGGACCCTAACGCTCGCAGACTGCCCCACCGCTACCTCCTGTTTTAACGATGGAATGGCCACCA</t>
  </si>
  <si>
    <t>TGTAAACTATGGAGGCCCCCGGCTGGCCGCCGTGGCCAACGCAGGCACGGCCGGGCTAATCAGCTTCGAGGTCTCCCCTGACGCTGTGGCCGAGTGGCAGAATCACCAGAGCCCAGAGGA</t>
  </si>
  <si>
    <t>TGTAAATAAAACCGTGACAGCTCATGGGGTGGGAGATATCGCTGTTCCTTAGGACCCTTTTACTAACCCTAATTCGATAGCATATGCTTCCCGTTGGGTAACATGTGCTATTGAATTAGG</t>
  </si>
  <si>
    <t>TGTAAATTCTTTGGGTGAAAATCTAAAGACCCTACGGCTCCGCCTGCGCAGGTGCCACAGGTTCCTGCCGTGTGAGAACAAGAGTAAAGCTGTGGAACAGATAAAAAATGCCTTTAACAA</t>
  </si>
  <si>
    <t>TGTAACAACATGGTTCACCTGTCTTGGTCCCTGCCTGGGACACATCTTAATAACCCCAGTATCATATTGCACTAGGATTATGTGTTGCCCATAGCCATAAATTCGTGTGAGATGGACATC</t>
  </si>
  <si>
    <t>TGTAACATTTGGTGGGACCTGATGCTGCTGGTGTGCTGTAAATAAGTGCCTAGCACATCACGTAGGCACCAGGTGTCACCAGGGCTACTTGCCTCGGCATCTCCTCACCGGAGAAGGGGT</t>
  </si>
  <si>
    <t>TGTAATTCTTGATGTAGTGGCCCAGGAATTCAACTTCATCGTGTCTCCGTCTGCAGTTGGCGTTAATGTAGGCTGGGGCTACTGCCGCATATGCTGCCAAGAGACAGAGGGGCTGCTTCA</t>
  </si>
  <si>
    <t>TGTACCTGGGGTGCCTTGCCCTGGAGACGCTGGTCTTCTCGCTCAGCGTGTTCCTGGCCCTGGGCAACAGCTTTTACTTTATGGTGGGGGACATGGTGCTGGGAGCCGTGAACCTCTTCC</t>
  </si>
  <si>
    <t>TGTACTGGACCCTGAATTGGAAACAGTAACTTGGATTCTGTAACACTTCATGGGTCCCGTAGTGACAACTATGCTGAATATCTTGAATATGGGAGGAGGGGGGCTTTGGGTTCCATTGTG</t>
  </si>
  <si>
    <t>TGTAGATATACTGACGGGCAGCACCGCCTCCGCAATCGAAAAGCTGTTCAACTCCCCGTCCGCCAGCCTGGGTGCCAGGGTGTCTGGTCACAATGAAAGCATCCTAAACAGTTTCGTTTC</t>
  </si>
  <si>
    <t>TGTAGATGAGAATGTTGGTCACTATCTTGGTGTAGGAGCGGACCTTAAACGAGTAGGGAATAATGTTGTCTTTAAACACCATCAACAGGCCCTCCGTGTGATTCTCCCGCGTGCCAAACG</t>
  </si>
  <si>
    <t>TGTAGCAGGCATGTCTTCATTCCTGCGTACCGAATGGCATGAAGGCACAGCCTGTTACCATTGGCACCTTTTTTCCATGTAAACCTCCGTGATCCTGGGTCCTTTGGAGACTCAAGTGTG</t>
  </si>
  <si>
    <t>TGTAGCGGGGCTCGTCGTCCGGCCGCTGCCCGTCGTCCTCCTTATCGATGAAGTTGAGAAAGTTGCCCAAAAAGTCCGTCTCGTTGTAGGAGCCCGAGGCCCCCGAGATCACATAGGGGT</t>
  </si>
  <si>
    <t>TGTAGCTTCTTACCTGCGGGATCCTCGTTGGAGGAAATGCTGCTAGTTCGGGAGAGTCTCTGAGAAGGAACCATCTTGTCTGTCTCTACGACGGGCTAGCTGGGATGTAGTGCTGTCTTG</t>
  </si>
  <si>
    <t>TGTAGTGAGGTGTTGTGTCCTGTATGGTATTCTACTTTAAAAATGCCGGCTGACATGGATTACTGGTCTTTTATGAGCCATTGGCATGGGCGGGACAATCGCAATATAAAACCCTGACCA</t>
  </si>
  <si>
    <t>TGTATCGGAAGTTTGGGCTTCGTCCCAGTGTACTCAATAATGTCGACTGCTGCGAAGGTTTGGACCGTCTTCCAGTAGGTGTTGGGGGTCCCAAATCACGAGGTTAGGCAGGTGCACTTA</t>
  </si>
  <si>
    <t>TGTCACTCTCCATAGCGGACGCCATGAAGGTCCAGGGGTCCGTCGATCGCCGCCGTCTGCAACGCCGAATCGCGGGGCTGCTGCCCCCTCCGGCCCGGCGTCTAAATATTTCCCGGGGGT</t>
  </si>
  <si>
    <t>TGTCAGCAGCTGGGGCTTCTTAGGCCAGAGCGCCGAGTCCGAGGCCAGCCTGGGCGGGGCGGTTGCCTGGGGGATAGTTGGAGGAGGAGGCAGGTTAGCCTGGCCTGGGTCATTAGTGGC</t>
  </si>
  <si>
    <t>TGTCAGGGTTGGGGTAGGGGATTTTGTGGGTGGAGTCAGCGAGGTGCATGATACCATAGAGCAGCGAGTAGCCGAGCGACTGCAGATCCAGGCGAAGGGCCGTCTGCGCCCCCACGGGGC</t>
  </si>
  <si>
    <t>TGTCCACTGCCCCGGTCCCCCCAGAAGCCCCCAAAAGTAGAGGCTCAGGCCATGCGCGCCCTGTCACCAGGCCTGCCAAAGAGCCAGATCTAAGGCCGGGAGAGGCAGCCCCAAAGCGGG</t>
  </si>
  <si>
    <t>TGTCCCCCAGAAGGGACCCTAGGCGTCCCCTCTCCTCCCCTCCAGGCCCGAGCCTCTCCCTCGCGGAGAGGGGCCTCTTCGAGCCCTCAAGTCCAGTCCCACCGAGACCCGAGTGGCCCG</t>
  </si>
  <si>
    <t>TGTCCCGGGCCTGGACTCACAAAGCTGTGTGACGGTCCCGAGCTTCTCCCGCTGGGCCCAGTCTCACGCCAGCGAGCTCGATCCCCGGGAGATTCGCGACAGAGTTACACCAGCGACTGC</t>
  </si>
  <si>
    <t>TGTCCGGCGTGGCTGGAGTAGGAGGCCCGGGGCAGTGTCTTAATCAGAGCCCTGACATCCTTAACATCGTCCGTCAGATGGCCTGTCTTGGACGAGACCATAGTCTGGAACATCTCCTCG</t>
  </si>
  <si>
    <t>TGTCCTCGGGGGCAAAATACTGTGTTAGGAGCCAGGCACAGTAAACGGCGTGATATGCATCGTTGACACTCTTCAGGTAGCCAGCATCCAGTCCTGACTCATGTTTCCTCCCTCGCTTCT</t>
  </si>
  <si>
    <t>TGTCCTTCAGAGGAACCAGGGACCTCGGGCACCCCAGAGCCCCTCGGGCCCGCCTCCAGGCGCCCTCCTGGTCTCCGCTCCCCTCTGAGCCCCGTTAAACCCAAAGAATGTCTGAGGGGA</t>
  </si>
  <si>
    <t>TGTCGGGGGCCTTACTTTCTGTGCCGTTGTCCCGTGGAGATGGACTTGGTGTCACCGGTGATGCGCCTGACGTTGTGCCGGCTGGTGTTGGGCTGGTGACATCCGCGGTGGATACAGTGG</t>
  </si>
  <si>
    <t>TGTCTCCGGGCAGAACTTGTGAAATTTCGCCATCCTCCATAATACACTCAATATCTATCTCATTACCGAGCATTTCTGTTTTTACGCTGAAATTCGAGTCTTGAGCTGATGTTGGCAAAC</t>
  </si>
  <si>
    <t>TGTCTGCTCGGTAGCAGCGGACTCGCTGGCGGCGGCGCTTAGCCTCTGCCGCATTCCGGCCGTTAGCGTGCCAATCTTGAGGTTTTACAGGTCTGGCATCATAGCTGTGGTGGCCGGCCT</t>
  </si>
  <si>
    <t>TGTCTGGGAGAGGTTCTGTGCGGCCACGGTTGTGGCTCCCGTGACCAGGCAGTCCATCGTGTGGTGGAGGCAGCTAACGCTGGTGCTCTTGCCAGCCCCCGCCGTTCCCGTAATTACATA</t>
  </si>
  <si>
    <t>TGTCTTCCCTTCCATGCCTCGCCCGAGTCACATTCTTGTGCATGGCCTTAATGGCATTTTCATACACATGAGTCCAGTACCGCATCGGTTCAGGGACTACAATGGTCAGGTCCCCAAAGA</t>
  </si>
  <si>
    <t>TGTCTTTGTTTATGGGCCCCATTGGCGTGGAGCCCCGTTTAATTTTCGGGGGTGTTAGAGACAACCAGTGGAGTCCGCTGCTGTCGGCGTCCACTCTCTTTCCCCTTGTTACAAATAGAG</t>
  </si>
  <si>
    <t>TGTGACACCAACAGGTGTTGCCTTGTTATGTCACCGTTCTGACACATGACTTACATGGGTTTGGCTTTTGTAGGCTTTGCCCTCTTTGGGGTCATTAGATGCTGCCGCTACTGCTGCTAC</t>
  </si>
  <si>
    <t>TGTGACCCATGTTTCCATTAATTTTAGCACTCGCACCTGCAAGCGCTATCAAACCTGATACTCGATAGTGGTTTAGACACACAACACCTCTTGTGCTTCGTGATGGCAGCCAGGCAGCGT</t>
  </si>
  <si>
    <t>TGTGCAGCTTTGACGATGGAGTAGATTTGCCTCCCTGGTTTCCACCTATGGTGGAAGGGGCTGCCGCGGAGGGTGATGACGGAGATGACGGAGATGAAGGAGGTGATGGAGATGAGGGTG</t>
  </si>
  <si>
    <t>TGTGCCAGATCTTGTAGAGCAAGATGGCCTATTCAACAAGGGAGATACTGTTAGCCCTGTGTATACGGGACAGTCGTGTGCATGGAAATGGTACCCTGCATCCTGTGTTGGAGCTAGCAG</t>
  </si>
  <si>
    <t>TGTGCGCAAAAGTTTCCAGATGATGATGACTGTGAGGAGGACGATCAGGACTGCCGCCAGTAGGTAGCAGCCGGCTTTCAGTCCTTGGACGGCCGTGTGCATGCCTTTGGTGGGGCCTTC</t>
  </si>
  <si>
    <t>TGTGCTGAAGATGGGGCAGATGGTGCCACAAAAGTGTCCGGTGACCAGGTAAGCGTAGAGAAGGCTGGGTTGGGAAAGTCCAGCCTTTACTGCACTGGGAGAGCTGCTGAGCAGAGACAC</t>
  </si>
  <si>
    <t>TGTGGCCGGGGCTGGATAAGGGGGGTGATTCCTAGAGGCGATGAGACTGGCGTGCGCTAAAAGCGTCATGGCCACAATGGGGTTGTCTGCCAGGTCTTCCATCAGGGCTTTGGGCGCAGA</t>
  </si>
  <si>
    <t>TGTGGCTTGGGCTGAATCCAAATGTGTATTGGCACAAGATGGAAAGCAAAGTTGCTGGAGTTACTGGGTGGGAGACAGGGATGTATGTGGTCCCCCGCTGGTATGCCAGTACCCTGTGGA</t>
  </si>
  <si>
    <t>TGTGGTTAATTAACCATTTTCCTGTCTGACACCACTGCATGGGCAACCGGGTTCCATGGCACATTTACAGATAAACATAGATGTCTTGTCTTGCTCATGTGCAGAGGAGGGGGTGTTGGT</t>
  </si>
  <si>
    <t>TGTGGTTTGGGGCAGGCCCCCAGCTTCTGAGGCGGCTGTGGCCTCTACGCCAGGCTCGCTTTTCCGAAGCCACTCGTCCGCCTACTGGTTGTCGGAGGTGGAGAGGCCCGGGGGCCTTGT</t>
  </si>
  <si>
    <t>TGTGTGCTGTATTTACAAACACTACAATAAACCCAATGTGCAAATGTGGTTTGTATGGCTACTTTGTGTTCCTAAAAAATGCAACAATAGAAGTGGAAACCCTCAGTCACGGGACATTAA</t>
  </si>
  <si>
    <t>TGTGTTTTGATGTACTTGGAATTCTCAAAGGCGGCACCCTCGCCGGCGCGCCTGTCCTCCCAGGGACCCGAGACGAAGGCCCGTCTGTAGAGGAAGTGGTTGCGCATGCGGGCCAGCTCC</t>
  </si>
  <si>
    <t>TGTTACAGAGTCCCGCGCCCCCCCGATTCACACCAGTGCCCATGGTAGCCTTAGGACATACTCTTCAACCCACACCACCACCAAGGCCTACTCTTCCTCAACCCAGAATACCACTGATAA</t>
  </si>
  <si>
    <t>TGTTAGAAGCCAGCGAAGGCCTGGATGGTTGGATTCATCAACAGGGCGGCTGGTCTACATTAATTGAAGACAACATTCCTGGATCCAGAAGGTTTAGCTGGACTTTGTTTCTTGCTGGAC</t>
  </si>
  <si>
    <t>TGTTGCAAGGAGCGATTTGGAGAAAATAAACTGTGAGTTTCACAGATCCACGGGCCACGCTCCCCTGGGGGCTTCATGATCCCACCGCCTTTCCCGATGATGATGACAACCGCGGCTGTC</t>
  </si>
  <si>
    <t>TGTTGGTCACGAAGCTAGAGGTGCCCTCGTCAGTCACAAAATGTATTGACTTCCCTGTTTCTGTGGCGATGGTCGAGTCAAAGGTTTGCCAGTGTTGAAGCGGGCAGTAGGCTGTCCTGT</t>
  </si>
  <si>
    <t>TGTTGTCACGTCACTCAGCTCCGCGCTCAACACCTTCTCGCGTTGGAAAACATTAGCGACATTTACCTGGTGAGCAATCAGACATGCGACGGCTTTAGCCTGGCCTCCTTAAATTCACCT</t>
  </si>
  <si>
    <t>TGTTGTTCTTGGCCATGCTGTTCATAAACTGGACCACTTCGGCGTCCACCGCCGCATCCACGTCCTTGAACATCTTGACAAAGTCACGCGGGCCATGGGGCTCCTTCTCTAGCTTTCCCT</t>
  </si>
  <si>
    <t>TGTTTAGTGAGATGAAGGTCTGCAGGGTGGCAATGCCGTCCAGCTCGATGGTTTTAAAGTGGTGGTAGTCGTTGTAGACGTGGATCTCGTTGCCGGACTGGAAGTAGTACTGGCTGGTCG</t>
  </si>
  <si>
    <t>TGTTTCAGGCCGCCAACGCCCAGAAGGCCTCGCGGGTCATGGATATGATTAGTGATATGTCTCAGCAACTGTCTCGGTCTGGTCAAGTCGAGGATACGGGCGCCAGAGTCACAGGTGGAG</t>
  </si>
  <si>
    <t>TGTTTGAGATCTGAGGAGGACTGGACCCTTTAAAACATCCGGTCACGCCCTTTGCAAATTATTTAAAAGGTGAATGCTCAACTGAGACCATCGCAATCATGAAGTCCTCCAAGAATGACA</t>
  </si>
  <si>
    <t>TGTTTTCGAGCACCTCACATACACCTTACTGTTCACAACTCAGCAGTTATTCTATTAGCTAAACGAAGGAGAATGAAGAAGCAGGCGAAGATTCAGGAGAGTTCACTGCCCGCTCCTTGA</t>
  </si>
  <si>
    <t>TGTTTTCGCACGCACCTTATTGGCAGCCTTATTTCACCTCAATATGTTCTTTATTCTCAAAGATTACATAACACAAGACTCCATGAGCTTGAAGCAGGCCCTCAGTGGTCATTGGATGTC</t>
  </si>
  <si>
    <t>TGTTTTTGGCCATCCTCAAGCTCTGGTCCATACAGGTCTTCATCCAGGTCCTTTCCTACAAGCACGTCTTTCTCTCGGCCTTTGTGTACTTTTTGCACTTTCTGGCCTCAGTTCTACACG</t>
  </si>
  <si>
    <t>TTAAACAGATACGCATGGCATCGCGGGGGCTAGACCTCTGGCTGGATGAGCACGTGTGGAAGAGGAAACAGGAGATTGGTGTGAAAGGAGAAAATCTCCTTCTCCCCGACTTATGGCTAG</t>
  </si>
  <si>
    <t>TTAAAGAAGCTGGCTTATTTCTTAGAGCTGCTAAGCTACTACTCCCCCAAGGATGAACAGCGTGACATCGCCGAGGTTCTTGACCACCTCAAGACGAATCGGGACCTGGGGCTGGACGAC</t>
  </si>
  <si>
    <t>TTAAAGGCCAGCGATGCCCCGGACCTACAAAAGCCGGACAAGGCACTTCAGAGCCCACCACCGGCCTCCACAGACCCAGACACCATGCTATCAGGTAACGCAGGAGAAGGAGCAACAGCC</t>
  </si>
  <si>
    <t>TTAACATCGTCCGTCAGATGGCCTGTCTTGGACGAGACCATAGTCTGGAACATCTCCTCGAGGACGGGATAGGTGAACACCCACTTGCAAAAGGCCTTGAACTTGGAGCTTAGGAGGCCT</t>
  </si>
  <si>
    <t>TTAACCACCCTGGAGACTCTTTACGGTTCATTCTCAGTGGAAGACCTGTTTGGTGCCAACTTAAACAGATACGCATGGCATCGCGGGGGCTAGACCTCTGGCTGGATGAGCACGTGTGGA</t>
  </si>
  <si>
    <t>TTAACGGGGGGCGTCAAGAGTGGGAGACCATCACTTAAGTTTAAGGCTGCCCTTGAGCGTCAAGCCGCTGCGGGCTTGCGACCTTCACCAGGGTCTGGAACGGGTGCCAAGATTGTGCAG</t>
  </si>
  <si>
    <t>TTAACTCCCGTGCCTAACAGGGTTGGGGCTGACAGCATCATGTTAACTGCCACGTTTGGATGCCAAAATGGGGCACTAGCTATAAACACCTTCTCCGCCACCGTGTGGATACCACCCCCT</t>
  </si>
  <si>
    <t>TTAAGACGGCCATGAGCAACACGGCCAACCCGCAAAGCGTTACTCGCAAGGCACAGAGGCTAGAGGGCACCGCCCAGTTGTGTGACTGTGCCAATTTTCTTCGCACGTCCTGCCCCCCCG</t>
  </si>
  <si>
    <t>TTAAGGGTAGCGTGACATCCAGCCCCTGTGCCCTTACTACTGCCGTTATATTGGTAGAATTACAGTTATCCCACTTTATGTATGGCACTGTTTCTGGTATTAGGTATACTGGGTTTTGCA</t>
  </si>
  <si>
    <t>TTACACTTTACTCATCACGCAACACCCACTGTTTATTCATTTACAAAGATTTCAGGAAGTCAGTCAGGCTGGCCAGGGCCCACGTCACGGGGAACTGACGTCTCAGCGATCTTGGCATGC</t>
  </si>
  <si>
    <t>TTACTGGGTGGGAGACAGGGATGTATGTGGTCCCCCGCTGGTATGCCAGTACCCTGTGGAAGTAAGGGGCCTCATCTGCCCGGTAGTTGTGTTGTGCAGAGGTCTGATGTGTGTAGGAGG</t>
  </si>
  <si>
    <t>TTAGAGCTCTGGAGGACTTTAAAACTCTAAAAATCAAAACTTTAGAGGCGAATGGGCGCCATTTTGTCCCCACGCGCGCATAATGGCGGACCTAGGCCTAAAACCCCCAGGAAGCGGGTC</t>
  </si>
  <si>
    <t>TTAGCTTGGATATTTTGGCCAGTCTTAATTTATTGTCATTGGTTTCAGCAATCGGACCTCCGGTCTCTAGGCAGTTTATTCCTTGAGCAAAACCTGAACATCGAAGAGTTTATATGGATG</t>
  </si>
  <si>
    <t>TTAGGAGCAGGGCCCAGTGCACCCAGGTGGTCTTAGGGCGCCAGGGATCGATTGGAAAAGGGCCCAGGGTCACTGGCTTATGCGTGGGACGTTTAGAAACAGGCCGCCTATGGGGCCTGT</t>
  </si>
  <si>
    <t>TTAGGGTCCAGGAGTGCGCAGACATACTGACCCACGCTCTCATCCCCCACAACATCTGACCCGGCCAGGCGCATCAGGGCCTGCTCTAGGGCTATAAGTTCCCCATAGATTTTTCTATAC</t>
  </si>
  <si>
    <t>TTAGTCCCCTGGTCCCTATCTCCACCCGCCAGGCATGTGTGTCAGTTTGCAGGGCCATCCTCGCGCTCAGGTGGACTGGCTAGGCACCCTTCTGAAGTATCTGGCGGTGACTGTCACCTG</t>
  </si>
  <si>
    <t>TTAGTGTGGCATGGGGGGGGTGGCATTGCGGGTGGATAGCCTCGCGACTCGTGGGAAAATGGGCGGAAGGGCACCGTGGGAAAATAGTTCCAGGTGACAGCAGCAGTGTGTGAAGATTGT</t>
  </si>
  <si>
    <t>TTATAGGGGCGCTGGTCGTGGTCAAGGTCGTAGACTGGTTTGTGCTAGGACCCGATGCCGACGGTGATGGTGTAGTCACAGCCGTTGTGCCTGTCACGTTCCCCGCCGAGGCCGTCGAAC</t>
  </si>
  <si>
    <t>TTATGCCCCCCGTAAAACTCCACAGAGTACGCGACTGAGGGGGTGCGGAGAGGCGGGACCCGGGTACCCTTTCTACCAGGGGCGAGCAGCGCGGCAGAGGCCTCTCTCGAGTTCTCTAGC</t>
  </si>
  <si>
    <t>TTATGGAGATGTGCGCCCTGCTCTCGATGATTGAGAATGCCAAGAGCCCCTCCATAGGCCTCTGCCGGGAGGTGCTGGGTCGCCTGACCCTCTTGCACTCCAAGTGCAACAATCTGGACT</t>
  </si>
  <si>
    <t>TTCAACCGGCGGGGCTTCTGAGGGATTGGTGCAGAACGAGCCGGACTCAAGAGATCAACAGTCCCGGGGGCAGAGAAGGGGTGATGAAAACAGAGGCTGGATGCAGCGCATCAGGCGAAG</t>
  </si>
  <si>
    <t>TTCACACCTGCAAATGCACCATGTAACCACAGATCTAAACTGAAAGTTGCAGCTTTAGATGGCAAGGAAACTTGGGTTTCAGGCATAGAAAGCCTGGCTCACTATAGCAGCCCATGTTTG</t>
  </si>
  <si>
    <t>TTCACAGAGAGAATGTCCTCCGTGGCTAAAAGCGTAGATGCCGCCGTAGATGAGTCGGGCCAGGAAGCTGTAGACATACTCGGGCTGCTCATGCCCGTGGGCCTCCACGAAGCTGTCCGC</t>
  </si>
  <si>
    <t>TTCAGAAGCCCAGGGACTTGAGGGGGGCTGTTGTGGTGCTGGTTGGGGAAGGAGCTCCAGGGAATCTTTGGGCCATGGCCTTGGGGAGGTTCCCGGAGACCGGTCTGGGCTCTCGGAAGC</t>
  </si>
  <si>
    <t>TTCAGCTTCCAAGCTTCCCGGTTGGTGCCCGTGGGGCCTGGGTTTCGCCTGCTTGTGTTCAACACCAATCGGGTGATCAACACTAAATTGGTGTGCTCAGAGCCCCTGGTGAAGATGCGA</t>
  </si>
  <si>
    <t>TTCAGGTCCATCTGTCCACATATGGCTGCTTCCTCCTTCTGGGGAATAACAGTGTCAGCCATCTCCCTTAGGGCCTTCACGGCCTGACTGGTTTCCTCATCAGGGTCCTCCAACAGATGA</t>
  </si>
  <si>
    <t>TTCATGCCGGGAGACAAAGAGCTGCTCGCTCAGGCTGTTCTGTGAATAGTACACTGGGGTGTAGGAGAGGGCCCTGGTGAGACACGTGTCTGGGAGGCGGCAGTTGGTCGGGGTGGAGAC</t>
  </si>
  <si>
    <t>TTCATTAAGGTGTGTCACCAGGTGGGTGGTACCTGGAGGTTATTCTATTGGGATAACGAGAGGAGGAGGGGCTAGAGGTCCGCGAGATTTGGGGTAGGCGGAGCCTCAGGAGGGTCCCCT</t>
  </si>
  <si>
    <t>TTCATTCTTGCTATCCTGACCGAATGGGGCAGTGGAAATAGAACATACGGTCCAGTTTTTATGTGCCTCGGTGGCCTGCTCACCATGGTAGCCGGCGCTGTGTGGCTGACGGTGATGACT</t>
  </si>
  <si>
    <t>TTCCACACGCCTCTCATGAACGACGTGTCTGGTTTTTCAGTGGGCCGCAGGCGGCGGAGGCTGTTCCTGAACGACGAGCGCCGGGACGCTAGTGCTGCATGGGCTCCTCCGGGGTAAGCT</t>
  </si>
  <si>
    <t>TTCCAGGAGCCGTGTTAGCTCATGAATTTCACCGTCAGCCGCAGCGGCTAGGTTCAGCCAGGCACCCACACCCCCAGCTAAGGCCAGGGCTCCTTCGGAAAGACCCCGCACTGCCTCGCA</t>
  </si>
  <si>
    <t>TTCCAGGGTGGGGGAAAGGCACGTGCCCTTAGAAAACTTAGCTGCAAAAATTCTATTGTGTTGGGAGAGCCTCTATATCTAAAGGCCTTTCCTCCCAATACAAATGTTACTAACATCTGC</t>
  </si>
  <si>
    <t>TTCCATGGGGGACCTAGTATCCGTTCTATTAGATTAACTCGCAAGATACTAAAATTAACCAAGGTCAGCCCAAGTGACGCGTGTTATGCCAGGCTGCCCACCCTGAGGATTTCCCCCAAA</t>
  </si>
  <si>
    <t>TTCCCAAGCCCTGGCACCTGCCAGTGACCTGCGTTGGGAAAAATGACAAGGAGGAAGCCCACGGGGTTTATGTTTCTGGATACTTGTCGCAATAAACGCACTTGCCTATTTCACCTTGTC</t>
  </si>
  <si>
    <t>TTCCCCAGGACACCTTCTTGTGGTGGGTGGTCTTCTACCTGAAGCCCATAGTTACAAACCTGTACCTGGGGTGCCTTGCCCTGGAGACGCTGGTCTTCTCGCTCAGCGTGTTCCTGGCCC</t>
  </si>
  <si>
    <t>TTCCCCATCCCCACGTCCAGTGGCTCATGCCCGAGGGCGTGGAGCCCGCACCAACTGCGGCAAATGGCGGTGTTATGAAGGAAAAGGATGGGAGCCTCTCTGTTGCTGTTGACCTGTCAC</t>
  </si>
  <si>
    <t>TTCCCTGTTAGAGGCCGGGTCGTAGACGATGGCCTGTTCCTGGTAGGTATGTCCGGCTATTCTCGCAATGTTGCTCTCGAGGGGCACAAAGTCCATCTCAGGAGTCTCTATGTCAAAGGT</t>
  </si>
  <si>
    <t>TTCCGGTGGTTTCCCTTTTCCGCCCGTTTATCCAATAGCATGTAAGAGAGGTTGCCTAGATTTGGCAACTTTGAGGGAACGTTCCGTGTAGCTGGTGACCTAACACCCGCCCATCACCAC</t>
  </si>
  <si>
    <t>TTCCGTTGTTGGAAGTAGCTACGGCCAAGGGCAGTTGTCCATCCCCGGGAGTGTATCCCCGGCCCAACTCGATCCGAGAGACCGACTCATTGCTAGGAACGCTGCAGGTGAGATTCACTC</t>
  </si>
  <si>
    <t>TTCCTCGCCGCCACCTGGCTTCTGACCGGGGTGCTGCCGGCCGGCGCTTCCAGTCCCACAAACGCGGCGGCGGCTTCCCTGACTGAAGCCCAGGACCAGTTCTACTCCTACACATGTAAT</t>
  </si>
  <si>
    <t>TTCCTCTTAGAAGGTAATCCCCCATCTTAACTTCCCTTTAAATTGTGATGCAAGCCCTGGGTTATTTATAGAATGATTATCTAGGTTTGATAGTCTGAAGGCTGGGCAGAGAATGTTTGT</t>
  </si>
  <si>
    <t>TTCCTGAACCACGGAGACCAGGGCCAGACACTTCCAGTCCTAGTATGCCTCAATTAAGTCCGGTTGTCAGTCTTCATCAGGGACAGGGGCCTGAGAACTCACCAACCCCCGGCCCGTCTA</t>
  </si>
  <si>
    <t>TTCCTGGAAATCCAGCCATGGATCCCACCCGAGGTCTGTGTGCCCTCTCCACGCACGACCTGGCAAAATTTCACAGTCTCCCCCCGGCTAGAAAGGCGGCAGGTAAGCGAGCGCACCTTA</t>
  </si>
  <si>
    <t>TTCCTGGGAGGTGATGTAGGTTGTAGTTTCCAGGCCTTCCTTTTCATCATAACTGAGCAGGGCAAAGCCACAAAAAATGCAGGATTTCTGCGTCCTGGTAAAATTCTGGATCTTTGGAAT</t>
  </si>
  <si>
    <t>TTCGGAAGTGAGCAGTTGCTCCAGGTCCAGCGTGGGGACCTGCAGATGTCCCGACCAGTCCTTTAAGAATTCCAGCAGATTTAGCACAGCCGATCGGTCCCTACTCCTTATTAGCCCCTG</t>
  </si>
  <si>
    <t>TTCGGACCCTGGTACAGGACCATGTCGGCTAATGCCATGCAGCGGCGCGTGTTCCCTAAGCAGCTGAGGGGCAACCTGAACTTTACCAACTCCGTCTCCCTAAAGCTGATGACAGAAGTG</t>
  </si>
  <si>
    <t>TTCGGGGTCACTTCCCCTTTTATAAGTGTGTGAACAGTGATTTCAGTAAAACCTAAGAGATATTTGGTGTCACTTCCGCATTTTAAGTTTCAGAAAATTTTAAAATTAAAATTGAAATTT</t>
  </si>
  <si>
    <t>TTCGGGTAGCGTCCGATCCACGTACTCGCTCACGATGGCCGTCAGGGCAGCCTCGGCTGATCGTCTTTTTTCCAGAAGCCCGGCCAGCCCCCGCTCGTACTCCGCGTAGGGGGCCTCCAG</t>
  </si>
  <si>
    <t>TTCTAACGGGAAGTGTGTAAGCACACACGTAATTTGCAAGCGGTGCTTCACGCTCTTCGTTAAAATAACACAAGGACAAGATACTAAAGAAATAACTGAGGTGAGTGTGGGAAGATGGGA</t>
  </si>
  <si>
    <t>TTCTCCAAATTGTCGAGTATGTCCTCGTCCCTGGTAAAATGATGGCTGAAGGCTGGCCCGTTGTAGGCCAGGGTCTGGGCCACGTGCTGAAAGTCCACCCCGAGGCCGCACATGTGGGCA</t>
  </si>
  <si>
    <t>TTCTCTCTGGTAACGAGCAGAGAAGAAGTAGAGGCCCGCGGCCATTGGGCCCAGATTGAGAGACCAGTCCAGGGGCCCGAGGTTGGAGCCAGCGGGCACCCGAGGTCCCAGCACCCGGTC</t>
  </si>
  <si>
    <t>TTCTGATACACGCCAGCTCCTTCAACAACGCCGAGGCAACTGGAACGCCCCTTTTCCAATTCAAGCAGAGTGACCCGTTCTCGGGCGTCGACGCGGTATTCACTCCTCTCTCCCTGTTTA</t>
  </si>
  <si>
    <t>TTCTGCTTTTACTCTTGGACCAGGCCGTCATTCTATCAGAATAACAGGGGAAGCAATGCCCCCTGCGTCAGCGGGACACGTGTTTCTAGAATCTCGGAGCCAATAACTACCTGCCCCTCT</t>
  </si>
  <si>
    <t>TTCTGGGTTTTTAATACCGGGGTCGGCACCAGTTTCTGGGACACCGCCACAAGGACAAGGTGGGCTAGCAAGTTCTCGAGTCTACGAAGACTCCGGGGGCAGTCTTTTGAGTTTCTCGCC</t>
  </si>
  <si>
    <t>TTCTTAACTATTGACCCGCCTGTCATTCTATTAATTAAACAAGGGAAGCTATGTTTAGCTATTCCACCAACACTGCACCAATGGACAGCCAAAATTGGTGCCTTGCTCACAGCTCTTTTT</t>
  </si>
  <si>
    <t>TTCTTAATGGCGTAGGTCTGACCTGGAACAATCTTGGTGAGTATCAAACTGTCCACGCTAACCTCATCCAGCACGGCCAGGGTGCAATCAGACAGGTAGTTGTACATGGACACGTAGTCC</t>
  </si>
  <si>
    <t>TTCTTAGAAACGCACGGGGCCAACAAGGCCTTCTTAGGCCACTAGGACCACAAACACGCTCTCAGGTCACCTTGGAACGTCAACCTGTCCACAACCCTCGCCAGGAGGCACCCATCATTT</t>
  </si>
  <si>
    <t>TTCTTTATCTCCATCCTGAAGCGAAGCAGCTCCGCCCTCACGGGCCATCTCCGTGAGTTGTTAACCACCCTGGAGACTCTTTACGGTTCATTCTCAGTGGAAGACCTGTTTGGTGCCAAC</t>
  </si>
  <si>
    <t>TTCTTTGACCTTTTGGACATTCTTCTGAAGGAACGGCGGAGAGTAGCGTAGAATCCAGCCAGTGGTCTACCCGGTCGCATGGTGGCTTCTTAGATGAGGAGCAGGCATAAAAGTCCAAAC</t>
  </si>
  <si>
    <t>TTGAAGGAGAGGGGGTAGTCCGCGGACTGCGTCTGCGGGGGCAGGAGGTCTCAACCTTCTGGGCTCGGGCCGCGGTGTCGATATCCGATGGCCTTTCCCTGTCTTCCTCGTATGCTCCTT</t>
  </si>
  <si>
    <t>TTGAGCACGCTCTCCCCGGACACGGCCGCTACCATCTCAGAGAGACGGCTTCGCACGTACTGAGAAAACCCGGAGCCCATGTTCTCGGCCCGGTCCAGGAAGAAGGAGTGCTCCAGCAGA</t>
  </si>
  <si>
    <t>TTGAGCTCCATGTCGCCCACGCAGCCGATATCGCATGAAGAACAACCCCGGTATGAGGATCCTGACACTCCTCTGGATTTGAGTTTACATCCAGATACTGCAACTCTGCCGCCCACCCAG</t>
  </si>
  <si>
    <t>TTGAGTGTGAAAGTTTGTAAAAAAATTCATAAAATGTCACTAATTCCTCTTACCTGTTTAGAGTATTGTGCAATTCTTCAGCCTGCCTATTTTCAATTTGCCTAAGGTGGCAATTTAAGA</t>
  </si>
  <si>
    <t>TTGCATTTTTTGGTGGGCTGGTAACTACTGGGGTGGAACTTGTTCCTCCTAATGTGTGGTTGGTGGTATTTGCCTGTGGACTTGTTTCTCCCACGGTAGGGCTGGTGGCATTTGGGGTTG</t>
  </si>
  <si>
    <t>TTGCCTCAACAGCATCTGTTCCACCTCTACACTCCCAGATGTCGTCCCCGATGTCAATAACCCAAACATTAGCCTGGCTCTAGAGAAGTATTTTCTCATGTTCCCTCCCTCAGGCACCAT</t>
  </si>
  <si>
    <t>TTGCCTCCCCACCGGGTCCATCAGGCCGGCCGGAGGGACCCCGGCGGCCCGGTGTCAGTTCCCCCTGCAGCCGCCCAGTCTCTGCCTCCAGGCAAGGGCGCCAGCTTTTCTCCCCCCAGC</t>
  </si>
  <si>
    <t>TTGCGCTCGACGAACTTCTGGTAGACGGCCAGGTGAGGCATCTGGGTGCTCTTGTAGGCTGAGAGCTTGCGGCTGAGCTCCGTTGAAAAGCAGAGCTCCCCCATGGGGACCCTGCCTTCA</t>
  </si>
  <si>
    <t>TTGCTTTATCTGCTGCCATCATGCCTACATACTATCTTGCGTTACATGGGGGACAGTCATATAATCTAATTGTTGACACTGATATGTCTGGAAACCCGTCACTCTCCGTAATTCCCACGA</t>
  </si>
  <si>
    <t>TTGGAAACACCCATTCCAGGTGTGCTTCTTTTTGGTGAAATAAAAACAGCGTTCTTTATATGAAAATGTGTATTCTCTTGTGTTGCAGTATGTACAGTTAGCTTTGGTATAGTTTTTGGG</t>
  </si>
  <si>
    <t>TTGGAGACCTCGGTGCTCTAGGCACCCTGGGGGCCCTTGGGGCTCTGGGCGCTCTTGCTCCCGGGGGCAGGTGTCGGCGCTTGCCATAACTTTCATCGGTGCAGCCATGGACCTCTCCGC</t>
  </si>
  <si>
    <t>TTGGAGGAGCACCTGGTAGAAGTAGTTGTGCCGTGGATTGATGAAGATGTTGACTGGGACCCGGTCTTTAATACCAATGCGCCCCGCATTTTCGCTTGGGTCCGTCATTACGTAGAGCAT</t>
  </si>
  <si>
    <t>TTGGCACCTTTTTTCCATGTAAACCTCCGTGATCCTGGGTCCTTTGGAGACTCAAGTGTGAATTTGTTTTGGTGTTCGGCGCCAGGGCATCTCGACGTTGGAATGTCAACTCAACTTGGG</t>
  </si>
  <si>
    <t>TTGGCTTTTGTAGGCTTTGCCCTCTTTGGGGTCATTAGATGCTGCCGCTACTGCTGCTACTACTGCCTTACACTGGAAAGTGAGGAGCGCCCACCGACCCCATATCGCAACACTGTATAA</t>
  </si>
  <si>
    <t>TTGGGAATGAGACGCAGGTACTCCTTGTCAGGCTTTTTCAGAAGGCCTTTATTAGGTCTTAGGAAAGGGTTATAGAAGAGTCCCCCAGACATGGTTAAAACTCAGTCTCTGCCTCCCCAA</t>
  </si>
  <si>
    <t>TTGGGAGAGCCTCTATATCTAAAGGCCTTTCCTCCCAATACAAATGTTACTAACATCTGCCCTCTGGAGACCTGCTATGTGGCTAGACTTATGGCCTACCCAAGACGTTGGGGGTCTCGG</t>
  </si>
  <si>
    <t>TTGGGATGGGAGAGGGTGATCTTGTGGTAGTCGCCGGCATGGTTGCCGTAGCCCATAATGGAACGGCGCGTGACCTTCTCCACCGAGACCCGGCAGGGGGTCCTGCGGTCGAAGGTGCTG</t>
  </si>
  <si>
    <t>TTGGGGCCTTTGTGCTTGCGTTTTTTGGGGGCGCGGTGCCAATGCACCAACTGGGGTGTGCGCCGGGGCGGCCAAGCCGGACCCCAGGGCGGGTGCCTGGGGGATGGGAAAGCCGGACGG</t>
  </si>
  <si>
    <t>TTGGGGTAAGAACTGAGGGGGCAAAGTCATCAATCTCAGCGTAAAAGTTTTCGTGTCTTTCGTTTTCAGGGGACTCATCCTCCTGACATTTTCGCCAGCCGCCGGGCGGGCCGGCCTCCT</t>
  </si>
  <si>
    <t>TTGGGGTAGTCACTGCTGGGGTGGGGCTGGTGGCATTTGGGGTTGGGGTAGTCACTGCTGAGGTGGGACTTGTTTTTCCCAAGGTGGGGCTGGTGGCATTTGGGGTTGGGGTAGTCACTG</t>
  </si>
  <si>
    <t>TTGGTGCAGGTCGGGAGGAAAACGTAGTAAAAGATCTTTTCCAGCACATCCGCATGCCCCTCATCTACATAAGGGCCTAGGTGCAGACGGAAATCGTGGTCGTGGTCTCCGTTAACCCGG</t>
  </si>
  <si>
    <t>TTGTACATAGCGGTGCCTATGGTGGCAGGAATCATCACCCGGTTGCTGGGGGCCTGGATGAAGAATCTGTCAGTGACCACTATCAGGTGGTCTAACACGTAGCGCATCACTATAGGGCAC</t>
  </si>
  <si>
    <t>TTGTAGGCCAGGGTCTGGGCCACGTGCTGAAAGTCCACCCCGAGGCCGCACATGTGGGCATTGGTGCAGGTCGGGAGGAAAACGTAGTAAAAGATCTTTTCCAGCACATCCGCATGCCCC</t>
  </si>
  <si>
    <t>TTGTCCTCGCTAACAACTTTTTGCGTGAGAAGGGGCTCGGTGAGATAGATTGGAGGCTGTAGAGGGGTCATCACTATGGCCATGTTTCTGAAGTCGCGTGGGGTCCGGTCTTGCAGGGAC</t>
  </si>
  <si>
    <t>TTGTGGCGGCATCATGTTTTTGGCATGTGTACTTGTCCTTATCGTCGACGCTGTTTTGCAGCTGAGTCCCCTCCTTGGAGCTGTAACTGTGGTTTCCATGACGCTGCTGCTACTGGCTTT</t>
  </si>
  <si>
    <t>TTGTGTTGCAGTCCACAGACTGCAAAGTCTGCTTCAGGATGAAAGCCACTCAGTGTTGGCAAATGTGCACATCCATTTATAAGGATGTCAACTACAGTCAGAGAACCCCTTTGTGTTTGG</t>
  </si>
  <si>
    <t>TTGTGTTGCATGTGCACGCAGAGGTGTTCTTTGGACTCTCTAGATACCTGCCCCTCTTTCTCTGTGGGGCGATGGCCTCCGGGGGGCTGTACCTGGGCCATTCCAGCATCATTGCATGTG</t>
  </si>
  <si>
    <t>TTGTTGGGTGCAAGGCTCGTGCCTGGGCCTGCAATTTACTAACCTCGGGATGCCATATGTTTTGCAGAATGCCCACCAGATCGCCTGCCACTTCCACAGCAATGGCACGGACGCCTGGCG</t>
  </si>
  <si>
    <t>TTGTTTGTGACTTCACCAAAGGTCAGGGCCCAAGGGGGTTCGCGTTGCTAGGCCACCTTCTCAGTCCAGCGCGTTTACGTAAGCCAGACAGCAGCCAATTGTCAGTTCTAGGGAGGGGGA</t>
  </si>
  <si>
    <t>TTGTTTGTGGACGAGGCTAACTTTATCAAGAAGGAGGCCCTGCCGGCGATCCTGGGCTTTATGCTTCAGAAGGATGCCAAGATTATCTTCATCTCGTCTGTGAACTCGGCTGACCAGGCC</t>
  </si>
  <si>
    <t>TTTACAACCTCAGGCGAGGAATTGGCCTTGCTATTCCACAATGTCGTCTTACACCATTGAGTCGTCTCCCCTTTGGAATGGCCCCTGGACCCGGCCCACAACCTGGCCCACTAAGGGAGT</t>
  </si>
  <si>
    <t>TTTACGATCCATGCCTCCACCGGTAGCTGCTGTGTGGGGTTGTCCAGCATTTTGATGGCGGCGGAGGTCGTGTACTTGGGATTGGGCATAAACAGGCCCACTGGGAAATAGTAGCTGTAC</t>
  </si>
  <si>
    <t>TTTACGCTTTGTTCCTTAGATTTGTTCTGCATGTTATTACTGATTGTCGCTGGCATACTCTTCATTCTTGCTATCCTGACCGAATGGGGCAGTGGAAATAGAACATACGGTCCAGTTTTT</t>
  </si>
  <si>
    <t>TTTAGAGGCGAATGGGCGCCATTTTGTCCCCACGCGCGCATAATGGCGGACCTAGGCCTAAAACCCCCAGGAAGCGGGTCTATGGTTGGCTGCGCTGCTGCTATCTTTAGAGGGGAAAAG</t>
  </si>
  <si>
    <t>TTTAGGCTGCCTCAAGTTGCATCAGCCAGGGCTTCATGCCCTCCTCAGTTCCCTAGTCCCCGGGCTTCAGGCCCCCTCCGTCCCCGTCCTCCAGAGACCCGGGCTTCAGGCCCTGCCTCT</t>
  </si>
  <si>
    <t>TTTATCACGGCTTCCCGCCACAGGTAAAAGTTAACACTTAGGGTCAGCAGCTTGGTCAGGGATAGGTGCAAAAACCTGAGCTCGTCCTCGCGCAGAGCGCAAAGCGGCCAGTTCTTTAGC</t>
  </si>
  <si>
    <t>TTTATGACCAACAAGCACTTCCTCCAACTCCAGGGCCACCATGGTGGCCACCTGTCCGCGACCCCACGCCAACCACTCAGACTCCACCAACAAATACGAAACAGGGCCCGGACCAGGGCC</t>
  </si>
  <si>
    <t>TTTATTAATAGAATCTCAGCCAGGACCTATACCTGAGACTTCAAAGTCTGGTCCTGGGTTCTGAGACCCCCAAGATTTGTCATGCACACCTGCACACCTGTTGGTATTGGGTTTCTATTC</t>
  </si>
  <si>
    <t>TTTATTCCAACGTCTCTGACTGGGAGGTGATTCTCTAGACTTAACGGGAGGAAACAGGAGGAGGAGGGGGACAAGAGCACAAAAGTGGTTCAGTGGACACCCACCACACAGCATGGCAAC</t>
  </si>
  <si>
    <t>TTTCAGACCCACCATGGAATCATTTGAAGGAGAGGGGGACTCTATACAGTCACCTGACAATGCGCGGGGAGATGATGTACAGAATACTGGTGAGCATATTCAGGACCCCGGGCCGGGGCC</t>
  </si>
  <si>
    <t>TTTCAGGCTGACGCGGTGCCGTCGGGCGTCCCCACCACGGCCGGTGGCCCCGTCGGACGACACCAGATCTACTTCATAAGTGACCGGTCGCAGGATGTCCCTAAAGGGGACGGGAGAGGG</t>
  </si>
  <si>
    <t>TTTCCGAAGCCACTCGTCCGCCTACTGGTTGTCGGAGGTGGAGAGGCCCGGGGGCCTTGTCCGCTGGGCCAGGTCACAGACCAGCCCCTCATCCCTGACCCTCGCGCCCCATCTTGGCCC</t>
  </si>
  <si>
    <t>TTTCCTAGATTGTACAGATGAACTAGAACTGTCACAATCTATGGGGTCGTAGACAGTGTGCTTACCAGACTTCCATGGAAGATGTGAATTTGCTGCTAGCTATATGGGTGGTGCTATGGG</t>
  </si>
  <si>
    <t>TTTCGCCTGCACATCCCGTCCTACATCACCATGGACAGTAACATCCGAGCAACCACCAACCTCTTTCTGGACGGGGCCTTTAGCACCGAGCTGATGGGTGACACCTCCTCGCTGAGCCAG</t>
  </si>
  <si>
    <t>TTTCGTGGCGATCGTAAGCCGCAATGTTCTCTCGTGTCTGCTGAACGTGCCTGCCGCGGGTCCCCGGGCCTACAAGTGTTTCAGATCCCACGCCTCCAGACCGGTGTCTGGCCCGGATTA</t>
  </si>
  <si>
    <t>TTTCTGCATGGTGGCACCACATGGTGCCAAACACATCTTGAAAGTAGACATCTACAGATTCCAGGCTTACTTGTTGCTCCTCTCCGGTGGTGATGTTAATTGGAAGCTTCTTAGACCGCA</t>
  </si>
  <si>
    <t>TTTCTGCTAAGCCCAACACTCCACCACACCCAGGCACACACTACACACACCCACCCGTCTCAGGGTCCCCTCGGACAGCTCCTAAGAAGGCACCGGTCGCCCAGTCCTACCAGAGGGGGC</t>
  </si>
  <si>
    <t>TTTCTTGAGCTTCCCTGGGATGAGCGTTTGGGAGAGCTGATTCTGCAGCCCAGAGAGTAGTCTCAGGGCATCCTCTGGAGCCTGACCTGTGACCGTCGCATCATAGACCGCCAGTAGACC</t>
  </si>
  <si>
    <t>TTTGAAAAAATAGACTGGGTGGGCCCTGGACACTGGACCCAGGCGGCGCATGAGGCGCAGTACCTCACGCCGCACGGTCCGGCACAGGTCATAGATTTCCTCCAGCGACCAGGGGGCCCC</t>
  </si>
  <si>
    <t>TTTGAATCTTGTCGGGGGCCGTGTCTCCTGCCTCCCGGAGGCTCTGCGGCAGCGCTACCTGCGTTTCCAAACGGCCTTTGATTACAACCAGGAGGACCTGATTCAGATGTCCCGGGACAG</t>
  </si>
  <si>
    <t>TTTGAGGGGTGGGGGAATATGGGTCTCTCATCGCTCTCTTGGTGGACCGCTGCTATCCAAGGCTGTTCAGGTTCCTCCGCGTTGGAAGGACATGGAGTTTGACCACGGTTGGGCCTGGAT</t>
  </si>
  <si>
    <t>TTTGATGGGCACGATGCCCACGACCCAAATCGCCCACCACCGCCCTGCGGTCTGGGTGACATTATAAAAGGTAACCGAGCTGACGCGGGCCCTGACGCTCTCCGCGGGTGTTTCCATCAT</t>
  </si>
  <si>
    <t>TTTGCAGAATGCCCACCAGATCGCCTGCCACTTCCACAGCAATGGCACGGACGCCTGGCGCTTTGCTATGAATTATCCAAGAAACCCCACGGAGCAGGGCAACATTGCAGGGCTCTGTTC</t>
  </si>
  <si>
    <t>TTTGCGCCTGGAAGTTGTACTCCCGGAAGATGCCCTCCAGGTCAAAGACGTTGGAGGCACGCTGTTCGTCCCGTGAGTACAGCTCCAGGGAGGCAAAGTCAATGTTCTCGATGAGGGAGG</t>
  </si>
  <si>
    <t>TTTGCGCTTACGGACATCTTTAAGATTCCAGGCCTCATCCTGCGTCAACAGATAGTCACCCTCCGAGGGCAACCGCCCATCCGGGACGTACTCCACGGTAGGACGAGCTATAGAATTGAT</t>
  </si>
  <si>
    <t>TTTGGAACTCGATGAAGGCGGCCGGGAAGAAGGGGCTGCGGACATAGGCCGGATCCGCGCGCGCCGTTTGGCCGGCCCTCAGGGACCGGCAGTATGCCTCGACGTCTGTCCGCGGGGCCG</t>
  </si>
  <si>
    <t>TTTGGCAACTTTGAGGGAACGTTCCGTGTAGCTGGTGACCTAACACCCGCCCATCACCACCGGACAGATTCTGAACTTGTCCTGTGGTGTTTGGTGTGGTTTTGGGGTACGCAGGAGTAC</t>
  </si>
  <si>
    <t>TTTGGCAGAAGCCACCTGCGGACAAAAATCAGGCGTTTAGATGGGGCATTTTATGTTTGGGCCATTAGCCACCTGGGCATTCGTGTTACTGTATACTGACCTCACGGTAGTGCTGCAGCA</t>
  </si>
  <si>
    <t>TTTGTAGGATGGCTATGTAAGAAGGACCACACTCATATACGTGAATGGTTCCGCCAGTGCACCGGGAGACCCTCACCATCCAAGCCATGGATGAGAGCGCATCCCGTCGCCGTTCCTTAT</t>
  </si>
  <si>
    <t>TTTGTGATTTTATTTCATATTCCATGAGAGAGACCTCGCATATTTGCAGAGGGTCACTGAAACATTTTATCTTAAAACAGTTACACCTGAAAAATGAAGAAAGCGTGGCTCAGCAGAGCA</t>
  </si>
  <si>
    <t>TTTTAGAACCACAGCCTGGACACATGTGCCAGACGCCTGGGCCTCTAAGGCCCTCGGGTCCCCCTGGACCCCGGCCTCAGCAACCCTGCTGCTCCCCTCCTGCCACCCCAGCCTCCCCCC</t>
  </si>
  <si>
    <t>TTTTATCACAGGACAAGATGTCACTCTTTCTGGAGGAAATATTGCAGTCAAAATTCGCGATGCTATAAACCAGACCCCCGGGGGTGGTGATGTAGCTATACTTTCTTCCCTGTTTGCTTT</t>
  </si>
  <si>
    <t>TTTTGCCCCCCTGGCGGCCCAGCCCGACCCCCGGGCGCCCCCAAACTTTGTCCAGATGTCCAGGGGTCCCCGAGGGCGAGGCCCAGCCCCCTCCCGCCCCTGTCCACTGCCCCGGTCCCC</t>
  </si>
  <si>
    <t>TTTTGCCGCGGTGCTGTTGGGCCTTGGACTCGGGGTGATCATCCGTACCATCACCCGCACCCGCACCCCAGTCCACAGCCACCGGCCAAGGTCCTGGGCCTCCCACCACCGTTATGCCTC</t>
  </si>
  <si>
    <t>TTTTTAGATGTTAGCTTTGTGTTGGGTTAGTATGGGCTGGGTATTCACTAGTGAAGGCAACTAACACAGCTAGACGTGCTAGTTGTGCCCACTGGTGTTTATCCGGTCCCAAATGTCACA</t>
  </si>
  <si>
    <t>TTTTTCCCCTTCCCTCCCTCGTCTTGCCCTGCGCCTGGGGCCACCTTCATCACCGTCGCTGACTCCGCCATCCAAGCCTAGGGGAGACCGAAGTGAAGTCCCTGGACCAGCCCGGCCCGG</t>
  </si>
  <si>
    <t>Hantavirus</t>
  </si>
  <si>
    <t>AAAACAACTGCAAGGCATTTAGGTCATTTATTACGTGATATCACTGAGTCTTTAATTGCACATGCAGGGCTTAAGCGATCTAAGTATTGGTCTGCCCATGGATATGCTTATGGTAGTGTG</t>
  </si>
  <si>
    <t>AAAGCTGTATCTCTATATGGAAAGAAAGAGAAAGCTGGTGACCTAACACATTTAGCTGCAATGAGGTTATGTATTGAAGTATGGAGATGGTGTAAGGCAAATGAACAAGACTCAGTATCT</t>
  </si>
  <si>
    <t>AAAGGTTTACATGGTAATCTTACTGAAGAAGCTAAAATTCATCTTGAAACAGTTGAGTGGGCTAGAAAATTTAGAGAAAAAGAAAGAAAACTGGGTAGTTACATAATGGAAGAAGGTTAT</t>
  </si>
  <si>
    <t>AACAAAGCATTCTCAATTACTATTCAAGCCAATGGTTTCCGAGCCATGGCTCAACTTGATGAAGAAAATCCCAGATTTCTACTTGCTCATGCATACCATAATTTAAAGGATGTAAGATAT</t>
  </si>
  <si>
    <t>AACCAAGAACCCTTAAAGATATGATTAATTCAGATTTATTACTAATTGTAGGTATAGTATATTACTAATCTCAGATTATATCATGTATTCAGGGATTTTTGATTAATTGTTTACTAATTT</t>
  </si>
  <si>
    <t>AACCCAACTGCATACTTGAAAGTAGATAGGAGTTTAATCCCTATACCTTTAGGTGGTGATGGATCTATGTCAATTATGGAGCTTGCAACAGCAGGTATAGGGATGGCAGATAAGAATATA</t>
  </si>
  <si>
    <t>AAGCAGTGAAGTGAATTTGAGAGGATTATGTTTGATCCCTACTTTAGTGGTTGAAACAGCAGCAAGAATGCGAAAAACAATAGCATGTTATGACCTGTCATGCAATCAAACAGTGTGTCA</t>
  </si>
  <si>
    <t>AAGTTGATTGACTATGCTGCCTCTGGTGACCCTACATCGCCTGATGACATCGAATCTCCTAATGCACCATGGGTATTTGCTTGTGCACCAGATCGGTGCCCCCCAACATGTATTTATGTT</t>
  </si>
  <si>
    <t>AATACCAACTATAACAATGATCCTGCTAAAGATATTGATTGCATTCGCATACTTATGTTCTAAATATAACACAGATTCGAAATTCAGGATCTTGATTGAGAAAGTGAAAAGAGAGTACCA</t>
  </si>
  <si>
    <t>AATATGGGTGAATTATCTGATGAGGTCTTGGACTTTTTATCTTTTTTTCCTAATAAAGTATCTGCTTCAATTAAAGGTAATTGGCTGCAAGGTAACTTGAATAAATGCTCTTCATTATTT</t>
  </si>
  <si>
    <t>AATCCAATTATATCTGCTGGATTATTGGAAAATTTTATGAAGGGTCTACCTGCAGCAATTCCCCCTGCAGCCTATTCTCTTATTATGAATAAAGCGAAAATTTCTGTTGATTTATTCATG</t>
  </si>
  <si>
    <t>AATGAGGTGCAATGTGATGTATTGACAACAAGACAAATTCATAGACCAAAAGTGGCTCGTACTTTTACAGTTAAAGAAAAAGACCAAACAATACAGAATCCAATTACAGCTGTAATTGGC</t>
  </si>
  <si>
    <t>AATGCACCATGGGTATTTGCTTGTGCACCAGATCGGTGCCCCCCAACATGTATTTATGTTGCTGGGATGGCTGAATTAGGTGCATTCTTTTCCATCTTACAGGATATGAGGAACACCATT</t>
  </si>
  <si>
    <t>AATGTATTCAGGGATGAAGAAGAACTACATGCATCAAAATACGGACACTCTAGAAAGCCTAGGAACTTCCTCTTGTGTCAAATAAGCTTACAAGTACCATATTTACCATCAACAATAGCT</t>
  </si>
  <si>
    <t>AATTATAGACCTCAACAATTGTGTCAGCCTGTATTAGAAAATTTAGTTGAGTACTGTAAAAATTGGCTTGGGACTGATCATGCTTTTGCATTTAAAGAAGTGACTGGGCAACGTGTCTTT</t>
  </si>
  <si>
    <t>AATTGGCTTGGGACTGATCATGCTTTTGCATTTAAAGAAGTGACTGGGCAACGTGTCTTTAATGTATTCAGGGATGAAGAAGAACTACATGCATCAAAATACGGACACTCTAGAAAGCCT</t>
  </si>
  <si>
    <t>ACAAGAGAAAATCCCATTTCATCTGCAGTTAAGCAAACAAGTGATTCATGCAGAGATCCAGCATTTAGGTCATTGGATGGATGCTACATTTAATCTTAAAACTGCATTTCACTGCTATGG</t>
  </si>
  <si>
    <t>ACAGCAAATAAAGTTTGTGTGCCAGAGAGTGGACATGGATATCACTGTTTACTGTAATGGGATGAAGAAAGTCATTCTCACCAAGACCCTAGTTATTGGACAATGCATTTATACTTTTAC</t>
  </si>
  <si>
    <t>ACATGGTGAAGATCATGATATTGAGAAAAATGCAGTGAGTGCAATGCGTATTGCTGGAAAGGTGACAGGAAAGGTGCCATCAACAGAATCATCAGATACAGTACAGGGGATTGCATTTTC</t>
  </si>
  <si>
    <t>ACCATGAAAGCTGAAGAACTTACACCTGGACGGTTCCGTACAATAGTATGTGGCTTATTCCCTACACAGATACAAGTTCGTAACATCATGAGTCCAGTAATGGGAGTGATTGGTTTTTCT</t>
  </si>
  <si>
    <t>ACCCAATCCTTATATGATGGTTTACGTGATGATAAACTTAAAAATTGTGTGGTTGATGCACTAAGGAATATCTATGAAACTGACTTTTTTATATCTAGAAAGCTACATAGGTATATTGAT</t>
  </si>
  <si>
    <t>ACGGAGGACCAAGGGCACTTTCCTCTTCAGCATGCTTTACGGTCTGTTTTTGCATTTCACTTTCTGTTAGCTACATCCCAAAAAATGAAATTATGTGCAATATTTGATAACTTGCGCTAC</t>
  </si>
  <si>
    <t>ACTAATGACAGTTATGAATTTAATATCATAGTATATATTTTGTAATCAATATCCAATTAGCATTATATACGTATAGATTTATATTTTATTACTCCATTTAAGGGGCCCAGAGAATGTGAA</t>
  </si>
  <si>
    <t>ACTGGAGTCACATAGAAAGAGTTGTTCCATTGGTTCATGCCCTTATTGTCTCAATCCATCTGAGGCAACAACATCTGCCCTTCAGGCTCATTTTAAAGTGTGTAAGCTCAGATCACGGTT</t>
  </si>
  <si>
    <t>ACTGTATTCAAAGAAGGATTGGGTCTTATTGATGCAGACAACCTTGATTCAAAAGTAGAGATAGATGGTGTTACATGGTGTTTTAGTAAAATAATTAGTTTGGACCTAAATCGATTGTTA</t>
  </si>
  <si>
    <t>ACTGTTGATCAATCATCAATAGGAGCAAGTGGAGTGTACCCTTCACTAATGTCAAGGGTTGTCTATAAACATTATCGCAGTCTAATCTCAGAAGCAACAACTTGTTTTTTCTTATTTGAG</t>
  </si>
  <si>
    <t>ACTTGAATGGATTGATCCTGACAGCTCACTTAGGGACCATATTAATGTAATTGTGAGTCGTGATCTATCCTTCCAAGACCTAAGTGAAACACCATGTCAAATTGATTTAGCAACAGCCTC</t>
  </si>
  <si>
    <t>ACTTTTACAGTTAAAGAAAAAGACCAAACAATACAGAATCCAATTACAGCTGTAATTGGCTACAAGTATGCAAGTAAAGTGGATGAGATTAGTGATGTGCTGGACAGTGCTATCCATCCT</t>
  </si>
  <si>
    <t>AGAAAGTTAAGAGGTATGATTAAGATTCTTGAGCCTGTAAAACTTATTAAGAGTTGGGTCTCCAAAGGTTTATCTATAGATAAAATATATAATCCAGTTAATATTATCCTCATGACTCGG</t>
  </si>
  <si>
    <t>AGAATGTTCTGCATTTCTGACATCAATCAAGGCCTGTGATGCTGCAATGTGTTATGGGTCCACCACAGCCAATCTAGTTCGAGGGCAAAATACCATTCATATCGTCGGTAAGGGTGGGCA</t>
  </si>
  <si>
    <t>AGACAACAAACAGTGTCAGCACTGGAGGATAAACTCGCAGACTACAAGAGAAGAATGGCAGATGCTGTGTCCCGGAAGAAAATGGATACTAAACCTACTGACCCGACTGGGATTGAACCT</t>
  </si>
  <si>
    <t>AGAGAATATATTTTAGAAACATCCATAACTCAACGGAATGTTTTGAAAATTCTTATGGAGGAAGTGACCAAGGAGTTACTACGCTGTGGTATGAGATTCAAAACAGAGCAAGTTAACTCT</t>
  </si>
  <si>
    <t>AGAGTTTATTTCATGACCCGCCAGGATGTTCTTGACAAAAATCATGTGGCTGACATCGATAAGTTGATTGACTATGCTGCCTCTGGTGACCCTACATCGCCTGATGACATCGAATCTCCT</t>
  </si>
  <si>
    <t>AGCAAGAATGCGAAAAACAATAGCATGTTATGACCTGTCATGCAATCAAACAGTGTGTCAGCCTACTGTCTATTTAATGGGACCTATCCAGACTTGTATAACAACTAAAAGTTGTCTCTT</t>
  </si>
  <si>
    <t>AGCCTTAAGGGTATGTCAGGGGCATTACAAGAAGATGGTCATTTAGCTGCAAGTGTTACCCTTATTGAGGCAATTCGCTTTTTGAATCATTCACAAAATAACCCTACAGTGCTAGAACTT</t>
  </si>
  <si>
    <t>AGCTAATAACTTCCAAGGGTATTATATCTGTCTTATAGGGAGTAGTTCAGAGCCCTTATATGTTCCAGCATTAGATGATTATCGTTCAGCTGAAGTTCTTTCAAGGATGGCATTTGCACC</t>
  </si>
  <si>
    <t>AGCTGCACCACACTTAGATCGTGTGACACCATACAATCAGGCTGATAGTGACAAAATCTTTGATGATGGGGCACCAGAATGTGGTATGTCATGTTGGTTTAAAAAATCAGGTGAATGGAT</t>
  </si>
  <si>
    <t>AGGAACTTCCTCTTGTGTCAAATAAGCTTACAAGTACCATATTTACCATCAACAATAGCTTCAGACCAATATGACACAAGGTTAGCCTGTAGTGAAATTTTAAAAAATTACCCAGAAACA</t>
  </si>
  <si>
    <t>AGGTAGTCCTCTTTATACATCTACTGGTGTCTTGACATCAAAAGATGATCCTGTCTACATTTGGGCTCCTGGAATCATAATGGAAGGAAACCATTCTATTTGTGAAAAGAAGACCTTACC</t>
  </si>
  <si>
    <t>AGGTCATTCTTCAAAATGACTCCTGATAATTACAAAATTACAGGGAATCTAATAGAGTTCATTGAGGTAACAGTAACTGCTGATGTAGCAAGGGGTGTTAGAGAAAAAATACTAAAGTAT</t>
  </si>
  <si>
    <t>AGTATTTTGTACATTGGCTGGACCAGGTGCAGATTGTGAAGCTTACTCTGAAACAGGCATCTTCAACATAAGTTCACCTACTTGCTTAATAAATCGTGTCCAGAGATTCCGTGGTTCAGA</t>
  </si>
  <si>
    <t>AGTCAAGTTCAACAGAATGAATGTGCAAAAACTATCGAGAAGATTCTGTCTGATCTTGAAGTTAATTTAGGTGATTCTACTGCTGGGTTAGATCAGCCGAAAAGAACAACTGGAGTAGAT</t>
  </si>
  <si>
    <t>ATAAAGCCAGAAGTTAAACCTGGGACACCAGCACAGGAGGTAGAATTTTTGAAAAGAAATAGAGTTTATTTCATGACCCGCCAGGATGTTCTTGACAAAAATCATGTGGCTGACATCGAT</t>
  </si>
  <si>
    <t>ATAGATGGTGTTACATGGTGTTTTAGTAAAATAATTAGTTTGGACCTAAATCGATTGTTAGCTTTAAATATTGCCTTTGAGAAATCTCTTCTTGCTACGGCCACGTGGTTCCAATACTAC</t>
  </si>
  <si>
    <t>ATAGGGTTCACAATTCCTATCATTTTGAAGGCTCTATATATGTTGTCAACACGTGGAAGACAGACTGTAAAGGAAAACAAAGGAACACGGATCAGGTTCAAGGATGACACATCATTTGAG</t>
  </si>
  <si>
    <t>ATAGTATTATGTACGAGTAAAGTTGAGAGATTATATGGTACTGCTCCTGGGATGGTAAATAACCCAACTGCATACTTGAAAGTAGATAGGAGTTTAATCCCTATACCTTTAGGTGGTGAT</t>
  </si>
  <si>
    <t>ATATCCAAAGATTCAAAGAAAGGGGTTTTTGGTGAGTTGATTGATAGTATAGATGTAGCAAGTCAAGTTCAACAGAATGAATGTGCAAAAACTATCGAGAAGATTCTGTCTGATCTTGAA</t>
  </si>
  <si>
    <t>ATCAAAATTCCAACCATCTGACACTTTGCTATTTCTAGGTCCACTACAGCAGGGTGGTCTGATATTTAAACAATGGTGCACTACAACATGCCAGTTTGGCGATCCCGGGGACATAATGAG</t>
  </si>
  <si>
    <t>ATCATTAATTATTATAATCCGCGAGTATACTTCAAACCTACACAGAATATCAAAGAACCAGGAACTTTCAAACTAAATTTATCTAACATGGATCCTAAATCAAAGGCATTAATTGATGTA</t>
  </si>
  <si>
    <t>ATCCAAGAGGAGATAACCCGCCATGAGCAACAACTTGTTGTTGCCAGACAAAAACTCAAGGATGCAGAGAGAGCAGTGGAAGTGGACCCGGATGACGTTAACAAGAGCACATTACAAGCA</t>
  </si>
  <si>
    <t>ATGAGGTTATGTATTGAAGTATGGAGATGGTGTAAGGCAAATGAACAAGACTCAGTATCTTGGTTAAAGTACTTAATGTTTGAGAACAAGACATTAGAGCAGTGGATTGACTCGTTCTGC</t>
  </si>
  <si>
    <t>ATGGCATCTAAAACTGTGGGCACAGCAGAAGAGAAACTGAAAAAGAAGTCCTCCTTCTATCAATCATATTTGCGCCGAACACAATCAATGGGGATTCAACTTGATCAGAGGATAATCCTA</t>
  </si>
  <si>
    <t>ATTACTAATCTCAGATTATATCATGTATTCAGGGATTTTTGATTAATTGTTTACTAATTTGAAATATACGGGTTTGACAATTATTATTATCAGGGTTTTGAATTAATGCACTAATCAGGG</t>
  </si>
  <si>
    <t>ATTGACATTGAAGAACCAAGTGGCCAGACAGCAGATTGGTATACTATCGGAGTCTATGTAATAGGGTTCACAATTCCTATCATTTTGAAGGCTCTATATATGTTGTCAACACGTGGAAGA</t>
  </si>
  <si>
    <t>ATTGACCTTGATGATATAGATTTTGAAACAATTGATTTGAAAGAAGATATTGAACATTTTTTACAGGATGAGTCAGCCTATACTGGAGACCTTTTAATTCAAACTGAGGAAACTGAGATA</t>
  </si>
  <si>
    <t>ATTGAGGTAACAGTAACTGCTGATGTAGCAAGGGGTGTTAGAGAAAAAATACTAAAGTATCAAGGAGGGTTAGAATTCATTGAGCAATTACTACAGATAGAAGCCCAAAAGGGTAATTGT</t>
  </si>
  <si>
    <t>ATTTTGTTAATGGGTTCAATAAAAATATCACCTAAGAAAACAACAGTATCCCCTACAAATGCTGAGTTTCTATCTACATTCTTTGAAGGTTGTGCAGTCTCAATTCCATTTATAAAAATT</t>
  </si>
  <si>
    <t>CAAGGAGGGTTAGAATTCATTGAGCAATTACTACAGATAGAAGCCCAAAAGGGTAATTGTCAATCTGGATTTAGGATAAAGTTTGATGTGGTGGCTATTAGAACTGATGGATCAAATATC</t>
  </si>
  <si>
    <t>CAATATGATGCATATTGTGTGCAGACATATAATGAGGAGACAAAGCTTTATGAAGGAGACTTGAGGGTAACATTCAACTTTGGTATAGATTGTGCACGACTGGAGATTTTTTGGGATAAA</t>
  </si>
  <si>
    <t>CAATCATATTTGCGCCGAACACAATCAATGGGGATTCAACTTGATCAGAGGATAATCCTACTGTACATGTTGGAATGGGGAAGAGAAATGGTGGATCATTTCCATCTTGGTGATGACATG</t>
  </si>
  <si>
    <t>CAATCTGGATTTAGGATAAAGTTTGATGTGGTGGCTATTAGAACTGATGGATCAAATATCTCAACACAATGGCCTAGTAGGAGGAATGAGGGTGTGGTACAGGCAATGAGGCTGATACAG</t>
  </si>
  <si>
    <t>CACACCTACAGGCATGAAGTGCCCAGAATTAAATGGTTCTTTTAGAAAGAAATGTGCATTTGCAACAACTCCAGTTTGCCAGTTTGATGGAAATACAATTTCAGGCTATAAGAGGATGAT</t>
  </si>
  <si>
    <t>CACCACAGCCAATCTAGTTCGAGGGCAAAATACCATTCATATCGTCGGTAAGGGTGGGCATTCTGGTTCAAAATTTATGTGTTGTCATGACACAAAATGTTCTAGCACCGGTCTAGTTGC</t>
  </si>
  <si>
    <t>CAGACTGTAAAGGAAAACAAAGGAACACGGATCAGGTTCAAGGATGACACATCATTTGAGGATATCAATGGCATCAGGAGACCAAAACACCTATATGTATCCATGCCTACTGCCCAGTCC</t>
  </si>
  <si>
    <t>CAGAGTAGATGTGTTAAAGCATTAGACATGGGTGCTTGCCCCCAACTTGCACAATTAGGAATAGTATTATGTACGAGTAAAGTTGAGAGATTATATGGTACTGCTCCTGGGATGGTAAAT</t>
  </si>
  <si>
    <t>CAGGCAAAGCAACACATGAAAGTATGCAAGCTAGATGGTGAATGGGTGACATTTAGAGAGGTTCTTGCTGCTGCAGATGCATTTGCATCAGAATACCGACCTACTTTACAAGATATGGAA</t>
  </si>
  <si>
    <t>CAGGCATTACAGGCAGTTGGGAATGTTTGGTTCAAAATGACTCAACATAAGTTGTTTATAAATCCAATTATATCTGCTGGATTATTGGAAAATTTTATGAAGGGTCTACCTGCAGCAATT</t>
  </si>
  <si>
    <t>CATATACAGGATGTCTTAAACAATCAAGTGGTTGTTGAGCAACAACTTTTTTGCCAGGAGGTGGTTGAACTTGCTGCTCAAGAGTTAAATACTTATCTACATGCAAAGTCTCAAGTTATG</t>
  </si>
  <si>
    <t>CATGCAGGGCTTAAGCGATCTAAGTATTGGTCTGCCCATGGATATGCTTATGGTAGTGTGTTATTATGTATTTTGCCGTCTAAATCACTTGAAGTTGCAGGTTCATTTATTAGATTTTTT</t>
  </si>
  <si>
    <t>CATTATATACGTATAGATTTATATTTTATTACTCCATTTAAGGGGCCCAGAGAATGTGAAACTGAGCTATCCCTTTCCTTTTCACCACTATCTCTCTTACTTTCTACACAACATACTACC</t>
  </si>
  <si>
    <t>CCACTGCAACTTTTAGCTAGGGATATGGCCTATAAATACATTACATTAGACAATGAAGATATCATTAATTATTATAATCCGCGAGTATACTTCAAACCTACACAGAATATCAAAGAACCA</t>
  </si>
  <si>
    <t>CCAGTAGATGATGGAACAGAATGGTTTCAATACGTGACTCAGCAGATACAAGCAGGAAACTTCCACTGGCATGCTGTAAATCAAGAGATGTGGAAAAGTATGTTTAATCTCCATGAGCAT</t>
  </si>
  <si>
    <t>CCATGTATTGTCTACAGAAATTGTACTCTTAGAACAGGCTTGAGAGTGCGGCAGCCTACAAACAAAGCATTCTCAATTACTATTCAAGCCAATGGTTTCCGAGCCATGGCTCAACTTGAT</t>
  </si>
  <si>
    <t>CCCCCTGCAGCCTATTCTCTTATTATGAATAAAGCGAAAATTTCTGTTGATTTATTCATGTTTAACGAGTTGTTAGCATTGATAAACCCACAAAATGTTCTTAATTTAGATGGGATCGAG</t>
  </si>
  <si>
    <t>CCTACACAGATACAAGTTCGTAACATCATGAGTCCAGTAATGGGAGTGATTGGTTTTTCTTTCTTCGTTAAAGACTGGCCAGAAAAAATTAGGGAGTTTATGGAGAAAGAATGCCCTTTC</t>
  </si>
  <si>
    <t>CCTTACATGGACTGGTTTTATTTCATTGCCTGGAGAGATTGAAAAAACAACACAATGTACAGTATTTTGTACATTGGCTGGACCAGGTGCAGATTGTGAAGCTTACTCTGAAACAGGCAT</t>
  </si>
  <si>
    <t>CCTTGTTGAAGGTATCTGTTTTAATCCAATACATACAATGGCACTCTCTCAACCTAGTCATACATATGATATAATGACCATGATGGTTCGCTGTTTCTTGGTAATAAAGAAAGTGACTTC</t>
  </si>
  <si>
    <t>CTAAGGAATATCTATGAAACTGACTTTTTTATATCTAGAAAGCTACATAGGTATATTGATAATATGGGTGAATTATCTGATGAGGTCTTGGACTTTTTATCTTTTTTTCCTAATAAAGTA</t>
  </si>
  <si>
    <t>CTCATCCCAGCAGTTACATCCACATATTCTGGGTTTGAGCCATTGATTAGAAAGTTCTTTGAGCGACCGTTTAAAAGTGCACTAGAAGTATACCTGTACAACATCATAAAAACATTATTG</t>
  </si>
  <si>
    <t>CTCATGTGAGAAGTATGCTTATCCTTGGCAGACAGCAGGTTGTTTCATAGAAAAAGATTATGAATATGAGACTGGTTGGGGTTGTAATCCACCTGATTGCCCAGGGGTAGGGACAGGCTG</t>
  </si>
  <si>
    <t>CTCTCTTCAGTCATCAGCAAGCTATACATATAGGAGACAGCTACAAAACCCAGCAAACGAACAAGAGAAAATCCCATTTCATCTGCAGTTAAGCAAACAAGTGATTCATGCAGAGATCCA</t>
  </si>
  <si>
    <t>CTCTTCCAGACACTAGTAAATTGTACATTCTCTAAAGAGTATGCCTGGAGAGATTTTTTAAATGAGGTGCAATGTGATGTATTGACAACAAGACAAATTCATAGACCAAAAGTGGCTCGT</t>
  </si>
  <si>
    <t>CTCTTTTTTCATTTAGACATGCTGATATCTTATTGAAGAGATTGTTTCCTAGGGACTCAGCCTCTTCTTTTTATTAACAGATTATACTTCTTATTGCTCTTATCTCGGAGTCTACTACTA</t>
  </si>
  <si>
    <t>CTGAAAGGGCAAAAGGGTTTGTTGCAGATACAAGCTAATAGGCGGGCATATTCAGGAAAACAATATGATGCATATTGTGTGCAGACATATAATGAGGAGACAAAGCTTTATGAAGGAGAC</t>
  </si>
  <si>
    <t>CTGTACATGTTGGAATGGGGAAGAGAAATGGTGGATCATTTCCATCTTGGTGATGACATGGATCCTGAGCTAAGGGGCCTTGCTCAGTCACTCATAGACCAGAAGGTAAAAGAGATATCA</t>
  </si>
  <si>
    <t>CTTATTGAGGCAATTCGCTTTTTGAATCATTCACAAAATAACCCTACAGTGCTAGAACTTTATGAACAGACAAAAAAACAAAAGGCACAAGCAAGGATTGTCAGAAAATACCAGAGAACT</t>
  </si>
  <si>
    <t>CTTCAACATAAGTTCACCTACTTGCTTAATAAATCGTGTCCAGAGATTCCGTGGTTCAGAACAGCAAATAAAGTTTGTGTGCCAGAGAGTGGACATGGATATCACTGTTTACTGTAATGG</t>
  </si>
  <si>
    <t>GAAAACAATGGGTTCAATGGTTTGTGAAGTGTGTCAGTATGAATGTGAGACTGCAAAAGAACTGGAGTCACATAGAAAGAGTTGTTCCATTGGTTCATGCCCTTATTGTCTCAATCCATC</t>
  </si>
  <si>
    <t>GAAACATCTGAAGGTTATACAACAGTTAGTACAATTTCAAGTACGCAATGGTCAGAAGAAGTGAGCCTGACTATGGATGACAGTGATGATGACGGTGATGCTTCCCAGCTTGATTATACT</t>
  </si>
  <si>
    <t>GAAACCAAAATATTAAACATTCAGCAGGCCCTGGAAAAGGCACTCAGGTGGGCCTCAGGAGAAAGTGAAATTCAGTCTTCAATAGGCCATTCTATAAAACTTAAGAGGAAACTAATGTAT</t>
  </si>
  <si>
    <t>GAAAGTGAAATTCAGTCTTCAATAGGCCATTCTATAAAACTTAAGAGGAAACTAATGTATGTTAGTGCAGATGCAACTAAATGGTCACCTGGTGACAATTCTGCAAAATTTAGGAGGTTT</t>
  </si>
  <si>
    <t>GAAATATACGGGTTTGACAATTATTATTATCAGGGTTTTGAATTAATGCACTAATCAGGGTTTAACTGGAATTATACAATCACAATTACATATCAAATTATAGATTTAATACAGGGAATT</t>
  </si>
  <si>
    <t>GAACTTGATCAAGAAGCCCAGAGAAAGGTCACTGAAGAGAGAGTGCTACCGGAAGATGTATTACCTGACTCTCTTTTTTCATTTAGACATGCTGATATCTTATTGAAGAGATTGTTTCCT</t>
  </si>
  <si>
    <t>GAAGAAAATCCCAGATTTCTACTTGCTCATGCATACCATAATTTAAAGGATGTAAGATATCAGGCATTACAGGCAGTTGGGAATGTTTGGTTCAAAATGACTCAACATAAGTTGTTTATA</t>
  </si>
  <si>
    <t>GAAGCAGACCGTGGTTTTTTTATTACCACACTACCAACTAGAGTGAGATTAGAGATTATTGAGGATTACTATGATGCTATAGCTAGAGTTGTCCCAGAAGAATACATATCATATGGGGGA</t>
  </si>
  <si>
    <t>GAAGTGACCAAGGAGTTACTACGCTGTGGTATGAGATTCAAAACAGAGCAAGTTAACTCTTCACGTAGTGTAGTATTGTTTAAAACAGAAAGTGGTTTTGAGTGGGGTAAACCTAATGTC</t>
  </si>
  <si>
    <t>GAATTTAGTTTTGTAGGGAAGGTTCAATGGAAAGTATTCACCCCTAAGAGCGAATTTGAATTCTATGATCAGTATTCAAGAAAATATTTAGAACTCTGGAGCGAACAGCATCCAGTTTAT</t>
  </si>
  <si>
    <t>GACAATAAAGATAAGGAACAACCCATTGGACTAGTCCTACTAATGGCTGGTGTTCCCAATGATGTGATACAGAGTATGGAGAAAAGAATCATCCCAGGGAGTCCTAGTGGCCAGATTCTT</t>
  </si>
  <si>
    <t>GACAGACACAGCACATGGATCTAGAATTATACCTATGAAAACTGATCTGGAATTAGACTTCTCTCTTCAGTCATCAGCAAGCTATACATATAGGAGACAGCTACAAAACCCAGCAAACGA</t>
  </si>
  <si>
    <t>GAGAGAGTAAAGGAAGCAGTCCCAGGGGAGACTTCAGCAGTAGAATGCTTAGACTTATTAGATCGACTATATGCAGTTAGACATGATGTTGTAGATCAGATGATAAAGCATGACTGGTCA</t>
  </si>
  <si>
    <t>GAGCGACCGTTTAAAAGTGCACTAGAAGTATACCTGTACAACATCATAAAAACATTATTGGTGAGTCTTGCTCAAAATAATAAAATAAGATTTTATTCTAGGGTTAGGCTTTTAGGATTA</t>
  </si>
  <si>
    <t>GAGGATTACTATGATGCTATAGCTAGAGTTGTCCCAGAAGAATACATATCATATGGGGGAGAAACCAAAATATTAAACATTCAGCAGGCCCTGGAAAAGGCACTCAGGTGGGCCTCAGGA</t>
  </si>
  <si>
    <t>GAGTTTAGGTGATCAAAGGATTCAAGTAAATTATGAAAAAACATACTGTGTTTCTGGGGACCTTGTTGAAGGTATCTGTTTTAATCCAATACATACAATGGCACTCTCTCAACCTAGTCA</t>
  </si>
  <si>
    <t>GATATATTAAGAAAATTTTATGACAATGAACTTGTCAAGTATCTGATTTCAGTCATACGGAAAACAACTGCAAGGCATTTAGGTCATTTATTACGTGATATCACTGAGTCTTTAATTGCA</t>
  </si>
  <si>
    <t>GATATCAATGGCATCAGGAGACCAAAACACCTATATGTATCCATGCCTACTGCCCAGTCCACCATGAAAGCTGAAGAACTTACACCTGGACGGTTCCGTACAATAGTATGTGGCTTATTC</t>
  </si>
  <si>
    <t>GATATCAGTCAACCAAATGTACTAAAAAAAGTTGCACCATTACTATACAAATCTGGGAAATCAAGAATTGTAATTGTACAAGGAAACGTTGAGGGTACGGCAGAATCAATTTGTAGTTAC</t>
  </si>
  <si>
    <t>GATATTTAAACAATGGTGCACTACAACATGCCAGTTTGGCGATCCCGGGGACATAATGAGCACACCTACAGGCATGAAGTGCCCAGAATTAAATGGTTCTTTTAGAAAGAAATGTGCATT</t>
  </si>
  <si>
    <t>GATCCCAGCATAGTCACTGCAATGACAATGCAATCACCACTTCAATTAAGATTTCGAATGCAGGCAAAGCAACACATGAAAGTATGCAAGCTAGATGGTGAATGGGTGACATTTAGAGAG</t>
  </si>
  <si>
    <t>GATCCTGAGCTAAGGGGCCTTGCTCAGTCACTCATAGACCAGAAGGTAAAAGAGATATCAAACCAAGAACCCTTAAAGATATGATTAATTCAGATTTATTACTAATTGTAGGTATAGTAT</t>
  </si>
  <si>
    <t>GATCGACTATATGCAGTTAGACATGATGTTGTAGATCAGATGATAAAGCATGACTGGTCAGACAATAAAGATAAGGAACAACCCATTGGACTAGTCCTACTAATGGCTGGTGTTCCCAAT</t>
  </si>
  <si>
    <t>GATGAAGAAAGTCATTCTCACCAAGACCCTAGTTATTGGACAATGCATTTATACTTTTACTAGTATTTTCTCTCTAATCCCTGGTGTTGCACATTCCCTTGCTGTTGAATTATGTGTACC</t>
  </si>
  <si>
    <t>GATGATCATCTCAAGGAGAGATCAAGCCTTAGATATGGAAATGTCCTTGATGTGAATGCTATTGACATTGAAGAACCAAGTGGCCAGACAGCAGATTGGTATACTATCGGAGTCTATGTA</t>
  </si>
  <si>
    <t>GATGCAGAGAGAGCAGTGGAAGTGGACCCGGATGACGTTAACAAGAGCACATTACAAGCAAGACAACAAACAGTGTCAGCACTGGAGGATAAACTCGCAGACTACAAGAGAAGAATGGCA</t>
  </si>
  <si>
    <t>GATGCTGTGTCCCGGAAGAAAATGGATACTAAACCTACTGACCCGACTGGGATTGAACCTGATGATCATCTCAAGGAGAGATCAAGCCTTAGATATGGAAATGTCCTTGATGTGAATGCT</t>
  </si>
  <si>
    <t>GATGTGATACAGAGTATGGAGAAAAGAATCATCCCAGGGAGTCCTAGTGGCCAGATTCTTAGGTCATTCTTCAAAATGACTCCTGATAATTACAAAATTACAGGGAATCTAATAGAGTTC</t>
  </si>
  <si>
    <t>GATTATATTATACCAAGAGGTAGGGATAATTTATTGGTATATTTAGTTAGGAAACTAAATGATCCCAGCATAGTCACTGCAATGACAATGCAATCACCACTTCAATTAAGATTTCGAATG</t>
  </si>
  <si>
    <t>GATTCATTGTCTACTGACCTACAACTCATGAGGGAGGGTGTGTATAGAGAATTAGGCCTGGATATCAGTCAACCAAATGTACTAAAAAAAGTTGCACCATTACTATACAAATCTGGGAAA</t>
  </si>
  <si>
    <t>GCAAGTAATATAATGAACAAACATTGGGATAAGCCATACTTTAGTCAAACCAGAAATATAAGCCTTAAGGGTATGTCAGGGGCATTACAAGAAGATGGTCATTTAGCTGCAAGTGTTACC</t>
  </si>
  <si>
    <t>GCAATGTTCAATTTAAAGTTCCATGTCACAGGCCCAAAAGTACGAACATTTGACATCCCAAATTATAGACCTCAACAATTGTGTCAGCCTGTATTAGAAAATTTAGTTGAGTACTGTAAA</t>
  </si>
  <si>
    <t>GCAGATATCAATTTTGTTAGAGAACACTTAATAAAAAATGATGAAAGGGGAGCACTTGAAGCAATGTTCAATTTAAAGTTCCATGTCACAGGCCCAAAAGTACGAACATTTGACATCCCA</t>
  </si>
  <si>
    <t>GCATTTAGGTCATTGGATGGATGCTACATTTAATCTTAAAACTGCATTTCACTGCTATGGCTCATGTGAGAAGTATGCTTATCCTTGGCAGACAGCAGGTTGTTTCATAGAAAAAGATTA</t>
  </si>
  <si>
    <t>GCCCAGAGAATGTGAAACTGAGCTATCCCTTTCCTTTTCACCACTATCTCTCTTACTTTCTACACAACATACTACCTCAACATGCTGTTTCTTGATTGCTTTTCAAGGAGTCTACTACTA</t>
  </si>
  <si>
    <t>GCCCTAAGTTTTGCTTACTAACATAATTATTGTATTCTGTTTATTGACACAATTACCATATGATTAACTGTATTCCCCCATCTTATATCTTATATAATATTCTTTATTTAATCACTATAT</t>
  </si>
  <si>
    <t>GCCTACTGTCTATTTAATGGGACCTATCCAGACTTGTATAACAACTAAAAGTTGTCTCTTGAGTTTAGGTGATCAAAGGATTCAAGTAAATTATGAAAAAACATACTGTGTTTCTGGGGA</t>
  </si>
  <si>
    <t>GCTAGAAAATTTAGAGAAAAAGAAAGAAAACTGGGTAGTTACATAATGGAAGAAGGTTATCATATACAGGATGTCTTAAACAATCAAGTGGTTGTTGAGCAACAACTTTTTTGCCAGGAG</t>
  </si>
  <si>
    <t>GCTGAGTTTCTATCTACATTCTTTGAAGGTTGTGCAGTCTCAATTCCATTTATAAAAATTTTATTAGGTTCTTTATCAGATTTACCTGGATTAGGTTACTTTGATGACCTTGCTGCAGCC</t>
  </si>
  <si>
    <t>GCTGGGATGGCTGAATTAGGTGCATTCTTTTCCATCTTACAGGATATGAGGAACACCATTATGGCATCTAAAACTGTGGGCACAGCAGAAGAGAAACTGAAAAAGAAGTCCTCCTTCTAT</t>
  </si>
  <si>
    <t>GCTTTAAATATTGCCTTTGAGAAATCTCTTCTTGCTACGGCCACGTGGTTCCAATACTACACGGAGGACCAAGGGCACTTTCCTCTTCAGCATGCTTTACGGTCTGTTTTTGCATTTCAC</t>
  </si>
  <si>
    <t>GGAAATTAAAGGTGATCTTGCAGAGAACACACAGGCATCATCAACAAGTTTTCAAACAAAAAGCAGTGAAGTGAATTTGAGAGGATTATGTTTGATCCCTACTTTAGTGGTTGAAACAGC</t>
  </si>
  <si>
    <t>GGAACTTTCAAACTAAATTTATCTAACATGGATCCTAAATCAAAGGCATTAATTGATGTAATATCCAAAGATTCAAAGAAAGGGGTTTTTGGTGAGTTGATTGATAGTATAGATGTAGCA</t>
  </si>
  <si>
    <t>GGATCTATGTCAATTATGGAGCTTGCAACAGCAGGTATAGGGATGGCAGATAAGAATATATTGAAAAATGCATTCATAACTTATAAACATGCAAAAAAGGATAATGATCGATATGTATTA</t>
  </si>
  <si>
    <t>GGGTTATTTAAATTTTTAATGTCATTATCAGATGATATATTTCAGCATGACCGTTTAGGAGAATTTAGTTTTGTAGGGAAGGTTCAATGGAAAGTATTCACCCCTAAGAGCGAATTTGAA</t>
  </si>
  <si>
    <t>GGTGACAGGAAAGGTGCCATCAACAGAATCATCAGATACAGTACAGGGGATTGCATTTTCAGGTAGTCCTCTTTATACATCTACTGGTGTCTTGACATCAAAAGATGATCCTGTCTACAT</t>
  </si>
  <si>
    <t>GGTGCAGCAGTGTCATTGTTATTTAAACGTGTATGGGCCAAATTATACCCAGAGTTAGAGTGTTTCTTTGAATTTGCACATCATTCTGATGATGCTTTATTCATTTATGGTTATTTAGAG</t>
  </si>
  <si>
    <t>GGTTCATCACTTAATTGTATGGGCTGCCAGTGCTGAAACACAAAATTTAAATGCAGGTTGGACAGACACAGCACATGGATCTAGAATTATACCTATGAAAACTGATCTGGAATTAGACTT</t>
  </si>
  <si>
    <t>GTCCATACTCTTATTCACATTATGTTGTCCTCGTAGACCTAGTTACAGGAAAGAACATAAGCCCTAAGTTTTGCTTACTAACATAATTATTGTATTCTGTTTATTGACACAATTACCATA</t>
  </si>
  <si>
    <t>GTCCTTAAGATACACAAGGAAAGTATGCATTCAGTTGGGCACAGAACAAACATGTAAGACTGTTGATAGTAATGACTGTCTCATTACCACTTCAGTTAAAGTGTGCTTGATAGGGACCAT</t>
  </si>
  <si>
    <t>GTCTATAAACATTATCGCAGTCTAATCTCAGAAGCAACAACTTGTTTTTTCTTATTTGAGAAAGGTTTACATGGTAATCTTACTGAAGAAGCTAAAATTCATCTTGAAACAGTTGAGTGG</t>
  </si>
  <si>
    <t>GTGAGCCTGACTATGGATGACAGTGATGATGACGGTGATGCTTCCCAGCTTGATTATACTATTGACCTTGATGATATAGATTTTGAAACAATTGATTTGAAAGAAGATATTGAACATTTT</t>
  </si>
  <si>
    <t>GTGAGTCTTGCTCAAAATAATAAAATAAGATTTTATTCTAGGGTTAGGCTTTTAGGATTAACTGTTGATCAATCATCAATAGGAGCAAGTGGAGTGTACCCTTCACTAATGTCAAGGGTT</t>
  </si>
  <si>
    <t>GTGGTTGAACTTGCTGCTCAAGAGTTAAATACTTATCTACATGCAAAGTCTCAAGTTATGGCAAGTAATATAATGAACAAACATTGGGATAAGCCATACTTTAGTCAAACCAGAAATATA</t>
  </si>
  <si>
    <t>GTTAATTTAGGTGATTCTACTGCTGGGTTAGATCAGCCGAAAAGAACAACTGGAGTAGATGATATATTAAGAAAATTTTATGACAATGAACTTGTCAAGTATCTGATTTCAGTCATACGG</t>
  </si>
  <si>
    <t>GTTAGTGCAGATGCAACTAAATGGTCACCTGGTGACAATTCTGCAAAATTTAGGAGGTTTACCCAATCCTTATATGATGGTTTACGTGATGATAAACTTAAAAATTGTGTGGTTGATGCA</t>
  </si>
  <si>
    <t>GTTCTTGCTGCTGCAGATGCATTTGCATCAGAATACCGACCTACTTTACAAGATATGGAACTCTTCCAGACACTAGTAAATTGTACATTCTCTAAAGAGTATGCCTGGAGAGATTTTTTA</t>
  </si>
  <si>
    <t>TAAATATAACACAGATTCGAAATTCAGGATCTTGATTGAGAAAGTGAAAAGAGAGTACCAGAAAACAATGGGTTCAATGGTTTGTGAAGTGTGTCAGTATGAATGTGAGACTGCAAAAGA</t>
  </si>
  <si>
    <t>TAATGAGCTTAAAATGGAATGTCCACATACTATTAGATTAGGGCAGGGTCTTGTTGTGGGTTCAGTAGAATTGCCATCTCTTCCAATACAGCAGGTCGAGACACTAAAGCTGGAGAGTTC</t>
  </si>
  <si>
    <t>TACAAGTATGCAAGTAAAGTGGATGAGATTAGTGATGTGCTGGACAGTGCTATCCATCCTGATTCATTGTCTACTGACCTACAACTCATGAGGGAGGGTGTGTATAGAGAATTAGGCCTG</t>
  </si>
  <si>
    <t>TACATATGATATAATGACCATGATGGTTCGCTGTTTCTTGGTAATAAAGAAAGTGACTTCTGGTGACAGTATGAAGATTGAAAAGAACTTTGAGACTCTTGTTCAAAAAAATGGCTGCAC</t>
  </si>
  <si>
    <t>TACTGCTTGTGGGGTATACCTTGATAAATTAAAATCAGTTGGAAAGGTTTTCAAAATTGTGTCCTTAAGATACACAAGGAAAGTATGCATTCAGTTGGGCACAGAACAAACATGTAAGAC</t>
  </si>
  <si>
    <t>TAGTAGTAGACTCCGAGATAGAGAAGTTTACTACAAATGGAGAAATACAGAGAGATCCATGAGAGAGTAAAGGAAGCAGTCCCAGGGGAGACTTCAGCAGTAGAATGCTTAGACTTATTA</t>
  </si>
  <si>
    <t>TAGTAGTAGACTCCGCAAGAAGAAGCAAACACAGATCAATATGGGAGAACTTAGTCCAGTTTGTCTGTATCTGCTTCTCCAGGGTCTATTACTATGTAATACAGGGGCTGCCAGAAACCT</t>
  </si>
  <si>
    <t>TAGTAGTAGACTCCTTGAAAAGCTACTACGAGAACAACTGGAATGAGTGACTTGACAGACATCCAAGAGGAGATAACCCGCCATGAGCAACAACTTGTTGTTGCCAGACAAAAACTCAAG</t>
  </si>
  <si>
    <t>TAGTATTTTCTCTCTAATCCCTGGTGTTGCACATTCCCTTGCTGTTGAATTATGTGTACCTGGTCTTCATGGTTGGGCAACTATGCTATTATTACTAACATTTTGTTTTGGCTGGGTCTT</t>
  </si>
  <si>
    <t>TATAGATGGAGCATGGGGTTCAGGAGTTGGTTTTAATCTGGTTTGTACTGTTAGTTTAACAGAATGTTCTGCATTTCTGACATCAATCAAGGCCTGTGATGCTGCAATGTGTTATGGGTC</t>
  </si>
  <si>
    <t>TATATGTCCAAACATTATAATTTCCATGCAAAGCAGTTATCTCTCATGGACCCGTATGACTTAACTGAATTTGAGAGTATTGTCAAAGGATGGGGAGAGTGTGTCAAGGATCGATTTATT</t>
  </si>
  <si>
    <t>TATGAACAGACAAAAAAACAAAAGGCACAAGCAAGGATTGTCAGAAAATACCAGAGAACTGAAGCAGACCGTGGTTTTTTTATTACCACACTACCAACTAGAGTGAGATTAGAGATTATT</t>
  </si>
  <si>
    <t>TCAACACAATGGCCTAGTAGGAGGAATGAGGGTGTGGTACAGGCAATGAGGCTGATACAGGCAGATATCAATTTTGTTAGAGAACACTTAATAAAAAATGATGAAAGGGGAGCACTTGAA</t>
  </si>
  <si>
    <t>TCAAGAATTGTAATTGTACAAGGAAACGTTGAGGGTACGGCAGAATCAATTTGTAGTTACTGGCTAAAGACAATGTCCCTTGTGAAGACTATAAAAGTAAAACCAAAGAAAGAGGTATTA</t>
  </si>
  <si>
    <t>TCAAGAGGGGTTTTGCCAGTTGATCCTGAGATTCAATGTTTGGGTCTTCTTGTATATGATCTGAAAGGGCAAAAGGGTTTGTTGCAGATACAAGCTAATAGGCGGGCATATTCAGGAAAA</t>
  </si>
  <si>
    <t>TCACGTAGTGTAGTATTGTTTAAAACAGAAAGTGGTTTTGAGTGGGGTAAACCTAATGTCCCATGTATTGTCTACAGAAATTGTACTCTTAGAACAGGCTTGAGAGTGCGGCAGCCTACA</t>
  </si>
  <si>
    <t>TCAGACCAATATGACACAAGGTTAGCCTGTAGTGAAATTTTAAAAAATTACCCAGAAACACCACTGCAACTTTTAGCTAGGGATATGGCCTATAAATACATTACATTAGACAATGAAGAT</t>
  </si>
  <si>
    <t>TCAGGAGAATTTAAGAAAGTCATTAACGGTATATGAGCCTATGCAAGGGTGCTACCGGACTTTATCCCTCTTTAGATATAGGAGTCGGTTCTTTGTGGGTCTAGTCTGGTGCGTGTTATT</t>
  </si>
  <si>
    <t>TCCAAAGGTTTATCTATAGATAAAATATATAATCCAGTTAATATTATCCTCATGACTCGGTATATGTCCAAACATTATAATTTCCATGCAAAGCAGTTATCTCTCATGGACCCGTATGAC</t>
  </si>
  <si>
    <t>TCTGCTTCAATTAAAGGTAATTGGCTGCAAGGTAACTTGAATAAATGCTCTTCATTATTTGGTGCAGCAGTGTCATTGTTATTTAAACGTGTATGGGCCAAATTATACCCAGAGTTAGAG</t>
  </si>
  <si>
    <t>TCTTGGGGTTTTGAACGGGAATTGGATGGTTGTTGCTGTACTGGTAGTATTACTGATCTTGTCCATACTCTTATTCACATTATGTTGTCCTCGTAGACCTAGTTACAGGAAAGAACATAA</t>
  </si>
  <si>
    <t>TGAATATGAGACTGGTTGGGGTTGTAATCCACCTGATTGCCCAGGGGTAGGGACAGGCTGTACTGCTTGTGGGGTATACCTTGATAAATTAAAATCAGTTGGAAAGGTTTTCAAAATTGT</t>
  </si>
  <si>
    <t>TGAGGCAACAACATCTGCCCTTCAGGCTCATTTTAAAGTGTGTAAGCTCAGATCACGGTTTCAGGAGAATTTAAGAAAGTCATTAACGGTATATGAGCCTATGCAAGGGTGCTACCGGAC</t>
  </si>
  <si>
    <t>TGATCTATCCTTCCAAGACCTAAGTGAAACACCATGTCAAATTGATTTAGCAACAGCCTCTATAGATGGAGCATGGGGTTCAGGAGTTGGTTTTAATCTGGTTTGTACTGTTAGTTTAAC</t>
  </si>
  <si>
    <t>TGATGATGGGGCACCAGAATGTGGTATGTCATGTTGGTTTAAAAAATCAGGTGAATGGATTCTTGGGGTTTTGAACGGGAATTGGATGGTTGTTGCTGTACTGGTAGTATTACTGATCTT</t>
  </si>
  <si>
    <t>TGATTAACTGTATTCCCCCATCTTATATCTTATATAATATTCTTTATTTAATCACTATATAGAAAAAAAACTAGCACTTTACTAATTAAATTACCCCATACCGATTATGCCTGGACTTTT</t>
  </si>
  <si>
    <t>TGCAACAACTCCAGTTTGCCAGTTTGATGGAAATACAATTTCAGGCTATAAGAGGATGATTGCCACAAAGGATTCATTTCAATCTTTCAATGTGACAGAACCCCATATTTCTACAAGTGC</t>
  </si>
  <si>
    <t>TGCCACAAAGGATTCATTTCAATCTTTCAATGTGACAGAACCCCATATTTCTACAAGTGCACTTGAATGGATTGATCCTGACAGCTCACTTAGGGACCATATTAATGTAATTGTGAGTCG</t>
  </si>
  <si>
    <t>TGGCTAAAGACAATGTCCCTTGTGAAGACTATAAAAGTAAAACCAAAGAAAGAGGTATTAAAAGCTGTATCTCTATATGGAAAGAAAGAGAAAGCTGGTGACCTAACACATTTAGCTGCA</t>
  </si>
  <si>
    <t>TGGTCTTCATGGTTGGGCAACTATGCTATTATTACTAACATTTTGTTTTGGCTGGGTCTTAATACCAACTATAACAATGATCCTGCTAAAGATATTGATTGCATTCGCATACTTATGTTC</t>
  </si>
  <si>
    <t>TGGTGACAGTATGAAGATTGAAAAGAACTTTGAGACTCTTGTTCAAAAAAATGGCTGCACAGCTAATAACTTCCAAGGGTATTATATCTGTCTTATAGGGAGTAGTTCAGAGCCCTTATA</t>
  </si>
  <si>
    <t>TGGTTAAAGTACTTAATGTTTGAGAACAAGACATTAGAGCAGTGGATTGACTCGTTCTGCTCAAGAGGGGTTTTGCCAGTTGATCCTGAGATTCAATGTTTGGGTCTTCTTGTATATGAT</t>
  </si>
  <si>
    <t>TGTTCCAGCATTAGATGATTATCGTTCAGCTGAAGTTCTTTCAAGGATGGCATTTGCACCACATGGTGAAGATCATGATATTGAGAAAAATGCAGTGAGTGCAATGCGTATTGCTGGAAA</t>
  </si>
  <si>
    <t>TGTTGATAGTAATGACTGTCTCATTACCACTTCAGTTAAAGTGTGCTTGATAGGGACCATATCAAAATTCCAACCATCTGACACTTTGCTATTTCTAGGTCCACTACAGCAGGGTGGTCT</t>
  </si>
  <si>
    <t>TGTTTCTTTGAATTTGCACATCATTCTGATGATGCTTTATTCATTTATGGTTATTTAGAGCCAGTAGATGATGGAACAGAATGGTTTCAATACGTGACTCAGCAGATACAAGCAGGAAAC</t>
  </si>
  <si>
    <t>TTAACTGAATTTGAGAGTATTGTCAAAGGATGGGGAGAGTGTGTCAAGGATCGATTTATTGAACTTGATCAAGAAGCCCAGAGAAAGGTCACTGAAGAGAGAGTGCTACCGGAAGATGTA</t>
  </si>
  <si>
    <t>TTACAGGATGAGTCAGCCTATACTGGAGACCTTTTAATTCAAACTGAGGAAACTGAGATAAGAAAGTTAAGAGGTATGATTAAGATTCTTGAGCCTGTAAAACTTATTAAGAGTTGGGTC</t>
  </si>
  <si>
    <t>TTACCTGACTCTCTTTTTTCATTTAGACATGCTGATATCTTATTGAAGAGATTGTTTCCTAGGGACTCAGCCTCTTCTTTTTATTAACAGATTATACTTCTTATTGCTCTTATCTCGGAG</t>
  </si>
  <si>
    <t>TTATATCTTATATAATATTCTTTATTTAATCACTATATAGAAAAAAAACTAGCACTTTACTAATTAAATTACCCCATACCGATTATGCCTGGACTTTTGTTCTTGCGGAGTCTACTACTA</t>
  </si>
  <si>
    <t>TTATTAGGTTCTTTATCAGATTTACCTGGATTAGGTTACTTTGATGACCTTGCTGCAGCCCAGAGTAGATGTGTTAAAGCATTAGACATGGGTGCTTGCCCCCAACTTGCACAATTAGGA</t>
  </si>
  <si>
    <t>TTATTATGTATTTTGCCGTCTAAATCACTTGAAGTTGCAGGTTCATTTATTAGATTTTTTACTGTATTCAAAGAAGGATTGGGTCTTATTGATGCAGACAACCTTGATTCAAAAGTAGAG</t>
  </si>
  <si>
    <t>TTCAGTAGAATTGCCATCTCTTCCAATACAGCAGGTCGAGACACTAAAGCTGGAGAGTTCTTGTAATTTTGATCTACATACCAGTACAGCAGGACAACAATCATTCACAAAATGGACATG</t>
  </si>
  <si>
    <t>TTCCACTGGCATGCTGTAAATCAAGAGATGTGGAAAAGTATGTTTAATCTCCATGAGCATATTTTGTTAATGGGTTCAATAAAAATATCACCTAAGAAAACAACAGTATCCCCTACAAAT</t>
  </si>
  <si>
    <t>TTCTATGATCAGTATTCAAGAAAATATTTAGAACTCTGGAGCGAACAGCATCCAGTTTATGATTATATTATACCAAGAGGTAGGGATAATTTATTGGTATATTTAGTTAGGAAACTAAAT</t>
  </si>
  <si>
    <t>TTCTGGTTCAAAATTTATGTGTTGTCATGACACAAAATGTTCTAGCACCGGTCTAGTTGCAGCTGCACCACACTTAGATCGTGTGACACCATACAATCAGGCTGATAGTGACAAAATCTT</t>
  </si>
  <si>
    <t>TTCTTCGTTAAAGACTGGCCAGAAAAAATTAGGGAGTTTATGGAGAAAGAATGCCCTTTCATAAAGCCAGAAGTTAAACCTGGGACACCAGCACAGGAGGTAGAATTTTTGAAAAGAAAT</t>
  </si>
  <si>
    <t>TTGAAAAATGCATTCATAACTTATAAACATGCAAAAAAGGATAATGATCGATATGTATTAGGGTTATTTAAATTTTTAATGTCATTATCAGATGATATATTTCAGCATGACCGTTTAGGA</t>
  </si>
  <si>
    <t>TTGAGGGTAACATTCAACTTTGGTATAGATTGTGCACGACTGGAGATTTTTTGGGATAAAAGAGAATATATTTTAGAAACATCCATAACTCAACGGAATGTTTTGAAAATTCTTATGGAG</t>
  </si>
  <si>
    <t>TTGGGCTCCTGGAATCATAATGGAAGGAAACCATTCTATTTGTGAAAAGAAGACCTTACCCCTTACATGGACTGGTTTTATTTCATTGCCTGGAGAGATTGAAAAAACAACACAATGTAC</t>
  </si>
  <si>
    <t>TTGTAATTTTGATCTACATACCAGTACAGCAGGACAACAATCATTCACAAAATGGACATGGGAAATTAAAGGTGATCTTGCAGAGAACACACAGGCATCATCAACAAGTTTTCAAACAAA</t>
  </si>
  <si>
    <t>TTGTCTGTATCTGCTTCTCCAGGGTCTATTACTATGTAATACAGGGGCTGCCAGAAACCTTAATGAGCTTAAAATGGAATGTCCACATACTATTAGATTAGGGCAGGGTCTTGTTGTGGG</t>
  </si>
  <si>
    <t>TTTAACGAGTTGTTAGCATTGATAAACCCACAAAATGTTCTTAATTTAGATGGGATCGAGGAAACATCTGAAGGTTATACAACAGTTAGTACAATTTCAAGTACGCAATGGTCAGAAGAA</t>
  </si>
  <si>
    <t>TTTAACTGGAATTATACAATCACAATTACATATCAAATTATAGATTTAATACAGGGAATTACTAATGACAGTTATGAATTTAATATCATAGTATATATTTTGTAATCAATATCCAATTAG</t>
  </si>
  <si>
    <t>TTTATCCCTCTTTAGATATAGGAGTCGGTTCTTTGTGGGTCTAGTCTGGTGCGTGTTATTGGTTCATCACTTAATTGTATGGGCTGCCAGTGCTGAAACACAAAATTTAAATGCAGGTTG</t>
  </si>
  <si>
    <t>TTTCTGTTAGCTACATCCCAAAAAATGAAATTATGTGCAATATTTGATAACTTGCGCTACCTCATCCCAGCAGTTACATCCACATATTCTGGGTTTGAGCCATTGATTAGAAAGTTCTTT</t>
  </si>
  <si>
    <t>AAAACCCGCCTATTAAAACTGGAGTACTAGATATTAGAGGTTGCATAATATATAATCTAGAAGAAATCTTATCAATGAATACTAAGTCCACGTCAAGAAAGGTGTTCAATTTGGGTTCAA</t>
  </si>
  <si>
    <t>AAAAGACATACGGACGATCAAGCATCCAACAACCAAGTACCAAAGACAGGACAAGAGCATGGGAGGACTTCTTGCAGAGCACCAGTGGAGAACATGAACAGGCTGAGGGGGGAATGCCTA</t>
  </si>
  <si>
    <t>AAAAGGATGAAGTTTTAGGTATTTATGAGCAGGACAGACTCAGTAACATAGGGAAATACATGAGTCAATCGCAATGGTATGAGTGTTTTCTCTTCTGGTTCACAATCAAGACAGAGATGA</t>
  </si>
  <si>
    <t>AAAATCAGCTGGAGTATGAGGATGAGTTTGCCAAAAGCTCAAGTGAGGTTGTCATTGACACTACTCCTGAGGACAATGATTCTATCAACCAGGAGGAAGTAGTTGGGGACCCGTCTGATC</t>
  </si>
  <si>
    <t>AAACAATTAAGACCATAATTCCACCTCAAAAAGTTCTTGATCATTCATATCTCAGTGATGAAATCAATGATCAAGGTATTACATCTGTTATTTTCAAGATCAAAAACATTCAATCAAAAC</t>
  </si>
  <si>
    <t>AAACAGTTCTCGAGATCATAACTAAAGCCGATAAAGATGTCCTCAAGCAACACTTAGCTATAGACTCAGATGACAGTATCAATAGTCTTATAACAGAGTTTTTAATGGTGGATCCTGAGC</t>
  </si>
  <si>
    <t>AAACTGCAGAGAACCCTGTGTTTGCCGTATTCAAGGATAACGAGATCCTTTACCAAGTTCCACTGGCTGAAGATGACACAAATGCACAAAAAACCATCACAGATTGCTTCTTGCTGGAGA</t>
  </si>
  <si>
    <t>AAAGTCTCATATCACTCAAGAGAACAACAGGTAGGCTTCTGAATAATGAAGTTCCTTGTCGAATGAACATTATGTCGGCTTTAATTGACAAAAATCAGTCAGACCAAAAGAAGCATAATA</t>
  </si>
  <si>
    <t>AAATATTGATAGTTTACAGAGATCATATGACTCTTTGTATAATTCTTTATAGAACTCCTAAATATCAAAGAGCGATAAACTTGCTACCCTGTACACTTAAAGCAGATACTGTGATTAACT</t>
  </si>
  <si>
    <t>AAATCAATGATCAAGGTATTACATCTGTTATTTTCAAGATCAAAAACATTCAATCAAAACAATTCCATGAAGATCTAGTGAAACACTATCAGGTCGAACAACCGTTTTTTGTTCCTAGTC</t>
  </si>
  <si>
    <t>AAATTTTAGATAATTCTTTGACAGGTGCTAGAGAGGAAATTGCTGGATTACTTGACACAACAAAGGGGCTAATAAGATCAGGATTGAAAAAGAGCGGGATACAACCTAAGTTAGTGTCTA</t>
  </si>
  <si>
    <t>AACCAAGAAGATTGGTGGATGTATTTGTCAATGATGAGAATTTCGATCCTTATAATATGTTAGAGTATGTCCTTACAGGAGATTATTTAACTGATGAACAATTCAATGTTTCTTATAGTC</t>
  </si>
  <si>
    <t>AACCAGATAACCACTTTAATCTTCATTCTAAAGAATGCCACAGTGTCAGTAAGTTACACAGGTACAATACATAATCTAAATTCATGTCTTCCCTTCAAAGGATTGATTTGGACCTTTAAA</t>
  </si>
  <si>
    <t>AACCCGTTTTCTACCAGGCATCATATTCTTGGGATACGATGATTAAATTAGGCGATGTTGATACCGTTGACCCTCTAAGAGTACAGTGGAGAAATAACAGTGTGATTTCTAGACCTGGAC</t>
  </si>
  <si>
    <t>AACCTCAACTTTGGATAGTCACACTGCAATGAATACATTTAGATATCCTCAGAGTATTTAACTCACTAAATCTCAGTAGTAGTAAGTCTCACTGGTGATGGGATACAAGTGCAAGTTCCT</t>
  </si>
  <si>
    <t>AACTGTACAATAATAACACGCATGACCTAGTTGGTGATGTCAAGCTTGCAGGTGTGGTGATGGCAGGGATTGCAATCGGGATAGCTACTGCTGCACAAATCACAGCAGGTGTTGCCTTAT</t>
  </si>
  <si>
    <t>AAGAAATCTTATCAATGAATACTAAGTCCACGTCAAGAAAGGTGTTCAATTTGGGTTCAAAGTTGTCAGTTGAAAACCACAAATATAGAAGGATAGGATTAAATTCGTCTTCTTGCTACA</t>
  </si>
  <si>
    <t>AAGAAGCTCAAAAGATCTTGGACACTGTGAATCCGTCGTTGATAAGTATGCTATCAATGATCATCCTTTATGTTTTGTCCATTGCAGCACTGTGCATTGGTCTGATCACTTTCATAAGCT</t>
  </si>
  <si>
    <t>AAGAGTTGATTGGATGTGGGTTTACTGATCAAAAAACAAGATCTATCTTTATCGATGATCTTCTATCAGTAATGAATATTGATAATATCCATCTGTTAGCTGAGTTCTTTTCTTTCTTCC</t>
  </si>
  <si>
    <t>AAGATATAATAACATCAAAACACCTGTGTATGATAATTGATCTGTACGCAAATCACCATAAGCCACCTTGGATAATTGATCTCAACCCACAAGAGAAGATATGTGTTCTTAGGGACTTTA</t>
  </si>
  <si>
    <t>AAGATGAGGCGCGCATCCTAAGAGGGGCATTTCTACATCATTGCATTAAAGAGATCCACCAAGAGTTGATTGGATGTGGGTTTACTGATCAAAAAACAAGATCTATCTTTATCGATGATC</t>
  </si>
  <si>
    <t>AAGGGAAAACAAATCCGGAGCTAAAACCTGTAATTGGGAGAAATATCCTAGAACAGCAAGAGTTATTTTCATTCGACAATCTCAAGAATTTCAGAGATGGGTCATTGACTGATGAGCCCT</t>
  </si>
  <si>
    <t>AAGGGAATACTATGTACGGTTGGTTTTTCGTGCCACGAGATTCACAATTAGACCAAGTGAATAAAGAGCACTCATCCATTAGAGTACCTTACGTCGGCTCAAGCACTGATGAGAGGTCAG</t>
  </si>
  <si>
    <t>AAGTCTCTCAGTCAGAAAATTCATGGTGGAAATTCTGATGGAGGTAAAGAAAGGCGGATCAGCTAAAGGAAGGGCCGTTGAGATAATATCTGACATAGGAAATTATGTCGAGGAAACAGG</t>
  </si>
  <si>
    <t>AATAAATTGAGGATAATCAATTCTTGCATTGCATAAACTCGTTAGGTTATATATAACAAAAATTATTTTTTTCTTTTTGAAAGATTGTATAGTCTGGTCATTCTATTATAATTGATATAA</t>
  </si>
  <si>
    <t>AATACCGACCAATCTCACAAGGGGTGAGTGATCTTGTAGGACTGCCGAACCAGATCTGTCTACAGAAGACAACATCAACAATCTTAAAGCCCAGGCTGATATCCTATACTCTACCAATTA</t>
  </si>
  <si>
    <t>AATAGGGCCTCGAGCGCCATACATGGTGCTCCTTGAGGAATCTATTCAGACAAAGTTTGCACCAGGTGGTTATCCACTCCTGTGGAGCTTTGCTATGGGTGTTGCAACCACTATCGACCG</t>
  </si>
  <si>
    <t>AATATCAAAGAGCGATAAACTTGCTACCCTGTACACTTAAAGCAGATACTGTGATTAACTCTGTAAGTTTATCAGATAATCCTATTAGTGACATACTGAGGGTTATTCTTGTATAATTCT</t>
  </si>
  <si>
    <t>AATCATTCAGCCCCGTCCAAGACACACCTGAGTGGCCAGAACCATGGATTTTAGTGTGAGTGATAACCTTGATGATCCAATAGAAGGTGTTTCAGATTTTAGTCCCACCTCATGGGAGAA</t>
  </si>
  <si>
    <t>AATCATTCTCTATGACACACTCTTATAAATAAATTTAAGAGAGTGGATTGAGATTGAGTTATGGACCTGTGTCATAATATACCTTTGTCTTTTAATAAATTACTTATACCACCCACATAT</t>
  </si>
  <si>
    <t>AATCTGTATTAGATTATTATATAATCTCTATAATCAACACGCCTATTACTTCATGCACTTACTATCACCATTTAATAATAGTTCAGATCACCCCTCAAAATCTGGGTTGTGCCAAGTCAT</t>
  </si>
  <si>
    <t>AATGGCCGGCTTCTTTGCGACTATCAGATTCGGTCTTGAAACAAGATACCCTGCACTTGCCCTCAATGAGTTCCAGAGTGATCTCAATACCATCAAAGGGCTGATGCTGCTCTACAGAGA</t>
  </si>
  <si>
    <t>AATTATTTTTTTCTTTTTGAAAGATTGTATAGTCTGGTCATTCTATTATAATTGATATAATGATTCTTTGATCATATTGATCAATGTACCTATTTGAATCAATCGACATTGGATTCTCTA</t>
  </si>
  <si>
    <t>AATTCCATGAAGATCTAGTGAAACACTATCAGGTCGAACAACCGTTTTTTGTTCCTAGTCATATCACATGTGATGAAAAGTTGCTTATGCAGGCTGGTTTGAAAATGAACGGACCAGAAA</t>
  </si>
  <si>
    <t>AATTGTGTTCGGGTCCTCTGGCCCGCTTCATCATCTCTTACCATGGAAGAAGATTCTGACTGGCGGATCAATATTCAATGCTGTCAAGGTTTGCCGCAATGTGGATCAGATTCAACTGGA</t>
  </si>
  <si>
    <t>ACAATCAGAAATACATCGCTATAACTAAAGTTGAAAGAGGGAAGTACGATAAGGTGATGCCTTACGGTCCATCAGGTATCAAGCAAGGGGATACATTGTACTTTCCGGCCGTCGGTTTTT</t>
  </si>
  <si>
    <t>ACAGAAATCAGCAAGACATCATGCTGGCGGGATTGATCAAAACATGGCTAATAAACTTGGATTAAATTCTGATCAAGTTGCAGAACTGGCTGCTGCAGTTCAAGAAACATCAGTTGGGAG</t>
  </si>
  <si>
    <t>ACAGGACAACAACATGCAGGCAAGAGAAGCCAAATTTGCAGCTGGGGGAGTTCTTGTGGGGGGTGGCGAACAAGATATTGATGAGGAAGAAGAGCCTATCGAACATAGTGGTAGGCAGTC</t>
  </si>
  <si>
    <t>ACATAATAGTAAGGGTGTATTTTCCCATACTAACAGAGATCCAACAGGCTTATGTGCAGGAGTTGCTTCCAGTGAGTTTTAATAACGATAATTCAGAATGGATCAGCATTGTCCCGAATT</t>
  </si>
  <si>
    <t>ACCAGGTGGTTATCCACTCCTGTGGAGCTTTGCTATGGGTGTTGCAACCACTATCGACCGATCCATGGGTGCTCTCAACATCAATCGTGGTTATCTTGAACCTATGTATTTCAGACTTGG</t>
  </si>
  <si>
    <t>ACCGAACAAGGGGAAATATGGATACGTGTTAAAAAACTGCGTATGTTTAAAACTTAGGAACCAAGACAGTGACAATTGGTCTTGGTATTGGACAATTGTTCAAGGTTCCAAAATGAGTGA</t>
  </si>
  <si>
    <t>ACCTGGCGCTTTAATCAGGAGCCTCCTTAACGACCCAGACATAGAAGCTGTCATCATAGATGTGGGTTCCATGCTCAACGGGATCCCTGTGATGGAAAGGAGAGGGGACAAAGCACAAGA</t>
  </si>
  <si>
    <t>ACCTTTTAGAAAGTGATAGCATAGCAGGCCAGATAGTCTATGTAGATCTCAGTAGCTATTACATAATAGTAAGGGTGTATTTTCCCATACTAACAGAGATCCAACAGGCTTATGTGCAGG</t>
  </si>
  <si>
    <t>ACGAGACAAGATCTGCTTGCAGCAATATTAGTACTACCATAGCTAAGGCGATTGAGAATGGATTATCAAGAAATGTGGGTTACTGCATCAACGTCTTGAAGGTCATACAGCAACTGCTTA</t>
  </si>
  <si>
    <t>ACTATCAAGTGAATACATGATCTAAAACTAGTATGATGGCTGATTCCAAATTGGTAAGCCTGAACAATAATCTATCTGGTAAAATCAAGGATCAAGGTAAAGTTATCAAGAATTATTACG</t>
  </si>
  <si>
    <t>ACTATCACCATTTAATAATAGTTCAGATCACCCCTCAAAATCTGGGTTGTGCCAAGTCATTTTCCTCACCATATAATCCACGCAGTATGCATTCAAATACTAAACCACATTCAGACAGAG</t>
  </si>
  <si>
    <t>ACTCACTAAATCTCAGTAGTAGTAAGTCTCACTGGTGATGGGATACAAGTGCAAGTTCCTTTTCAAATGGTGCTCAAATCTAAGGATCCTCTTGCTGAATAGGCTATCTACTATGCACTG</t>
  </si>
  <si>
    <t>ACTGCAGCCCTCGGTGCCACGTGAATTCATGATCTATGACGATGTGTTCATTGACAACACAGGGAAGATCCTAAAGGGGTGAAATAAAACATTCACTTGGTTATTGTAGATTGATAAATT</t>
  </si>
  <si>
    <t>ACTTCAAAAAATTCCCTTTTTTGATAGCTGAACAAGATGAAGCAGTCGTAGAATTAAGGGAAGATATAATAACATCAAAACACCTGTGTATGATAATTGATCTGTACGCAAATCACCATA</t>
  </si>
  <si>
    <t>ACTTGAATTTATCAAGAATATTTGTAAGAAATATAGGAGACCCTGTGACTGCATCACTAGCCGATCTAAAGAGAATGATAGAACATGACTTGATGACAGATAAAGTTCTCCAAAAAGTGA</t>
  </si>
  <si>
    <t>AGAAAAGTGTGATTTGTAATCAGGACTATGCTACACCCATGACGGCTAGCGTGAGAGAATGCTTGACAGGATCCACAGATAAGTGCCCAAGGGAGTTAGTAGTCTCATCCCATGTTCCAA</t>
  </si>
  <si>
    <t>AGAAATTATCTCAGAACCTCTTAATCACATCTTATATGAATTATCTTATGAATTGGTGTGACTTCAAAAAATTCCCTTTTTTGATAGCTGAACAAGATGAAGCAGTCGTAGAATTAAGGG</t>
  </si>
  <si>
    <t>AGAACGGGATGGTTAAAGATGAACATGAGCTACTCAAAACTTTATTTCAACTGTCAATCTCTTCAGTACCTCGAGGCAATAGTCAGGGCAGAGATTCCGAATTTTCCAATAACACAGAGA</t>
  </si>
  <si>
    <t>AGAATGATGGAGGTACTGAAGGAAGAAATGTGGAGGATCTATCCAGTGTTACTTCCTCAGATGGAACTATTGGACAAAGAGTGTCAAACACCCGAGCTTGGGCAGAAGACCCAGATGACA</t>
  </si>
  <si>
    <t>AGACCATTATAAGTACACACTTATTTGTCTACTCTAAGAAAATACATTATGATGGTGCAGTATTATCACAAGCCCTCAAATCAATGTCTAGGTGTTGTTTTTGGTCAGAGACATTGGTGG</t>
  </si>
  <si>
    <t>AGACTACTGGGAGGGCAATATCTCAATCAGGGGAACAGACACTACTGATGATTGACAATACTACCTGCACAACAGTTGTTCTAGGAAACATAATCATAAGCCTTGGAAAATATTTGGGAT</t>
  </si>
  <si>
    <t>AGAGAAACGATCTTATATCCCCTAAAACATGTTCAGTGGATTTGGCCAAGGCTCTTCGTTGTCATATGTGGAGAGATCTTGCTCTTGGTCGATCAATCTATGGACTTGAAGTGCCTGACG</t>
  </si>
  <si>
    <t>AGATAAGTCAGTCTACCAGCAGTATTAATGAGAATGTTAACGATAAATGCAAATTTACTCTTCCTCCTTTAAAGATTCATGAGTGTAATATCTCTTGTCCGAATCCTTTGCCTTTCAGAG</t>
  </si>
  <si>
    <t>AGATACAGCCGAGGAAAGTGAGACCAGAAGATGGGCAAAGTATGTTCAACAAAAGAGGGTCAATCCATTCTTTGCCTTAACCCAGCAATGGCTGACAGAGATGAGGAATCTCCTCTCACA</t>
  </si>
  <si>
    <t>AGATAGGGCTGGTTAAAGGTATTACAAGAAAGTACAAGATTAAGAGTAACCCTTTGACCAAGGATATTGTGATCAAAATGATCCCTAATGTCTCGAATGTCTCAAAGTGCACCGGGACTG</t>
  </si>
  <si>
    <t>AGATTGCTGACAATAGATTGACCATCGGTTCTCCTAGTAAGATATACAATTCCCTAGGTCAACCCGTTTTCTACCAGGCATCATATTCTTGGGATACGATGATTAAATTAGGCGATGTTG</t>
  </si>
  <si>
    <t>AGCCACCTTGGATAATTGATCTCAACCCACAAGAGAAGATATGTGTTCTTAGGGACTTTATATCTAAGTGCCGTCATACTGATGTGTCATCTAGGTCTTGGAATATCACTGATCTGGATT</t>
  </si>
  <si>
    <t>AGCCGTCATTACCATCGAAGCCCAAATTTGGATCCTGATTGCAAAGGCAGTGACTGCTCCAGATACAGCCGAGGAAAGTGAGACCAGAAGATGGGCAAAGTATGTTCAACAAAAGAGGGT</t>
  </si>
  <si>
    <t>AGCTAAAGGAAGGGCCGTTGAGATAATATCTGACATAGGAAATTATGTCGAGGAAACAGGAATGGCCGGCTTCTTTGCGACTATCAGATTCGGTCTTGAAACAAGATACCCTGCACTTGC</t>
  </si>
  <si>
    <t>AGCTGCAAAGGCTATCAAAGAGAGTACTGCACAGAGCTCATCGGAAAGAAACCCACCTAATAACCGCCCTCAGGCAGACTCAGGAAGGAAAGATGACCAGGAACCCAAACCTGCCCAAAA</t>
  </si>
  <si>
    <t>AGGAATGGGATAGTGTCTATCCACGTGAAGTACTTAATTACACGCCACCCAGATCTACCGAACCAAGAAGATTGGTGGATGTATTTGTCAATGATGAGAATTTCGATCCTTATAATATGT</t>
  </si>
  <si>
    <t>AGGAATTTCTACATGTATCATATCCCGAGTGCAATAAATCTTTATTCTCTCTCAAGTCTCCTGGAATGACAAGTAAGTTGAGTAATATCATGAAGAAATCATTTAAAGCATACAATATCG</t>
  </si>
  <si>
    <t>AGGATATTGTGATCAAAATGATCCCTAATGTCTCGAATGTCTCAAAGTGCACCGGGACTGTTATGGAGAATTACAAAAGCAGACTCACAGGGATTCTCTCACCAATCAAAGGCGCCATCG</t>
  </si>
  <si>
    <t>AGGCATTAAATCTGTCACCGTTGATTCAACGCTACCTGCCCGCAGGTTCACAACGATTATTTGTAGGTGAAGGGTCAGGAAGTATGATGCTATTATATCAACAGACTTTAGGATGTTCGA</t>
  </si>
  <si>
    <t>AGGGAAGATCCTAAAGGGGTGAAATAAAACATTCACTTGGTTATTGTAGATTGATAAATTAACCAGATAACCACTTTAATCTTCATTCTAAAGAATGCCACAGTGTCAGTAAGTTACACA</t>
  </si>
  <si>
    <t>AGGGTTTAGAGCATCCTTTCCCTTTGGGGAAATTCCCGGAGAAAGAAGAAACTCCTGATGTACGCAGAAAGGATTCCCTAATGCAGGACAGTTGTAAGAGAGGAGGAGTACCGAAAAGAC</t>
  </si>
  <si>
    <t>AGGTCCACCCTAATTTACCTTACAAAGTCAAGAAAGAAATTTGTGCAAGGCAAGCTCAATTATATTTTGACAGGCTCAGAATGAATCTTAGGGCCTTAGGACTCAACTTAAAAGCAACAG</t>
  </si>
  <si>
    <t>AGTCACAGTGTCCTCGATTTAATGTCTGTCCCGAGGTATGCTGGGAAGGGACATATAATGATGCTTTTCTAATAGACCGGCTAAACTGGGTTAGTGCTGGTGTTTATTTAAACAGTAACC</t>
  </si>
  <si>
    <t>AGTCAGTCATTTATGTCGCAGATCCTAATTGCCCACCAGACATCGGGAAACATATAAACCTTGATGATACTCCTGAAGATGACATATTTATCCATTCACCAAAAGGCGGGATTGAAGGTT</t>
  </si>
  <si>
    <t>AGTCATACCCCAAACAATCCAAATCTGGAATCACCTGTTCGCTCAGTAGTAATATCTTGGCAAACACTACACTAACCTCGTCTGTACTGTCTGAAAGTGGTCAGGATTGATTGACAGTTA</t>
  </si>
  <si>
    <t>AGTGACTTTCAAGAGAGAAATGAGCATGTCATCTCTCGCAGACAGTGTCCCAAGCAGTTCAGTGAGTACATCCGGAGGAACGAGATTGACAAATTCTCTATTGAATCTCAGATCCAGATT</t>
  </si>
  <si>
    <t>AGTGAGTACATCCGGAGGAACGAGATTGACAAATTCTCTATTGAATCTCAGATCCAGATTAGCTGCAAAGGCTATCAAAGAGAGTACTGCACAGAGCTCATCGGAAAGAAACCCACCTAA</t>
  </si>
  <si>
    <t>AGTTATTTTCATTCGACAATCTCAAGAATTTCAGAGATGGGTCATTGACTGATGAGCCCTATGGAGGGGTGGCCCGAATAAGAGATGATTTGATCCTGCCTGAACTCAACTTCAGTGAGA</t>
  </si>
  <si>
    <t>AGTTGCTTCCAGTGAGTTTTAATAACGATAATTCAGAATGGATCAGCATTGTCCCGAATTTCGTGCTGATTAGGAACACGCTGATTTCAAATATAGAAGTCAAGTACTGCTTAATCACCA</t>
  </si>
  <si>
    <t>AGTTGTCAGTTGAAAACCACAAATATAGAAGGATAGGATTAAATTCGTCTTCTTGCTACAAGGCATTAAATCTGTCACCGTTGATTCAACGCTACCTGCCCGCAGGTTCACAACGATTAT</t>
  </si>
  <si>
    <t>ATAAAGAGCACTCATCCATTAGAGTACCTTACGTCGGCTCAAGCACTGATGAGAGGTCAGATATCAAACTAGGAAACGTCAAGAGACCGACAAGAGCACTGAGATCTGCCATCCGAATTG</t>
  </si>
  <si>
    <t>ATAACATCAAAAATTACATAAGGAGAAAAGTTTTGATTCTAGACTTCAGATCCCATACTATGATTAAACTGCTACCTAAAGGAATGAAAGAGAGAAGAGAGAAAAGCGGATTCAAAGAAA</t>
  </si>
  <si>
    <t>ATAAGGATGGAAAGAGGTGTTACTACCTTACACCAGAAATTGTTCTAATGTGTTGTGATGTCTTGGAAGGCCGGATGATGATCGAGACTTCGATAAAATCTGATATCAAATACCAATCTT</t>
  </si>
  <si>
    <t>ATAATCTCCCTCTTAGGAGAAGGAGAACGTATCAATGTTCACTATATACTAAGTCTTTTATTTTAAATTTTTCTTATTGTCTTCAGATGAGCCTTATTACTTCATCTCATCAGATTATAA</t>
  </si>
  <si>
    <t>ATAATCTCGATTGGCTGGTAACTGCATCCCGAATTCCCGCACCAATTGGAGGTTTCAATTACTTGAATTTATCAAGAATATTTGTAAGAAATATAGGAGACCCTGTGACTGCATCACTAG</t>
  </si>
  <si>
    <t>ATACCAGAGAAGGGGTTTGCATCACTGACCCACTTTTGGCTGTTGATAATGGCTTCTTCGCCTATAGCCATCTTGAAAAGATCGGATCATGTACTAGAGGAATTGCAAAACAAAGGATAA</t>
  </si>
  <si>
    <t>ATACCGTTGACCCTCTAAGAGTACAGTGGAGAAATAACAGTGTGATTTCTAGACCTGGACAGTCACAGTGTCCTCGATTTAATGTCTGTCCCGAGGTATGCTGGGAAGGGACATATAATG</t>
  </si>
  <si>
    <t>ATAGGATATACAATATAGTATCTATGATAGAGCCTTTAGTCTTGGCACTTTTACAGTTGAAAGATGAGGCGCGCATCCTAAGAGGGGCATTTCTACATCATTGCATTAAAGAGATCCACC</t>
  </si>
  <si>
    <t>ATAGTAGAGGTAAGAATTGAGTATATCCAATATTAAGAAAAACTTAGGAGCCAAGTTTTGGTCTCTTTAGATTAATCAAGCTGTTTGTCAATCTGTATTCGTAAGGTTGTTAAAATAATC</t>
  </si>
  <si>
    <t>ATAGTCAGAAGACTTGGACGATCGCAACAATTCCCTTTCTGTTTCTCAGTGCCTACGAAACAAATACAAGGATTGCAGCTATAGTTCAGGGAGACAATGAGTCAATTGCCATAACTCAGA</t>
  </si>
  <si>
    <t>ATATCAAACTAGGAAACGTCAAGAGACCGACAAGAGCACTGAGATCTGCCATCCGAATTGCAACTGTTTATACCTGGGCATACGGAGATTCTGAAGAAAGTTGGTATGAGGCTTGGTACT</t>
  </si>
  <si>
    <t>ATATCACATGTGATGAAAAGTTGCTTATGCAGGCTGGTTTGAAAATGAACGGACCAGAAATCTTGAAGAATGAAGTGGGATATGATATAGGATCAGATATCAATACACTCAGGAGCACTA</t>
  </si>
  <si>
    <t>ATATCTCAAGTCAGATATCTAGTATGAATCAATCACTACAACAATCTAAGGATTACATTAAAGAAGCTCAAAAGATCTTGGACACTGTGAATCCGTCGTTGATAAGTATGCTATCAATGA</t>
  </si>
  <si>
    <t>ATCATATGGAATTCAGTCCCTACAAGTCAGACAGAATGGATAGGACAGAGACATCTGATTTCTCGAAATATGATGATGGAACAGGAACAAAATTTGACACGGTGAGTGCTTTCCTAACTA</t>
  </si>
  <si>
    <t>ATCCATGGGTGCTCTCAACATCAATCGTGGTTATCTTGAACCTATGTATTTCAGACTTGGACAGAAATCAGCAAGACATCATGCTGGCGGGATTGATCAAAACATGGCTAATAAACTTGG</t>
  </si>
  <si>
    <t>ATCCTGTTTCTGAAATTGATTGTGATCGCTTATCAAAGCAAGAGTCTAAGGCGAGAGAATTAGACTTTCCTCTTTGGTCCACCGAAGAACTCCATGATGTGTTAGCTAAGACTGTGGCTC</t>
  </si>
  <si>
    <t>ATCTACCGGATTCACAGAGTATTACAAAAACGATCAAGAATATAACGGCTAGGACTATATTGAGGACATCACCGAATCCAATGCTGAAGGGTCTATTCCATGATAAATCATTCGAGGAAG</t>
  </si>
  <si>
    <t>ATCTAGAGCCCTTTCCAGTCCTAGAGAAAACGAGAGTCAAAACTATCATGGGGAGAGTCACGAGAAAAGTAACTGTTTATTCTCTTATAAAGTTGAAGGAAACTAAAAGCCCGGAACTTT</t>
  </si>
  <si>
    <t>ATCTAGTCAATGATGGCCTCGATATTATTGACTTTATTCAGAAGAACCAAAAAGAAATACAAAAGACATACGGACGATCAAGCATCCAACAACCAAGTACCAAAGACAGGACAAGAGCAT</t>
  </si>
  <si>
    <t>ATCTGCATGTCAGAGATAATTGTTGTGTCAAGGAGGTTGCTGATATTGGTGGTGTTAATGCTGAGCTACCTGTCCCAGAATACACTGAAGTAGAAAATAATAGGCTCATATATGACCCAG</t>
  </si>
  <si>
    <t>ATCTGGAGCTTGCTACTTTCCTAATGGATCGTAGAATTATATTGCCCAGAGCCGCACATGAAATTTTAGATAATTCTTTGACAGGTGCTAGAGAGGAAATTGCTGGATTACTTGACACAA</t>
  </si>
  <si>
    <t>ATGAGGCAATGAAGAACGCAGACAATATCAATAAACTCAAGAGCAGCATAGAGTCTACAAATGAGGCTGTTGTCAAATTACAGGAAACAGCTGAGAAAACAGTCTACGTCCTTACTGCTC</t>
  </si>
  <si>
    <t>ATGAGGCTGTTGTCAAATTACAGGAAACAGCTGAGAAAACAGTCTACGTCCTTACTGCTCTTCAAGATTACATCAACACTAACCTTGTTCCTACAATAGATCAAATTAGCTGCAAGCAAA</t>
  </si>
  <si>
    <t>ATGATTGTGTTAAGAACTGGGAGTCATTTTGTGGGATTCAATTTGATTGCTTTATGGAGTTAAAATTAGACAGTGATTTGAGCATGTATATGAAAGATAAAGCACTATCCCCAATAAAGG</t>
  </si>
  <si>
    <t>ATGCTTTTCTAATAGACCGGCTAAACTGGGTTAGTGCTGGTGTTTATTTAAACAGTAACCAAACTGCAGAGAACCCTGTGTTTGCCGTATTCAAGGATAACGAGATCCTTTACCAAGTTC</t>
  </si>
  <si>
    <t>ATGGAACTATTGGACAAAGAGTGTCAAACACCCGAGCTTGGGCAGAAGACCCAGATGACATACAACTGGACCCAATGGTTACAGACGTTGTATACCATGATCATGGAGGAGAATGTACCG</t>
  </si>
  <si>
    <t>ATGGACCTGTGTCATAATATACCTTTGTCTTTTAATAAATTACTTATACCACCCACATATGATGAATATGAGTTCGCAGTAGTTTGTCTTATAATTTAAATCACTCTAAAGCCATGCTTG</t>
  </si>
  <si>
    <t>ATGGAGGGGTGGCCCGAATAAGAGATGATTTGATCCTGCCTGAACTCAACTTCAGTGAGACAAATGCATCACAATTTGTTCCTTTGGCAGATGATGCATCTAAGGATGTCGTGAGAACTA</t>
  </si>
  <si>
    <t>ATGGGAATGTACGTGCTGTACCTGATACAAAGGTGTTGCCCAATGCTCCCAAAACTACAGTTCCTGAAGAAGTTAGGGAAATTGATTTAATTGGGTTGGAGGACAAATTTGCATCAGCGG</t>
  </si>
  <si>
    <t>ATGGGGACAAGAGATTAACTGAAAATATCAAAATTAACTTACAGGGCAAAAGAAGAAGTGTGTATATATCCAGACAATCTAGACTTGGAAATTACATTAGAGACAATATAAAGAATTTGA</t>
  </si>
  <si>
    <t>ATGTCATATGGTGTATATCACTAGTAGAAATATACGATACAGGAGACAGTGTGATAAGGCCAAAACTATTTGCAGTCAAGATACCTGCCCAATGTTCAGAGAGTTGATTGACCAAAAGAG</t>
  </si>
  <si>
    <t>ATGTCCAACTGAGTGCTCCCAGTGCTGTCACGAGGAATGAAGGACACGACCAGGAAGTTACCAGCAACGAAGATAGTCTGGATGACAAATATATTATGCCATCAGATGATTTTGCTAACA</t>
  </si>
  <si>
    <t>ATTAAATTCTGATCAAGTTGCAGAACTGGCTGCTGCAGTTCAAGAAACATCAGTTGGGAGACAGGACAACAACATGCAGGCAAGAGAAGCCAAATTTGCAGCTGGGGGAGTTCTTGTGGG</t>
  </si>
  <si>
    <t>ATTAAGAAAATATAAGAGCTAATACTCGCAAGTCATTTGCTTCTTCAAGAGCCTGTCTCAACTATCAAGTGAATACATGATCTAAAACTAGTATGATGGCTGATTCCAAATTGGTAAGCC</t>
  </si>
  <si>
    <t>ATTCTAATGTGAGGGAGAATTAAATGTACATTGAGACTGACAATCTAATATACAGAGTGTTTGATCAAGTTAAAACATCAATTGTCAGGAATTCATTGATAAACCAACTTGTTAGTTAGA</t>
  </si>
  <si>
    <t>ATTTAGAGACCTTGTGTGAGGAGTCAGTATTGATGGGCATCGTTAACGCAATCAAACTCATCAACATTGATATGAGGTTGAATCACATTGAGGAACAGATGAAAGAGATACCCAAGATCA</t>
  </si>
  <si>
    <t>ATTTTCTAATAAATTAAGAAAAACTTAGGACCCAAGTCCTTTAAACGTGCATGATTGAGATAGTCAGAAATTGGAGCTAATTTGAATACTAGTGAGTAAATTAGGAGTAGTAGTATTGAA</t>
  </si>
  <si>
    <t>CAAAACTATTTGCAGTCAAGATACCTGCCCAATGTTCAGAGAGTTGATTGACCAAAAGAGCAATAAATATTATATTATAATTATATCAGTCAAATTGTAAACATCCTTCTTATAATATAC</t>
  </si>
  <si>
    <t>CAAACACTACACTAACCTCGTCTGTACTGTCTGAAAGTGGTCAGGATTGATTGACAGTTATTATTTATCTTTAAGCAATGGCTACACAAGAGGTCAGGCTAAAGTGTTTGCTCTGTGGGA</t>
  </si>
  <si>
    <t>CAAAGACGGAACCAAAGTGGCATCTTTCATGCTCCATCTCGGGAATTTTGTCCGACGAGCTGGGAAGTACTATTCTGTCGAATACTGCAAGAGAAAGATTGACAGAATGAAGCTCCAGTT</t>
  </si>
  <si>
    <t>CAAAGGGGCTAATAAGATCAGGATTGAAAAAGAGCGGGATACAACCTAAGTTAGTGTCTAGACTGTCTAACCATGATTATAATCAGTTCCTGATACTCAATAGACTTTTGTCCAATAAAA</t>
  </si>
  <si>
    <t>CAAATACAAGGATTGCAGCTATAGTTCAGGGAGACAATGAGTCAATTGCCATAACTCAGAAGGTCCACCCTAATTTACCTTACAAAGTCAAGAAAGAAATTTGTGCAAGGCAAGCTCAAT</t>
  </si>
  <si>
    <t>CAAATGCATCACAATTTGTTCCTTTGGCAGATGATGCATCTAAGGATGTCGTGAGAACTATGATTAGGACTCACATCAAGGACAGAGAGTTGAGGTCTGAGTTGATGGATTATCTAAATC</t>
  </si>
  <si>
    <t>CAACAAGGCAATGTCAATCACTTGAATGCAGGGGTAGACCCCAGAATCCATTAAGAAAAACTTAGGAGACAGGTATAATATTCTCATACCTGTCCATTCACCTTGGACTTAAAGAGAGAC</t>
  </si>
  <si>
    <t>CAACCCGGTATGTTCGCGGATTACCCCCCAACCAAGAAAGCAAGAGTGTTACTGCGGAGAATGTCCAACTGAGTGCTCCCAGTGCTGTCACGAGGAATGAAGGACACGACCAGGAAGTTA</t>
  </si>
  <si>
    <t>CAACTGTTTATACCTGGGCATACGGAGATTCTGAAGAAAGTTGGTATGAGGCTTGGTACTTGGCTTCCCAGAGGGTCAACATTGATATAGATGTGTTAAAAGCTATAACTCCTGTCTCAA</t>
  </si>
  <si>
    <t>CAATAAATATTATATTATAATTATATCAGTCAAATTGTAAACATCCTTCTTATAATATACTCAAAAAATTAAAAATTCCCCCAAGAAAATACTAAATGTAATCAAACTCAATAAACCCTG</t>
  </si>
  <si>
    <t>CAATAAATTACAATTCTGAGAGCATTGCTGTTGGGCCACCAGTCTATACAGACAAAGTTGATATCTCAAGTCAGATATCTAGTATGAATCAATCACTACAACAATCTAAGGATTACATTA</t>
  </si>
  <si>
    <t>CAATAGCAATCAATGTAATGATAGAAGACGGTGTTCTTGTATCTAAAATAGCATTTGCACCAGGGTTCCCCATATCCAGGCTACTGAATATGTATCGTTCCTATTTTGGGTTAGTATTGG</t>
  </si>
  <si>
    <t>CAATCCATTCTTTGCCTTAACCCAGCAATGGCTGACAGAGATGAGGAATCTCCTCTCACAAAGTCTCTCAGTCAGAAAATTCATGGTGGAAATTCTGATGGAGGTAAAGAAAGGCGGATC</t>
  </si>
  <si>
    <t>CACTAATTGACACATCCAGCACCATCACAATTCCTGCTAACATAGGGTTACTGGGATCCAAGATAAGTCAGTCTACCAGCAGTATTAATGAGAATGTTAACGATAAATGCAAATTTACTC</t>
  </si>
  <si>
    <t>CACTGGCTGAAGATGACACAAATGCACAAAAAACCATCACAGATTGCTTCTTGCTGGAGAATGTCATATGGTGTATATCACTAGTAGAAATATACGATACAGGAGACAGTGTGATAAGGC</t>
  </si>
  <si>
    <t>CAGAGCTCGCATTAGACTTGGCGTTGTCTAAGTATCTGTCTGATCTGCTCTTTGTTTTCGGACCTAACTTACAGGATCCAGTCTCTAATTCCATGACTATCCAAGCAATATCTCAAGCAT</t>
  </si>
  <si>
    <t>CAGGACCATTGCCGCGTACCCTCTTGGTGTTGGCAAGAGCACTTCTCACCCTCAGGATCTTTTAGAAGAGCTATGTTCTTTGAAAGTCACTGTCAGAAGAACAGCTGGGGCTACAGAGAA</t>
  </si>
  <si>
    <t>CAGGGAATTCCAGAAATCAACCTGACCGTCAGCTGAAGACAGGTGATGCAGCATCACCCGGAGGCGTCCAGAGACCAGGCACACCGATGCCTAAATCAAGGATCATGCCCATTAAAAAGG</t>
  </si>
  <si>
    <t>CAGGGTTCCCCATATCCAGGCTACTGAATATGTATCGTTCCTATTTTGGGTTAGTATTGGTGTGTTTCCCAGTGTATAGTAATCCAGAGTCCACAGAAGTGTATCTCATCTGCTTGCAGA</t>
  </si>
  <si>
    <t>CAGTATTGGAAGGTAAATTTCGGTTGAGAACAGAAACAGATGATTATAACGGAATATATCATCTGCATGTCAGAGATAATTGTTGTGTCAAGGAGGTTGCTGATATTGGTGGTGTTAATG</t>
  </si>
  <si>
    <t>CATACGAGTACATAATCAACAGAACAGCCGGTCGTAACATCGGATTGGTACACTCAGATATGGAATCAGGCATAGACAAACAAGTGGAAGAAATTATGATAGAGCATTCACACCTTATCT</t>
  </si>
  <si>
    <t>CATCGCATGCATCGAAACACATAATAAGACTCAAGAATTCTGGTGAATCATTAACAGTTGATGATTGTGTTAAGAACTGGGAGTCATTTTGTGGGATTCAATTTGATTGCTTTATGGAGT</t>
  </si>
  <si>
    <t>CCAAGACAGTGACAATTGGTCTTGGTATTGGACAATTGTTCAAGGTTCCAAAATGAGTGATATATTTGACGAGGCGGCTAGTTTCAGAAGCTATCAATCGAAACTCGGTCGAGATGGGCG</t>
  </si>
  <si>
    <t>CCACCTCATATCTTATTTCTTCTGAACTGCATTAAAATTTGTACCCAGGATATAACAACATGGCTCATGAATTATCTATCTCTGATATCATCTATCCTGAATGTCACCTTGACAGTCCTA</t>
  </si>
  <si>
    <t>CCAGCAACGAAGATAGTCTGGATGACAAATATATTATGCCATCAGATGATTTTGCTAACACTTTCTTACCCCATGACACTGATAGGTTAAATTATCATGCAGACCATCTCAATGATTACG</t>
  </si>
  <si>
    <t>CCCGTTTGTAGATAGCAGAGCCTATGGACTGAGGATCACCGATATGAGCACTCTTGTGTCAGCCGTCATTACCATCGAAGCCCAAATTTGGATCCTGATTGCAAAGGCAGTGACTGCTCC</t>
  </si>
  <si>
    <t>CCCTTATAAACTCCATTATGTAGTTTATTAATATCTAGAGCTATTCTTTATTAAGTAATAAATCTGTATTAGATTATTATATAATCTCTATAATCAACACGCCTATTACTTCATGCACTT</t>
  </si>
  <si>
    <t>CCGATCTAAAGAGAATGATAGAACATGACTTGATGACAGATAAAGTTCTCCAAAAAGTGATGAATCAAGAACCAGGCGATGCAAGCTTCCTAGATTGGGCTAGTGATCCGTATTCAGGAA</t>
  </si>
  <si>
    <t>CCTATAGCCATCTTGAAAAGATCGGATCATGTACTAGAGGAATTGCAAAACAAAGGATAATAGGGGTGGGTGAGGTATTGGATAGGGGTGATAAGGTGCCATCAATGTTTATGACCAATG</t>
  </si>
  <si>
    <t>CCTCAATGAGTTCCAGAGTGATCTCAATACCATCAAAGGGCTGATGCTGCTCTACAGAGAAATAGGGCCTCGAGCGCCATACATGGTGCTCCTTGAGGAATCTATTCAGACAAAGTTTGC</t>
  </si>
  <si>
    <t>CGAAACATACATACAAAGTCTTGTCTAATGCACTGTCACATCCCAGAGTGTTCAAGAGGTTTGTGAATTGCGGCTTGCTTCTTCCCACTCAGGGTCCTTATCTTCACCAACAAGATTTTG</t>
  </si>
  <si>
    <t>CGAGAAAAGTAACTGTTTATTCTCTTATAAAGTTGAAGGAAACTAAAAGCCCGGAACTTTATAACATCAAAAATTACATAAGGAGAAAAGTTTTGATTCTAGACTTCAGATCCCATACTA</t>
  </si>
  <si>
    <t>CGGTCAGTAATGGTGATCTGTATTATATTGGAACATAAAATACACTACAATCAATCCAATTGTTTTATCTTTACTAATGATATAAACGATACTTAATCATCAGCTACCTAAGTGCTCATA</t>
  </si>
  <si>
    <t>CTACATGATCCCAAGGACAATGCTAGAATTCAGAAGGAACAACGCTATTGCTTTCAATCTTCTAGTATACCTCAAAATCGATGCAGATCTTGCAAAAGCTGGAATCCAAGGAAGCTTCGA</t>
  </si>
  <si>
    <t>CTACCTGCACAACAGTTGTTCTAGGAAACATAATCATAAGCCTTGGAAAATATTTGGGATCAATAAATTACAATTCTGAGAGCATTGCTGTTGGGCCACCAGTCTATACAGACAAAGTTG</t>
  </si>
  <si>
    <t>CTACTCCTGAGGACAATGATTCTATCAACCAGGAGGAAGTAGTTGGGGACCCGTCTGATCAGGGTTTAGAGCATCCTTTCCCTTTGGGGAAATTCCCGGAGAAAGAAGAAACTCCTGATG</t>
  </si>
  <si>
    <t>CTCCAGTCATCCCGGAGTATTACTATGGATCTGGGAGGAGAGGAGATCTCTCAAAATCTCCTCCTAGAGGTAATGTCAATCTGGACAGCATCAAGATTTACACTTCGGACGACGAGGATG</t>
  </si>
  <si>
    <t>CTCCTAGAGGTAATGTCAATCTGGACAGCATCAAGATTTACACTTCGGACGACGAGGATGAAAATCAGCTGGAGTATGAGGATGAGTTTGCCAAAAGCTCAAGTGAGGTTGTCATTGACA</t>
  </si>
  <si>
    <t>CTCTCTTGGTTCAATTGGGGGTCTAAGCTTACACATCAAAATTAATGGAGTGATCAGTAAGAGATTATTTGCCCAGATGGGTTTCCAGAAGAACCTTTGCTTTTCTCTAATGGACATCAA</t>
  </si>
  <si>
    <t>CTGACTTGAAGAAATTCTGTCTCAATTGGCGATATGAATCCATGGCTATTTTTGCAGAAAGACTTGACGAAATTTATGGCTTACCCGGTTTCTTTAACTGGATGCACAAACGATTAGAGA</t>
  </si>
  <si>
    <t>CTGAGCTACCTGTCCCAGAATACACTGAAGTAGAAAATAATAGGCTCATATATGACCCAGATCCTGTTTCTGAAATTGATTGTGATCGCTTATCAAAGCAAGAGTCTAAGGCGAGAGAAT</t>
  </si>
  <si>
    <t>CTGGAATGACAAGTAAGTTGAGTAATATCATGAAGAAATCATTTAAAGCATACAATATCGTGAGCAGAAAAATCATAGAGATGTTACAAAACATCACCAGGAATCTCATAACTCAGGACC</t>
  </si>
  <si>
    <t>CTGTAAGTTTATCAGATAATCCTATTAGTGACATACTGAGGGTTATTCTTGTATAATTCTTCTGAAGATGTGATTACAGATAATCTTTCAATCTAGTCAAGTAAGCCTGATTTCCTAATT</t>
  </si>
  <si>
    <t>CTTACGGTCCATCAGGTATCAAGCAAGGGGATACATTGTACTTTCCGGCCGTCGGTTTTTTGCCAAGGACCGAATTTCAATATAATGACTCTAATTGTCCCATAATTCATTGCAAGTACA</t>
  </si>
  <si>
    <t>CTTAGGAGACAGGTATAATATTCTCATACCTGTCCATTCACCTTGGACTTAAAGAGAGACAATCATTCAGCCCCGTCCAAGACACACCTGAGTGGCCAGAACCATGGATTTTAGTGTGAG</t>
  </si>
  <si>
    <t>CTTCAGTACCTCGAGGCAATAGTCAGGGCAGAGATTCCGAATTTTCCAATAACACAGAGAAAAGTCTCATATCACTCAAGAGAACAACAGGTAGGCTTCTGAATAATGAAGTTCCTTGTC</t>
  </si>
  <si>
    <t>CTTCCAACAATCTATCTCACAGACTCAGAGATAGATCTACACAGTTCAAGTTGCCAGGTAGTGTCCTTAATAGGGTTTCTAGATATGTCAACATAAGTAATGATAATTTAGACTTCAGAG</t>
  </si>
  <si>
    <t>CTTTCTTACCCCATGACACTGATAGGTTAAATTATCATGCAGACCATCTCAATGATTACGATTTAGAGACCTTGTGTGAGGAGTCAGTATTGATGGGCATCGTTAACGCAATCAAACTCA</t>
  </si>
  <si>
    <t>CTTTGGAAGCAATGACTGGAAGATATATTACAGGGAGTATGGAATGCCAACTTTGTGATCAAGGGAATACTATGTACGGTTGGTTTTTCGTGCCACGAGATTCACAATTAGACCAAGTGA</t>
  </si>
  <si>
    <t>GAAAATATAATGAACTTTACCTCATACATAACTAAATGATCAAAGTTTGTACTGAGTACATCTATTAAAGTTTATAACAGGCTAGGGGCAACACCTAGAAATAATGTAAGTCTGTTATTT</t>
  </si>
  <si>
    <t>GAACCTTTGGTCATCCAATTCTCGAAGCCAAAACCGCAGCAGACAAAGTTAGAGAGCATATGCTAGCAGATAAGGTCCTTGAATACGGGCCAATCATGAAAGCACACGCAGTCTTTTGTG</t>
  </si>
  <si>
    <t>GAATCAACAATCATTGAGGATTTTTTTCTTGAGTATTACTAAATTGAATGACTCCGGCATCTACATGATCCCAAGGACAATGCTAGAATTCAGAAGGAACAACGCTATTGCTTTCAATCT</t>
  </si>
  <si>
    <t>GAATGAACATTATGTCGGCTTTAATTGACAAAAATCAGTCAGACCAAAAGAAGCATAATATTCTCCCAAACACACGAAATCGCCACAAGTGTGATAACACTAGCCAAACATTCCTTGACT</t>
  </si>
  <si>
    <t>GACATGGACCTTCTTCAAGCCCTGAGAGAGGGTGGAGTTATCACATGTCAGGAACACACGATGGGAATGTACGTGCTGTACCTGATACAAAGGTGTTGCCCAATGCTCCCAAAACTACAG</t>
  </si>
  <si>
    <t>GACCTAACTTACAGGATCCAGTCTCTAATTCCATGACTATCCAAGCAATATCTCAAGCATTTGGGGGCAATTACGAAACCTTACTGAGAACGCTTGGTTACGCGACCGAGGACTTCGACG</t>
  </si>
  <si>
    <t>GACGCCCACATGGACGACATACAATGGTAGATTTGTTGTCTGATCTCATATCCAATACATCGAAACATACATACAAAGTCTTGTCTAATGCACTGTCACATCCCAGAGTGTTCAAGAGGT</t>
  </si>
  <si>
    <t>GACTGTCTAACCATGATTATAATCAGTTCCTGATACTCAATAGACTTTTGTCCAATAAAAAGAGAAACGATCTTATATCCCCTAAAACATGTTCAGTGGATTTGGCCAAGGCTCTTCGTT</t>
  </si>
  <si>
    <t>GACTTGACGAAATTTATGGCTTACCCGGTTTCTTTAACTGGATGCACAAACGATTAGAGAAGTCAGTCATTTATGTCGCAGATCCTAATTGCCCACCAGACATCGGGAAACATATAAACC</t>
  </si>
  <si>
    <t>GAGATTATTTGCCCAGATGGGTTTCCAGAAGAACCTTTGCTTTTCTCTAATGGACATCAATCCTTGGCTCAACAGACTGACTTGGAACAACAGTTGTGAGATCAGCAGGGTGGCAGCTGT</t>
  </si>
  <si>
    <t>GAGCAGAAACAGATGAAGAGGTTCAGGAGGTGGCCAATACAGTCAATGATATTATTGATGGGAACATCTAAACATGTCAGTAATTTGATAGAGTAGCAGTCAGACCAAGATCATATATTA</t>
  </si>
  <si>
    <t>GAGCTGTTATCAAGAACTCACAGAAACCTAAGTTTAGATCTGACTCTTGTATTATTCATATGAAAGATAATAACATGGAAATTGTAATGAACCCAAATCTTGTCTGCATTTACAAAAATG</t>
  </si>
  <si>
    <t>GAGGCGTCCAGAGACCAGGCACACCGATGCCTAAATCAAGGATCATGCCCATTAAAAAGGGCACAGACGCGAAGTCTCAATATGTTGGGACGGAAGACGTGCCTGGGTCGAAGAGTGGTG</t>
  </si>
  <si>
    <t>GAGGTACACATCATAATGGCCAGTGTCTTAATCTCAACCATTCATAAACCGTCAGTGTTTCCCTTATAAACTCCATTATGTAGTTTATTAATATCTAGAGCTATTCTTTATTAAGTAATA</t>
  </si>
  <si>
    <t>GATCAGGACTATTGAAGTATAATCTATCTCTTGGAGGAGACATCATACTCCAATTTATCGAGATTGCTGACAATAGATTGACCATCGGTTCTCCTAGTAAGATATACAATTCCCTAGGTC</t>
  </si>
  <si>
    <t>GATGAATATGAGTTCGCAGTAGTTTGTCTTATAATTTAAATCACTCTAAAGCCATGCTTGAACCTCAACTTTGGATAGTCACACTGCAATGAATACATTTAGATATCCTCAGAGTATTTA</t>
  </si>
  <si>
    <t>GATTAAATCCAGCTGCAGTTCCCTTTGTCCCCAAGAATCAATCAACCCCAACTGAGGAGCCTCCAGTCATCCCGGAGTATTACTATGGATCTGGGAGGAGAGGAGATCTCTCAAAATCTC</t>
  </si>
  <si>
    <t>GATTATCAAGAAATGTGGGTTACTGCATCAACGTCTTGAAGGTCATACAGCAACTGCTTATTTCTACTGAGTTTAGCATCAACGAGACATTGACTGCTGATGTAACATCTCCAATATCCA</t>
  </si>
  <si>
    <t>GATTTGCCCTCTCAGGAGGAGTCTTGTTTGCAAATTGTATAAGTGTGACATGTCAGTGTCAGACTACTGGGAGGGCAATATCTCAATCAGGGGAACAGACACTACTGATGATTGACAATA</t>
  </si>
  <si>
    <t>GCAAAGCAGAAAACTGTAGGCTTTCAATGGGTGTCAACTCCAAAAGTCATTATATTTTGAGATCAGGACTATTGAAGTATAATCTATCTCTTGGAGGAGACATCATACTCCAATTTATCG</t>
  </si>
  <si>
    <t>GCACAATGGACATCAAGAAAATTAACGATGGGTTATTAGATAGTAAGATACTTGGGGCGTTTAACACAGTGATAGCTTTGTTGGGATCAATCATCATCATTGTGATGAATATCATGATAA</t>
  </si>
  <si>
    <t>GCACAGACGCGAAGTCTCAATATGTTGGGACGGAAGACGTGCCTGGGTCGAAGAGTGGTGCAACCCGGTATGTTCGCGGATTACCCCCCAACCAAGAAAGCAAGAGTGTTACTGCGGAGA</t>
  </si>
  <si>
    <t>GCTTGACAGGATCCACAGATAAGTGCCCAAGGGAGTTAGTAGTCTCATCCCATGTTCCAAGATTTGCCCTCTCAGGAGGAGTCTTGTTTGCAAATTGTATAAGTGTGACATGTCAGTGTC</t>
  </si>
  <si>
    <t>GGAACATCTAAACATGTCAGTAATTTGATAGAGTAGCAGTCAGACCAAGATCATATATTAGAGGTACACATCATAATGGCCAGTGTCTTAATCTCAACCATTCATAAACCGTCAGTGTTT</t>
  </si>
  <si>
    <t>GGACAGAGTCACTGTCTCTGATTCGTCTTGCTGTAAGACCAAAAAGTGATAGTGGAGACTACAATCAGAAATACATCGCTATAACTAAAGTTGAAAGAGGGAAGTACGATAAGGTGATGC</t>
  </si>
  <si>
    <t>GGAGATGGAAGGTTTGATGAGGATTCTGAAGACTGCACGTGAAAGCAGCAAGGGAAAGACCCCGTTTGTAGATAGCAGAGCCTATGGACTGAGGATCACCGATATGAGCACTCTTGTGTC</t>
  </si>
  <si>
    <t>GGCAAGTGCGGCAACAGCTACTTTGACTACTAAGATAAGAATTTTTGTACCAGCAACTAATAGCCCAGAACTGAGATGGGAGTTGACTTTGTTCGCTCTCGATGTAATCAGATCACCAAG</t>
  </si>
  <si>
    <t>GGGAGGACTTCTTGCAGAGCACCAGTGGAGAACATGAACAGGCTGAGGGGGGAATGCCTAAGAATGATGGAGGTACTGAAGGAAGAAATGTGGAGGATCTATCCAGTGTTACTTCCTCAG</t>
  </si>
  <si>
    <t>GGGTGGCGAACAAGATATTGATGAGGAAGAAGAGCCTATCGAACATAGTGGTAGGCAGTCAGTGACTTTCAAGAGAGAAATGAGCATGTCATCTCTCGCAGACAGTGTCCCAAGCAGTTC</t>
  </si>
  <si>
    <t>GGTACAATACATAATCTAAATTCATGTCTTCCCTTCAAAGGATTGATTTGGACCTTTAAAATAGTAGAGGTAAGAATTGAGTATATCCAATATTAAGAAAAACTTAGGAGCCAAGTTTTG</t>
  </si>
  <si>
    <t>GTACAAGATCTATACCCCAGGTGCAAATGAGAGGAAATTCAACAACTACATGTACATGATTTGCTATGGCTTCGTCGAAGACGTTGAGAGATCACCAGAATCTGGGAAGCGCAAGAAAAT</t>
  </si>
  <si>
    <t>GTACAATTATAAATGGGTACCGTGACAGGCATCGGGGAGCTTGGCCTCCACTTTATCTGCCATCGCATGCATCGAAACACATAATAAGACTCAAGAATTCTGGTGAATCATTAACAGTTG</t>
  </si>
  <si>
    <t>GTCATATGTGGAGAGATCTTGCTCTTGGTCGATCAATCTATGGACTTGAAGTGCCTGACGCTTTGGAAGCAATGACTGGAAGATATATTACAGGGAGTATGGAATGCCAACTTTGTGATC</t>
  </si>
  <si>
    <t>GTCTAGTGGTCCCATTATTTAATGGAAGGCCCGAAACCACGTGGATAGGGAACTTAGATTCATACGAGTACATAATCAACAGAACAGCCGGTCGTAACATCGGATTGGTACACTCAGATA</t>
  </si>
  <si>
    <t>GTCTCTTTAGATTAATCAAGCTGTTTGTCAATCTGTATTCGTAAGGTTGTTAAAATAATCTGTGTCTATCCTTTAGATATCCACTTGGGTTGTAGATATAGTCAATCAACTGGTCTGACA</t>
  </si>
  <si>
    <t>GTGCCTGTCAGGTAATTGCTGAAGCTTTGATTGCATCGGGAGTGGGCAAGTATTTTAAAGAGAACGGGATGGTTAAAGATGAACATGAGCTACTCAAAACTTTATTTCAACTGTCAATCT</t>
  </si>
  <si>
    <t>GTGTCCTTAATAGGGTTTCTAGATATGTCAACATAAGTAATGATAATTTAGACTTCAGAGTGGAAGGTGAAAAGGTCGACACCAATCTAATATACCAACAAACAATGCTACTCGGCTTGT</t>
  </si>
  <si>
    <t>GTTACCTCTCTTTAGTCTGAATCGAACTACCACACCCATCACCAATGAAGCCCGAACAAGTCTACATAGATCAGTTATTAAGAAAAACTTAATAACGATCTCTCTTTACCCTTGTTCGGT</t>
  </si>
  <si>
    <t>TAAAATTAGACAGTGATTTGAGCATGTATATGAAAGATAAAGCACTATCCCCAATAAAGGAGGAATGGGATAGTGTCTATCCACGTGAAGTACTTAATTACACGCCACCCAGATCTACCG</t>
  </si>
  <si>
    <t>TAAAGGAGAAAGAAACTAAACAAGCAGGAAGATTATTTGCTAAAATGACATATAAGATGCGTGCCTGTCAGGTAATTGCTGAAGCTTTGATTGCATCGGGAGTGGGCAAGTATTTTAAAG</t>
  </si>
  <si>
    <t>TAACCGCCCTCAGGCAGACTCAGGAAGGAAAGATGACCAGGAACCCAAACCTGCCCAAAATGATTTGGACTTTGTTAGAGCAGACGTGTGACGCTTAATCAGAAACTCATATAAGCTCCA</t>
  </si>
  <si>
    <t>TAATTACCAGATCCAACGCTTTGTGGACATTCATTGATTCACTCTTCCCGATTATGGGTAATAGGATATACAATATAGTATCTATGATAGAGCCTTTAGTCTTGGCACTTTTACAGTTGA</t>
  </si>
  <si>
    <t>TACAACTGGACCCAATGGTTACAGACGTTGTATACCATGATCATGGAGGAGAATGTACCGGACATGGACCTTCTTCAAGCCCTGAGAGAGGGTGGAGTTATCACATGTCAGGAACACACG</t>
  </si>
  <si>
    <t>TACAGAAGACAACATCAACAATCTTAAAGCCCAGGCTGATATCCTATACTCTACCAATTAATACCAGAGAAGGGGTTTGCATCACTGACCCACTTTTGGCTGTTGATAATGGCTTCTTCG</t>
  </si>
  <si>
    <t>TACAGCAACAAATCAAAGCTTTAACAGACAAAATCGGGACAGAGATAGGCCCCAAAGTCTCACTAATTGACACATCCAGCACCATCACAATTCCTGCTAACATAGGGTTACTGGGATCCA</t>
  </si>
  <si>
    <t>TACGCAGAAAGGATTCCCTAATGCAGGACAGTTGTAAGAGAGGAGGAGTACCGAAAAGACTGCCCATGTTATCTGAAGAGTTCGAGTGCTCCGGATCAGATGATCCAATAATACAAGAAT</t>
  </si>
  <si>
    <t>TACTTACTGTGATGGATAAAGGGACTTTACAAAAAACTTAGGACCCAAGTCCTTAACCACATTCTAATGTGAGGGAGAATTAAATGTACATTGAGACTGACAATCTAATATACAGAGTGT</t>
  </si>
  <si>
    <t>TAGAACGAGAAGGGTCTCATCCAGGAGGTTCATTACGTTTGAGGGAACCACCTCAGTCGTCAGGGAATTCCAGAAATCAACCTGACCGTCAGCTGAAGACAGGTGATGCAGCATCACCCG</t>
  </si>
  <si>
    <t>TAGAAGGACACCTAGTCTCGATGATGATCATGATACCAGGGAAAGGCAAGGGTGAAAGGAAAGGGAAAACAAATCCGGAGCTAAAACCTGTAATTGGGAGAAATATCCTAGAACAGCAAG</t>
  </si>
  <si>
    <t>TAGACTCAGATGACAGTATCAATAGTCTTATAACAGAGTTTTTAATGGTGGATCCTGAGCTTTTTGCCCTTTATTTAGGTCAATCAATTTCAGTCAAGTGGGCATTTGAAATCCATCATA</t>
  </si>
  <si>
    <t>TAGACTTTCCTCTTTGGTCCACCGAAGAACTCCATGATGTGTTAGCTAAGACTGTGGCTCAAACAGTTCTCGAGATCATAACTAAAGCCGATAAAGATGTCCTCAAGCAACACTTAGCTA</t>
  </si>
  <si>
    <t>TAGAGTATGTCCTTACAGGAGATTATTTAACTGATGAACAATTCAATGTTTCTTATAGTCTAAAGGAGAAAGAAACTAAACAAGCAGGAAGATTATTTGCTAAAATGACATATAAGATGC</t>
  </si>
  <si>
    <t>TAGATAACAGTATATGAGTGGCATGGGTCTAGACAACTTGATCATTATATTAAGAAAAACTTAGGATCCAAGACCATAAATCTAGGATCCTTTACAATCTCAGACCCTGGTGCAAGGTTA</t>
  </si>
  <si>
    <t>TAGCCCAGAACTGAGATGGGAGTTGACTTTGTTCGCTCTCGATGTAATCAGATCACCAAGTGCAGCAGAATCAATGAAGATTGGTGCTGCTTTCACTCTGATATCAATGTACTCAGAAAG</t>
  </si>
  <si>
    <t>TAGCTCTCATGTATATTCTTTTATTATTGTTAACAACAGGTCTACTAAATAGTTTAATCCAATAAATTGAGGATAATCAATTCTTGCATTGCATAAACTCGTTAGGTTATATATAACAAA</t>
  </si>
  <si>
    <t>TAGGGGTGGGTGAGGTATTGGATAGGGGTGATAAGGTGCCATCAATGTTTATGACCAATGTTTGGACACCACCCAATCCAAGCACCATCCATCATTGCAGCTCAACTTACCATGAAGATT</t>
  </si>
  <si>
    <t>TAGTATCAGGGAAATTGATTTCAGCTATAGAATATGCGCAGTTGAGACATAACCAACCGAATGGGGACAAGAGATTAACTGAAAATATCAAAATTAACTTACAGGGCAAAAGAAGAAGTG</t>
  </si>
  <si>
    <t>TAGTCAGAAATTGGAGCTAATTTGAATACTAGTGAGTAAATTAGGAGTAGTAGTATTGAACCACCTCATATCTTATTTCTTCTGAACTGCATTAAAATTTGTACCCAGGATATAACAACA</t>
  </si>
  <si>
    <t>TATATAGAGCCCAATTCTCCTAATTAAACAGTGTCTCAGGTTGACAAATGGACAAGTTGGATCTAGTCAATGATGGCCTCGATATTATTGACTTTATTCAGAAGAACCAAAAAGAAATAC</t>
  </si>
  <si>
    <t>TATATTTGACGAGGCGGCTAGTTTCAGAAGCTATCAATCGAAACTCGGTCGAGATGGGCGGGCAAGTGCGGCAACAGCTACTTTGACTACTAAGATAAGAATTTTTGTACCAGCAACTAA</t>
  </si>
  <si>
    <t>TATATTTTGACAGGCTCAGAATGAATCTTAGGGCCTTAGGACTCAACTTAAAAGCAACAGAGACCATTATAAGTACACACTTATTTGTCTACTCTAAGAAAATACATTATGATGGTGCAG</t>
  </si>
  <si>
    <t>TATCCTTTTACAACTCCGGTATTGATGGTGATTATATACCAGGGCAGAGAGAATTGAGATTATTCCCTTCCGAATATTCAATAGCTGAAGACGATCCGTCACAATCTGATAAGCTAAAAG</t>
  </si>
  <si>
    <t>TATCTAAGTGCCGTCATACTGATGTGTCATCTAGGTCTTGGAATATCACTGATCTGGATTTTATGGTTTTTTATGCTTCGTTGACTTATCTAAGAAGAGGAATAATCAAGCAGCTCAGAA</t>
  </si>
  <si>
    <t>TATTATCACAAGCCCTCAAATCAATGTCTAGGTGTTGTTTTTGGTCAGAGACATTGGTGGACGAGACAAGATCTGCTTGCAGCAATATTAGTACTACCATAGCTAAGGCGATTGAGAATG</t>
  </si>
  <si>
    <t>TATTCCCTTCCGAATATTCAATAGCTGAAGACGATCCGTCACAATCTGATAAGCTAAAAGGTCTAGTGGTCCCATTATTTAATGGAAGGCCCGAAACCACGTGGATAGGGAACTTAGATT</t>
  </si>
  <si>
    <t>TCAAAAAATTAAAAATTCCCCCAAGAAAATACTAAATGTAATCAAACTCAATAAACCCTGAAATATTGATAGTTTACAGAGATCATATGACTCTTTGTATAATTCTTTATAGAACTCCTA</t>
  </si>
  <si>
    <t>TCAACAAAATAGACTCCATTGATCGAGTGTTGGCTAAGACCAATACTGCATTGTCGACAATAGAAGGACACCTAGTCTCGATGATGATCATGATACCAGGGAAAGGCAAGGGTGAAAGGA</t>
  </si>
  <si>
    <t>TCAACATTGATATGAGGTTGAATCACATTGAGGAACAGATGAAAGAGATACCCAAGATCATCAACAAAATAGACTCCATTGATCGAGTGTTGGCTAAGACCAATACTGCATTGTCGACAA</t>
  </si>
  <si>
    <t>TCATAGTTCTGGTTTTGTCATTAGAAGGGCTAGGGATACTACATTATGAGAAACTTAGTAAGATAGGGCTGGTTAAAGGTATTACAAGAAAGTACAAGATTAAGAGTAACCCTTTGACCA</t>
  </si>
  <si>
    <t>TCATCCTTTATGTTTTGTCCATTGCAGCACTGTGCATTGGTCTGATCACTTTCATAAGCTTTGTAATAGTTGAGAAAAAGAGAGGGAATTACAGCAGGCTAGATGATAGGCAAGTGCGAC</t>
  </si>
  <si>
    <t>TCCTTGGCTCAACAGACTGACTTGGAACAACAGTTGTGAGATCAGCAGGGTGGCAGCTGTACTGCAGCCCTCGGTGCCACGTGAATTCATGATCTATGACGATGTGTTCATTGACAACAC</t>
  </si>
  <si>
    <t>TCGTGCTGATTAGGAACACGCTGATTTCAAATATAGAAGTCAAGTACTGCTTAATCACCAAGAAAAGTGTGATTTGTAATCAGGACTATGCTACACCCATGACGGCTAGCGTGAGAGAAT</t>
  </si>
  <si>
    <t>TCTAGTATACCTCAAAATCGATGCAGATCTTGCAAAAGCTGGAATCCAAGGAAGCTTCGACAAAGACGGAACCAAAGTGGCATCTTTCATGCTCCATCTCGGGAATTTTGTCCGACGAGC</t>
  </si>
  <si>
    <t>TCTATTAAAGTTTATAACAGGCTAGGGGCAACACCTAGAAATAATGTAAGTCTGTTATTTTAGATAACAGTATATGAGTGGCATGGGTCTAGACAACTTGATCATTATATTAAGAAAAAC</t>
  </si>
  <si>
    <t>TCTCGAAATATGATGATGGAACAGGAACAAAATTTGACACGGTGAGTGCTTTCCTAACTACTGACTTGAAGAAATTCTGTCTCAATTGGCGATATGAATCCATGGCTATTTTTGCAGAAA</t>
  </si>
  <si>
    <t>TCTGAAGATGTGATTACAGATAATCTTTCAATCTAGTCAAGTAAGCCTGATTTCCTAATTATAATCTCCCTCTTAGGAGAAGGAGAACGTATCAATGTTCACTATATACTAAGTCTTTTA</t>
  </si>
  <si>
    <t>TCTTGAAGAATGAAGTGGGATATGATATAGGATCAGATATCAATACACTCAGGAGCACTATTATTATCTTACTTAATGAAGCTATGAACTATTTTGACGATGAGAGGAGTCCTTCTCATC</t>
  </si>
  <si>
    <t>TCTTGGAAGGCCGGATGATGATCGAGACTTCGATAAAATCTGATATCAAATACCAATCTTTAATTACCAGATCCAACGCTTTGTGGACATTCATTGATTCACTCTTCCCGATTATGGGTA</t>
  </si>
  <si>
    <t>TGAAAGATAATAACATGGAAATTGTAATGAACCCAAATCTTGTCTGCATTTACAAAAATGATAAGGATGGAAAGAGGTGTTACTACCTTACACCAGAAATTGTTCTAATGTGTTGTGATG</t>
  </si>
  <si>
    <t>TGAACAATAATCTATCTGGTAAAATCAAGGATCAAGGTAAAGTTATCAAGAATTATTACGGCACAATGGACATCAAGAAAATTAACGATGGGTTATTAGATAGTAAGATACTTGGGGCGT</t>
  </si>
  <si>
    <t>TGAATCAAGAACCAGGCGATGCAAGCTTCCTAGATTGGGCTAGTGATCCGTATTCAGGAAATCTACCGGATTCACAGAGTATTACAAAAACGATCAAGAATATAACGGCTAGGACTATAT</t>
  </si>
  <si>
    <t>TGAGCAGAAAAATCATAGAGATGTTACAAAACATCACCAGGAATCTCATAACTCAGGACCAAAAGGATGAAGTTTTAGGTATTTATGAGCAGGACAGACTCAGTAACATAGGGAAATACA</t>
  </si>
  <si>
    <t>TGAGGACATCACCGAATCCAATGCTGAAGGGTCTATTCCATGATAAATCATTCGAGGAAGATCTGGAGCTTGCTACTTTCCTAATGGATCGTAGAATTATATTGCCCAGAGCCGCACATG</t>
  </si>
  <si>
    <t>TGAGTCAATCGCAATGGTATGAGTGTTTTCTCTTCTGGTTCACAATCAAGACAGAGATGAGAGCTGTTATCAAGAACTCACAGAAACCTAAGTTTAGATCTGACTCTTGTATTATTCATA</t>
  </si>
  <si>
    <t>TGATAACCTTGATGATCCAATAGAAGGTGTTTCAGATTTTAGTCCCACCTCATGGGAGAATGGAGGGTATCTAGATAAAGTGGAGCCAGAAATTGATAAGCATGGCAGTATGATACCTAA</t>
  </si>
  <si>
    <t>TGATTAAACTGCTACCTAAAGGAATGAAAGAGAGAAGAGAGAAAAGCGGATTCAAAGAAATTTGGATATTTGACTTATCTAATAGGGAAGTCAAAATCTGGTGGAAGATCATAGGTTACC</t>
  </si>
  <si>
    <t>TGATTAGGACTCACATCAAGGACAGAGAGTTGAGGTCTGAGTTGATGGATTATCTAAATCGAGCAGAAACAGATGAAGAGGTTCAGGAGGTGGCCAATACAGTCAATGATATTATTGATG</t>
  </si>
  <si>
    <t>TGATTCTTTGATCATATTGATCAATGTACCTATTTGAATCAATCGACATTGGATTCTCTATTCTTATGTAATCCCAGATGGATCAAGGCTAGTCATACCTTAAATCACAAGCTGTATTAT</t>
  </si>
  <si>
    <t>TGATTTGGACTTTGTTAGAGCAGACGTGTGACGCTTAATCAGAAACTCATATAAGCTCCAAATCATTCTCTATGACACACTCTTATAAATAAATTTAAGAGAGTGGATTGAGATTGAGTT</t>
  </si>
  <si>
    <t>TGCAGCAGAATCAATGAAGATTGGTGCTGCTTTCACTCTGATATCAATGTACTCAGAAAGACCTGGCGCTTTAATCAGGAGCCTCCTTAACGACCCAGACATAGAAGCTGTCATCATAGA</t>
  </si>
  <si>
    <t>TGCCAAGGACCGAATTTCAATATAATGACTCTAATTGTCCCATAATTCATTGCAAGTACAGCAAAGCAGAAAACTGTAGGCTTTCAATGGGTGTCAACTCCAAAAGTCATTATATTTTGA</t>
  </si>
  <si>
    <t>TGCCCATGTTATCTGAAGAGTTCGAGTGCTCCGGATCAGATGATCCAATAATACAAGAATTAGAACGAGAAGGGTCTCATCCAGGAGGTTCATTACGTTTGAGGGAACCACCTCAGTCGT</t>
  </si>
  <si>
    <t>TGCTAGCAGATAAGGTCCTTGAATACGGGCCAATCATGAAAGCACACGCAGTCTTTTGTGGTACAATTATAAATGGGTACCGTGACAGGCATCGGGGAGCTTGGCCTCCACTTTATCTGC</t>
  </si>
  <si>
    <t>TGGAAGGTGAAAAGGTCGACACCAATCTAATATACCAACAAACAATGCTACTCGGCTTGTCAGTATTGGAAGGTAAATTTCGGTTGAGAACAGAAACAGATGATTATAACGGAATATATC</t>
  </si>
  <si>
    <t>TGGAATCAGGCATAGACAAACAAGTGGAAGAAATTATGATAGAGCATTCACACCTTATCTCAATAGCAATCAATGTAATGATAGAAGACGGTGTTCTTGTATCTAAAATAGCATTTGCAC</t>
  </si>
  <si>
    <t>TGGAGGGTATCTAGATAAAGTGGAGCCAGAAATTGATAAGCATGGCAGTATGATACCTAAGTACAAGATCTATACCCCAGGTGCAAATGAGAGGAAATTCAACAACTACATGTACATGAT</t>
  </si>
  <si>
    <t>TGGCAGGGATTGCAATCGGGATAGCTACTGCTGCACAAATCACAGCAGGTGTTGCCTTATATGAGGCAATGAAGAACGCAGACAATATCAATAAACTCAAGAGCAGCATAGAGTCTACAA</t>
  </si>
  <si>
    <t>TGGCGGATCAATATTCAATGCTGTCAAGGTTTGCCGCAATGTGGATCAGATTCAACTGGAGAATCAACAATCATTGAGGATTTTTTTCTTGAGTATTACTAAATTGAATGACTCCGGCAT</t>
  </si>
  <si>
    <t>TGGCTCATGAATTATCTATCTCTGATATCATCTATCCTGAATGTCACCTTGACAGTCCTATAGTATCAGGGAAATTGATTTCAGCTATAGAATATGCGCAGTTGAGACATAACCAACCGA</t>
  </si>
  <si>
    <t>TGGCTTCCCAGAGGGTCAACATTGATATAGATGTGTTAAAAGCTATAACTCCTGTCTCAACTTCCAACAATCTATCTCACAGACTCAGAGATAGATCTACACAGTTCAAGTTGCCAGGTA</t>
  </si>
  <si>
    <t>TGGGAAGTACTATTCTGTCGAATACTGCAAGAGAAAGATTGACAGAATGAAGCTCCAGTTCTCTCTTGGTTCAATTGGGGGTCTAAGCTTACACATCAAAATTAATGGAGTGATCAGTAA</t>
  </si>
  <si>
    <t>TGTATATATCCAGACAATCTAGACTTGGAAATTACATTAGAGACAATATAAAGAATTTGAAGGAATTTCTACATGTATCATATCCCGAGTGCAATAAATCTTTATTCTCTCTCAAGTCTC</t>
  </si>
  <si>
    <t>TGTGGGTTCCATGCTCAACGGGATCCCTGTGATGGAAAGGAGAGGGGACAAAGCACAAGAGGAGATGGAAGGTTTGATGAGGATTCTGAAGACTGCACGTGAAAGCAGCAAGGGAAAGAC</t>
  </si>
  <si>
    <t>TGTGTCTATCCTTTAGATATCCACTTGGGTTGTAGATATAGTCAATCAACTGGTCTGACAAGTCATACCCCAAACAATCCAAATCTGGAATCACCTGTTCGCTCAGTAGTAATATCTTGG</t>
  </si>
  <si>
    <t>TGTGTTTCCCAGTGTATAGTAATCCAGAGTCCACAGAAGTGTATCTCATCTGCTTGCAGAAAACAATTAAGACCATAATTCCACCTCAAAAAGTTCTTGATCATTCATATCTCAGTGATG</t>
  </si>
  <si>
    <t>TGTTTTATCTTTACTAATGATATAAACGATACTTAATCATCAGCTACCTAAGTGCTCATATAGCTCTCATGTATATTCTTTTATTATTGTTAACAACAGGTCTACTAAATAGTTTAATCC</t>
  </si>
  <si>
    <t>TTAACACAGTGATAGCTTTGTTGGGATCAATCATCATCATTGTGATGAATATCATGATAATTCAAAATTACACCAGAACGACTGATAATCAGGCACTAATCAAAGAGTCACTCCAGAGTG</t>
  </si>
  <si>
    <t>TTAGACATTCAAGCAATCAATAACTATATTAACTATAAGAATGATGAATCAGCCCTGCGCCAACAAGGCAATGTCAATCACTTGAATGCAGGGGTAGACCCCAGAATCCATTAAGAAAAA</t>
  </si>
  <si>
    <t>TTAGGATCCAAGACCATAAATCTAGGATCCTTTACAATCTCAGACCCTGGTGCAAGGTTATATATAGAGCCCAATTCTCCTAATTAAACAGTGTCTCAGGTTGACAAATGGACAAGTTGG</t>
  </si>
  <si>
    <t>TTAGGCAAGTGACAGAAGTAATCGACACCACTACAATGCTAAGAGATAATATTTTAGTAGAAAACCCGCCTATTAAAACTGGAGTACTAGATATTAGAGGTTGCATAATATATAATCTAG</t>
  </si>
  <si>
    <t>TTATGGAGAATTACAAAAGCAGACTCACAGGGATTCTCTCACCAATCAAAGGCGCCATCGAACTGTACAATAATAACACGCATGACCTAGTTGGTGATGTCAAGCTTGCAGGTGTGGTGA</t>
  </si>
  <si>
    <t>TTATGGTTTTTTATGCTTCGTTGACTTATCTAAGAAGAGGAATAATCAAGCAGCTCAGAATTAGGCAAGTGACAGAAGTAATCGACACCACTACAATGCTAAGAGATAATATTTTAGTAG</t>
  </si>
  <si>
    <t>TTATTATCTTACTTAATGAAGCTATGAACTATTTTGACGATGAGAGGAGTCCTTCTCATCATCTAGAGCCCTTTCCAGTCCTAGAGAAAACGAGAGTCAAAACTATCATGGGGAGAGTCA</t>
  </si>
  <si>
    <t>TTATTTATCTTTAAGCAATGGCTACACAAGAGGTCAGGCTAAAGTGTTTGCTCTGTGGGATCATAGTTCTGGTTTTGTCATTAGAAGGGCTAGGGATACTACATTATGAGAAACTTAGTA</t>
  </si>
  <si>
    <t>TTCAAAATTACACCAGAACGACTGATAATCAGGCACTAATCAAAGAGTCACTCCAGAGTGTACAGCAACAAATCAAAGCTTTAACAGACAAAATCGGGACAGAGATAGGCCCCAAAGTCT</t>
  </si>
  <si>
    <t>TTCAAGATTACATCAACACTAACCTTGTTCCTACAATAGATCAAATTAGCTGCAAGCAAACAGAGCTCGCATTAGACTTGGCGTTGTCTAAGTATCTGTCTGATCTGCTCTTTGTTTTCG</t>
  </si>
  <si>
    <t>TTCCTCCTTTAAAGATTCATGAGTGTAATATCTCTTGTCCGAATCCTTTGCCTTTCAGAGAATACCGACCAATCTCACAAGGGGTGAGTGATCTTGTAGGACTGCCGAACCAGATCTGTC</t>
  </si>
  <si>
    <t>TTCCTGAAGAAGTTAGGGAAATTGATTTAATTGGGTTGGAGGACAAATTTGCATCAGCGGGATTAAATCCAGCTGCAGTTCCCTTTGTCCCCAAGAATCAATCAACCCCAACTGAGGAGC</t>
  </si>
  <si>
    <t>TTCTATCAGTAATGAATATTGATAATATCCATCTGTTAGCTGAGTTCTTTTCTTTCTTCCGAACCTTTGGTCATCCAATTCTCGAAGCCAAAACCGCAGCAGACAAAGTTAGAGAGCATA</t>
  </si>
  <si>
    <t>TTCTCCCAAACACACGAAATCGCCACAAGTGTGATAACACTAGCCAAACATTCCTTGACTATCATATGGAATTCAGTCCCTACAAGTCAGACAGAATGGATAGGACAGAGACATCTGATT</t>
  </si>
  <si>
    <t>TTCTTATGTAATCCCAGATGGATCAAGGCTAGTCATACCTTAAATCACAAGCTGTATTATTACTTACTGTGATGGATAAAGGGACTTTACAAAAAACTTAGGACCCAAGTCCTTAACCAC</t>
  </si>
  <si>
    <t>TTGATCAAGTTAAAACATCAATTGTCAGGAATTCATTGATAAACCAACTTGTTAGTTAGAATTAAGAAAATATAAGAGCTAATACTCGCAAGTCATTTGCTTCTTCAAGAGCCTGTCTCA</t>
  </si>
  <si>
    <t>TTGATGATACTCCTGAAGATGACATATTTATCCATTCACCAAAAGGCGGGATTGAAGGTTATAGTCAGAAGACTTGGACGATCGCAACAATTCCCTTTCTGTTTCTCAGTGCCTACGAAA</t>
  </si>
  <si>
    <t>TTGCTATGGCTTCGTCGAAGACGTTGAGAGATCACCAGAATCTGGGAAGCGCAAGAAAATCAGGACCATTGCCGCGTACCCTCTTGGTGTTGGCAAGAGCACTTCTCACCCTCAGGATCT</t>
  </si>
  <si>
    <t>TTGGGGGCAATTACGAAACCTTACTGAGAACGCTTGGTTACGCGACCGAGGACTTCGACGACCTTTTAGAAAGTGATAGCATAGCAGGCCAGATAGTCTATGTAGATCTCAGTAGCTATT</t>
  </si>
  <si>
    <t>TTGTAATAGTTGAGAAAAAGAGAGGGAATTACAGCAGGCTAGATGATAGGCAAGTGCGACCGGTCAGTAATGGTGATCTGTATTATATTGGAACATAAAATACACTACAATCAATCCAAT</t>
  </si>
  <si>
    <t>TTGTAGGTGAAGGGTCAGGAAGTATGATGCTATTATATCAACAGACTTTAGGATGTTCGATATCCTTTTACAACTCCGGTATTGATGGTGATTATATACCAGGGCAGAGAGAATTGAGAT</t>
  </si>
  <si>
    <t>TTGTGAATTGCGGCTTGCTTCTTCCCACTCAGGGTCCTTATCTTCACCAACAAGATTTTGAGAAATTATCTCAGAACCTCTTAATCACATCTTATATGAATTATCTTATGAATTGGTGTG</t>
  </si>
  <si>
    <t>TTTAGAAGAGCTATGTTCTTTGAAAGTCACTGTCAGAAGAACAGCTGGGGCTACAGAGAAAATTGTGTTCGGGTCCTCTGGCCCGCTTCATCATCTCTTACCATGGAAGAAGATTCTGAC</t>
  </si>
  <si>
    <t>TTTATTACACATTGTGCGCAGTGTCCCATGTGGGAGATCCTATCCTTAACAGTACTTCCTGGACAGAGTCACTGTCTCTGATTCGTCTTGCTGTAAGACCAAAAAGTGATAGTGGAGACT</t>
  </si>
  <si>
    <t>TTTCAAATGGTGCTCAAATCTAAGGATCCTCTTGCTGAATAGGCTATCTACTATGCACTGGAAAATATAATGAACTTTACCTCATACATAACTAAATGATCAAAGTTTGTACTGAGTACA</t>
  </si>
  <si>
    <t>TTTCCTCACCATATAATCCACGCAGTATGCATTCAAATACTAAACCACATTCAGACAGAGTTAGACATTCAAGCAATCAATAACTATATTAACTATAAGAATGATGAATCAGCCCTGCGC</t>
  </si>
  <si>
    <t>TTTCTACTGAGTTTAGCATCAACGAGACATTGACTGCTGATGTAACATCTCCAATATCCAATAATCTCGATTGGCTGGTAACTGCATCCCGAATTCCCGCACCAATTGGAGGTTTCAATT</t>
  </si>
  <si>
    <t>TTTGGACACCACCCAATCCAAGCACCATCCATCATTGCAGCTCAACTTACCATGAAGATTTTTATTACACATTGTGCGCAGTGTCCCATGTGGGAGATCCTATCCTTAACAGTACTTCCT</t>
  </si>
  <si>
    <t>TTTGGATATTTGACTTATCTAATAGGGAAGTCAAAATCTGGTGGAAGATCATAGGTTACCTCTCTTTAGTCTGAATCGAACTACCACACCCATCACCAATGAAGCCCGAACAAGTCTACA</t>
  </si>
  <si>
    <t>TTTTAAATTTTTCTTATTGTCTTCAGATGAGCCTTATTACTTCATCTCATCAGATTATAAATTTTCTAATAAATTAAGAAAAACTTAGGACCCAAGTCCTTTAAACGTGCATGATTGAGA</t>
  </si>
  <si>
    <t>TTTTTGCCCTTTATTTAGGTCAATCAATTTCAGTCAAGTGGGCATTTGAAATCCATCATAGACGCCCACATGGACGACATACAATGGTAGATTTGTTGTCTGATCTCATATCCAATACAT</t>
  </si>
  <si>
    <t>AAAAAAGAAAAAAACGATGCTACTATCTAACTCCCGAAATGGTCCTTATGTTCTCCGATGTAACTGAAGGAAGATTGATGATTGATGTTGCAATGAGATTTGACAAAAAGTACAAAACTC</t>
  </si>
  <si>
    <t>AAAAACTGTGGACAATAGCGACTATCCCTTTTCTATTCCTCAGTGCTCATGAGACAAACACCCGGATAGCGGCAGTTGTACAAGGTGACAATCAATCAATTGCAATTACACATAAGGTCC</t>
  </si>
  <si>
    <t>AAAAACTTAGGATCCCAGAGATCCTAAAGAGCCAATTCCTTTATATTTTGATCTTGAAGGGCTAGAAGTCAGGCTGAAACACAGAGGTGGAGGAACACAGGAACTAAAATTGATGAAATC</t>
  </si>
  <si>
    <t>AAAACGGGATGGTTAAGGATGAGCATGAGCTCAGCAAATCACTGTTTCAATTGTCTATATCAGGAATACCAAGAGGGAACAAAAACAACAAATCGACGAACGACACAATCCACGAAAGCA</t>
  </si>
  <si>
    <t>AAACATTGGACAATTCAGATTACTCGTCAGACGAGTACTACATAACATATTTCAATGGCATAGATCGTCCCAAAACCAAGAAGATTCCCATTAACAATATGACAGCAGACAATCGTTATA</t>
  </si>
  <si>
    <t>AAAGCAATGAGCCTATTGATCTGGAAGATATTAGGATTGGTCAGAACCCCGATTTTGTGAATAAACCTATTGAGTTTTGTAGCAGTGAATTCGGTATCACAATTTATAACCTTGAAGAAA</t>
  </si>
  <si>
    <t>AAAGGAAAAACAGAAAATTGGGAATTATCACATCGATTAAAGGTTCATGCTATAAGTTGATACTCAACCAGAATCTAGTAGCAATATTCGAGGAAGACAGCAGTGGATACTCAGATCATA</t>
  </si>
  <si>
    <t>AAATTAAAGGAGATCCAATGACAAAAGACCTTGTCTTGAAATTTATCCCTAACATAGTGAATATCACTGAATGTGTGAGAGAGCCCTTGAGTAGGTACAATGAGACCGTGAGGAGATTGC</t>
  </si>
  <si>
    <t>AACAAGTTCAAGGGGGAGGATCTGAGACTGAGATCACAGGCGATAATGGAGATAGAGGCAATTTTACCAATCCTGATCAGGGAGGCGGAGTCACAGGACAATTCGAAGAAAGGTATCAAA</t>
  </si>
  <si>
    <t>AACCATCATAGAATATGGATCCGTCAGATTTGAGGAGGATTATAATGGAGGATGATAAGAGTCTGGTCAACAATGATGATAGTACAGAAACTGATTTTCTCGAGAAAACTTGGAGAGAAG</t>
  </si>
  <si>
    <t>AACCTTAGCTCAACATCTAATCAATCAAGCTTAAGTCATCCTAATACTGTATACAACCAGCAGCGTAGAGAGTGGATTTGATTTCGGCACCCTTGCGAAGTGAAGGCTATTACTGCCTGT</t>
  </si>
  <si>
    <t>AACTACTGATGGAAGCTAAGAAAGGACGGGGGACAAAAGGAAGAATAATGGAGATTGTATCCGATATCGGAAATTACGTTGAAGAGACAGGAATGGCAGGGTTCTTCGCTACAATAAAGT</t>
  </si>
  <si>
    <t>AACTATTAAATGCAACCTCTCTTCATAATAATTCTGAGATGGATCGGAAGGGAAAAGAACATCCTTGCTTCCCAGAAAAGAGCACAATTGATGATGTAAGACAGCAGAGACAGACACGAG</t>
  </si>
  <si>
    <t>AACTTATTCCAAAGGGATTAAGAGAAAGGGGTGACTCAAAAGGGATGAAGAGCATATGGTTCACTAAACTAACCAGTCAAGAGGTGAAAAGATGGTGGAAGATGATATCTTACATCGTGA</t>
  </si>
  <si>
    <t>AACTTCCACCGTCATCGGATAATTTAACCAAAATCATGGTGAATTCAAAATGGTACAATCCTTTCCTTTTTTGGTTTACTGTCAAGACTGAACTTAGAGCCTGCCAGAAGGAGAACTACA</t>
  </si>
  <si>
    <t>AAGAACCCGGTGATGCCACTTATTTGGACTGGTGTAGTGATCCATACTCCATCAACCTAAAGCAGACTCAAAGTATCACAAAAGTTATAAAGAACATAACGGCAAGAGTGATACTAAGGA</t>
  </si>
  <si>
    <t>AAGAACTTCGAGAGTCCAAGAACTACCCGGAAGATGAGATCAAGAGATTTGCCAACGACCTAATAAATGTCATGACCTGTCGGGACATTCATTTAGTAGCAGAATTCTTCTCATTCTTTA</t>
  </si>
  <si>
    <t>AAGAAGGGGAGAGGATAACGTCATTCATGTTACACATCGGTAACTTTACAAGAAGAGGAGGAAAACATTACTCAGTGGAGTATTGCAAAAGGAAAATTGACAAAATGAAGCTCACATTCG</t>
  </si>
  <si>
    <t>AAGCAATGATTGGCTTTCTCATTCTTGGGAGTGAAAATTGTCTACTCTGTGATTCAGGAAGCAAAAACTATACCTGGTTTTTCATACCAAAGGATGTACAGTTGGATAAGATTGATAAAG</t>
  </si>
  <si>
    <t>AAGCTGCACATGATTTCAGCAGAGGAAGGAGTTTATTTGTTGATCAAAGGGTCCAGGATATTGTTATGTCAGATATGGGGTCATTTGTGAATGCTATTACTTCCATAGAGACGCAGATAT</t>
  </si>
  <si>
    <t>AAGTACCTGATGCCCAAATATATGAGTTCAACAAAATAACTATGAGTAGCAATGGAGGAGAATACTTGTCAACCATACCTAATTTCATATTAATAAGAGGTAATTATATGTCTAATATAG</t>
  </si>
  <si>
    <t>AAGTAGCAATAAACAATTGGAGATCATTTGTCGGGTTAAAGTTCAAATGTTTTATGGGTCTCAATTTAGACAATGATCTCAGCATGTACATGAAAGATAAAGCATTATCACCTTTAAGGG</t>
  </si>
  <si>
    <t>AAGTCACCTTATACACCTTAATCATATCATGTAAAGGATCCAATCAATATTGCTGGGAAATTAAATCCCAAATAAGAAAGCATTGTCTCATACTTGATTTGAAAAGTAAGGTTTTTACAA</t>
  </si>
  <si>
    <t>AAGTGGATAATCTTGAGAGACAGATGGGTAACTTGAATATGTTAACCTCTACCCTTGAGGGTCACCTATCTTCTGTAATGATTATGATACCCGGTAAGGATAAGAGCGAAAAGGAAATCC</t>
  </si>
  <si>
    <t>AATAATTGGATGACGTCACAGGAGACAAGCTGGAAACAATTTAGTTAGAAGGAAGAAACCTTTTACCAGATATGGAAAGTGACTTTGATATATCTGTTAGCGACGTACTGTACCCAGAAT</t>
  </si>
  <si>
    <t>AATACTTGTCAACCATACCTAATTTCATATTAATAAGAGGTAATTATATGTCTAATATAGATGTTGCAACATGTTATATGACCAAAGCAAGCGTAATTTGTAATCAAGATTATTCACTCC</t>
  </si>
  <si>
    <t>AATCAAGAAGATTGGTTGAGGTTTTCGTTGATGATCAGGACTTTGATCCCGTTGATATGATAAATTATGTTCTGACCGGAGAATATCTCAGAGATGATGATTTCAATGCTTCTTATAGTT</t>
  </si>
  <si>
    <t>AATCAGATTCATTTAAAGTGCTGCTGTCACATGGTGAAATAGTTGACAGGGGTGATTATCGACCATCATTATATCTATTATCAAGTCATTACCATCCTTATTCAATGCAGGTAATAAACT</t>
  </si>
  <si>
    <t>AATGATGGTTAAAATCAACCAACTAAGGGCGCGTAGAGTACCTTCAGATAGAACACTACATTAATCGGGTGAAACAATAGATTTATGGGTTTGGTGCTTAATTTTTATTTAATCTTACTT</t>
  </si>
  <si>
    <t>AATGCAAAAGAGCGCCTCAACATCTCAAGCAGCACCAAAATAAACCACAATCAATGTGCAACAAGAGCAATCGTCTAAAGTGTGAAAACCAAAATCACAGATCAGAAAGGGCACATATTT</t>
  </si>
  <si>
    <t>AATGGGGGTCACAAGATTCAGAATTACAACTGGACCCAATGGTTGTACACGATTTCTTCTATGACGAGAGAAGGGAGAATCCCGACAATGGAAAATATGACCGCAGCTCTAAAAAACGGG</t>
  </si>
  <si>
    <t>AATTAGCAACATTCATTTTGGACAGGAGAGTCATCTTACCACGAGTCGGTCACGAGATCTTAAACAACTCCATCACAGGAGCAAGAGAAGAGATCTCGGGCTTACTGGATACCACAAAAG</t>
  </si>
  <si>
    <t>AATTCGTAAGCATGATCGACAACAGTACTTGTAATGATGTCATGGTAGATAAGTTTACTATCAAGGTAGGAAAATATATGGGGAGAAAAGATATCAATAATATTAATATCCAGATAGGAC</t>
  </si>
  <si>
    <t>AATTTATAGATGATCCTGATTATTACAATGATTACAAAAGAGAACGTATTAATGGCAAAGCCAGTAAGAGTAACAATATATATTATGTAGGTGATTAACAATCGATAATCTAAAGGATTA</t>
  </si>
  <si>
    <t>ACAAGAGCAATCGTCTAAAGTGTGAAAACCAAAATCACAGATCAGAAAGGGCACATATTTCAGTCCTGTAAAAATACCAAGTGGGATTAATAAAAGAGGATCAATCCTTATCATTTTAAG</t>
  </si>
  <si>
    <t>ACAAGTTTTCAATTCTAATACCTGAACAAGACCCTGATATACTTGAATTAAGAAAAGACATCACTCATGCAAGGCATTTATGTATGATCTCGGATCTTTACTGCTACTCTTTCAAGCAAC</t>
  </si>
  <si>
    <t>ACAATCCTAGTAAAAAGAGTTTCTCAATATTGACGAGCATCACATCCACCGTAGATAGTGCTGACAGTAGGTCTGCAATGAATGAGTCAATGACAACAACATCCTTGCTGAAATTGAGAC</t>
  </si>
  <si>
    <t>ACACTGTGGAGGAATTGAATGAAATATGGAATACTGTGAATGATTACCTCGATGGCAACATCTGATTAACAGATATTGAGATTGATCCTATTCTAAACAAGTAATCTCTGATAATGATAG</t>
  </si>
  <si>
    <t>ACAGACAGTACATCGGCTCTCTAGAGAGCAAATTTTCTATAAATGATGAGTACAATTTTGCTCCATACCCTATCAGGGACGAACTCCTATTGCCAGGTTTAAGAGATGACAAAACCAATG</t>
  </si>
  <si>
    <t>ACAGTGTCATTTCCCTGTCAGCTTGCTCTGTTGACTTTGCTATAGCTTTAAGAAGCAGGATGTGGAGGAAATTGGCAAAAGGAAGATTAATATATGGTTTAGAAGTCCCTGATCCAATAG</t>
  </si>
  <si>
    <t>ACATGTCTCGATTGTATGTGAGGAATATAGGGGATCCAGTCACAGCATCGATAGCAGATGTTAAGAGAATGATTCTCGGTGGTGTACTACCCATTGGAATACTCCACAATATCATGTTGC</t>
  </si>
  <si>
    <t>ACCAGACAAAGGAAGTCTAGTCTCCGGATTAAATCATATTCGTATGATTAATCTTAGGATCCCGGTATCTAGAATCTGGATCTGGATTCGGTTTAATTGAATTGCGATCGTTTATAAATT</t>
  </si>
  <si>
    <t>ACCCATACAATAGATTTAACATTGATAACCCAACTTTCTTATCCCCAAACTGTAACCCCAAGTATAACCGTAAGAATTCAGAGACAATAGGTATATTCTCTCGTGCAGAAACCAAAAGCA</t>
  </si>
  <si>
    <t>ACCCTCATTTGCCTTACAAAATGAAGAAAGAACTCTCTGCAATGCAGGCAAAAAAATATTTTTCAAGGTTACGGCACAACATGAAGGCATTAGGGCATGAATTGAAGGCGACCGAGACTA</t>
  </si>
  <si>
    <t>ACCTTTTATAATCAAATATATTACAAAAAACTTAGGATCCAAGTGGTCCAAACTTTTTTTGATCAAGAGTCATATTGGCTACTTTAGGAGGACACTTTAAACACAAATTGTTACAAGAGG</t>
  </si>
  <si>
    <t>ACGAAATCTATGGTTTGCCTGGTTTCTTTAATTGGATGCACAGAAGACTAGAGCGATCTGTGTTATATGTTGCGGACCCTCATTGCCCGCCGTCTATCAATGAACATATCGATCTAAACG</t>
  </si>
  <si>
    <t>ACGATATCAAGTTTTGTATTTATTGTATATTCTCACTGCTAATTATCATTACAATAATCAATATAATCACAATATCAATTGTTATAACTCGTCTGAAAGTACATGAAGAGAATAATGGCA</t>
  </si>
  <si>
    <t>ACGGCAAATCTATTAGGCCCGAGATTTATTCATACAAAATTCCTAAGTATTGTTAATTTGATGAGCTTATTCCTCATACTTCAATCAAATTTAATATAACTAATATCAAATTGTTGCACT</t>
  </si>
  <si>
    <t>ACGTTCAAGAACATTGTTGTGTAAAGGCTCTGAATGATTTACCTTATACACCGTCAACACATCCAGTGCCAAATTATACAGAAGTTAGAGATAATAGGTTAATTTACGATCCTCAACCTA</t>
  </si>
  <si>
    <t>ACGTTGTCTTCAACCCGGGGAAAAATGAGAGGAAAACATCCGGATATCAATATATGATTTGTTATGGTTTCATTGAGGATGGACCTATCAATGGCTCACCAAGAGTCAAAGGTAATATCA</t>
  </si>
  <si>
    <t>ACTACGATGAAGGGGAAGACTATGAGGCTATGCCGTCAGATAGGTTTTATACAACATTATCAGGTGAACAAAAGGATAGATTTGATCTAGATGCTAACCAAATGTCTCAGTATGACCTCG</t>
  </si>
  <si>
    <t>ACTATCAGTCCAACTTAGGCAGAGATGGCAGGGCCAGTGCAGCAACGACTACTTTGACAACTAAAGTGAGGATCTTTGTTCCAGCGAATAATAATCCAAACCTCAGATGGCGTTTAACAC</t>
  </si>
  <si>
    <t>ACTCATCGCGATACAATTTAAACGGAATCATGATTATAAGTCAAAACAACATGACAGATTTTAAGATTCAGTTGAATGGTATAACTTATAACAAACTGTCATTCGGAAGTCCTGGAAGAC</t>
  </si>
  <si>
    <t>AGAAAGGAGATTTACTACTCAAAATGTCTGACATTTTCAATGAGACTCAATCATTTAGAAACTATCAGTCCAACTTAGGCAGAGATGGCAGGGCCAGTGCAGCAACGACTACTTTGACAA</t>
  </si>
  <si>
    <t>AGAAATTAAGTGTCAACTTCAACCCTTTAGAATTAGATAAAGGTCAAAAAGATCTCAATAAGTCTTATTATGTTAAAAACAAGAATTATAACGTTTCAAATCTATTAAATGAAAGTCTGC</t>
  </si>
  <si>
    <t>AGAACTTATGCCTATAGATTACCTCTATCTGTATATCTAGCTATGATTAAAATGTATACTTCTGCTGACCGGTTTTCTAGCAACAGTCCACATTATTACTTTATGGGTATTTTTTAATCA</t>
  </si>
  <si>
    <t>AGAAGAAGATAAAAAGTCCTCTAATATCCCAACAATCTTTATTTGGAAATGAGGTTAATAAGGAGATTTTCGATCTTAAAAATTATTACCATGTCCCCTATCCAGAATGTAACAGAGATT</t>
  </si>
  <si>
    <t>AGAGGCTGGCAGAGAAGAAAGGAGACTCCAAGAACAGTCAAGACACACCTCCAAAACCACCCAGAGCAAAAGATCAACCCACTGATGAGGTCTCCTTCATGGATTCCAATATATGATCAG</t>
  </si>
  <si>
    <t>AGATAGATTATGTAATACCAGTGCAGCAAGATCGGTCTATTTGTATGAACAACCCTTTATTGGATATTTCTGATGGGTTTTTTACCTACATACATTATGAAGGAATAAATAGCTGTAAAA</t>
  </si>
  <si>
    <t>AGATCACAGCAGGTTTTGCTCTTTATGAGGCAAAAAAGAACACAGAAAATATTCAGAAATTAACAGACAGCATCATGAAAACACAGGACTCGATTGATAAACTTACTGACAGTGTGGGGA</t>
  </si>
  <si>
    <t>AGATCGAGAATAACCATTCCTTTAAAAACATCCAGAATCGATCATTTCGAAAGACGGATAACCCATACAATAGATTTAACATTGATAACCCAACTTTCTTATCCCCAAACTGTAACCCCA</t>
  </si>
  <si>
    <t>AGCAGACTCAAAGTATCACAAAAGTTATAAAGAACATAACGGCAAGAGTGATACTAAGGAATTCGGTCAATCCACTGCTCAAAGGTCTATTTCATGAAGGTGCTTATGAGGAGGACACTG</t>
  </si>
  <si>
    <t>AGCGTCATTTACAATTGAATCTCAATTAACAACACTGATTAATAACTTAAGCAGAATACTCCTATTACAGTGTTTAATTGACTTAATTTTAATTGAGGATTTTATAATCCTATAATTGGA</t>
  </si>
  <si>
    <t>AGGAGATTTTCGATCTTAAAAATTATTACCATGTCCCCTATCCAGAATGTAACAGAGATTTATTCTTAATCTCTGATGACAAAATAGCATTCAAACTCAGTAAAATCATGGATAATTCTA</t>
  </si>
  <si>
    <t>AGGATAATAGTATAACTAATAATATCCTCAAAATCAAAAATCTTGTTCAGAAAGAATTTATCAAAACAGTAAAGAAAAAATACGAAATCCATCCTTCGTTTAACTGTCCTATCAACTTCA</t>
  </si>
  <si>
    <t>AGGATGAGTCAAGGTTGTTGAGAGGTGCATTCATGCATCATTGTTTAGGTGACCTCTTCGAAGAACTTCGAGAGTCCAAGAACTACCCGGAAGATGAGATCAAGAGATTTGCCAACGACC</t>
  </si>
  <si>
    <t>AGGCCCAGGTGGATGAATTAACCAGAATGAATCTCATACTCTATTCTAGATTAGAAACTACTAATAAGTTGCTTATTGACATATTAGATCTAGCTAAAGAAATGCCAAAGTTAGTTAGAA</t>
  </si>
  <si>
    <t>AGGTGTTGGAGCTAACAATAGCGGAGTCTGCATAACAAATAGCGTTCAAAGAAGTTTGAAAACCATCATAGAATATGGATCCGTCAGATTTGAGGAGGATTATAATGGAGGATGATAAGA</t>
  </si>
  <si>
    <t>AGTATAACCGTAAGAATTCAGAGACAATAGGTATATTCTCTCGTGCAGAAACCAAAAGCATGATTAGAGAACAGAAAAGTCACAGAGAAGTCAAAATAAATAAGCTAGATATCGGCAGTG</t>
  </si>
  <si>
    <t>AGTATATATTGGAACATACTATAAATAGAGACATCGGGCTTGTTCACTCCGATATGGAAACAGGAATAGGGAAGGATAATTATACTATCTTAAATGAACATGCACATCTTATAGCACTGA</t>
  </si>
  <si>
    <t>AGTCTTATTATGTTAAAAACAAGAATTATAACGTTTCAAATCTATTAAATGAAAGTCTGCACGATATCAAGTTTTGTATTTATTGTATATTCTCACTGCTAATTATCATTACAATAATCA</t>
  </si>
  <si>
    <t>AGTTAGGATCCGTGAAAAATCCAAGCAAATCCCTGAAATCTGCTATAAGACTCGCAACTGTGTACACTTGGGCATTTGGCACAAGTGATGCTGAATGGTGGGAGGCTTGGTACTTGTCTA</t>
  </si>
  <si>
    <t>AGTTCTCTAAAGAGGATGAAGAAAGATACGATGTCATCAGTGCATTCCTGACAACAGATTTACGAAAATTCTGCTTAAATTGGAGACATGAATCAATCGGCATTTTTGCAAGAAGGATGG</t>
  </si>
  <si>
    <t>AGTTGTTTGCAGATGCAGTCACCTTCTATGATGATGTCACAAATAAAAAGAACTTTTTAAATCCTTATCCAGTCTACACAAGAACTCAGTATAAAATTCTGATGGATAAAATATGCAAGA</t>
  </si>
  <si>
    <t>ATAAAACTTAGGATCCCAGAGTATCCCTCTAAGTGATCCTTCTAGATTGGTTACTGATATATATACATATTTATCCTCTTTCCGTCGTTGTTTATTGATCATTAATAATGCTTTCTCAGC</t>
  </si>
  <si>
    <t>ATAAACCTATTGAGTTTTGTAGCAGTGAATTCGGTATCACAATTTATAACCTTGAAGAAATTCTTCAATCAAATGTGCATCTCAGTGTAAATATGAACATTGACTCCTCAACAAGTAACA</t>
  </si>
  <si>
    <t>ATAAACTGTTTGATGGTTTAGAGAGGAAACTGAGTCGCTTAATTTCGAATGTAGATAATCAACTATTAAATGCAACCTCTCTTCATAATAATTCTGAGATGGATCGGAAGGGAAAAGAAC</t>
  </si>
  <si>
    <t>ATAATATCAGAGAAGGAACACGACAGGATAAGTACAATAATCAGTCTACTGATGAATTACTGTCCTGCCTACAACCATCTTCTAAGAACGATGTCATCAAGAATGAAAGTACATCAGTGT</t>
  </si>
  <si>
    <t>ATAATGAAGAGCAAGGAAAAGAGATAGATGCCGCCAAGTACAAAATCACGGACAACCCAAATCCACACATAAATCCTCAAGATCAACCCGGAATCTGTCAAGAAGACAAAGGCAAAGAAG</t>
  </si>
  <si>
    <t>ATACAGAGATAACTCCTAGAATAGGGATTTTAGTTACAGCCACTTCTGTTACTCTCTCTTCATCTATCAATTATGTCGGGACTAAGACAAATCAACTGGTCAATGAATTAAAAGATTATA</t>
  </si>
  <si>
    <t>ATACTGAAAATCATTTATTTAGAAGGGTAGGCTTGAACTCTACTTCATCTTATAAAGCACTATCTTTAACACCTGTTATTAAAAGATATCATCAACAGAACACTAATAGGCTGTTTATAG</t>
  </si>
  <si>
    <t>ATAGAGTGTATAATATTATATCCATGCTTGAGCCTTTGACTCTCGCGATATTACAGGTTAAGGATGAGTCAAGGTTGTTGAGAGGTGCATTCATGCATCATTGTTTAGGTGACCTCTTCG</t>
  </si>
  <si>
    <t>ATATAATCACAATATCAATTGTTATAACTCGTCTGAAAGTACATGAAGAGAATAATGGCATGGAATCTCCTAATTTACAATCTATTCAAGATAGTCTCTCATCTCTTACTAACATGATCA</t>
  </si>
  <si>
    <t>ATATACATATTTATCCTCTTTCCGTCGTTGTTTATTGATCATTAATAATGCTTTCTCAGCTCCAAAAAAATTACTTAGACAACTCAAACCAACAAGGTGATAAAATGAACAACCCAGATA</t>
  </si>
  <si>
    <t>ATATCACTGAATGTGTGAGAGAGCCCTTGAGTAGGTACAATGAGACCGTGAGGAGATTGCTTTTACCTATACACAACATGCTTGGGTTATACTTGAATAACACAAATGCTAAAATGACTG</t>
  </si>
  <si>
    <t>ATATCCAAAATCATGAATCTAATAACGATATTTTCCCCAAAAAAGAGAAAAAATTCTGCAAACTTCCACCGTCATCGGATAATTTAACCAAAATCATGGTGAATTCAAAATGGTACAATC</t>
  </si>
  <si>
    <t>ATATGATACCCAAAAGTGTTCTCGACTTCAGATCGGATAATTCGATGGCCTTCAATCTGCTTGTGTATCTCAAGATAGACACTGACATCACCAAAGCAGGCATCAGAGGGATTGTCAACA</t>
  </si>
  <si>
    <t>ATATTCATCAGATGGACAAACTACAATTGATTGAAGATGGCCTCTCTACTATCAATTTTATACAGGAAAATAAGGAAAAATTACAGCATTCTTACGGAAGATCCTCCATCAGAGAGCCAC</t>
  </si>
  <si>
    <t>ATCAACGAGCAAATATACCCTTAGATGTTCTCAAAACGATAACACCTATATCTACTTCAACGAATATTGCTCATAGATTACGAGACCGATCAACACAGGTTAAATACGCCAGTACATCTC</t>
  </si>
  <si>
    <t>ATCACGCATCAATAAGGGTACCCTATGTCGGATCAACTACCGAAGAAAGATCAGAGATAAAGTTAGGATCCGTGAAAAATCCAAGCAAATCCCTGAAATCTGCTATAAGACTCGCAACTG</t>
  </si>
  <si>
    <t>ATCCACACATAAATCCTCAAGATCAACCCGGAATCTGTCAAGAAGACAAAGGCAAAGAAGGAGCAAAGTCAGATCTCACAGAAGGCATGAGTTTTCTGGAGATGCACACACTCTTTAACC</t>
  </si>
  <si>
    <t>ATCCAGTGCCAAATTATACAGAAGTTAGAGATAATAGGTTAATTTACGATCCTCAACCTATATTAGAATTTGATGAGCTAAGATTAGCAATTCAGCAAACAAAGAAAGTAGATTTGGAAT</t>
  </si>
  <si>
    <t>ATCCTTATCCAGTCTACACAAGAACTCAGTATAAAATTCTGATGGATAAAATATGCAAGAAAGTCACCTTATACACCTTAATCATATCATGTAAAGGATCCAATCAATATTGCTGGGAAA</t>
  </si>
  <si>
    <t>ATCCTTGCTTCCCAGAAAAGAGCACAATTGATGATGTAAGACAGCAGAGACAGACACGAGATTTTCCAAAGAATTCAACTAGAGAGGGAAGATCTCCAAAACACCCTGATGCCGGTCCTA</t>
  </si>
  <si>
    <t>ATCTCCCTGCATCGACCACATACATCAGGAGAGGGATAATAAAACAATTAAGAATCCGTCAAAGCAATGAGCCTATTGATCTGGAAGATATTAGGATTGGTCAGAACCCCGATTTTGTGA</t>
  </si>
  <si>
    <t>ATCTTTGGGATTCAATCTATTCACGTGAAGTAATGTCCTACCAACCACCTAGAAACAAAAAATCAAGAAGATTGGTTGAGGTTTTCGTTGATGATCAGGACTTTGATCCCGTTGATATGA</t>
  </si>
  <si>
    <t>ATGACCCAGATGTTGAAGCGATAATCATAGATGTTTATGGCTTTGATGAAGGTATTCCTATAATGGAACGAAGAGGTGATAAAGCTACAGATGACATGGATTCCCTAAGAAAGATTGTTA</t>
  </si>
  <si>
    <t>ATGACGAGAGAAGGGAGAATCCCGACAATGGAAAATATGACCGCAGCTCTAAAAAACGGGATAATATCAGAGAAGGAACACGACAGGATAAGTACAATAATCAGTCTACTGATGAATTAC</t>
  </si>
  <si>
    <t>ATGAGCTTATTCCTCATACTTCAATCAAATTTAATATAACTAATATCAAATTGTTGCACTCAGCTATTATTAAAACTGGATCATCAGACAATAAAGATGTATACAAAGATATATCGAAGA</t>
  </si>
  <si>
    <t>ATGATTATAAGAATAGAAGATCCAGTGAAAACAATGTGATCTCTGATCATGCCACCACAATGGAAGACAACAACAATTTTATCCCGGCGACCAAAAGAAAGAATGCATTGAGCGAACCCA</t>
  </si>
  <si>
    <t>ATGCCGGGCTACTAGTACCGAAATACGGTCCCTACCTTACAAGTCAAGATTTCAAAAAGATGGCGGTAGATTTCATAATAACAGCGTATACCACATTTTTGACCAATTGGTGTAATAATA</t>
  </si>
  <si>
    <t>ATGGAGGGACATACAATGATATTGCTCCTTTAGATCTAGGAAAAGACATGTATGTTAGCGTTATTCTAGATTCAGATCAGCTTGCAGAGAATCCAGAGATTACAGTATTTAACTCTACTA</t>
  </si>
  <si>
    <t>ATGTTGACAAAGAAATGGCAGAAAAGTTAGGATTGACAGAAGACCAGATCGTGCACCTATCAGCTAATGTGAAGGATGCAAGTCAAGGTAGAGATGACAATCAAATCAACATCCGAGAAG</t>
  </si>
  <si>
    <t>ATGTTGCAACATGTTATATGACCAAAGCAAGCGTAATTTGTAATCAAGATTATTCACTCCCGATGAGCCAAAACTTAAGAAGCTGTTATCAAGGTGAGACAGAATACTGTCCTGTTGAGG</t>
  </si>
  <si>
    <t>ATGTTTATCGAATCCTTACTAATGTATTATCTCATCCCAGAGTTATGAGAAAATTCACTAATGCCGGGCTACTAGTACCGAAATACGGTCCCTACCTTACAAGTCAAGATTTCAAAAAGA</t>
  </si>
  <si>
    <t>ATTCACCCGAAAGAGACATATTTATACATCATCCGAAAGGGGGTATAGAAGGATACAGCCAAAAACTGTGGACAATAGCGACTATCCCTTTTCTATTCCTCAGTGCTCATGAGACAAACA</t>
  </si>
  <si>
    <t>ATTCGGTCAATCCACTGCTCAAAGGTCTATTTCATGAAGGTGCTTATGAGGAGGACACTGAATTAGCAACATTCATTTTGGACAGGAGAGTCATCTTACCACGAGTCGGTCACGAGATCT</t>
  </si>
  <si>
    <t>ATTGTGTTGCTAATGATCAAACAAGTGCGGGCTGGAACATAACGCCCTTAAGAGTTTACAATCTCCCTGCATCGACCACATACATCAGGAGAGGGATAATAAAACAATTAAGAATCCGTC</t>
  </si>
  <si>
    <t>ATTTTACCAATCCTGATCAGGGAGGCGGAGTCACAGGACAATTCGAAGAAAGGTATCAAAAATGGGGGTCACAAGATTCAGAATTACAACTGGACCCAATGGTTGTACACGATTTCTTCT</t>
  </si>
  <si>
    <t>ATTTTCCAAAGAATTCAACTAGAGAGGGAAGATCTCCAAAACACCCTGATGCCGGTCCTACACCTGAAAACAGTGCCAAAAACGATTTGCATAGAGACAACACAGACAATATGCCAACAG</t>
  </si>
  <si>
    <t>CAAAACATTGTTCAAAGAACATAATATCTCTCAAAAATACAGGTGAAGGGGTAACTTATGAAGTAGCAATAAACAATTGGAGATCATTTGTCGGGTTAAAGTTCAAATGTTTTATGGGTC</t>
  </si>
  <si>
    <t>CAAAACTGCTCACAGAAGATACAGACGATGAACCAGAGGATAACAATGATTCCATGCCTCTTGAGGAAGACATTAGAGAGATCGGTTCCATGCTAAAAGATGGAACCAAAGATATCAAGA</t>
  </si>
  <si>
    <t>CAAACTGGATCAAACATGCCGCATTAATCCCCGCCAGCTTGGGAGGACTCAACTATATGAACATGTCTCGATTGTATGTGAGGAATATAGGGGATCCAGTCACAGCATCGATAGCAGATG</t>
  </si>
  <si>
    <t>CAAAGGATGATAAATATTTAATGAGTGTTGGGTTTCAAGCCAATGGTCCTGATATGATACGTAAAGAGACGGGCTATGACATAGGTAGCAATGTAGAGAATCTCCGAGATGTCTTAATCA</t>
  </si>
  <si>
    <t>CAAATTTGCATGTTACAGGAAATAAACTGAATCCTGACGCAAAACCCTTTGAACCCACCTCCCAGTCGAAAGAGCACCCAACCACCACACAGCACAACAAAAATGACCATCAGACCGATG</t>
  </si>
  <si>
    <t>CAACAGTATTGATCATAATAAGCTATACGTTATTTTATTTGAATAATGCAGCAATTGTAGGGTTTGATTTTGATAAATTGAATAAAATAGGTGTGGTGCAAGGGAGAGTCCTAAATTATA</t>
  </si>
  <si>
    <t>CAACTTTATTAATCCAATTCTATCTCCAGTTACTAGAATTTCTAAAACAATTCTACTGCTCAGCAACGCATCTCAAACATTGTGATCTTCAATTATGATCGACGCATTGTAATCTATATA</t>
  </si>
  <si>
    <t>CAAGAGGACGCTATAGCATGATAGAATACTTGACTGATCTTTTGGATAATACTTCTTCTCATGTTTATCGAATCCTTACTAATGTATTATCTCATCCCAGAGTTATGAGAAAATTCACTA</t>
  </si>
  <si>
    <t>CAAGCATACTTATATTGAATAAGCTACAGACATACATCAACAATCAACTGGTACCAAATCTAGAGCTTCTATCCTGCCGACAAAACAAAATTGAGTTTGATCTAATGTTAACCAAGTATT</t>
  </si>
  <si>
    <t>CAAGGATGAATGAGATAGATGACGCAATCAAGAAGATAAATAAGAAATCAAAAAATAGAAGTCTGGATCTAGAATCAGACGGTAAAGATCAGGGGAGAAGAGATCCATCAGTAGACCTCG</t>
  </si>
  <si>
    <t>CAATGAAAAGTCTCATGATACTGTACAGAAGCATAGGACCAAAGGCCCCCTTTATGGTGTTGTTGGAAGATTCAATTCAGACCAAATTTGCTCCAGGAAGCTATCCACTTCTTTGGAGTT</t>
  </si>
  <si>
    <t>CACAATCTCTGAAATCAATGGCAAGGTGTGTATTTTGGTCAGAAACCCTTGTTGATGAAACTAGAGCAGCATGCAGTAATATCAGCACAACAATTGCAAAGGCTATTGAGAATGGTTATA</t>
  </si>
  <si>
    <t>CACCTGAAAACAGTGCCAAAAACGATTTGCATAGAGACAACACAGACAATATGCCAACAGGCCATAGTTCGACATCTATGAAAAAACCTAAAATATCTGGAGAAGAATATCTTAGTATGT</t>
  </si>
  <si>
    <t>CAGCAACGCATCTCAAACATTGTGATCTTCAATTATGATCGACGCATTGTAATCTATATAGCTTTTAGTTCATGAAATACTAAAAAGGGCTTAATCTTGTAAGTTCTCAGCAAATACTCC</t>
  </si>
  <si>
    <t>CAGCGTAGAGAGTGGATTTGATTTCGGCACCCTTGCGAAGTGAAGGCTATTACTGCCTGTCCTTTCAATCAGAAAATTACATTTACCCATAAAGTAATCTCAACATGTCTAACAAGAGGA</t>
  </si>
  <si>
    <t>CAGCTAATGTGAAGGATGCAAGTCAAGGTAGAGATGACAATCAAATCAACATCCGAGAAGGGAAGTTCACAAATGTTGTTGATGACATCCAGGATCATGCCCAGAGTTCCTCTGAGGATT</t>
  </si>
  <si>
    <t>CAGCTATTATTAAAACTGGATCATCAGACAATAAAGATGTATACAAAGATATATCGAAGAGGGTATTAAAGAAAACTTAGGATCCCAGATCCTTCAATAAGGCAGAGCCTTGATTGTATC</t>
  </si>
  <si>
    <t>CAGGAATACCAAGAGGGAACAAAAACAACAAATCGACGAACGACACAATCCACGAAAGCAAGATCGAGAATAACCATTCCTTTAAAAACATCCAGAATCGATCATTTCGAAAGACGGATA</t>
  </si>
  <si>
    <t>CAGGAATAGGGAAGGATAATTATACTATCTTAAATGAACATGCACATCTTATAGCACTGAGCCTTACAGTAATGATTGATGATGGAATCTTGGTGTCTAAGGTAGCTTATGCCCCTGGGT</t>
  </si>
  <si>
    <t>CAGGTGAACAAAAGGATAGATTTGATCTAGATGCTAACCAAATGTCTCAGTATGACCTCGAGGCCCAGGTGGATGAATTAACCAGAATGAATCTCATACTCTATTCTAGATTAGAAACTA</t>
  </si>
  <si>
    <t>CAGTCATCGCGTCACACTCTCCAAGATTTGCTCTTACAAATGGAGTTATTTTCGCCAATTGTATAAATACAATTTGTAGGTGTCAAGACAATGGTAAGACTATCACTCAAAACATAAACC</t>
  </si>
  <si>
    <t>CAGTCCAAACCGGTAAAAGTCTAAAGGAGATATGCTCTGAGTCATTAAGATCTCCAACGAACTCATCGCGATACAATTTAAACGGAATCATGATTATAAGTCAAAACAACATGACAGATT</t>
  </si>
  <si>
    <t>CAGTCCTGTAAAAATACCAAGTGGGATTAATAAAAGAGGATCAATCCTTATCATTTTAAGAAAAACTTAGGATCCCAGAGATCCTAAAGAGCCAATTCCTTTATATTTTGATCTTGAAGG</t>
  </si>
  <si>
    <t>CATCTATCAATTATGTCGGGACTAAGACAAATCAACTGGTCAATGAATTAAAAGATTATATAACCAAAAGTTGTGGCTTTAAGGTCCCTGAATTAAAGTTACATGAATGCAACATAAGTT</t>
  </si>
  <si>
    <t>CATGGTTGAATAAATTAACGTGGAACAATAGTTGTGAAATACACAAAGTCACCGCTGTCATTCAGCCATCTGTGCCAAAGGACTTCATGTTGTATGAGGACATCTTAATAGATAATACAG</t>
  </si>
  <si>
    <t>CATGTAAAGGCCATCTGCACACGACAGAAGACAAACCGATAATAGTTCCTGACACTCGATATATCCAAAATCATGAATCTAATAACGATATTTTCCCCAAAAAAGAGAAAAAATTCTGCA</t>
  </si>
  <si>
    <t>CCAATTATGATTATGAACAATTTTTGAACCTAATGAATATGTTGAAGAACAAAGAACAAAACAGTGTCATTTCCCTGTCAGCTTGCTCTGTTGACTTTGCTATAGCTTTAAGAAGCAGGA</t>
  </si>
  <si>
    <t>CCACAAGTGTCAGGGTTGAAGAGTGGGAGAAATTTATTCGAAAGATCGCTTCTGGACCTGAACAAGTTCAAGGGGGAGGATCTGAGACTGAGATCACAGGCGATAATGGAGATAGAGGCA</t>
  </si>
  <si>
    <t>CCAGAGCAAAAGATCAACCCACTGATGAGGTCTCCTTCATGGATTCCAATATATGATCAGAATGATGGTTAAAATCAACCAACTAAGGGCGCGTAGAGTACCTTCAGATAGAACACTACA</t>
  </si>
  <si>
    <t>CCAGTAAGAGTAACAATATATATTATGTAGGTGATTAACAATCGATAATCTAAAGGATTACCTCACTATCACTACCAAGGTAACTTCCATGTAAGATCGGACCTTCCCCGAAGACATTAA</t>
  </si>
  <si>
    <t>CCCAGTCGAAAGAGCACCCAACCACCACACAGCACAACAAAAATGACCATCAGACCGATGATGATTATAAGAATAGAAGATCCAGTGAAAACAATGTGATCTCTGATCATGCCACCACAA</t>
  </si>
  <si>
    <t>CCCGGATAGCGGCAGTTGTACAAGGTGACAATCAATCAATTGCAATTACACATAAGGTCCACCCTCATTTGCCTTACAAAATGAAGAAAGAACTCTCTGCAATGCAGGCAAAAAAATATT</t>
  </si>
  <si>
    <t>CCCGGTATCTAGAATCTGGATCTGGATTCGGTTTAATTGAATTGCGATCGTTTATAAATTAGAAAGGAGATTTACTACTCAAAATGTCTGACATTTTCAATGAGACTCAATCATTTAGAA</t>
  </si>
  <si>
    <t>CCGATATCGGAAATTACGTTGAAGAGACAGGAATGGCAGGGTTCTTCGCTACAATAAAGTTCGGTCTTGAGACCAAATTCCCTGCTTTGGCACTTAATGAGCTCCAGAGTGACTTGAACA</t>
  </si>
  <si>
    <t>CCGTAAATTTAGGATTGCATATATCAATAAAATGGTCATTTGATATTCACTTTAAAAGACCAAGAGGACGCTATAGCATGATAGAATACTTGACTGATCTTTTGGATAATACTTCTTCTC</t>
  </si>
  <si>
    <t>CCTATTACAGTGTTTAATTGACTTAATTTTAATTGAGGATTTTATAATCCTATAATTGGAGCAGATCTAAACTCTCACCGATTCAGTTCTAATCCTTTATTAACTAAAGAACAAATTCTA</t>
  </si>
  <si>
    <t>CCTCACTATCACTACCAAGGTAACTTCCATGTAAGATCGGACCTTCCCCGAAGACATTAAATAAAACTTAGGATCCCAGAGTATCCCTCTAAGTGATCCTTCTAGATTGGTTACTGATAT</t>
  </si>
  <si>
    <t>CCTTAGGCACTATAGGCGGTCTAAGCTTACATATCAGGATCGATGGAAGGATAAGTAAAAGGCTCCAAGCACAAGTTGGCTTTCAGAGAAACATTTGCTACTCACTAATGGACACAAACC</t>
  </si>
  <si>
    <t>CCTTTCAATCAGAAAATTACATTTACCCATAAAGTAATCTCAACATGTCTAACAAGAGGACAACAGTATTGATCATAATAAGCTATACGTTATTTTATTTGAATAATGCAGCAATTGTAG</t>
  </si>
  <si>
    <t>CGAATATTGCTCATAGATTACGAGACCGATCAACACAGGTTAAATACGCCAGTACATCTCTTAACAGAGTATCGCGGCATGTAACAATTAGTAACGATAACATGAATTTTGAATTTGACG</t>
  </si>
  <si>
    <t>CGAGTAAGAGCGATATCAGAACAAATCTCGAATTGGAAAAGAGTTCACTTTCAAACCCTGGATTTATATCACAAAAAGAGAAAAGAGGCAAAACTTATAATGAATCCCATTCACTGGGAA</t>
  </si>
  <si>
    <t>CGAGTGAATACAGTATCTGTGAACAAGGAGTAAAAAAAGAAAACCCTCTCACCGGGCATGTTATACCACTATTCAATGGAAGACCAGAAACCACATGGGTAGGCAATGATGATTCTTTCA</t>
  </si>
  <si>
    <t>CGATGAGCCAAAACTTAAGAAGCTGTTATCAAGGTGAGACAGAATACTGTCCTGTTGAGGCAGTCATCGCGTCACACTCTCCAAGATTTGCTCTTACAAATGGAGTTATTTTCGCCAATT</t>
  </si>
  <si>
    <t>CGCAGATCATAATTGATAAGGTTGACTTGTCTAATGAAATAAACAAGATGAATCAATCTTTAAAAGATAGTATTTTCTACCTGAGAGAAGCCAAGAGAATTTTAGACTCAGTAAATATCA</t>
  </si>
  <si>
    <t>CTAAAAATCCGGACCTGAGACCAATACTGGGGAGAAGCAACACGTCGTTAACTGATGTTATCGACCTAGACCATTACCCTGATAAAGGCTCCAAAGGTATCAAACCAAGTGGATCTGGAG</t>
  </si>
  <si>
    <t>CTAAAGTGAGGATCTTTGTTCCAGCGAATAATAATCCAAACCTCAGATGGCGTTTAACACTATTCTTGATGGATGTCGTGAGGTCACCTGCCTCCGCAGAGTCTATGAAAGTGGGTGCTG</t>
  </si>
  <si>
    <t>CTAATAAGTTGCTTATTGACATATTAGATCTAGCTAAAGAAATGCCAAAGTTAGTTAGAAAAGTGGATAATCTTGAGAGACAGATGGGTAACTTGAATATGTTAACCTCTACCCTTGAGG</t>
  </si>
  <si>
    <t>CTAGAGCAGCATGCAGTAATATCAGCACAACAATTGCAAAGGCTATTGAGAATGGTTATAGCAGGAGATCTGGCTATCTGATAAATGTTCTTAAAACCATCCAACAAATTAATATATCAT</t>
  </si>
  <si>
    <t>CTATAAAAGTGGAGAGAGAGATTGGATTGAACGACAGGATATGTCAAAATTCGAAGATGAGTACAGAAAAGAAATTGATATATGCTGGGATGGAAATGGAGTATGGACAAACGAGTACTG</t>
  </si>
  <si>
    <t>CTATAATCATAAATGGATTTAGAGATAGACATGGAGGAGTTTGGCCTCCTCTTGATCTTCCAAAACATTGTTCAAAGAACATAATATCTCTCAAAAATACAGGTGAAGGGGTAACTTATG</t>
  </si>
  <si>
    <t>CTATACTTTATAAGGAGAGAGTATCCAAAGATGAACTAAACACAAGAAGTACTACAACGAGCTGTTTTCTTTTCCTAGATGAACCTTGGTGTATATCAGTATTAGAAACAAACAGATTTA</t>
  </si>
  <si>
    <t>CTATTCAATCTTTGTCACTTCTTTTTGATGGCAATTATGATATAATGATGTCAGAACTTGGTTATACACCTCAGGATTTCTTAGATTTGATAGAGAGTAAGAGTATAACAGGGCAAATAA</t>
  </si>
  <si>
    <t>CTCCATACCCTATCAGGGACGAACTCCTATTGCCAGGTTTAAGAGATGACAAAACCAATGCTTCATCGTTCATCCCAGATGACACGGACAGGTCTCCAATGGTGCTCAAAATAATAATTC</t>
  </si>
  <si>
    <t>CTGACAGTAGGTCTGCAATGAATGAGTCAATGACAACAACATCCTTGCTGAAATTGAGACAGAGGCTGGCAGAGAAGAAAGGAGACTCCAAGAACAGTCAAGACACACCTCCAAAACCAC</t>
  </si>
  <si>
    <t>CTGCAGGCTCTGCCGACCAAGACACAAATCAGATTGAAGAAAACATGCAGTTCAACCTTCCAAAACTGCTCACAGAAGATACAGACGATGAACCAGAGGATAACAATGATTCCATGCCTC</t>
  </si>
  <si>
    <t>CTGGTCCACCTAAGATATTTTGTAAAAGTGTATCCAAAGACCCCGACTTTAGACTGAAGCAGATAGATTATGTAATACCAGTGCAGCAAGATCGGTCTATTTGTATGAACAACCCTTTAT</t>
  </si>
  <si>
    <t>CTTCATCGTTCATCCCAGATGACACGGACAGGTCTCCAATGGTGCTCAAAATAATAATTCGACAGAACATCCATGATGAAGAAGTGAAGGATGAGCTACTGTCCATACTAGAACAACATA</t>
  </si>
  <si>
    <t>CTTGGATAAAGGAGCTTACACCACAAGAGAAGATCTGCGTCATGGAGGACTTCATAGCCAATTGTGTTGCTAATGATCAAACAAGTGCGGGCTGGAACATAACGCCCTTAAGAGTTTACA</t>
  </si>
  <si>
    <t>CTTTCCTTTTTTGGTTTACTGTCAAGACTGAACTTAGAGCCTGCCAGAAGGAGAACTACAAAAGGAAAAACAGAAAATTGGGAATTATCACATCGATTAAAGGTTCATGCTATAAGTTGA</t>
  </si>
  <si>
    <t>GAAAACATTACTCAGTGGAGTATTGCAAAAGGAAAATTGACAAAATGAAGCTCACATTCGCCTTAGGCACTATAGGCGGTCTAAGCTTACATATCAGGATCGATGGAAGGATAAGTAAAA</t>
  </si>
  <si>
    <t>GAACCACCGCTTCTTTTCCTTTGGGTGTTGGAAAAACTTACTCGTCTCCAGAAGAGATCTTACAAGAGCTGACAACACTCAAGATCACTGTCAGAAGGACAGCCGGATCAAATGAGAAGT</t>
  </si>
  <si>
    <t>GACAGAACATCCATGATGAAGAAGTGAAGGATGAGCTACTGTCCATACTAGAACAACATAACACTGTGGAGGAATTGAATGAAATATGGAATACTGTGAATGATTACCTCGATGGCAACA</t>
  </si>
  <si>
    <t>GACCATCATTATATCTATTATCAAGTCATTACCATCCTTATTCAATGCAGGTAATAAACTGTGTACCTGTGACTTGTAACCAGTCATCCTTTGTATTCTGTCATATCTCCAACAACACTA</t>
  </si>
  <si>
    <t>GACCCCAAATACTTAGAGTATTCTTTCTAAGTATAACTAAATTAACAGATAAAGGTGTGTATATGATACCCAAAAGTGTTCTCGACTTCAGATCGGATAATTCGATGGCCTTCAATCTGC</t>
  </si>
  <si>
    <t>GAGAAGGATCAGGGTCTATGATGTATCTTTACCAGAAAACCTTGGGGGAGACAATATGCTTCTTTAATTCGGGAGTTCAGTACAATGAGGATCTGGGTCAAAGGGAACAATCATTATACC</t>
  </si>
  <si>
    <t>GAGCAAAGTCAGATCTCACAGAAGGCATGAGTTTTCTGGAGATGCACACACTCTTTAACCCGAGTAAGAGCGATATCAGAACAAATCTCGAATTGGAAAAGAGTTCACTTTCAAACCCTG</t>
  </si>
  <si>
    <t>GATCAAGAGTCATATTGGCTACTTTAGGAGGACACTTTAAACACAAATTGTTACAAGAGGATATTCATCAGATGGACAAACTACAATTGATTGAAGATGGCCTCTCTACTATCAATTTTA</t>
  </si>
  <si>
    <t>GATGGGCAAAATATGTTCAGCAAAAGAGGGTTAATCCTTTGTTCTTGATTTCTCCACAATGGATCAATGACATGAGATCCCTGATTGCGGCAAGTCTTTCGCTTCGTAAATTCATGGTTG</t>
  </si>
  <si>
    <t>GATTGATAAGAATTGGCATAGCAAAGGGAGGATTAACTCAGAGAACATTATCTCGAATTTCCAATTATGATTATGAACAATTTTTGAACCTAATGAATATGTTGAAGAACAAAGAACAAA</t>
  </si>
  <si>
    <t>GATTTATATCACAAAAAGAGAAAAGAGGCAAAACTTATAATGAATCCCATTCACTGGGAAAGTTCTCTAAAGAGGATGAAGAAAGATACGATGTCATCAGTGCATTCCTGACAACAGATT</t>
  </si>
  <si>
    <t>GCAAAAACTATACCTGGTTTTTCATACCAAAGGATGTACAGTTGGATAAGATTGATAAAGATCACGCATCAATAAGGGTACCCTATGTCGGATCAACTACCGAAGAAAGATCAGAGATAA</t>
  </si>
  <si>
    <t>GCAAAACAGGCAGCTGCTACACTCGTAACCACTCCTCACAGTAAGGGCAACACGGGTCATAGAACTTATGCCTATAGATTACCTCTATCTGTATATCTAGCTATGATTAAAATGTATACT</t>
  </si>
  <si>
    <t>GCAAGATCTTAAAATAAAGTAGGAGAGTCAGTCATTACCCAGTATATTGAATACTAATGACAACTTTATTAATCCAATTCTATCTCCAGTTACTAGAATTTCTAAAACAATTCTACTGCT</t>
  </si>
  <si>
    <t>GCAGATCTAAACTCTCACCGATTCAGTTCTAATCCTTTATTAACTAAAGAACAAATTCTAAATAATTGGATGACGTCACAGGAGACAAGCTGGAAACAATTTAGTTAGAAGGAAGAAACC</t>
  </si>
  <si>
    <t>GCAGGAGATCTGGCTATCTGATAAATGTTCTTAAAACCATCCAACAAATTAATATATCATTGAGTTTTAATATAAATGAATGCATGACAGATGACATAATCAGACCGTTTAGAGATAATC</t>
  </si>
  <si>
    <t>GCCATAGTTCGACATCTATGAAAAAACCTAAAATATCTGGAGAAGAATATCTTAGTATGTGGCTAGACTCAGAGGATTTGGGTTCTAAACGAATTTCTGCACAATTAGGGAAGGATGTAT</t>
  </si>
  <si>
    <t>GCCTTACAGTAATGATTGATGATGGAATCTTGGTGTCTAAGGTAGCTTATGCCCCTGGGTTTTGCATCTCTTCATTATTGAATATGTACCGGACATTTTTTTCATTAGTTCTATGTGCGT</t>
  </si>
  <si>
    <t>GCTAGAAGTCAGGCTGAAACACAGAGGTGGAGGAACACAGGAACTAAAATTGATGAAATCAACCTTAGCTCAACATCTAATCAATCAAGCTTAAGTCATCCTAATACTGTATACAACCAG</t>
  </si>
  <si>
    <t>GCTGTTTTCTTTTCCTAGATGAACCTTGGTGTATATCAGTATTAGAAACAAACAGATTTAACGGCAAATCTATTAGGCCCGAGATTTATTCATACAAAATTCCTAAGTATTGTTAATTTG</t>
  </si>
  <si>
    <t>GCTTTTAGTTCATGAAATACTAAAAAGGGCTTAATCTTGTAAGTTCTCAGCAAATACTCCAATGCAAAAGAGCGCCTCAACATCTCAAGCAGCACCAAAATAAACCACAATCAATGTGCA</t>
  </si>
  <si>
    <t>GGAAGTTCACAAATGTTGTTGATGACATCCAGGATCATGCCCAGAGTTCCTCTGAGGATTACAATCCTAGTAAAAAGAGTTTCTCAATATTGACGAGCATCACATCCACCGTAGATAGTG</t>
  </si>
  <si>
    <t>GGACTTTCGGACATCCAATATTGAACGCTCAAACTGCAGCCAGGAAAGTTAGAGAGTACATGTTAGCAGATAAAATCCTTGAGTACGAACCTATCATGAAAGGTCATGCGATTTTCTGTG</t>
  </si>
  <si>
    <t>GGAGTAAGATTGACAAGATCACACCAGAGGTTGATGAAAACGGGAATATGGTCCCCAAGTACGTTGTCTTCAACCCGGGGAAAAATGAGAGGAAAACATCCGGATATCAATATATGATTT</t>
  </si>
  <si>
    <t>GGATATCCTTGGTATCTATGTATGCTGAAAAACCCGGGGCTCTTGTGAGAGCATTATTGAATGACCCAGATGTTGAAGCGATAATCATAGATGTTTATGGCTTTGATGAAGGTATTCCTA</t>
  </si>
  <si>
    <t>GGATCAATGACATGAGATCCCTGATTGCGGCAAGTCTTTCGCTTCGTAAATTCATGGTTGAACTACTGATGGAAGCTAAGAAAGGACGGGGGACAAAAGGAAGAATAATGGAGATTGTAT</t>
  </si>
  <si>
    <t>GGATTAAAAAAAGAAAGGAAGGGCTAAAGGCCGCAATGCAAAAGACAAAAGAGCAATTGTCTATAAAAGTGGAGAGAGAGATTGGATTGAACGACAGGATATGTCAAAATTCGAAGATGA</t>
  </si>
  <si>
    <t>GGATTTTGATCGCAAAGGCTGTAACTGCCCCAGATACAGCAGAAGAGAGCGAAGGAAGAAGATGGGCAAAATATGTTCAGCAAAAGAGGGTTAATCCTTTGTTCTTGATTTCTCCACAAT</t>
  </si>
  <si>
    <t>GGCTAGACTCAGAGGATTTGGGTTCTAAACGAATTTCTGCACAATTAGGGAAGGATGTATCATGTAAAGGCCATCTGCACACGACAGAAGACAAACCGATAATAGTTCCTGACACTCGAT</t>
  </si>
  <si>
    <t>GGCTCCAAGCACAAGTTGGCTTTCAGAGAAACATTTGCTACTCACTAATGGACACAAACCCATGGTTGAATAAATTAACGTGGAACAATAGTTGTGAAATACACAAAGTCACCGCTGTCA</t>
  </si>
  <si>
    <t>GGGCCTGTCAAGTTATTGCTGAGAATTTAATTGCACATGGGATTGGGAGATATTTCCATGAAAACGGGATGGTTAAGGATGAGCATGAGCTCAGCAAATCACTGTTTCAATTGTCTATAT</t>
  </si>
  <si>
    <t>GGGTATTAAAGAAAACTTAGGATCCCAGATCCTTCAATAAGGCAGAGCCTTGATTGTATCAGCGTCATTTACAATTGAATCTCAATTAACAACACTGATTAATAACTTAAGCAGAATACT</t>
  </si>
  <si>
    <t>GGGTTAAAATGGATACCAACTTGATTTATCAACAAGTCATGCTGTTAGGGCTTTCATGCTTGGAGAGTTTATTCCGAAATAGGAAAATGACAAATAGTTACAATATCGTGTACCATTTAC</t>
  </si>
  <si>
    <t>GGTCAGGAGGTCCACAAGGATCAAAGGATGGGACTTCTGATGATGTCCAGGTAGACGAAGACTACGATGAAGGGGAAGACTATGAGGCTATGCCGTCAGATAGGTTTTATACAACATTAT</t>
  </si>
  <si>
    <t>GGTTGATGATCGCGGGTGTGATCATGGGTGGGATAGCAATAGGTATAGCCACAGCAGCTCAGATCACAGCAGGTTTTGCTCTTTATGAGGCAAAAAAGAACACAGAAAATATTCAGAAAT</t>
  </si>
  <si>
    <t>GGTTTGATTTTGATAAATTGAATAAAATAGGTGTGGTGCAAGGGAGAGTCCTAAATTATAAAATTAAAGGAGATCCAATGACAAAAGACCTTGTCTTGAAATTTATCCCTAACATAGTGA</t>
  </si>
  <si>
    <t>GTAAAGAGACGGGCTATGACATAGGTAGCAATGTAGAGAATCTCCGAGATGTCTTAATCAAGTTGTTTGCAGATGCAGTCACCTTCTATGATGATGTCACAAATAAAAAGAACTTTTTAA</t>
  </si>
  <si>
    <t>GTACAGAAAAGAAATTGATATATGCTGGGATGGAAATGGAGTATGGACAAACGAGTACTGGGTCAGGAGGTCCACAAGGATCAAAGGATGGGACTTCTGATGATGTCCAGGTAGACGAAG</t>
  </si>
  <si>
    <t>GTATAAATACAATTTGTAGGTGTCAAGACAATGGTAAGACTATCACTCAAAACATAAACCAATTCGTAAGCATGATCGACAACAGTACTTGTAATGATGTCATGGTAGATAAGTTTACTA</t>
  </si>
  <si>
    <t>GTCACCTATCTTCTGTAATGATTATGATACCCGGTAAGGATAAGAGCGAAAAGGAAATCCCTAAAAATCCGGACCTGAGACCAATACTGGGGAGAAGCAACACGTCGTTAACTGATGTTA</t>
  </si>
  <si>
    <t>GTCATTTGGACAGTCCTATAGTCGGCGGTAAGCTCATTACTTCTCTTGAGTATGCGAATTTGACTCATAACCAACCTCATGAAGATCAGACATTGCTGACTAATATAAATGTCAATAAAA</t>
  </si>
  <si>
    <t>GTCTGGATCTAGAATCAGACGGTAAAGATCAGGGGAGAAGAGATCCATCAGTAGACCTCGGGATTAAAAAAAGAAAGGAAGGGCTAAAGGCCGCAATGCAAAAGACAAAAGAGCAATTGT</t>
  </si>
  <si>
    <t>GTCTGGTCAACAATGATGATAGTACAGAAACTGATTTTCTCGAGAAAACTTGGAGAGAAGGGAGTAAGATTGACAAGATCACACCAGAGGTTGATGAAAACGGGAATATGGTCCCCAAGT</t>
  </si>
  <si>
    <t>GTCTTATATCTCCAAGCGTTCAATTGTTTCTAATAATAATATCAGTCCTCTCATTTATTATATTATTGATTATCATAGTATACTTGTACTGTAAATCAAAACATTCATATAAATATAACA</t>
  </si>
  <si>
    <t>GTGCTGATCCAAAAATTAGCAAATCTGCAATGTACAGCACCAATGCCTATGCCGAGCTTGCTGGTCCACCTAAGATATTTTGTAAAAGTGTATCCAAAGACCCCGACTTTAGACTGAAGC</t>
  </si>
  <si>
    <t>GTGGCTCCATTTTTAGTGCGGTGAAGGTCTGTAGGAATGTGGATCAAATACTATTAGACAGACCCCAAATACTTAGAGTATTCTTTCTAAGTATAACTAAATTAACAGATAAAGGTGTGT</t>
  </si>
  <si>
    <t>GTGTACCTGTGACTTGTAACCAGTCATCCTTTGTATTCTGTCATATCTCCAACAACACTAAAACATTGGACAATTCAGATTACTCGTCAGACGAGTACTACATAACATATTTCAATGGCA</t>
  </si>
  <si>
    <t>GTTATACACCTCAGGATTTCTTAGATTTGATAGAGAGTAAGAGTATAACAGGGCAAATAATTTATGTTGATATGGAAAACTTGTACGTTGTGATCAGGACATATCTACCTACCCTAATTG</t>
  </si>
  <si>
    <t>GTTATCTTGAACCTGTCTATTTTAGGCTAGGGCAACAATCAGCTAAACATCAAGCAGGAAATGTTGACAAAGAAATGGCAGAAAAGTTAGGATTGACAGAAGACCAGATCGTGCACCTAT</t>
  </si>
  <si>
    <t>GTTATGGTTTCATTGAGGATGGACCTATCAATGGCTCACCAAGAGTCAAAGGTAATATCAGAACCACCGCTTCTTTTCCTTTGGGTGTTGGAAAAACTTACTCGTCTCCAGAAGAGATCT</t>
  </si>
  <si>
    <t>TAAAAGAGAAAGAGACCAAACAAGTTGGCAGGTTGTTTGCTAAGATGACTTATAAAATGAGGGCCTGTCAAGTTATTGCTGAGAATTTAATTGCACATGGGATTGGGAGATATTTCCATG</t>
  </si>
  <si>
    <t>TAAAAGATAGTATTTTCTACCTGAGAGAAGCCAAGAGAATTTTAGACTCAGTAAATATCAGTCTTATATCTCCAAGCGTTCAATTGTTTCTAATAATAATATCAGTCCTCTCATTTATTA</t>
  </si>
  <si>
    <t>TAAACAACTCCATCACAGGAGCAAGAGAAGAGATCTCGGGCTTACTGGATACCACAAAAGGATTGATAAGAATTGGCATAGCAAAGGGAGGATTAACTCAGAGAACATTATCTCGAATTT</t>
  </si>
  <si>
    <t>TAAAGGCAGGATTTGTCGAGAAATGGAAACCCTTTACCCCGAATTGGATGAACAATACTGTGATATCCAGACCTAACCAAGGTAATTGTCCAAGGTATCATAAATGCCCCGAGATATGTT</t>
  </si>
  <si>
    <t>TAAATTATGTTCTGACCGGAGAATATCTCAGAGATGATGATTTCAATGCTTCTTATAGTTTAAAAGAGAAAGAGACCAAACAAGTTGGCAGGTTGTTTGCTAAGATGACTTATAAAATGA</t>
  </si>
  <si>
    <t>TAACAGACAGCATCATGAAAACACAGGACTCGATTGATAAACTTACTGACAGTGTGGGGACAAGCATACTTATATTGAATAAGCTACAGACATACATCAACAATCAACTGGTACCAAATC</t>
  </si>
  <si>
    <t>TAACCAAAAGTTGTGGCTTTAAGGTCCCTGAATTAAAGTTACATGAATGCAACATAAGTTGTGCTGATCCAAAAATTAGCAAATCTGCAATGTACAGCACCAATGCCTATGCCGAGCTTG</t>
  </si>
  <si>
    <t>TAACGGATATTATGACAAAATCTGATAAAGATCATATTAAAGACCAAAGAAGTATAGATGTTGATGATAATATTAAGACACTAATAACTGAGTTTTTATTAGTAGACCCTGAAATGTTTG</t>
  </si>
  <si>
    <t>TAACTGAAGGAAGATTGATGATTGATGTTGCAATGAGATTTGACAAAAAGTACAAAACTCTAGAGAAAAAGGCTTTGAAATTATGGTTTCTTATAGACGAGTTATTTCCTTCTATGGGAA</t>
  </si>
  <si>
    <t>TAATAAATGTCATGACCTGTCGGGACATTCATTTAGTAGCAGAATTCTTCTCATTCTTTAGGACTTTCGGACATCCAATATTGAACGCTCAAACTGCAGCCAGGAAAGTTAGAGAGTACA</t>
  </si>
  <si>
    <t>TAATGGAACGAAGAGGTGATAAAGCTACAGATGACATGGATTCCCTAAGAAAGATTGTTAAAGCTGCACATGATTTCAGCAGAGGAAGGAGTTTATTTGTTGATCAAAGGGTCCAGGATA</t>
  </si>
  <si>
    <t>TACAAGAGCTGACAACACTCAAGATCACTGTCAGAAGGACAGCCGGATCAAATGAGAAGTTGGTGTATGGAATAACAGGGCCTTTAAATCACCTTTACCCGTGGTATAAAGTTTTGACAG</t>
  </si>
  <si>
    <t>TACAGGAAAATAAGGAAAAATTACAGCATTCTTACGGAAGATCCTCCATCAGAGAGCCACCCACAAGTGTCAGGGTTGAAGAGTGGGAGAAATTTATTCGAAAGATCGCTTCTGGACCTG</t>
  </si>
  <si>
    <t>TACCCGGACCTATCACACCAGCTAGAGCCATCCAACAAACGACGAAGCAATCTAGAGAAGAGGATAATAGTATAACTAATAATATCCTCAAAATCAAAAATCTTGTTCAGAAAGAATTTA</t>
  </si>
  <si>
    <t>TACGAAAATTCTGCTTAAATTGGAGACATGAATCAATCGGCATTTTTGCAAGAAGGATGGACGAAATCTATGGTTTGCCTGGTTTCTTTAATTGGATGCACAGAAGACTAGAGCGATCTG</t>
  </si>
  <si>
    <t>TACTCAACCAGAATCTAGTAGCAATATTCGAGGAAGACAGCAGTGGATACTCAGATCATAAAAAAAGAAAAAAACGATGCTACTATCTAACTCCCGAAATGGTCCTTATGTTCTCCGATG</t>
  </si>
  <si>
    <t>TAGAGAAAAAGGCTTTGAAATTATGGTTTCTTATAGACGAGTTATTTCCTTCTATGGGAAATAGAGTGTATAATATTATATCCATGCTTGAGCCTTTGACTCTCGCGATATTACAGGTTA</t>
  </si>
  <si>
    <t>TAGAGCTTCTATCCTGCCGACAAAACAAAATTGAGTTTGATCTAATGTTAACCAAGTATTTGGTGGATCTTATGACTGTTATTGGTCCTAATATCAATAATCCTGTTAATAAAGATATGA</t>
  </si>
  <si>
    <t>TAGATCGTCCCAAAACCAAGAAGATTCCCATTAACAATATGACAGCAGACAATCGTTATATCCATTTTACATTCTCAGGTGGGGGAGGTGTATGTTTAGGTGAAGAATTTATTATTCCTG</t>
  </si>
  <si>
    <t>TATACGTCCAGGTATTGCCCTCAAACACAGAGGGTTTCTCGGGAAAAGATTATCCACTCCTCAAGGACAACTCTGTCAAGAAGCGTGCAGAGCCAGTCATCCTAGAAACTGCCAACCACC</t>
  </si>
  <si>
    <t>TATCTTTAACACCTGTTATTAAAAGATATCATCAACAGAACACTAATAGGCTGTTTATAGGAGAAGGATCAGGGTCTATGATGTATCTTTACCAGAAAACCTTGGGGGAGACAATATGCT</t>
  </si>
  <si>
    <t>TATGGAATAAGAATACTAATCACACTATTGTACTCTTGTAGAATCTTAACGAGTGTCTAATGTCAGATTTTAGCAACACATACTAATAACTTGTAATCCATTTCTCCTTATTCCATTTAA</t>
  </si>
  <si>
    <t>TATTAGAATTTGATGAGCTAAGATTAGCAATTCAGCAAACAAAGAAAGTAGATTTGGAATTTTCATTGTGGGATACAAAAGAACTTCATGAGAATTTAGCTCAAAGTTTAGCGATTACAG</t>
  </si>
  <si>
    <t>TATTATTGATTATCATAGTATACTTGTACTGTAAATCAAAACATTCATATAAATATAACAAATTTATAGATGATCCTGATTATTACAATGATTACAAAAGAGAACGTATTAATGGCAAAG</t>
  </si>
  <si>
    <t>TATTCTTAATCTCTGATGACAAAATAGCATTCAAACTCAGTAAAATCATGGATAATTCTAATAAACTGTTTGATGGTTTAGAGAGGAAACTGAGTCGCTTAATTTCGAATGTAGATAATC</t>
  </si>
  <si>
    <t>TATTCTTGATGGATGTCGTGAGGTCACCTGCCTCCGCAGAGTCTATGAAAGTGGGTGCTGGGATATCCTTGGTATCTATGTATGCTGAAAAACCCGGGGCTCTTGTGAGAGCATTATTGA</t>
  </si>
  <si>
    <t>TCAAAACAGTAAAGAAAAAATACGAAATCCATCCTTCGTTTAACTGTCCTATCAACTTCACAAAGGATGATAAATATTTAATGAGTGTTGGGTTTCAAGCCAATGGTCCTGATATGATAC</t>
  </si>
  <si>
    <t>TCAAGGACAACTCTGTCAAGAAGCGTGCAGAGCCAGTCATCCTAGAAACTGCCAACCACCCTGCAGGCTCTGCCGACCAAGACACAAATCAGATTGAAGAAAACATGCAGTTCAACCTTC</t>
  </si>
  <si>
    <t>TCAAGGTAGGAAAATATATGGGGAGAAAAGATATCAATAATATTAATATCCAGATAGGACCGCAGATCATAATTGATAAGGTTGACTTGTCTAATGAAATAAACAAGATGAATCAATCTT</t>
  </si>
  <si>
    <t>TCAATTTAGACAATGATCTCAGCATGTACATGAAAGATAAAGCATTATCACCTTTAAGGGATCTTTGGGATTCAATCTATTCACGTGAAGTAATGTCCTACCAACCACCTAGAAACAAAA</t>
  </si>
  <si>
    <t>TCACTAAACTAACCAGTCAAGAGGTGAAAAGATGGTGGAAGATGATATCTTACATCGTGATAATAAGCAATCCATAACCACATCCAACTTGTCAGTTAAACACTTAAATCACAATAAACT</t>
  </si>
  <si>
    <t>TCACTCATGCAAGGCATTTATGTATGATCTCGGATCTTTACTGCTACTCTTTCAAGCAACCTTGGATAAAGGAGCTTACACCACAAGAGAAGATCTGCGTCATGGAGGACTTCATAGCCA</t>
  </si>
  <si>
    <t>TCATTAGTACTCATTTCTTCATTTATTCCAAGAAAATCCACTATGACGGGGCTGTTTTATCACAATCTCTGAAATCAATGGCAAGGTGTGTATTTTGGTCAGAAACCCTTGTTGATGAAA</t>
  </si>
  <si>
    <t>TCCAAAAAAATTACTTAGACAACTCAAACCAACAAGGTGATAAAATGAACAACCCAGATAAGAAATTAAGTGTCAACTTCAACCCTTTAGAATTAGATAAAGGTCAAAAAGATCTCAATA</t>
  </si>
  <si>
    <t>TCCATTTTACATTCTCAGGTGGGGGAGGTGTATGTTTAGGTGAAGAATTTATTATTCCTGTTACCACAGTCATCAATACTGATGTATTCACGCATGATTATTGTGAGAGTTTCAACTGTT</t>
  </si>
  <si>
    <t>TCGACCTAGACCATTACCCTGATAAAGGCTCCAAAGGTATCAAACCAAGTGGATCTGGAGACAGACAGTACATCGGCTCTCTAGAGAGCAAATTTTCTATAAATGATGAGTACAATTTTG</t>
  </si>
  <si>
    <t>TCGGTCTTGAGACCAAATTCCCTGCTTTGGCACTTAATGAGCTCCAGAGTGACTTGAACACAATGAAAAGTCTCATGATACTGTACAGAAGCATAGGACCAAAGGCCCCCTTTATGGTGT</t>
  </si>
  <si>
    <t>TCTCACATTAGAAAAAACTTAGGATCCCAGATTTGCAAAGTCAAAACGGGATCTACTATCAGGTGTTGGAGCTAACAATAGCGGAGTCTGCATAACAAATAGCGTTCAAAGAAGTTTGAA</t>
  </si>
  <si>
    <t>TCTGATTAACAGATATTGAGATTGATCCTATTCTAAACAAGTAATCTCTGATAATGATAGTATGGAATAAGAATACTAATCACACTATTGTACTCTTGTAGAATCTTAACGAGTGTCTAA</t>
  </si>
  <si>
    <t>TCTGCTGACCGGTTTTCTAGCAACAGTCCACATTATTACTTTATGGGTATTTTTTAATCAACCTTTTATAATCAAATATATTACAAAAAACTTAGGATCCAAGTGGTCCAAACTTTTTTT</t>
  </si>
  <si>
    <t>TCTTTAATTCGGGAGTTCAGTACAATGAGGATCTGGGTCAAAGGGAACAATCATTATACCCGAGTGAATACAGTATCTGTGAACAAGGAGTAAAAAAAGAAAACCCTCTCACCGGGCATG</t>
  </si>
  <si>
    <t>TGACTCATAACCAACCTCATGAAGATCAGACATTGCTGACTAATATAAATGTCAATAAAAAGAAGAAGATAAAAAGTCCTCTAATATCCCAACAATCTTTATTTGGAAATGAGGTTAATA</t>
  </si>
  <si>
    <t>TGAGCAAGACACTGGGCCAGGTCCTTTATTACCAATCTTCAATGAGTTGGGATACTTATCTAAAGGCAGGATTTGTCGAGAAATGGAAACCCTTTACCCCGAATTGGATGAACAATACTG</t>
  </si>
  <si>
    <t>TGAGTTTTAATATAAATGAATGCATGACAGATGACATAATCAGACCGTTTAGAGATAATCCAAACTGGATCAAACATGCCGCATTAATCCCCGCCAGCTTGGGAGGACTCAACTATATGA</t>
  </si>
  <si>
    <t>TGATATCCAGACCTAACCAAGGTAATTGTCCAAGGTATCATAAATGCCCCGAGATATGTTATGGAGGGACATACAATGATATTGCTCCTTTAGATCTAGGAAAAGACATGTATGTTAGCG</t>
  </si>
  <si>
    <t>TGATATCTTACATCGTGATAATAAGCAATCCATAACCACATCCAACTTGTCAGTTAAACACTTAAATCACAATAAACTTGTCATCAGATTAAAGAAAACTTATAATTCCCTTTTTTAGGT</t>
  </si>
  <si>
    <t>TGATTAGAGAACAGAAAAGTCACAGAGAAGTCAAAATAAATAAGCTAGATATCGGCAGTGATAATGAAGAGCAAGGAAAAGAGATAGATGCCGCCAAGTACAAAATCACGGACAACCCAA</t>
  </si>
  <si>
    <t>TGGAAGACAACAACAATTTTATCCCGGCGACCAAAAGAAAGAATGCATTGAGCGAACCCATATACGTCCAGGTATTGCCCTCAAACACAGAGGGTTTCTCGGGAAAAGATTATCCACTCC</t>
  </si>
  <si>
    <t>TGGAATCTCCTAATTTACAATCTATTCAAGATAGTCTCTCATCTCTTACTAACATGATCAATACAGAGATAACTCCTAGAATAGGGATTTTAGTTACAGCCACTTCTGTTACTCTCTCTT</t>
  </si>
  <si>
    <t>TGGAGAGTTTATTCCGAAATAGGAAAATGACAAATAGTTACAATATCGTGTACCATTTACACGTTCAAGAACATTGTTGTGTAAAGGCTCTGAATGATTTACCTTATACACCGTCAACAC</t>
  </si>
  <si>
    <t>TGGATATTTCTGATGGGTTTTTTACCTACATACATTATGAAGGAATAAATAGCTGTAAAAAATCAGATTCATTTAAAGTGCTGCTGTCACATGGTGAAATAGTTGACAGGGGTGATTATC</t>
  </si>
  <si>
    <t>TGGCGGTAGATTTCATAATAACAGCGTATACCACATTTTTGACCAATTGGTGTAATAATAACAAGTTTTCAATTCTAATACCTGAACAAGACCCTGATATACTTGAATTAAGAAAAGACA</t>
  </si>
  <si>
    <t>TGGTGGATCTTATGACTGTTATTGGTCCTAATATCAATAATCCTGTTAATAAAGATATGACTATTCAATCTTTGTCACTTCTTTTTGATGGCAATTATGATATAATGATGTCAGAACTTG</t>
  </si>
  <si>
    <t>TGGTGTATGGAATAACAGGGCCTTTAAATCACCTTTACCCGTGGTATAAAGTTTTGACAGGTGGCTCCATTTTTAGTGCGGTGAAGGTCTGTAGGAATGTGGATCAAATACTATTAGACA</t>
  </si>
  <si>
    <t>TGTACACTTGGGCATTTGGCACAAGTGATGCTGAATGGTGGGAGGCTTGGTACTTGTCTAATCAACGAGCAAATATACCCTTAGATGTTCTCAAAACGATAACACCTATATCTACTTCAA</t>
  </si>
  <si>
    <t>TGTCAGATTTTAGCAACACATACTAATAACTTGTAATCCATTTCTCCTTATTCCATTTAATCTCACATTAGAAAAAACTTAGGATCCCAGATTTGCAAAGTCAAAACGGGATCTACTATC</t>
  </si>
  <si>
    <t>TGTCCTGCCTACAACCATCTTCTAAGAACGATGTCATCAAGAATGAAAGTACATCAGTGTCAAATTTGCATGTTACAGGAAATAAACTGAATCCTGACGCAAAACCCTTTGAACCCACCT</t>
  </si>
  <si>
    <t>TGTGGAGGAAATTGGCAAAAGGAAGATTAATATATGGTTTAGAAGTCCCTGATCCAATAGAAGCAATGATTGGCTTTCTCATTCTTGGGAGTGAAAATTGTCTACTCTGTGATTCAGGAA</t>
  </si>
  <si>
    <t>TGTTAGCAGATAAAATCCTTGAGTACGAACCTATCATGAAAGGTCATGCGATTTTCTGTGCTATAATCATAAATGGATTTAGAGATAGACATGGAGGAGTTTGGCCTCCTCTTGATCTTC</t>
  </si>
  <si>
    <t>TGTTATATGTTGCGGACCCTCATTGCCCGCCGTCTATCAATGAACATATCGATCTAAACGATTCACCCGAAAGAGACATATTTATACATCATCCGAAAGGGGGTATAGAAGGATACAGCC</t>
  </si>
  <si>
    <t>TGTTGGAAGATTCAATTCAGACCAAATTTGCTCCAGGAAGCTATCCACTTCTTTGGAGTTTTGCGATGGGTGTAGGCACAACTATTGACAGAGCTATGGGTGCCTTGAACATTAACAGAA</t>
  </si>
  <si>
    <t>TTAAATCCCAAATAAGAAAGCATTGTCTCATACTTGATTTGAAAAGTAAGGTTTTTACAAAACTTATTCCAAAGGGATTAAGAGAAAGGGGTGACTCAAAAGGGATGAAGAGCATATGGT</t>
  </si>
  <si>
    <t>TTAACAGAGTATCGCGGCATGTAACAATTAGTAACGATAACATGAATTTTGAATTTGACGGGGTTAAAATGGATACCAACTTGATTTATCAACAAGTCATGCTGTTAGGGCTTTCATGCT</t>
  </si>
  <si>
    <t>TTAAGAGAATGATTCTCGGTGGTGTACTACCCATTGGAATACTCCACAATATCATGTTGCAAGAACCCGGTGATGCCACTTATTTGGACTGGTGTAGTGATCCATACTCCATCAACCTAA</t>
  </si>
  <si>
    <t>TTAAGATTCAGTTGAATGGTATAACTTATAACAAACTGTCATTCGGAAGTCCTGGAAGACTGAGCAAGACACTGGGCCAGGTCCTTTATTACCAATCTTCAATGAGTTGGGATACTTATC</t>
  </si>
  <si>
    <t>TTAATCGGGTGAAACAATAGATTTATGGGTTTGGTGCTTAATTTTTATTTAATCTTACTTGCAAAACAGGCAGCTGCTACACTCGTAACCACTCCTCACAGTAAGGGCAACACGGGTCAT</t>
  </si>
  <si>
    <t>TTACCACAGTCATCAATACTGATGTATTCACGCATGATTATTGTGAGAGTTTCAACTGTTCAGTCCAAACCGGTAAAAGTCTAAAGGAGATATGCTCTGAGTCATTAAGATCTCCAACGA</t>
  </si>
  <si>
    <t>TTATACCACTATTCAATGGAAGACCAGAAACCACATGGGTAGGCAATGATGATTCTTTCAAGTATATATTGGAACATACTATAAATAGAGACATCGGGCTTGTTCACTCCGATATGGAAA</t>
  </si>
  <si>
    <t>TTATTCTAGATTCAGATCAGCTTGCAGAGAATCCAGAGATTACAGTATTTAACTCTACTACTATACTTTATAAGGAGAGAGTATCCAAAGATGAACTAAACACAAGAAGTACTACAACGA</t>
  </si>
  <si>
    <t>TTCAGCCATCTGTGCCAAAGGACTTCATGTTGTATGAGGACATCTTAATAGATAATACAGGCAAGATCTTAAAATAAAGTAGGAGAGTCAGTCATTACCCAGTATATTGAATACTAATGA</t>
  </si>
  <si>
    <t>TTCCACCGTATAGCAATTTTGAATCAACTGAATTTTACCTGATTTGCTTGCAAAAAAGTATACCCGGACCTATCACACCAGCTAGAGCCATCCAACAAACGACGAAGCAATCTAGAGAAG</t>
  </si>
  <si>
    <t>TTCTTCAATCAAATGTGCATCTCAGTGTAAATATGAACATTGACTCCTCAACAAGTAACAATACTGAAAATCATTTATTTAGAAGGGTAGGCTTGAACTCTACTTCATCTTATAAAGCAC</t>
  </si>
  <si>
    <t>TTGAGGAAGACATTAGAGAGATCGGTTCCATGCTAAAAGATGGAACCAAAGATATCAAGACAAGGATGAATGAGATAGATGACGCAATCAAGAAGATAAATAAGAAATCAAAAAATAGAA</t>
  </si>
  <si>
    <t>TTGATGATAATATTAAGACACTAATAACTGAGTTTTTATTAGTAGACCCTGAAATGTTTGCCGTAAATTTAGGATTGCATATATCAATAAAATGGTCATTTGATATTCACTTTAAAAGAC</t>
  </si>
  <si>
    <t>TTGCGATGGGTGTAGGCACAACTATTGACAGAGCTATGGGTGCCTTGAACATTAACAGAAGTTATCTTGAACCTGTCTATTTTAGGCTAGGGCAACAATCAGCTAAACATCAAGCAGGAA</t>
  </si>
  <si>
    <t>TTGTGTATCTCAAGATAGACACTGACATCACCAAAGCAGGCATCAGAGGGATTGTCAACAAAGAAGGGGAGAGGATAACGTCATTCATGTTACACATCGGTAACTTTACAAGAAGAGGAG</t>
  </si>
  <si>
    <t>TTGTTATGTCAGATATGGGGTCATTTGTGAATGCTATTACTTCCATAGAGACGCAGATATGGATTTTGATCGCAAAGGCTGTAACTGCCCCAGATACAGCAGAAGAGAGCGAAGGAAGAA</t>
  </si>
  <si>
    <t>TTTATGTTGATATGGAAAACTTGTACGTTGTGATCAGGACATATCTACCTACCCTAATTGAAGTACCTGATGCCCAAATATATGAGTTCAACAAAATAACTATGAGTAGCAATGGAGGAG</t>
  </si>
  <si>
    <t>TTTCAAGGTTACGGCACAACATGAAGGCATTAGGGCATGAATTGAAGGCGACCGAGACTATCATTAGTACTCATTTCTTCATTTATTCCAAGAAAATCCACTATGACGGGGCTGTTTTAT</t>
  </si>
  <si>
    <t>TTTCATTGTGGGATACAAAAGAACTTCATGAGAATTTAGCTCAAAGTTTAGCGATTACAGTAACGGATATTATGACAAAATCTGATAAAGATCATATTAAAGACCAAAGAAGTATAGATG</t>
  </si>
  <si>
    <t>TTTGCATCTCTTCATTATTGAATATGTACCGGACATTTTTTTCATTAGTTCTATGTGCGTTTCCACCGTATAGCAATTTTGAATCAACTGAATTTTACCTGATTTGCTTGCAAAAAAGTA</t>
  </si>
  <si>
    <t>TTTTACCAGATATGGAAAGTGACTTTGATATATCTGTTAGCGACGTACTGTACCCAGAATGTCATTTGGACAGTCCTATAGTCGGCGGTAAGCTCATTACTTCTCTTGAGTATGCGAATT</t>
  </si>
  <si>
    <t>TTTTACCTATACACAACATGCTTGGGTTATACTTGAATAACACAAATGCTAAAATGACTGGGTTGATGATCGCGGGTGTGATCATGGGTGGGATAGCAATAGGTATAGCCACAGCAGCTC</t>
  </si>
  <si>
    <t>Human adenovirus type 14</t>
  </si>
  <si>
    <t>AAAAACATTCAAAACCTCTGGGATGCAAATGCAATAAGTTACCGCGCTGCGCTCCAACATTGTTAGTTTTGAATGAGTCTGCAAAAAATAAAAAAACAAGCGTCATATTAGAGTAGCCTG</t>
  </si>
  <si>
    <t>AAAAAGCGAAAGAGTCTGAAACAGACATCGAGCAAGACCCGGGCTATGTGACACCGGTGGAACACGAGGAAGAGTTGAAACGCTTTCTAGAGAGAGAGGATGAAAACTGCCCAAAACAGC</t>
  </si>
  <si>
    <t>AAAAATACAATGGACTCTGACACTCCTGGTCCTGTGACTATGTTTTCTTAGAGATGGAAGACATCAATTTTTCATCCTTGGCTCCGCGACACGGCACGAAGCCGTACATGGGCACCTGGA</t>
  </si>
  <si>
    <t>AAAACACACTACCCACATACATGATCTCTTTTGGCATGTGCATATTAACAATCTGTCTGTACCATGGACAACGTTGGTTAATCATGCAGCCCAATATAACCTTCCGGAACCACACTGCCA</t>
  </si>
  <si>
    <t>AAAACAGCCAATATAGCCTCTGGGTATAACTATGCTTAATCGTAAAGATAGCAAAGCCACCCCTCGCGGATACAAAGTAAAAGGCACAGGAGAATAAAAAATATAATTATTCCTTTGCTG</t>
  </si>
  <si>
    <t>AAAAGAATGCTGGCTTCAGTTGTAATCAAAACTCCATCACATCTAATCGTTCTGAGGAAATGATCCACGGTAGCATATGCAAATCCCAACCAAGCAATGCAACTGGATTGCGTTTCAAGC</t>
  </si>
  <si>
    <t>AAAAGTGGATCCAGATATTCAACCTGAGGTTAAAGTGAGACCCATTAAGCAGGTAGCGCCTGGTCTGGGAGTACAAACTGTAGACATTAAGATTCCCACTGAAAGTATGGAAGTGCAAAC</t>
  </si>
  <si>
    <t>AAAATATCCCAGATTCAATGATTGCAATTATCGCAGCGGTGGCAGTGGTGATGGCACTAACAGTAATATGCATGCTTTTATATGCTTGTCGCTACAAAAAGTTTCATCCTAAAAAACAAG</t>
  </si>
  <si>
    <t>AAAATGACGTTTTTGGGGGTGGAGTGTTTTTGCAAGTTGTCGCGGTAAATGTGACGCAAACAAAGGCTTTTTTCTCACGGAAGTACTTAGTGTTCTCACGGTATTTAACAGGAAATGAGG</t>
  </si>
  <si>
    <t>AAACCGGAGGTGAGCTCCACAGTCTCCCCACAGAAAACCCTTGGGTGGAAGCGGGCCTTGTAGTGCTAGGAATTCTTGCGGGCGGGCTTGTGATTATTCTTTGCTACCTATACACACCTT</t>
  </si>
  <si>
    <t>AAACTGAATTAAGACTCTCCTACGGACTGCCGCTTCTTCAACCCGGATTTTACAACCAGAAGAACGAAACTTTTCCTCTCGTCCAGGACTCTGTTAACTTTACCTTTCCTACTTACAAAC</t>
  </si>
  <si>
    <t>AAACTTGAGGACTTGTTACAGGGTGGGGACGGACCTTTGGACTTGAGTACACGGAAACGGCCAAGACAATAAGTGTTCCATATCCGTGTTTACTTAAGGTGACGTCAATATTTGTGTGAG</t>
  </si>
  <si>
    <t>AAAGGGGTTGAAACTACTGAAGAACGGCAAAATGAAGACGGGGAAAATGACGAAAAAGCTACATACACTTTTGGCAATGCCCCAGTAAAAGCCGATGCTGACATTACAAAAGACGGACTA</t>
  </si>
  <si>
    <t>AAAGTCTAAATAAAAAAAAAATTCCAGAATCAATGAATAAATAAACGAGCTTGTTGTTGATTTAAAATCAAGTGTTTTTTATTTCATTTTTCGCGCACGGTATGCCCTAGACCACCGATC</t>
  </si>
  <si>
    <t>AAAGTTCGTCTTCGCAACCCCGCTCGGGCGGAATCGGGACCGTTCAATTTGTGGAGGAGTTTACTCCCTCTGTCTACTTCAACCCTTTCTCCGGATCTCCTGGGCACTACCCGGACGAGT</t>
  </si>
  <si>
    <t>AAATACGGAGGCAGAGTACTTAAACCGGACACTAAGATGAAACCGTGCTATGGGTCTTTTGCTAAACCTACTAATGTGAAAGGCGGACAGGCAAAAGTGAAAACAGAAGAAGGCAACAAC</t>
  </si>
  <si>
    <t>AAATCACAATTAGGACCAGTGCTCTGAGCGCGAGAGTTGCGGTACACCGGATTGCAGCACTGAAACACCATCAGCGACGGATGTCTCACGCTTGCCAGCACGGTGGGATCTGCAATCATG</t>
  </si>
  <si>
    <t>AAATCGCAGTCGTCGCCGTAGACGCACAAGCAAACCGACTCCCGGCGCCCTGGTGCGGCAAGTGTACCGCAATAGTAGTGCGGAACCTTTGACACTGCCGCGTGCGCGTTACCATCCAAG</t>
  </si>
  <si>
    <t>AAATGGCCTGTTTTTGATCACAATGTGTTGACCAAGTGTACCATGCATGCAGGTGGGCGTAGAGGAATGTTTATGCCTTACCAGTGTAACATGAATCATGTAAAAGTGTTGTTGGAACCA</t>
  </si>
  <si>
    <t>AAATTCGATCCGATGACAATTCTCTAGAAACTTTTACATCTTCCACCACACCTGACGAAAAAAATATCCCAGATTCAATGATTGCAATTATCGCAGCGGTGGCAGTGGTGATGGCACTAA</t>
  </si>
  <si>
    <t>AAATTCTTCGCTGTCAAAAACCTGCTGCTTCTCCCAGGCTCCTACACTTATGAGTGGAACTTCAGGAAGGATGTGAACATGGTGCTACAGAGTTCCCTCGGTAACGACCTACGGGTAGAT</t>
  </si>
  <si>
    <t>AAATTTGGAGACACCCTTGTGTCCTCCGAGATTTTCCATGCACTCATCCATGATAATAGCAATAGGGCCATGGGCAGCAGCGCGGGCAAACACGTTCCGTGGGTCTGACACATCATAGTT</t>
  </si>
  <si>
    <t>AACAACATGCTTCATTCTCCTAAAGTCCAGCCCACCCTGTGTGACAATCAAAAAGCACTCTACCATTTTCTCAATACCCATTCGCCTTATTTTCGCTCCCATCGTACACACATCGAAAGG</t>
  </si>
  <si>
    <t>AACACCGCTTCCACCCTTGAAGCCATGCTGCGGAATGACACCAATGATCAGTCATTCAACGACTATCTATCTGCAGCTAACATGCTCTATCCCATTCCTGCCAATGCAACCAATATTCCC</t>
  </si>
  <si>
    <t>AACACGAGGAAGAGTTGAAACGCTTTCTAGAGAGAGAGGATGAAAACTGCCCAAAACAGCAAGCGGATAACTATCACCAAGATGCTGGAAATAGGGATCAGAACACCGACTACCTCATAG</t>
  </si>
  <si>
    <t>AACAGACCCAACTACATTGGCTTCAGAGATAATTTTATTGGTCTTATGTACTATAACAGTACTGGTAACATGGGGGTGCTGGCTGGCCAAGCATCTCAGTTGAATGCAGTGGTTGACTTG</t>
  </si>
  <si>
    <t>AACAGCACTTTATTTTTTACATGTATCAAGGCTCTGGATTACTTATTTATTTACAAGTCGAATGGGTTCTGACGAGAATCAGAATGACCCGCGGGCAGTGATACGTTGCGGAACTGATAC</t>
  </si>
  <si>
    <t>AACAGCGCTATCATCTCCGCTCCGAGTCGAGGAACGCGGCGGCGTCCCAGCAGTAGATGGGACGAGACCGGACGCTTCCCGAACCCAACCACCGCTTCCAAGACCGGTAAGAAGGATCGG</t>
  </si>
  <si>
    <t>AACGAGTATATGTTTAGTAACAACTTCAAAGCGCGTGTGATGGTGTCCAGAAAACCTCCCGAAGGTGCTGCAGTTGGGGATACATATGATCACAAGCAGGATATTTTGGAATATGAGTGG</t>
  </si>
  <si>
    <t>AACGATTCCTTGCTCAGACCGGCGAGAGAAAAAAATTTCCCAAACAATGGAATAGAAAGTTTGGTGGATAAGATGAGTAGATGGAAGACTTATGCTCAGGATCACAGAGACGAGCCTGGG</t>
  </si>
  <si>
    <t>AACGCACAGCCTGTACATTCCCAATTATGGTGGGCGATCTGAGAAAAAGAATGTATCATTCCCTGCAGAAATCTTCCCATCATCGTGCTCAGTGTCTTGTGACTAGTGAAAGTTAACTGG</t>
  </si>
  <si>
    <t>AACGGGCGGGTGGTGCCGCCATCTCTAGTAGACACCTATGTGAACATTGGCGCCAGGTGGTCTCTGGATGCTATGGACAATGTCAACCCATTCAACCACCACCGTAACGCTGGCTTGCGT</t>
  </si>
  <si>
    <t>AACGTTCTCCATTGCTTATTGCTTGTGCGCTTGCCTTCTTACTGCTTTACTGTGCGTATGCATACACCTGCTTGTAACCACTCGTATCAAAAACGCCAATAACAAAGAAAAAATGCCTTA</t>
  </si>
  <si>
    <t>AACTATCCCTATCCACTCATTGGAACAACTGCCGTAAATAGTGTTACGCAGAAAAAGTTCTTGTGTGACAGAACCATGTGGCGCATACCGTTCTCGAGCAACTTCATGTCTATGGGGGCC</t>
  </si>
  <si>
    <t>AACTCCCGCCTATTACTACTGTTGGTAGCTCCTTTCACCGACAGCGGCAGCATCGACCGTAATTCCTATTTGGGTTACCTACTAAACCTGTATCGCGAAGCCATAGGGCAAAGCCAGGTG</t>
  </si>
  <si>
    <t>AACTCTGGCTTTGTGGGTTACATGGCTCCGACCATGCGCCAAGGTCAACCCTATCCCGCTAACTATCCCTATCCACTCATTGGAACAACTGCCGTAAATAGTGTTACGCAGAAAAAGTTC</t>
  </si>
  <si>
    <t>AACTGGTTAGCTGCGCAGCCGGCATCATTCACACAGCAGCGGGCGTCATTGTTGGCTATTTGCACCACACTTCTGCCCCAGCGGTTTTGGGTGATTTTGGTTCGCTCGGGATTCTCCTTC</t>
  </si>
  <si>
    <t>AACTTACACTATGCATAGTCATAGTATCACAATCTGGCAACAGCGGGTGGTCTTCAGTCATAGAAGCTCGGGTTTCATTTTCCTCACAACGTGGTAACTGGGCTCTGGTGTAAGGATGAT</t>
  </si>
  <si>
    <t>AAGAAAACATAGGTGCCACCACACCACTTGTTAAGACTGGGCACTCTATAGGTTTATCCCTAGGAGCCGGATTGGGAACAGATGAAAATAAACTTTGTACCAAATTGGGAGAAGGACTTA</t>
  </si>
  <si>
    <t>AAGCGGATAACTATCACCAAGATGCTGGAAATAGGGATCAGAACACCGACTACCTCATAGGGCTTGACGGGGAAGACGCGCTCCTTAAACATCTAGCAAGACAGTCACTCATAGTCAAGG</t>
  </si>
  <si>
    <t>AAGGAAGGCGGCGATAGAATGCATTCTTCTGCATCGCTGTCCGGGGTCATGGGTGCTACCGCGGCTGAGCCCGAGTCTGCAAGTCCTTTTCCTAGTCTACCCTTTTCTCTACACAGTGTA</t>
  </si>
  <si>
    <t>AAGGAATAGGAAGCTCTTGCAGAACAGTAAAGCTGGCAGAACAAGGAAGACCACGAACACAACTTACACTATGCATAGTCATAGTATCACAATCTGGCAACAGCGGGTGGTCTTCAGTCA</t>
  </si>
  <si>
    <t>AAGGCGGGAATTACATCATCCTCGTCATGAGTAAAGAAATTCCCACGCCTTACATGTGGAGTTATCAGCCCCAAATGGGATTGGCGGCAGGCGCCTCCCAGGACTACTCCACCCGCATGA</t>
  </si>
  <si>
    <t>AAGGCTCGTTGTCCATTCTCGCTGGCCACATCCATCTCGATAATCTGCTCCTTCTGAATCATAATAGTGCCATGCAGGCACTTCAGCTTGCCCTCATAATCATTGCAGCCATGAGGCCAC</t>
  </si>
  <si>
    <t>AAGTCGGCGGACATTGCTTCTCTGAACTATCAGAATGACCACAGCAACTTCTTGACCACGGTGGTGCAGAACAATGACTTTACCCCTACGGAAGCCAGTACCCAGACCATTAACTTTGAT</t>
  </si>
  <si>
    <t>AAGTCTGTTGATGCCCAACTATGTTGTACACCCATCTATTATTCCTACTCCTGGTTATCGAGGCACTCGCTACTATCGCAGCCGAAACAGTACCTCCCGCCGTCGCCGCAAGACACCTGC</t>
  </si>
  <si>
    <t>AATAAAAAGGAAAACTCACCAAGGCCATGGCGACGAGCGTACGTTCGTTCTTCTTTATTATCTGTGTCTAGTATAATGAGGCGAGTCGTGCTAGGCGGAGCGGTGGTGTATCCGGAGGGT</t>
  </si>
  <si>
    <t>AATAGAAGCTATAATGTGTTGGAAGATAAAATCAACACAGCCTATCGCAGTTGGTACCTTTCGTACAATTATGGCGATCCCGAAAAAGGAGTGCGTTCCTGGACATTGCTCACCACCTCA</t>
  </si>
  <si>
    <t>AATAGGGCCATGGGCAGCAGCGCGGGCAAACACGTTCCGTGGGTCTGACACATCATAGTTATGTTCCTGAGTTAAATCATCATAGGCCATTTTAATAAATTTGGGACGGAGAGTACCCGA</t>
  </si>
  <si>
    <t>AATATCTTTTAGAAGTAGGCTGATTGCCACAGATAAGCCCTTGGTGTAGGTGTTTACAAACCGGTTAAGCTGGGAGGGGTGCATTCGGGGTGAAATTATGTGCATTTTGGATTGGATTTT</t>
  </si>
  <si>
    <t>AATCACTTACTTGAAATCAGCAATAAGGTCTCTATTGAAATTTTCTCCCAGCAGCACCTCACTTCCCTCTTCCCAACTCTGGTATTCTAAACCCCGTTCAGCGGCATACTTTCTCCATAC</t>
  </si>
  <si>
    <t>AATCAGGACAAAACATGGCTACTGGTGCCATTACTAATGCTAAAAGTTTCATGCCCAGCACAACTGCTTATCCTTTCAATAATAATTCTAGAGAAAACTACATTTACGGAACCTGTCACT</t>
  </si>
  <si>
    <t>AATCCAAATGGTATCAGTGAACTTGTTAAAGGAAATCCATTTGCCATGGAAATTAACCTTCAAGCCAATCTATGGCGAAGTTTCCTTTATTCCAATGTGGCTCTGTATCTCCCAGACTCG</t>
  </si>
  <si>
    <t>AATGCCATCATAGATAACTACTTGAAAGTGGGCAGACAGAATGGAGTGCTTGAAAGTGACATTGGTGTTAAGTTCGACACCAGGAACTTCAAGCTGGGATGGGATCCCGAAACCAAGTTG</t>
  </si>
  <si>
    <t>AATGGGTTACTATGGAAGCATCCTGGCTAATTCCACTTCCTCTAATAACCCTTCTACCCTGACTCAGGACAAGTTACTTGTCCTTTTGGCCCAGCTGGAGGCTTTGACCCAACGTCTGGG</t>
  </si>
  <si>
    <t>AATGGGTTCTGACGAGAATCAGAATGACCCGCGGGCAGTGATACGTTGCGGAACTGATACTTGGGTTGCCACTTGAATTCGGGAATCACCAACTTGGGAACCGGTATATCGGGTAGGATG</t>
  </si>
  <si>
    <t>AATTCCTATTTGGGTTACCTACTAAACCTGTATCGCGAAGCCATAGGGCAAAGCCAGGTGGACGAGCAGACCTATCAAGAAATTACCCAAGTCAGTCGCGCTTTGGGTCAGGAAGACACT</t>
  </si>
  <si>
    <t>ACACACATCACTTCCATACCCTTCTCCCAAGCAGACACCAGGGGCAAGCTAATCGGATTCTTAACAGTACAGGCAGCAGCTCCTTTAGCCAGAGGATCATCTTTGGCAATCTTTTCAATG</t>
  </si>
  <si>
    <t>ACACAGCTAGTGATCACACTGCTTTTCCCATTGACATATCTGTCATGCTTAACCAAAGAGCAATAAGAGCTGATACATCATATTGTATTCGTATAACTTGGTCCTGGAACACAGGAGATG</t>
  </si>
  <si>
    <t>ACACCGCTCCCCCAGCCATGCATTGAAGTGAACCCTGCTGATTACAATGACAATGAAGAATCCAATTCTCTCGACCGTGAATCACTTGAGAATGAAAAATATCTATAGTAGCACAACATA</t>
  </si>
  <si>
    <t>ACAGTTTGCAAAGAGCTCTGACTGGAGCTGGAACAGAGGGTGAGAATTACTTTGACATGGGAGCTGACTTGCAGTGGCAGCCTAGTCGCAGGGCTCTGAGCGCCGCGACGGCAGGATGTG</t>
  </si>
  <si>
    <t>ACATACACTTTTGGCAATGCCCCAGTAAAAGCCGATGCTGACATTACAAAAGACGGACTACCAATAGGTTTGGAAGTCCCAGCTGAAGGTGACCCTAAACCTATCTACGCTAATAAGCTT</t>
  </si>
  <si>
    <t>ACATCAATTTTTCATCCTTGGCTCCGCGACACGGCACGAAGCCGTACATGGGCACCTGGAGCGACATCGGCACGAGCCAACTGAACGGGGGCGCCTTCAATTGGAGCAGTATCTGGAGCG</t>
  </si>
  <si>
    <t>ACATCCGGTGGGGCCATAAATGATTCCGATTACAGGTTGCAGATGGTAGTTTAGGGAACGGCAACTGCCGTCTTCTCGAAGCAAGGGGGCCACCTCGTTCATCATTTCCCTTACATGCAT</t>
  </si>
  <si>
    <t>ACATTTTTTTTAAAAATCAAAAAATTCCAGTCTCCTGCCGCGCTAATCGCACCCGCGCTGACGCCCTACTTAATCTGGGACCTGGTTCACGCTTACCTGATATAGCTTCCTTGGAAGAGG</t>
  </si>
  <si>
    <t>ACCAAAGAAACTCCCTCTTTAGGGTCTGGATTTGACCCCTACTTTGTCTATTCTGGTTCTATTCCCTACCTGGATGGTACCTTCTACCTGAACCACACTTTTAAGAAGGTTTCCATCATG</t>
  </si>
  <si>
    <t>ACCAAATACTTTTGGAACAGTCAGCTCTTACCACCACGCCCCGCCAACACCTTAATCCCAGAAATTGGCCCGCCGCCCTAGTATACCAGGAAAGTCCCGCTCCCACCACTGTATTACTTC</t>
  </si>
  <si>
    <t>ACCAGTTCGGCGGTGACAAGTACGTCCAGGGCGCAGTAGTCAAGTGTTTCTTGAATGATGTCATAACCTGGTTGGTTTTTCTTTTCCCACAGTTCGCGGTTGAGAAGGTATTCTTCGCGA</t>
  </si>
  <si>
    <t>ACCATGGACAACGTTGGTTAATCATGCAGCCCAATATAACCTTCCGGAACCACACTGCCAACACCGCTCCCCCAGCCATGCATTGAAGTGAACCCTGCTGATTACAATGACAATGAAGAA</t>
  </si>
  <si>
    <t>ACCATGGCCTGCGGATCCCAAAACGGCTCCAGCGAGCAAGAGCTCAGAGCCATTGTCCAAGACCTGGGTTGCGGACCCTATTTTTTGGGAACCTACGATAAGCGCTTCCCGGGGTTCATG</t>
  </si>
  <si>
    <t>ACCCCACCGAAGCCAACTGTCAAATGATGGACTCCAGTGAATCTAATGATTGCAAATTAATTCTAACACTAGTTAAAACTGGAGCCCTAGTCACTGCATTTGTTTATGTTATAGGAGTAT</t>
  </si>
  <si>
    <t>ACCCCGCAAAATCAAGCGGGCTAAAAAGGACAAAAAAGAAGAGGAAGATGGCGATGATGGGCTGGCGGAGTTTGTGCGCGAGTTTGCCCCACGGCGACGCGTGCAATGGCGTGGACGCAA</t>
  </si>
  <si>
    <t>ACCCGCGCATTGGTTGGACCAGTGCCAAGTCAGCTACGACTCTTTCGGCGAGGATGGCTTGCTGTACTTGGGTGAGGGTGGCTTGAAAGTCATCAAAATCCACGAAGCGGTGGTAAGCCC</t>
  </si>
  <si>
    <t>ACCCGTTTCTTGTAGGCGGGGTTGGGCAAAGCGAAAGTAACATCGTTGAAGAGAATCTTACCGGCTCTGGGCATAAAATTGCGAGTGATGCGAAAAGGCTGTGGTACTTCCGCTCGATTG</t>
  </si>
  <si>
    <t>ACCCTCGTAAAACCTGTCATCGTGATTAAACAACAGCACCGAAAGTTCCTCGCGGTGACCAGCATGAATAATTCTTGATGAAGCATACAATCCAAACATGTTAGCATCAGTTAAAGAGAA</t>
  </si>
  <si>
    <t>ACCGACCGTAGCCAGCGGCTCATGTTGCGCTTCGTGCCCGTTGACCGGGAGGACAATACATACTCTTACAAAGTGCGGTACACCCTGGCCGTGGGCGACAACAGAGTGCTGGATATGGCC</t>
  </si>
  <si>
    <t>ACCTAAATTTCCGCGTACCGTGTGAAAGTCTTCTGTTTTTACGTAGGTGTCAGCTGATCGCTACGGTATTTATACCTCAGGGTTTGTGTCAAGAGGCCACTCTTGAGTGCCAGCGAGAAG</t>
  </si>
  <si>
    <t>ACCTCTTTCTGTTTACAGACATGGCTTTTCTTACAGCTCTCATACTTGTCAGCATTGTCACTGCCGCTCACGGACAAACAGTCGTCTCTATCCCTCTAGGTCATAATTACACTCTCATAG</t>
  </si>
  <si>
    <t>ACCTGCCCCCTAAAGTCATGACGGCGGTCATGGACCAGTTACTCATTAAGCGCGCAAGTCCCCTTTCAGAAGACATGCATGACCCAGACGCCTGTGATGAGGGTAAACCAGTGGTCAGTG</t>
  </si>
  <si>
    <t>ACCTTTGGACGCAGCTGCAGCCGCCGCTGCCGCCTCTGTTGCCGCTAACACTGTGCTTGGAATGGGTTACTATGGAAGCATCCTGGCTAATTCCACTTCCTCTAATAACCCTTCTACCCT</t>
  </si>
  <si>
    <t>ACGAACAGGTGGATAAATCAGTCTTTCCATCACAAGACAAGCCACAGGGTCTCCAGCCCGACCCTCGTAAAACCTGTCATCGTGATTAAACAACAGCACCGAAAGTTCCTCGCGGTGACC</t>
  </si>
  <si>
    <t>ACGACAAAAATTTACCTGCATGGTGGGAATCAACCCCATAGTTATCACCCAACAAAGTGGAGATACTAAGGGTTGCATTCACTGCTCCTGCGATTCCATCGAGTGCACCTACACCCTGCT</t>
  </si>
  <si>
    <t>ACGCCCTACTTAATCTGGGACCTGGTTCACGCTTACCTGATATAGCTTCCTTGGAAGAGGTTCCAAAAATCTTCGAGGGTCTGGGCAATAATGAGACTCGGGCCGCAAATGCTCTGCAAA</t>
  </si>
  <si>
    <t>ACTAGCAGACAGGGTTTGCAGACGGTAAATCTGAGCCAAGCTTTTAAAAACCTTAAAGGTTTGTGGGGAGTGCATGCCCCGGTAGGAGAAAGAGCAACCGTGTCTAGCTTGTTAACTCCA</t>
  </si>
  <si>
    <t>ACTCAGGTATATAAGTAGAAGCAGACCTGTGTGGTTAGCTCATAGAAGCTGGCTTTGATTCATGGAGGTTTGGGCCATTTTGGAAGACCTTAGAAAGACTAGGCAACTGTTAGAGAACGC</t>
  </si>
  <si>
    <t>ACTCGCGTACGCGGTTCCAAATGTTGCGTAGCGGCATGAAGTAGTTCATTGTAGGCACGGTTTGACCAGTGAGGCGCGCGCAGTCATTGATGCTCTATAGACACGAAGAAAATGAAAGCG</t>
  </si>
  <si>
    <t>ACTGAGCAGTCTCCGATGTTGTGTCCCAGCGGCGAGGATGTCCAAGCGCAAATACAAGGAAGAAATGCTGCAGGTTATCGCACCTGAAGTCTACGGCCAACCGCTGAAGGATGAAAAAAA</t>
  </si>
  <si>
    <t>ACTGATGGCACAACCCGTGTTTTTTGCTAGATGGAACAGCAAGCACCGGATCCCGCAACGCGGGCGGCGCTGCAGAGCCAGCCGTCCGGCATTAACTCCTCGGACGATTGGACCCAGGCC</t>
  </si>
  <si>
    <t>ACTGCTCGATTTCTTCCTCCTGAAGATCTCCGCGACCCGCTCTCTCGACGGTGGCCGCGAGGTCATTGGAGATACGGCCCATGAGTTGGGAGAATGCATTCATGCCCGCCTCGTTCCAGA</t>
  </si>
  <si>
    <t>ACTGGTAACATGGGGGTGCTGGCTGGCCAAGCATCTCAGTTGAATGCAGTGGTTGACTTGCAGGACAGAAACACAGAACTGTCTTACCAACTCTTGCTTGACTCCCTGGGCGATAGAACC</t>
  </si>
  <si>
    <t>ACTTCCCTCTTCCCAACTCTGGTATTCTAAACCCCGTTCAGCGGCATACTTTCTCCATACTTTAAAGGGGATGTCAAATTTTAGCTCCTCTCCTGTACCCACAATCTTCATCTCTTTCTT</t>
  </si>
  <si>
    <t>ACTTTCAAGATGGCCACCCCATCGATGCTGCCCCAGTGGGCATACATGCACATCGCCGGACAGGATGCTTCGGAGTACCTGAGTCCGGGTCTGGTGCAGTTCGCCCGCGCCACAGACACC</t>
  </si>
  <si>
    <t>ACTTTCGATACTCCAGGGGTGATTGTGGAAAGTGGTACAGGTGTAAGAAAATTACCTGATTTGGGTTCCGTGGACTGTGATTTGCACTGCTATGAAGACGGGTTTCCTTTGAGTGATGAG</t>
  </si>
  <si>
    <t>ACTTTGACCCATTACGTGGAGGTTTCGATTACCGCGGAGGTTTCGATTACCGTGTTTTTTACCTAAATTTCCGCGTACCGTGTGAAAGTCTTCTGTTTTTACGTAGGTGTCAGCTGATCG</t>
  </si>
  <si>
    <t>ACTTTTTGAAGCTCTTAATTTGGGCCATCAAGTTCACTTTAAAGAAAAAGTTTTATCAGTTTTAGACTTTTCGACCCCAGGTAGAACTGCCGCTGCTGTGGCTTTTCTTACTTTTATATT</t>
  </si>
  <si>
    <t>AGAAATGCTGCAGGTTATCGCACCTGAAGTCTACGGCCAACCGCTGAAGGATGAAAAAAAACCCCGCAAAATCAAGCGGGCTAAAAAGGACAAAAAAGAAGAGGAAGATGGCGATGATGG</t>
  </si>
  <si>
    <t>AGAAATTGGTATTTAAAGTCCATGTCGTCACAGGCTCCCTGTTCCCAGAGTTGGAAGTCTACCCGTTTCTTGTAGGCGGGGTTGGGCAAAGCGAAAGTAACATCGTTGAAGAGAATCTTA</t>
  </si>
  <si>
    <t>AGAACAGCGACTCGCCCAACTACGCATCCGCCAGCAGCAGGAACGCGTGGCCAAAGAGCTCAGAGATGTCATCCAAATTCACCAATGCAAAAAAGGCATATTCTGTTTGGTAAAACAAGC</t>
  </si>
  <si>
    <t>AGAACGAAACTTTTCCTCTCGTCCAGGACTCTGTTAACTTTACCTTTCCTACTTACAAACCAGAAGCTCAACGACAACACCGCTTTTCCAGAAGCATTTTCCCTACTAATACTACTTTCA</t>
  </si>
  <si>
    <t>AGACAGTAAAGGAAGAGCGTAACTTCCAAAAGTCTTTTAATAATCATGTGCGAACCCTGATTGCCCGCGAAGAAGTTACCCTTGGTTTGATGCATTTGTGGGATTTGATGGAAGCTATCA</t>
  </si>
  <si>
    <t>AGACGCTCTTCCCCTGAGAGTTTCATAACCAGCATGAAAGGAACTAGTTGTTTGCCAAAGGACCCCATCCAGGTGTAAGTTTCCACATCGTAGGTCAGGAAGAGTCTTTCTGTGCGAGGA</t>
  </si>
  <si>
    <t>AGAGGAATGTTTATGCCTTACCAGTGTAACATGAATCATGTAAAAGTGTTGTTGGAACCAGATGCCTTTTCCAGAATGAGTCTAACAGGAATGTTTGACATGAACATGCAAATCTGGAAG</t>
  </si>
  <si>
    <t>AGATAAATGGATCCCGCAGACTCATTTCAGCAGGGGATACGTTTTGGATTTCGTAGCCACAGCATTGTGGAGAACATGGAAGGTTCGCAAGATGAGGACAATCTTAGGTTACTGGCCAGT</t>
  </si>
  <si>
    <t>AGATACTAAGGGTTGCATTCACTGCTCCTGCGATTCCATCGAGTGCACCTACACCCTGCTGAAGACCCTATGCGGACTAAGAGACCTGCTACCCATGAATTAAAAAAATGATTAATAAAA</t>
  </si>
  <si>
    <t>AGATACTTTAGCATGTGGAATCAGGCTGTTGACAGTTATGATCCCGATGTGCGTGTTATTGAAAATCATGGTGTGGAAGATGAACTTCCCAACTACTGTTTTCCACTGGACGGCATCGGT</t>
  </si>
  <si>
    <t>AGATCTACAAGACTCCATACGTTCCCATAGACAAGGAGGTGAAGATAGATGGGTTCTACATGCGCATGACGCTCAAGGTCTTGACCCTGAGCGATGATCTTGGGGTGTACCGCAATGACA</t>
  </si>
  <si>
    <t>AGCACGTTCTTTGACATTAGGGGCGTGTTGGACAGAGGTCCCAGTTTCAAACCCTATTCTGGTACGGCTTACAACTCTCTGGCTCCTAAAGGCGCTCCAAATGCATCTCAGTGGTTGGAT</t>
  </si>
  <si>
    <t>AGCATGAATAATTCTTGATGAAGCATACAATCCAAACATGTTAGCATCAGTTAAAGAGAAAAAACAGCCAATATAGCCTCTGGGTATAACTATGCTTAATCGTAAAGATAGCAAAGCCAC</t>
  </si>
  <si>
    <t>AGCATTGTGGAGAACATGGAAGGTTCGCAAGATGAGGACAATCTTAGGTTACTGGCCAGTGCAGCCTTTGGGTGTAGCGGGAATCCTGAGGCATCCACCGGTCATGCCAGCGGTTCTGGA</t>
  </si>
  <si>
    <t>AGCCAGGTTAAATCCGGTTCATTGGGGTCAAAAACAAGTTTTCCGCCATATTTTTTGATGCGTTTCTTACCTTTGGTCTCCATGAGTTCGTGTCCTCGTTGAGTGACAAACAGGCTGTCC</t>
  </si>
  <si>
    <t>AGCCGCAAGAGCTCTGCTACGAAGAGCTAGACGCGTGGGACGAAGAGCCATGCTTAGGGCGGCCAGACGTGCAGCTTCGGGCGCCAGCGCCGGCAGGTCCCGCAGGCAAGCAGCCGCTGT</t>
  </si>
  <si>
    <t>AGCCGTAGATGTACCTGGACATCCAGGTGATTCCTGCAGCGGTAGTGGAAGCCCGAGGAAACTCGCGTACGCGGTTCCAAATGTTGCGTAGCGGCATGAAGTAGTTCATTGTAGGCACGG</t>
  </si>
  <si>
    <t>AGCGTAAAGCATAACATGATTTGCGGTGCTTCCGATGAGAGGCCTTATCAAATGCTCACTTGTGCCGGTGGGCATTGTAACATGCTGGCTACTGTGCATATTGTTTCTCATCAACGCAAA</t>
  </si>
  <si>
    <t>AGCTGCGCCTCTTCTCTTTCTTCTTCGCTGTCTTGACTGATGTCTTGCATGGGAACATGTTTGGTCTTCCTTGGCTTCTTTTTGGGGGGTATCGGGGGAGGAGGGCTGTCGCTCCGTTCC</t>
  </si>
  <si>
    <t>AGCTTAACCTTTTTTCACCTCGTACTCCCCCCAAACGCCAGCCAAACGGCACCTGCGAGCCAAATCCTCGCTTAAACTTTTATCCAGCTTTTGCTGTGCCAGAAGTACTCGCTACTTATC</t>
  </si>
  <si>
    <t>AGCTTATGATGGCCGTAGTGCTGGTTACCGTAGAACTAGAGTGTCTCCGGCGTTTCTTTACCGATTCAGAAACCTTGCGCAAACTCGAAGAGAATCTGCACTACACTTTTAGACACGGCT</t>
  </si>
  <si>
    <t>AGCTTCCTTACATAGAAGAGGCGGATGAAGGCGAGGAAGAAGAGGGCGAGTACTTGGAAGACTGATGGCACAACCCGTGTTTTTTGCTAGATGGAACAGCAAGCACCGGATCCCGCAACG</t>
  </si>
  <si>
    <t>AGGAACTCAACACAAGGTTCCCTCAGGATGTCCCAACGACGAGAAAGCAAGAAGTTGAAGGTGCAGCCGCCGCCCCCAGAAGATATGGAGGAAGATTGGGACAGTCAGGCAGAGGAAGCG</t>
  </si>
  <si>
    <t>AGGAGAGGAGAGGGAAGAGACGGAAGAACCATGTTAATTTTTATTCCAAACGATCTCGCAGTACTTCAAATTGTAGATCGCGCAGATGGCATCTGTCGCCCCCACTGTGTTGGTGAAAAA</t>
  </si>
  <si>
    <t>AGGCACTCGCTACTATCGCAGCCGAAACAGTACCTCCCGCCGTCGCCGCAAGACACCTGCAAATCGCAGTCGTCGCCGTAGACGCACAAGCAAACCGACTCCCGGCGCCCTGGTGCGGCA</t>
  </si>
  <si>
    <t>AGGCCTGATAAACAGTATAAGATTACTAGACGGATTAATATCCGGAATGCTTGTTACATATCTGGAAATGGGGCTGAGGTGGTAATAGATACTCCAGACAAGACAGTTATTAGATGCTGC</t>
  </si>
  <si>
    <t>AGGGAGAAAATGGCATGGATGAGCATCACAGCGTTCTGGTGGAATTGGAGGGCGATAATGCCAGACTCGCAGTACTCAAGCGAAGCGTCGAGGTCACACACTTTGCATACCCCGCTGTCA</t>
  </si>
  <si>
    <t>AGGGTCCGCCACTGCGCTTCTACAGATACTGGATGTTTTATTTTAATTAAGGGCAATGCCAGCGTAAAGCATAACATGATTTGCGGTGCTTCCGATGAGAGGCCTTATCAAATGCTCACT</t>
  </si>
  <si>
    <t>AGGTCCTGACGGTTCCATCCGCATTAGTAACAACACTTTCATTTTTTCTAAAATGTGCGATCTGGCCATGTTCATGAGCAAACAGTATTCTCTATGGCCTCCCAGCAAGGACAACATTGT</t>
  </si>
  <si>
    <t>AGTGCAATGTAATAAAAATATGTTAACTGTTCACTGGTTTTTATTGATTTTTGGGCGGGGACTCAGGTATATAAGTAGAAGCAGACCTGTGTGGTTAGCTCATAGAAGCTGGCTTTGATT</t>
  </si>
  <si>
    <t>AGTGTACCGCAATAGTAGTGCGGAACCTTTGACACTGCCGCGTGCGCGTTACCATCCAAGTATCATCACTTAATCAATGTTGCCGCTGCCTCCTTGCAGATATGGCCCTCACTTGTCGCC</t>
  </si>
  <si>
    <t>AGTGTTGGTTTTCAGTTGGATTGCCCGGAGCTTCCTGGACATGGCTGTAAGTCTTGTGAATTTCACAGGAAAAATACTGGAGTAAAGGAACTGTTATGTTCGCTTTGTTATATGAGAGCG</t>
  </si>
  <si>
    <t>AGTTCGACATTTGTTGAGACCTGGAACTTCGGTGGTCTTTACACCCGGCGAGCGTTCAAGCGCTACTTTTAAGCGTTCCTATGATGAGGTGTACGGGGATGATGATATTCTTGAGCAGGC</t>
  </si>
  <si>
    <t>AGTTTTCTCCTCTGCGCCGGCAGTTTAATATTAAAAAAAATGAGACACTTGCGATTTCTGCCTCAGGAAATAATTTCTGCTGAGACTGGAAACGAAATACTGGAGTTTGTGGTGCACGCC</t>
  </si>
  <si>
    <t>ATAAAGCGCACTGTGGATGGCGAAGGCTACAATGTAGCCCAATGCAACATGACCAAAGACTGGTTCTTGGTACAGATGCTCGCCAACTACAACATAGGCTATCAGGGCTTCTACATTCCA</t>
  </si>
  <si>
    <t>ATAATAGTGCCATGCAGGCACTTCAGCTTGCCCTCATAATCATTGCAGCCATGAGGCCACAACGCACAGCCTGTACATTCCCAATTATGGTGGGCGATCTGAGAAAAAGAATGTATCATT</t>
  </si>
  <si>
    <t>ATAGAAATTACTTGGTTCGTGTTACCCAGTCCAAAACCACGAAAATGCCAAATATGGCAGAAATTCGATCCGATGACAATTCTCTAGAAACTTTTACATCTTCCACCACACCTGACGAAA</t>
  </si>
  <si>
    <t>ATATGACAATGGATGGTTTACAAAACCATGTGACCAACCTGGTAGATTTTTCTGCAACGGCAGAGACCTAACCATTATCAACGTGACAGCAAATGACAAAGGCTTCTATTATGGAACCGA</t>
  </si>
  <si>
    <t>ATCATGGGGACTACAAGTAGAGCGAGCCGTAGACGCCAGCGTCATGACAGACAGAGGGGTCTTGTGTGGGAAGATGAGGATTCGGCCGATGATAGCAGCGTGTTGGACTTGGGTGGGAGA</t>
  </si>
  <si>
    <t>ATCCCGCCAAACCCAACACACACCCCGAAACTGCGTCACCAAAAAAAAGTACAGTTTCACTTCCGCAATCCCAACAAGCGGCACTTCCTCTTTCTCACGGGACGTCACATCCGCTTAACT</t>
  </si>
  <si>
    <t>ATCCTGAGGTATGATGATGCAAGATCGAGGGTGCGCGCATGCGAATGCGGAGGCAAGCATGCCAGGTTCCAGCCGGTGTGTGTAGATGTGACTGAAGATCTGAGACCGGATCATTTGGTT</t>
  </si>
  <si>
    <t>ATCTCCTACTAAGGCTTAACATTTAATTTCTTTTTACACAGCCATGGTTTCCACTACCACATTCCTTATGCTTACTAGTATAGTAACTCTGACTTCTGCTCGCTCACACCTCACTGTAAC</t>
  </si>
  <si>
    <t>ATCTTGGCCTGATCCTGTCTGATTCCTGGATACACGGCTCTCATGAAAGCATCATATTGCTTGAAAGCCTGCTGGGCTTTACTACCCTCGGTATAGAACATCCCGCAGGACCTGCTCGAA</t>
  </si>
  <si>
    <t>ATGAAAGCACCTCCCAACACCCCTTTATAAACCCAGGGTTTATTTCCCCAAATGGCTTCACCCAAAGCCCAGACGGAGTTCTTACTTTAAAATGTTTAACCCCGCTAACAACCACAGGCG</t>
  </si>
  <si>
    <t>ATGACCTCTGCACTCAGGTTGTCAGTTTCTAAGAACGAGGAGGATTTGATATTGACAGTGCCGCTTGAGATGCCTTTCATGAGGTTTTCGTCCATTTGGTCAGAAAACACAATTTTTTTA</t>
  </si>
  <si>
    <t>ATGAGCAGCTAACCCGATGGCTGGGCACCGACTCTCCCCGGGATTTGGAAGAGCGTCGCAAGCTTATGATGGCCGTAGTGCTGGTTACCGTAGAACTAGAGTGTCTCCGGCGTTTCTTTA</t>
  </si>
  <si>
    <t>ATGAGTTCGTAGTTGAGCGCCTCGGCTGCGTGGCCCTTGGCGCGGAGCTTACCTTTGGAAGTTTTCTTGCATACCGGGCAGTATAGGCATTTCAGCGCATACAGCTTGGGCGCAAGGAAA</t>
  </si>
  <si>
    <t>ATGATGGATATGTGGCCTGGAGTAGTCGGTATGGAAGCAGTAACTTTTGTAAATGTTAAGTTTAGGGGAGATGGTTATAATGGAATAGTGTTTATGGCCAATACCAAACTTATATTGCAT</t>
  </si>
  <si>
    <t>ATGCAACGTATCATGGCGTTGACGACTCGCAACCCCGAAGCCTTTAGACAGCAACCCCAGGCCAACCGTCTATCGGCCATCATGGAAGCTGTAGTGCCTTCCCGCTCTAATCCCACTCAT</t>
  </si>
  <si>
    <t>ATGCATTATTGGACAGAACTGAAGTGCCCATCAGTGTGGAAGAGCTCAGCCGCGCCTACGAGCTTAACCTTTTTTCACCTCGTACTCCCCCCAAACGCCAGCCAAACGGCACCTGCGAGC</t>
  </si>
  <si>
    <t>ATGCCTCGGTGCTCCTCGTTTACGTACTGGTGACAGATGCGCTTGTATTGTTCGTGCTGCTCAGGCATTAGTTTAAAAGAGGTTCTAAGTTCGTTATCCAGCCTGTACTTCTCCATCAGT</t>
  </si>
  <si>
    <t>ATGGAGCCCAGCATGTATGCCAGTAACCGGCCTTTCATTAACAAACTGCTGGACTACTTGCACAGAGCTGCCGCTATGAACTCTGATTATTTTACCAATGCCATCTTAAACCCGCACTGG</t>
  </si>
  <si>
    <t>ATGGATTCTGGGGAGTATGCATCCGCGCCGCAGGAGGCGCAAACAGTTTCACATTCCACCAGCCAGGTTAAATCCGGTTCATTGGGGTCAAAAACAAGTTTTCCGCCATATTTTTTGATG</t>
  </si>
  <si>
    <t>ATGGTATCTGAAGTACCTCAGAGCGAAGTGTATCAGTCCGGACCTGACTACTTCTTTCAGACTAGCAGACAGGGTTTGCAGACGGTAAATCTGAGCCAAGCTTTTAAAAACCTTAAAGGT</t>
  </si>
  <si>
    <t>ATGTGGGAGGGGTAGCGATCGTTGTCAACCAGGGGGTCCACCTTTTCCAAAGTATGCAAACACATGTCACTCTCTTCAACATCCAGGAATGTGATTGGCTTGTAGGTGTATTTCACGTGA</t>
  </si>
  <si>
    <t>ATGTTCCTGAGTTAAATCATCATAGGCCATTTTAATAAATTTGGGACGGAGAGTACCCGATTGGGGTATGAATGTTCCTTCGGGCCCCGGAGCATAGTTCCCCTCACAGATTTGCATTTC</t>
  </si>
  <si>
    <t>ATTACACGCCGTCACAGCAGCAGAGGAAAAAAGGAAGAGGTCGTGCGTCGACGCTGAGTTACTTTCAAGATGGCCACCCCATCGATGCTGCCCCAGTGGGCATACATGCACATCGCCGGA</t>
  </si>
  <si>
    <t>ATTACCACCCCTATGAAATCAAGTTCTATGAGGACCAATCACAGCCTCCAAAGGCCGAACTTTCGGCCTGCGTCATCACCCAGGGGGCAATTTTAGCCCAATTGCAAGCCATCCAAAAAT</t>
  </si>
  <si>
    <t>ATTATGCCTGGAGTGTATACGTATGAAGCCTTTCATCCTGACATTGTCTTACTGCCTGGCTGTGGAGTGGACTTTACCGAAAGTCGTTTGAGCAACCTTCTTGGTATCAGAAAAAAACAG</t>
  </si>
  <si>
    <t>ATTCCCTACCTGGATGGTACCTTCTACCTGAACCACACTTTTAAGAAGGTTTCCATCATGTTTGACTCTTCAGTGAGCTGGCCTGGAAATGACAGGTTACTATCTCCCAACGAATTTGAA</t>
  </si>
  <si>
    <t>ATTCCTTATGCTTACTAGTATAGTAACTCTGACTTCTGCTCGCTCACACCTCACTGTAACTATAGGCTCAAACTGCACACTAAAAGGACCTCAGGGTGGTCATGTCTTTTGGTGGAGAAT</t>
  </si>
  <si>
    <t>ATTCGTTACTCGGAACTGGCACCTCAGTACGATACCACCAGGTTGTATCTGGTGGACAACAAGTCGGCGGACATTGCTTCTCTGAACTATCAGAATGACCACAGCAACTTCTTGACCACG</t>
  </si>
  <si>
    <t>ATTGAATATGACATTGACATGAACTTTTTTGACTTAAGATCACAAAAACAAGGTCTTAAACCTAAGATTGTAATGTATGCAGAAAATGTGGACCTGGAATCTCCAGATACTCATGTTGTG</t>
  </si>
  <si>
    <t>ATTGCCCGCACTGGAGCAGAGTTCGGATCCAGTGGAGAAGAAACTGACTAAGGTGAGTATTGGGAAAACTTTGGGGTGGGATTTTCAGATGGACAGATTGAGTAAAAATTTGTTTTTCTG</t>
  </si>
  <si>
    <t>ATTGGCTCAGCGCCGGGCCTTCTATGATTTCTCGAGTTAATGATATACGCGCCTACCGAAACCAAATACTTTTGGAACAGTCAGCTCTTACCACCACGCCCCGCCAACACCTTAATCCCA</t>
  </si>
  <si>
    <t>ATTGGTGTTAAGTTCGACACCAGGAACTTCAAGCTGGGATGGGATCCCGAAACCAAGTTGATTATGCCTGGAGTGTATACGTATGAAGCCTTTCATCCTGACATTGTCTTACTGCCTGGC</t>
  </si>
  <si>
    <t>ATTTCCATTCCTTCTCGCAACTGGGCGGCTTTCAGAGGCTGGTCATTTACCAGACTCAAAACCAAAGAAACTCCCTCTTTAGGGTCTGGATTTGACCCCTACTTTGTCTATTCTGGTTCT</t>
  </si>
  <si>
    <t>ATTTTCCCGCACCAAATCCATTAGGAGGCGCTCTCCTCCTAGTGATAGAAGTTCTTGTAGTGAGGAAAAGTTTTTCAGCGGTTTTAGACCGTCAGCCATGGGCATTTTGGAGAGAGTCTG</t>
  </si>
  <si>
    <t>CAAAACTACTTTCTCTAGCAGCAGTGCCGCTAACAATACAATTTCCAAACCAACCTTTACCGCGCTTTTAAAACGCACTGTGAATAATTCTACAACAATTTCCACTCCAACAATCAGCAT</t>
  </si>
  <si>
    <t>CAAAATATCCTACGAGATCACCGCTACCGACCATCGCCTCTCTTACGAGCTTGGCCCCCAACGACAAAAATTTACCTGCATGGTGGGAATCAACCCCATAGTTATCACCCAACAAAGTGG</t>
  </si>
  <si>
    <t>CAAACAGTTTCATAGCGAGCCAATCTGGGGTCAGTGATAGATAAAAATCCAGCGGGATAGTCTTTTAAAGCGCTTTCACAGTCCAACTGCTGCGGATGCGACTCCGGAGTCTGGATCACG</t>
  </si>
  <si>
    <t>CAAACCAATTTGGACCGTATGATAACAGATGTACGCGAAGCCGTGTCTCAGCGTGAAAGGTTCCAGCGCGATGCCAACCTGGGTTCGCTGGTGGCGTTAAATGCTTTTTTGAGTACTCAG</t>
  </si>
  <si>
    <t>CAAAGGCTTTTTTCTCACGGAAGTACTTAGTGTTCTCACGGTATTTAACAGGAAATGAGGTAGTTTTGGCCGGATGCAAGTAAAAATTGTTCATTTTCGCGCGAAAACTGAATGAGGAAG</t>
  </si>
  <si>
    <t>CAAATCCTCGCTTAAACTTTTATCCAGCTTTTGCTGTGCCAGAAGTACTCGCTACTTATCACATTTTTTTTAAAAATCAAAAAATTCCAGTCTCCTGCCGCGCTAATCGCACCCGCGCTG</t>
  </si>
  <si>
    <t>CAACTGCTTATCCTTTCAATAATAATTCTAGAGAAAACTACATTTACGGAACCTGTCACTACACAGCTAGTGATCACACTGCTTTTCCCATTGACATATCTGTCATGCTTAACCAAAGAG</t>
  </si>
  <si>
    <t>CAAGCCAATCTATGGCGAAGTTTCCTTTATTCCAATGTGGCTCTGTATCTCCCAGACTCGTACAAATACACCCCGTCCAATGTCACTCTTCCAGAAAACAAAAACACCTACGACTACATA</t>
  </si>
  <si>
    <t>CAATAAGAGCTGATACATCATATTGTATTCGTATAACTTGGTCCTGGAACACAGGAGATGCCCCAGAGGGGCAAACCTCTGCTACAACCCTAGTTACCTCCCCATTTACCTTTTACTACA</t>
  </si>
  <si>
    <t>CAATAATATACCTTATAGATGGAATGGTGCCAATATGTAAATGAGGTGATTTTAAAAAGTGCGGGCTGTGTGGTAATTGGCTGTGGGGTTAACGGCTAAAAGGGGCGGCGCGGCCGTGGG</t>
  </si>
  <si>
    <t>CAATACCTTATCCACCACATGGGAGCCAGGAGTTCCCGAGTGGTACACTGTCTCTGTCCGAGGTCCTGACGGTTCCATCCGCATTAGTAACAACACTTTCATTTTTTCTAAAATGTGCGA</t>
  </si>
  <si>
    <t>CAATATGCTCTTACTGCGGAGGAGGAGAGGATCCTTAGATATGTGCAGCAGAGCGTGGGATTGTTTCTGATGCAAGAGGGGGCAACTCCGACTGCGGCATTGGACATGACAGCGCGAAAT</t>
  </si>
  <si>
    <t>CAATCATCATATTACAGTCCTGCACCATTCCCAGATAATTTTCAGCTTTCCAGCCTTGGATTATGCGTGTCATTTCTTGTGGTAAATCCAATCCACACATTACAAACAGGTCCCGGAGGG</t>
  </si>
  <si>
    <t>CACAGAGCTGCCGCTATGAACTCTGATTATTTTACCAATGCCATCTTAAACCCGCACTGGCTGCCCCCACCTGGTTTCTACACGGGCGAATATGACATGCCCGACCCTAATGACGGGTTT</t>
  </si>
  <si>
    <t>CACATCTCGTCGTCAGCGACGAGGAAAAGGAGCAGAGCTTAACCATTCCACCGCCCAGTCCTGCCACCACCTCTACCCTAGAAGATAAGGAGGTCGACGCATCTCATGACATGCAGAATA</t>
  </si>
  <si>
    <t>CACATGTCACTCTCTTCAACATCCAGGAATGTGATTGGCTTGTAGGTGTATTTCACGTGACCTGGGGTCCCAGCTGGGGGGGTATAAAAGGGGGCGGTTCTCTGCTCTTCCTCACTGTCT</t>
  </si>
  <si>
    <t>CACCGTCGATGATGTAATTGATGAGGTGGTTGCCGACGCCCGTAATTATACTCCTACTGCGCCTACATCTACTGTGGATGCAGTTATTGACAGTGTAGTGGCTGACGCTCGCAACTATGC</t>
  </si>
  <si>
    <t>CACCTGCAGCAAATTGAGAATGGCAACATCAATTGACATGCCGTTGGCTCTAAGTTCTTCTCTAAGTTCTAGTTGTAAATACTCTTTCATATTATCACCAAACTGCTTAGCCAGAAGCCC</t>
  </si>
  <si>
    <t>CACTGCCACTTTATTTACAGTAAGTGTGTTTAAGTTAAAATTTAAAGGAATATGCTGTTTTTCACATGTATATTGAGTGGGAGATTTGTGCTTCTTATTATAGGTCCTGTGTCTGATGCT</t>
  </si>
  <si>
    <t>CACTGGCCTGACCGTCCCATGGACGGAAACCCCACCATGAAATTGCTGACTGGAGTGCCAAACAACATGCTTCATTCTCCTAAAGTCCAGCCCACCCTGTGTGACAATCAAAAAGCACTC</t>
  </si>
  <si>
    <t>CACTGGTTGGCTTTCGGTTGGAACCCACGTTCTAACACCTGCTACCTTTTTGATCCTTTTGGATTCTCGGATGATCGTCTTAAACAGATTTACCAGTTTGAATATGAGGGTCTCCTGCGC</t>
  </si>
  <si>
    <t>CAGAAGCTCAACGACAACACCGCTTTTCCAGAAGCATTTTCCCTACTAATACTACTTTCAAAACCGGAGGTGAGCTCCACAGTCTCCCCACAGAAAACCCTTGGGTGGAAGCGGGCCTTG</t>
  </si>
  <si>
    <t>CAGACCTCCTCGTTTCGCGGGTTTGGACGGCTCCTGGAGTAGGGTATGAGACGATGGGCGTCCAGCGCTGCCAGGGTTCGGTCCTTCCAGGGTCTCAAAGTTCGGGTCAGGGTTGTTTCC</t>
  </si>
  <si>
    <t>CAGAGACCTAACCATTATCAACGTGACAGCAAATGACAAAGGCTTCTATTATGGAACCGACTATAAAAGTAGTTTAGATTATAACATTATTGTACTGCCATCCACCACTCCAGCACCCCG</t>
  </si>
  <si>
    <t>CAGAGATGTCATCCAAATTCACCAATGCAAAAAAGGCATATTCTGTTTGGTAAAACAAGCCAAAATATCCTACGAGATCACCGCTACCGACCATCGCCTCTCTTACGAGCTTGGCCCCCA</t>
  </si>
  <si>
    <t>CAGGACAGAAACACAGAACTGTCTTACCAACTCTTGCTTGACTCCCTGGGCGATAGAACCAGATACTTTAGCATGTGGAATCAGGCTGTTGACAGTTATGATCCCGATGTGCGTGTTATT</t>
  </si>
  <si>
    <t>CAGGACAGGCGCTTAGAAATAAACTTAAAGACCAGAACTTTCAACAAAAAGTAGTCGATGGGATAGCTTCCGGCATCAATGGAGTGGTAGATTTGGCTAATCAGGCTGTGCAGAAAAAGA</t>
  </si>
  <si>
    <t>CAGGATGCTTCGGAGTACCTGAGTCCGGGTCTGGTGCAGTTCGCCCGCGCCACAGACACCTACTTCAATCTGGGAAATAAGTTTAGAAATCCCACCGTAGCGCCAACCCACGATGTGACC</t>
  </si>
  <si>
    <t>CAGGGATACAAGTCCTGGCGGGGGCATAAGAATGCCATCATCTCCTGCTTGCATGAGTGCGGGGGAAACATATCCTTCACGCGACGCTACTTGCTATTCCACCATGGGGTGAACTTTCCG</t>
  </si>
  <si>
    <t>CAGGGATCAGTCCTGCCAGGGCACACGTGGCTGCAGCCAACCTTGTATCGGCTTACGAGCAGACAGTAAAGGAAGAGCGTAACTTCCAAAAGTCTTTTAATAATCATGTGCGAACCCTGA</t>
  </si>
  <si>
    <t>CAGGGCCCCCGTTCTGCCGCCTGCGGACTTTTCTGCTGCATGTTCCTTCATGCCTTTGTGCACTGGCCTGACCGTCCCATGGACGGAAACCCCACCATGAAATTGCTGACTGGAGTGCCA</t>
  </si>
  <si>
    <t>CAGTAATATGCATGCTTTTATATGCTTGTCGCTACAAAAAGTTTCATCCTAAAAAACAAGATCTCCTACTAAGGCTTAACATTTAATTTCTTTTTACACAGCCATGGTTTCCACTACCAC</t>
  </si>
  <si>
    <t>CATACACCTGCTTGTAACCACTCGTATCAAAAACGCCAATAACAAAGAAAAAATGCCTTAACCTCTTTCTGTTTACAGACATGGCTTTTCTTACAGCTCTCATACTTGTCAGCATTGTCA</t>
  </si>
  <si>
    <t>CATCGCTGCCGTGACAATTGGAATATCTATTCTTGTTTTTACCATAACCTACTACACCTGCTGCTATAAAAAAGACGAACATAAAGGTGATCCATTACTTAGATTTGATATTTAATTTGT</t>
  </si>
  <si>
    <t>CATGGAGGTTTGGGCCATTTTGGAAGACCTTAGAAAGACTAGGCAACTGTTAGAGAACGCTTCGGACGGAGTCTCCGGTTTTTGGAGATTCTGGTTCGCTAGTGAATTAGCTAGGGTAGT</t>
  </si>
  <si>
    <t>CATTCAATTCAAACAACATTTGCATTGATGACAATATTAACACCCTGTGGACAGGAGTTAACCCCACCGAAGCCAACTGTCAAATGATGGACTCCAGTGAATCTAATGATTGCAAATTAA</t>
  </si>
  <si>
    <t>CCAAGACAATAAGTGTTCCATATCCGTGTTTACTTAAGGTGACGTCAATATTTGTGTGAGAGTGCAATGTAATAAAAATATGTTAACTGTTCACTGGTTTTTATTGATTTTTGGGCGGGG</t>
  </si>
  <si>
    <t>CCAAGCTTTCAGTTCCGAGGGTGGAATCATGTCCACCTGGGGGGCTATAAAGAACACCGTTTCTGGGGCTGGGGTAATTAGTTGGGATGATAGCAAGTTTCTGAGCAATTGAGATTTGCC</t>
  </si>
  <si>
    <t>CCAATAGGTTTGGAAGTCCCAGCTGAAGGTGACCCTAAACCTATCTACGCTAATAAGCTTTACCAACCAGAACCCCAGGTGGGACAGGAATCGTGGACTGATACAGATGGCACTGAAGAA</t>
  </si>
  <si>
    <t>CCACCCTATGTCGTCACAGGCCTCGGCATAATATAAAACGCCTGATGATTAGAGGCCGAGGTATTCAGCTTAACGACGAGTCGGTGAGCTCTCCACTTGGTCTACGACCAGACGGAATCT</t>
  </si>
  <si>
    <t>CCACGGAGTGCGGATTACTATCGAAGGTAAAATAAACTCTCGCCTGCATCGAATTTTCTCCCAGCGGCCCGTGCTGATCGAGCGAGACCAGGGAAACACCACGGTTTCTATCTACTGCAT</t>
  </si>
  <si>
    <t>CCACGGGATCTGAAAACCTTTCAACGAAAGCGTCTAACCAGTCACAGTCACAAGGTAGGCTGAGTACGGCTTCTTGTGGGCGGGGGTGGTTATGTGTTCGGTCTGGGTCTTCTATTCCTT</t>
  </si>
  <si>
    <t>CCACTGGAGGCTCCCTTTGTACCTCCGCGATACCTGGCACCTACGGAGGGCAGAAACAGCATTCGTTACTCGGAACTGGCACCTCAGTACGATACCACCAGGTTGTATCTGGTGGACAAC</t>
  </si>
  <si>
    <t>CCAGACTCGCAGTACTCAAGCGAAGCGTCGAGGTCACACACTTTGCATACCCCGCTGTCAACCTGCCCCCTAAAGTCATGACGGCGGTCATGGACCAGTTACTCATTAAGCGCGCAAGTC</t>
  </si>
  <si>
    <t>CCAGCGGCCCGTGCTGATCGAGCGAGACCAGGGAAACACCACGGTTTCTATCTACTGCATTTGTAATCACCCAGGATTGCATGAAAGCCTTTGCTGTCTTATGTGTACTGAGTTTAATAA</t>
  </si>
  <si>
    <t>CCATTTCAAGAGGGTTTTAAGATTTTGTATGAAGATTTAGAAGGAGGTAATATTCCGGCCCTCTTGGATGTAGATGCCTATGAGAACAGTAAGAAAGAACAAAAAGCCAAAATAGAAGCT</t>
  </si>
  <si>
    <t>CCCAAAGCCCAGACGGAGTTCTTACTTTAAAATGTTTAACCCCGCTAACAACCACAGGCGGGTCTCTACAGCTAAAAGTGGGAGGGGGACTTACAGTAGATGACACTGATGGGACCTTAC</t>
  </si>
  <si>
    <t>CCCACATCCAGATCTTCAGCATTGGCAATGCTGAACGGGGTCATCTTGCAGGTCTGCCTACCCATGGCGGGCACCCAATTAGGCTTGTGGTTGCAATCGCAGTGCAGGGGGATTAGTATC</t>
  </si>
  <si>
    <t>CCCACGGCCGCGCCGCCCCTTTTAGCCGTTAACCCCACAGCCAATTACCACACAGCCCGCACTTTTTAAAATCACCTCATTTACATATTGGCACCATTCCATCTATAAGGTATATTATTG</t>
  </si>
  <si>
    <t>CCCAGATGACCAAGAGAGTCCGGCTCAGTGACTCCTTCAACCCTGTCTACCCCTATGAAGATGAAAGCACCTCCCAACACCCCTTTATAAACCCAGGGTTTATTTCCCCAAATGGCTTCA</t>
  </si>
  <si>
    <t>CCCATGGCGGGCACCCAATTAGGCTTGTGGTTGCAATCGCAGTGCAGGGGGATTAGTATCATCTTGGCCTGATCCTGTCTGATTCCTGGATACACGGCTCTCATGAAAGCATCATATTGC</t>
  </si>
  <si>
    <t>CCCCAGAGGGGCAAACCTCTGCTACAACCCTAGTTACCTCCCCATTTACCTTTTACTACATCAGAGAAGACGACTGACAAATAAAGTTTAACTTGTTTATTTGAAAAATTAATTCACAAA</t>
  </si>
  <si>
    <t>CCCCGCCGCTATGGAGTCACTGCTACCTATTCCGTCTGGCCAACTACCTCTCCTACCACTCGGATGTGATCGAGGATGTGAGCGGAGACGGCTTGCTGGAGTGTCACTGCCGCTGCAATC</t>
  </si>
  <si>
    <t>CCCGCCAAGAATTTCTACTGAAAAAGGGTAAGGGGGTCTACCTTGACCCCCAGACCGGCGAGGAACTCAACACAAGGTTCCCTCAGGATGTCCCAACGACGAGAAAGCAAGAAGTTGAAG</t>
  </si>
  <si>
    <t>CCCGCCGTGATTACATCCGCGATTGTGTCTATCTCTACCTGTGCCACACGTGGCAAACCGGCATGGGTGTATGGCAGCAATGTTTAGAAGAACAGAACTTGAAAGAGCTTAACAAGCTCT</t>
  </si>
  <si>
    <t>CCCGGGAACAAGAGCAGGACACGCTACAGTGCAGTACAAGCGCAGACCTCCCCAATTGGCTCCAGCAAAAACAAGATTGGAATAAGCATATTGGGAACCACCAGTAATGTCATCAAAGTT</t>
  </si>
  <si>
    <t>CCCGTCTTCTCAAAGAGCTTCTACAACGAACAAGCTGTGTACTCCCAGCAGCTCCGCCAGTCCACCTCGCTTACGCACGTCTTCAACCGCTTTCCTGAGAACCAGATTTTAATCCGTCCG</t>
  </si>
  <si>
    <t>CCCTCGCGGATACAAAGTAAAAGGCACAGGAGAATAAAAAATATAATTATTCCTTTGCTGCTGTTCAGGCAACGTCGCCCCCGGTCCCTCTAAATACACATACAAAGCCTCATCAGCCAT</t>
  </si>
  <si>
    <t>CCCTGCAGAAATCTTCCCATCATCGTGCTCAGTGTCTTGTGACTAGTGAAAGTTAACTGGATGCCTCGGTGCTCCTCGTTTACGTACTGGTGACAGATGCGCTTGTATTGTTCGTGCTGC</t>
  </si>
  <si>
    <t>CCCTTTCAGAAGACATGCATGACCCAGACGCCTGTGATGAGGGTAAACCAGTGGTCAGTGATGAGCAGCTAACCCGATGGCTGGGCACCGACTCTCCCCGGGATTTGGAAGAGCGTCGCA</t>
  </si>
  <si>
    <t>CCGAAAAGGTGGCTGCCATCAATTACTCGGTTTTAAGTTTGGGAAAATATTACGCTCGCAAGATCTACAAGACTCCATACGTTCCCATAGACAAGGAGGTGAAGATAGATGGGTTCTACA</t>
  </si>
  <si>
    <t>CCGATTCAGAAACCTTGCGCAAACTCGAAGAGAATCTGCACTACACTTTTAGACACGGCTTTGTGCGGCAGGCGTGCAAGATATCTAACGTGGAACTCACCAACCTGGTTTCCTACATGG</t>
  </si>
  <si>
    <t>CCGCAGTAGTCGCAGCGTTGCACGGGTTGTATCTCGTGAATGAGCTGTACCTGGCTTCCCTTGACGAGAAATTTCAGTGGGAAGCCGAGGCCTGGCGATTGTATCTCGTGCTCTTCTATA</t>
  </si>
  <si>
    <t>CCGCGAACAGATAGTTACAAGGAGATTCAGTTAAATGGAGACCAAGCTTGGAAAGATGTAAATCCAAATGGTATCAGTGAACTTGTTAAAGGAAATCCATTTGCCATGGAAATTAACCTT</t>
  </si>
  <si>
    <t>CCGCTTGAGATGCCTTTCATGAGGTTTTCGTCCATTTGGTCAGAAAACACAATTTTTTTATTGTCAAGTTTGGTGGCAAATGATCCATACAGGGCGTTGGATAAAAGTTTGGCAATGGAT</t>
  </si>
  <si>
    <t>CCGGCGCCCACCATTACCACCGTCAGTGAAAACGTTCCTGCTCTCACAGATCACGGGACCCTGCCGTTGCGCAGCAGTATCCGGGGAGTCCAACGTGTGACCGTTACTGACGCCAGACGC</t>
  </si>
  <si>
    <t>CCGGCTCTGGGCATAAAATTGCGAGTGATGCGAAAAGGCTGTGGTACTTCCGCTCGATTGTTGATCACCTGGGCAGCTAGGACGATCTCGTCGAAGCCGTTGATGTTGTGTCCTACAATG</t>
  </si>
  <si>
    <t>CCGGGAACTCATTGAGTTCATTTACTTCGAACTCCCCAAGGATCACCCTCAAGGTCCGGCCCACGGAGTGCGGATTACTATCGAAGGTAAAATAAACTCTCGCCTGCATCGAATTTTCTC</t>
  </si>
  <si>
    <t>CCGGTTAAGCTGGGAGGGGTGCATTCGGGGTGAAATTATGTGCATTTTGGATTGGATTTTTAAGTTGGCAATATTGCCGCCAAGATCTCGTCTTGGGTTCATGTTATGAAGTACCACCAA</t>
  </si>
  <si>
    <t>CCGTGAGCTTGAACCTGAAAGAGAGTTCAACAGAATCAATTTCGGTATCGTTAACAGCAGCTTGTCTCAGTATTTCTTGTACGTCACCAGAGTTGTCCTGGTAGGCGATCTCCGCCATGA</t>
  </si>
  <si>
    <t>CCGTGGCGGTTCAGGCCTCGCAACGACATTGACATTGGAAAAAAAAGTATAAATAAAAAAAAAAATACAATGGACTCTGACACTCCTGGTCCTGTGACTATGTTTTCTTAGAGATGGAAG</t>
  </si>
  <si>
    <t>CCTAAGATTGTAATGTATGCAGAAAATGTGGACCTGGAATCTCCAGATACTCATGTTGTGTACAAACCTGAAGTTTCAGATGCTAGTTCAAATGCTAATCTTGGACAGCAGTCTATGCCC</t>
  </si>
  <si>
    <t>CCTCAGGAAATAATTTCTGCTGAGACTGGAAACGAAATACTGGAGTTTGTGGTGCACGCCCTGATGGGAGACGATCCGGAGCCACCTGTGCAGCTTTTTGAGCCTCCTACGCTTCAGGAA</t>
  </si>
  <si>
    <t>CCTCCACGCGCACATCCAAGAACAAAAGAATACCAAAAGAAGGAGCATTTTCTAACTCCTCAATCATCATATTACAGTCCTGCACCATTCCCAGATAATTTTCAGCTTTCCAGCCTTGGA</t>
  </si>
  <si>
    <t>CCTCCTCCTTCGTACGAGAGCGTGATGCAGCAGCAGCAGGCGACGGCGGTGATGCAATCCCCACTGGAGGCTCCCTTTGTACCTCCGCGATACCTGGCACCTACGGAGGGCAGAAACAGC</t>
  </si>
  <si>
    <t>CCTGACCCCACACGGCGACAGGTGTTTCTCTTCGGGGGCAGAGGTGGAGGCGATTGCGAAGGGCTGCGGTCCGACCTGGAAGGCGGATGACTGGCAGAACCCCTTCCGCGTTCGGGGGTG</t>
  </si>
  <si>
    <t>CCTGCTAATGTGCCGCGTGGTCAACAGGATTATACTAACTTTTTGAGTGCGTTGAGACTGATGGTATCTGAAGTACCTCAGAGCGAAGTGTATCAGTCCGGACCTGACTACTTCTTTCAG</t>
  </si>
  <si>
    <t>CCTGGGGTCCCAGCTGGGGGGGTATAAAAGGGGGCGGTTCTCTGCTCTTCCTCACTGTCTTCCGGATCGCTGTCCAGGAACGTCAGCTGTTGGGGTAGGTATTCCCTCTCGAAGGCGGGC</t>
  </si>
  <si>
    <t>CGAAGGGGTTCGTTGGTCCAGCAGAGCCTACCTCCTTTCCTAGAACAGAAAGGTGGAAGTGGGTCTAGCATAAGTTCATCGGGAGGGTCTGCATCCATGGTAAAGATTCCAGGAAGTAAA</t>
  </si>
  <si>
    <t>CGCAATGTTTTGCATTACTACCGTCACCTCCACAGCCCCTACTATAGCCAGCAAATCCCGGCAGTCTCGACAGAAAAAGACAGCGGCGGCGACCTCCAACAGAAAACCAGCAGCGGCAGT</t>
  </si>
  <si>
    <t>CGCACAGCTTTAAACATTTGGATACCATTAGAGATAGACATGGTTTTAGATTCCACATTCCAAACAGTTTCATAGCGAGCCAATCTGGGGTCAGTGATAGATAAAAATCCAGCGGGATAG</t>
  </si>
  <si>
    <t>CGCACCTGTCCCTACGTGTACAAGGCACTGGGCATAGTCGCACCGCGCGTCCTTTCAAGCCGCACTTTCTAAAAAAATGTCCATTCTTATCTCGCCCAGTAATAACACCGGTTGGGGTCT</t>
  </si>
  <si>
    <t>CGCACTGGCAAAATACTCTGAACAGCATCGTGGGTCTAGGCGTGCAAAGTGTAAAACGCCGTCGCTGCTTTTAATTAAATATGGAGTAGCGCTTAACTTGCCTATCTGTGTATATGTGTC</t>
  </si>
  <si>
    <t>CGCACTTTCTAAAAAAATGTCCATTCTTATCTCGCCCAGTAATAACACCGGTTGGGGTCTGCGCGCTCCAAGCAAGATGTACGGAGGCGCACGCAAACGTTCTACCCAACATCCCGTGCG</t>
  </si>
  <si>
    <t>CGCAGCGCTCTTGCTACCAAGGACCGCTGTATTACGCTGGAAAAATCTACCCAGACCGTGCAGGGCCCCCGTTCTGCCGCCTGCGGACTTTTCTGCTGCATGTTCCTTCATGCCTTTGTG</t>
  </si>
  <si>
    <t>CGCAGCGGCGACTATTGCCGACATGGCCCAAACGCGAAGAGGCAATGTATACTGGGTGCGTGACGCTGCCACCGGTCAACGTGTACCCGTGCGCACCCGTCCCCCTCGCACTTAGAAGAT</t>
  </si>
  <si>
    <t>CGCATGGTTTGGTTCTTTTCCTTGTCCGCGCGCTCTTTGGCAGCGATGTTGAGTTGGACATACTCGCGTGCCAGGCACTTCCATTCGGGGAAGATAGTTGTCAATTCATCTGGCACAATT</t>
  </si>
  <si>
    <t>CGCCCTCCACCACCATTCTTAAACACACCCTCATAATGACAAAATATCTTGCTCCTGTGTCACCTGCAGCAAATTGAGAATGGCAACATCAATTGACATGCCGTTGGCTCTAAGTTCTTC</t>
  </si>
  <si>
    <t>CGCGCATCTCCTTAAAGTGGTGACTGGGAGGTTCTCCGTTTGGGAGGGAAAGGGCGCTGATTATACATTTTATTAATTGGCCCGTAGGGACTGCGCGCAGAGATCTGATCGTGTCAAGAT</t>
  </si>
  <si>
    <t>CGCGCTTTTAAAACGCACTGTGAATAATTCTACAACAATTTCCACTCCAACAATCAGCATCATCGCTGCCGTGACAATTGGAATATCTATTCTTGTTTTTACCATAACCTACTACACCTG</t>
  </si>
  <si>
    <t>CGCGGCTGAGCTATCTCGGCTGCGACATCTAGACCACTGCCGCCGCTTTCGCTGTTTTGCCCGGGAACTCATTGAGTTCATTTACTTCGAACTCCCCAAGGATCACCCTCAAGGTCCGGC</t>
  </si>
  <si>
    <t>CGCGGCTGTAAACCACGGCCCCCTCGGAGTCTCTTGCGCGCATCACCACCTGAGCGAGGTTAAGCTCCACGTGTCTGGTGAAGACCGCATAGTTGCATAGGCGCTGAAAAAGGTAGTTGA</t>
  </si>
  <si>
    <t>CGCTACTTTTAAGCGTTCCTATGATGAGGTGTACGGGGATGATGATATTCTTGAGCAGGCGGCTGACCGATTAGGCGAGTTTGCTTATGGCAAGCGTAGTAGAATAAATCCCAAGGATGA</t>
  </si>
  <si>
    <t>CGCTGACATCGCCCAGAGCTTCCAAGCGCTCCATGGCCTCGTAGAAGTCCACGGCAAAATTAAAAAACTGGGAGTTTCGCGCGGACACGGTCAATTCCTCCTCGAGAAGACGGATGAGTT</t>
  </si>
  <si>
    <t>CGGATGTGATCGAGGATGTGAGCGGAGACGGCTTGCTGGAGTGTCACTGCCGCTGCAATCTGTGCACGCCCCACCGGTCCCTAGCTTGCAACCCCCAGTTGATGAGCGAAACCCAGATAA</t>
  </si>
  <si>
    <t>CGGCTATGGTGGCCCGTACTTCGCGTTCGAAGGCTCCCGGCATCTCTTCTTCCTCTTCTATCTCTTCTTCCACTAACATCTCTTCTTCGTCTTCAGGCGGGGGCGGAGGGGGCACGCGGC</t>
  </si>
  <si>
    <t>CGGGATCCACAGTGTCCTGAAGCATGATTTTAATAGCCCTTAACATTAACTTTCTGGTGCGATGCGCGCAGCAACGCATTCTTATTTCACTTAGATTAATACAGTAGGTACAGCACATTA</t>
  </si>
  <si>
    <t>CGGGCGGCGCTGCAGAGCCAGCCGTCCGGCATTAACTCCTCGGACGATTGGACCCAGGCCATGCAACGTATCATGGCGTTGACGACTCGCAACCCCGAAGCCTTTAGACAGCAACCCCAG</t>
  </si>
  <si>
    <t>CGGGGATGTAGTTTCTATGCGTGTTGGATTGCCACAGCTGGCAGAACCAAGAGTCAATTGTCTCTGAAGAAATGCATATTCCAAAAATGTAACCTGGGCATTCTTAATGAAGGCGAAGCA</t>
  </si>
  <si>
    <t>CGGTATTGATGGTGTAAGCACAGTTGGCCATGACTGACCAGTTAACTGTTTGGTGACCAGGGCGCACGAGCTCGGTGTATTTAAGGCGCGAATAGGCGCGGGTGTCAAAGATGTAATCGT</t>
  </si>
  <si>
    <t>CGTAGCAGCGAAGTGGGTAGAATAAGTCGCCCGAGTTTAATGGGCGAAGAGGAATACCTAAACGATTCCTTGCTCAGACCGGCGAGAGAAAAAAATTTCCCAAACAATGGAATAGAAAGT</t>
  </si>
  <si>
    <t>CGTTTCTTACCTTTGGTCTCCATGAGTTCGTGTCCTCGTTGAGTGACAAACAGGCTGTCCGTGTCCCCGTAGACTGATTTTACAGGCCTCTTTTCCAGTGGAGTGCCTCGGTCTTCTTCG</t>
  </si>
  <si>
    <t>CTAACAATTTTAATATGCTAACTACATACAGAAATATAAATTTTACTGCGGAGCTGTTTTTTGATTCTGCGGGTAATTTACTAACTAGCCTGTCATCCCTAAAAACTCCACTTAATCATA</t>
  </si>
  <si>
    <t>CTACGGTATTTATACCTCAGGGTTTGTGTCAAGAGGCCACTCTTGAGTGCCAGCGAGAAGAGTTTTCTCCTCTGCGCCGGCAGTTTAATATTAAAAAAAATGAGACACTTGCGATTTCTG</t>
  </si>
  <si>
    <t>CTAGACCGATAGCCCCTATGGCTACCGGGGTAATGAAACCTTCTCAGTTGCATCGACCCGTCACTTTGGATTTGCCCCCTCCCCCTGCTGCTACTGCTGTACCCGCTTCTAAGCCTGTCG</t>
  </si>
  <si>
    <t>CTATAAAAGTAGTTTAGATTATAACATTATTGTACTGCCATCCACCACTCCAGCACCCCGCAAAACTACTTTCTCTAGCAGCAGTGCCGCTAACAATACAATTTCCAAACCAACCTTTAC</t>
  </si>
  <si>
    <t>CTCACTTGCCACCCTCGGTTATGCAAGGTAATTAAATCCACACTGGTGGCCACCTCGCCTCGAAGGGGTTCGTTGGTCCAGCAGAGCCTACCTCCTTTCCTAGAACAGAAAGGTGGAAGT</t>
  </si>
  <si>
    <t>CTCCGAGTAGTTATTTTGCCTCCCCCTTCCCATTTAACAGAATATACCAATCTCTCCCCACGCACAGCTTTAAACATTTGGATACCATTAGAGATAGACATGGTTTTAGATTCCACATTC</t>
  </si>
  <si>
    <t>CTCCGGGGTAGTGTTGTAAATTACCCAGTCATAACAAGGTCGCTGTGCATGGTGTTGCACAATATCTTTTAGAAGTAGGCTGATTGCCACAGATAAGCCCTTGGTGTAGGTGTTTACAAA</t>
  </si>
  <si>
    <t>CTCGAGACGCCCAGGCCGAAGTCCAAATGACTAATGCAGGTGCGCAGTTAGCTGGCGGCTCCACCCTATGTCGTCACAGGCCTCGGCATAATATAAAACGCCTGATGATTAGAGGCCGAG</t>
  </si>
  <si>
    <t>CTCTTGGATGTAGATGCCTATGAGAACAGTAAGAAAGAACAAAAAGCCAAAATAGAAGCTGCTGCGGAAGCTAAGGCAAACATAGTTGCCAGCGACTCTACAAGGGTTGCTAACGCTGGA</t>
  </si>
  <si>
    <t>CTGATGGGAGACGATCCGGAGCCACCTGTGCAGCTTTTTGAGCCTCCTACGCTTCAGGAACTGTATGATTTAGAGGTAGAGGGATCGGAGGATTCTAATGAGGAAGCTGTGAATGGCTTT</t>
  </si>
  <si>
    <t>CTGCAACTACTGCAACTGCCGCCGTGAGCGGTGCGGGACAGCCCGCCTATGATCTGGACTTGGAAGAGGGCGAAGGACTGGCACGTCTAGGTGCGCCCTCGCCCGAGCGGCATCCGCGAG</t>
  </si>
  <si>
    <t>CTGCCACCACCTCTACCCTAGAAGATAAGGAGGTCGACGCATCTCATGACATGCAGAATAAAAAAGCGAAAGAGTCTGAAACAGACATCGAGCAAGACCCGGGCTATGTGACACCGGTGG</t>
  </si>
  <si>
    <t>CTGCCCCCACCTGGTTTCTACACGGGCGAATATGACATGCCCGACCCTAATGACGGGTTTCTGTGGGACGACGTGGACAGTAATGTTTTTTCACCTCTTTTTGATCATCGCACGTGGAAA</t>
  </si>
  <si>
    <t>CTGCCCCGAAACCAGTCGCCGTAGCCAGGTCACGTCCCGGGGGCGCTCCTCGTCCAAATGCGCACTGGCAAAATACTCTGAACAGCATCGTGGGTCTAGGCGTGCAAAGTGTAAAACGCC</t>
  </si>
  <si>
    <t>CTGCCGCTCACGGACAAACAGTCGTCTCTATCCCTCTAGGTCATAATTACACTCTCATAGGACCCCCAATCACTTCAGAGGTCATCTGGACCAAACTGGGAAGCGTTGATTACTTTGATA</t>
  </si>
  <si>
    <t>CTGCCGTTGCGCAGCAGTATCCGGGGAGTCCAACGTGTGACCGTTACTGACGCCAGACGCCGCACCTGTCCCTACGTGTACAAGGCACTGGGCATAGTCGCACCGCGCGTCCTTTCAAGC</t>
  </si>
  <si>
    <t>CTGCTATAAAAAAGACGAACATAAAGGTGATCCATTACTTAGATTTGATATTTAATTTGTTCTTTTTTTTTTTATTTACAGTATGGTGAACACCAATCATGGTACCTAGAAATTTCTTCT</t>
  </si>
  <si>
    <t>CTGCTGGTCGAAAACTTGTGCCGCTTGGCGCCCTGTATGTCGGCCAAGTAGCAGTTTACCATGAGTTCGTAGTTGAGCGCCTCGGCTGCGTGGCCCTTGGCGCGGAGCTTACCTTTGGAA</t>
  </si>
  <si>
    <t>CTGGAGCTGTCCAGAGTCCTGAGACGCTGCGGACTCAGGTTAGTAGGTAGGGACAGAAGATTAACTTGCATGATCTTTTCCAGGGCGTGCGGGAGGTTTAGATGGTACTTGATTTCCACA</t>
  </si>
  <si>
    <t>CTGTATGATTTAGAGGTAGAGGGATCGGAGGATTCTAATGAGGAAGCTGTGAATGGCTTTTTTACCGATTCTATGCTTTTAGCTGCTAATGAAGGATTAGAATTAGATCCGCCTTTGGAC</t>
  </si>
  <si>
    <t>CTGTCCACAGTATATATACACAAGCCCTAAACTGACGTAATGGGGCTAAAAGTACACAAAATCCCGCCAAACCCAACACACACCCCGAAACTGCGTCACCAAAAAAAAGTACAGTTTCAC</t>
  </si>
  <si>
    <t>CTGTGGGACGACGTGGACAGTAATGTTTTTTCACCTCTTTTTGATCATCGCACGTGGAAAAAGGAAGGCGGCGATAGAATGCATTCTTCTGCATCGCTGTCCGGGGTCATGGGTGCTACC</t>
  </si>
  <si>
    <t>CTGTTCAGGCAACGTCGCCCCCGGTCCCTCTAAATACACATACAAAGCCTCATCAGCCATGGCTTACCAGACAAAGTACAGCAGGCACACAAAGCACAAGCTCTAAAGTCACTCACCAAC</t>
  </si>
  <si>
    <t>CTTACAGACTTGGGACAGAACATGCTTTATGCCAACTCAGCTCATGCTCTGGACATGACCTTTGAGGTGGATCCCATGGATGAGCCCACCCTGCTTTATCTTCTCTTCGAAGTTTTCGAC</t>
  </si>
  <si>
    <t>CTTCAACAAGTACTGCGCGCTGACTCTTAAAGAGTAGGCAGCGACCGCGCTTATTCAAAAAAGGCGGGAATTACATCATCCTCGTCATGAGTAAAGAAATTCCCACGCCTTACATGTGGA</t>
  </si>
  <si>
    <t>CTTCATCTCGGGAAGGTGAGACGATGCTGCTGGTGATGAAATTAAAGTAGGCAGTTCTAAGACGGCGGATGGTGGCGAGGAGCACCAGGTCTTTGGGTCCGGCTTGCTGGATACGCAGGC</t>
  </si>
  <si>
    <t>CTTCTTTTGCCATCCTTCTCAACGATGCGCACGGGCGGGTAGCTGAAACCTACTGCTACAAGCTGCGCCTCTTCTCTTTCTTCTTCGCTGTCTTGACTGATGTCTTGCATGGGAACATGT</t>
  </si>
  <si>
    <t>CTTGTCTCAGTATTTCTTGTACGTCACCAGAGTTGTCCTGGTAGGCGATCTCCGCCATGAACTGCTCGATTTCTTCCTCCTGAAGATCTCCGCGACCCGCTCTCTCGACGGTGGCCGCGA</t>
  </si>
  <si>
    <t>CTTGTGTGGGAAGATGAGGATTCGGCCGATGATAGCAGCGTGTTGGACTTGGGTGGGAGAGGAAGGGGCAACCCGTTTGCTCATTTGCGCCCTCGCTTGGGTGGTATGTTGTAAAAAAAA</t>
  </si>
  <si>
    <t>GAAAATCATGGTGTGGAAGATGAACTTCCCAACTACTGTTTTCCACTGGACGGCATCGGTCCGCGAACAGATAGTTACAAGGAGATTCAGTTAAATGGAGACCAAGCTTGGAAAGATGTA</t>
  </si>
  <si>
    <t>GAAATTGGCCCGCCGCCCTAGTATACCAGGAAAGTCCCGCTCCCACCACTGTATTACTTCCTCGAGACGCCCAGGCCGAAGTCCAAATGACTAATGCAGGTGCGCAGTTAGCTGGCGGCT</t>
  </si>
  <si>
    <t>GAACCACAACCCCCACTACTCCCTGCTATTAGTTACTTCAACCTAACCGGCGGAGATGACTGAAACACTCACCACCTCCAATTCCGCCGAGGATCTGCTTGATATGGACGGCCGCGTCTC</t>
  </si>
  <si>
    <t>GAACGATCGCGGTGGGGCGGTCAGCTAAAGACCATCATGCATACTAACATGCCCAACGTAAACGAGTATATGTTTAGTAACAACTTCAAAGCGCGTGTGATGGTGTCCAGAAAACCTCCC</t>
  </si>
  <si>
    <t>GAAGACCCTATGCGGACTAAGAGACCTGCTACCCATGAATTAAAAAAATGATTAATAAAAAATCACTTACTTGAAATCAGCAATAAGGTCTCTATTGAAATTTTCTCCCAGCAGCACCTC</t>
  </si>
  <si>
    <t>GAAGCGGCGAGGAGCCGGAGGAGATGCGAGCTTCCCGCTTTAACGCGGGTCGTGAGCTGCGTCACGGTTTGGACCGAAGACGAGTGTTGCGGGACGAGGATTTCGAAGTTGATGAAGTGA</t>
  </si>
  <si>
    <t>GAAGGATACAAAGATCGCATGTATTCATTTTTCAGAAACTTCCAGCCCATGAGCAGGCAGGTGGTTGATGAGGTCAATTACAAAGACTTCAAGGCCGTCGCCATACCCTACCAACACAAC</t>
  </si>
  <si>
    <t>GAAGGTGCTGCAGTTGGGGATACATATGATCACAAGCAGGATATTTTGGAATATGAGTGGTTCGAGTTTACTTTGCCAGAAGGCAACTTTTCAGTTACTATGACCATTGATTTGATGAAC</t>
  </si>
  <si>
    <t>GAATGCATCGCGCCGTTAGCGCCAGTAGGAGGCGCGAGTTAAGCGACAGGGAACTGATGCACAGTTTGCAAAGAGCTCTGACTGGAGCTGGAACAGAGGGTGAGAATTACTTTGACATGG</t>
  </si>
  <si>
    <t>GACAGGGCGTCTCCCATCCTGGGCAGGAGTTCGTCAGAATGTTATGGGATCTACTGTGGATGGAAGACCCGTCCAACCCGCCAATTCTTCAACGCTGACCTATGCTACTTTAAGTTCTTC</t>
  </si>
  <si>
    <t>GACAGTGTCCATACCCTTGGATCATGGAAATCCCACCCCTAGTCTTAAACCGGTCACTTTGCAGCAAGTGTTACCCGTAACTCCGCGAACAGGTGTTAAACGCGAAGGTGAAGATTTGTA</t>
  </si>
  <si>
    <t>GACATAAATGCATGCATCTTCTCATAATTTTTAACTCCTCAGGATTTAGAAACATATCCCAAGGAATAGGAAGCTCTTGCAGAACAGTAAAGCTGGCAGAACAAGGAAGACCACGAACAC</t>
  </si>
  <si>
    <t>GACCCCATCCAGGTGTAAGTTTCCACATCGTAGGTCAGGAAGAGTCTTTCTGTGCGAGGATGAGAGCCGATCGGGAAAAACTGGATTTCCTGCCACCAGTTGGAGGATTGGCTGTTGATG</t>
  </si>
  <si>
    <t>GACCCCCAATCACTTCAGAGGTCATCTGGACCAAACTGGGAAGCGTTGATTACTTTGATATAATCTGTAACAAAACAAAACCAATAATAGTAACCTGCAACATACAAAATCTTACATTAG</t>
  </si>
  <si>
    <t>GACCTGGGTTGCGGACCCTATTTTTTGGGAACCTACGATAAGCGCTTCCCGGGGTTCATGGCCCCCGATAAGCTCGCCTGTGCCATTGTAAACACGGCCGGACGTGAGACGGGGGGAGAG</t>
  </si>
  <si>
    <t>GACGAGACCGGACGCTTCCCGAACCCAACCACCGCTTCCAAGACCGGTAAGAAGGATCGGCAGGGATACAAGTCCTGGCGGGGGCATAAGAATGCCATCATCTCCTGCTTGCATGAGTGC</t>
  </si>
  <si>
    <t>GACGAGCAGACCTATCAAGAAATTACCCAAGTCAGTCGCGCTTTGGGTCAGGAAGACACTGGCAGTTTGGAAGCCACTCTGAACTTCTTGCTTACCAATCGGTCTCAGAAGATCCCTCCT</t>
  </si>
  <si>
    <t>GACGGCGGATGGTGGCGAGGAGCACCAGGTCTTTGGGTCCGGCTTGCTGGATACGCAGGCGATTGGCCATTCCCCAAGCATTATCCTGACATCTAGCCAGATCTTTGTAGTAGTCTTGCA</t>
  </si>
  <si>
    <t>GACGGTGTATCCGGTACATTTAGGAAATTTATCGTGCAGCTTGGATGGAAAAGCGTGGAAAAATTTGGAGACACCCTTGTGTCCTCCGAGATTTTCCATGCACTCATCCATGATAATAGC</t>
  </si>
  <si>
    <t>GACGTCGACGGCGCACGGGCAAACGGTCGATGAATCGTTCAATGACCTCTCCGCGGCGGCGGCGCATGGTTTCAGTGACGGCGCGGCCGTTCTCGCGCGGTCGCAGAGTAAAAACACCGC</t>
  </si>
  <si>
    <t>GACTATCTATCTGCAGCTAACATGCTCTATCCCATTCCTGCCAATGCAACCAATATTCCCATTTCCATTCCTTCTCGCAACTGGGCGGCTTTCAGAGGCTGGTCATTTACCAGACTCAAA</t>
  </si>
  <si>
    <t>GACTCAGGACAAGTTACTTGTCCTTTTGGCCCAGCTGGAGGCTTTGACCCAACGTCTGGGTGAACTTTCTCAGCAGGTGGCCGAGTTGCGAGTACAAACTGAGTCTGCTGTCGGCACGGC</t>
  </si>
  <si>
    <t>GAGAAGGTCCTGGCCATTGTGAACGCGTTGGTGGAGAACAAAGCTATTCGTCCAGATGAGGCCGGACTGGTATACAACGCTCTTTTAGAACGCGTGGCTCGCTACAACAGTAGCAATGTG</t>
  </si>
  <si>
    <t>GAGACAACGAGGCTTTTAGAGAGGCACTGCTCAACATCACTGAACCCGAGGGGAGATGGTTGTATGATCTTATCAACATTCTACAGAGTATCATAGTGCAGGAGCGGAGCCTGGGCCTGG</t>
  </si>
  <si>
    <t>GAGCTGACTTGCAGTGGCAGCCTAGTCGCAGGGCTCTGAGCGCCGCGACGGCAGGATGTGAGCTTCCTTACATAGAAGAGGCGGATGAAGGCGAGGAAGAAGAGGGCGAGTACTTGGAAG</t>
  </si>
  <si>
    <t>GAGGAACACATTCCCCTACATAACATGCAACAACCAATAGCGCTAATAGAATACGAAAGTGAACCACAACCCCCACTACTCCCTGCTATTAGTTACTTCAACCTAACCGGCGGAGATGAC</t>
  </si>
  <si>
    <t>GAGGACCATGAAAAGGAGCAGTTTATGCAGACTGCAGCGGGTGAGGGAGTGAAGGCTGCCAGTGTTGGTTTTCAGTTGGATTGCCCGGAGCTTCCTGGACATGGCTGTAAGTCTTGTGAA</t>
  </si>
  <si>
    <t>GAGGAGGACAGTCTGGAGGACAGTCTGGAGGAAGACAGTTTGGAGGAGGAAAACGAGGAGGCAGAGGAGGTGGAAGAAGTAACCGCCGACAAACAGTTATCCCCGGCTGCGGAGACAAGC</t>
  </si>
  <si>
    <t>GAGGCATACATGCCACAGATGTCATAGACGTAGATGGGATCCTCAAAGATGCCTATGTAGGTTGGATAGCATCGCCCCCCTCTGATACTTGCTCGCACATAGTCATATAGTTCATGTGAC</t>
  </si>
  <si>
    <t>GAGGCCATTGTTCTGTAGCTGGAGCGCCGGGGGCGAGGTCTTCCAACATAAGGCGGTGATAGCCGTAGATGTACCTGGACATCCAGGTGATTCCTGCAGCGGTAGTGGAAGCCCGAGGAA</t>
  </si>
  <si>
    <t>GAGGTCAGAGGAGACAATTTTGCACCAACACCTGTTCCGACTGCAGAATCATTATTGGCCGATGTAACTGGAGGAACGAACGTGAAACTCACTATTCAACCTGTAGAAAAAGATAGTAAG</t>
  </si>
  <si>
    <t>GATAGGGGCGTTAAAAGGGAGAGGGCATCTAGTGGTACTGATGCTAGATCTGAGTTGGCTTTAAGTTTAATGAGTCGCAGACGTCCTGAAACCATTTGGTGGCATGAGGTCCAGAAAGAG</t>
  </si>
  <si>
    <t>GATGAGTCACCATCTCCTGATTCTACTACCTCACCTCCTGAGATTCAAGCACCTGTTCCTGTGGACGTGCACAAGCCCATTCCTGTAAAGCTTAAGCCTGGAAAACGTCCAGCAGTGGAA</t>
  </si>
  <si>
    <t>GATGCCTTTTCCAGAATGAGTCTAACAGGAATGTTTGACATGAACATGCAAATCTGGAAGATCCTGAGGTATGATGATGCAAGATCGAGGGTGCGCGCATGCGAATGCGGAGGCAAGCAT</t>
  </si>
  <si>
    <t>GATGCGCGCAGCAACGCATTCTTATTTCACTTAGATTAATACAGTAGGTACAGCACATTATCACAATATTGTTTAATAAACCATAATTAAAAGCACTCCAGCCAAAACTCATATCTGATA</t>
  </si>
  <si>
    <t>GATGTAACTGGAGGAACGAACGTGAAACTCACTATTCAACCTGTAGAAAAAGATAGTAAGAATAGAAGCTATAATGTGTTGGAAGATAAAATCAACACAGCCTATCGCAGTTGGTACCTT</t>
  </si>
  <si>
    <t>GATGTCACCTGCGGAGCAGAGCAGGTCTACTGGTCGCTTCCAGACATGATGCAGGATCCTGTCACTTTCCGCTCCACTAGACAAGTCAGCAACTACCCTGTGGTGGGTGCAGAGCTTATG</t>
  </si>
  <si>
    <t>GATTGGCCATTCCCCAAGCATTATCCTGACATCTAGCCAGATCTTTGTAGTAGTCTTGCATGAGCCGTTCTACGGGCACTTCTTCTTCACCCGTTCTGCCATGCATACGTGTGAGTCCAA</t>
  </si>
  <si>
    <t>GCAAACCCGAGAGCTAAGAAATCGGATCTTTCCAACCCTGTATGCCATCTTCCAGCAGAGTCGGGGCCAAGAGCAGGAACTGAAAATAAAAAACCGATCTTTGCGTTCGCTCACCAGAAG</t>
  </si>
  <si>
    <t>GCAACTGCCGTCTTCTCGAAGCAAGGGGGCCACCTCGTTCATCATTTCCCTTACATGCATATTTTCCCGCACCAAATCCATTAGGAGGCGCTCTCCTCCTAGTGATAGAAGTTCTTGTAG</t>
  </si>
  <si>
    <t>GCACAGCTAGATCAAAAGAAATGCGATTTTCAAGGTGCTCAACGGTGGCTTCCAGCAAAGCCTCCACGCGCACATCCAAGAACAAAAGAATACCAAAAGAAGGAGCATTTTCTAACTCCT</t>
  </si>
  <si>
    <t>GCAGAGAAACAACAGACATGGAAACTCAGCCATTGCTGTCAACATCGCCACAAGTGCCATCACATCTCGTCGTCAGCGACGAGGAAAAGGAGCAGAGCTTAACCATTCCACCGCCCAGTC</t>
  </si>
  <si>
    <t>GCAGAGGAGGTGGAAGAAGTAACCGCCGACAAACAGTTATCCCCGGCTGCGGAGACAAGCAACAGCGCTATCATCTCCGCTCCGAGTCGAGGAACGCGGCGGCGTCCCAGCAGTAGATGG</t>
  </si>
  <si>
    <t>GCAGCAAGTGTTACCCGTAACTCCGCGAACAGGTGTTAAACGCGAAGGTGAAGATTTGTATCCCACTATGCAACTAATGGTACCCAAACGCCAAAAGTTGGAGGACGTTTTGGAGAAAGT</t>
  </si>
  <si>
    <t>GCAGCCTTTGGGTGTAGCGGGAATCCTGAGGCATCCACCGGTCATGCCAGCGGTTCTGGAGGAGGAACAGCAAGAGGACAACCCGAGAGCCGGCCTGGACCCTCCAGTGGAGGAGGCGGA</t>
  </si>
  <si>
    <t>GCAGTCTCGACAGAAAAAGACAGCGGCGGCGACCTCCAACAGAAAACCAGCAGCGGCAGTTAAAAAATACACAACAAGTGCAGCAACAGGAGGATTAAAGATTACAGCCAACGAGCCAGC</t>
  </si>
  <si>
    <t>GCATGAGGTAGACCTACAGAGTCTCTGATAAAGTGGGCATAAGATTCTTCAAGCTTGGTTACCAGTTCGGCGGTGACAAGTACGTCCAGGGCGCAGTAGTCAAGTGTTTCTTGAATGATG</t>
  </si>
  <si>
    <t>GCATGGGTGTATGGCAGCAATGTTTAGAAGAACAGAACTTGAAAGAGCTTAACAAGCTCTTACAGAAATCTCTTAAGGTTCTGTGGACAGGGTTCGACGAGCGCACCGTCGCTTCCGACC</t>
  </si>
  <si>
    <t>GCCAACCGTCTATCGGCCATCATGGAAGCTGTAGTGCCTTCCCGCTCTAATCCCACTCATGAGAAGGTCCTGGCCATTGTGAACGCGTTGGTGGAGAACAAAGCTATTCGTCCAGATGAG</t>
  </si>
  <si>
    <t>GCCACTGCGTTCGACCGTATGGATGTGCAATAATGACTCATGTAAACAACGTGTTGAATAAACAGCACTTTATTTTTTACATGTATCAAGGCTCTGGATTACTTATTTATTTACAAGTCG</t>
  </si>
  <si>
    <t>GCCAGGTTCCAGCCGGTGTGTGTAGATGTGACTGAAGATCTGAGACCGGATCATTTGGTTATTGCCCGCACTGGAGCAGAGTTCGGATCCAGTGGAGAAGAAACTGACTAAGGTGAGTAT</t>
  </si>
  <si>
    <t>GCCAGTGCGCGCTCATATGGGTTAAGGGGACTGCCCCAGGGCATGGGATGGGTGAGTGCAGAGGCATACATGCCACAGATGTCATAGACGTAGATGGGATCCTCAAAGATGCCTATGTAG</t>
  </si>
  <si>
    <t>GCCCAGACTGTATAGGAGCATTTGCTTCCTATGCACTTTTTGCTTTTGTCACTTGCATCTGCGTATGTAGCATAGTCTGCCTGGTTATTAATTTTTTCCAACTTCTAGACTGGATCCTTG</t>
  </si>
  <si>
    <t>GCCCCCGATAAGCTCGCCTGTGCCATTGTAAACACGGCCGGACGTGAGACGGGGGGAGAGCACTGGTTGGCTTTCGGTTGGAACCCACGTTCTAACACCTGCTACCTTTTTGATCCTTTT</t>
  </si>
  <si>
    <t>GCCGGACTGGTATACAACGCTCTTTTAGAACGCGTGGCTCGCTACAACAGTAGCAATGTGCAAACCAATTTGGACCGTATGATAACAGATGTACGCGAAGCCGTGTCTCAGCGTGAAAGG</t>
  </si>
  <si>
    <t>GCCTACATCTACTGTGGATGCAGTTATTGACAGTGTAGTGGCTGACGCTCGCAACTATGCTCGACGTAAGAGCCGGCGAAGGCGCATTGCCAGACGCCACCGAGCTACCACTGCCATGCG</t>
  </si>
  <si>
    <t>GCCTATTACAACTGACGCCGCCGGTCCCACTCGAAGATCCCGACGAAAGTACGGTCCAGCAAGTCTGTTGATGCCCAACTATGTTGTACACCCATCTATTATTCCTACTCCTGGTTATCG</t>
  </si>
  <si>
    <t>GCGACATCGGCACGAGCCAACTGAACGGGGGCGCCTTCAATTGGAGCAGTATCTGGAGCGGGCTTAAAAATTTTGGCTCAACCATAAAAACATACGGGAACAAAGCTTGGAACAGCAGTA</t>
  </si>
  <si>
    <t>GCGCCACCACGCGTCGATTGACGTCTTGTATCTGACGTCTTTGGGTGAAAGCTACCGGCCCCGTGAGCTTGAACCTGAAAGAGAGTTCAACAGAATCAATTTCGGTATCGTTAACAGCAG</t>
  </si>
  <si>
    <t>GCGCGCTCCAAGCAAGATGTACGGAGGCGCACGCAAACGTTCTACCCAACATCCCGTGCGTGTTCGCGGTCATTTTCGCGCTCCATGGGGTGCCCTCAAGGGCCGCACTCGCGTTCGAAC</t>
  </si>
  <si>
    <t>GCGGCTGAGCCCGAGTCTGCAAGTCCTTTTCCTAGTCTACCCTTTTCTCTACACAGTGTACGTAGCAGCGAAGTGGGTAGAATAAGTCGCCCGAGTTTAATGGGCGAAGAGGAATACCTA</t>
  </si>
  <si>
    <t>GCGGGCTGTGTGGTAATTGGCTGTGGGGTTAACGGCTAAAAGGGGCGGCGCGGCCGTGGGAAAATGACGTTTTTGGGGGTGGAGTGTTTTTGCAAGTTGTCGCGGTAAATGTGACGCAAA</t>
  </si>
  <si>
    <t>GCGTATGTAGCATAGTCTGCCTGGTTATTAATTTTTTCCAACTTCTAGACTGGATCCTTGTGCGAATTGCCTACCTGCGCCACCATCCCGAATACCGCAACCAAAATATTGCGGCACTTC</t>
  </si>
  <si>
    <t>GCTAAACCTACTAATGTGAAAGGCGGACAGGCAAAAGTGAAAACAGAAGAAGGCAACAACATTGAATATGACATTGACATGAACTTTTTTGACTTAAGATCACAAAAACAAGGTCTTAAA</t>
  </si>
  <si>
    <t>GCTGCGGAAGCTAAGGCAAACATAGTTGCCAGCGACTCTACAAGGGTTGCTAACGCTGGAGAGGTCAGAGGAGACAATTTTGCACCAACACCTGTTCCGACTGCAGAATCATTATTGGCC</t>
  </si>
  <si>
    <t>GCTGGAAATATAATCAGGCAGAGTTTCTTGTAAAAATTGAATAAAAGAAAAATTTGCCAAAAAAACATTCAAAACCTCTGGGATGCAAATGCAATAAGTTACCGCGCTGCGCTCCAACAT</t>
  </si>
  <si>
    <t>GCTGGCGGAGTTTGTGCGCGAGTTTGCCCCACGGCGACGCGTGCAATGGCGTGGACGCAAAGTTCGACATTTGTTGAGACCTGGAACTTCGGTGGTCTTTACACCCGGCGAGCGTTCAAG</t>
  </si>
  <si>
    <t>GCTGTACTTGGGTGAGGGTGGCTTGAAAGTCATCAAAATCCACGAAGCGGTGGTAAGCCCCGGTATTGATGGTGTAAGCACAGTTGGCCATGACTGACCAGTTAACTGTTTGGTGACCAG</t>
  </si>
  <si>
    <t>GCTTCACTTTCCTAGTGGTGTTGTGGTATTGGTTTAAAAAATGGGGCCCATACTAGTCTTGCTTGTTTTACTTTCGCTTTTGGGACCGGGTTCTGCCAACTACAATCCATGTCTAGACTT</t>
  </si>
  <si>
    <t>GCTTGTTTTACTTTCGCTTTTGGGACCGGGTTCTGCCAACTACAATCCATGTCTAGACTTTGACCCAGAAAACTGCACACTTACTTTTGCACCCGACACAAGCCGCATCTGTGGAGTTCT</t>
  </si>
  <si>
    <t>GGAAGGGATGAAGTTTCTGTATTGCAGGAGAAATATTCACTGGAACAGGTGAAAACATGTTGGTTGGAGCCTGAGGATGATTGGGAGGTGGCCATTAAAAATTATGCCAAGATAGCTTTG</t>
  </si>
  <si>
    <t>GGAAGGGGCAACCCGTTTGCTCATTTGCGCCCTCGCTTGGGTGGTATGTTGTAAAAAAAAAATAAAAAGGAAAACTCACCAAGGCCATGGCGACGAGCGTACGTTCGTTCTTCTTTATTA</t>
  </si>
  <si>
    <t>GGAGACAGGGAGGATTGTGAAGTTTCGCTCACCATTACCAACTGACTGTCGGTAGAAGAACCTGACCCCACACGGCGACAGGTGTTTCTCTTCGGGGGCAGAGGTGGAGGCGATTGCGAA</t>
  </si>
  <si>
    <t>GGAGGAACAGCAAGAGGACAACCCGAGAGCCGGCCTGGACCCTCCAGTGGAGGAGGCGGAGTAGCTGACTTGTCTCCTGAACTGCAACGGGTGCTTACTGGATCTACGTCCACTGGACGG</t>
  </si>
  <si>
    <t>GGATAGCTTCCGGCATCAATGGAGTGGTAGATTTGGCTAATCAGGCTGTGCAGAAAAAGATAAACAGTCGTTTGGACCCGCCGCCAGCAACCCCAGGTGAAATACAAGTGGAGGAAGAAA</t>
  </si>
  <si>
    <t>GGATCTTGTTGCCATCGATCCCACTTAAGTTTAATGGCTAGATCGTGGGCCATGTTGACGAGACGCTCTTCCCCTGAGAGTTTCATAACCAGCATGAAAGGAACTAGTTGTTTGCCAAAG</t>
  </si>
  <si>
    <t>GGATTCTCGGATGATCGTCTTAAACAGATTTACCAGTTTGAATATGAGGGTCTCCTGCGCCGCAGCGCTCTTGCTACCAAGGACCGCTGTATTACGCTGGAAAAATCTACCCAGACCGTG</t>
  </si>
  <si>
    <t>GGCAGTTTGGAAGCCACTCTGAACTTCTTGCTTACCAATCGGTCTCAGAAGATCCCTCCTCAATATGCTCTTACTGCGGAGGAGGAGAGGATCCTTAGATATGTGCAGCAGAGCGTGGGA</t>
  </si>
  <si>
    <t>GGCCAGACGTGCAGCTTCGGGCGCCAGCGCCGGCAGGTCCCGCAGGCAAGCAGCCGCTGTCGCAGCGGCGACTATTGCCGACATGGCCCAAACGCGAAGAGGCAATGTATACTGGGTGCG</t>
  </si>
  <si>
    <t>GGCGCACGAGCTCGGTGTATTTAAGGCGCGAATAGGCGCGGGTGTCAAAGATGTAATCGTTGCAGGTGCGCACCAGATACTGGTACCCTATAAGAAAATGCGGTGGTGGTTGGCGGTAGA</t>
  </si>
  <si>
    <t>GGCGCATGGTTTCAGTGACGGCGCGGCCGTTCTCGCGCGGTCGCAGAGTAAAAACACCGCCGCGCATCTCCTTAAAGTGGTGACTGGGAGGTTCTCCGTTTGGGAGGGAAAGGGCGCTGA</t>
  </si>
  <si>
    <t>GGCGCCAGCATCAGTTTCACGAGCATCAACCTCTATGCTACCTTTTTCCCCATGGCTCACAACACCGCTTCCACCCTTGAAGCCATGCTGCGGAATGACACCAATGATCAGTCATTCAAC</t>
  </si>
  <si>
    <t>GGCGCGGAATGCGACGCTACAGGCGACGGCGTGCTATCCGCAAGCAATTGCGGGGTGGTTTTTTGCCAGCCTTAATTCCAATTATCGCTGCTGCAATTGGCGCGATACCAGGCATAGCTT</t>
  </si>
  <si>
    <t>GGCGCTAGCAGCCCCGGACCCAAGTTGGTGCGATTGGGTTTTTCTGTTCTGTAGACAATCTGGCGAAAGATGGCGTGAGAATTGGAAGAGATGGTGGGTCTTTGAAAAATGTTGAAGTGG</t>
  </si>
  <si>
    <t>GGCTGACCGATTAGGCGAGTTTGCTTATGGCAAGCGTAGTAGAATAAATCCCAAGGATGAGACAGTGTCCATACCCTTGGATCATGGAAATCCCACCCCTAGTCTTAAACCGGTCACTTT</t>
  </si>
  <si>
    <t>GGCTTAAAAATTTTGGCTCAACCATAAAAACATACGGGAACAAAGCTTGGAACAGCAGTACAGGACAGGCGCTTAGAAATAAACTTAAAGACCAGAACTTTCAACAAAAAGTAGTCGATG</t>
  </si>
  <si>
    <t>GGCTTACCAGACAAAGTACAGCAGGCACACAAAGCACAAGCTCTAAAGTCACTCACCAACCTGTCCACAGTATATATACACAAGCCCTAAACTGACGTAATGGGGCTAAAAGTACACAAA</t>
  </si>
  <si>
    <t>GGCTTGACGGGGAAGACGCGCTCCTTAAACATCTAGCAAGACAGTCACTCATAGTCAAGGATGCATTATTGGACAGAACTGAAGTGCCCATCAGTGTGGAAGAGCTCAGCCGCGCCTACG</t>
  </si>
  <si>
    <t>GGGAGGCAAGTCCAGACCTCGGCGCGGGAGGGGCGGAGCTGAAGGACGAGAGCGCGCAGGCTGGAGCTGTCCAGAGTCCTGAGACGCTGCGGACTCAGGTTAGTAGGTAGGGACAGAAGA</t>
  </si>
  <si>
    <t>GGGCTGCGGTCCGACCTGGAAGGCGGATGACTGGCAGAACCCCTTCCGCGTTCGGGGGTGTGCTCCCTGTGGCGGTCGCTTAACTGATTTCCTTCGCGGCTGGCCATTGTGTTCTCCTAG</t>
  </si>
  <si>
    <t>GGGGGAAACATATCCTTCACGCGACGCTACTTGCTATTCCACCATGGGGTGAACTTTCCGCGCAATGTTTTGCATTACTACCGTCACCTCCACAGCCCCTACTATAGCCAGCAAATCCCG</t>
  </si>
  <si>
    <t>GGGTCTAGCATAAGTTCATCGGGAGGGTCTGCATCCATGGTAAAGATTCCAGGAAGTAAATCCTTATCAAAATAGCTGATGGGAGTGGGGTCATCTAAGGCCATTTGCCATTCTCGAGCT</t>
  </si>
  <si>
    <t>GGTACGGCTTACAACTCTCTGGCTCCTAAAGGCGCTCCAAATGCATCTCAGTGGTTGGATAAAGGGGTTGAAACTACTGAAGAACGGCAAAATGAAGACGGGGAAAATGACGAAAAAGCT</t>
  </si>
  <si>
    <t>GGTCATTGGAGATACGGCCCATGAGTTGGGAGAATGCATTCATGCCCGCCTCGTTCCAGACGCGGCTGTAAACCACGGCCCCCTCGGAGTCTCTTGCGCGCATCACCACCTGAGCGAGGT</t>
  </si>
  <si>
    <t>GGTCTCTACAGCTAAAAGTGGGAGGGGGACTTACAGTAGATGACACTGATGGGACCTTACAAGAAAACATAGGTGCCACCACACCACTTGTTAAGACTGGGCACTCTATAGGTTTATCCC</t>
  </si>
  <si>
    <t>GGTGACGGGGACGCGCGCCGGGCGGCAGCGGTTGTTCCGGACCCGGGGGCATGGCTGGTAGTGGCACGTCGGCGCCGCGCACGGGCAGGTTCTGGTACTGCGCTCTGAGAAGACTTGCGT</t>
  </si>
  <si>
    <t>GGTTCAAGACTTGTACTCGAGCCGGCCGGAGCCGCGGCTAACGTGGTATTGGCACTCCCGTCTCGACCCAGCCTACAAAAATCCAGGATACGGAATCGAGTCGTTTTGCTGGTTGCTGAA</t>
  </si>
  <si>
    <t>GGTTCGTTTGTAGAGACGTCAATGGCTTGCAGGGTTCCGTGTCCTTTGGGTGCCACTACCGTACCTTTGTTTTTTCTTTTGATCGGTGGTGGCTCTCTTGCTTCTTGCATGCTTAAAAGC</t>
  </si>
  <si>
    <t>GGTTGTAGCTTTTTTGGTTTTAACAATACCTGTGTAGATGCCTGGGGACAGGTTAGTGTACGGGGATGTAGTTTCTATGCGTGTTGGATTGCCACAGCTGGCAGAACCAAGAGTCAATTG</t>
  </si>
  <si>
    <t>GTACCTTTGTTTTTTCTTTTGATCGGTGGTGGCTCTCTTGCTTCTTGCATGCTTAAAAGCGGTGACGGGGACGCGCGCCGGGCGGCAGCGGTTGTTCCGGACCCGGGGGCATGGCTGGTA</t>
  </si>
  <si>
    <t>GTACTTCAAATTGTAGATCGCGCAGATGGCATCTGTCGCCCCCACTGTGTTGGTGAAAAAGCACAGCTAGATCAAAAGAAATGCGATTTTCAAGGTGCTCAACGGTGGCTTCCAGCAAAG</t>
  </si>
  <si>
    <t>GTAGCTGACTTGTCTCCTGAACTGCAACGGGTGCTTACTGGATCTACGTCCACTGGACGGGATAGGGGCGTTAAAAGGGAGAGGGCATCTAGTGGTACTGATGCTAGATCTGAGTTGGCT</t>
  </si>
  <si>
    <t>GTATTCAGCTTAACGACGAGTCGGTGAGCTCTCCACTTGGTCTACGACCAGACGGAATCTTTCAAATTGCCGGCTGCGGGAGATCTTCCTTCACCCCTCGTCAGACTGTTTTGACTTTGG</t>
  </si>
  <si>
    <t>GTATTCTGCATGAGAATCGTCTAGGACAAAGCGTGCTGCACAGCACCCTTAAGGGGGAAGCCCGCCGTGATTACATCCGCGATTGTGTCTATCTCTACCTGTGCCACACGTGGCAAACCG</t>
  </si>
  <si>
    <t>GTCACAGTGAAGGGGTGTGCGCCTGCTTGGGCGCTTGCCAGGGTGCGCTTCAGACTCATCCTGCTGGTCGAAAACTTGTGCCGCTTGGCGCCCTGTATGTCGGCCAAGTAGCAGTTTACC</t>
  </si>
  <si>
    <t>GTCACGGTTTGGACCGAAGACGAGTGTTGCGGGACGAGGATTTCGAAGTTGATGAAGTGACAGGGATCAGTCCTGCCAGGGCACACGTGGCTGCAGCCAACCTTGTATCGGCTTACGAGC</t>
  </si>
  <si>
    <t>GTCACTTTCCGCTCCACTAGACAAGTCAGCAACTACCCTGTGGTGGGTGCAGAGCTTATGCCCGTCTTCTCAAAGAGCTTCTACAACGAACAAGCTGTGTACTCCCAGCAGCTCCGCCAG</t>
  </si>
  <si>
    <t>GTCAGATGCGTCCCCAACAACAGCCCCCCTCGCAGCAGCAGCAACCACAAAAGGCTGTCCCTGCAACTACTGCAACTGCCGCCGTGAGCGGTGCGGGACAGCCCGCCTATGATCTGGACT</t>
  </si>
  <si>
    <t>GTCATCTGGAAGAAGAACGATGGGAATCATAATCCGAAAACGGGATCGGGCGATTGTGTCTCATCAAACCCACAAGCAGCCGCTGTCTGCGTCGCTCCGTGCGACTGCTGTTTATGGGAT</t>
  </si>
  <si>
    <t>GTCGCTGCTTTTAATTAAATATGGAGTAGCGCTTAACTTGCCTATCTGTGTATATGTGTCATTACACGCCGTCACAGCAGCAGAGGAAAAAAGGAAGAGGTCGTGCGTCGACGCTGAGTT</t>
  </si>
  <si>
    <t>GTCTGGCGCATGATGTCGAGCGTGCGCACAACCTTGTCATAATGGAGTTGCTTCCTGACATTCTCGTATTTTGTATAGCAAAACGCGGCCCTGGCAGAACACACTCTTCTTCGCCTTCTA</t>
  </si>
  <si>
    <t>GTGCAGCCGCCGCCCCCAGAAGATATGGAGGAAGATTGGGACAGTCAGGCAGAGGAAGCGGAGGAGGACAGTCTGGAGGACAGTCTGGAGGAAGACAGTTTGGAGGAGGAAAACGAGGAG</t>
  </si>
  <si>
    <t>GTGGACGTGCACAAGCCCATTCCTGTAAAGCTTAAGCCTGGAAAACGTCCAGCAGTGGAAAAACTTGAGGACTTGTTACAGGGTGGGGACGGACCTTTGGACTTGAGTACACGGAAACGG</t>
  </si>
  <si>
    <t>GTGGCACGTCGGCGCCGCGCACGGGCAGGTTCTGGTACTGCGCTCTGAGAAGACTTGCGTGCGCCACCACGCGTCGATTGACGTCTTGTATCTGACGTCTTTGGGTGAAAGCTACCGGCC</t>
  </si>
  <si>
    <t>GTGGTCAGAGTGCATCAGCCACATCGCGGCATCATCGAGACAGTCTACCTGCGTACACCGTTCTCGGCCGGTAACGCTACCACGTAAAAAGCTTCTTGCTTCTTGCAAACAGCAGCTGCA</t>
  </si>
  <si>
    <t>GTGGTGCAGAACAATGACTTTACCCCTACGGAAGCCAGTACCCAGACCATTAACTTTGATGAACGATCGCGGTGGGGCGGTCAGCTAAAGACCATCATGCATACTAACATGCCCAACGTA</t>
  </si>
  <si>
    <t>GTGGTTGATGAGGTCAATTACAAAGACTTCAAGGCCGTCGCCATACCCTACCAACACAACAACTCTGGCTTTGTGGGTTACATGGCTCCGACCATGCGCCAAGGTCAACCCTATCCCGCT</t>
  </si>
  <si>
    <t>GTGTCCCCGTAGACTGATTTTACAGGCCTCTTTTCCAGTGGAGTGCCTCGGTCTTCTTCGTATAGGAACTCTGACCACTCTGATACAAAGGCGCGCGTCCAGGCCAGCACAAAGGAGGCT</t>
  </si>
  <si>
    <t>GTGTGGTGGCGATGTGTTCGGCGACAAAGAAATACATGATCCATCGTCTCAGCGGCATTTCGCTGACATCGCCCAGAGCTTCCAAGCGCTCCATGGCCTCGTAGAAGTCCACGGCAAAAT</t>
  </si>
  <si>
    <t>GTTAGGTCTGTAGGGTCAGATAAGGCGTAGTGTTCAAGGGCCCATTCGTGCAGATGAGGATTTGCATGTAGGAATGATGACCAAAGATCCACCGCCAGTGCTGTTTGTAACTGGTCCCGA</t>
  </si>
  <si>
    <t>GTTATCAGCCCCAAATGGGATTGGCGGCAGGCGCCTCCCAGGACTACTCCACCCGCATGAATTGGCTCAGCGCCGGGCCTTCTATGATTTCTCGAGTTAATGATATACGCGCCTACCGAA</t>
  </si>
  <si>
    <t>GTTGGATAGCATCGCCCCCCTCTGATACTTGCTCGCACATAGTCATATAGTTCATGTGACGGCGCTAGCAGCCCCGGACCCAAGTTGGTGCGATTGGGTTTTTCTGTTCTGTAGACAATC</t>
  </si>
  <si>
    <t>GTTTAAAACTGACCCCGGGACTGTGGACCTCTGCCTACTTGCGCAAGTTTGCCCCGGAAGATTACCACCCCTATGAAATCAAGTTCTATGAGGACCAATCACAGCCTCCAAAGGCCGAAC</t>
  </si>
  <si>
    <t>GTTTTCTTGCATACCGGGCAGTATAGGCATTTCAGCGCATACAGCTTGGGCGCAAGGAAAATGGATTCTGGGGAGTATGCATCCGCGCCGCAGGAGGCGCAAACAGTTTCACATTCCACC</t>
  </si>
  <si>
    <t>TAAAAAACTGGGAGTTTCGCGCGGACACGGTCAATTCCTCCTCGAGAAGACGGATGAGTTCGGCTATGGTGGCCCGTACTTCGCGTTCGAAGGCTCCCGGCATCTCTTCTTCCTCTTCTA</t>
  </si>
  <si>
    <t>TAAAAAATACACAACAAGTGCAGCAACAGGAGGATTAAAGATTACAGCCAACGAGCCAGCGCAAACCCGAGAGCTAAGAAATCGGATCTTTCCAACCCTGTATGCCATCTTCCAGCAGAG</t>
  </si>
  <si>
    <t>TAAACAGTCGTTTGGACCCGCCGCCAGCAACCCCAGGTGAAATACAAGTGGAGGAAGAAATTCCTCCGCCAGAAAAACGAGGCGACAAGCGTCCGCGTCCCGATTTGGAAGAGACGCTGG</t>
  </si>
  <si>
    <t>TAAGCTCCACGTGTCTGGTGAAGACCGCATAGTTGCATAGGCGCTGAAAAAGGTAGTTGAGTGTGGTGGCGATGTGTTCGGCGACAAAGAAATACATGATCCATCGTCTCAGCGGCATTT</t>
  </si>
  <si>
    <t>TAAGTTGGCAATATTGCCGCCAAGATCTCGTCTTGGGTTCATGTTATGAAGTACCACCAAGACGGTGTATCCGGTACATTTAGGAAATTTATCGTGCAGCTTGGATGGAAAAGCGTGGAA</t>
  </si>
  <si>
    <t>TAATCGCCCCTGCATGACCATCATACCAAAGTTTAATATAAATTAAATGACGTTCCCTCAAAAACACACTACCCACATACATGATCTCTTTTGGCATGTGCATATTAACAATCTGTCTGT</t>
  </si>
  <si>
    <t>TAATCTGTAACAAAACAAAACCAATAATAGTAACCTGCAACATACAAAATCTTACATTAGTTAATGTTAGCAAAGTTTACAGCGGTTACTATTATGGTTATGACAGATACAGTAGTCAAT</t>
  </si>
  <si>
    <t>TACAAACCTGAAGTTTCAGATGCTAGTTCAAATGCTAATCTTGGACAGCAGTCTATGCCCAACAGACCCAACTACATTGGCTTCAGAGATAATTTTATTGGTCTTATGTACTATAACAGT</t>
  </si>
  <si>
    <t>TACAAATACACCCCGTCCAATGTCACTCTTCCAGAAAACAAAAACACCTACGACTACATAAACGGGCGGGTGGTGCCGCCATCTCTAGTAGACACCTATGTGAACATTGGCGCCAGGTGG</t>
  </si>
  <si>
    <t>TACAGAAATCTCTTAAGGTTCTGTGGACAGGGTTCGACGAGCGCACCGTCGCTTCCGACCTGGCAGACCTCATCTTCCCAGAGCGTCTTAGGGTTACTTTGCGAAACGGACTGCCTGACT</t>
  </si>
  <si>
    <t>TACCAACCAGAACCCCAGGTGGGACAGGAATCGTGGACTGATACAGATGGCACTGAAGAAAAATACGGAGGCAGAGTACTTAAACCGGACACTAAGATGAAACCGTGCTATGGGTCTTTT</t>
  </si>
  <si>
    <t>TACCATTTTCTCAATACCCATTCGCCTTATTTTCGCTCCCATCGTACACACATCGAAAGGGCCACTGCGTTCGACCGTATGGATGTGCAATAATGACTCATGTAAACAACGTGTTGAATA</t>
  </si>
  <si>
    <t>TACCCCCTATTTGATTTTGGCTGGAATGCTCCCAATGCACATGATCATCCCCAAGACCCAGAGGAACACATTCCCCTACATAACATGCAACAACCAATAGCGCTAATAGAATACGAAAGT</t>
  </si>
  <si>
    <t>TACCGATCCATGCTTTTGGGTAACGGACGTTATGTGCCTTTCCACATACAAGTGCCTCAAAAATTCTTCGCTGTCAAAAACCTGCTGCTTCTCCCAGGCTCCTACACTTATGAGTGGAAC</t>
  </si>
  <si>
    <t>TACGCTGTCTCAACCCCAGCTACCTATAGTACTCCACCAGAACACCTTAGAAAATGCAAATTCCAACAACCGTGGTCATTTCTTGCTTGCTATCGAGAAAAATCTGAAATTCCCCCAACT</t>
  </si>
  <si>
    <t>TACTCGCGTGCCAGGCACTTCCATTCGGGGAAGATAGTTGTCAATTCATCTGGCACAATTCTCACTTGCCACCCTCGGTTATGCAAGGTAATTAAATCCACACTGGTGGCCACCTCGCCT</t>
  </si>
  <si>
    <t>TACTCTTACAAAGTGCGGTACACCCTGGCCGTGGGCGACAACAGAGTGCTGGATATGGCCAGCACGTTCTTTGACATTAGGGGCGTGTTGGACAGAGGTCCCAGTTTCAAACCCTATTCT</t>
  </si>
  <si>
    <t>TACTGACGAAAATGCTGGCCAATTGCCATTTTTTCTGGAGTGACACAGTAGAAGGTTCCGGGATCTTGTTGCCATCGATCCCACTTAAGTTTAATGGCTAGATCGTGGGCCATGTTGACG</t>
  </si>
  <si>
    <t>TACTTCAATCTGGGAAATAAGTTTAGAAATCCCACCGTAGCGCCAACCCACGATGTGACCACCGACCGTAGCCAGCGGCTCATGTTGCGCTTCGTGCCCGTTGACCGGGAGGACAATACA</t>
  </si>
  <si>
    <t>TAGAACTGATTAACTGCCTTGTAAGGGCAGCAGCCCTTCTCTACGGGTAGAGAGTATGCTTGAGCAGCTTTTCGTAGCGAAGCGTGAGTAAGGGCGAAGGTGTCTCTAACCATGACTTTG</t>
  </si>
  <si>
    <t>TAGAAGCTCGGGTTTCATTTTCCTCACAACGTGGTAACTGGGCTCTGGTGTAAGGATGATGTCTGGCGCATGATGTCGAGCGTGCGCACAACCTTGTCATAATGGAGTTGCTTCCTGACA</t>
  </si>
  <si>
    <t>TAGATACATGGGCATTAGGCCGTCTTTGGGGTGGAGATAGCTCCATTGAAGGGATTCATGCTCCGGGGTAGTGTTGTAAATTACCCAGTCATAACAAGGTCGCTGTGCATGGTGTTGCAC</t>
  </si>
  <si>
    <t>TAGGAGCCGGATTGGGAACAGATGAAAATAAACTTTGTACCAAATTGGGAGAAGGACTTACATTCAATTCAAACAACATTTGCATTGATGACAATATTAACACCCTGTGGACAGGAGTTA</t>
  </si>
  <si>
    <t>TAGGCACCTTTGAACTGCAAGGCCCCAGCAGCCAAGGCGATGGGTCTTCTCCTGGGCAAAGTTTAAAACTGACCCCGGGACTGTGGACCTCTGCCTACTTGCGCAAGTTTGCCCCGGAAG</t>
  </si>
  <si>
    <t>TAGTGCTAGGAATTCTTGCGGGCGGGCTTGTGATTATTCTTTGCTACCTATACACACCTTGCTTCACTTTCCTAGTGGTGTTGTGGTATTGGTTTAAAAAATGGGGCCCATACTAGTCTT</t>
  </si>
  <si>
    <t>TAGTTTTGGCCGGATGCAAGTAAAAATTGTTCATTTTCGCGCGAAAACTGAATGAGGAAGTGGTTTTCTGAATAATGCGGTATTTATGGCAGGGTGGAGTATTTGTTCAGGGCCAGGTAG</t>
  </si>
  <si>
    <t>TATAATTCTATGAAACGCGGCGTGCCTCTGACGTGAGGTAGCTTATTGAGCTCATCAAAGGTTAGGTCTGTAGGGTCAGATAAGGCGTAGTGTTCAAGGGCCCATTCGTGCAGATGAGGA</t>
  </si>
  <si>
    <t>TATAGGAACTCTGACCACTCTGATACAAAGGCGCGCGTCCAGGCCAGCACAAAGGAGGCTATGTGGGAGGGGTAGCGATCGTTGTCAACCAGGGGGTCCACCTTTTCCAAAGTATGCAAA</t>
  </si>
  <si>
    <t>TATAGGCTCAAACTGCACACTAAAAGGACCTCAGGGTGGTCATGTCTTTTGGTGGAGAATATATGACAATGGATGGTTTACAAAACCATGTGACCAACCTGGTAGATTTTTCTGCAACGG</t>
  </si>
  <si>
    <t>TATCATCACTTAATCAATGTTGCCGCTGCCTCCTTGCAGATATGGCCCTCACTTGTCGCCTTCGCGTTCCCATCACTGGTTACCGAGGAAGAAATTCGCGCCGTAGAAGAGGGATGTTGG</t>
  </si>
  <si>
    <t>TATTAAGTGCGGATGGGAATGCAGGTCCGTTGAAATTACACACAATAACAAAACCTGGAACAATACCTTATCCACCACATGGGAGCCAGGAGTTCCCGAGTGGTACACTGTCTCTGTCCG</t>
  </si>
  <si>
    <t>TCACAATATTGTTTAATAAACCATAATTAAAAGCACTCCAGCCAAAACTCATATCTGATATAATCGCCCCTGCATGACCATCATACCAAAGTTTAATATAAATTAAATGACGTTCCCTCA</t>
  </si>
  <si>
    <t>TCACCATACTCATCTGTGCTTTTAATGTTTGCGCTACTTTCACAGCAGTAGCCACAGCAAGCCCAGACTGTATAGGAGCATTTGCTTCCTATGCACTTTTTGCTTTTGTCACTTGCATCT</t>
  </si>
  <si>
    <t>TCACTCCACAGCTTTCTGGTCAGCTGCAAAGCTCCCAGCAGGTCAGGAGCCGAAATCTTGAAATCACAATTAGGACCAGTGCTCTGAGCGCGAGAGTTGCGGTACACCGGATTGCAGCAC</t>
  </si>
  <si>
    <t>TCACTTTGGATTTGCCCCCTCCCCCTGCTGCTACTGCTGTACCCGCTTCTAAGCCTGTCGCTGCCCCGAAACCAGTCGCCGTAGCCAGGTCACGTCCCGGGGGCGCTCCTCGTCCAAATG</t>
  </si>
  <si>
    <t>TCAGAGAAGACGACTGACAAATAAAGTTTAACTTGTTTATTTGAAAAATTAATTCACAAACTCCGAGTAGTTATTTTGCCTCCCCCTTCCCATTTAACAGAATATACCAATCTCTCCCCA</t>
  </si>
  <si>
    <t>TCAGGCATTAGTTTAAAAGAGGTTCTAAGTTCGTTATCCAGCCTGTACTTCTCCATCAGTACACACATCACTTCCATACCCTTCTCCCAAGCAGACACCAGGGGCAAGCTAATCGGATTC</t>
  </si>
  <si>
    <t>TCATAACCTGGTTGGTTTTTCTTTTCCCACAGTTCGCGGTTGAGAAGGTATTCTTCGCGATCCTTCCAGTACTCTTCTAGCGGAAACCCGTCTTTGTCTGCACGGTAAGATCCTAGCATG</t>
  </si>
  <si>
    <t>TCATACCGAACTTTGACGCAATTAGCGAGTCAGTGGACGGCTACGATTGATGTCTGGTGACGCGGCTGAGCTATCTCGGCTGCGACATCTAGACCACTGCCGCCGCTTTCGCTGTTTTGC</t>
  </si>
  <si>
    <t>TCATCAAACCCACAAGCAGCCGCTGTCTGCGTCGCTCCGTGCGACTGCTGTTTATGGGATCGGGATCCACAGTGTCCTGAAGCATGATTTTAATAGCCCTTAACATTAACTTTCTGGTGC</t>
  </si>
  <si>
    <t>TCCAATTCTCTCGACCGTGAATCACTTGAGAATGAAAAATATCTATAGTAGCACAACATAGACATAAATGCATGCATCTTCTCATAATTTTTAACTCCTCAGGATTTAGAAACATATCCC</t>
  </si>
  <si>
    <t>TCCACCTCGCTTACGCACGTCTTCAACCGCTTTCCTGAGAACCAGATTTTAATCCGTCCGCCGGCGCCCACCATTACCACCGTCAGTGAAAACGTTCCTGCTCTCACAGATCACGGGACC</t>
  </si>
  <si>
    <t>TCCAGCAAAAACAAGATTGGAATAAGCATATTGGGAACCACCAGTAATGTCATCAAAGTTGCTGGAAATATAATCAGGCAGAGTTTCTTGTAAAAATTGAATAAAAGAAAAATTTGCCAA</t>
  </si>
  <si>
    <t>TCCAGCGCTGCCAGGGTTCGGTCCTTCCAGGGTCTCAAAGTTCGGGTCAGGGTTGTTTCCGTCACAGTGAAGGGGTGTGCGCCTGCTTGGGCGCTTGCCAGGGTGCGCTTCAGACTCATC</t>
  </si>
  <si>
    <t>TCCCACTATGCAACTAATGGTACCCAAACGCCAAAAGTTGGAGGACGTTTTGGAGAAAGTAAAAGTGGATCCAGATATTCAACCTGAGGTTAAAGTGAGACCCATTAAGCAGGTAGCGCC</t>
  </si>
  <si>
    <t>TCCGGATCGCTGTCCAGGAACGTCAGCTGTTGGGGTAGGTATTCCCTCTCGAAGGCGGGCATGACCTCTGCACTCAGGTTGTCAGTTTCTAAGAACGAGGAGGATTTGATATTGACAGTG</t>
  </si>
  <si>
    <t>TCCTGCCGCTTAGCGTGTTCCGTGTGATAGTTCAAGTACAGCCACACTCTTAAGTTGGTCAAAAGAATGCTGGCTTCAGTTGTAATCAAAACTCCATCACATCTAATCGTTCTGAGGAAA</t>
  </si>
  <si>
    <t>TCCTTATCAAAATAGCTGATGGGAGTGGGGTCATCTAAGGCCATTTGCCATTCTCGAGCTGCCAGTGCGCGCTCATATGGGTTAAGGGGACTGCCCCAGGGCATGGGATGGGTGAGTGCA</t>
  </si>
  <si>
    <t>TCCTTCCAGTACTCTTCTAGCGGAAACCCGTCTTTGTCTGCACGGTAAGATCCTAGCATGTAGAACTGATTAACTGCCTTGTAAGGGCAGCAGCCCTTCTCTACGGGTAGAGAGTATGCT</t>
  </si>
  <si>
    <t>TCGACGTAAGAGCCGGCGAAGGCGCATTGCCAGACGCCACCGAGCTACCACTGCCATGCGAGCCGCAAGAGCTCTGCTACGAAGAGCTAGACGCGTGGGACGAAGAGCCATGCTTAGGGC</t>
  </si>
  <si>
    <t>TCGATCATTGAGAACACGGTGGATTTTTTCCAAAATCCTATAAAGGTGGGATTGAATGTTTAGATACATGGGCATTAGGCCGTCTTTGGGGTGGAGATAGCTCCATTGAAGGGATTCATG</t>
  </si>
  <si>
    <t>TCGGGGCCAAGAGCAGGAACTGAAAATAAAAAACCGATCTTTGCGTTCGCTCACCAGAAGTTGTTTGTATCACAAGAGCGAAGATCAACTTCAGCGCACTCTTGAGGACGCCGAGGCTCT</t>
  </si>
  <si>
    <t>TCGTACAATTATGGCGATCCCGAAAAAGGAGTGCGTTCCTGGACATTGCTCACCACCTCAGATGTCACCTGCGGAGCAGAGCAGGTCTACTGGTCGCTTCCAGACATGATGCAGGATCCT</t>
  </si>
  <si>
    <t>TCTAAGTTCTAGTTGTAAATACTCTTTCATATTATCACCAAACTGCTTAGCCAGAAGCCCCCCGGGAACAAGAGCAGGACACGCTACAGTGCAGTACAAGCGCAGACCTCCCCAATTGGC</t>
  </si>
  <si>
    <t>TCTCGACCCAGCCTACAAAAATCCAGGATACGGAATCGAGTCGTTTTGCTGGTTGCTGAATGGCAGGGAAGTGAGTCCTATTTTTTTTTTTTTTTGCCGCTCAGATGCATCCCGTGCTGC</t>
  </si>
  <si>
    <t>TCTCTGAAGAAATGCATATTCCAAAAATGTAACCTGGGCATTCTTAATGAAGGCGAAGCAAGGGTCCGCCACTGCGCTTCTACAGATACTGGATGTTTTATTTTAATTAAGGGCAATGCC</t>
  </si>
  <si>
    <t>TCTCTGGATGCTATGGACAATGTCAACCCATTCAACCACCACCGTAACGCTGGCTTGCGTTACCGATCCATGCTTTTGGGTAACGGACGTTATGTGCCTTTCCACATACAAGTGCCTCAA</t>
  </si>
  <si>
    <t>TCTCTTCTTCCACTAACATCTCTTCTTCGTCTTCAGGCGGGGGCGGAGGGGGCACGCGGCGACGTCGACGGCGCACGGGCAAACGGTCGATGAATCGTTCAATGACCTCTCCGCGGCGGC</t>
  </si>
  <si>
    <t>TCTGGAAATGGGGCTGAGGTGGTAATAGATACTCCAGACAAGACAGTTATTAGATGCTGCATGATGGATATGTGGCCTGGAGTAGTCGGTATGGAAGCAGTAACTTTTGTAAATGTTAAG</t>
  </si>
  <si>
    <t>TCTGGCCATGTTCATGAGCAAACAGTATTCTCTATGGCCTCCCAGCAAGGACAACATTGTAACGTTCTCCATTGCTTATTGCTTGTGCGCTTGCCTTCTTACTGCTTTACTGTGCGTATG</t>
  </si>
  <si>
    <t>TCTGTGTCTAGTATAATGAGGCGAGTCGTGCTAGGCGGAGCGGTGGTGTATCCGGAGGGTCCTCCTCCTTCGTACGAGAGCGTGATGCAGCAGCAGCAGGCGACGGCGGTGATGCAATCC</t>
  </si>
  <si>
    <t>TCTTGCAGCTGTCATGAGTGGAAACGCTTCTTTTAATGGGGGAGTCTTCAGCCCTTATCTGACAGGGCGTCTCCCATCCTGGGCAGGAGTTCGTCAGAATGTTATGGGATCTACTGTGGA</t>
  </si>
  <si>
    <t>TCTTTTAAAGCGCTTTCACAGTCCAACTGCTGCGGATGCGACTCCGGAGTCTGGATCACGGTCATCTGGAAGAAGAACGATGGGAATCATAATCCGAAAACGGGATCGGGCGATTGTGTC</t>
  </si>
  <si>
    <t>TCTTTTTTTTTTTATTTACAGTATGGTGAACACCAATCATGGTACCTAGAAATTTCTTCTTCACCATACTCATCTGTGCTTTTAATGTTTGCGCTACTTTCACAGCAGTAGCCACAGCAA</t>
  </si>
  <si>
    <t>TGAAACACCATCAGCGACGGATGTCTCACGCTTGCCAGCACGGTGGGATCTGCAATCATGCCCACATCCAGATCTTCAGCATTGGCAATGCTGAACGGGGTCATCTTGCAGGTCTGCCTA</t>
  </si>
  <si>
    <t>TGAAACACTCACCACCTCCAATTCCGCCGAGGATCTGCTTGATATGGACGGCCGCGTCTCAGAACAGCGACTCGCCCAACTACGCATCCGCCAGCAGCAGGAACGCGTGGCCAAAGAGCT</t>
  </si>
  <si>
    <t>TGAACCCGCAAAGCCTACTGCCACCTCCACTGAAGTGCAAACGGATCCATGGATGCCGATGCCTATTACAACTGACGCCGCCGGTCCCACTCGAAGATCCCGACGAAAGTACGGTCCAGC</t>
  </si>
  <si>
    <t>TGAACTTTCTCAGCAGGTGGCCGAGTTGCGAGTACAAACTGAGTCTGCTGTCGGCACGGCAAAGTCTAAATAAAAAAAAAATTCCAGAATCAATGAATAAATAAACGAGCTTGTTGTTGA</t>
  </si>
  <si>
    <t>TGACCCAGAAAACTGCACACTTACTTTTGCACCCGACACAAGCCGCATCTGTGGAGTTCTTATTAAGTGCGGATGGGAATGCAGGTCCGTTGAAATTACACACAATAACAAAACCTGGAA</t>
  </si>
  <si>
    <t>TGACGCGCGTAGATGAACCGCCTTCTTATGAGGAAGCAACGAAGCTTGGAATGCCCACCACTAGACCGATAGCCCCTATGGCTACCGGGGTAATGAAACCTTCTCAGTTGCATCGACCCG</t>
  </si>
  <si>
    <t>TGACGCTGCCACCGGTCAACGTGTACCCGTGCGCACCCGTCCCCCTCGCACTTAGAAGATACTGAGCAGTCTCCGATGTTGTGTCCCAGCGGCGAGGATGTCCAAGCGCAAATACAAGGA</t>
  </si>
  <si>
    <t>TGAGAGCCGATCGGGAAAAACTGGATTTCCTGCCACCAGTTGGAGGATTGGCTGTTGATGTGATGGAAGTAGAAGTTTCTGCGGCGCGCCGAGCATTCGTGTTTGTGCTTGTACAGACGG</t>
  </si>
  <si>
    <t>TGAGCAGCTTTTCGTAGCGAAGCGTGAGTAAGGGCGAAGGTGTCTCTAACCATGACTTTGAGAAATTGGTATTTAAAGTCCATGTCGTCACAGGCTCCCTGTTCCCAGAGTTGGAAGTCT</t>
  </si>
  <si>
    <t>TGAGCCGTTCTACGGGCACTTCTTCTTCACCCGTTCTGCCATGCATACGTGTGAGTCCAAACCCGCGCATTGGTTGGACCAGTGCCAAGTCAGCTACGACTCTTTCGGCGAGGATGGCTT</t>
  </si>
  <si>
    <t>TGAGGAAAAGTTTTTCAGCGGTTTTAGACCGTCAGCCATGGGCATTTTGGAGAGAGTCTGTTGCAAAAGTTCTAGTCTGTTCCACAGTTCAGTGATGTGTTCTATGGCATCTCGATCCAG</t>
  </si>
  <si>
    <t>TGAGTACGGCTTCTTGTGGGCGGGGGTGGTTATGTGTTCGGTCTGGGTCTTCTATTCCTTCTTCATCTCGGGAAGGTGAGACGATGCTGCTGGTGATGAAATTAAAGTAGGCAGTTCTAA</t>
  </si>
  <si>
    <t>TGATCCACGGTAGCATATGCAAATCCCAACCAAGCAATGCAACTGGATTGCGTTTCAAGCAGGAGAGGAGAGGGAAGAGACGGAAGAACCATGTTAATTTTTATTCCAAACGATCTCGCA</t>
  </si>
  <si>
    <t>TGATGGAAGTAGAAGTTTCTGCGGCGCGCCGAGCATTCGTGTTTGTGCTTGTACAGACGGCCGCAGTAGTCGCAGCGTTGCACGGGTTGTATCTCGTGAATGAGCTGTACCTGGCTTCCC</t>
  </si>
  <si>
    <t>TGCAACCTCATTTTCCCACGGCCGCGCCGCCCCTTTTAGCCGTTAACCCCACAGCCAATTACCACACAGCCCGCACTTTTTAAAATCACCTCATTTACATATTGGCACCATTCCATCTAT</t>
  </si>
  <si>
    <t>TGCACCACACTTCTGCCCCAGCGGTTTTGGGTGATTTTGGTTCGCTCGGGATTCTCCTTCAAGGCTCGTTGTCCATTCTCGCTGGCCACATCCATCTCGATAATCTGCTCCTTCTGAATC</t>
  </si>
  <si>
    <t>TGCAGGTGCGCACCAGATACTGGTACCCTATAAGAAAATGCGGTGGTGGTTGGCGGTAGAGAGGCCATTGTTCTGTAGCTGGAGCGCCGGGGGCGAGGTCTTCCAACATAAGGCGGTGAT</t>
  </si>
  <si>
    <t>TGCCCGCCACCTGCTGCGCACTGCCCTCCGACTTTGTGCCTCTCACCTACCGCGAGTGCCCCCCGCCGCTATGGAGTCACTGCTACCTATTCCGTCTGGCCAACTACCTCTCCTACCACT</t>
  </si>
  <si>
    <t>TGCGAATTGCCTACCTGCGCCACCATCCCGAATACCGCAACCAAAATATTGCGGCACTTCTTAGACTTATCTAAAACCATGCAGGCTATACTACCAATATTTTTGCTTCTATTGCTTCCC</t>
  </si>
  <si>
    <t>TGCGCATGACGCTCAAGGTCTTGACCCTGAGCGATGATCTTGGGGTGTACCGCAATGACAGAATGCATCGCGCCGTTAGCGCCAGTAGGAGGCGCGAGTTAAGCGACAGGGAACTGATGC</t>
  </si>
  <si>
    <t>TGCTCCCTGTGGCGGTCGCTTAACTGATTTCCTTCGCGGCTGGCCATTGTGTTCTCCTAGGCAGAGAAACAACAGACATGGAAACTCAGCCATTGCTGTCAACATCGCCACAAGTGCCAT</t>
  </si>
  <si>
    <t>TGGAAGACCCGTCCAACCCGCCAATTCTTCAACGCTGACCTATGCTACTTTAAGTTCTTCACCTTTGGACGCAGCTGCAGCCGCCGCTGCCGCCTCTGTTGCCGCTAACACTGTGCTTGG</t>
  </si>
  <si>
    <t>TGGAAGAGGGCGAAGGACTGGCACGTCTAGGTGCGCCCTCGCCCGAGCGGCATCCGCGAGTTCAACTGAAAAAAGATTCTCGCGAGGCGTATGTGCCCCAACAGAACCTATTTAGAGACA</t>
  </si>
  <si>
    <t>TGGCAGACCTCATCTTCCCAGAGCGTCTTAGGGTTACTTTGCGAAACGGACTGCCTGACTTTATGAGCCAGAGCATGCTTAACAATTTTCGCTCTTTCATCCTGGAACGCTCCGGTATCC</t>
  </si>
  <si>
    <t>TGGCAGGGAAGTGAGTCCTATTTTTTTTTTTTTTTGCCGCTCAGATGCATCCCGTGCTGCGTCAGATGCGTCCCCAACAACAGCCCCCCTCGCAGCAGCAGCAACCACAAAAGGCTGTCC</t>
  </si>
  <si>
    <t>TGGCGAAAGATGGCGTGAGAATTGGAAGAGATGGTGGGTCTTTGAAAAATGTTGAAGTGGGCATGAGGTAGACCTACAGAGTCTCTGATAAAGTGGGCATAAGATTCTTCAAGCTTGGTT</t>
  </si>
  <si>
    <t>TGGGAAAACTTTGGGGTGGGATTTTCAGATGGACAGATTGAGTAAAAATTTGTTTTTCTGTCTTGCAGCTGTCATGAGTGGAAACGCTTCTTTTAATGGGGGAGTCTTCAGCCCTTATCT</t>
  </si>
  <si>
    <t>TGGTCTGGGAGTACAAACTGTAGACATTAAGATTCCCACTGAAAGTATGGAAGTGCAAACTGAACCCGCAAAGCCTACTGCCACCTCCACTGAAGTGCAAACGGATCCATGGATGCCGAT</t>
  </si>
  <si>
    <t>TGGTTCTTGGTACAGATGCTCGCCAACTACAACATAGGCTATCAGGGCTTCTACATTCCAGAAGGATACAAAGATCGCATGTATTCATTTTTCAGAAACTTCCAGCCCATGAGCAGGCAG</t>
  </si>
  <si>
    <t>TGGTTGGAGCCTGAGGATGATTGGGAGGTGGCCATTAAAAATTATGCCAAGATAGCTTTGAGGCCTGATAAACAGTATAAGATTACTAGACGGATTAATATCCGGAATGCTTGTTACATA</t>
  </si>
  <si>
    <t>TGGTTTTCTGAATAATGCGGTATTTATGGCAGGGTGGAGTATTTGTTCAGGGCCAGGTAGACTTTGACCCATTACGTGGAGGTTTCGATTACCGCGGAGGTTTCGATTACCGTGTTTTTT</t>
  </si>
  <si>
    <t>TGTATGATCTTATCAACATTCTACAGAGTATCATAGTGCAGGAGCGGAGCCTGGGCCTGGCCGAAAAGGTGGCTGCCATCAATTACTCGGTTTTAAGTTTGGGAAAATATTACGCTCGCA</t>
  </si>
  <si>
    <t>TGTGCACGCCCCACCGGTCCCTAGCTTGCAACCCCCAGTTGATGAGCGAAACCCAGATAATAGGCACCTTTGAACTGCAAGGCCCCAGCAGCCAAGGCGATGGGTCTTCTCCTGGGCAAA</t>
  </si>
  <si>
    <t>TGTGCCGGTGGGCATTGTAACATGCTGGCTACTGTGCATATTGTTTCTCATCAACGCAAAAAATGGCCTGTTTTTGATCACAATGTGTTGACCAAGTGTACCATGCATGCAGGTGGGCGT</t>
  </si>
  <si>
    <t>TGTGGAGTGGACTTTACCGAAAGTCGTTTGAGCAACCTTCTTGGTATCAGAAAAAAACAGCCATTTCAAGAGGGTTTTAAGATTTTGTATGAAGATTTAGAAGGAGGTAATATTCCGGCC</t>
  </si>
  <si>
    <t>TGTTAGTTTTGAATGAGTCTGCAAAAAATAAAAAAACAAGCGTCATATTAGAGTAGCCTGACGAACAGGTGGATAAATCAGTCTTTCCATCACAAGACAAGCCACAGGGTCTCCAGCCCG</t>
  </si>
  <si>
    <t>TGTTCGCGGTCATTTTCGCGCTCCATGGGGTGCCCTCAAGGGCCGCACTCGCGTTCGAACCACCGTCGATGATGTAATTGATGAGGTGGTTGCCGACGCCCGTAATTATACTCCTACTGC</t>
  </si>
  <si>
    <t>TTAACAGTACAGGCAGCAGCTCCTTTAGCCAGAGGATCATCTTTGGCAATCTTTTCAATGCTTCTTTTGCCATCCTTCTCAACGATGCGCACGGGCGGGTAGCTGAAACCTACTGCTACA</t>
  </si>
  <si>
    <t>TTAACTTGCATGATCTTTTCCAGGGCGTGCGGGAGGTTTAGATGGTACTTGATTTCCACAGGTTCGTTTGTAGAGACGTCAATGGCTTGCAGGGTTCCGTGTCCTTTGGGTGCCACTACC</t>
  </si>
  <si>
    <t>TTAAGTTTAATGAGTCGCAGACGTCCTGAAACCATTTGGTGGCATGAGGTCCAGAAAGAGGGAAGGGATGAAGTTTCTGTATTGCAGGAGAAATATTCACTGGAACAGGTGAAAACATGT</t>
  </si>
  <si>
    <t>TTAATAATGATTGCTGGAATAATTAATGTAATCTGTTGCACCATAATTTCATTTCTGATATACCCCCTATTTGATTTTGGCTGGAATGCTCCCAATGCACATGATCATCCCCAAGACCCA</t>
  </si>
  <si>
    <t>TTAATGTTAGCAAAGTTTACAGCGGTTACTATTATGGTTATGACAGATACAGTAGTCAATATAGAAATTACTTGGTTCGTGTTACCCAGTCCAAAACCACGAAAATGCCAAATATGGCAG</t>
  </si>
  <si>
    <t>TTACTCCCTCTGTCTACTTCAACCCTTTCTCCGGATCTCCTGGGCACTACCCGGACGAGTTCATACCGAACTTTGACGCAATTAGCGAGTCAGTGGACGGCTACGATTGATGTCTGGTGA</t>
  </si>
  <si>
    <t>TTAGACTTATCTAAAACCATGCAGGCTATACTACCAATATTTTTGCTTCTATTGCTTCCCTACGCTGTCTCAACCCCAGCTACCTATAGTACTCCACCAGAACACCTTAGAAAATGCAAA</t>
  </si>
  <si>
    <t>TTATACATTTTATTAATTGGCCCGTAGGGACTGCGCGCAGAGATCTGATCGTGTCAAGATCCACGGGATCTGAAAACCTTTCAACGAAAGCGTCTAACCAGTCACAGTCACAAGGTAGGC</t>
  </si>
  <si>
    <t>TTATGAGCCAGAGCATGCTTAACAATTTTCGCTCTTTCATCCTGGAACGCTCCGGTATCCTGCCCGCCACCTGCTGCGCACTGCCCTCCGACTTTGTGCCTCTCACCTACCGCGAGTGCC</t>
  </si>
  <si>
    <t>TTATGCGTGTCATTTCTTGTGGTAAATCCAATCCACACATTACAAACAGGTCCCGGAGGGCGCCCTCCACCACCATTCTTAAACACACCCTCATAATGACAAAATATCTTGCTCCTGTGT</t>
  </si>
  <si>
    <t>TTCAAATTGCCGGCTGCGGGAGATCTTCCTTCACCCCTCGTCAGACTGTTTTGACTTTGGAAAGTTCGTCTTCGCAACCCCGCTCGGGCGGAATCGGGACCGTTCAATTTGTGGAGGAGT</t>
  </si>
  <si>
    <t>TTCAACTGAAAAAAGATTCTCGCGAGGCGTATGTGCCCCAACAGAACCTATTTAGAGACAGAAGCGGCGAGGAGCCGGAGGAGATGCGAGCTTCCCGCTTTAACGCGGGTCGTGAGCTGC</t>
  </si>
  <si>
    <t>TTCACATGTATATTGAGTGGGAGATTTGTGCTTCTTATTATAGGTCCTGTGTCTGATGCTGATGAGTCACCATCTCCTGATTCTACTACCTCACCTCCTGAGATTCAAGCACCTGTTCCT</t>
  </si>
  <si>
    <t>TTCAGAACCCTACTAGCAAACCTCTGACCGCACAGCTGTTTCTGGTGGTGCAACACAGCAGAGACAACGAGGCTTTTAGAGAGGCACTGCTCAACATCACTGAACCCGAGGGGAGATGGT</t>
  </si>
  <si>
    <t>TTCAGCGACTCGACTCTGTAGCCTGGAGGAACGTGAACGGGTTGGGTCGCGGTGTACCCCGGTTCAAGACTTGTACTCGAGCCGGCCGGAGCCGCGGCTAACGTGGTATTGGCACTCCCG</t>
  </si>
  <si>
    <t>TTCAGGAAGGATGTGAACATGGTGCTACAGAGTTCCCTCGGTAACGACCTACGGGTAGATGGCGCCAGCATCAGTTTCACGAGCATCAACCTCTATGCTACCTTTTTCCCCATGGCTCAC</t>
  </si>
  <si>
    <t>TTCCAAAAATCTTCGAGGGTCTGGGCAATAATGAGACTCGGGCCGCAAATGCTCTGCAAAAGGGAGAAAATGGCATGGATGAGCATCACAGCGTTCTGGTGGAATTGGAGGGCGATAATG</t>
  </si>
  <si>
    <t>TTCCAACAACCGTGGTCATTTCTTGCTTGCTATCGAGAAAAATCTGAAATTCCCCCAACTTTAATAATGATTGCTGGAATAATTAATGTAATCTGTTGCACCATAATTTCATTTCTGATA</t>
  </si>
  <si>
    <t>TTCCAGCGCGATGCCAACCTGGGTTCGCTGGTGGCGTTAAATGCTTTTTTGAGTACTCAGCCTGCTAATGTGCCGCGTGGTCAACAGGATTATACTAACTTTTTGAGTGCGTTGAGACTG</t>
  </si>
  <si>
    <t>TTCCGCAATCCCAACAAGCGGCACTTCCTCTTTCTCACGGGACGTCACATCCGCTTAACTTGCAACCTCATTTTCCCACGGCCGCGCCGCCCCTTTTAGCCGTTAACCCCACAGCCAATT</t>
  </si>
  <si>
    <t>TTCCTCCGCCAGAAAAACGAGGCGACAAGCGTCCGCGTCCCGATTTGGAAGAGACGCTGGTGACGCGCGTAGATGAACCGCCTTCTTATGAGGAAGCAACGAAGCTTGGAATGCCCACCA</t>
  </si>
  <si>
    <t>TTCGAGTTTACTTTGCCAGAAGGCAACTTTTCAGTTACTATGACCATTGATTTGATGAACAATGCCATCATAGATAACTACTTGAAAGTGGGCAGACAGAATGGAGTGCTTGAAAGTGAC</t>
  </si>
  <si>
    <t>TTCGCGTTCCCATCACTGGTTACCGAGGAAGAAATTCGCGCCGTAGAAGAGGGATGTTGGGGCGCGGAATGCGACGCTACAGGCGACGGCGTGCTATCCGCAAGCAATTGCGGGGTGGTT</t>
  </si>
  <si>
    <t>TTCGCTGTATTGGCCTGTTCATCTTCTGTTTCGATGGTGGTCATGCTGACGAGCCCCCGCGGGAGGCAAGTCCAGACCTCGGCGCGGGAGGGGCGGAGCTGAAGGACGAGAGCGCGCAGG</t>
  </si>
  <si>
    <t>TTCGGACGGAGTCTCCGGTTTTTGGAGATTCTGGTTCGCTAGTGAATTAGCTAGGGTAGTTTTTAGGATAAAACAGGACTATAAAGAAGAATTTGAAAAGTTGTTGGTAGATTGCCCAGG</t>
  </si>
  <si>
    <t>TTCTAACACTAGTTAAAACTGGAGCCCTAGTCACTGCATTTGTTTATGTTATAGGAGTATCTAACAATTTTAATATGCTAACTACATACAGAAATATAAATTTTACTGCGGAGCTGTTTT</t>
  </si>
  <si>
    <t>TTCTCGGCCGGTAACGCTACCACGTAAAAAGCTTCTTGCTTCTTGCAAACAGCAGCTGCAACCATGGCCTGCGGATCCCAAAACGGCTCCAGCGAGCAAGAGCTCAGAGCCATTGTCCAA</t>
  </si>
  <si>
    <t>TTCTCGTATTTTGTATAGCAAAACGCGGCCCTGGCAGAACACACTCTTCTTCGCCTTCTATCCTGCCGCTTAGCGTGTTCCGTGTGATAGTTCAAGTACAGCCACACTCTTAAGTTGGTC</t>
  </si>
  <si>
    <t>TTCTGGGGCTGGGGTAATTAGTTGGGATGATAGCAAGTTTCTGAGCAATTGAGATTTGCCACATCCGGTGGGGCCATAAATGATTCCGATTACAGGTTGCAGATGGTAGTTTAGGGAACG</t>
  </si>
  <si>
    <t>TTGAAAGCCTGCTGGGCTTTACTACCCTCGGTATAGAACATCCCGCAGGACCTGCTCGAAAACTGGTTAGCTGCGCAGCCGGCATCATTCACACAGCAGCGGGCGTCATTGTTGGCTATT</t>
  </si>
  <si>
    <t>TTGACGAGAAATTTCAGTGGGAAGCCGAGGCCTGGCGATTGTATCTCGTGCTCTTCTATATTCGCTGTATTGGCCTGTTCATCTTCTGTTTCGATGGTGGTCATGCTGACGAGCCCCCGC</t>
  </si>
  <si>
    <t>TTGATCACCTGGGCAGCTAGGACGATCTCGTCGAAGCCGTTGATGTTGTGTCCTACAATGTATAATTCTATGAAACGCGGCGTGCCTCTGACGTGAGGTAGCTTATTGAGCTCATCAAAG</t>
  </si>
  <si>
    <t>TTGATTCTGCGGGTAATTTACTAACTAGCCTGTCATCCCTAAAAACTCCACTTAATCATAAATCAGGACAAAACATGGCTACTGGTGCCATTACTAATGCTAAAAGTTTCATGCCCAGCA</t>
  </si>
  <si>
    <t>TTGCAAAAGTTCTAGTCTGTTCCACAGTTCAGTGATGTGTTCTATGGCATCTCGATCCAGCAGACCTCCTCGTTTCGCGGGTTTGGACGGCTCCTGGAGTAGGGTATGAGACGATGGGCG</t>
  </si>
  <si>
    <t>TTGCCCGCGAAGAAGTTACCCTTGGTTTGATGCATTTGTGGGATTTGATGGAAGCTATCATTCAGAACCCTACTAGCAAACCTCTGACCGCACAGCTGTTTCTGGTGGTGCAACACAGCA</t>
  </si>
  <si>
    <t>TTGGGGTATGAATGTTCCTTCGGGCCCCGGAGCATAGTTCCCCTCACAGATTTGCATTTCCCAAGCTTTCAGTTCCGAGGGTGGAATCATGTCCACCTGGGGGGCTATAAAGAACACCGT</t>
  </si>
  <si>
    <t>TTGGGTTCCGTGGACTGTGATTTGCACTGCTATGAAGACGGGTTTCCTTTGAGTGATGAGGAGGACCATGAAAAGGAGCAGTTTATGCAGACTGCAGCGGGTGAGGGAGTGAAGGCTGCC</t>
  </si>
  <si>
    <t>TTGGGTTGCCACTTGAATTCGGGAATCACCAACTTGGGAACCGGTATATCGGGTAGGATGTCACTCCACAGCTTTCTGGTCAGCTGCAAAGCTCCCAGCAGGTCAGGAGCCGAAATCTTG</t>
  </si>
  <si>
    <t>TTGGTCTTCCTTGGCTTCTTTTTGGGGGGTATCGGGGGAGGAGGGCTGTCGCTCCGTTCCGGAGACAGGGAGGATTGTGAAGTTTCGCTCACCATTACCAACTGACTGTCGGTAGAAGAA</t>
  </si>
  <si>
    <t>TTGGTGGATAAGATGAGTAGATGGAAGACTTATGCTCAGGATCACAGAGACGAGCCTGGGATCATGGGGACTACAAGTAGAGCGAGCCGTAGACGCCAGCGTCATGACAGACAGAGGGGT</t>
  </si>
  <si>
    <t>TTGTAATCACCCAGGATTGCATGAAAGCCTTTGCTGTCTTATGTGTACTGAGTTTAATAAAAACTGAATTAAGACTCTCCTACGGACTGCCGCTTCTTCAACCCGGATTTTACAACCAGA</t>
  </si>
  <si>
    <t>TTGTCAAGTTTGGTGGCAAATGATCCATACAGGGCGTTGGATAAAAGTTTGGCAATGGATCGCATGGTTTGGTTCTTTTCCTTGTCCGCGCGCTCTTTGGCAGCGATGTTGAGTTGGACA</t>
  </si>
  <si>
    <t>TTGTGCGGCAGGCGTGCAAGATATCTAACGTGGAACTCACCAACCTGGTTTCCTACATGGGTATTCTGCATGAGAATCGTCTAGGACAAAGCGTGCTGCACAGCACCCTTAAGGGGGAAG</t>
  </si>
  <si>
    <t>TTGTGGGGAGTGCATGCCCCGGTAGGAGAAAGAGCAACCGTGTCTAGCTTGTTAACTCCAAACTCCCGCCTATTACTACTGTTGGTAGCTCCTTTCACCGACAGCGGCAGCATCGACCGT</t>
  </si>
  <si>
    <t>TTGTGTGACAGAACCATGTGGCGCATACCGTTCTCGAGCAACTTCATGTCTATGGGGGCCCTTACAGACTTGGGACAGAACATGCTTTATGCCAACTCAGCTCATGCTCTGGACATGACC</t>
  </si>
  <si>
    <t>TTGTTTCTGATGCAAGAGGGGGCAACTCCGACTGCGGCATTGGACATGACAGCGCGAAATATGGAGCCCAGCATGTATGCCAGTAACCGGCCTTTCATTAACAAACTGCTGGACTACTTG</t>
  </si>
  <si>
    <t>TTGTTTGTATCACAAGAGCGAAGATCAACTTCAGCGCACTCTTGAGGACGCCGAGGCTCTCTTCAACAAGTACTGCGCGCTGACTCTTAAAGAGTAGGCAGCGACCGCGCTTATTCAAAA</t>
  </si>
  <si>
    <t>TTTAAAATCAAGTGTTTTTTATTTCATTTTTCGCGCACGGTATGCCCTAGACCACCGATCTCGATCATTGAGAACACGGTGGATTTTTTCCAAAATCCTATAAAGGTGGGATTGAATGTT</t>
  </si>
  <si>
    <t>TTTAAAGGGGATGTCAAATTTTAGCTCCTCTCCTGTACCCACAATCTTCATCTCTTTCTTCCCAGATGACCAAGAGAGTCCGGCTCAGTGACTCCTTCAACCCTGTCTACCCCTATGAAG</t>
  </si>
  <si>
    <t>TTTACCGATTCTATGCTTTTAGCTGCTAATGAAGGATTAGAATTAGATCCGCCTTTGGACACTTTCGATACTCCAGGGGTGATTGTGGAAAGTGGTACAGGTGTAAGAAAATTACCTGAT</t>
  </si>
  <si>
    <t>TTTAGACTTTTCGACCCCAGGTAGAACTGCCGCTGCTGTGGCTTTTCTTACTTTTATATTAGATAAATGGATCCCGCAGACTCATTTCAGCAGGGGATACGTTTTGGATTTCGTAGCCAC</t>
  </si>
  <si>
    <t>TTTAGGGGAGATGGTTATAATGGAATAGTGTTTATGGCCAATACCAAACTTATATTGCATGGTTGTAGCTTTTTTGGTTTTAACAATACCTGTGTAGATGCCTGGGGACAGGTTAGTGTA</t>
  </si>
  <si>
    <t>TTTCACAGGAAAAATACTGGAGTAAAGGAACTGTTATGTTCGCTTTGTTATATGAGAGCGCACTGCCACTTTATTTACAGTAAGTGTGTTTAAGTTAAAATTTAAAGGAATATGCTGTTT</t>
  </si>
  <si>
    <t>TTTCGGCCTGCGTCATCACCCAGGGGGCAATTTTAGCCCAATTGCAAGCCATCCAAAAATCCCGCCAAGAATTTCTACTGAAAAAGGGTAAGGGGGTCTACCTTGACCCCCAGACCGGCG</t>
  </si>
  <si>
    <t>TTTGACCAGTGAGGCGCGCGCAGTCATTGATGCTCTATAGACACGAAGAAAATGAAAGCGTTCAGCGACTCGACTCTGTAGCCTGGAGGAACGTGAACGGGTTGGGTCGCGGTGTACCCC</t>
  </si>
  <si>
    <t>TTTGACTCTTCAGTGAGCTGGCCTGGAAATGACAGGTTACTATCTCCCAACGAATTTGAAATAAAGCGCACTGTGGATGGCGAAGGCTACAATGTAGCCCAATGCAACATGACCAAAGAC</t>
  </si>
  <si>
    <t>TTTGAGGTGGATCCCATGGATGAGCCCACCCTGCTTTATCTTCTCTTCGAAGTTTTCGACGTGGTCAGAGTGCATCAGCCACATCGCGGCATCATCGAGACAGTCTACCTGCGTACACCG</t>
  </si>
  <si>
    <t>TTTGCATGTAGGAATGATGACCAAAGATCCACCGCCAGTGCTGTTTGTAACTGGTCCCGATACTGACGAAAATGCTGGCCAATTGCCATTTTTTCTGGAGTGACACAGTAGAAGGTTCCG</t>
  </si>
  <si>
    <t>TTTTAGGATAAAACAGGACTATAAAGAAGAATTTGAAAAGTTGTTGGTAGATTGCCCAGGACTTTTTGAAGCTCTTAATTTGGGCCATCAAGTTCACTTTAAAGAAAAAGTTTTATCAGT</t>
  </si>
  <si>
    <t>TTTTGCCAGCCTTAATTCCAATTATCGCTGCTGCAATTGGCGCGATACCAGGCATAGCTTCCGTGGCGGTTCAGGCCTCGCAACGACATTGACATTGGAAAAAAAAGTATAAATAAAAAA</t>
  </si>
  <si>
    <t>Human adenovirus type 1</t>
  </si>
  <si>
    <t>AAAACCATCCTGCATACCAACATGCCAAATGTGAACGAGTTCATGTTTACCAATAAGTTTAAGGCGCGGGTGATGGTGTCGCGCTCGCTTACTAAGGACAAACAGGTGGAGCTGAAATAT</t>
  </si>
  <si>
    <t>AAAATCAAAGAAGAGATGCTCCAGGTCATCGCGCCGGAGATCTATGGCCCCCCGAAGAAGGAAGAGCAGGATTACAAGCCCCGAAAGCTAAAGCGGGTCAAAAAGAAAAAGAAAGATGAT</t>
  </si>
  <si>
    <t>AAAATTTCAAGTCATTTTTCATTCAGTAGTATAGCCCCACCACCACATAGCTTATACAGATTACCGTACCTTAATCAAACTCACAGAACCCTAGTATTCAACCTGCCACCTCCCTCCCAA</t>
  </si>
  <si>
    <t>AAACACCGTCACCCTCGGTCGCATTCCCCTCGCCGGCGCCCCAGAAATCGGCAACCGGTCCAAGCATGGCTACAACCTCCGCTCCTCAGGCGCCGCCGGCACTGCCCGTTCGCCGACCCA</t>
  </si>
  <si>
    <t>AAACGAAAGCCAAAAAACCCACAACTTCCTCAAACCTTCACTTCCGTTTTCCCACGATACGTCACTTCCCATTTTAAAAAAACTACAATTCCCAATACATGCAAGTTACTCCGCCCTAAA</t>
  </si>
  <si>
    <t>AAACGCTCTGCAACAAGAAAACAGCGAAAATGAAAGTCATTGTGGAGTGCTGGTGGAACTTGAGGGTGACAACGCGCGCCTAGCCGTGCTAAAACGCAGCATCGAGGTCACCCACTTTGC</t>
  </si>
  <si>
    <t>AAAGATGTTAACATGGTCCTGCAAAGCTCCCTAGGAAACGACCTAAGAGTTGACGGAGCCAGCATTAAGTTTGACAGCATTTGCCTCTACGCCACCTTTTTTCCGATGGCCCACAACACC</t>
  </si>
  <si>
    <t>AAAGCAAGACCAGGACGACGCAGAGGCAAACAAGGAGCAAGTCGGGCGGGGGGACGAGAGGCATGGCGACTACCTAGATGTGGGAGACGACGTGCTGTTGAAGCATCTGCAGCGCCAGTG</t>
  </si>
  <si>
    <t>AAAGGTGGTAGATGGCCTGGCCTCTGGCATTAGCGGGGTGGTGGACCTGGCCAACCAGGCAGTGCAAAATAAGATTAACAGTAAGCTTGATCCCCGCCCTCCCGTAGAGGAGCCTCCACC</t>
  </si>
  <si>
    <t>AAAGTTGGCGTTTTATTATTATAGTCAGCTGACGTGTAGTGTATTTATACCCGGTGAGTTCCTCAAGAGGCCACTCTTGAGTGCCAGCGAGTAGAGTTTTCTCCTCCGAGCCGCTCCGAC</t>
  </si>
  <si>
    <t>AAATAGCCCGGGGGAATACATACCCGCAGGCGTAGAGACAACATTACAGCCCCCATAGGAGGTATAACAAAATTAATAGGAGAGAAAAACACATAAACACCTGAAAAACCCTCCTGCCTA</t>
  </si>
  <si>
    <t>AACAATGGCAAACTGGGGCTCAGAGTTGCAGGTCCTTTGCAAGTGACCAACGACTCTCACGCACTAACAGTAGGTACAGGTCAGGGTGTTGCCATTGATAATAATGCGCTACACACAAAA</t>
  </si>
  <si>
    <t>AACACAAAATAAAATAACAAAAAAAAAAACATTTAAACATTAGAAGCCTGTCTTACAACAGGAAAAACAACCCTTATAAGCATAAGACGGACTACGGCCATGCCGGCGTGACCGTAAAAA</t>
  </si>
  <si>
    <t>AACATTACCTCTTTTGGCATGTTGTAATTCACCACCTCCCGGTACCATATAAACCTCTGATTAAACATGGCGCCATCCACCACCATCCTAAACCAGCTGGCCAAAACCTGCCCGCCGGCT</t>
  </si>
  <si>
    <t>AACCATGCCCAAATAATTTTCATCTCGCCACCTTATCAATATGTCTCTAAGTAAATCCCGAATATTAAGTCCGGCCATTGTAAAAATCTGCTCCAGAGCGCCCTCCACCTTCAGCCTCAA</t>
  </si>
  <si>
    <t>AACCTATGGAGAAATTTTCTCTACTCCAACATTGCACTGTACCTGCCTGACAAGCTAAAATACACTCCTACAAATGTGGAAATATCTCCCAACCCTAATTCATACGATTATATGAACAAG</t>
  </si>
  <si>
    <t>AACTGGTCACCGTGATTAAAAAGCACCACCGACAGTTCCTCGGTCATGTCCGGAGTCATAATGTAAGACTCGGTAAACACATCAGGTTGGTTAACATCGGTCAGTGCTAAAAAGCGACCG</t>
  </si>
  <si>
    <t>AACTTGGATTTAAACTACAATAAAGGCCTTCACTTGTTTACAACTGGAAACTCTAAAAAGCTAGAAGTAAATCTTAAAACAACAAAGGGTCTTATTTTTGACACCGATGCTGTTGCAATA</t>
  </si>
  <si>
    <t>AAGAACCATGTTTTTTTTTTTTTATTCCAAAAGATTATCCAAAACCTCAAAATGAAGATCTATTAAGTGAACGCGCTCCCCTCCGGTGGCGTGGTCAAACTCTACAGCCAAAGAACAGAT</t>
  </si>
  <si>
    <t>AAGCAACGAATGAGCTCCACAGGTCACGGGCCATTAGCATTTGCAGATGGTCGCGAAAGGTCCTAAACTGGCGACCTACGGCCATTTTTTCTGGGGTGATGCAGTAGAAGGTAAGCGGGT</t>
  </si>
  <si>
    <t>AAGCAGGTGGCACCGGGACTGGGCGTGCAGACCGTGGACGTTCAGATACCCACCACCAGTAGCACTAGTATTGCCACTGCCACAGAGGGCATGGAGACACAAACGTCCCCGGTCGCCTCG</t>
  </si>
  <si>
    <t>AAGCATTAAGTGGCTCGCTCCCTGTAGCCGGAGGGTTATTTTCCAAGGGTTGAGTCGCGGGACCCCCGGTTCGAGTCTCGGGCCGGCCGGACTGCGGCGAACGGGGGTTTGCCTCCCCGT</t>
  </si>
  <si>
    <t>AAGCGCTCCGACCAACACCCAGTGCGCGTGCGCGGGCACTACCGCGCGCCCTGGGGCGCGCACAAACGCGGCCGCACTGGGCGCACCACCGTCGATGACGCCATCGACGCGGTGGTGGAG</t>
  </si>
  <si>
    <t>AAGGCAAGACACACGCCTACAACCTTAAAGTCAGGCTTTCCTGGACTGAGAGCGCCTGACTTCAACAGCACCTGCCCCGTGGAGTTCATCCAGCAACTTCAGCAGCCCGCCTTCGACATG</t>
  </si>
  <si>
    <t>AAGGCGCGGGTGATGGTGTCGCGCTCGCTTACTAAGGACAAACAGGTGGAGCTGAAATATGAGTGGGTGGAGTTCACGCTGCCCGAGGGCAACTACTCCGAGACAATGACCATAGACCTT</t>
  </si>
  <si>
    <t>AAGTACGGCGCCGCCAGCGCGCTACTGCCCGAATATGCCCTACATCCTTCCATCGCGCCTACCCCCGGCTATCGTGGCTACACCTACCGCCCCAGAAGACGAGCAACTACCCGACGCCGA</t>
  </si>
  <si>
    <t>AAGTTTTTCAACGGTTTGAGGCCGTCCGCCGTAGGCATGCTTTTGAGCGTTTGACCAAGCAGTTCCAGGCGGTCCCACAGCTCGGTCACGTGCTCTACGGCATCTCGATCCAGCATATCT</t>
  </si>
  <si>
    <t>AATAAATACAGAAATTAGAATCTACTGGGGCTCCTGTCGCTCCTGTAAACGCCACCGTCTTCACCCACCCAAACCTGCGATTTGCACAGGCGGGCCAAAAAGTACCTTGCCGGTACTTAA</t>
  </si>
  <si>
    <t>AATATTAAGTCCGGCCATTGTAAAAATCTGCTCCAGAGCGCCCTCCACCTTCAGCCTCAAGCAGCGAATCATGATTGCAAAAATTCAGGTTCCTCACAGACCTGTATAAGATTCAAAAGC</t>
  </si>
  <si>
    <t>AATCCGAAGCTAATGAATGCACCACTCTTATAAAATGCACCACAGAACATGAAAAGCTTATTATTCGCCACAAAGACAAAGCTGGCAAGTATGCTGTATATGCTATTTGGCAGCCTGGAG</t>
  </si>
  <si>
    <t>AATGGCATTTGTAAGATGTTGCACAATGGCTTCCAAAAGGCAAACTGCCCTCACGTCCAAGTGGACGTAAAGGCTAAACCCTTCAGGGTGAATCTCCTCTATAAACATTCCAGCACCTTC</t>
  </si>
  <si>
    <t>AATTCTGGAAGCGGTGGTCCCGGCGCGCGCAAACCCCACGCACGAGAAGGTGCTGGCGATCGTAAACGCGCTGGCCGAAAACAGGGCCATCCGGCCCGATGAGGCCGGCCTGGTCTACGA</t>
  </si>
  <si>
    <t>AATTTCAGAAAAGGGGATTTAACAAACGCTACAGCATATACTAACGCAGTTGGTTTTATGCCCAACCTTAAAGCTTACCCAAAAACTCAAAGTAGAACTGCAAAAAGCAACATTGTTAGT</t>
  </si>
  <si>
    <t>AATTTCCATTTTATGAAATGTGTGACATTACCATGTACATGAGCAAACAGTATAAGTTGTGGCCCCCACAAAAGTGTGTGGAGAACACTGGCACTTTTTGCTTTACTGCTCTCCTGATTA</t>
  </si>
  <si>
    <t>ACAAAACTAGGATTGGGATTGGACTATGACTCAAACGGTGGTATGATTCCCAAACTTGGAACAGGCCTTAGTTTTGATACTACAGGGGCTATAACAGTGGGAAACAAAAGCGATGACAAA</t>
  </si>
  <si>
    <t>ACAACCCCACCATGAACCTTATTACAGGGGTACCCAACTCCATGCTTAACAGTCCCCAGGTACAGCCCACCCTGCGCCGCAACCAGGAACAGCTCTACAGCTTCCTGGAGCGTCACTCGC</t>
  </si>
  <si>
    <t>ACAGACATATTCTTAGGTGTTATATTCCACACGGTTTCCTGTCGAGCCAAACGCTCATCAGTGATATTAATAAACTCCCCGGGCAGCTCGCTTAAGTTCATGTCGCTGTCCAGCTGCTGA</t>
  </si>
  <si>
    <t>ACAGGCCGCGTCGTGCACGCAGCACCTCGCGTCGGTGTTGGAGATCTGTACCACGCTTCGGCCCCAACGGTTCTTCACAATCTTGGCCTTGCTAGACTGCTCCTTCAGCGCGCGCTGCCC</t>
  </si>
  <si>
    <t>ACAGGCCTTAGTTTTGATACTACAGGGGCTATAACAGTGGGAAACAAAAGCGATGACAAACTTACCCTGTGGACAACTCCTGACCCATCACCTAATTGTCAAATACACTCAGAAAAAGAT</t>
  </si>
  <si>
    <t>ACAGTCAGCCTTACCAGTAAAAAAACCTATTAAAAAACACCACTCGACACGGCACCAGCTCAATCAGTCACAGTGTAAAAAGGGTCAAGTACAGAGCGAGTATATATAGGACTAAAAAAT</t>
  </si>
  <si>
    <t>ACATACTTTGACATTCGCGGCGTGCTGGACCGGGGCCCCACTTTTAAGCCCTACTCCGGCACTGCCTACAACGCTCTAGCCCCCAAAGGCGCTCCCAATTCCTGCGAGTGGGAACAAGAA</t>
  </si>
  <si>
    <t>ACATCACAAAATATAACCACCGTCACTGAGCCATTAAAAAAAACAAAGTCCAACATAAGCCTGGAAACCTCCGCGCCCCTCACAGTTACATCAGGCATTCTTACCGTAGCCACTGCCGCA</t>
  </si>
  <si>
    <t>ACATGTAAAAATAATGTACTAGGAGACACTTTCAATAAAGGCAAATGTTTTTATTTGTACACTCTTGGGTGATTATTTACCCCCCACCCTTGCCGTCTGCGCCGTTTAAAAATCAAAGGG</t>
  </si>
  <si>
    <t>ACATTTCAGATCGGCGGTGCCGGCCGCTCTTCATTTACGCCCCGTCAGGCGATCTTAACTCTGCAAACCTCATCCTCGGAGCCGCGCTCCGGAGGCATTGGAACTCTACAATTTATTGAG</t>
  </si>
  <si>
    <t>ACCCAAACTGAAGGCAATCCAGTTTTTGCCGATCCCACTTATCAACCTGAACCTCAGGTTGGAGAATCTCAGTGGAATGAAGCTGAAGCAACTGCATCTGGAGGCAGAGTACTAAAAAAG</t>
  </si>
  <si>
    <t>ACCCAAGGGTGCAGCTGAAGCGTGACACGCGCGAGGCGTACGTGCCGCGGCAGAACCTGTTTCGCGACCGCGAGGGAGAGGAGCCCGAGGAGATGCGGGATCGAAAGTTCCATGCAGGGC</t>
  </si>
  <si>
    <t>ACCCAGCCAACCTACACATTCGTTCTGCGAGTCACACACGGGAGGAGCGGGAAGAGCTGGAAGAACCATGTTTTTTTTTTTTTATTCCAAAAGATTATCCAAAACCTCAAAATGAAGATC</t>
  </si>
  <si>
    <t>ACCCAGTACCGCAGCTGGTACCTTGCATACAACTACGGCGACCCTCAGGCCGGGATCCGCTCATGGACCCTGCTTTGCACTCCTGACGTAACCTGCGGCTCGGAGCAGGTATACTGGTCG</t>
  </si>
  <si>
    <t>ACCCCCGGCTATCGTGGCTACACCTACCGCCCCAGAAGACGAGCAACTACCCGACGCCGAATCACCACTGGAACCCGCCGCCGCCGTCGCCGTCGCCAGCCCGTGCTGGCCCCGATTTCC</t>
  </si>
  <si>
    <t>ACCCGCAGTTGGCGATGAGCAGCTGGCGCGCTGGCTTGAGACGCGCGAGCCTGCCGACTTGGAGGAGCGACGCAAGCTAATGATGGCCGCAGTGCTTGTTACCGTGGAGCTTGAGTGCAT</t>
  </si>
  <si>
    <t>ACCCTAACAACTATAATGTTACAGTTTTTCAGGGTAATGATTCTAAAGTTTTTTTGTATGAATTTCCATTTTATGAAATGTGTGACATTACCATGTACATGAGCAAACAGTATAAGTTGT</t>
  </si>
  <si>
    <t>ACCCTGATCTCACTTAAATCAGCACAGTAACTGCAGCACAGCACCACAATATTGTTCAAAATCCCACAGTGCAAGGCGCTGTATCCAAAGCTCATGGCGGGGACCACAGAACCCACGTGG</t>
  </si>
  <si>
    <t>ACCGGAGGTGATCGATCTTACCTGCCACGAGGCTGGCTTTCCACCCAGTGACGACGAGGATGAAGAGGGTGAGGAGTTTGTGTTAGATTATGTGGAGCAGCCCGGGCACGGTTGCAGGTC</t>
  </si>
  <si>
    <t>ACCGGGACTGAAAATGAGACATATTATTTGCCACGGAGGTGTTATTACCGAAGAAATGGCCGCCAGTCTTTTGGACCAGCTAATCGAAGAGGTACTGGCTGATAATCTTCCACCTCCTAG</t>
  </si>
  <si>
    <t>ACCGTAGATGGGACACCACTGGAACCAGGGCCGGTAAGTCCAAGCAGCCGCCGCCGTTAGCCCAAGAGCAACAACAGCGCCAAGGCTACCGCTCGTGGCGCGGGCACAAGAACGCCATAG</t>
  </si>
  <si>
    <t>ACCGTGGTGCGCGGAGCCCGGCGCTATGCTAAAATGAAGAGACGGCGGAGGCGCGTAGCACGTCGCCACCGCCGCCGACCCGGCACTGCCGCCCAACGCGCGGCGGCGGCCCTGCTTAAC</t>
  </si>
  <si>
    <t>ACCTGAGGACTACCACGCCCACGAGATTAGGTTCTACGAAGACCAATCCCGCCCGCCCAATGCGGAGCTTACCGCCTGCGTCATTACCCAGGGCCACATCCTTGGCCAATTGCAAGCCAT</t>
  </si>
  <si>
    <t>ACCTGCTGGATTTTCTGGCCATGCATTTGTGGAGAGCGGTGGTGAGACACAAGAATCGCCTACTACTGTTGTCTTCCGTCCGCCCGGCAATAATACCGACGGAGGAGCAGCAGCAGCAAC</t>
  </si>
  <si>
    <t>ACCTGGACTTGGAGGAGGGCGAGGGCCTGGCGCGGCTAGGAGCGCCCTCTCCTGAGCGACACCCAAGGGTGCAGCTGAAGCGTGACACGCGCGAGGCGTACGTGCCGCGGCAGAACCTGT</t>
  </si>
  <si>
    <t>ACGAGAAGGACCACAGCAACCACCGCCTTAGCTACAAGCTGCCCGCCAAGCGCCAAAAACTGCTGCTTATGGTGGGAGAAAGGCCCATCACCGTCACTCAGCAGTCAGTAGAAACTGAGG</t>
  </si>
  <si>
    <t>ACGAGGAGGAATACTGGGACAGTCAGGCAGAGGAGGTTTTGGACGAGGAGGAGGAGGACATGATGGAAGACTGGGAGAGCCTAGACGAGGAAGCTTCCGAGGCCGAAGAGGTGTCAGACG</t>
  </si>
  <si>
    <t>ACGCCCGCAAGATATACCATACCCCTTACGTTCCCATAGACAAGGAGGTAAAGATCGAGGGGTTCTACATGCGCATGGCGCTGAAGGTGCTTACCTTGAGCGACGACCTGGGCGTTTATC</t>
  </si>
  <si>
    <t>ACGCGCGGACCGGGATTAGTCCCGCGCGCGCACACGTGGCGGCCGCCGACCTGGTAACCGCGTACGAGCAGACGGTGAACCAGGAGATTAACTTTCAAAAAAGCTTTAACAACCACGTGC</t>
  </si>
  <si>
    <t>ACGGAAACCGGCCCCCCAACAGTGCCTTTCCTTACCCCTCCCTTTGTCTCCCCCAATGGGTTCCAAGAAAGTCCCCCTGGGGTGCTTTCTCTGCGCCTTTCCGAACCACTCGTCACCTCC</t>
  </si>
  <si>
    <t>ACTACTCCCATGAAACCATGCTACGGATCGTATGCCAGACCTACAAATAAAAATGGGGGTCAAGGTATACTAGTAGCAAACAACCAAGGTGCTCTAGAGTCTAAAGTTGAAATGCAGTTT</t>
  </si>
  <si>
    <t>ACTCACCAAGGCCATGGCACCGAGCGTTGGTTTTCTTGTATTCCCCTTAGTATGCGGCGCGCGGCGATGTATGAGGAAGGTCCTCCTCCCTCCTACGAGAGCGTGGTGAGCGCGGCGCCA</t>
  </si>
  <si>
    <t>ACTCGGACCACTCTGAGACGAAGGCTCGCGTCCAGGCCAGCACGAAGGAGGCTAAGTGGGAGGGGTAGCGGTCGTTGTCCACTAGGGGGTCCACTCGCTCCAGGGTGTGAAGACACATGT</t>
  </si>
  <si>
    <t>ACTCTGTATGCTATATTTCAACAGAGCAGGGGCCAAGAACAAGAGCTAAAAATAAAAAACAGGTCTCTGCGATCCCTCACCCGCAGCTGCCTGTATCACAAAAGCGAAGATCAGCTTCGG</t>
  </si>
  <si>
    <t>ACTCTTGGGTGATTATTTACCCCCCACCCTTGCCGTCTGCGCCGTTTAAAAATCAAAGGGGTTCTGCCGCGCATCGCTATGCGCCACTGGCAGGGACACGTTGCGATACTGGTGTTTAGT</t>
  </si>
  <si>
    <t>ACTGATGAAAACTCTAAGGCTATGTTGGGTCAACAAGCAATGCCAAACAGACCCAATTACATCGCTTTTAGGGACAATTTTATTGGCCTTATGTATTACAACAGCACTGGTAACATGGGT</t>
  </si>
  <si>
    <t>ACTGATGAAAATCAAACCACTCCCGCCAGTACATACTCAATTTCATTTTCATGGAGCTGGCCTAGCAATCAAACATACATTGGTCAAACATTTGCCACTAATTCCTACACCTTCTCCTAC</t>
  </si>
  <si>
    <t>ACTGCACCGGCGGCAGCGGCAGCAACAGCAGCGGCCACACAGAAGCAAAGGCGACCGGATAGCAAGACTCTGACAAAGCCCAAGAAATCCACAGCGGCGGCAGCAGCAGGAGGAGGAGCG</t>
  </si>
  <si>
    <t>ACTGCCTACAACGCTCTAGCCCCCAAAGGCGCTCCCAATTCCTGCGAGTGGGAACAAGAAGAACCAACTCAGGAAATGGCTGAAGAACTTGAAGATGAGGAGGAGGCAGAGGAGGAGGAG</t>
  </si>
  <si>
    <t>ACTGGTATTTGAAGTCAGTGTCGTCGCATCCGCCCTGCTCCCAGAGCAAAAAGTCCGTGCGCTTTTTGGAACGCGGGTTTGGTAGGGCGAAGGTGACATCGTTGAAGAGTATCTTTCCCG</t>
  </si>
  <si>
    <t>ACTGGTTGACGGCCTGGTAGGCGCAGCATCCCTTTTCTACGGGTAGCGCGTATGCCTGCGCGGCCTTCCGGAGCGAGGTGTGGGTGAGCGCAAAGGTGTCCCTGACCATGACTTTGAGGT</t>
  </si>
  <si>
    <t>ACTTATCCTGTCCCTTTTTTTTCCACAGCTCGCGGTTGAGGACAAACTCTTCGCGGTCTTTCCAGTACTCTTGGATCGGAAACCCGTCGGCCTCCGAACGGTAAGAGCCTAGCATGTAGA</t>
  </si>
  <si>
    <t>ACTTTCCGCTTCGCTGGGCTCTTCCTCTTCCTCTTGCATCCGCATACCCCGCGCCACTGGGTCGTCTTCATTCAGCCGCCGCACCGTGCGCTTACCTCCCTTGCCGTGCTTAATTAGCAC</t>
  </si>
  <si>
    <t>AGAATCACTTACTTAAAATCACTTAGCAGATCTTTATCCAATTTATTCAGCAGCACCTCCTTTCCCTCCTCCCAACTCTGGTACCTCAGTCGTCTTCTAGCTGCAAACTTTCTCCACAGT</t>
  </si>
  <si>
    <t>AGAGACTCTGGTGACACAAATCGACGAGCCTCCCTCGTACGAGGAGGCGCTAAAGCAAGGCCTGCCCACCACCCGTCCCATCGCGCCCATGGCTACCGGAGTGTTGGGCCAGCACACACC</t>
  </si>
  <si>
    <t>AGAGGCGGCGCTGCGAAAGGAAAGCTTCCGCAGGCCAAGCAGCTTGTCCGATCTAGGCGCTGCGGCCCCGCGGTCAGATGCTAGTAGCCCATTTCCAAGCTTGATAGGGTCTCTTACCAG</t>
  </si>
  <si>
    <t>AGCAAGACTCTGACAAAGCCCAAGAAATCCACAGCGGCGGCAGCAGCAGGAGGAGGAGCGCTGCGTCTGGCGCCCAACGAACCCGTATCGACCCGCGAGCTTAGAAACAGGATTTTTCCC</t>
  </si>
  <si>
    <t>AGCACAGCAGGGACAACGAGGCATTCAGGGATGCGCTGTTAAACATAGTAGAGCCCGAGGGCCGCTGGCTGCTCGATTTGATAAATATTCTGCAGAGCATAGTGGTGCAGGAGCGCAGCT</t>
  </si>
  <si>
    <t>AGCACTAGTATTGCCACTGCCACAGAGGGCATGGAGACACAAACGTCCCCGGTCGCCTCGGCGGTGGCAGATGCCGCGGTGCAGGCGGCCGCTGCGGCCGCGTCCAAAACCTCTACGGAG</t>
  </si>
  <si>
    <t>AGCAGCAGCAGGAGGAAGCCAGGCGGCGGCGGCGGCAGGAGCAGAGCCCATGGAACCCGAGAGCCGGCCTGGACCCTCGGGAATGAATGTTGTACAGGTGGCTGAACTGTTTCCAGAACT</t>
  </si>
  <si>
    <t>AGCAGCGGCAGACATGCAGGGCACCCTCCCCTTCTCCTACCGCGTCAGGAGGGGCAACATCCGCGGCTGACGCGGCGGCAGATGGTGATTACGAACCCCCGCGGCGCCGGGCCCGGCACT</t>
  </si>
  <si>
    <t>AGCATTAAGTTTGACAGCATTTGCCTCTACGCCACCTTTTTTCCGATGGCCCACAACACCGCCTCAACGCTTGAAGCCATGCTTAGAAACGACACCAACGACCAGTCCTTTAACGACTAC</t>
  </si>
  <si>
    <t>AGCCATATACCCCTACCTGGATATTGGATGGAACGCCATAGACGCCATGAGCCATTCCACTTTCCCCGCGCCCGCTATAATTCAGATGCAGCCAATTGTTGCCGGCGGCATTGTCCCAGC</t>
  </si>
  <si>
    <t>AGCCGATCGGGAAGAACTGGATCTCCCGCCACCAGTTGGAGGAGTGGCTGTTGATGTGGTGAAAGTAGAAGTCCCTGCGACGGGCCGAACACTCGTGCTGGCTTTTGTAAAAACGTGCGC</t>
  </si>
  <si>
    <t>AGCGACATCGGGGTAAAGTTTGACACCCGCAACTTCAGACTGGGGTTTGACCCAGTCACTGGTCTTGTCATGCCTGGGGTATATACAAACGAAGCCTTCCATCCAGACATCATTTTGCTG</t>
  </si>
  <si>
    <t>AGCTGATGCACAGCCTGCAAAGGGCCCTGGCTGGCACGGGCAGCGGCGATAGAGAGGCCGAGTCCTACTTTGACGCGGGCGCTGACCTGCGCTGGGCCCCAAGCCGACGCGCCCTGGAGG</t>
  </si>
  <si>
    <t>AGCTGGGATGGGTGCATACGTGGGGATATGAGATGCATCTTGGACTGTATTTTTAGGTTGGCTATGTTCCCAGCCATATCCCTCCTGGGATTCATGTTGTGCAGAACCACCAGCACAGTG</t>
  </si>
  <si>
    <t>AGCTTTTGAAATCCTGTGGTGAGCTGTTTGATTCTTTGAATCTGGGTCACCAGGCGCTTTTCCAAGAGAAGGTCATCAAGACTTTGGATTTTTCCACACCGGGGCGCGCTGCGGCTGCTG</t>
  </si>
  <si>
    <t>AGGATGAGATCGTCATAGGCCATTTTTACAAAGCGCGGGCGGAGGGTGCCAGACTGCGGTATAATGGTTCCATCCGGCCCAGGGGCGTAGTTACCCTCACAGATTTGCATTTCCCACGCT</t>
  </si>
  <si>
    <t>AGGGATTGACTTACTCACTTTTCCGCCGGCGCCCGGTTCTGCGGAGCCGCCTCACCTTTCCCGGCAGCCCGAGCAGCCGGAGCAGAGAGCCTTGGGTCCGGTTTCTATGCCAAACCTTGT</t>
  </si>
  <si>
    <t>AGGGGGCAGGGGCACGTCGGCGCCGCGCGCGGGCAGGAGCTGGTGCTGCGCACGGAGGTTGCTGGCGAACGCGACGACGCGGCGGTTGATCTCCTGAATCTGGCGCCTCTGCGTGAAGAC</t>
  </si>
  <si>
    <t>AGGGGTAGCGGTCGTTGTCCACTAGGGGGTCCACTCGCTCCAGGGTGTGAAGACACATGTCCCCCTCTTCGGCATCAAGGAAGGTGATTGGTTTATAGGTGTATGCCACGTGACCGGGTG</t>
  </si>
  <si>
    <t>AGGTCTCTGCGATCCCTCACCCGCAGCTGCCTGTATCACAAAAGCGAAGATCAGCTTCGGCGCACGCTGGAAGACGCGGAGGCTCTCTTCAGTAAATACTGCGCGCTGACTCTTAAGGAC</t>
  </si>
  <si>
    <t>AGTACTGGCAGCGGTGCACGGGCTGTACATCCTGCACGAGGTTGACCTGACGACCGCGCACAAGGAAGCAGAGTGGGAATTTGAGCCCCTCGCCTGGCGGGTTTGGCTGGTGGTCTTCTA</t>
  </si>
  <si>
    <t>AGTCCTACTTTGACGCGGGCGCTGACCTGCGCTGGGCCCCAAGCCGACGCGCCCTGGAGGCAGCTGGGGCCGGACCTGGGCTGGCGGTGGCACCCGCGCGCGCTGGCAACGTCGGCGGCG</t>
  </si>
  <si>
    <t>AGTGCAAAATAAGATTAACAGTAAGCTTGATCCCCGCCCTCCCGTAGAGGAGCCTCCACCGGCCGTGGAGACAGTGTTGCCAGATGGGCGTGGCGAAAAGCGCCCGCGCCCCGACAGGGA</t>
  </si>
  <si>
    <t>AGTGCTATGACTCAGGGTCGCAGGGGCAACGTGTACTGGGTGCGCGACTCGGTTAGCGGCCTGCGCGTGCCCGTGCGCACCCGCCCCCCGCGCAACTAGATTGCAATAAAAAACTACTTA</t>
  </si>
  <si>
    <t>AGTGGACAAGATGAGTAGATGGAAGACGTATGCGCAGGAGCACAGGGATGTGCCCGGCCCGCGCCCGCCCACCCGTCGTCAAAGGCACGACCGTCAGCGGGGTCTGGTGTGGGAGGACGA</t>
  </si>
  <si>
    <t>AGTGGAGAGGCAGAGCAACTGCGCCTAACACACCTTGACCACTGCCGCCGCCACAAGTGCTTTGCCCGCGGCTCCGGTGAGTTTTGTTACTTTGAGTTGCCCGAAGAGCATATCGAGGGC</t>
  </si>
  <si>
    <t>AGTTCCAGGCGGTCCCACAGCTCGGTCACGTGCTCTACGGCATCTCGATCCAGCATATCTCCTCGTTTCGCGGGTTGGGGCGGCTTTCGCTGTACGGCAGTAGTCGGTGCTCGTCCAGAC</t>
  </si>
  <si>
    <t>ATAAACTACATGAGCGCGGGACCCCACATGATATCCCGGGTCAACGGAATACGCGCCCACCGAAACCGAATTCTCCTGGAACAGGCGGCTATTACCACCACACCTCGTAATAACCTTAAT</t>
  </si>
  <si>
    <t>ATAATGGTTCCATCCGGCCCAGGGGCGTAGTTACCCTCACAGATTTGCATTTCCCACGCTTTGAGTTCAGATGGGGGGATCATGTCTACCTGCGGGGCAATAAAGAAAACGGTTTCCGGG</t>
  </si>
  <si>
    <t>ATCACCACTGGAACCCGCCGCCGCCGTCGCCGTCGCCAGCCCGTGCTGGCCCCGATTTCCGTGCGCAGGGTGGCTCGCGAAGGAGGCAGGACCCTGGTGCTGCCAACAGCGCGCTACCAC</t>
  </si>
  <si>
    <t>ATCACGGCGTGGCCTTCCCCCGTAACATCCTGCATTACTACCGTCATCTCTACAGCCCCTACTGCACCGGCGGCAGCGGCAGCAACAGCAGCGGCCACACAGAAGCAAAGGCGACCGGAT</t>
  </si>
  <si>
    <t>ATCCCACAGTGCAAGGCGCTGTATCCAAAGCTCATGGCGGGGACCACAGAACCCACGTGGCCATCATACCACAAGCGCAGGTAGATTAAGTGGCGACCCCTCATAAACACGCTGGACATA</t>
  </si>
  <si>
    <t>ATCCCCTCGCGCAACTGGGCGGCTTTCCGAGGCTGGGCCTTTACGCGCCTTAAGACTAAGGAAACCCCATCCCTGGGTTCCGGCTACGACCCTTACTATACCTACTCTGGCTCCATACCC</t>
  </si>
  <si>
    <t>ATCGCTTTTAGGGACAATTTTATTGGCCTTATGTATTACAACAGCACTGGTAACATGGGTGTCCTTGCTGGACAAGCATCACAGCTAAATGCCGTGGTAGACTTGCAGGACAGAAACACA</t>
  </si>
  <si>
    <t>ATCTGAATAATTCTGTGTTACTCATAGCGCGTAATATTTGTCTAGGGCCGCGGGGACTTTGACCGTTTACGTGGAGACTCGCCCAGGTGTTTTTCTCAGGTGTTTTCCGCGTTCCGGGTC</t>
  </si>
  <si>
    <t>ATGAACAACGCGATCGTGGAGCACTACTTGAAAGTGGGCAGGCAGAACGGGGTTCTGGAAAGCGACATCGGGGTAAAGTTTGACACCCGCAACTTCAGACTGGGGTTTGACCCAGTCACT</t>
  </si>
  <si>
    <t>ATGCACTGCAAGGAACCGGGACTGGAACAATGACAGTGGAGAGCCCAGGACTCGTAACCATGGATCATCATGCTCGTCATGATATCAATGTTGGCACAACACAGGCACACGTGCATACAC</t>
  </si>
  <si>
    <t>ATGGGCATAAGCCCGTCTCTGGGGTGGAGGTAGCACCACTGCAGAGCTTCATGCTGCGGGGTGGTGTTGTAGATGATCCAGTCGTAGCAGGAGCGCTGGGCGTGGTGCCTAAAAATGTCC</t>
  </si>
  <si>
    <t>ATGTAAGACTCGGTAAACACATCAGGTTGGTTAACATCGGTCAGTGCTAAAAAGCGACCGAAATAGCCCGGGGGAATACATACCCGCAGGCGTAGAGACAACATTACAGCCCCCATAGGA</t>
  </si>
  <si>
    <t>ATGTGGAAAAATCAAAATAAAAAGTCTGGACTCTCACGCTCGCTTGGTCCTGTAACTATTTTGTAGAATGGAAGACATCAACTTTGCGTCTCTGGCCCCGCGACACGGCTCGCGCCCGTT</t>
  </si>
  <si>
    <t>ATTGCCCAAGAATAAAGAATCGTTGTGTTATGTTTCAACGTGTTTATTTTTCAATTGCAGAAAATTTCAAGTCATTTTTCATTCAGTAGTATAGCCCCACCACCACATAGCTTATACAGA</t>
  </si>
  <si>
    <t>ATTGTCACTGTGCCCCCCAGGTCCAGGCGACGAGCGGCCGCCGCAGCAGCCGCGGCCATTAGTGCTATGACTCAGGGTCGCAGGGGCAACGTGTACTGGGTGCGCGACTCGGTTAGCGGC</t>
  </si>
  <si>
    <t>CAAAGCCAACTACGCCTAAAACTAGGACAGGGACCCCTATATGTAAACTCAAGCACACACAACTTGGATTTAAACTACAATAAAGGCCTTCACTTGTTTACAACTGGAAACTCTAAAAAG</t>
  </si>
  <si>
    <t>CAACAAAGCCCGCCAAGAGTTTCTGCTACGAAAGGGACGGGGGGTTTACTTGGACCCCCAGTCCGGCGAGGAGCTCAACCCAATTCCCCCGCCGCCGCAGCCCTATCAGCAGCAGCCGCG</t>
  </si>
  <si>
    <t>CAACATACTGACCCGCTGTTCCTTGCATTTGGGTAACAGGAGGGGGGTGTTCCTACCTTACCAATGCAATTTGAGTCACACTAAGATATTGCTTGAGCCCGAAAGCATGTCCAAGGTGAA</t>
  </si>
  <si>
    <t>CAAGCATGGCTACAACCTCCGCTCCTCAGGCGCCGCCGGCACTGCCCGTTCGCCGACCCAACCGTAGATGGGACACCACTGGAACCAGGGCCGGTAAGTCCAAGCAGCCGCCGCCGTTAG</t>
  </si>
  <si>
    <t>CAAGGAAGCAGAGTGGGAATTTGAGCCCCTCGCCTGGCGGGTTTGGCTGGTGGTCTTCTACTTCGGCTGCTTGTCCTTGACCGTCTGGCTGCTCGAAGGGAGTTACGGTGGATCGGACCA</t>
  </si>
  <si>
    <t>CAAGGTATAAAATCAAACGGAAACGGTAATCCTCAAAACTGGACCAAAAATGACGATTTTGCGGCACGTAATGAAATAGGTGTGGGAAACAACTTTGCCCTGGAGATTAACCTTAATGCC</t>
  </si>
  <si>
    <t>CAAGGTATACTAGTAGCAAACAACCAAGGTGCTCTAGAGTCTAAAGTTGAAATGCAGTTTTTTGCCCCCTCTGGCACTGCCATGAATGAAAGAAATGCTGTTCAGCCAAGTATTGTTTTG</t>
  </si>
  <si>
    <t>CAAGTTGACGGCTCTTTTGGCACAATTGGATTCTTTGACCCGGGAACTTAATGTCGTTTCTCAGCAGCTGTTGGAGCTGCGCCAGCAGGTTTCTGCCCTGAAGGCTTCCTCCCCTCCCAA</t>
  </si>
  <si>
    <t>CAAGTTTCTACCTTTGTTAATAATTGGGCAAACTTGGGCATGTGGTGGTTTTCAATAGCGCTTATGTTTGTCTGCCTTATTATTATGTGGCTTTCCTGCTGCCTAAAGCGCAAACGCGCC</t>
  </si>
  <si>
    <t>CAATAATATACCTTATTTTGGATTGAAGCCAATATGATAATGAGGGGGTGGAGTTTGTGACGTGGCGCGGGGCGTGGGAACGGGGCGGGTGACGTAGTAGTGTGGCGGAAGTGTGATGTT</t>
  </si>
  <si>
    <t>CAATCAGCATCGCCCTCCTTCTCCCACTCCCACTGAGATTAGCTACTTTAATCTAACAGGCGGAGATGACTGACGGCCTAGATCTAGAAATGGACGGAATTATTACCGAGCAGCGTCTGC</t>
  </si>
  <si>
    <t>CAATCAGTCACAGTGTAAAAAGGGTCAAGTACAGAGCGAGTATATATAGGACTAAAAAATGACGTAACGGTTAAAGTCCACAAAAAACACCCAGAAAACCGCACGCGAACCTACGCCCAG</t>
  </si>
  <si>
    <t>CACAAACGCGGCCGCACTGGGCGCACCACCGTCGATGACGCCATCGACGCGGTGGTGGAGGAGGCGCGCAACTACACGCCCACGCCGCCGCCAGTGTCCACCGTGGACGCGGCCATTCAG</t>
  </si>
  <si>
    <t>CACAATCACCTCTGGGGATGGCGGGCGCTCGGGCTTGGGAGATGGGCGCTTCTTTTTCTTCTTGGGCGCGTTGGCCAAATCCGCCGCCGAGGTTGATGGCCGCGGGCTGGGTGTGCGCGG</t>
  </si>
  <si>
    <t>CACACAGAGTACACAGTCCTTTCTCCCCGGCTGGCCTTAAAAAGCATCATATCATGGGTAACAGACATATTCTTAGGTGTTATATTCCACACGGTTTCCTGTCGAGCCAAACGCTCATCA</t>
  </si>
  <si>
    <t>CACCAGCGCGTCTTGTGACGAGTCTTCTTCGTCCTCGGACTCGAGACGCCGCCTCAGCCGCTTTTTTGGGGGCGCGCGGGGAGGCGGCGGCGACGGCGACGGGGACGACACGTCCTCCAT</t>
  </si>
  <si>
    <t>CACCTGGCAAACGGCCATGGGCGTGTGGCAGCAGTGCCTGGAGGAGCGCAACCTGAAGGAGCTGCAGAAGCTGCTAAAGCAAAACTTGAAGGACCTATGGACGGCCTTCAACGAGCGCTC</t>
  </si>
  <si>
    <t>CACGAGGTACTGGTATCCTACCAAAAAGTGCGGCGGCGGCTGGCGGTAGAGGGGCCAGCGTAGGGTGGCCGGGGCTCCGGGGGCGAGGTCTTCCAACATAAGGCGATGATATCCGTAGAT</t>
  </si>
  <si>
    <t>CACGGCATGCTTGCGCTCAAAATGGGCAGCGGCCTAGCCCTGGACGAGGCCGGCAACCTTACATCACAAAATATAACCACCGTCACTGAGCCATTAAAAAAAACAAAGTCCAACATAAGC</t>
  </si>
  <si>
    <t>CACGGCCTGACGGGCGGCATGCGTCGTGCGCACCACCGGCGGCGGCGCGCGTCGCACCGTCGCATGCGCGGCGGTATCCTGCCCCTCCTTATTCCACTGATCGCCGCGGCGATTGGCGCC</t>
  </si>
  <si>
    <t>CACTCGCACCACCCGCCCGCGCCTGCTGGGCGAGGAGGAGTACCTAAACAACTCGCTGCTGCAGCCGCAGCGCGAAAAGAACCTGCCTCCGGCGTTTCCCAACAACGGGATAGAGAGCCT</t>
  </si>
  <si>
    <t>CACTTCTTCTTCTCCTTCCTCTTGTCCTGCATCTCTTGCATCTATCGCTGCGGCGGCGGCGGAGTTTGGCCGTAGGTGGCGCCCTCTTCCTCCCATGCGTGTGACCCCGAAGCCCCTCAT</t>
  </si>
  <si>
    <t>CAGAAGCACCATGTCCTTGGGTCCGGCCTGCTGAATGCGCAGGCGGTCGGCCATGCCCCAGGCTTCGTTTTGACATCGGCGCAGGTCTTTGTAGTAGTCTTGCATGAGCCTTTCTACCGG</t>
  </si>
  <si>
    <t>CAGCGCCGGGTGATGCACGCTGGCCAGCACGCTCTTGTCGGAGATCAGATCCGCGTCCAGGTCCTCCGCGTTGCTCAGGGCGAACGGAGTCAACTTTGGTAGCTGCCTTCCCAAAAAGGG</t>
  </si>
  <si>
    <t>CAGCTGGGGCCGGACCTGGGCTGGCGGTGGCACCCGCGCGCGCTGGCAACGTCGGCGGCGTGGAGGAATATGACGAGGACGATGAGTACGAGCCAGAGGACGGCGAGTACTAAGCGGTGA</t>
  </si>
  <si>
    <t>CAGGCGCGCGCAGTCGTTGACGCTCTAGACCGTGCAAAAGGAGAGCCTGTAAGCGGGCACTCTTCCGTGGTCTGGTGGATAAATTCGCAAGGGTATCATGGCGGACGACCGGGGTTCGAG</t>
  </si>
  <si>
    <t>CAGGTTTATCTTAATGGAGAAAAAGAAAAACCAATGACACTCACTATTACACTTAATGGAACTGATGAAAATCAAACCACTCCCGCCAGTACATACTCAATTTCATTTTCATGGAGCTGG</t>
  </si>
  <si>
    <t>CAGTCTGCAGTGCTGCCAAACAGGTAGAGTTTAAGGAGCCAGCTTGCAATGTTACATTTAAATCCGAAGCTAATGAATGCACCACTCTTATAAAATGCACCACAGAACATGAAAAGCTTA</t>
  </si>
  <si>
    <t>CAGTGATTACTTTGGTGTGTACCCTCCTTTATATTAAATTTAAAAGCAGACGCAGCTTTATTGAAGAAAAGAAAATGCCTTAGCATGCTGCCGCCGCTTCTTGCTTGCATTGCAAAACAG</t>
  </si>
  <si>
    <t>CAGTGGAAAGGTCGACGCGTAAGACGTGTTTTGCGACCCGGCACCACCGTAGTCTTTACGCCCGGTGAGCGCTCCACCCGCACCTACAAGCGCGTGTATGATGAGGTGTACGGCGACGAG</t>
  </si>
  <si>
    <t>CAGTTTATTCCCAACTTTGACGCGGTGAAGGACTCGGCGGACGGCTACGACTGAATGACTAGTGGAGAGGCAGAGCAACTGCGCCTAACACACCTTGACCACTGCCGCCGCCACAAGTGC</t>
  </si>
  <si>
    <t>CATAGTCCAGCCCCTCCGCGGCATGGCCCTTGGCGCGCAGCTTGCCCTTGGAGGAGGCGCCGCACGAGGGGCAGTGCAGACTTTTGAGGGCGTAGAGCTTGGGCGCGAGAAATACCGATT</t>
  </si>
  <si>
    <t>CATCGCGCAAATGGGAGCTGTCCATGGTCTGGAGCTCCCGCGGCGTCAGGTCAGGCGGGAGCTCCTGCAGGTTTACCTCGCATAGCCGGGTCAGGGCGCGGGCTAGGTCCAGGTGATACC</t>
  </si>
  <si>
    <t>CATGCAAGACCCCGCTTGCAAATTCCTCCGGAAACAGGGACGAGCCCCTTTTTTGCTTTTCCCAGATGCATCCGGTGCTGCGGCAGATGCGCCCCCCTCCTCAGCAGCGGCAAGAGCAAG</t>
  </si>
  <si>
    <t>CATGCAGCACAAGGTCTAGAATTTGGTAATGATACGTCAACAAATACAAACCCACTTAAAACAAAACTAGGATTGGGATTGGACTATGACTCAAACGGTGGTATGATTCCCAAACTTGGA</t>
  </si>
  <si>
    <t>CATGCCCCCATGGGCCGGGGTGCGTCAGAATGTGATGGGCTCCAGCATTGATGGTCGCCCCGTCCTGCCCGCAAACTCTACTACCTTGACCTACGAGACCGTGTCTGGAACGCCGTTGGA</t>
  </si>
  <si>
    <t>CATGCCCTTCTCCCACGCAGACACGATCGGCAGACTCAGCGGGTTCATTACCGTGCTTTCACTTTCCGCTTCGCTGGGCTCTTCCTCTTCCTCTTGCATCCGCATACCCCGCGCCACTGG</t>
  </si>
  <si>
    <t>CATGGGAAACTGGCAAGATATCGGCACCAGCAATATGAGCGGTGGCGCCTTCAGCTGGGGCTCGCTGTGGAGCGGCATTAAAAATTTCGGTTCCACCGTTAAGAACTATGGCAGCAAGGC</t>
  </si>
  <si>
    <t>CCAATGCAATTTGAGTCACACTAAGATATTGCTTGAGCCCGAAAGCATGTCCAAGGTGAACCTGAACGGGGTGTTTGACATGACCATGAAGATCTGGAAGGTGCTGAGGTACGATGAGAC</t>
  </si>
  <si>
    <t>CCACGCCGCGCGAGCCCAAAGTCCAGATGTCCGCGCGCGGCGGTCGGAGCTTGATGACAACATCGCGCAAATGGGAGCTGTCCATGGTCTGGAGCTCCCGCGGCGTCAGGTCAGGCGGGA</t>
  </si>
  <si>
    <t>CCACGGGCGGCGGCCTGGGCGAAGATATTTCTGGGATCACTAACGTCATAGTTGTGTTCCAGGATGAGATCGTCATAGGCCATTTTTACAAAGCGCGGGCGGAGGGTGCCAGACTGCGGT</t>
  </si>
  <si>
    <t>CCAGCCGTCCGGCCTTAACTCCACGGACGACTGGCGCCAGGTCATGGACCGCATCATGTCGCTGACTGCGCGCAACCCTGACGCGTTCCGGCAGCAGCCACAGGCCAACCGGCTCTCCGC</t>
  </si>
  <si>
    <t>CCAGGATGCGGGGTGGACTTCACCCACAGCCGCCTGAGCAACTTGTTGGGCATCCGCAAGCGGCAACCCTTCCAGGAGGGCTTTAGGATCACCTACGATGACCTGGAGGGTGGTAACATT</t>
  </si>
  <si>
    <t>CCAGGTGCGGGCGTGACAAACAGATCTGCGTCTCCGGTCTCGTCGCTTAGCTCGCTCTGTGTAGTAGTTGTAGTATATCCACTCTCTCAAAGCATCCAGGCGCCCCCTGGCTTCGGGTTC</t>
  </si>
  <si>
    <t>CCAGTGAGCAGGAACTAAAAGCCATTGTCAAAGATCTTGGTTGTGGGCCATATTTTTTGGGCACCTATGACAAGCGCTTCCCAGGCTTTGTTTCCCCACACAAGCTCGCCTGCGCCATAG</t>
  </si>
  <si>
    <t>CCATAGCTGAGCTTCTTAGAATTCTTTAATTATGAAAATTACTTGGATTTTCTTACTAATTTTTTACACCTTAACTGTGGTTTGCTCCCAGACCTCCAAGCCTCCCCAAAGACATGTATC</t>
  </si>
  <si>
    <t>CCATCATACCACAAGCGCAGGTAGATTAAGTGGCGACCCCTCATAAACACGCTGGACATAAACATTACCTCTTTTGGCATGTTGTAATTCACCACCTCCCGGTACCATATAAACCTCTGA</t>
  </si>
  <si>
    <t>CCATCCAAGTATAGGTCTCTACATCGTAGGTGACAAAGAGACGCTCGGTGCGAGGATGCGAGCCGATCGGGAAGAACTGGATCTCCCGCCACCAGTTGGAGGAGTGGCTGTTGATGTGGT</t>
  </si>
  <si>
    <t>CCATTTTGAACCACCTACCCTTCACGAACTGTATGATTTAGACGTGACGGCCCCCGAAGATCCCAACGAGGAGGCGGTTTCGCAGATTTTTCCTGACTCTGTAATGTTGGCGGCGCAGGA</t>
  </si>
  <si>
    <t>CCCAACCTTAAAGCTTACCCAAAAACTCAAAGTAGAACTGCAAAAAGCAACATTGTTAGTCAGGTTTATCTTAATGGAGAAAAAGAAAAACCAATGACACTCACTATTACACTTAATGGA</t>
  </si>
  <si>
    <t>CCCAAGAGCAACAACAGCGCCAAGGCTACCGCTCGTGGCGCGGGCACAAGAACGCCATAGTTGCTTGCTTGCAAGACTGTGGGGGCAACATCTCCTTCGCCCGCCGCTTTCTTCTCTACC</t>
  </si>
  <si>
    <t>CCCACACTGATTATGACACGCATACTCGGAGCTATGCTAACCAGCGTAGCCCCGATGTAAGCTTGTTGCATGGGCGGCGATATAAAATGCAAGGTGCTGCTCAAAAAATCAGGCAAAGCC</t>
  </si>
  <si>
    <t>CCCAGATGCATCCGGTGCTGCGGCAGATGCGCCCCCCTCCTCAGCAGCGGCAAGAGCAAGAGCAGCGGCAGACATGCAGGGCACCCTCCCCTTCTCCTACCGCGTCAGGAGGGGCAACAT</t>
  </si>
  <si>
    <t>CCCAGCAATAACACAGGCTGGGGCCTGCGTTTCCCAAGCAAGATGTTTGGCGGGGCAAAGAAGCGCTCCGACCAACACCCAGTGCGCGTGCGCGGGCACTACCGCGCGCCCTGGGGCGCG</t>
  </si>
  <si>
    <t>CCCAGCATCGTTTAAAAGCCGGTCTTTGTGGTTCTTGCAGATATGGCCCTCACCTGCCGCCTCCGTTTCCCGGTGCCGGGATTCCGAGGAAGAATGCACCGTAGGAGGGGCATGGCCGGC</t>
  </si>
  <si>
    <t>CCCCATCATCGTCACAAAGGTCTTGTTGCTGGTAAAGGTCAGCTGCAACCCGCGGTGCTCCTCGTTCAGCCAGGTCTTACATACGGCCGCCAGGGCTTCCACTTGGTCAGGCAGTAGCTT</t>
  </si>
  <si>
    <t>CCCCCTATAACTACTACAAATGGTAGTTTGGGTGTTAACATGGAAAACCCACTTTACAACAACAATGGCAAACTGGGGCTCAGAGTTGCAGGTCCTTTGCAAGTGACCAACGACTCTCAC</t>
  </si>
  <si>
    <t>CCCCCTCTTCGGCATCAAGGAAGGTGATTGGTTTATAGGTGTATGCCACGTGACCGGGTGTTCCTGAAGGGGGGGTATAAAAGGGGGTGGGGGCGCGTTCGTCCTCACTCTCTTCCGCAT</t>
  </si>
  <si>
    <t>CCCCGTAGTTGGCCCGCTGCCCTGGTGTACCAGGAAAGTCCCGCTCCCACCACTGTGGTACTTCCCAGAGACGCCCAGGCCGAAGTTCAGATGACTAACTCAGGGGCGCAGCTTGCGGGC</t>
  </si>
  <si>
    <t>CCCCGTATCCGGCCGTCCGCCGTGATCCATGCGGTTACCGCCCGCGTGTCGAACCCAGGTGTGCGACGTCAGACAACGGGGGAGCGCTCCTTTTGGCTTCCTTCCAGGCGCGGCGGCTGC</t>
  </si>
  <si>
    <t>CCCCTGACAGAGGACAGCAAGAAACGCAGTTACAACCTAATAAGTAATGACAGCACCTTCACCCAGTACCGCAGCTGGTACCTTGCATACAACTACGGCGACCCTCAGGCCGGGATCCGC</t>
  </si>
  <si>
    <t>CCCGCACTGTTGGATGTGGACGCCTACCAGGCAAGCTTGAAAGATGACACCGAACAGGGCGGGGGTGGCGCAGGCGGCGGCAACAACAGTGGCAGCGGCGCGGAAGAGAACTCCAACGCG</t>
  </si>
  <si>
    <t>CCCGCGGCGACGGCGCATGGTCTCGGTGACGGCGCGGCCGTTCTCGCGGGGGCGCAGTTGGAAGACGCCGCCCGTCATGTCCCGGTTATGGGTTGGCGGGGGGCTGCCGTGCGGCAGGGA</t>
  </si>
  <si>
    <t>CCCGCTGCGGAGGCTGCACAACCCGAGGTCGAGAAGCCTCAGAAGAAACCGGTGATTAAACCCCTGACAGAGGACAGCAAGAAACGCAGTTACAACCTAATAAGTAATGACAGCACCTTC</t>
  </si>
  <si>
    <t>CCCGGTGAGCGCTCCACCCGCACCTACAAGCGCGTGTATGATGAGGTGTACGGCGACGAGGACCTGCTTGAGCAGGCCAACGAGCGCCTCGGGGAGTTTGCCTACGGAAAGCGGCATAAG</t>
  </si>
  <si>
    <t>CCCTACCCGCTTATAGGCAAGACCGCGGTTGACAGTATTACCCAGAAAAAGTTTCTTTGCGACCGCACCCTTTGGCGCATTCCATTCTCCAGTAACTTTATGTCCATGGGTGCACTCACA</t>
  </si>
  <si>
    <t>CCGCACCAGGTGCAGACCCTGCGAGTGTGGCGGTAAACATATTAGGAACCAGCCTGTGATGCTGGATGTGACCGAGGAGCTGAGGCCCGATCACTTGGTGCTGGCCTGCACCCGCGCTGA</t>
  </si>
  <si>
    <t>CCGCAGCCGAGCGGACAAGCAGCTGGCCTTGCGGCAGGGCGCTGTCATACCTGATATCGCCTCGCTCGACGAAGTGCCAAAAATCTTTGAGGGTCTTGGACGCGACGAGAAGCGCGCGGC</t>
  </si>
  <si>
    <t>CCGCGGCTGACGCGGCGGCAGATGGTGATTACGAACCCCCGCGGCGCCGGGCCCGGCACTACCTGGACTTGGAGGAGGGCGAGGGCCTGGCGCGGCTAGGAGCGCCCTCTCCTGAGCGAC</t>
  </si>
  <si>
    <t>CCGGCAGCCCGAGCAGCCGGAGCAGAGAGCCTTGGGTCCGGTTTCTATGCCAAACCTTGTACCGGAGGTGATCGATCTTACCTGCCACGAGGCTGGCTTTCCACCCAGTGACGACGAGGA</t>
  </si>
  <si>
    <t>CCGGCGCACGGCGTCCGGCTCACCACCCAGGTAGAGCTTACTCGTAGCCTAATTCGGGAGTTTACCCTGCGCCCCCTGCTAGTGGAGCGGGAGAGGGGTCCCTGTGTTCTGACCGTGGTT</t>
  </si>
  <si>
    <t>CCGGCGCCAGCACCTGTCGTCAGCGCCACTATGAGCAAGGAAATTCCCACGCCCTACATGTGGAGTTACCAGCCACAAATGGGACTTGCGGCTGGAGCTGCCCAAGACTACTCAACCCGA</t>
  </si>
  <si>
    <t>CCGGGGAGTAGGCATCCGCGCCGCAGGCCCCGCAGACGGTCTCGCATTCCACGAGCCAGGTGAGCTCTGGCCGTTCGGGGTCAAAAACCAGGTTTCCCCCATGCTTTTTGATGCGTTTCT</t>
  </si>
  <si>
    <t>CCGGTCGCCGCACCCACCGCCTGATTGTTAACCAACATTTCCAGCAACAGACCTCAATAATTCCCATTTTCCATAAGAGGAGGTGAGCTTAACCCCCTGGAAGCGCATTTTTACTGTTTT</t>
  </si>
  <si>
    <t>CCGGTGGTGGGCGCCGAGCTGTTGCCCGTGCACTCCAAGAGCTTCTACAACGACCAGGCCGTCTACTCCCAGCTCATCCGCCAGTTTACCTCTCTGACCCACGTGTTCAATCGCTTTCCC</t>
  </si>
  <si>
    <t>CCGTCATCCCTGAGCAAGGGGGCCACTTCGTTAAGCATGTCCCTGACACGCATGTTTTCCCTGACCAAATCCGCTAGAAGGCGCTCGCCGCCCAGCGATAGCAGTTCTTGCAAGGAAGCA</t>
  </si>
  <si>
    <t>CCGTCCTGAGTGTGTTACTTTTCAGCAGATTAAGGATAATTGCGCTAATGAGCTTGATCTGCTGGCGCAGAAGTATTCCATAGAGCAGCTGACCACTTACTGGCTGCAGCCAGGGGATGA</t>
  </si>
  <si>
    <t>CCTACTTCCGCAGCCACAGTGCGCAAATTAGGAGCGCCACTTCTTTTTGTCACTTGAAAAACATGTAAAAATAATGTACTAGGAGACACTTTCAATAAAGGCAAATGTTTTTATTTGTAC</t>
  </si>
  <si>
    <t>CCTAGCAATCAAACATACATTGGTCAAACATTTGCCACTAATTCCTACACCTTCTCCTACATTGCCCAAGAATAAAGAATCGTTGTGTTATGTTTCAACGTGTTTATTTTTCAATTGCAG</t>
  </si>
  <si>
    <t>CCTCAAGAGGCCACTCTTGAGTGCCAGCGAGTAGAGTTTTCTCCTCCGAGCCGCTCCGACACCGGGACTGAAAATGAGACATATTATTTGCCACGGAGGTGTTATTACCGAAGAAATGGC</t>
  </si>
  <si>
    <t>CCTCCTGAGATACATCCGGTGGTCCCGCTGTGCCCCATTAAACCAGTTGCCGTGAGAGTTGGTGGGCGTCGCCGGGCTGTGGAATGTATCGAGGACTTGCTTAACGAGCCTGGGCAACCT</t>
  </si>
  <si>
    <t>CCTCGTTTCGCGGGTTGGGGCGGCTTTCGCTGTACGGCAGTAGTCGGTGCTCGTCCAGACGGGCCAGGGTCATGTCTTTCCACGGGCGCAGGGTCCTCGTCAGCGTAGTCTGGGTCACGG</t>
  </si>
  <si>
    <t>CCTGAACGGGGTGTTTGACATGACCATGAAGATCTGGAAGGTGCTGAGGTACGATGAGACCCGCACCAGGTGCAGACCCTGCGAGTGTGGCGGTAAACATATTAGGAACCAGCCTGTGAT</t>
  </si>
  <si>
    <t>CCTGAACTACCTGCTGACCAACCGGCGGCAGAAGATCCCCTCGTTGCACAGTTTAAACAGCGAGGAGGAGCGCATTTTGCGCTATGTGCAGCAGAGCGTGAGCCTTAACCTGATGCGCGA</t>
  </si>
  <si>
    <t>CCTGCAAGACCTGCCCGGCGTCCTAAAATGGTGCCTGCTATCCTGAGACGCCCGACATCACCTGTGTCCAGAGAATGCAATAGTAGTACGGATAGCTGTGACTCCGGTCCTTCTAACACA</t>
  </si>
  <si>
    <t>CCTGCCCACCACCCGTCCCATCGCGCCCATGGCTACCGGAGTGTTGGGCCAGCACACACCTGTAACGCTGGACCTGCCTCCCCCCGCTGACACCCAGCAGAAACCTGTGCTGCCAGGGCC</t>
  </si>
  <si>
    <t>CCTGCTCTCACAGATCACGGGACGCTACCGCTGCGCAACAGCATCGGAGGAGTCCAGCGAGTGACCATTACTGACGCCAGACGCCGCACCTGCCCCTACGTTTACAAGGCCCTGGGCATA</t>
  </si>
  <si>
    <t>CCTGCTGAAGACCATTCACGTAGCCAGCCACTCTCGCAAGGCCTGGCCAGTGTTTGAGCACAACATACTGACCCGCTGTTCCTTGCATTTGGGTAACAGGAGGGGGGTGTTCCTACCTTA</t>
  </si>
  <si>
    <t>CCTGGGCTCCATGGTTGCACTAAACGCCTTCCTGAGTACACAGCCCGCCAACGTGCCGCGGGGACAGGAGGACTACACCAACTTTGTGAGCGCACTGCGGCTAATGGTGACTGAGACACC</t>
  </si>
  <si>
    <t>CCTGTGTCCAGAGAATGCAATAGTAGTACGGATAGCTGTGACTCCGGTCCTTCTAACACACCTCCTGAGATACATCCGGTGGTCCCGCTGTGCCCCATTAAACCAGTTGCCGTGAGAGTT</t>
  </si>
  <si>
    <t>CCTTCGCCCCAGGCTGGGGAGAATGTTTTAAAAAAAAAAAAGCATGATGCAAAATAAAAAACTCACCAAGGCCATGGCACCGAGCGTTGGTTTTCTTGTATTCCCCTTAGTATGCGGCGC</t>
  </si>
  <si>
    <t>CCTTGCCTACCACTCCGACATCATGGAAGACGTGAGCGGTGACGGCCTACTGGAGTGTCACTGTCGCTGCAACCTATGCACCCCGCACCGCTCCCTGGTCTGCAATTCGCAGCTGCTTAG</t>
  </si>
  <si>
    <t>CCTTTGGTGGTCGCGGGCAACAGTCTTACCGTGCAGTCACAGGCCCCGTTAACCGTGCAAGACTCTAAACTTAGCATTGCCACCAAAGGACCCCTCACAGTGTCAGAAGGAAAGCTGGCC</t>
  </si>
  <si>
    <t>CGAAACCGAATTCTCCTGGAACAGGCGGCTATTACCACCACACCTCGTAATAACCTTAATCCCCGTAGTTGGCCCGCTGCCCTGGTGTACCAGGAAAGTCCCGCTCCCACCACTGTGGTA</t>
  </si>
  <si>
    <t>CGAAACCTGGTTGTATGCCATCATCTCGGTTTTTGTATTTTGTAGCACCATAATTGCACTAGCCATATACCCCTACCTGGATATTGGATGGAACGCCATAGACGCCATGAGCCATTCCAC</t>
  </si>
  <si>
    <t>CGAAGTAGTCTATCTTGCATCCTTGCAAGTCTAACGCCTGCTGCCATGCGCGGGCGGCAAGCGCGCGCTCGTATGGGTTGAGTGGGGGACCCCATGGCATGGGGTGGGTGAGCGCGGAGG</t>
  </si>
  <si>
    <t>CGAATAAACTGCTGCCGCCGCCGCTCCGTCCTGCAGGAATACAACATGGCAGTGGTCTCCTCAGCGATGATTCGCACCGCCCGCAGCATAAGACGCCTTGTCCTCCGGGCACAGCAGCGC</t>
  </si>
  <si>
    <t>CGACAGCGTGTTTTCCCCGCAACCGCAGACCCTGCTAGAGTTGCAACAGCGCGAGCAGGCAGAGGCGGCGCTGCGAAAGGAAAGCTTCCGCAGGCCAAGCAGCTTGTCCGATCTAGGCGC</t>
  </si>
  <si>
    <t>CGACCACCCATTTATAAGCCCATTATTGTGCTTAACCCAAACAATGATGGAATACATAGATTGGACGGGCTGAACACTTGTTCTTTTTCTTTTGCAGTATGATTAAATGAGACATGATTC</t>
  </si>
  <si>
    <t>CGAGAGTCAAATTATCGGTACCTTTGAGCTGCAGGGTCCCTCGCCTGACGAAAAGTCCGCGGCTCCGGGGTTGAAACTCACTCCGGGGCTGTGGACGTCGGCTTACCTTCGCAAATTTGT</t>
  </si>
  <si>
    <t>CGAGGAGGAGCGCATTTTGCGCTATGTGCAGCAGAGCGTGAGCCTTAACCTGATGCGCGACGGGGTAACGCCCAGCGTGGCGCTGGACATGACCGCGCGCAACATGGAACCGGGCATGTA</t>
  </si>
  <si>
    <t>CGAGGAGTTCGGGACCAAGGTTGCTACGGGCGGGCTGCTCTGCTCGGAAGACGATCTGCCTGAAGATGGCATGCGAGTTGGATGATATGGTTGGACGCTGGAAGACGTTGAAGCTGGCGT</t>
  </si>
  <si>
    <t>CGAGGTATTCAGCTCAACGACGAGTCGGTGAGCTCCTCGCTTGGTCTCCGTCCGGACGGGACATTTCAGATCGGCGGTGCCGGCCGCTCTTCATTTACGCCCCGTCAGGCGATCTTAACT</t>
  </si>
  <si>
    <t>CGAGTGGTGGCTCCCGGGTTGGTGGATTGCTACATTAACCTTGGAGCGCGTTGGTCATTGGACTACATGGACAACGTCAACCCCTTTAACCATCACCGTAATGCGGGCCTACGCTACCGC</t>
  </si>
  <si>
    <t>CGCACGAGGGGCAGTGCAGACTTTTGAGGGCGTAGAGCTTGGGCGCGAGAAATACCGATTCCGGGGAGTAGGCATCCGCGCCGCAGGCCCCGCAGACGGTCTCGCATTCCACGAGCCAGG</t>
  </si>
  <si>
    <t>CGCACGCTGGAAGACGCGGAGGCTCTCTTCAGTAAATACTGCGCGCTGACTCTTAAGGACTAGTTTCGCGCCCTTTCTCAAATTTAAGCGCGAAAACTACGTCATCTCCAGCGGCCACAC</t>
  </si>
  <si>
    <t>CGCATGCGCGGCGGTATCCTGCCCCTCCTTATTCCACTGATCGCCGCGGCGATTGGCGCCGTGCCCGGAATTGCATCCGTGGCCTTGCAGGCGCAGAGACACTGATTAAAAACAAGTTGC</t>
  </si>
  <si>
    <t>CGCCAGTCTTTTGGACCAGCTAATCGAAGAGGTACTGGCTGATAATCTTCCACCTCCTAGCCATTTTGAACCACCTACCCTTCACGAACTGTATGATTTAGACGTGACGGCCCCCGAAGA</t>
  </si>
  <si>
    <t>CGCCGCCATGAGCACCAACTCGTTTGATGGAAGCATTGTGAGCTCATATTTGACAACGCGCATGCCCCCATGGGCCGGGGTGCGTCAGAATGTGATGGGCTCCAGCATTGATGGTCGCCC</t>
  </si>
  <si>
    <t>CGCGAGATTGAGCTCCACGTGCCGGGCGAAGACGGCGTAGTTTCGCAGGCGCTGAAAGAGGTAGTTGAGGGTGGTGGCGGTGTGTTCTGCCACGAAGAAGTACATAACCCAGCGTCGCAA</t>
  </si>
  <si>
    <t>CGCGAGGCATAAAATTGCGTGTGATGCGGAAGGGTCCCGGCACCTCGGAACGGTTGTTAATTACCTGGGCGGCGAGCACGATCTCGTCAAAGCCGTTGATGTTGTGGCCCACGATGTAAA</t>
  </si>
  <si>
    <t>CGCGCACGTCGCACCGGCCGACGGGCGGCCATGCGAGCCGCTCGAAGGCTGGCCGCGGGTATTGTCACTGTGCCCCCCAGGTCCAGGCGACGAGCGGCCGCCGCAGCAGCCGCGGCCATT</t>
  </si>
  <si>
    <t>CGCGCCTACCACCTTCCCCGTCGAGGCACCCCCGCTTGAGGAGGAGGAAGTGACTATCGAGCAGGACCCAGGTTTTGTAAGCGAAGACGACGAGGACCGCTCAGTACCAACAGAGGATAA</t>
  </si>
  <si>
    <t>CGCGCTGCTTCAGCGCGTGGCTCGTTACAACAGCGGCAACGTGCAGACCAACCTGGACCGGCTGGTGGGGGATGTGCGCGAGGCCGTGGCGCAGCGTGAGCGCGCGCAGCAGCAGGGCAA</t>
  </si>
  <si>
    <t>CGCTATTATCTGCGACGCGTTGCAAGAGCGCAGCGATGTGCCCCTCGCCATAGCGGATGTTAGCCTTGCCTACGAACGCCACCTGTTCTCACCGCGTGTACCCCCCAAACGACAAGAAAA</t>
  </si>
  <si>
    <t>CGCTGGGGACGCCACCCAAGATGATTAAATACATCATTTTAAGCTTGCTTACCCTAGCGGCAGTCTGCAGTGCTGCCAAACAGGTAGAGTTTAAGGAGCCAGCTTGCAATGTTACATTTA</t>
  </si>
  <si>
    <t>CGCTGTCTGCGAGGGCCAGCTGTTGGGGTGAGTACTCCCTCTGGAAAGCGGGCATGACTTCTGCGCTAAGGTTGTCAGTTTCCAAAAACGAGGAGGATTTGATATTCACCTGGCCCGCGG</t>
  </si>
  <si>
    <t>CGGAGATGACTGACGGCCTAGATCTAGAAATGGACGGAATTATTACCGAGCAGCGTCTGCTACAGAGGCGCAAAGCAGCGGCAGAGCAGGAACGCCTAAATCAGGAGCTCCAAGACATGG</t>
  </si>
  <si>
    <t>CGGCAACCCTTCCAGGAGGGCTTTAGGATCACCTACGATGACCTGGAGGGTGGTAACATTCCCGCACTGTTGGATGTGGACGCCTACCAGGCAAGCTTGAAAGATGACACCGAACAGGGC</t>
  </si>
  <si>
    <t>CGGCACATGCGAGCCCAACCCGCGCCTCAACTTCTACCCCGTATTTGCCGTGCCAGAGGTGCTTGCCACCTATCACATCTTTTTCCAAAACTGCAAGATACCCCTATCCTGCCGTGCCAA</t>
  </si>
  <si>
    <t>CGGCCTTCCGGAGCGAGGTGTGGGTGAGCGCAAAGGTGTCCCTGACCATGACTTTGAGGTACTGGTATTTGAAGTCAGTGTCGTCGCATCCGCCCTGCTCCCAGAGCAAAAAGTCCGTGC</t>
  </si>
  <si>
    <t>CGGCTCTTCCTTTGTGATTTACAACAGTTTCAACCAAGACGGAGTGAGCCGCGGACAACCTCTCCGGGCTTATCAGAAAAAATCACCCTCCTTACCTGCCGGGAACGTACCAGTGCGTCA</t>
  </si>
  <si>
    <t>CGGGGTAACGCCCAGCGTGGCGCTGGACATGACCGCGCGCAACATGGAACCGGGCATGTATGCCTCAAACCGGCCGTTTATCAATCGCCTAATGGACTACTTGCATCGCGCGGCCGCCGT</t>
  </si>
  <si>
    <t>CGGTACCTGCGGCCTACCGGGGGGAGAAACAGCATCCGTTACTCTGAGTTGGCACCCCTATTCGACACCACCCGTGTGTACCTTGTGGACAACAAGTCAACGGATGTGGCATCCCTGAAC</t>
  </si>
  <si>
    <t>CGGTACGGTTTTTCTGGCCAATACCAACCTTATCCTACACGGTGTAAGCTTCTATGGGTTTAACAATACCTGCGTGGAAGCCTGGACCGATGTAAGGGTTCGAGGCTGTGCCTTTTACTG</t>
  </si>
  <si>
    <t>CGGTGGGTTGCTGAAACCCACCATTTGTAGCGCCACATCTTCTCTTTCTTCCTCGCTGTCCACAATCACCTCTGGGGATGGCGGGCGCTCGGGCTTGGGAGATGGGCGCTTCTTTTTCTT</t>
  </si>
  <si>
    <t>CGGTTGCTAACATCGAAGTAGACTGCATTCCAGCCTTCACAGTCTACCTGCTTTACGGATTTGTCACCCTTACGCTCATCTGCAGCCTCATCACTGTAGTGATCGCCTTTATTCAATGCA</t>
  </si>
  <si>
    <t>CGTAAACGCGCTGGCCGAAAACAGGGCCATCCGGCCCGATGAGGCCGGCCTGGTCTACGACGCGCTGCTTCAGCGCGTGGCTCGTTACAACAGCGGCAACGTGCAGACCAACCTGGACCG</t>
  </si>
  <si>
    <t>CGTACATGCCGCAGATGTCGTAAACGTAGAGGGGCTCCCTGAGTATTCCAAGATATGTAGGGTAGCATCTTCCACCGCGGATGCTGGCGCGCACGTAATCGTATAGTTCGTGCGAGGGGG</t>
  </si>
  <si>
    <t>CGTACGAGCAGACGGTGAACCAGGAGATTAACTTTCAAAAAAGCTTTAACAACCACGTGCGCACGCTTGTGGCCCGCGAGGAGGTGGCTATAGGACTGATGCATCTGTGGGACTTTGTAA</t>
  </si>
  <si>
    <t>CGTATACAGACTTGAGAGGCCTGTCCTCGAGCGGTGTTCCGCGGTCCTCCTCGTATAGAAACTCGGACCACTCTGAGACGAAGGCTCGCGTCCAGGCCAGCACGAAGGAGGCTAAGTGGG</t>
  </si>
  <si>
    <t>CGTCCTGCCCGCAAACTCTACTACCTTGACCTACGAGACCGTGTCTGGAACGCCGTTGGAGACTGCAGCCTCCGCCGCCGCTTCAGCCGCTGCAGCCACCGCCCGCGGGATTGTGACTGA</t>
  </si>
  <si>
    <t>CGTCGCCACCGCCGCCGACCCGGCACTGCCGCCCAACGCGCGGCGGCGGCCCTGCTTAACCGCGCACGTCGCACCGGCCGACGGGCGGCCATGCGAGCCGCTCGAAGGCTGGCCGCGGGT</t>
  </si>
  <si>
    <t>CGTGAGGGTAGACTGGAAGTCATCCATGTCAACAAAGCGGTGGTATGCGCCCGTGTTGATGGTGTAAGTGCAGTTGGCCATAACGGACCAGTTAACGGTCTGGTGGCCCGGCTGCGAGAG</t>
  </si>
  <si>
    <t>CGTGGATTCGTTGATATCCCCCAAGGCCTCAAGGCGCTCCATGGCCTCGTAGAAGTCCACGGCGAAGTTGAAAAACTGGGAGTTGCGCGCCGACACGGTTAACTCCTCCTCCAGAAGACG</t>
  </si>
  <si>
    <t>CGTGGCCGCACACCTGGCGGACATTATCTTCCCCGAACGCCTGCTTAAAACCCTGCAACAGGGTCTGCCAGACTTCACCAGTCAAAGCATGTTGCAAAACTTTAGGAACTTTATCCTAGA</t>
  </si>
  <si>
    <t>CGTGGCGCGGGGCGTGGGAACGGGGCGGGTGACGTAGTAGTGTGGCGGAAGTGTGATGTTGCAAGTGTGGCGGAACACATGTAAGCGACGGATGTGGTAAAAGTGACGTTTTTGGTGTGC</t>
  </si>
  <si>
    <t>CGTGTGCACCAGCCGCACCGCGGCGTCATCGAGACCGTGTACCTGCGCACGCCCTTCTCGGCTGGCAACGCCACAACATAAAGAAGCAAGCAACATCAACAACAGCTGCCGCCATGGGCT</t>
  </si>
  <si>
    <t>CGTTCAGTTGACGGAGAGGGCTACAACGTTGCCCAATGCAACATGACCAAAGACTGGTTCTTGGTACAGATGCTAGCCAACTACAACATAGGCTACCAGGGCTTTTATATCCCAGAAAGC</t>
  </si>
  <si>
    <t>CTAAAAGCGGTGACGCGGGCGGGCCCCCGGAGGTAGGGGGGGCTCGGGACCCGCCGGGAGAGGGGGCAGGGGCACGTCGGCGCCGCGCGCGGGCAGGAGCTGGTGCTGCGCACGGAGGTT</t>
  </si>
  <si>
    <t>CTACACCGGGGGATTTGAGGTGCCCGAGGGTAACGATGGATTCCTCTGGGACGACATAGACGACAGCGTGTTTTCCCCGCAACCGCAGACCCTGCTAGAGTTGCAACAGCGCGAGCAGGC</t>
  </si>
  <si>
    <t>CTACCCGGCACTTAACCTACCCTCCAAGGTTATGAGCACAGTCATGAGCGAGCTGATCGTGCGCCGTGCACAACCCCTGGAGAGGGATGCAAACTTGCAAGAACAAACCGAGGAGGGCCT</t>
  </si>
  <si>
    <t>CTAGAAGTAAATCTTAAAACAACAAAGGGTCTTATTTTTGACACCGATGCTGTTGCAATACATGCAGCACAAGGTCTAGAATTTGGTAATGATACGTCAACAAATACAAACCCACTTAAA</t>
  </si>
  <si>
    <t>CTATAAGACCTACCGCATCACGCACGAAGGAGGCGTAGGAGTCGCGCAGCTTGTTGACCAGCTCGGCGGTGACCTGCACGTCTAGGGCACAGTAGTCCAGGGTTTCCTTGATGATGTCAT</t>
  </si>
  <si>
    <t>CTATCCGCTGCCAACATGCTTTACCCCATACCCGCCAACGCCACCAACGTGCCCATCTCTATCCCCTCGCGCAACTGGGCGGCTTTCCGAGGCTGGGCCTTTACGCGCCTTAAGACTAAG</t>
  </si>
  <si>
    <t>CTCAGATTTAATGAACATGGAGTGCTAATGAATCATTCTAGTTTGGATCCCCAATACTGGAATTTCAGAAAAGGGGATTTAACAAACGCTACAGCATATACTAACGCAGTTGGTTTTATG</t>
  </si>
  <si>
    <t>CTCCGACTGTGGTTGCTTCATGCTAGTGAAAAGCGTGGCTGTGATTAAGCATAACATGGTGTGTGGCAACTGCGAGGACAGGGCCTCTCAGATGCTAACCTGCTCGGACGGCAACTGTCA</t>
  </si>
  <si>
    <t>CTCCGTTTCCCGGTGCCGGGATTCCGAGGAAGAATGCACCGTAGGAGGGGCATGGCCGGCCACGGCCTGACGGGCGGCATGCGTCGTGCGCACCACCGGCGGCGGCGCGCGTCGCACCGT</t>
  </si>
  <si>
    <t>CTCGAGTTTTTATATTATTGACCCTTATTGCGCTTTTCTGCGCGTGCTCCACATTGGCCGCGGTTGCTAACATCGAAGTAGACTGCATTCCAGCCTTCACAGTCTACCTGCTTTACGGAT</t>
  </si>
  <si>
    <t>CTCGCTCGACGAAGTGCCAAAAATCTTTGAGGGTCTTGGACGCGACGAGAAGCGCGCGGCAAACGCTCTGCAACAAGAAAACAGCGAAAATGAAAGTCATTGTGGAGTGCTGGTGGAACT</t>
  </si>
  <si>
    <t>CTCGCTGTGGAGCGGCATTAAAAATTTCGGTTCCACCGTTAAGAACTATGGCAGCAAGGCCTGGAACAGCAGCACAGGCCAAATGCTGAGGGACAAGTTGAAAGAGCAAAATTTCCAACA</t>
  </si>
  <si>
    <t>CTCGGTGTATCTGAGACGCGAGTAAGCCCTTGAGTCAAAGACGTAGTCGTTGCAAGTCCGCACGAGGTACTGGTATCCTACCAAAAAGTGCGGCGGCGGCTGGCGGTAGAGGGGCCAGCG</t>
  </si>
  <si>
    <t>CTCGTTCAGCCAGGTCTTACATACGGCCGCCAGGGCTTCCACTTGGTCAGGCAGTAGCTTGAAGTTCGCCTTTAGATCGTTATCCACGTGATACTTGTCCATCAGCGCGCGCGCAGCCTC</t>
  </si>
  <si>
    <t>CTGACCAAATCCGCTAGAAGGCGCTCGCCGCCCAGCGATAGCAGTTCTTGCAAGGAAGCAAAGTTTTTCAACGGTTTGAGGCCGTCCGCCGTAGGCATGCTTTTGAGCGTTTGACCAAGC</t>
  </si>
  <si>
    <t>CTGCAAACATCGGGCCCCCTTTCTGCCACTGATAACAACACCCTTACTATTACTACTTCACCCCCTATAACTACTACAAATGGTAGTTTGGGTGTTAACATGGAAAACCCACTTTACAAC</t>
  </si>
  <si>
    <t>CTGCAAACCTCATCCTCGGAGCCGCGCTCCGGAGGCATTGGAACTCTACAATTTATTGAGGAGTTCGTGCCTTCGGTTTACTTCAACCCCTTTTCTGGACCTCCTGGCCACTACCCGGAC</t>
  </si>
  <si>
    <t>CTGCAGCAGGTGCTGCCCGCGCTTGCACCGTCCGAAGAAAAGCGCGGCCTAAAGCGCGAGTCTGGTGACTTGGCGCCCACCGTGCAGCTCATGGTGCCCAAGCGCCAACGACTGGAAGAT</t>
  </si>
  <si>
    <t>CTGCGCGTGCCCGTGCGCACCCGCCCCCCGCGCAACTAGATTGCAATAAAAAACTACTTAGACTCGTACTGTTGTATGTATCCAGCGGCGGCGGCGCGCATCGAAGCTATGTCCAAGCGC</t>
  </si>
  <si>
    <t>CTGCGCTAAGGTTGTCAGTTTCCAAAAACGAGGAGGATTTGATATTCACCTGGCCCGCGGTGATGCCTTTGAGGGTGGCCGCGTCCATCTGGTCAGAAAAGACAATCTTTTTGTTGTCAA</t>
  </si>
  <si>
    <t>CTGCGTCTGGCGCCCAACGAACCCGTATCGACCCGCGAGCTTAGAAACAGGATTTTTCCCACTCTGTATGCTATATTTCAACAGAGCAGGGGCCAAGAACAAGAGCTAAAAATAAAAAAC</t>
  </si>
  <si>
    <t>CTGCTGGAAGGGGGTGGTGTGTCGCCCCAAAAGCAGGGCTTCAATTAAGAAATGCCTCTTTGAAAGGTGTACCTTGGGTATCCTGTCTGAGGGTAACTCCAGGGTGCGCCACAATGTGGC</t>
  </si>
  <si>
    <t>CTGGAAACCTCCGCGCCCCTCACAGTTACATCAGGCATTCTTACCGTAGCCACTGCCGCACCTTTGGTGGTCGCGGGCAACAGTCTTACCGTGCAGTCACAGGCCCCGTTAACCGTGCAA</t>
  </si>
  <si>
    <t>CTGGAACAGCAGCACAGGCCAAATGCTGAGGGACAAGTTGAAAGAGCAAAATTTCCAACAAAAGGTGGTAGATGGCCTGGCCTCTGGCATTAGCGGGGTGGTGGACCTGGCCAACCAGGC</t>
  </si>
  <si>
    <t>CTGGCTGTAAGGGGCAGCCTAGCTCCTATTAGCGGAACAATAAGTAGTGCTCACATTATTCTCAGATTTAATGAACATGGAGTGCTAATGAATCATTCTAGTTTGGATCCCCAATACTGG</t>
  </si>
  <si>
    <t>CTGTCGCTGCAACCTATGCACCCCGCACCGCTCCCTGGTCTGCAATTCGCAGCTGCTTAGCGAGAGTCAAATTATCGGTACCTTTGAGCTGCAGGGTCCCTCGCCTGACGAAAAGTCCGC</t>
  </si>
  <si>
    <t>CTGTGTCTTAGGCTTGCCGCCTGCTGCGCACACGTTTGCATTTACTGTCAGCTTATTAAACGCTGGGGACGCCACCCAAGATGATTAAATACATCATTTTAAGCTTGCTTACCCTAGCGG</t>
  </si>
  <si>
    <t>CTTACAACCTTAGCATTATAATAGCATGTCTTGCAACGCCCCCCTCAAAGCTCCCCACTTTACCCTGCTTAATGTCATTCCCATGGACAATGGACTCTGTGGAATATGTGCCAGGTTGGC</t>
  </si>
  <si>
    <t>CTTACCCTGTGGACAACTCCTGACCCATCACCTAATTGTCAAATACACTCAGAAAAAGATGCTAAGCTAACACTAGTTTTAACTAAATGCGGCAGTCAGGTACTTGCAACTGTGTCAGCA</t>
  </si>
  <si>
    <t>CTTATGTTTGTCTGCCTTATTATTATGTGGCTTTCCTGCTGCCTAAAGCGCAAACGCGCCCGACCACCCATTTATAAGCCCATTATTGTGCTTAACCCAAACAATGATGGAATACATAGA</t>
  </si>
  <si>
    <t>CTTCCCAGAGACGCCCAGGCCGAAGTTCAGATGACTAACTCAGGGGCGCAGCTTGCGGGCGGCTTTCGTCACAGGGTGCGGTCGCCCGGGCAGGGTATAACTCACCTGAAAATCAGAGGG</t>
  </si>
  <si>
    <t>CTTCGGCTGCTTGTCCTTGACCGTCTGGCTGCTCGAAGGGAGTTACGGTGGATCGGACCACCACGCCGCGCGAGCCCAAAGTCCAGATGTCCGCGCGCGGCGGTCGGAGCTTGATGACAA</t>
  </si>
  <si>
    <t>CTTGCTGACACTGTACCGAGAGGCCATAGGTCAGGCGCATGTGGACGAGCATACTTTCCAGGAGATTACAAGTGTTAGCCGCGCGCTGGGGCAGGAGGACACGGGCAGCCTGGAGGCAAC</t>
  </si>
  <si>
    <t>CTTGGGCGCGTTGGCCAAATCCGCCGCCGAGGTTGATGGCCGCGGGCTGGGTGTGCGCGGCACCAGCGCGTCTTGTGACGAGTCTTCTTCGTCCTCGGACTCGAGACGCCGCCTCAGCCG</t>
  </si>
  <si>
    <t>CTTGTTCCCAGCGGTCCCATCCAAGGTCCACGGCTAGGTCTCGCGCGGCGGTCACTAGAGGCTCATCTCCGCCGAATTTCATGACCAGCATGAAGGGCACGAGCTGCTTCCCAAAGGCCC</t>
  </si>
  <si>
    <t>CTTTCGCCAGGGCTACGTGCGCCAGGCCTGCAAAATTTCCAACGTGGAGCTCTGCAACCTGGTCTCCTACCTTGGAATTTTGCACGAAAACCGCCTCGGGCAAAACGTGCTTCATTCCAC</t>
  </si>
  <si>
    <t>CTTTGCTTTCCTGAGCCCGCTTGCAAGCAGTGCAGCTTCCCGTTCATCCGCCCGCGATGACAAGTTGACGGCTCTTTTGGCACAATTGGATTCTTTGACCCGGGAACTTAATGTCGTTTC</t>
  </si>
  <si>
    <t>CTTTTTTGGGGGCGCGCGGGGAGGCGGCGGCGACGGCGACGGGGACGACACGTCCTCCATGGTTGGTGGACGTCGCGCCGCACCGCGTCCGCGCTCGGGGGTGGTTTCGCGCTGCTCCTC</t>
  </si>
  <si>
    <t>GAAACCCCATCCCTGGGTTCCGGCTACGACCCTTACTATACCTACTCTGGCTCCATACCCTACCTAGACGGAACCTTTTACCTTAATCACACCTTCAAAAAGGTAGCCATCACCTTTGAC</t>
  </si>
  <si>
    <t>GAAAGTAGAAGTCCCTGCGACGGGCCGAACACTCGTGCTGGCTTTTGTAAAAACGTGCGCAGTACTGGCAGCGGTGCACGGGCTGTACATCCTGCACGAGGTTGACCTGACGACCGCGCA</t>
  </si>
  <si>
    <t>GAACCAACTCAGGAAATGGCTGAAGAACTTGAAGATGAGGAGGAGGCAGAGGAGGAGGAGGCAGAGGAGGAGGCAGAAGCACCACAAGCTGATCAGAAGGTTAAGAAGACTCATGTATAT</t>
  </si>
  <si>
    <t>GAACCCCGAGTATTTCACCAATGCCATCTTGAACCCGCACTGGCTACCGCCCCCTGGTTTCTACACCGGGGGATTTGAGGTGCCCGAGGGTAACGATGGATTCCTCTGGGACGACATAGA</t>
  </si>
  <si>
    <t>GAAGACGCCGCCCGTCATGTCCCGGTTATGGGTTGGCGGGGGGCTGCCGTGCGGCAGGGATACGGCGCTAACGATGCATCTCAACAATTGTTGTGTAGGTACTCCGCCACCGAGGGACCT</t>
  </si>
  <si>
    <t>GAAGAGCAGGATTACAAGCCCCGAAAGCTAAAGCGGGTCAAAAAGAAAAAGAAAGATGATGATGATGAACTTGACGACGAGGTGGAACTGTTGCACGCGACCGCGCCCAGGCGGCGGGTA</t>
  </si>
  <si>
    <t>GAAGTTCGCCTTTAGATCGTTATCCACGTGATACTTGTCCATCAGCGCGCGCGCAGCCTCCATGCCCTTCTCCCACGCAGACACGATCGGCAGACTCAGCGGGTTCATTACCGTGCTTTC</t>
  </si>
  <si>
    <t>GACATGCTGGCGTTGCCGCTGGACGAGGGCAACCCAACACCTAGCCTAAAGCCCGTGACACTGCAGCAGGTGCTGCCCGCGCTTGCACCGTCCGAAGAAAAGCGCGGCCTAAAGCGCGAG</t>
  </si>
  <si>
    <t>GACCCCCGGTTCGAGTCTCGGGCCGGCCGGACTGCGGCGAACGGGGGTTTGCCTCCCCGTCATGCAAGACCCCGCTTGCAAATTCCTCCGGAAACAGGGACGAGCCCCTTTTTTGCTTTT</t>
  </si>
  <si>
    <t>GACCGCACCCTTTGGCGCATTCCATTCTCCAGTAACTTTATGTCCATGGGTGCACTCACAGACCTGGGCCAAAACCTTCTCTATGCAAACTCCGCCCACGCGCTAGATATGACTTTTGAG</t>
  </si>
  <si>
    <t>GACCGGTCTCAGCGTTTGACGCTGCGGTTTATCCCCGTGGACCGCGAGGATACCGCATACTCGTACAAGGCGCGGTTTACCCTGGCTGTGGGTGACAACCGTGTGCTTGACATGGCTTCC</t>
  </si>
  <si>
    <t>GACCGTTTACGTGGAGACTCGCCCAGGTGTTTTTCTCAGGTGTTTTCCGCGTTCCGGGTCAAAGTTGGCGTTTTATTATTATAGTCAGCTGACGTGTAGTGTATTTATACCCGGTGAGTT</t>
  </si>
  <si>
    <t>GACCTGCTTGAGCAGGCCAACGAGCGCCTCGGGGAGTTTGCCTACGGAAAGCGGCATAAGGACATGCTGGCGTTGCCGCTGGACGAGGGCAACCCAACACCTAGCCTAAAGCCCGTGACA</t>
  </si>
  <si>
    <t>GACCTGGGCCAAAACCTTCTCTATGCAAACTCCGCCCACGCGCTAGATATGACTTTTGAGGTGGATCCCATGGACGAGCCCACCCTTCTTTATGTTTTGTTTGAAGTCTTTGACGTGGTC</t>
  </si>
  <si>
    <t>GACGATACCAAATACAAGGACTACCAACAGGTGGGCATCCTCCACCAGCACAATAACTCTGGCTTTGTTGGTTACCTCGCTCCCACCATGCGAGAGGGACAGGCCTACCCCGCCAACTTC</t>
  </si>
  <si>
    <t>GACGCCTCGGAGTACCTGAGCCCCGGGCTGGTGCAGTTCGCCCGCGCCACCGAGACGTACTTCAGCCTGAATAACAAGTTTAGAAACCCCACGGTGGCGCCTACGCACGACGTGACCACA</t>
  </si>
  <si>
    <t>GACGGCGGCCTGGCGCAAAATCTCCTGCACGTCTCCTGAGTTGTCTTGATAGGCGATCTCGGCCATGAACTGCTCGATCTCTTCCTCCTGGAGATCTCCGCGTCCGGCTCGCTCCACGGT</t>
  </si>
  <si>
    <t>GACGGGCCCGGTGAGCTTGAACCTGAAAGAGAGTTCGACAGAATCAATTTCGGTGTCGTTGACGGCGGCCTGGCGCAAAATCTCCTGCACGTCTCCTGAGTTGTCTTGATAGGCGATCTC</t>
  </si>
  <si>
    <t>GACGTAACGGTTAAAGTCCACAAAAAACACCCAGAAAACCGCACGCGAACCTACGCCCAGAAACGAAAGCCAAAAAACCCACAACTTCCTCAAACCTTCACTTCCGTTTTCCCACGATAC</t>
  </si>
  <si>
    <t>GACTACATGGACAACGTCAACCCCTTTAACCATCACCGTAATGCGGGCCTACGCTACCGCTCCATGTTGCTGGGCAACGGTCGCTACGTGCCCTTTCACATCCAGGTTCCTCAGAAGTTT</t>
  </si>
  <si>
    <t>GACTCGTACTGTTGTATGTATCCAGCGGCGGCGGCGCGCATCGAAGCTATGTCCAAGCGCAAAATCAAAGAAGAGATGCTCCAGGTCATCGCGCCGGAGATCTATGGCCCCCCGAAGAAG</t>
  </si>
  <si>
    <t>GACTCTAAACTTAGCATTGCCACCAAAGGACCCCTCACAGTGTCAGAAGGAAAGCTGGCCCTGCAAACATCGGGCCCCCTTTCTGCCACTGATAACAACACCCTTACTATTACTACTTCA</t>
  </si>
  <si>
    <t>GACTGCAGCCTCCGCCGCCGCTTCAGCCGCTGCAGCCACCGCCCGCGGGATTGTGACTGACTTTGCTTTCCTGAGCCCGCTTGCAAGCAGTGCAGCTTCCCGTTCATCCGCCCGCGATGA</t>
  </si>
  <si>
    <t>GAGAACCAGATTTTGGCGCGCCCGCCAGCCCCCACCATCACCACCGTCAGTGAAAACGTTCCTGCTCTCACAGATCACGGGACGCTACCGCTGCGCAACAGCATCGGAGGAGTCCAGCGA</t>
  </si>
  <si>
    <t>GAGACGCATTTTAACAATTAACGAGGATGGGCAGGGGCTAAAGGGGGTAAAGAGGGAGCGGGGGGCTTCTGAGGCTACAGAGGAGGTTAGGAATTTAACTTTTAGCTTAATGACCAGACA</t>
  </si>
  <si>
    <t>GAGACGCCCTTGTGACCTCCAAGATTTTCCATGCATTCGTCCATAATGATGGCAATGGGCCCACGGGCGGCGGCCTGGGCGAAGATATTTCTGGGATCACTAACGTCATAGTTGTGTTCC</t>
  </si>
  <si>
    <t>GAGCCGGCCTGGACCCTCGGGAATGAATGTTGTACAGGTGGCTGAACTGTTTCCAGAACTGAGACGCATTTTAACAATTAACGAGGATGGGCAGGGGCTAAAGGGGGTAAAGAGGGAGCG</t>
  </si>
  <si>
    <t>GAGCGAGTCCGCATCGACCGGATCGGAAAACCTCTCGAGAAAGGCGTCTAACCAGTCACAGTCGCAAGGTAGGCTGAGCACCGTGGCGGGCGGCAGCGGGCGGCGGTCGGGGTTGTTTCT</t>
  </si>
  <si>
    <t>GAGCTGTCATATCAACTTTTGCTTGATTCTATTGGCGATAGAACCAGATACTTTTCCATGTGGAATCAGGCTGTAGACAGCTATGATCCAGATGTCAGAATCATTGAAAATCATGGAACT</t>
  </si>
  <si>
    <t>GAGGACCTGTGGCATGTTTGTCTACAGTAAGTGAAATTATGGGCAGTGGGTGATAGAGTGGTGGGTTCGGTGTGGTAATTTTTTTTTAATTTTTTGCAGTTTTGTGGTTTAAAGAATTTT</t>
  </si>
  <si>
    <t>GAGGATGAGTTGCCAAATTACTGCTTCCCACTTGGCGGTATAGGGGTAACTGACACCTACCAAGGTATAAAATCAAACGGAAACGGTAATCCTCAAAACTGGACCAAAAATGACGATTTT</t>
  </si>
  <si>
    <t>GAGGCGCGCAACTACACGCCCACGCCGCCGCCAGTGTCCACCGTGGACGCGGCCATTCAGACCGTGGTGCGCGGAGCCCGGCGCTATGCTAAAATGAAGAGACGGCGGAGGCGCGTAGCA</t>
  </si>
  <si>
    <t>GAGTGGGTGGAGTTCACGCTGCCCGAGGGCAACTACTCCGAGACAATGACCATAGACCTTATGAACAACGCGATCGTGGAGCACTACTTGAAAGTGGGCAGGCAGAACGGGGTTCTGGAA</t>
  </si>
  <si>
    <t>GAGTTCGTGCCTTCGGTTTACTTCAACCCCTTTTCTGGACCTCCTGGCCACTACCCGGACCAGTTTATTCCCAACTTTGACGCGGTGAAGGACTCGGCGGACGGCTACGACTGAATGACT</t>
  </si>
  <si>
    <t>GATGAGCTCGGCGACAGTGTCGCGCACCTCGCGCTCAAAGGCTACAGGGGCCTCTTCTTCTTCAATCTCCTCTTCCATAAGGGCCTCCCCTTCTTCTTCTTCTGGCGGCGGTGGGGGAGG</t>
  </si>
  <si>
    <t>GATGATGAACTTGACGACGAGGTGGAACTGTTGCACGCGACCGCGCCCAGGCGGCGGGTACAGTGGAAAGGTCGACGCGTAAGACGTGTTTTGCGACCCGGCACCACCGTAGTCTTTACG</t>
  </si>
  <si>
    <t>GATTAGCAAACTTGTAAATATTAGGAATTGTTGCTACATTTCTGGGAACGGGGCCGAGGTGGAGATAGATACGGAGGATAGGGTGGCCTTTAGATGTAGCATGATAAATATGTGGCCGGG</t>
  </si>
  <si>
    <t>GCAAAGTGAGGTGTACCAGTCCGGGCCAGACTATTTTTTCCAGACCAGTAGACAAGGCCTGCAGACCGTAAACCTGAGCCAGGCTTTCAAGAACTTGCAGGGGCTGTGGGGGGTGCGGGC</t>
  </si>
  <si>
    <t>GCAACGAGCGCATCCACAAGGCCGTGAGCGTGAGCCGGCGGCGCGAGCTCAGCGACCGCGAGCTGATGCACAGCCTGCAAAGGGCCCTGGCTGGCACGGGCAGCGGCGATAGAGAGGCCG</t>
  </si>
  <si>
    <t>GCAAGTGTGGCGGAACACATGTAAGCGACGGATGTGGTAAAAGTGACGTTTTTGGTGTGCGCCGGTGTACACGGGAAGTGACAATTTTCGCGCGGTTTTAGGCGGATGTTGTAGTAAATT</t>
  </si>
  <si>
    <t>GCACCTATGACAAGCGCTTCCCAGGCTTTGTTTCCCCACACAAGCTCGCCTGCGCCATAGTTAACACGGCCGGTCGCGAGACTGGGGGTGTACACTGGATGGCCTTTGCCTGGAACCCGC</t>
  </si>
  <si>
    <t>GCACGCTTGTGGCCCGCGAGGAGGTGGCTATAGGACTGATGCATCTGTGGGACTTTGTAAGCGCGCTGGAGCAAAACCCAAATAGCAAGCCGCTCATGGCGCAGTTGTTTCTTATAGTGC</t>
  </si>
  <si>
    <t>GCACTAACAGTAGGTACAGGTCAGGGTGTTGCCATTGATAATAATGCGCTACACACAAAAGTTACAGGCGCAATAGGGTATGATACATCTGGTAACATGGAACTTAAAACTGGAGGGGGA</t>
  </si>
  <si>
    <t>GCAGACCGTAAACCTGAGCCAGGCTTTCAAGAACTTGCAGGGGCTGTGGGGGGTGCGGGCTCCCACAGGCGACCGCGCGACCGTGTCTAGCTTGCTGACGCCCAACTCGCGCCTGTTGCT</t>
  </si>
  <si>
    <t>GCAGAGGAGGAGGCAGAAGCACCACAAGCTGATCAGAAGGTTAAGAAGACTCATGTATATGCTCAGGCTCCTTTGGCAGGGGAAAAAATTACCGCCAATGGCTTACAAATAGTTTCTGAT</t>
  </si>
  <si>
    <t>GCAGCCGCAGCGCGAAAAGAACCTGCCTCCGGCGTTTCCCAACAACGGGATAGAGAGCCTAGTGGACAAGATGAGTAGATGGAAGACGTATGCGCAGGAGCACAGGGATGTGCCCGGCCC</t>
  </si>
  <si>
    <t>GCAGCCGCGGCAATGCAGCCGGTGGAGGACATGAACGATCATGCCATTCGCGGCGACACCTTTGCCACACGGGCGGAGGAGAAGCGCGCTGAGGCCGAGGCAGCGGCCGAAGCTGCCGCC</t>
  </si>
  <si>
    <t>GCAGCGAATCATGATTGCAAAAATTCAGGTTCCTCACAGACCTGTATAAGATTCAAAAGCGGAACATTAACAAAAATACCGCGATCCCGTAGGTCCCTTCGCAGGGCCAGCTGAACATAA</t>
  </si>
  <si>
    <t>GCAGCGGTTCTTTACTGACCCGAAGATGCAGCGCAAGCTAGAGGAAACATTGCACTACACCTTTCGCCAGGGCTACGTGCGCCAGGCCTGCAAAATTTCCAACGTGGAGCTCTGCAACCT</t>
  </si>
  <si>
    <t>GCAGGACCCAGGTTTTGTAAGCGAAGACGACGAGGACCGCTCAGTACCAACAGAGGATAAAAAGCAAGACCAGGACGACGCAGAGGCAAACAAGGAGCAAGTCGGGCGGGGGGACGAGAG</t>
  </si>
  <si>
    <t>GCATGGCGACTACCTAGATGTGGGAGACGACGTGCTGTTGAAGCATCTGCAGCGCCAGTGCGCTATTATCTGCGACGCGTTGCAAGAGCGCAGCGATGTGCCCCTCGCCATAGCGGATGT</t>
  </si>
  <si>
    <t>GCCAACCGCGGTTGTGCAGGGTGACAAGGTCAACGCTGGTGGCTACCTCTCCGCGTAGGCGCTCGTTGGTCCAGCAGAGGCGGCCGCCCTTGCGCGAGCAGAATGGCGGTAGGGGGTCTA</t>
  </si>
  <si>
    <t>GCCACAGGCTGCTGTCCAACTTGCGGTTGCTCAACGGGCGGCGAAGGGGAAGTCCACGCCTACATGGGGGTAGAGTCATAATCGTGCATCAGGATAGGGCGGTGGTGCTGCAGCAGCGCG</t>
  </si>
  <si>
    <t>GCCCCAACGGTTCTTCACAATCTTGGCCTTGCTAGACTGCTCCTTCAGCGCGCGCTGCCCGTTTTCGCTCGTCACATCCATTTCAATCACGTGCTCCTTGTTTATCATAATGCTCCCGTG</t>
  </si>
  <si>
    <t>GCCGCTGGCTGCTCGATTTGATAAATATTCTGCAGAGCATAGTGGTGCAGGAGCGCAGCTTGAGCCTGGCTGACAAGGTGGCCGCCATTAACTATTCCATGCTCAGTCTGGGCAAGTTTT</t>
  </si>
  <si>
    <t>GCCGGTGTACACGGGAAGTGACAATTTTCGCGCGGTTTTAGGCGGATGTTGTAGTAAATTTGGGCGTAACCGAGTAAGATTTGGCCATTTTCGCGGGAAAACTGAATAAGAGGAAGTGAA</t>
  </si>
  <si>
    <t>GCCTATTCTGCTGCATGTTTCTCCACGCCTTTGCCAACTGGCCCCAAACTCCCATGGATCACAACCCCACCATGAACCTTATTACAGGGGTACCCAACTCCATGCTTAACAGTCCCCAGG</t>
  </si>
  <si>
    <t>GCCTCAACGCTTGAAGCCATGCTTAGAAACGACACCAACGACCAGTCCTTTAACGACTACCTATCCGCTGCCAACATGCTTTACCCCATACCCGCCAACGCCACCAACGTGCCCATCTCT</t>
  </si>
  <si>
    <t>GCGAGTTGCGGCATGGCCTGAACCGCGAGCGGTTGCTGCGCGAGGAGGACTTTGAGCCCGACGCGCGGACCGGGATTAGTCCCGCGCGCGCACACGTGGCGGCCGCCGACCTGGTAACCG</t>
  </si>
  <si>
    <t>GCGATCGTTGCGGCCCGTAGCCAGTGGCAACTGGCAAAGCACACTGAACAGCATCGTGGGTCTGGGGGTGCAATCCCTAAAGCGCCGACGATGCTTTTGAATAGCTAACGTGTCGTATGT</t>
  </si>
  <si>
    <t>GCGCAACGCACCGCCATTCGGGAAAGACGGTGGTGCGCTCGTCGGGCACCAGGTGCACGCGCCAACCGCGGTTGTGCAGGGTGACAAGGTCAACGCTGGTGGCTACCTCTCCGCGTAGGC</t>
  </si>
  <si>
    <t>GCGCCCGCCCACCCGTCGTCAAAGGCACGACCGTCAGCGGGGTCTGGTGTGGGAGGACGATGACTCGGCAGACGACAGCAGCGTCCTGGATTTGGGAGGGAGTGGCAACCCGTTTGCGCA</t>
  </si>
  <si>
    <t>GCGCCGTGCACAACCCCTGGAGAGGGATGCAAACTTGCAAGAACAAACCGAGGAGGGCCTACCCGCAGTTGGCGATGAGCAGCTGGCGCGCTGGCTTGAGACGCGCGAGCCTGCCGACTT</t>
  </si>
  <si>
    <t>GCGCGACTACGGTACCGCGCGGCGGGCGGTGGGCCGCGGGGGTGTCCTTGGATGATGCATCTAAAAGCGGTGACGCGGGCGGGCCCCCGGAGGTAGGGGGGGCTCGGGACCCGCCGGGAG</t>
  </si>
  <si>
    <t>GCGCGCGCTCGTATGGGTTGAGTGGGGGACCCCATGGCATGGGGTGGGTGAGCGCGGAGGCGTACATGCCGCAGATGTCGTAAACGTAGAGGGGCTCCCTGAGTATTCCAAGATATGTAG</t>
  </si>
  <si>
    <t>GCGCGCTGGAGCAAAACCCAAATAGCAAGCCGCTCATGGCGCAGTTGTTTCTTATAGTGCAGCACAGCAGGGACAACGAGGCATTCAGGGATGCGCTGTTAAACATAGTAGAGCCCGAGG</t>
  </si>
  <si>
    <t>GCGGCACGTAATGAAATAGGTGTGGGAAACAACTTTGCCCTGGAGATTAACCTTAATGCCAACCTATGGAGAAATTTTCTCTACTCCAACATTGCACTGTACCTGCCTGACAAGCTAAAA</t>
  </si>
  <si>
    <t>GCGGCGATGTATGAGGAAGGTCCTCCTCCCTCCTACGAGAGCGTGGTGAGCGCGGCGCCAGTGGCGGCGGCGCTGGGTTCCCCCTTCGATGCTCCCCTGGACCCGCCGTTCGTGCCTCCG</t>
  </si>
  <si>
    <t>GCGGTCTTAGAGATCTTATTCCCTTTAACTAATAAACAATACAATAAATGTAATCAATAAAGAATCACTTACTTAAAATCACTTAGCAGATCTTTATCCAATTTATTCAGCAGCACCTCC</t>
  </si>
  <si>
    <t>GCGGTGGCAGATGCCGCGGTGCAGGCGGCCGCTGCGGCCGCGTCCAAAACCTCTACGGAGGTGCAAACGGACCCGTGGATGTTTCGCGTTTCAGCCCCCCGGCGTCCGCGCCGTTCGAGG</t>
  </si>
  <si>
    <t>GCGGTTCCAGATGTTGCGCAGCGGCAAAAAGTGCTCCATGGTCGGGACGCTCTGGCCGGTCAGGCGCGCGCAGTCGTTGACGCTCTAGACCGTGCAAAAGGAGAGCCTGTAAGCGGGCAC</t>
  </si>
  <si>
    <t>GCGTTCAGGAATCCTGCCCGCCACCTGCTGTGCGCTTCCTAGCGACTTTGTGCCCATTAAGTACCGTGAATGCCCTCCGCCGCTTTGGGGTCACTGCTACCTTCTGCAGCTAGCCAACTA</t>
  </si>
  <si>
    <t>GCTAAGCTAACACTAGTTTTAACTAAATGCGGCAGTCAGGTACTTGCAACTGTGTCAGCACTGGCTGTAAGGGGCAGCCTAGCTCCTATTAGCGGAACAATAAGTAGTGCTCACATTATT</t>
  </si>
  <si>
    <t>GCTATGTTCCCAGCCATATCCCTCCTGGGATTCATGTTGTGCAGAACCACCAGCACAGTGTATCCGGTGCACTTGGGAAATTTGTCATGTAGCTTAGAAGGAAATGCGTGGAAGAACTTG</t>
  </si>
  <si>
    <t>GCTCAAAAACATGCTACCTCTTTGAGCCCTTTGGCTTTTCTGACCAACGTCTCAAGCAGGTTTACCAGTTTGAGTACGAGTCACTCCTGCGCCGTAGCGCCATTGCCTCTTCCCCCGACC</t>
  </si>
  <si>
    <t>GCTCAAGGGCGAGGCGCGCCGCGACTACGTCCGCGACTGCGTTTACTTATTTCTATGCTACACCTGGCAAACGGCCATGGGCGTGTGGCAGCAGTGCCTGGAGGAGCGCAACCTGAAGGA</t>
  </si>
  <si>
    <t>GCTCAGGCTCCTTTGGCAGGGGAAAAAATTACCGCCAATGGCTTACAAATAGTTTCTGATACCCAAACTGAAGGCAATCCAGTTTTTGCCGATCCCACTTATCAACCTGAACCTCAGGTT</t>
  </si>
  <si>
    <t>GCTCATCTCCGCCGAATTTCATGACCAGCATGAAGGGCACGAGCTGCTTCCCAAAGGCCCCCATCCAAGTATAGGTCTCTACATCGTAGGTGACAAAGAGACGCTCGGTGCGAGGATGCG</t>
  </si>
  <si>
    <t>GCTCCACTTAAACTCAGGCACAACCATCCGCGGCAGCTCGGTGAAGTTTTCACTCCACAGGCTGCGCACCATCACCAACGCGTTTAGCAGGTCGGGCCCCGATATCTTGAAGTCGCAGTT</t>
  </si>
  <si>
    <t>GCTCCTCCCAAGCAAAGTTAGTCTGCAGAATTAAGGAGGATTACAAGTGGGAATTTGAAGAGCTTTTGAAATCCTGTGGTGAGCTGTTTGATTCTTTGAATCTGGGTCACCAGGCGCTTT</t>
  </si>
  <si>
    <t>GCTCCTGCAGGTTTACCTCGCATAGCCGGGTCAGGGCGCGGGCTAGGTCCAGGTGATACCTGATTTCCAGGGGCTGGTTGGTGGCGGCGTCGATGGCTTGCAAGAGGCCGCATCCCCGCG</t>
  </si>
  <si>
    <t>GCTCGGCGGTGACCTGCACGTCTAGGGCACAGTAGTCCAGGGTTTCCTTGATGATGTCATACTTATCCTGTCCCTTTTTTTTCCACAGCTCGCGGTTGAGGACAAACTCTTCGCGGTCTT</t>
  </si>
  <si>
    <t>GCTCGTTGGTCCAGCAGAGGCGGCCGCCCTTGCGCGAGCAGAATGGCGGTAGGGGGTCTAGCTGCGTCTCGTCCGGGGGGTCCGCGTCCACGGTAAAGATCCCGGGCAACAGGCGCGCGT</t>
  </si>
  <si>
    <t>GCTCTTCAGGGGAGCTGAGCCCGTGCTCTGACAGGGCCCAGTCTGCAAGATGAGGGTTGGAAGCAACGAATGAGCTCCACAGGTCACGGGCCATTAGCATTTGCAGATGGTCGCGAAAGG</t>
  </si>
  <si>
    <t>GCTGACTGCGCGCAACCCTGACGCGTTCCGGCAGCAGCCACAGGCCAACCGGCTCTCCGCAATTCTGGAAGCGGTGGTCCCGGCGCGCGCAAACCCCACGCACGAGAAGGTGCTGGCGAT</t>
  </si>
  <si>
    <t>GCTGCAGAAGCTGCTAAAGCAAAACTTGAAGGACCTATGGACGGCCTTCAACGAGCGCTCCGTGGCCGCACACCTGGCGGACATTATCTTCCCCGAACGCCTGCTTAAAACCCTGCAACA</t>
  </si>
  <si>
    <t>GCTGCGCACCATCACCAACGCGTTTAGCAGGTCGGGCCCCGATATCTTGAAGTCGCAGTTGGGGCCTCCGCCCTGCGCGCGCGAGTTGCGATACACAGGGTTGCAGCACTGGAACACTAT</t>
  </si>
  <si>
    <t>GCTGCGTCTCGTCCGGGGGGTCCGCGTCCACGGTAAAGATCCCGGGCAACAGGCGCGCGTCGAAGTAGTCTATCTTGCATCCTTGCAAGTCTAACGCCTGCTGCCATGCGCGGGCGGCAA</t>
  </si>
  <si>
    <t>GCTGCTAATAGCGCCCTTCACGGACAGTGGCAGCGTGTCCCGGGACACATACCTAGGTCACTTGCTGACACTGTACCGAGAGGCCATAGGTCAGGCGCATGTGGACGAGCATACTTTCCA</t>
  </si>
  <si>
    <t>GCTGGATGTGACCGAGGAGCTGAGGCCCGATCACTTGGTGCTGGCCTGCACCCGCGCTGAGTTTGGCTCTAGCGATGAAGATACAGATTGAGGTACTGAAATGTGTGGGCGTGGCTTAAG</t>
  </si>
  <si>
    <t>GCTGGCAACGCCACAACATAAAGAAGCAAGCAACATCAACAACAGCTGCCGCCATGGGCTCCAGTGAGCAGGAACTAAAAGCCATTGTCAAAGATCTTGGTTGTGGGCCATATTTTTTGG</t>
  </si>
  <si>
    <t>GCTGGCGAACGCGACGACGCGGCGGTTGATCTCCTGAATCTGGCGCCTCTGCGTGAAGACGACGGGCCCGGTGAGCTTGAACCTGAAAGAGAGTTCGACAGAATCAATTTCGGTGTCGTT</t>
  </si>
  <si>
    <t>GCTGGCGCAGAAGTATTCCATAGAGCAGCTGACCACTTACTGGCTGCAGCCAGGGGATGATTTTGAGGAGGCTATTAGGGTATATGCAAAGGTGGCACTTAGGCCAGATTGCAAGTACAA</t>
  </si>
  <si>
    <t>GCTGGTGGGGGATGTGCGCGAGGCCGTGGCGCAGCGTGAGCGCGCGCAGCAGCAGGGCAACCTGGGCTCCATGGTTGCACTAAACGCCTTCCTGAGTACACAGCCCGCCAACGTGCCGCG</t>
  </si>
  <si>
    <t>GCTGTATAACGCTGGAAAAGTCCACCCAAAGCGTGCAGGGGCCCAACTCGGCCGCCTGTGGCCTATTCTGCTGCATGTTTCTCCACGCCTTTGCCAACTGGCCCCAAACTCCCATGGATC</t>
  </si>
  <si>
    <t>GCTGTCTGCACTTCCCCTGCCAGGGTCCAGAGGACCTTTGCACCCTTATTAAGACTTTATGCGGTCTTAGAGATCTTATTCCCTTTAACTAATAAACAATACAATAAATGTAATCAATAA</t>
  </si>
  <si>
    <t>GCTTGCCACCTATCACATCTTTTTCCAAAACTGCAAGATACCCCTATCCTGCCGTGCCAACCGCAGCCGAGCGGACAAGCAGCTGGCCTTGCGGCAGGGCGCTGTCATACCTGATATCGC</t>
  </si>
  <si>
    <t>GCTTGGTGGCAAACGACCCGTAGAGGGCGTTGGACAGCAACTTGGCGATGGAGCGCAGGGTTTGGTTTTTGTCGCGATCGGCGCGCTCCTTGGCCGCGATGTTTAGCTGCACGTATTCGC</t>
  </si>
  <si>
    <t>GCTTGTTGCATGGGCGGCGATATAAAATGCAAGGTGCTGCTCAAAAAATCAGGCAAAGCCTCGCGCAAAAAAGCAAGCACATCGTAGTCATGCTCATGCAGATAAAGGCAGGTAAGTTCC</t>
  </si>
  <si>
    <t>GCTTTTTGGAACGCGGGTTTGGTAGGGCGAAGGTGACATCGTTGAAGAGTATCTTTCCCGCGCGAGGCATAAAATTGCGTGTGATGCGGAAGGGTCCCGGCACCTCGGAACGGTTGTTAA</t>
  </si>
  <si>
    <t>GGAAAAACAACCCTTATAAGCATAAGACGGACTACGGCCATGCCGGCGTGACCGTAAAAAAACTGGTCACCGTGATTAAAAAGCACCACCGACAGTTCCTCGGTCATGTCCGGAGTCATA</t>
  </si>
  <si>
    <t>GGAACATTAACAAAAATACCGCGATCCCGTAGGTCCCTTCGCAGGGCCAGCTGAACATAATCGTGCAGGTCTGCACGGACCAGCGCGGCCACTTCCCCGCCAGGAACCATGACAAAAGAA</t>
  </si>
  <si>
    <t>GGAACCACCACAGAAAAAGACACCATTTTTCTCTCAAACATGTCTGCGGGTTCCTGCATAAACACAAAATAAAATAACAAAAAAAAAAACATTTAAACATTAGAAGCCTGTCTTACAACA</t>
  </si>
  <si>
    <t>GGAATCGGGCTCGGGGTCATTCTCACTCTTGTAATTCTCTTTATTTTTATACTAGCGCTTCTGTGTCTTAGGCTTGCCGCCTGCTGCGCACACGTTTGCATTTACTGTCAGCTTATTAAA</t>
  </si>
  <si>
    <t>GGAGAATCTCAGTGGAATGAAGCTGAAGCAACTGCATCTGGAGGCAGAGTACTAAAAAAGACTACTCCCATGAAACCATGCTACGGATCGTATGCCAGACCTACAAATAAAAATGGGGGT</t>
  </si>
  <si>
    <t>GGAGATAGATACGGAGGATAGGGTGGCCTTTAGATGTAGCATGATAAATATGTGGCCGGGGGTACTTGGCATGGACGGGGTGGTTATTATGAATGTGAGGTTTACTGGCCCCAATTTTAG</t>
  </si>
  <si>
    <t>GGAGATTACAAGTGTTAGCCGCGCGCTGGGGCAGGAGGACACGGGCAGCCTGGAGGCAACCCTGAACTACCTGCTGACCAACCGGCGGCAGAAGATCCCCTCGTTGCACAGTTTAAACAG</t>
  </si>
  <si>
    <t>GGAGGACAGCCTAACCGCCCCCTCTGAGTTCGCCACCACCGCCTCCACCGATGCCGCCAACGCGCCTACCACCTTCCCCGTCGAGGCACCCCCGCTTGAGGAGGAGGAAGTGACTATCGA</t>
  </si>
  <si>
    <t>GGAGGAGCGACGCAAGCTAATGATGGCCGCAGTGCTTGTTACCGTGGAGCTTGAGTGCATGCAGCGGTTCTTTACTGACCCGAAGATGCAGCGCAAGCTAGAGGAAACATTGCACTACAC</t>
  </si>
  <si>
    <t>GGAGTTTGGCCGTAGGTGGCGCCCTCTTCCTCCCATGCGTGTGACCCCGAAGCCCCTCATTGGCTGAAGCAGGGCCAGGTCGGCGACAACGCGCTCGGCTAATATGGCCTGCTGCACCTG</t>
  </si>
  <si>
    <t>GGCAAAATAGCACCCTCCCGCTCCAGAACAACATACAGCGCTTCCACAGCGGCAGCCATAACAGTCAGCCTTACCAGTAAAAAAACCTATTAAAAAACACCACTCGACACGGCACCAGCT</t>
  </si>
  <si>
    <t>GGCCATGAACTGCTCGATCTCTTCCTCCTGGAGATCTCCGCGTCCGGCTCGCTCCACGGTGGCGGCGAGGTCGTTGGAGATGCGGGCCATGAGCTGCGAGAAGGCGTTGAGGCCTCCCTC</t>
  </si>
  <si>
    <t>GGCCCCCACAAAAGTGTGTGGAGAACACTGGCACTTTTTGCTTTACTGCTCTCCTGATTACAGTGATTACTTTGGTGTGTACCCTCCTTTATATTAAATTTAAAAGCAGACGCAGCTTTA</t>
  </si>
  <si>
    <t>GGCCCTTGCTTCCCAGGATGGCACCCAAAAAGAAGCTGCAGCTGCCGCCGCCACCCACGGACGAGGAGGAATACTGGGACAGTCAGGCAGAGGAGGTTTTGGACGAGGAGGAGGAGGACA</t>
  </si>
  <si>
    <t>GGCCGTGGAGACAGTGTTGCCAGATGGGCGTGGCGAAAAGCGCCCGCGCCCCGACAGGGAAGAGACTCTGGTGACACAAATCGACGAGCCTCCCTCGTACGAGGAGGCGCTAAAGCAAGG</t>
  </si>
  <si>
    <t>GGCCTTTGCGCCTTCGGAAAAAAACATGCCGCAAGACTTGCCGGAAAACTGATTCGCCGGACAGGCCGCGTCGTGCACGCAGCACCTCGCGTCGGTGTTGGAGATCTGTACCACGCTTCG</t>
  </si>
  <si>
    <t>GGCGAAGTTGAAAAACTGGGAGTTGCGCGCCGACACGGTTAACTCCTCCTCCAGAAGACGGATGAGCTCGGCGACAGTGTCGCGCACCTCGCGCTCAAAGGCTACAGGGGCCTCTTCTTC</t>
  </si>
  <si>
    <t>GGCGGAGGTGCTGCTGATGATGTAATTAAAGTAGGCGGTCTTGAGACGGCGGATGGTCGACAGAAGCACCATGTCCTTGGGTCCGGCCTGCTGAATGCGCAGGCGGTCGGCCATGCCCCA</t>
  </si>
  <si>
    <t>GGCGGCGAGGTCGTTGGAGATGCGGGCCATGAGCTGCGAGAAGGCGTTGAGGCCTCCCTCGTTCCAGACGCGGCTGTAGACCACGCCCCCTTCGGCATCGCGGGCGCGCATGACCACCTG</t>
  </si>
  <si>
    <t>GGCTCCGGGGTTGAAACTCACTCCGGGGCTGTGGACGTCGGCTTACCTTCGCAAATTTGTACCTGAGGACTACCACGCCCACGAGATTAGGTTCTACGAAGACCAATCCCGCCCGCCCAA</t>
  </si>
  <si>
    <t>GGCTTCGTTTTGACATCGGCGCAGGTCTTTGTAGTAGTCTTGCATGAGCCTTTCTACCGGCACTTCTTCTTCTCCTTCCTCTTGTCCTGCATCTCTTGCATCTATCGCTGCGGCGGCGGC</t>
  </si>
  <si>
    <t>GGCTTTCGTCACAGGGTGCGGTCGCCCGGGCAGGGTATAACTCACCTGAAAATCAGAGGGCGAGGTATTCAGCTCAACGACGAGTCGGTGAGCTCCTCGCTTGGTCTCCGTCCGGACGGG</t>
  </si>
  <si>
    <t>GGCTTTGTTGGTTACCTCGCTCCCACCATGCGAGAGGGACAGGCCTACCCCGCCAACTTCCCCTACCCGCTTATAGGCAAGACCGCGGTTGACAGTATTACCCAGAAAAAGTTTCTTTGC</t>
  </si>
  <si>
    <t>GGGACAGGAGGACTACACCAACTTTGTGAGCGCACTGCGGCTAATGGTGACTGAGACACCGCAAAGTGAGGTGTACCAGTCCGGGCCAGACTATTTTTTCCAGACCAGTAGACAAGGCCT</t>
  </si>
  <si>
    <t>GGGCCAGGGTCATGTCTTTCCACGGGCGCAGGGTCCTCGTCAGCGTAGTCTGGGTCACGGTGAAGGGGTGCGCTCCGGGCTGCGCGCTGGCCAGGGTGCGCTTGAGGCTGGTCCTGCTGG</t>
  </si>
  <si>
    <t>GGGCTCGTGGTGCTTGTAGGTCACCTCTGCAAACGACTGCAGGTACGCTTGCAGGAATCGCCCCATCATCGTCACAAAGGTCTTGTTGCTGGTAAAGGTCAGCTGCAACCCGCGGTGCTC</t>
  </si>
  <si>
    <t>GGGGACACGGCGGCGACGACGGCGCACCGGGAGGCGGTCGACAAAGCGCTCGATCATCTCCCCGCGGCGACGGCGCATGGTCTCGGTGACGGCGCGGCCGTTCTCGCGGGGGCGCAGTTG</t>
  </si>
  <si>
    <t>GGGGAGGCAAGCACACAGACCATCAATCTTGACGACCGGTCGCACTGGGGCGGCGACCTGAAAACCATCCTGCATACCAACATGCCAAATGTGAACGAGTTCATGTTTACCAATAAGTTT</t>
  </si>
  <si>
    <t>GGGGCCTCCGCCCTGCGCGCGCGAGTTGCGATACACAGGGTTGCAGCACTGGAACACTATCAGCGCCGGGTGATGCACGCTGGCCAGCACGCTCTTGTCGGAGATCAGATCCGCGTCCAG</t>
  </si>
  <si>
    <t>GGGGGCTTCTGAGGCTACAGAGGAGGTTAGGAATTTAACTTTTAGCTTAATGACCAGACACCGTCCTGAGTGTGTTACTTTTCAGCAGATTAAGGATAATTGCGCTAATGAGCTTGATCT</t>
  </si>
  <si>
    <t>GGGGGTGGCGCAGGCGGCGGCAACAACAGTGGCAGCGGCGCGGAAGAGAACTCCAACGCGGCAGCCGCGGCAATGCAGCCGGTGGAGGACATGAACGATCATGCCATTCGCGGCGACACC</t>
  </si>
  <si>
    <t>GGGTCTGCCAGACTTCACCAGTCAAAGCATGTTGCAAAACTTTAGGAACTTTATCCTAGAGCGTTCAGGAATCCTGCCCGCCACCTGCTGTGCGCTTCCTAGCGACTTTGTGCCCATTAA</t>
  </si>
  <si>
    <t>GGTACTTGGCATGGACGGGGTGGTTATTATGAATGTGAGGTTTACTGGCCCCAATTTTAGCGGTACGGTTTTTCTGGCCAATACCAACCTTATCCTACACGGTGTAAGCTTCTATGGGTT</t>
  </si>
  <si>
    <t>GGTAGCATCTTCCACCGCGGATGCTGGCGCGCACGTAATCGTATAGTTCGTGCGAGGGGGCGAGGAGTTCGGGACCAAGGTTGCTACGGGCGGGCTGCTCTGCTCGGAAGACGATCTGCC</t>
  </si>
  <si>
    <t>GGTATAACAAAATTAATAGGAGAGAAAAACACATAAACACCTGAAAAACCCTCCTGCCTAGGCAAAATAGCACCCTCCCGCTCCAGAACAACATACAGCGCTTCCACAGCGGCAGCCATA</t>
  </si>
  <si>
    <t>GGTCTCCTACCTTGGAATTTTGCACGAAAACCGCCTCGGGCAAAACGTGCTTCATTCCACGCTCAAGGGCGAGGCGCGCCGCGACTACGTCCGCGACTGCGTTTACTTATTTCTATGCTA</t>
  </si>
  <si>
    <t>GGTCTGGGCGTTAGGATACAGCGCCTTCATAAAGGCCTGGATCTGCTTAAAAGCCACCTGGGCCTTTGCGCCTTCGGAAAAAAACATGCCGCAAGACTTGCCGGAAAACTGATTCGCCGG</t>
  </si>
  <si>
    <t>GGTCTTGTCATGCCTGGGGTATATACAAACGAAGCCTTCCATCCAGACATCATTTTGCTGCCAGGATGCGGGGTGGACTTCACCCACAGCCGCCTGAGCAACTTGTTGGGCATCCGCAAG</t>
  </si>
  <si>
    <t>GGTGGGAAAGAATATATAAGGTGGGGGTCTCATGTAGTTTTGTATCTGTTTTGCAGCAGCCGCCGCCATGAGCACCAACTCGTTTGATGGAAGCATTGTGAGCTCATATTTGACAACGCG</t>
  </si>
  <si>
    <t>GGTGGGCGTCGCCGGGCTGTGGAATGTATCGAGGACTTGCTTAACGAGCCTGGGCAACCTTTGGACTTGAGCTGTAAACGCCCCAGGCCATAAGGTGTAAACCTGTGATTGCGTGTGTGG</t>
  </si>
  <si>
    <t>GGTGTAAGTGCAGTTGGCCATAACGGACCAGTTAACGGTCTGGTGGCCCGGCTGCGAGAGCTCGGTGTATCTGAGACGCGAGTAAGCCCTTGAGTCAAAGACGTAGTCGTTGCAAGTCCG</t>
  </si>
  <si>
    <t>GGTTCTACATGCGCATGGCGCTGAAGGTGCTTACCTTGAGCGACGACCTGGGCGTTTATCGCAACGAGCGCATCCACAAGGCCGTGAGCGTGAGCCGGCGGCGCGAGCTCAGCGACCGCG</t>
  </si>
  <si>
    <t>GGTTGGTGGACGTCGCGCCGCACCGCGTCCGCGCTCGGGGGTGGTTTCGCGCTGCTCCTCTTCCCGACTGGCCATTTCCTTCTCCTATAGGCAGAAAAAGATCATGGAGTCAGTCGAGAA</t>
  </si>
  <si>
    <t>GTACCGTGAATGCCCTCCGCCGCTTTGGGGTCACTGCTACCTTCTGCAGCTAGCCAACTACCTTGCCTACCACTCCGACATCATGGAAGACGTGAGCGGTGACGGCCTACTGGAGTGTCA</t>
  </si>
  <si>
    <t>GTACCTGGACATCCAGGTGATGCCGGCGGCGGTGGTGGAGGCGCGCGGAAAGTCGCGGACGCGGTTCCAGATGTTGCGCAGCGGCAAAAAGTGCTCCATGGTCGGGACGCTCTGGCCGGT</t>
  </si>
  <si>
    <t>GTAGGGGAGATCAGCTGGGAAGAAAGCAGGTTCCTGAGCAGCTGCGACTTACCGCAGCCGGTGGGCCCGTAAATCACACCTATTACCGGCTGCAACTGGTAGTTAAGAGAGCTGCAGCTG</t>
  </si>
  <si>
    <t>GTAGTAGTTGTAGTATATCCACTCTCTCAAAGCATCCAGGCGCCCCCTGGCTTCGGGTTCTATGTAAACTCCTTCATGCGCCGCTGCCCTGATAACATCCACCACCGCAGAATAAGCCAC</t>
  </si>
  <si>
    <t>GTAGTTGAGGGTGGTGGCGGTGTGTTCTGCCACGAAGAAGTACATAACCCAGCGTCGCAACGTGGATTCGTTGATATCCCCCAAGGCCTCAAGGCGCTCCATGGCCTCGTAGAAGTCCAC</t>
  </si>
  <si>
    <t>GTATTGTGATTTTTTTTAAAAGGTCCTGTGTCTGAACCTGAGCCTGAGCCAGAACCGGAACCTGCAAGACCTGCCCGGCGTCCTAAAATGGTGCCTGCTATCCTGAGACGCCCGACATCA</t>
  </si>
  <si>
    <t>GTCAAAGTGTTACATTCGGGCAGCAGCGGATGATCCTCCAGTATGGTAGCGCGGGTCTCTGTCTCAAAAGGAGGTAGGCGATCCCTACTGTACGGAGTGCGCCGAGACAACCGAGATCGT</t>
  </si>
  <si>
    <t>GTCACTTCCCATTTTAAAAAAACTACAATTCCCAATACATGCAAGTTACTCCGCCCTAAAACCTACGTCACCCGCCCCGTTCCCACGCCCCGCGCCACGTCACAAACTCCACCCCCTCAT</t>
  </si>
  <si>
    <t>GTCCGCCGTTGTTGTAACCCGCCCTAGCCGCGCGTCCCTGCGCCGTGCCGCCAGCGGTCCGCGATCGTTGCGGCCCGTAGCCAGTGGCAACTGGCAAAGCACACTGAACAGCATCGTGGG</t>
  </si>
  <si>
    <t>GTCCGGCGAGGAGCTCAACCCAATTCCCCCGCCGCCGCAGCCCTATCAGCAGCAGCCGCGGGCCCTTGCTTCCCAGGATGGCACCCAAAAAGAAGCTGCAGCTGCCGCCGCCACCCACGG</t>
  </si>
  <si>
    <t>GTCCTCCGCGTTGCTCAGGGCGAACGGAGTCAACTTTGGTAGCTGCCTTCCCAAAAAGGGTGCATGCCCAGGCTTGGAGTTGCACTCGCACCGTAGTGGCATCAGAAGGTGACCGTGCCC</t>
  </si>
  <si>
    <t>GTCCTTGCTGGACAAGCATCACAGCTAAATGCCGTGGTAGACTTGCAGGACAGAAACACAGAGCTGTCATATCAACTTTTGCTTGATTCTATTGGCGATAGAACCAGATACTTTTCCATG</t>
  </si>
  <si>
    <t>GTCGACACAGTGAACTCTTACAACACCGCTACCGGACTCACATCTACCCAAGATATGCCCCAAGTTTCTACCTTTGTTAATAATTGGGCAAACTTGGGCATGTGGTGGTTTTCAATAGCG</t>
  </si>
  <si>
    <t>GTCGCAAGGTAGGCTGAGCACCGTGGCGGGCGGCAGCGGGCGGCGGTCGGGGTTGTTTCTGGCGGAGGTGCTGCTGATGATGTAATTAAAGTAGGCGGTCTTGAGACGGCGGATGGTCGA</t>
  </si>
  <si>
    <t>GTCGTCTTCATTCAGCCGCCGCACCGTGCGCTTACCTCCCTTGCCGTGCTTAATTAGCACCGGTGGGTTGCTGAAACCCACCATTTGTAGCGCCACATCTTCTCTTTCTTCCTCGCTGTC</t>
  </si>
  <si>
    <t>GTCTACTCCCAGCTCATCCGCCAGTTTACCTCTCTGACCCACGTGTTCAATCGCTTTCCCGAGAACCAGATTTTGGCGCGCCCGCCAGCCCCCACCATCACCACCGTCAGTGAAAACGTT</t>
  </si>
  <si>
    <t>GTCTCAAAAGGAGGTAGGCGATCCCTACTGTACGGAGTGCGCCGAGACAACCGAGATCGTGTTGGTCGTAGTGTCATGCCAAATGGAACGCCGGACGTAGTCATATTTCCTGAAGCAAAA</t>
  </si>
  <si>
    <t>GTCTCGCCGCGCGTCCTATCGAGCCGCACTTTTTGAGCAAGCATGTCCATCCTTATATCGCCCAGCAATAACACAGGCTGGGGCCTGCGTTTCCCAAGCAAGATGTTTGGCGGGGCAAAG</t>
  </si>
  <si>
    <t>GTCTTGGAAAAAATGACCGTGGAGCCTGGGCTGGAGCCCGAGGTCCGCGTGCGACCAATCAAGCAGGTGGCACCGGGACTGGGCGTGCAGACCGTGGACGTTCAGATACCCACCACCAGT</t>
  </si>
  <si>
    <t>GTGACCATTACTGACGCCAGACGCCGCACCTGCCCCTACGTTTACAAGGCCCTGGGCATAGTCTCGCCGCGCGTCCTATCGAGCCGCACTTTTTGAGCAAGCATGTCCATCCTTATATCG</t>
  </si>
  <si>
    <t>GTGATATTAATAAACTCCCCGGGCAGCTCGCTTAAGTTCATGTCGCTGTCCAGCTGCTGAGCCACAGGCTGCTGTCCAACTTGCGGTTGCTCAACGGGCGGCGAAGGGGAAGTCCACGCC</t>
  </si>
  <si>
    <t>GTGCAAACGGACCCGTGGATGTTTCGCGTTTCAGCCCCCCGGCGTCCGCGCCGTTCGAGGAAGTACGGCGCCGCCAGCGCGCTACTGCCCGAATATGCCCTACATCCTTCCATCGCGCCT</t>
  </si>
  <si>
    <t>GTGCCCGGAATTGCATCCGTGGCCTTGCAGGCGCAGAGACACTGATTAAAAACAAGTTGCATGTGGAAAAATCAAAATAAAAAGTCTGGACTCTCACGCTCGCTTGGTCCTGTAACTATT</t>
  </si>
  <si>
    <t>GTGCGACGTCAGACAACGGGGGAGCGCTCCTTTTGGCTTCCTTCCAGGCGCGGCGGCTGCTGCGCTAGCTTTTTTTGGCCACTGGCCGCGCGCGGCGTAAGCGGTTAGGCTGGAAAGCGA</t>
  </si>
  <si>
    <t>GTGCGCAGGGTGGCTCGCGAAGGAGGCAGGACCCTGGTGCTGCCAACAGCGCGCTACCACCCCAGCATCGTTTAAAAGCCGGTCTTTGTGGTTCTTGCAGATATGGCCCTCACCTGCCGC</t>
  </si>
  <si>
    <t>GTGCGTGTAGACAGTGTAAATAGGCGTCTTATACTCGATGTTGATTATCCATTTGATGCCCAAAGCCAACTACGCCTAAAACTAGGACAGGGACCCCTATATGTAAACTCAAGCACACAC</t>
  </si>
  <si>
    <t>GTGGACGTAAAGGCTAAACCCTTCAGGGTGAATCTCCTCTATAAACATTCCAGCACCTTCAACCATGCCCAAATAATTTTCATCTCGCCACCTTATCAATATGTCTCTAAGTAAATCCCG</t>
  </si>
  <si>
    <t>GTGGATCCCATGGACGAGCCCACCCTTCTTTATGTTTTGTTTGAAGTCTTTGACGTGGTCCGTGTGCACCAGCCGCACCGCGGCGTCATCGAGACCGTGTACCTGCGCACGCCCTTCTCG</t>
  </si>
  <si>
    <t>GTGGCGGCGGCGCTGGGTTCCCCCTTCGATGCTCCCCTGGACCCGCCGTTCGTGCCTCCGCGGTACCTGCGGCCTACCGGGGGGAGAAACAGCATCCGTTACTCTGAGTTGGCACCCCTA</t>
  </si>
  <si>
    <t>GTGGGCCCGTAAATCACACCTATTACCGGCTGCAACTGGTAGTTAAGAGAGCTGCAGCTGCCGTCATCCCTGAGCAAGGGGGCCACTTCGTTAAGCATGTCCCTGACACGCATGTTTTCC</t>
  </si>
  <si>
    <t>GTGGGTTCGGTGTGGTAATTTTTTTTTAATTTTTTGCAGTTTTGTGGTTTAAAGAATTTTGTATTGTGATTTTTTTTAAAAGGTCCTGTGTCTGAACCTGAGCCTGAGCCAGAACCGGAA</t>
  </si>
  <si>
    <t>GTGGTGTTGTAGATGATCCAGTCGTAGCAGGAGCGCTGGGCGTGGTGCCTAAAAATGTCCTTTAGAAGCAAGCTGATTGCCAGGGGCAGGCCCTTGGTGTAAGTGTTTACAAAGCGGTTA</t>
  </si>
  <si>
    <t>GTGTCATGTATGCGTCCATGTCGCCGCCAGAGGAGCTGCTGAGTCGCCGCGCGCCCGCTTTCCAAGATGGCTACCCCTTCGATGATGCCGCAGTGGTCTTACATGCACATCTCGGGCCAG</t>
  </si>
  <si>
    <t>GTGTGGCAACTGCGAGGACAGGGCCTCTCAGATGCTAACCTGCTCGGACGGCAACTGTCACCTGCTGAAGACCATTCACGTAGCCAGCCACTCTCGCAAGGCCTGGCCAGTGTTTGAGCA</t>
  </si>
  <si>
    <t>GTTACAGGCGCAATAGGGTATGATACATCTGGTAACATGGAACTTAAAACTGGAGGGGGAGTGCGTGTAGACAGTGTAAATAGGCGTCTTATACTCGATGTTGATTATCCATTTGATGCC</t>
  </si>
  <si>
    <t>GTTCCAAGAAGCGCGGGGTGCCCTTAATGGAGGGCAATTTTTTAAGTTCTTCGTAGGTAAGCTCTTCAGGGGAGCTGAGCCCGTGCTCTGACAGGGCCCAGTCTGCAAGATGAGGGTTGG</t>
  </si>
  <si>
    <t>GTTCCAGACGCGGCTGTAGACCACGCCCCCTTCGGCATCGCGGGCGCGCATGACCACCTGCGCGAGATTGAGCTCCACGTGCCGGGCGAAGACGGCGTAGTTTCGCAGGCGCTGAAAGAG</t>
  </si>
  <si>
    <t>GTTCTGCCGCGCATCGCTATGCGCCACTGGCAGGGACACGTTGCGATACTGGTGTTTAGTGCTCCACTTAAACTCAGGCACAACCATCCGCGGCAGCTCGGTGAAGTTTTCACTCCACAG</t>
  </si>
  <si>
    <t>GTTGGTCGTAGTGTCATGCCAAATGGAACGCCGGACGTAGTCATATTTCCTGAAGCAAAACCAGGTGCGGGCGTGACAAACAGATCTGCGTCTCCGGTCTCGTCGCTTAGCTCGCTCTGT</t>
  </si>
  <si>
    <t>GTTTGGCTCTAGCGATGAAGATACAGATTGAGGTACTGAAATGTGTGGGCGTGGCTTAAGGGTGGGAAAGAATATATAAGGTGGGGGTCTCATGTAGTTTTGTATCTGTTTTGCAGCAGC</t>
  </si>
  <si>
    <t>GTTTTCGCTCGTCACATCCATTTCAATCACGTGCTCCTTGTTTATCATAATGCTCCCGTGTAGACACTTAAGCTCGCCTTCGATCTCAGCGCAGCGGTGCAGCCACAACGCGCAGCCCGT</t>
  </si>
  <si>
    <t>TAACAATACCTGCGTGGAAGCCTGGACCGATGTAAGGGTTCGAGGCTGTGCCTTTTACTGCTGCTGGAAGGGGGTGGTGTGTCGCCCCAAAAGCAGGGCTTCAATTAAGAAATGCCTCTT</t>
  </si>
  <si>
    <t>TAATCTTGGTTACATTTGACCTCATGGAGGCTTGGGAGTGTTTGGAAGATTTTTCTGCTGTGCGTAACTTGCTGGAACAGAGCTCTAACAGTACCTCCTGGTTTTGGAGGTTTCTGTGGG</t>
  </si>
  <si>
    <t>TACACTCCTACAAATGTGGAAATATCTCCCAACCCTAATTCATACGATTATATGAACAAGCGAGTGGTGGCTCCCGGGTTGGTGGATTGCTACATTAACCTTGGAGCGCGTTGGTCATTG</t>
  </si>
  <si>
    <t>TACAGAGGCGCAAAGCAGCGGCAGAGCAGGAACGCCTAAATCAGGAGCTCCAAGACATGGTTAACCTGCACCAGTGTAAAAGAGGTATTTTTTGTCTGGTTAAGCAGGCAAAAGTTACCT</t>
  </si>
  <si>
    <t>TACAGCCCACCCTGCGCCGCAACCAGGAACAGCTCTACAGCTTCCTGGAGCGTCACTCGCCCTACTTCCGCAGCCACAGTGCGCAAATTAGGAGCGCCACTTCTTTTTGTCACTTGAAAA</t>
  </si>
  <si>
    <t>TACAGTGAGGATGTTAATATGGAAACTCCTGATACTCACATTTCATACAAACCAAGCAAAACTGATGAAAACTCTAAGGCTATGTTGGGTCAACAAGCAATGCCAAACAGACCCAATTAC</t>
  </si>
  <si>
    <t>TACATGGGGGTAGAGTCATAATCGTGCATCAGGATAGGGCGGTGGTGCTGCAGCAGCGCGCGAATAAACTGCTGCCGCCGCCGCTCCGTCCTGCAGGAATACAACATGGCAGTGGTCTCC</t>
  </si>
  <si>
    <t>TACCAGAACGACCACAGCAACTTTCTAACCACGGTCATTCAAAACAATGACTACAGCCCGGGGGAGGCAAGCACACAGACCATCAATCTTGACGACCGGTCGCACTGGGGCGGCGACCTG</t>
  </si>
  <si>
    <t>TACCCTGCTTAATGTCATTCCCATGGACAATGGACTCTGTGGAATATGTGCCAGGTTGGCAAGGCAAGACACACGCCTACAACCTTAAAGTCAGGCTTTCCTGGACTGAGAGCGCCTGAC</t>
  </si>
  <si>
    <t>TACCTAGACGGAACCTTTTACCTTAATCACACCTTCAAAAAGGTAGCCATCACCTTTGACTCTTCTGTTAGCTGGCCTGGCAATGACCGTCTGCTTACCCCCAACGAGTTTGAGATCAAG</t>
  </si>
  <si>
    <t>TACCTCTGGTTTCCATGAGCCGGTGTCCACGCTCGGTGACGAAAAGGCTGTCCGTGTCCCCGTATACAGACTTGAGAGGCCTGTCCTCGAGCGGTGTTCCGCGGTCCTCCTCGTATAGAA</t>
  </si>
  <si>
    <t>TACGGCGCTAACGATGCATCTCAACAATTGTTGTGTAGGTACTCCGCCACCGAGGGACCTGAGCGAGTCCGCATCGACCGGATCGGAAAACCTCTCGAGAAAGGCGTCTAACCAGTCACA</t>
  </si>
  <si>
    <t>TACTACTGTTGTCTTCCGTCCGCCCGGCAATAATACCGACGGAGGAGCAGCAGCAGCAACAGCAGCAGCAGGAGGAAGCCAGGCGGCGGCGGCGGCAGGAGCAGAGCCCATGGAACCCGA</t>
  </si>
  <si>
    <t>TAGACACTTAAGCTCGCCTTCGATCTCAGCGCAGCGGTGCAGCCACAACGCGCAGCCCGTGGGCTCGTGGTGCTTGTAGGTCACCTCTGCAAACGACTGCAGGTACGCTTGCAGGAATCG</t>
  </si>
  <si>
    <t>TAGCCTTGCCTACGAACGCCACCTGTTCTCACCGCGTGTACCCCCCAAACGACAAGAAAACGGCACATGCGAGCCCAACCCGCGCCTCAACTTCTACCCCGTATTTGCCGTGCCAGAGGT</t>
  </si>
  <si>
    <t>TAGGCAAGGTGTATGAACTCTACTAACTCTACGGGCTTCTCTGCTTCAGGTAATTTTTCTGGAATCGGGCTCGGGGTCATTCTCACTCTTGTAATTCTCTTTATTTTTATACTAGCGCTT</t>
  </si>
  <si>
    <t>TAGGGTGGCCGGGGCTCCGGGGGCGAGGTCTTCCAACATAAGGCGATGATATCCGTAGATGTACCTGGACATCCAGGTGATGCCGGCGGCGGTGGTGGAGGCGCGCGGAAAGTCGCGGAC</t>
  </si>
  <si>
    <t>TAGTTTCGCGCCCTTTCTCAAATTTAAGCGCGAAAACTACGTCATCTCCAGCGGCCACACCCGGCGCCAGCACCTGTCGTCAGCGCCACTATGAGCAAGGAAATTCCCACGCCCTACATG</t>
  </si>
  <si>
    <t>TATAAGGACCGCATGTACTCCTTCTTTAGAAACTTCCAGCCCATGAGCCGTCAGGTGGTGGACGATACCAAATACAAGGACTACCAACAGGTGGGCATCCTCCACCAGCACAATAACTCT</t>
  </si>
  <si>
    <t>TATCCGGTGCACTTGGGAAATTTGTCATGTAGCTTAGAAGGAAATGCGTGGAAGAACTTGGAGACGCCCTTGTGACCTCCAAGATTTTCCATGCATTCGTCCATAATGATGGCAATGGGC</t>
  </si>
  <si>
    <t>TATGTAAACTCCTTCATGCGCCGCTGCCCTGATAACATCCACCACCGCAGAATAAGCCACACCCAGCCAACCTACACATTCGTTCTGCGAGTCACACACGGGAGGAGCGGGAAGAGCTGG</t>
  </si>
  <si>
    <t>TATTAAGTGAACGCGCTCCCCTCCGGTGGCGTGGTCAAACTCTACAGCCAAAGAACAGATAATGGCATTTGTAAGATGTTGCACAATGGCTTCCAAAAGGCAAACTGCCCTCACGTCCAA</t>
  </si>
  <si>
    <t>TATTTCTGATCAGATGATGCAAGACGCAACGGACCCGGCGGTGCGGGCGGCGCTGCAGAGCCAGCCGTCCGGCCTTAACTCCACGGACGACTGGCGCCAGGTCATGGACCGCATCATGTC</t>
  </si>
  <si>
    <t>TCACCCACCCAAACCTGCGATTTGCACAGGCGGGCCAAAAAGTACCTTGCCGGTACTTAACGGCTCTTCCTTTGTGATTTACAACAGTTTCAACCAAGACGGAGTGAGCCGCGGACAACC</t>
  </si>
  <si>
    <t>TCAGCAGCTGTTGGAGCTGCGCCAGCAGGTTTCTGCCCTGAAGGCTTCCTCCCCTCCCAATGCGGTTTAAAACATAAATAAAAACCAGACTCTGTTTGGATTTGGATCAAGCAAGTGTAT</t>
  </si>
  <si>
    <t>TCAGCGATGATTCGCACCGCCCGCAGCATAAGACGCCTTGTCCTCCGGGCACAGCAGCGCACCCTGATCTCACTTAAATCAGCACAGTAACTGCAGCACAGCACCACAATATTGTTCAAA</t>
  </si>
  <si>
    <t>TCATGGACCCTGCTTTGCACTCCTGACGTAACCTGCGGCTCGGAGCAGGTATACTGGTCGTTGCCCGACATGATGCAAGACCCCGTGACCTTCCGCTCCACGAGCCAGATCAGCAACTTT</t>
  </si>
  <si>
    <t>TCCAAGAGAAGGTCATCAAGACTTTGGATTTTTCCACACCGGGGCGCGCTGCGGCTGCTGTTGCTTTTTTGAGTTTTATAAAGGATAAATGGAGCGAAGAAACCCATCTGAGCGGGGGGT</t>
  </si>
  <si>
    <t>TCCAAGATGGCTACCCCTTCGATGATGCCGCAGTGGTCTTACATGCACATCTCGGGCCAGGACGCCTCGGAGTACCTGAGCCCCGGGCTGGTGCAGTTCGCCCGCGCCACCGAGACGTAC</t>
  </si>
  <si>
    <t>TCCAGTACTCTTGGATCGGAAACCCGTCGGCCTCCGAACGGTAAGAGCCTAGCATGTAGAACTGGTTGACGGCCTGGTAGGCGCAGCATCCCTTTTCTACGGGTAGCGCGTATGCCTGCG</t>
  </si>
  <si>
    <t>TCCATGTTGCTGGGCAACGGTCGCTACGTGCCCTTTCACATCCAGGTTCCTCAGAAGTTTTTTGCCATTAAGAACCTCCTACTCTTGCCGGGCTCATACACCTACGAGTGGAACTTCAGG</t>
  </si>
  <si>
    <t>TCCCAACGAGGAGGCGGTTTCGCAGATTTTTCCTGACTCTGTAATGTTGGCGGCGCAGGAAGGGATTGACTTACTCACTTTTCCGCCGGCGCCCGGTTCTGCGGAGCCGCCTCACCTTTC</t>
  </si>
  <si>
    <t>TCCCACAGGCGACCGCGCGACCGTGTCTAGCTTGCTGACGCCCAACTCGCGCCTGTTGCTGCTGCTAATAGCGCCCTTCACGGACAGTGGCAGCGTGTCCCGGGACACATACCTAGGTCA</t>
  </si>
  <si>
    <t>TCCTAAACTGGCGACCTACGGCCATTTTTTCTGGGGTGATGCAGTAGAAGGTAAGCGGGTCTTGTTCCCAGCGGTCCCATCCAAGGTCCACGGCTAGGTCTCGCGCGGCGGTCACTAGAG</t>
  </si>
  <si>
    <t>TCGCGCAAAAAAGCAAGCACATCGTAGTCATGCTCATGCAGATAAAGGCAGGTAAGTTCCGGAACCACCACAGAAAAAGACACCATTTTTCTCTCAAACATGTCTGCGGGTTCCTGCATA</t>
  </si>
  <si>
    <t>TCGTACAAGGCGCGGTTTACCCTGGCTGTGGGTGACAACCGTGTGCTTGACATGGCTTCCACATACTTTGACATTCGCGGCGTGCTGGACCGGGGCCCCACTTTTAAGCCCTACTCCGGC</t>
  </si>
  <si>
    <t>TCGTGCAGGTCTGCACGGACCAGCGCGGCCACTTCCCCGCCAGGAACCATGACAAAAGAACCCACACTGATTATGACACGCATACTCGGAGCTATGCTAACCAGCGTAGCCCCGATGTAA</t>
  </si>
  <si>
    <t>TCTCCGGGCTTATCAGAAAAAATCACCCTCCTTACCTGCCGGGAACGTACCAGTGCGTCACCGGTCGCCGCACCCACCGCCTGATTGTTAACCAACATTTCCAGCAACAGACCTCAATAA</t>
  </si>
  <si>
    <t>TCTGGGGGTGCAATCCCTAAAGCGCCGACGATGCTTTTGAATAGCTAACGTGTCGTATGTGTGTCATGTATGCGTCCATGTCGCCGCCAGAGGAGCTGCTGAGTCGCCGCGCGCCCGCTT</t>
  </si>
  <si>
    <t>TCTGGTGACTTGGCGCCCACCGTGCAGCTCATGGTGCCCAAGCGCCAACGACTGGAAGATGTCTTGGAAAAAATGACCGTGGAGCCTGGGCTGGAGCCCGAGGTCCGCGTGCGACCAATC</t>
  </si>
  <si>
    <t>TCTTCCGTGGTCTGGTGGATAAATTCGCAAGGGTATCATGGCGGACGACCGGGGTTCGAGCCCCGTATCCGGCCGTCCGCCGTGATCCATGCGGTTACCGCCCGCGTGTCGAACCCAGGT</t>
  </si>
  <si>
    <t>TCTTCTGTTAGCTGGCCTGGCAATGACCGTCTGCTTACCCCCAACGAGTTTGAGATCAAGCGTTCAGTTGACGGAGAGGGCTACAACGTTGCCCAATGCAACATGACCAAAGACTGGTTC</t>
  </si>
  <si>
    <t>TGAAAGGTGTACCTTGGGTATCCTGTCTGAGGGTAACTCCAGGGTGCGCCACAATGTGGCCTCCGACTGTGGTTGCTTCATGCTAGTGAAAAGCGTGGCTGTGATTAAGCATAACATGGT</t>
  </si>
  <si>
    <t>TGAAGAGGGTGAGGAGTTTGTGTTAGATTATGTGGAGCAGCCCGGGCACGGTTGCAGGTCTTGTCATTATCATCGGAGGAATACGGGGGACCCAGATATTATGTGTTCGCTTTGCTATAT</t>
  </si>
  <si>
    <t>TGAAGATGGCATGCGAGTTGGATGATATGGTTGGACGCTGGAAGACGTTGAAGCTGGCGTCTATAAGACCTACCGCATCACGCACGAAGGAGGCGTAGGAGTCGCGCAGCTTGTTGACCA</t>
  </si>
  <si>
    <t>TGAAGGGGTGCGCTCCGGGCTGCGCGCTGGCCAGGGTGCGCTTGAGGCTGGTCCTGCTGGTGCTGAAGCGCTGCCGGTCTTCGCCCTGCGCGTCGGCCAGGTAGCATTTGACCATGGTGT</t>
  </si>
  <si>
    <t>TGAATCAGCGTAAATCCCACACTGCAGGAAAGACCTCGCACGTAACTCACGTTGTGCATTGTCAAAGTGTTACATTCGGGCAGCAGCGGATGATCCTCCAGTATGGTAGCGCGGGTCTCT</t>
  </si>
  <si>
    <t>TGACTCGGCAGACGACAGCAGCGTCCTGGATTTGGGAGGGAGTGGCAACCCGTTTGCGCACCTTCGCCCCAGGCTGGGGAGAATGTTTTAAAAAAAAAAAAGCATGATGCAAAATAAAAA</t>
  </si>
  <si>
    <t>TGAGCCTGGCTGACAAGGTGGCCGCCATTAACTATTCCATGCTCAGTCTGGGCAAGTTTTACGCCCGCAAGATATACCATACCCCTTACGTTCCCATAGACAAGGAGGTAAAGATCGAGG</t>
  </si>
  <si>
    <t>TGAGCTCTGGCCGTTCGGGGTCAAAAACCAGGTTTCCCCCATGCTTTTTGATGCGTTTCTTACCTCTGGTTTCCATGAGCCGGTGTCCACGCTCGGTGACGAAAAGGCTGTCCGTGTCCC</t>
  </si>
  <si>
    <t>TGAGGGTGACAACGCGCGCCTAGCCGTGCTAAAACGCAGCATCGAGGTCACCCACTTTGCCTACCCGGCACTTAACCTACCCTCCAAGGTTATGAGCACAGTCATGAGCGAGCTGATCGT</t>
  </si>
  <si>
    <t>TGATGCCTTTGAGGGTGGCCGCGTCCATCTGGTCAGAAAAGACAATCTTTTTGTTGTCAAGCTTGGTGGCAAACGACCCGTAGAGGGCGTTGGACAGCAACTTGGCGATGGAGCGCAGGG</t>
  </si>
  <si>
    <t>TGATGGAAGACTGGGAGAGCCTAGACGAGGAAGCTTCCGAGGCCGAAGAGGTGTCAGACGAAACACCGTCACCCTCGGTCGCATTCCCCTCGCCGGCGCCCCAGAAATCGGCAACCGGTC</t>
  </si>
  <si>
    <t>TGATTTCCAGGGGCTGGTTGGTGGCGGCGTCGATGGCTTGCAAGAGGCCGCATCCCCGCGGCGCGACTACGGTACCGCGCGGCGGGCGGTGGGCCGCGGGGGTGTCCTTGGATGATGCAT</t>
  </si>
  <si>
    <t>TGCAACTGTCCTAACCCTGGATTACATCAAGATCTTTGTTGCCATCTCTGTACTGAGTATAATAAATACAGAAATTAGAATCTACTGGGGCTCCTGTCGCTCCTGTAAACGCCACCGTCT</t>
  </si>
  <si>
    <t>TGCAAGTTACTCCGCCCTAAAACCTACGTCACCCGCCCCGTTCCCACGCCCCGCGCCACGTCACAAACTCCACCCCCTCATTATCATATTGGCTTCAATCCAAAATAAGGTATATTATTG</t>
  </si>
  <si>
    <t>TGCATGCCCAGGCTTGGAGTTGCACTCGCACCGTAGTGGCATCAGAAGGTGACCGTGCCCGGTCTGGGCGTTAGGATACAGCGCCTTCATAAAGGCCTGGATCTGCTTAAAAGCCACCTG</t>
  </si>
  <si>
    <t>TGCCTCAAACCGGCCGTTTATCAATCGCCTAATGGACTACTTGCATCGCGCGGCCGCCGTGAACCCCGAGTATTTCACCAATGCCATCTTGAACCCGCACTGGCTACCGCCCCCTGGTTT</t>
  </si>
  <si>
    <t>TGCGCTAGCTTTTTTTGGCCACTGGCCGCGCGCGGCGTAAGCGGTTAGGCTGGAAAGCGAAAGCATTAAGTGGCTCGCTCCCTGTAGCCGGAGGGTTATTTTCCAAGGGTTGAGTCGCGG</t>
  </si>
  <si>
    <t>TGCGGAGCTTACCGCCTGCGTCATTACCCAGGGCCACATCCTTGGCCAATTGCAAGCCATCAACAAAGCCCGCCAAGAGTTTCTGCTACGAAAGGGACGGGGGGTTTACTTGGACCCCCA</t>
  </si>
  <si>
    <t>TGCGGCCCCGCGGTCAGATGCTAGTAGCCCATTTCCAAGCTTGATAGGGTCTCTTACCAGCACTCGCACCACCCGCCCGCGCCTGCTGGGCGAGGAGGAGTACCTAAACAACTCGCTGCT</t>
  </si>
  <si>
    <t>TGCGGTTTAAAACATAAATAAAAACCAGACTCTGTTTGGATTTGGATCAAGCAAGTGTATTGCTGTCTTTATTTAGGGGTTTTGCGCGCGCGGTAGGCCCGGGACCAGCGGTCTCGGTCG</t>
  </si>
  <si>
    <t>TGCGTAACTTGCTGGAACAGAGCTCTAACAGTACCTCCTGGTTTTGGAGGTTTCTGTGGGGCTCCTCCCAAGCAAAGTTAGTCTGCAGAATTAAGGAGGATTACAAGTGGGAATTTGAAG</t>
  </si>
  <si>
    <t>TGCTGAAGCGCTGCCGGTCTTCGCCCTGCGCGTCGGCCAGGTAGCATTTGACCATGGTGTCATAGTCCAGCCCCTCCGCGGCATGGCCCTTGGCGCGCAGCTTGCCCTTGGAGGAGGCGC</t>
  </si>
  <si>
    <t>TGCTGCTTATGGTGGGAGAAAGGCCCATCACCGTCACTCAGCAGTCAGTAGAAACTGAGGGCTGTCTGCACTTCCCCTGCCAGGGTCCAGAGGACCTTTGCACCCTTATTAAGACTTTAT</t>
  </si>
  <si>
    <t>TGCTGTCTTTATTTAGGGGTTTTGCGCGCGCGGTAGGCCCGGGACCAGCGGTCTCGGTCGTTGAGGGTCCTGTGTATTTTTTCCAGGACGTGGTAGAGATGGCTCTGGATGTTCAAATAC</t>
  </si>
  <si>
    <t>TGGAATCAGGCTGTAGACAGCTATGATCCAGATGTCAGAATCATTGAAAATCATGGAACTGAGGATGAGTTGCCAAATTACTGCTTCCCACTTGGCGGTATAGGGGTAACTGACACCTAC</t>
  </si>
  <si>
    <t>TGGAGGAATATGACGAGGACGATGAGTACGAGCCAGAGGACGGCGAGTACTAAGCGGTGATATTTCTGATCAGATGATGCAAGACGCAACGGACCCGGCGGTGCGGGCGGCGCTGCAGAG</t>
  </si>
  <si>
    <t>TGGAGTTACCAGCCACAAATGGGACTTGCGGCTGGAGCTGCCCAAGACTACTCAACCCGAATAAACTACATGAGCGCGGGACCCCACATGATATCCCGGGTCAACGGAATACGCGCCCAC</t>
  </si>
  <si>
    <t>TGGATCATCATGCTCGTCATGATATCAATGTTGGCACAACACAGGCACACGTGCATACACTTCCTCAGGATTACAAGCTCCTCCCGCGTCAGAACCATATCCCAGGGAACAACCCATTCC</t>
  </si>
  <si>
    <t>TGGCTGAAGCAGGGCCAGGTCGGCGACAACGCGCTCGGCTAATATGGCCTGCTGCACCTGCGTGAGGGTAGACTGGAAGTCATCCATGTCAACAAAGCGGTGGTATGCGCCCGTGTTGAT</t>
  </si>
  <si>
    <t>TGGGCGTAACCGAGTAAGATTTGGCCATTTTCGCGGGAAAACTGAATAAGAGGAAGTGAAATCTGAATAATTCTGTGTTACTCATAGCGCGTAATATTTGTCTAGGGCCGCGGGGACTTT</t>
  </si>
  <si>
    <t>TGTAACGCTGGACCTGCCTCCCCCCGCTGACACCCAGCAGAAACCTGTGCTGCCAGGGCCGTCCGCCGTTGTTGTAACCCGCCCTAGCCGCGCGTCCCTGCGCCGTGCCGCCAGCGGTCC</t>
  </si>
  <si>
    <t>TTAAACATGGCGCCATCCACCACCATCCTAAACCAGCTGGCCAAAACCTGCCCGCCGGCTATGCACTGCAAGGAACCGGGACTGGAACAATGACAGTGGAGAGCCCAGGACTCGTAACCA</t>
  </si>
  <si>
    <t>TTAAATGGGATGTCAGATTCCTCTTGTTCCTGCCCCTCCGCACCCACTATTTTCATGTTGTTGCAGATGAAGCGCGCCAGACCGTCTGAAGACACCTTCAACCCCGTGTACCCTTATGAC</t>
  </si>
  <si>
    <t>TTAACACGGCCGGTCGCGAGACTGGGGGTGTACACTGGATGGCCTTTGCCTGGAACCCGCGCTCAAAAACATGCTACCTCTTTGAGCCCTTTGGCTTTTCTGACCAACGTCTCAAGCAGG</t>
  </si>
  <si>
    <t>TTAACCTGCACCAGTGTAAAAGAGGTATTTTTTGTCTGGTTAAGCAGGCAAAAGTTACCTACGAGAAGGACCACAGCAACCACCGCCTTAGCTACAAGCTGCCCGCCAAGCGCCAAAAAC</t>
  </si>
  <si>
    <t>TTAACGCCTTTGTTTGCTGAATGAGTTGATGTAAGTTTAATAAAAAGGGTGAGATAATGTTTAACTTGCATGGCGTGTTAAATGGGGCGGGGCTTAAAGGGTATATAATGCGCCGTGGGC</t>
  </si>
  <si>
    <t>TTAACTTGCATGGCGTGTTAAATGGGGCGGGGCTTAAAGGGTATATAATGCGCCGTGGGCTAATCTTGGTTACATTTGACCTCATGGAGGCTTGGGAGTGTTTGGAAGATTTTTCTGCTG</t>
  </si>
  <si>
    <t>TTACCGTACCTTAATCAAACTCACAGAACCCTAGTATTCAACCTGCCACCTCCCTCCCAACACACAGAGTACACAGTCCTTTCTCCCCGGCTGGCCTTAAAAAGCATCATATCATGGGTA</t>
  </si>
  <si>
    <t>TTACCTGGGCGGCGAGCACGATCTCGTCAAAGCCGTTGATGTTGTGGCCCACGATGTAAAGTTCCAAGAAGCGCGGGGTGCCCTTAATGGAGGGCAATTTTTTAAGTTCTTCGTAGGTAA</t>
  </si>
  <si>
    <t>TTATTCGCCACAAAGACAAAGCTGGCAAGTATGCTGTATATGCTATTTGGCAGCCTGGAGACCCTAACAACTATAATGTTACAGTTTTTCAGGGTAATGATTCTAAAGTTTTTTTGTATG</t>
  </si>
  <si>
    <t>TTCAACAGCACCTGCCCCGTGGAGTTCATCCAGCAACTTCAGCAGCCCGCCTTCGACATGGTCGACACAGTGAACTCTTACAACACCGCTACCGGACTCACATCTACCCAAGATATGCCC</t>
  </si>
  <si>
    <t>TTCAATCTCCTCTTCCATAAGGGCCTCCCCTTCTTCTTCTTCTGGCGGCGGTGGGGGAGGGGGGACACGGCGGCGACGACGGCGCACCGGGAGGCGGTCGACAAAGCGCTCGATCATCTC</t>
  </si>
  <si>
    <t>TTCAGCCTGAATAACAAGTTTAGAAACCCCACGGTGGCGCCTACGCACGACGTGACCACAGACCGGTCTCAGCGTTTGACGCTGCGGTTTATCCCCGTGGACCGCGAGGATACCGCATAC</t>
  </si>
  <si>
    <t>TTCCAAGAAAGTCCCCCTGGGGTGCTTTCTCTGCGCCTTTCCGAACCACTCGTCACCTCCCACGGCATGCTTGCGCTCAAAATGGGCAGCGGCCTAGCCCTGGACGAGGCCGGCAACCTT</t>
  </si>
  <si>
    <t>TTCCCATTTTCCATAAGAGGAGGTGAGCTTAACCCCCTGGAAGCGCATTTTTACTGTTTTTAGGCAAGGTGTATGAACTCTACTAACTCTACGGGCTTCTCTGCTTCAGGTAATTTTTCT</t>
  </si>
  <si>
    <t>TTCCCGACTGGCCATTTCCTTCTCCTATAGGCAGAAAAAGATCATGGAGTCAGTCGAGAAGGAGGACAGCCTAACCGCCCCCTCTGAGTTCGCCACCACCGCCTCCACCGATGCCGCCAA</t>
  </si>
  <si>
    <t>TTCCTCAGGATTACAAGCTCCTCCCGCGTCAGAACCATATCCCAGGGAACAACCCATTCCTGAATCAGCGTAAATCCCACACTGCAGGAAAGACCTCGCACGTAACTCACGTTGTGCATT</t>
  </si>
  <si>
    <t>TTCCTGAAGGGGGGGTATAAAAGGGGGTGGGGGCGCGTTCGTCCTCACTCTCTTCCGCATCGCTGTCTGCGAGGGCCAGCTGTTGGGGTGAGTACTCCCTCTGGAAAGCGGGCATGACTT</t>
  </si>
  <si>
    <t>TTCGACACCACCCGTGTGTACCTTGTGGACAACAAGTCAACGGATGTGGCATCCCTGAACTACCAGAACGACCACAGCAACTTTCTAACCACGGTCATTCAAAACAATGACTACAGCCCG</t>
  </si>
  <si>
    <t>TTCGCGACCGCGAGGGAGAGGAGCCCGAGGAGATGCGGGATCGAAAGTTCCATGCAGGGCGCGAGTTGCGGCATGGCCTGAACCGCGAGCGGTTGCTGCGCGAGGAGGACTTTGAGCCCG</t>
  </si>
  <si>
    <t>TTGAAGAAAAGAAAATGCCTTAGCATGCTGCCGCCGCTTCTTGCTTGCATTGCAAAACAGCTTACAACCTTAGCATTATAATAGCATGTCTTGCAACGCCCCCCTCAAAGCTCCCCACTT</t>
  </si>
  <si>
    <t>TTGACTGGGTCTGTGTGCGCATTGCATACCTTAGACACCATCCTCAATACAGAGACACGGCCATAGCTGAGCTTCTTAGAATTCTTTAATTATGAAAATTACTTGGATTTTCTTACTAAT</t>
  </si>
  <si>
    <t>TTGAGGGTCCTGTGTATTTTTTCCAGGACGTGGTAGAGATGGCTCTGGATGTTCAAATACATGGGCATAAGCCCGTCTCTGGGGTGGAGGTAGCACCACTGCAGAGCTTCATGCTGCGGG</t>
  </si>
  <si>
    <t>TTGAGTTCAGATGGGGGGATCATGTCTACCTGCGGGGCAATAAAGAAAACGGTTTCCGGGGTAGGGGAGATCAGCTGGGAAGAAAGCAGGTTCCTGAGCAGCTGCGACTTACCGCAGCCG</t>
  </si>
  <si>
    <t>TTGCAGATGAAGCGCGCCAGACCGTCTGAAGACACCTTCAACCCCGTGTACCCTTATGACACGGAAACCGGCCCCCCAACAGTGCCTTTCCTTACCCCTCCCTTTGTCTCCCCCAATGGG</t>
  </si>
  <si>
    <t>TTGCAGATTTACTCGTATATGGAACATTCCAAGTTGCTACACTGAAAAAAGCGACCTGTCCGAAACCTGGTTGTATGCCATCATCTCGGTTTTTGTATTTTGTAGCACCATAATTGCACT</t>
  </si>
  <si>
    <t>TTGCCCGACATGATGCAAGACCCCGTGACCTTCCGCTCCACGAGCCAGATCAGCAACTTTCCGGTGGTGGGCGCCGAGCTGTTGCCCGTGCACTCCAAGAGCTTCTACAACGACCAGGCC</t>
  </si>
  <si>
    <t>TTGCTTGCTTGCAAGACTGTGGGGGCAACATCTCCTTCGCCCGCCGCTTTCTTCTCTACCATCACGGCGTGGCCTTCCCCCGTAACATCCTGCATTACTACCGTCATCTCTACAGCCCCT</t>
  </si>
  <si>
    <t>TTGCTTTTTTGAGTTTTATAAAGGATAAATGGAGCGAAGAAACCCATCTGAGCGGGGGGTACCTGCTGGATTTTCTGGCCATGCATTTGTGGAGAGCGGTGGTGAGACACAAGAATCGCC</t>
  </si>
  <si>
    <t>TTGGACGGGCTGAACACTTGTTCTTTTTCTTTTGCAGTATGATTAAATGAGACATGATTCCTCGAGTTTTTATATTATTGACCCTTATTGCGCTTTTCTGCGCGTGCTCCACATTGGCCG</t>
  </si>
  <si>
    <t>TTGGACTTGAGCTGTAAACGCCCCAGGCCATAAGGTGTAAACCTGTGATTGCGTGTGTGGTTAACGCCTTTGTTTGCTGAATGAGTTGATGTAAGTTTAATAAAAAGGGTGAGATAATGT</t>
  </si>
  <si>
    <t>TTGGTACAGATGCTAGCCAACTACAACATAGGCTACCAGGGCTTTTATATCCCAGAAAGCTATAAGGACCGCATGTACTCCTTCTTTAGAAACTTCCAGCCCATGAGCCGTCAGGTGGTG</t>
  </si>
  <si>
    <t>TTGTAGAATGGAAGACATCAACTTTGCGTCTCTGGCCCCGCGACACGGCTCGCGCCCGTTCATGGGAAACTGGCAAGATATCGGCACCAGCAATATGAGCGGTGGCGCCTTCAGCTGGGG</t>
  </si>
  <si>
    <t>TTGTCACCCTTACGCTCATCTGCAGCCTCATCACTGTAGTGATCGCCTTTATTCAATGCATTGACTGGGTCTGTGTGCGCATTGCATACCTTAGACACCATCCTCAATACAGAGACACGG</t>
  </si>
  <si>
    <t>TTGTCATTATCATCGGAGGAATACGGGGGACCCAGATATTATGTGTTCGCTTTGCTATATGAGGACCTGTGGCATGTTTGTCTACAGTAAGTGAAATTATGGGCAGTGGGTGATAGAGTG</t>
  </si>
  <si>
    <t>TTTACCAGTTTGAGTACGAGTCACTCCTGCGCCGTAGCGCCATTGCCTCTTCCCCCGACCGCTGTATAACGCTGGAAAAGTCCACCCAAAGCGTGCAGGGGCCCAACTCGGCCGCCTGTG</t>
  </si>
  <si>
    <t>TTTACCCTGCGCCCCCTGCTAGTGGAGCGGGAGAGGGGTCCCTGTGTTCTGACCGTGGTTTGCAACTGTCCTAACCCTGGATTACATCAAGATCTTTGTTGCCATCTCTGTACTGAGTAT</t>
  </si>
  <si>
    <t>TTTAGAAGCAAGCTGATTGCCAGGGGCAGGCCCTTGGTGTAAGTGTTTACAAAGCGGTTAAGCTGGGATGGGTGCATACGTGGGGATATGAGATGCATCTTGGACTGTATTTTTAGGTTG</t>
  </si>
  <si>
    <t>TTTCCCCGCGCCCGCTATAATTCAGATGCAGCCAATTGTTGCCGGCGGCATTGTCCCAGCCAATCAGCATCGCCCTCCTTCTCCCACTCCCACTGAGATTAGCTACTTTAATCTAACAGG</t>
  </si>
  <si>
    <t>TTTCCCTCCTCCCAACTCTGGTACCTCAGTCGTCTTCTAGCTGCAAACTTTCTCCACAGTTTAAATGGGATGTCAGATTCCTCTTGTTCCTGCCCCTCCGCACCCACTATTTTCATGTTG</t>
  </si>
  <si>
    <t>TTTGCCACACGGGCGGAGGAGAAGCGCGCTGAGGCCGAGGCAGCGGCCGAAGCTGCCGCCCCCGCTGCGGAGGCTGCACAACCCGAGGTCGAGAAGCCTCAGAAGAAACCGGTGATTAAA</t>
  </si>
  <si>
    <t>TTTGCCATTAAGAACCTCCTACTCTTGCCGGGCTCATACACCTACGAGTGGAACTTCAGGAAAGATGTTAACATGGTCCTGCAAAGCTCCCTAGGAAACGACCTAAGAGTTGACGGAGCC</t>
  </si>
  <si>
    <t>TTTGCCCCCTCTGGCACTGCCATGAATGAAAGAAATGCTGTTCAGCCAAGTATTGTTTTGTACAGTGAGGATGTTAATATGGAAACTCCTGATACTCACATTTCATACAAACCAAGCAAA</t>
  </si>
  <si>
    <t>TTTGCCCGCGGCTCCGGTGAGTTTTGTTACTTTGAGTTGCCCGAAGAGCATATCGAGGGCCCGGCGCACGGCGTCCGGCTCACCACCCAGGTAGAGCTTACTCGTAGCCTAATTCGGGAG</t>
  </si>
  <si>
    <t>TTTGGTTTTTGTCGCGATCGGCGCGCTCCTTGGCCGCGATGTTTAGCTGCACGTATTCGCGCGCAACGCACCGCCATTCGGGAAAGACGGTGGTGCGCTCGTCGGGCACCAGGTGCACGC</t>
  </si>
  <si>
    <t>TTTTGAGGAGGCTATTAGGGTATATGCAAAGGTGGCACTTAGGCCAGATTGCAAGTACAAGATTAGCAAACTTGTAAATATTAGGAATTGTTGCTACATTTCTGGGAACGGGGCCGAGGT</t>
  </si>
  <si>
    <t>TTTTTACACCTTAACTGTGGTTTGCTCCCAGACCTCCAAGCCTCCCCAAAGACATGTATCTTGCAGATTTACTCGTATATGGAACATTCCAAGTTGCTACACTGAAAAAAGCGACCTGTC</t>
  </si>
  <si>
    <t>Human adenovirus type 21</t>
  </si>
  <si>
    <t>AAAAACTAAGTTAAGACCCTCCTACGGACTACCGCTTCTTCAATCAGGACTTTACAACACCAACCAGATCTTCCAGAAGACCCAGACCCTTCCTCCTCTGATCCAGGACTCTAACTCTAC</t>
  </si>
  <si>
    <t>AAAAAGGAAGAAGATGGCAATGATGGTCTGGTGGAGTTTGTACGCGAGTTCGCCCCAAGGCGGCGTGTGCAGTGGCGTGGACGCAAAGTGCGGCCTGTGCTGAGACCTGGAACCACGGTG</t>
  </si>
  <si>
    <t>AAAAAGTACAGTTTCACTTCCGCATTCCCAACAAGCGTAACTTCCTCTTTCTCATGGTACGTCACATCCGATTAACTTGCAACGTCATTTTCCCACGGTCGCGCCGCCCCTTTTCGCCGT</t>
  </si>
  <si>
    <t>AAAATACCGTTTCTGGAGCCGGGGTGATTAACTGGGATGAGAGCAAATTCCTAAGCAGCTGAGACTTGCCGCACCCAGTGGGACCGTAAATGACCCCAATTACGGGTTGCAGATGGTAGT</t>
  </si>
  <si>
    <t>AAAATCTCACGTTAATTAATGTTAGCAAAATTTATAACGGTTACTATTATGGTTATGATAGATCCAGTAGTCAATATAAAAATTACTTAGTTCGCATAACTCAGCCCAAATCAACAGTGC</t>
  </si>
  <si>
    <t>AAAATGTTGCGGCACTTCTTAGGCTTATTTAAAACCATGCAGGCTATGCTACCAGTTATTTTAATTCTGCTACTACCCTGCATTGCCCTACCTTCCACCGCCACTCGCGCTACACCTGAA</t>
  </si>
  <si>
    <t>AAAATTAATAAAAAATTACTTACTTGAAATCAGCAATAAGGTCTCTGTTGAAATTTTCTCCCAGCAGCACCTCGCTTCCCTCTTCCCAACTCTGGTATTCTAAACCCCGTTCAGCGGCAT</t>
  </si>
  <si>
    <t>AAAATTGGTTAGTAGCACAGTTGGCATCATTCACACAGCAGCGGGCATCGTTGTTGGCCAACTGGACCACATTTCTGCCCCAGCGGTTCTGGGTGATCTTGGCTCTGTCTGGGTTCTCCT</t>
  </si>
  <si>
    <t>AAACGCGTGGGGCGAAGAGCTATGCTTAGAGCGGCCAGACGCGCGGCTTCAGGTGCCAGTGCCGGCAGGTCCCGCAGGCGCGCAGCCACGGCGGCAGCAGCGGCCATTGCCAACATGGCC</t>
  </si>
  <si>
    <t>AAACTTCCAACAGAAGGTGGTTGATGGAATCGCCTCTGGTATCAATGGGGTGGTGGATCTGGCCAACCAGGCCGTGCAGAAACAGATAAACAGCCGCCTTGACCCGCCGCCATCAGCCCC</t>
  </si>
  <si>
    <t>AAAGAGTCTGTTGCAAGAGCTCGAGCCGGTCCCAGAGCTCGGTGATGTGCTCTATGGCATCTCGATCCAGCAGACCTCCTCGTTTCGCGGGTTGGGACGGCTCCTGGAGTAGGGAATCAG</t>
  </si>
  <si>
    <t>AAAGCAGAAGGTGGTGATATCACTAAAGACAAAGGTCTTCCAATTGGTTCAGAAATTACAGACGGCGAAGCCAAACCAATTTATGCAGATAAACTATACCAACCAGAACCTCAGGTGGGA</t>
  </si>
  <si>
    <t>AAAGCATCAAGCAGATGGCGATCACCAGGAGGCTGGCCTCGGGGATCATGTTGCCGACTACCTCACCGGGCTTGGGGGGGAGGACGTGCTACTCAAACATCTAGCAAGGCAGTCGATCAT</t>
  </si>
  <si>
    <t>AAAGGAGGCCACGTGGGAGGGGTAGCGGTCGTTGTCAACCAGTGGGTCCACCTTCTCTACGGTATGTAAACACATGTCTCCCTCCTCCACATCCAAGAATGTGATTGGCTTGTAAGTGTA</t>
  </si>
  <si>
    <t>AAAGTAAAAAACCGATCTCTGCGCTCGCTCACCAGAAGTTGTTTGTATCACAAGAGCGAAGACCAACTTCAGCGCACTCTCGAGGACGCCGAGGCTCTCTTCAACAAGTACTGCGCGCTG</t>
  </si>
  <si>
    <t>AAATAGGCAGTTTTGAGACGGCGGATGGTGGCGAGGAGCACCAGGTCTTTGGGTCCGGCTTGTTGGATGCGCAGGCGATGGGCCATTCCCCAAGCATTATCCTGACATCTGGCCAGATCT</t>
  </si>
  <si>
    <t>AAATTGGCCCGCCGCCCTGGTGTACCAGGAAAATCCCGCTCCCACCACCGTACTACTTCCTCGAGACGCCCAGGCCGAAGTTCAGATGACTAACGCAGGTGTACAGCTGGCGGGCGGTTC</t>
  </si>
  <si>
    <t>AACAAGCGAGAGGGTGAGGATCTGTATCCCACTATGCAATTGATGGTGCCCAAGCGCCAGCGGCTGGAGGACGTGCTGGAGAAAATGAAAGTGGATCCCGATATACAACCTGAGGTCAAA</t>
  </si>
  <si>
    <t>AACAATACCTTATCCACCACATGGGAGCCAGGAGTTCCCGAGTGGTATACTGTCTCTGTCCGAGGTCCTGACGGTTCCATCCGCATTAGTAACAACACTTTCATTTTTTCTGAAATGTGC</t>
  </si>
  <si>
    <t>AACACTGGAATGAAAGAACTATTGTGCTCGCTTTGCTATATGAGAATGCACTGCCACTTTATTTACAGTAAGTGTATTTAAGTGAAATTTAAAGGAATAGTGTAGCTGTTGAATGGTAGA</t>
  </si>
  <si>
    <t>AACAGTTGTCATCGGCGGCGGAGACAAGCAAGTCCCCAGACAGCAGCACGGCTACCATCTCCGCTCCGGGTCGGGGGGCCCAGCGGCGGCCCAACAGTAGATGGGACGAGACCGGGCGAT</t>
  </si>
  <si>
    <t>AACGAGGTGTGGTTTGGACACGGAAGTAGACAGTTTTCCCACGCTTACTGATAGGATATGAGGTAGTTTTGGGCGGATGCAAGTGAAAATTCTCCATTTTCGCGCGAAAACTGAATGAGG</t>
  </si>
  <si>
    <t>AAGACAGTTTGGAGGAGGAAGACGAGGAGGCAGAGGAGGTGGAAGAAGCAACCGCCGCCAAACAGTTGTCATCGGCGGCGGAGACAAGCAAGTCCCCAGACAGCAGCACGGCTACCATCT</t>
  </si>
  <si>
    <t>AAGACCGCAGCGACAACGGTGACCAGAAAACCAGCAGTTAGAAAATCCACAACAAGTGCAGCAGGAGGAGGACTGAGGATCACAGCGAACGAGCCAGCGCAGACCAGAGAGCTGAGGAAC</t>
  </si>
  <si>
    <t>AAGACGCCTCCGCGCATCTCCCTGAAGTGGTGACTGGGAGGCTCTCCGTTGGGCAGGGACACCGCGCTGATTATGCATTTTATCAATTGCCCCGTAGGTACTCCGCGCAAGGACCTGATC</t>
  </si>
  <si>
    <t>AAGAGAAAAAACAGCCAACATAGCCTCTGGGTATAATTATGCTTAATTTTAAGTATAGCAAAGCCACCCCTCGCGGATACAAAGTAAAAGGCACAGGAGAATAAAAAATATAATTATTTC</t>
  </si>
  <si>
    <t>AAGCATGAAAAAATTTGGAGACGCCTTTGTGACCCCCCAGATTCTCCATGCACTCATCCATAATGATAGCGATGGGGCCGTGGGCAGCGGCACGGGCGAACACGTTCCGGGGGTCTGAAA</t>
  </si>
  <si>
    <t>AAGCCACCCCTCGCGGATACAAAGTAAAAGGCACAGGAGAATAAAAAATATAATTATTTCTCTGCTGCTGTTCAGGCAACGTTGCTCCCGGTCCCTCTAAATACACATACAAAGCCTCAT</t>
  </si>
  <si>
    <t>AAGCGAGGGTTTGGCAGCCCCGTCATTTCTAAGACCCCGCCAGCCGACTTCTCCAGTTTACGGGAGCGAGCCCTCTTTTTTTTGTTTTTTTGTTGCCCAGATGCATCCCGTGCTGCGACA</t>
  </si>
  <si>
    <t>AAGCGGTGGTAAGCCCCGGTGTTGATTGTGTAGGAGCAGTTGGCCATGACTGACCAGTTGACTGTCTGGTGCCCCGGACGCACAATCTCGGTGTACTTGAGGCGCGAGTAGGCGCGGGTG</t>
  </si>
  <si>
    <t>AAGCTCGCCTGCGCCATAGTCAACACTGCCGGACGCGAGACGGGGGGAGAGCACTGGCTGGCTTTTGGTTGGAACCCGCGCTCCAACACCTGCTACCTTTTTGATCCTTTTGGGTTCTCG</t>
  </si>
  <si>
    <t>AAGCTGATTCTACATGGTTGTAGCTTGTTTGGGTTTAATAATACTTGTGTAGAAGCTTGGGGGCAAGTTAGTGTGAGGGGTTGTAGTTTTTATGCATGCTGGATTGCAACATCAGGTAGG</t>
  </si>
  <si>
    <t>AAGCTGGACGTACTCGCGCGCCACACATTTCCATTCAGGGAAGATGGTTGTCAGTTCATCCGGAACTATTCTGACTCGCCATCCCCTATTGTGCAGTGTTATCAGATCCACACTGGTGGC</t>
  </si>
  <si>
    <t>AAGGATCGCATGTACTCCTTCTTCAGAAACTTCCAGCCCATGAGTAGACAGGTGGTTGATGAGATTAACTACAAAGACTATAAAGCTGTCGCCGTACCCTACCAGCATAATAACTCTGGC</t>
  </si>
  <si>
    <t>AAGGGTGGGTAATGCCGAAGAAGTCAGAGGAGACAACTATACAGCTTCATTTGTTGCAACTGAAGAATCGCTATTGGCTGCTGTGGCCGAAACCGAAACTACAGAGACAAAACTCACTAT</t>
  </si>
  <si>
    <t>AAGTGAATTTCTGAGTCATTTCGCGGTTATGACAGGGTGGAGTATTTGCCGAGGGCCGAGTAGACTTTGACCGTTTACGTGGAGGTTTCGGTTACCGTGTTTTTCACCTAAATTTCCGCG</t>
  </si>
  <si>
    <t>AAGTTGGACTGTCCGGAGCTGCCTGGACATGGCTGTAAGTCTTGTGAATTTCACAGGAATAACACTGGAATGAAAGAACTATTGTGCTCGCTTTGCTATATGAGAATGCACTGCCACTTT</t>
  </si>
  <si>
    <t>AATACTTGTTATAAAAACAAATGAATGTTTATTTGATTTTTCGCGCGCGGTATGCCCTGGACCATCGGTCTCGATCATTGAGAACTCGGTGGATCTTTTCCAGTACCCTGTAAAGGTGGG</t>
  </si>
  <si>
    <t>AATCTTAGATTACTGGCCAGTGCAGCCTCTGGGAGTAGCAGGGATACTGAGACACCCACCGGCCATGCCAGCGGTTCTGGAGGAGGAGCAGCAGGAGGACAATCCGAGAGCCGGCCTGGA</t>
  </si>
  <si>
    <t>AATCTTCTTGTTGTCCAGCTTGGTGGCAAATGATCCATAAAGGGCATTGGACAGAAGCTTGGCGATGGAGCGCATGGTTTGGTTCTTTTCCTTGTCCGCGCGCTCCTTGGCGGCGATGTT</t>
  </si>
  <si>
    <t>AATGAAGGTGAAGCAAGGGTCCGCCACTGCGCAGCTACAGAAACTGGCTGCTTCATTCTAATAAAGGGAAATGCCAGTGTGAAGCATAATATGATCTGTGGACATTCGAATGAGAGGCCT</t>
  </si>
  <si>
    <t>AATGCATGCTACATATCAGGGAATGGGGCAGAGGTTATAATAGATACCCAAGATAAAACAGCTTTTAGATGTTGTATGATGGGTATGTGGCCAGGGGTTGTCGGCATGGAAGCAGTAACA</t>
  </si>
  <si>
    <t>ACAACAAAGACATAAATGCATGCATCTTCTCATAATTTTTAACTCCTCTGGATTTAAAAACATATCCCAAGGAATGGGAAACTCTTGCAGAACAGTAAAGCTGGCAGAACAAGGAAGACC</t>
  </si>
  <si>
    <t>ACAACCACAGGCGGGCCTTTACAGTTAAAAGTGGGAGGGGGACTTACAGTGGATGACACTGATGGGACCTTACAAGAAAACATACGTGCTACAGCACCCATTACTAAAAATAATCATTCT</t>
  </si>
  <si>
    <t>ACACCGCCTTTCACGAAGCCTTCTTTCTGCCAATACTACCACTCCCAAAACCGGAGGTGAGCTCCGCGGTCTTCCTACTGACGACCCCTGGGTGGTAGCGGGTTTTGTAACGTTAGGAGT</t>
  </si>
  <si>
    <t>ACACCTCGCCCCCAGCAGCGACGAGGAGGAGAGCTTAACCACCCCACCACCCAGTCCCGCTACCACCTCTACCCTCGGTGATGAGGAGGAGGTCGACGCAGCCCAGGAGATGCAGGCGCA</t>
  </si>
  <si>
    <t>ACAGAACTATCATATCAACTACTGCTTGACTCTCTGGGTGACAGAACCAGATACTTCAGCATGTGGAATCAAGCAGTCGATAGCTATGATCCTGATGTGCGCATTATTGAAAATCATGGG</t>
  </si>
  <si>
    <t>ACAGAGCGCACCCGGTGCACTCCCAATTATTGTGGGCGATCTCAGAATAAGAATGCACCAATCCCTGCATGAATCTTCCCATCATCGCTGTCAGGGTCTTCATGCTACTAAATGTCAGCG</t>
  </si>
  <si>
    <t>ACAGTTGATGGGGAAGGCTACAATGTGGCCCAATGTAACATGACCAAAGACTGGTTCCTGGTCCAGATGCTTGCCAACTACAACATTGGATACCAGGGCTTCTACGTTCCTGAGGGTTAC</t>
  </si>
  <si>
    <t>ACCAGCAATCTGACTCCCGCTGCTCTGGTGCGGAGAGTGTATCGCGATGGCCGCGCGGATCCCCTGACGTTGCCGCGCGTACGCTACCATCCAAGCATCACAACTTAACAACTGTTGCCG</t>
  </si>
  <si>
    <t>ACCATCGGTCTCGATCATTGAGAACTCGGTGGATCTTTTCCAGTACCCTGTAAAGGTGGGATTGAATGTTTAGATACATGGGCATTAGTCCGTCTCGGGGGTGGAGATAGCTCCATTGAA</t>
  </si>
  <si>
    <t>ACCCCAGCCAATGTCACTCTTCCAACTAACACCAACACTTATGACTACATGAATGGGCGGGTGGTTCCCCCATCCCTGGTGGATACCTACGTAAACATTGGCGCCAGATGGTCTTTGGAT</t>
  </si>
  <si>
    <t>ACCCCAGGCCAACCGCCTTTCTGCCATCCTGGAGGCCGTAGTGCCCTCCCGCTCCAACCCCACACACGAGAAGGTCCTGGCCATCGTGAACGCGCTGGTGGAGAACAAAGCCATACGTCC</t>
  </si>
  <si>
    <t>ACCCCTAGTCTCAAGCCAGTCACCCTGCAACAAGTGCTGCCCGTGCCTCCACGCAGAGGCAACAAGCGAGAGGGTGAGGATCTGTATCCCACTATGCAATTGATGGTGCCCAAGCGCCAG</t>
  </si>
  <si>
    <t>ACCGCGCTGATTATGCATTTTATCAATTGCCCCGTAGGTACTCCGCGCAAGGACCTGATCGTCTCAAGATCCACGGGATCTGAAAACCTTTCGACGAAAGCGTCTAACCAGTCGCAATCG</t>
  </si>
  <si>
    <t>ACCGGCGGAGCACGAGGAGGAGCTGAAACGTTTTCTAGACAGAGAGGATGACGACCGCCCAAAGCATCAAGCAGATGGCGATCACCAGGAGGCTGGCCTCGGGGATCATGTTGCCGACTA</t>
  </si>
  <si>
    <t>ACCTGTTCTGCCACTTGAACTCGGGGATCACCAGCTTGGGAACTGGAATTTCGGGAAAGGTGTCTTGCCACAACTTTCTGGTCAGTTGCAGGGCGCCAAGCAGGTCAGGAGCAGAGATCT</t>
  </si>
  <si>
    <t>ACCTTTGGAAGTTTTATGGCAAGCGGGGCAGTAGATACATTTGAGGGCATACAGCTTGGGCGCGAGGAAAATGGATTCGGGGGAGTATGCATCCGCACCGCAGGAGGCGCAGACGGTTTC</t>
  </si>
  <si>
    <t>ACGAACACAACTTACACTATGCATAGTCATAGTATCACAATCTGGCAACAGCGGGTGGTCTTCAGTCATAGAAGCTCGGGTTTCATTTTCCTCACATCGTGGTAATTGGGCTCTGGTGTA</t>
  </si>
  <si>
    <t>ACGATGGGCGTCCAGCGCTGCTAGGGTCCGATCCTTCCATGGTCGCAGTGTCCGAGTCAGGGTTGTTTCCGTCACGGTGAAGGGGTGCGCGCCTGGTTGGGCGCTTGCGAGGGTGCGCTT</t>
  </si>
  <si>
    <t>ACGCGTGACCAAAGAGCTCAGAGATGTCATCCAAATTCACCAATGCAAAAAAGGCATATTTTGTTTGGTAAAACAAGCCAAGATATCCTACGAGATCACCGCTACTGACCATCGCCTCTT</t>
  </si>
  <si>
    <t>ACGCTCCGGTATCCTGCCTGTCACCTGCTGTGCGCTGCCCTCCGACTTTGTGCCTCTCACCTACCGCGAGTGCCCACCGCCGCTATGGAGCCACTGCTACCTGTTCCGCCTGGCCAACTA</t>
  </si>
  <si>
    <t>ACGGAAGAGACTTGACCATTATTAACATAACATTAAATGAGCAAGGCTTCTATTATGGAACCAACTATAAAAATAGTTTAGATTACAACATTATTGTAGTGCCAGCCACCACTTCTGCTC</t>
  </si>
  <si>
    <t>ACGGCAAAGTTGAAAAACTGGGAGTTACGCGCGGACACGGTCAACTCCTCTTCCAGAAGACGGATGAGTTCGGCGATGGTGGTGCGCACCTCGCGCTCGAAAGCCCCTGGGATTTCTTCC</t>
  </si>
  <si>
    <t>ACGTCCAGTGGACAGGACAGGGGCATTAAGAGGGAGAGGAATCCTAGTGGGAATAATTCAAGAACCGAGTTGGCTTTAAGTTTAATGAGCCGTAGGCGTCCTGAAACTGTTTGGTGGCAT</t>
  </si>
  <si>
    <t>ACTACCGTCACCTCCACAGCCCCTACTGCAGTCAGCAAGTCCCGGCAATCCCGACAGAAAAAGACCGCAGCGACAACGGTGACCAGAAAACCAGCAGTTAGAAAATCCACAACAAGTGCA</t>
  </si>
  <si>
    <t>ACTCCCTCTTTGGGATCAGGGTTCGATCCCTACTTTGTTTACTCTGGTTCTATACCCTACCTGGATGGTACCTTCTACCTTAACCACACTTTCAAGAAAGTGTCTATCATGTTTGACTCT</t>
  </si>
  <si>
    <t>ACTCTTAAAGAGTAGCCCATTGCCCGCGCTCATTCGAAAACGGCGGGAATCACGTCACCCTTGGCACCTGTCCTTTGCCCTCGTCATGAGTAAAGAGATTCCCACGCCTTACATGTGGAG</t>
  </si>
  <si>
    <t>ACTGAACAGTCCATCCATACCGCAGTGAATGAGGGAGTAAAAGCTGCCAGCGATGTATTTAAGTTGGACTGTCCGGAGCTGCCTGGACATGGCTGTAAGTCTTGTGAATTTCACAGGAAT</t>
  </si>
  <si>
    <t>ACTGAGTCTGCTGTTGCCACAGCAAAGTCTAAATAAAGATCTCAAATCAATAAATAAAGAAATACTTGTTATAAAAACAAATGAATGTTTATTTGATTTTTCGCGCGCGGTATGCCCTGG</t>
  </si>
  <si>
    <t>ACTGGAACACCATCAAGGCTGGGTGTCTCACGCTTGCCAGCACGGTCGGGTCATTGATGGTAGTCACATCCAAGTCTTCAGCATTGGCCATCCCAAAGGGGGTCATCTTACAGGTCTGCC</t>
  </si>
  <si>
    <t>ACTGGACCACATTTCTGCCCCAGCGGTTCTGGGTGATCTTGGCTCTGTCTGGGTTCTCCTTCATAGCGCGCTGCCCGTTTTCGCTCGCCACATCCATCTCGATAATGTGGTCCTTCTGGA</t>
  </si>
  <si>
    <t>ACTGGATCTTGAGGTTGGCAATGTTGCCGCCTAGATCCCGTCTCGGGTTCATATTGTGCAGGACCACCAAGACAGTGTATCCGGTGCACTTGGGAAATTTATCATGCAGCTTAGAGGGAA</t>
  </si>
  <si>
    <t>ACTGTCTGGTGCCCCGGACGCACAATCTCGGTGTACTTGAGGCGCGAGTAGGCGCGGGTGTCAAAGATGTAATCGTTACAGGTGCGCACCAGGTACTGGTAGCCGATGAGAAAGTGCGGC</t>
  </si>
  <si>
    <t>ACTTCAGAAGAAAGTTCTCATGCTAATCTGGGTCAACAATCTATGCCCAACAGACCCAACTACATTGGCTTTAGAGATAACTTTATTGGACTTATGTACTACAACAGTACTGGCAACATG</t>
  </si>
  <si>
    <t>ACTTCCCGCCGTCGCCGCAAAACACCTGCAAGTCGTAGTCATCGTCGTCGCCGCCGCCCCACCAGCAATCTGACTCCCGCTGCTCTGGTGCGGAGAGTGTATCGCGATGGCCGCGCGGAT</t>
  </si>
  <si>
    <t>ACTTTCTCCATACTTTAAAGGGGATGTCAAATTTTAGCTCCTCTCCTGTACCCACGATCTTCATGTCTTTCTTCCCAGATGACCAAGAGAGTCCGGCTCAGTGATTCCTTCAACCCTGTC</t>
  </si>
  <si>
    <t>AGAAACCGAAAATAAATACTCACCAAGGCCATGGCGACCAGCGTGCGTTCGTTTCTTCTCTGTTATATCTAGTATGATGAGGCGAACCGTGCTAGGCGGAGCGGTGGTGTATCCGGAGGG</t>
  </si>
  <si>
    <t>AGAAAGCTTGGTTGACAAAATGAACCGCTGGAAGACGTACGCGCACGATCACAGGGACGATCCCCGGGCGCTGGGGGATAGCCGGGGCAGCGCTACCCGTAAACGCCAGTGGCACGACAG</t>
  </si>
  <si>
    <t>AGAACCGAGTTGGCTTTAAGTTTAATGAGCCGTAGGCGTCCTGAAACTGTTTGGTGGCATGAGGTTCAGAGCGAAGGCAGGGATGAAGTTTCAATATTGCAGGAGAAATATTCACTAGAA</t>
  </si>
  <si>
    <t>AGAACTTATGCACAGCTTGCAAAGAGCTCTGACGGGGGCTGGAACCGAGGGGGAGAACTACTTTGACATGGGAGCGGACTTGCAGTGGCAGCCCAGTCGCAGGGCCATGGACGCAGCAGG</t>
  </si>
  <si>
    <t>AGAAGCCCCCCGGGAACAATAGCAGGGGACGCTACAGTGCAGTACAAGCGCAGACCTCCCCAATTGGCTCCAGCAAAAACAAGATTAGAATAAGCATACTGGGAACCACCAGTAATATCA</t>
  </si>
  <si>
    <t>AGACTCGCATGCGCGACGACGCGGCGGTTGACATCCTGGATCTGACGCCTCTGGGTGAAAGCTACCGGGCCCGTGAGCTTGAACCTGAAAGAGAGTTCAACAGAATCAATCTCGGTATCG</t>
  </si>
  <si>
    <t>AGAGTATGCTTGGGCTGCATTGCGCAGCGAGGTATGAGTGAGGGCAAAAGTGTCCCTGACCATGACTTTGAGGAATTGATACTTGAAGTCAATGTCATCACAGGCCCCCTGTTCCCAGAG</t>
  </si>
  <si>
    <t>AGATTATATTTCGACTCTTCTGGAAATCTATTAACTGATGAATCAAACTTAAAAATTCCACTTAAAAATAAATCTTCTACAGCGACCAGTGAAGCTGCAACCAGCAGCAAAGCCTTTATG</t>
  </si>
  <si>
    <t>AGCAAGTCCACTTTCAGAAAACCAGAACATGCAGGATCCAGACGCCTCGGACGAGGGCAAGCCGGTAGTCAGTGACGAGCAGCTATCTCGCTGGCTGGGTACCAACTCCCCCCAAGATTT</t>
  </si>
  <si>
    <t>AGCATACACTTGCTTATAGTTATTCGCCCTAGACAAAGCAATGAGGAAAAAGAGAAAATGCCTTAACCTTTTTCCTCATACCTTTTCTTTACAGCATGGCTTCTGTTACAGCTCTAATTA</t>
  </si>
  <si>
    <t>AGCATGAGGCGGTGATAACCGTAGATGTACCTGGACATCCAGGTGATACCGGAGGCGGTGGTGGATGCCCGCGGGAACTCGCGTACGCGGTTCCAGATGTTGCGCAGCGGCATGAAGTAG</t>
  </si>
  <si>
    <t>AGCCATCCAAAAATCCCGCCAAGAATTTCTGCTGAAAAAGGGAAGCGGGGTCTACCTTGACCCCCAGACCGGTGAGGAGCTCAACACAAAGTTCCCCCAGGATGTCCCATCGCCGAGGAA</t>
  </si>
  <si>
    <t>AGCCGCAGCGATCGGGGCGATACCAGGCATAGCTTCCGTGGCGGTTCAGGCCTCGCAGCGCCACTGACATTGGAAAAACTTATAAATAAAACAGAATGGACTCTGATGCTCCTGGTCCTG</t>
  </si>
  <si>
    <t>AGCGCGCAGGCCGGAGCTGTCCAGGGTCCTGAGACGCTGCGGAGTCAGGTTAGTAGGCAGTGTCAGGAGATTGACTTGCATGATCTTTTCGAGGGCGTGAGGGAGGTTCAGATGGTACTT</t>
  </si>
  <si>
    <t>AGCGGCATCTCGCTGACATCGCCCAGCGCTTCCAAGCGCTCCATGGCCTCGTAGAAGTCCACGGCAAAGTTGAAAAACTGGGAGTTACGCGCGGACACGGTCAACTCCTCTTCCAGAAGA</t>
  </si>
  <si>
    <t>AGCTTACGAGCAGACCGTGAAGGAGGAGCGCAACTTTCAAAAATCTTTCAACAACCATGTGCGCACCCTGATTGCCCGCGAGGAAGTGACACTGGGTCTGATGCACCTGTGGGACCTGAT</t>
  </si>
  <si>
    <t>AGCTTTTCTTACTTTTATATTGGATAAATGGATCCGCCAAACCCACTTCAGCAAGGGATACGTTTTGGATTTCATAGCAGCAGCTTTGTGGAGAACATGGAAGGCTCGCAGGATGAGGAC</t>
  </si>
  <si>
    <t>AGGAACCCCACCGTGGCGCCCACCCATGATGTGACCACCGACCGCAGTCAGCGGCTGATGCTGCGCTTTGTGCCCGTTGACCGGGAAGACAATACCTACGCATACAAAGTTCGATACACC</t>
  </si>
  <si>
    <t>AGGAAGAAACTCGCGCCGTAGAAGAGGGATGTTGGGGCGCGGAATGCGACGCCACAGGCGGCGGCGCGCTATCAGCAAGAGGCTGGGGGGTGGCTTTCTGCCTGCTCTGATCCCCATCAT</t>
  </si>
  <si>
    <t>AGGACCATGTGGCGCATCCCATTCTCTAGCAACTTCATGTCCATGGGTGCCCTTACAGACCTGGGACAGAACTTGCTGTATGCCAACTCGGCCCATGCGCTGGACATGACTTTTGAGGTG</t>
  </si>
  <si>
    <t>AGGAGCAAGGAAGAGGTCGCGCGCCGAGGCTGAGTTGATTTCAAGATGGCCACCCCATCGATGCTGCCCCAGTGGGCATACATGCACATCGCCGGACAGGATGCTTCGGAGTACCTGAGT</t>
  </si>
  <si>
    <t>AGGCAGAGGAGGAGATGGAAGATTGGGACAGCCAGGCAGAGGAGGTGGACAGCCTGGAGGAAGACAGTTTGGAGGAGGAAGACGAGGAGGCAGAGGAGGTGGAAGAAGCAACCGCCGCCA</t>
  </si>
  <si>
    <t>AGGGGGGAGGGGGTCTAGCATGAACTCATCAGGGGGGTCCGCATCTATGGTAAATATTCCCGGGAGTAAATCTTTGTCAAAATAGCTGATGGTGGCGGGATCATCCAAGGTCATCTGCCA</t>
  </si>
  <si>
    <t>AGGGTGATGTCTGGCGCATGATGTGGAGCGTGCGCGCAACCTTGTCATAATGGAGTTGCTTCCTGACATTCTCGTATTTTGTATAGCAAAACGCTGCCCTGGCACAACACACTCTTCTTC</t>
  </si>
  <si>
    <t>AGGTAGTTGAGTGTGGTGGCGATGTGCTCGGTGACGAAGAAATACATGATCCATCGTCTCAGCGGCATCTCGCTGACATCGCCCAGCGCTTCCAAGCGCTCCATGGCCTCGTAGAAGTCC</t>
  </si>
  <si>
    <t>AGGTAGTTTTGGGCGGATGCAAGTGAAAATTCTCCATTTTCGCGCGAAAACTGAATGAGGAAGTGAATTTCTGAGTCATTTCGCGGTTATGACAGGGTGGAGTATTTGCCGAGGGCCGAG</t>
  </si>
  <si>
    <t>AGTAAAGTGAAAAAAAAATACCGCCAAGCCCAACACACACCCCGAAACTGCGTCAGCAGGAAAAAGTACAGTTTCACTTCCGCATTCCCAACAAGCGTAACTTCCTCTTTCTCATGGTAC</t>
  </si>
  <si>
    <t>AGTAGCGCTTAACTTGCCTGTCTGTGTGTATGTGTCATCATCACGCCGCCGCCGCAGCAGAGGAGCAAGGAAGAGGTCGCGCGCCGAGGCTGAGTTGATTTCAAGATGGCCACCCCATCG</t>
  </si>
  <si>
    <t>AGTCATATTGTGCTGTTGGTTTAAGAAATGGGGGCCATACTAGTCGTGCTTGCTTTGCTTTCGCTTTTGGGTCTGGGCTCTGCTAATCTCAATCTTCTTGATCACGATCCATGTCTAGAC</t>
  </si>
  <si>
    <t>AGTCGCGCCGCGCGTCCTTTCAAGCCGCACTTTCTAAAAAAAAAAAAAATGTCCATTCTTATCTCACCTAGTAATAACACCGGTTGGGGCCTGCGCGCGCCAAGCAAGATGTACGGAGGT</t>
  </si>
  <si>
    <t>AGTTAAAGACGCACTACTCAACCTCACCGAAGTGCCCATCAGTGTGGAAGAGCTTAGCCGCGCCTACGAGCTGAACCTATTTTCGCCTCAGATACCCCCCAAGCGGCAGCCAAACGGCAC</t>
  </si>
  <si>
    <t>AGTTACAAAATAATTGAACCAAATGGAGAGGGTGCAGATTGGAAAGAGCCTGACATAAATGGAACAAGTGAAATTGGACAAGGAAATCTCTCTGCCATGGAAATTAACCTCCAAGCTAAT</t>
  </si>
  <si>
    <t>AGTTCTTCTCTAAGTTCTAGTTGTAGATACTCTCTCATATTATCACCAAACTGCTTAGCCAGAAGCCCCCCGGGAACAATAGCAGGGGACGCTACAGTGCAGTACAAGCGCAGACCTCCC</t>
  </si>
  <si>
    <t>AGTTGACTTTACTGAAAGTCGCCTTAGTAACTTGCTTGGTATCAGGAAAAGACACCCATTCCAGGAGGGTTTTAAGATCTTGTATGAGGATCTTGAAGGGGGTAATATCCCGGCCCTGTT</t>
  </si>
  <si>
    <t>AGTTGCGGGTGGGCTTGTGCTGATCCTTTGCTACCTATACACACCTTGCTGTGCATATTTAGTCATATTGTGCTGTTGGTTTAAGAAATGGGGGCCATACTAGTCGTGCTTGCTTTGCTT</t>
  </si>
  <si>
    <t>AGTTGGTCAAAAGAATGCTGGCTTCAGTTGTAATCAAAACTCCATCATATTTAATTGTTCTAAGGAAATCATCCACGGTAGCATATGCAAATCCCAACCAAGCAATGCAACTGGATTGCG</t>
  </si>
  <si>
    <t>ATAAACAGGATCCACTACTAAATTTTAACATTTAATTTTTTATACAGATGATTTCCACTACAATTTTTATCATTACTAGCCTTGCAGCTGTAACTTATGGCCGTTCACACCTAACTGTAC</t>
  </si>
  <si>
    <t>ATAAAGGGAAATGCCAGTGTGAAGCATAATATGATCTGTGGACATTCGAATGAGAGGCCTTATCAGATGCTGACCTGCGCTGGTGGACATTGCAATATTCTTGCTACCGTGCATATCGTT</t>
  </si>
  <si>
    <t>ATAAGTTTTACCAGCATCAATCTCTATGCCACCTTCTTCCCCATGGCCCACAACACTGCCTCTACCCTTGAAGCCATGCTGCGCAATGACACCAATGATCAATCATTCAATGACTACCTT</t>
  </si>
  <si>
    <t>ATACACAAACATTCAGCCTAAATACGCTATGCAACTAGAAATCACCATACTAATTGTAATTGGAATTCTTGTACTATCTGTTATTCTTTATTTTATATTCTGCCGTCAAATACCCAATGT</t>
  </si>
  <si>
    <t>ATCACAAAATTCGAGTAGTTATTTTGCCTCCCCCTTCCCATTTAACAGAATACACCAATCTCTCCCCACGCACAGCTTTAAACATTTGGATACCATTACAGATAGACATAGTTTTAGATT</t>
  </si>
  <si>
    <t>ATCACACTCTTGTAGGGCCCCCAATTACTTCAGAGGTTATTTGGACCAAACTTGGAAGTGTTGATTATTTTGATATAATTTGCAACAAAACTAAACCAATATTTGTAATCTGTAACAGAC</t>
  </si>
  <si>
    <t>ATCCCTGCATGAATCTTCCCATCATCGCTGTCAGGGTCTTCATGCTACTAAATGTCAGCGGGATGCCACGGTGCTCCTCGTTCACATACTGGTGGCAGATACGCTTGTACTGCTCGTGCT</t>
  </si>
  <si>
    <t>ATCTCACCTAGTAATAACACCGGTTGGGGCCTGCGCGCGCCAAGCAAGATGTACGGAGGTGCTCGCAAACGCTCTACACAGCACCCTGTGCGCGTGCGCGGGCACTTCCGCGCTCCATGG</t>
  </si>
  <si>
    <t>ATCTCCAGCGAGACCGGGATCGAAATACTGGAGTTTGTGGTAAATACCCTGATGGGAGATGACCCGGAACCGCCAGTGCAGCCTTTCGATCCACCTACGCTGCACGATCTGTATGATTTA</t>
  </si>
  <si>
    <t>ATCTCGCAGTACTTCAAATTGTAGATCGCGCAGATGGCATCTATCGCCCCCACTGTGTTGGTGAAAAAGCACAGCTAAATCAAAAGAAATGCGATTTTCAAGGTGCTCAACGGTGGCTTC</t>
  </si>
  <si>
    <t>ATCTGATATAATCGCCCCTGCATGACCATCATACCAAAGTTTAATATAAATTAAATGTCGTTCCCTCAAAAACACACTACCCACATACATGATCTCTTTTGGCATGTGCATATTAACAAT</t>
  </si>
  <si>
    <t>ATCTGTAACCACCCCGGATTGCATGAAAGCCTTTGCTGTCTTGTTTGTGCTGAGTTTAATAAAAACTAAGTTAAGACCCTCCTACGGACTACCGCTTCTTCAATCAGGACTTTACAACAC</t>
  </si>
  <si>
    <t>ATGAAGAACCCAATTCTCTCGACCATGAATCACTTGAGACTGAAAAATATCTATAGTAGCACAACAAAGACATAAATGCATGCATCTTCTCATAATTTTTAACTCCTCTGGATTTAAAAA</t>
  </si>
  <si>
    <t>ATGCGAGTGATCCCGAGCCCGCGCATGGGCTGGACAAGTGCCAGGTCCGCTACAACCCTTTCTGCGAGGATGGCTTGCTGCACCTGGGTGAGGGTGGCTTGGAAGTCGTCAAAGTCCACG</t>
  </si>
  <si>
    <t>ATGCTAAACAGCCATACGATTTCTTCCAATGTTGCCTATGCCATACAATTTGAATGGAATCTAAATGCAAAAGAATCTCCAGAAAGCAACATAGCTACGCTGACCACATCCCCCTTTTTC</t>
  </si>
  <si>
    <t>ATGCTGCCCCAGTGGGCATACATGCACATCGCCGGACAGGATGCTTCGGAGTACCTGAGTCCGGGTCTGGTGCAGTTTGCCCGCGCCACAGACACCTACTTCAATCTGGGGAACAAGTTT</t>
  </si>
  <si>
    <t>ATGCTGCTAGCTGCCGATGAAGGATTGGACATAAACCCTCCTCCTGGGACCCTTGATACCCCAGGGGTGGTTGTGGAAAGCGGCAGAGGTGGGAAAAAATTGCCTGATCTGGGAGCAGCT</t>
  </si>
  <si>
    <t>ATGCTTTTGGGCAATGGTCGTTACGTGCCTTTCCACATTCAAGTGCCTCAGAAATTCTTTGCTGTGAAAAACCTGCTGCTTCTACCCGGTTCTTACACCTACGAGTGGAACTTCAGAAAG</t>
  </si>
  <si>
    <t>ATGGCTGGCAGTGGTACGTCGGCGCCGCGCGCGGGTAGGTTCTGGTACTGCGCCCTGAGAAGACTCGCATGCGCGACGACGCGGCGGTTGACATCCTGGATCTGACGCCTCTGGGTGAAA</t>
  </si>
  <si>
    <t>ATGTATGCAGAAAATGTAGACTTGGAAACCCCAGACACTCATGTGGTGTACAAACCTGGTACTTCAGAAGAAAGTTCTCATGCTAATCTGGGTCAACAATCTATGCCCAACAGACCCAAC</t>
  </si>
  <si>
    <t>ATGTGGAATCAAGCAGTCGATAGCTATGATCCTGATGTGCGCATTATTGAAAATCATGGGGTGGAAGATGAGCTTCCCAACTACTGCTTTCCATTGGATGGAGTAGGGGTACCAACAACT</t>
  </si>
  <si>
    <t>ATTCAACTATGGAAGATCCTGAGATATGATGACACTAAACCGAGGGTGCGCGCATGCGAATGCGGAGGCAAGCATGCTAGATTCCAGCCGGTGTGCGTGGATGTGACTGAAGACCTGAGA</t>
  </si>
  <si>
    <t>ATTGAATGTTTAGATACATGGGCATTAGTCCGTCTCGGGGGTGGAGATAGCTCCATTGAAGAGCCTCTTGCTCCGGGGTAGTGTTATAAATCACCCAGTCATAGCAAGGTCGGAGTGCAT</t>
  </si>
  <si>
    <t>ATTGACAGTACCAGCAGAGATGCCTTTCATAAGACTCTCGTCCATCTGGTCAGAAAACACAATCTTCTTGTTGTCCAGCTTGGTGGCAAATGATCCATAAAGGGCATTGGACAGAAGCTT</t>
  </si>
  <si>
    <t>ATTGACATGAACTTTTTTGATCAAGCGTCACAGAAAGCAAACTTCAGTCCAAAAATTGTGATGTATGCAGAAAATGTAGACTTGGAAACCCCAGACACTCATGTGGTGTACAAACCTGGT</t>
  </si>
  <si>
    <t>ATTGTGTCTCATCAAACCCACAAGCAGCCGCTGTCTGCGTCGCTCCGTGCGACTGCTGCTTATAGGATCGGGATCCACAGTGTCCTGAAGCATGATTTTAATAGCCCTTAACATTAACTT</t>
  </si>
  <si>
    <t>ATTTACAGTAAGTGTATTTAAGTGAAATTTAAAGGAATAGTGTAGCTGTTGAATGGTAGATTTATGTTTTTACTTGCGATTTTTTGTAGGTCCTGTGTCTGATGATGAGTCGCCTTCTCC</t>
  </si>
  <si>
    <t>CAAATGGGTTCTGGCGGGAGTCAGAGTGACCCGTGGGCAGGGATACGTTGCGGAACTGTAACCTGTTCTGCCACTTGAACTCGGGGATCACCAGCTTGGGAACTGGAATTTCGGGAAAGG</t>
  </si>
  <si>
    <t>CAACAAAGCCTCCACGCGCACATCCAAAAACAAAAGAATACCAAAAGAAGGAGCATTTTCTAACTCCTCAAACATCATATTACATTCCTGCACCATTCCCAGATAATTTCCAGCTTTCCA</t>
  </si>
  <si>
    <t>CAACCAGATCTTCCAGAAGACCCAGACCCTTCCTCCTCTGATCCAGGACTCTAACTCTACCTTACCAGCACCCTCCACTACTAACCTTCCCGAAACTAACAAGCTTGGATCTCATCTGCA</t>
  </si>
  <si>
    <t>CAACCGCGAAGAGGCAATGTGTACTGGGTGCGCGACGCCACCACCGGCCAGCGCGTGCCCGTGCGCACCCGCCCCCCTCGCTCTTAGAAGATACTGAGCAGTCTCCGATGTTGTGTCCCA</t>
  </si>
  <si>
    <t>CAACGTGCAGACCAACCTGGACCGGATGGTGACCGATGTGCGCGAGGCCGTGTCTCAGCGCGAGCGGTTCCAGCGAGACGCCAATTTAGGGTCGCTGGTGGCTTTGAACGCCTTCCTCAG</t>
  </si>
  <si>
    <t>CAACTATAACAATAATTAAAATGGCTAATAAAGCATTAGAAAATTTTACATTACCAACAACGCCCAATGAAAAAAACATTCCAAATTCAATGATTGCAATTATTGCGGCGGTGGCATTGG</t>
  </si>
  <si>
    <t>CAACTTAAGACCTGTTGGTTGGAACCTGAGGATGATTGGGAAGTGGCCATTAGGAATTATGCTAAGATATCTCTGAGGCCTGATAAACAGTATAGAATTACTAAGAAGATTAATATTAGA</t>
  </si>
  <si>
    <t>CAACTTAGAAAATGCAAATTTCAACAACCATGGTCATTTCTTGATTGCTACCATGAAAAATCTGATTTTCCCACATACTGGATAGTGATTGTTGGAATAATTAACATACTTTCATGTACC</t>
  </si>
  <si>
    <t>CAAGGTAGGCTGAGCACTGTTTCTTGCGGGAGGGGGCGGCTAGACGCTCGGTCGGGGTTCTCTCTTTCTTCTCCTTCCTCCTCTTGGGAGGGTGAGACGATGCTGCTGGTGATGAAATTA</t>
  </si>
  <si>
    <t>CAATAATATACCTTATAGATGGAATGGTGCCAACATGCAAATGAGGTAATTTAAAAAAGTGCGCGCTGTGTGGTGATTGGCTGCGGGGTGAACGGCGAAAAGGGGCGGGCAATGCTGGGA</t>
  </si>
  <si>
    <t>CAATTGGCTCCAGCAAAAACAAGATTAGAATAAGCATACTGGGAACCACCAGTAATATCATCAAAGTTGCTGGAAATATAATCAGGCAGAGTTTCTTGTAAAAATTGAATAAAAGAAAAA</t>
  </si>
  <si>
    <t>CAATTTTTATCATTACTAGCCTTGCAGCTGTAACTTATGGCCGTTCACACCTAACTGTACCTGTTGGCTCAACATGTACACTACAAGGACCCCAAGAAGGCTATGTCACTTGGTGGAGAA</t>
  </si>
  <si>
    <t>CACACACGAGAAGGTCCTGGCCATCGTGAACGCGCTGGTGGAGAACAAAGCCATACGTCCCGATGAGGCTGGGCTGGTATACAATGCCCTATTGGAGCGCGTAGCCCGTTACAACAGCAG</t>
  </si>
  <si>
    <t>CACATAGGTGGTCGCAGGGGAATGTTTATGCCTTACCAGTGTAACATGAATCATGTGAAGGTGATGTTGGAACCAGATGCCTTTTCCAGAGTGAGCTTAACAGGAATCTTTGATATGAAT</t>
  </si>
  <si>
    <t>CACCTACCACATCTTTTTTAAGAACCAAAAGATTCCAGTCTCCTGCCGCGCCAACCGCACCCGAGCCGATGCCCTTCTCAACTTGGGTCCGGGAGCTCGCTTACCTGATATAGCTTCCTT</t>
  </si>
  <si>
    <t>CACCTCGCCTCGGAGGGGCTCATTGGTCCAGCAGAGTCGACCTCCTTTTCTTGAACAGAAAGGGGGGAGGGGGTCTAGCATGAACTCATCAGGGGGGTCCGCATCTATGGTAAATATTCC</t>
  </si>
  <si>
    <t>CACGAGGCCGTACATGGGCACCTGGAGCGACATCGGCACCAGCCAACTGAACGGGGGCGCCTTCAATTGGAGCAGTATCTGGAGCGGGCTTAAAAATTTTGGCTCTACCATAAAAACCTA</t>
  </si>
  <si>
    <t>CACGTGAGGGTTCGCTTTGAGGAAGGAGGACCAGAGGTCCACTGCCAGTGCTGTTTGTAACTGGTCCCGGTACTGACGAAAATGCTGCCCGACTGCCATCTTTTCTGGGGTGACGCAATA</t>
  </si>
  <si>
    <t>CACTATCAATGTGCAGACTACTTTAAATCATGACATGGAAAACCACACTACCTCCTATGCATACACAAACATTCAGCCTAAATACGCTATGCAACTAGAAATCACCATACTAATTGTAAT</t>
  </si>
  <si>
    <t>CACTCAGCCTGCCAACGTGCCTCGCGGTCAGCAAGACTACACAAACTTTCTAAGTGCATTGAGACTCATGGTGGTTGAAGTCCCTCAAAGCGAAGTGTACCAGTCCGGGCCAGACTACTT</t>
  </si>
  <si>
    <t>CACTGCCAACACCGCTCCCCCAGCCATGCATTGAAGTGAACCCTGCTGATTACAATGACAATGAAGAACCCAATTCTCTCGACCATGAATCACTTGAGACTGAAAAATATCTATAGTAGC</t>
  </si>
  <si>
    <t>CACTTCTCTTGCCATCCTTCTCAATGATGCGCACCGGGGGGTAGCTGAAGCCCACGGCCACCAACTGAGCCTGTTCTCTTTCTTCTTCGCTGTCCTGGCTGATGTCTTGCAGAGGGACAT</t>
  </si>
  <si>
    <t>CAGAATGTCATGGGATCCACTGTGGATGGGAGACCCGTCCAGCCCGCCAATTCCTCAACGCTGACCTATGCCACTTTGAGTTCGTCACCATTGGATGCAGCTGCAGCCGCCGCCGCTACT</t>
  </si>
  <si>
    <t>CAGACCGCATCCTGGGGGCACTCCACGTCCGAATGCAAACTGGCAGAGTACTCTGAACAGCATCGTGGGTCTGGGCGTGCAAAGTGTAAAGCGCCGTCGCTGCTTTTAAATTAAATATGG</t>
  </si>
  <si>
    <t>CAGAGAAACAACAGACATGGAAACTCAGCCATCACTGCCAACATCGCTGCAAGCGCCATCACACCTCGCCCCCAGCAGCGACGAGGAGGAGAGCTTAACCACCCCACCACCCAGTCCCGC</t>
  </si>
  <si>
    <t>CAGCAGTAGCCACTGCAAGCCCAGACTGTATAGGACCATTTGCTTCCTATGCACTTTTTGCCTTTGTTACTTGCATCTGCGTGTGTAGCATAGTCTGCCTGGTTATTAATTTTTTCCAAC</t>
  </si>
  <si>
    <t>CAGCCATGGCTTACCAGGCAAAGTACAGCGGGCGCACAAAGCACAAGCTCTAAAGAAGCTCTAAAGACACTCTCCAACCTCTCCACAATATATACACAAGCCCTAAACTGACGTAATGGG</t>
  </si>
  <si>
    <t>CAGCTTGACCCTCGTAAAACCTGTCATTGTGATTAAACAACAGCACCGAAAGTTCCTCGCGGTGGCCAGCATGAATAATTCTTGATGAAGCATACAATCCAGACATGTTAGCATCAGTTA</t>
  </si>
  <si>
    <t>CAGCTTGGCTACCAGCTCGGCGGTGACGAGTACATCCAGGGCACAGTAGTCGAGAGTTTCCTGGATGATGTCATAACGCGGTTGGCTTTTCTTTTCCCACAGCTCGCGGTTGAGAAGGTA</t>
  </si>
  <si>
    <t>CAGTGTACGCAGCAGTGAGCTGGGAAGAATAACCCGTCCTCGCTTGATCGGCGAGGATGAGTATTTGAACGACTCCCTGTTGAGACCCGAGAGGGAGAAGAATTTCCCCAACAACGGGAT</t>
  </si>
  <si>
    <t>CATACCAAACTTCGACGCAATTAGCGAGTCAGTGGATGGCTATGATTGATGTCTAATGGTGGCGCGGCTGAGCTAGCTCGACTGCGACACCTAGACCACTGCCGCCGCTTTCGCTGCTTC</t>
  </si>
  <si>
    <t>CATATCCCAAGGAATGGGAAACTCTTGCAGAACAGTAAAGCTGGCAGAACAAGGAAGACCACGAACACAACTTACACTATGCATAGTCATAGTATCACAATCTGGCAACAGCGGGTGGTC</t>
  </si>
  <si>
    <t>CATCATAGTTATGTTCCTGAGTCAGGTCATCATAAGCCATTTTAATAAACTTTGGGCGGAGGGTGCCAGATTGGGGGATGAAAGTTCCCTCTGGCCCGGGAGCATAGTTTCCCTCACATA</t>
  </si>
  <si>
    <t>CATCATTGATAATTACCTTGAAGTGGGCAGACAGAATGGAGTGTTGGATAGTGACATTGGTGTTAAATTTGACACCAGGAACTTTAGACTGGGTTGGGATCCGGAAACTAAGTTGATTAT</t>
  </si>
  <si>
    <t>CATCGTGGGTCTGGGCGTGCAAAGTGTAAAGCGCCGTCGCTGCTTTTAAATTAAATATGGAGTAGCGCTTAACTTGCCTGTCTGTGTGTATGTGTCATCATCACGCCGCCGCCGCAGCAG</t>
  </si>
  <si>
    <t>CATGACTTTGAGGAATTGATACTTGAAGTCAATGTCATCACAGGCCCCCTGTTCCCAGAGTTGGAAGTCCACCCGCTTCTTGTAGGCGGGGTTGGGCAAAGCGAAAGTAACATCATTGAA</t>
  </si>
  <si>
    <t>CATTCCTGTGAAGCCTAAGTCTGGGAAACGCCCTGCTGTGGATAAGCTTGAGGACTTGTTGGAGGGTGGGGATGGACCTTTGGACCTTAGTACCCGGAAACTGCCAAGGCAATGAGTGCC</t>
  </si>
  <si>
    <t>CCAAATGGCTTTACACAAAGCCCAGACGGAGTTCTTACTTTAAAATGTTTAACCCCACTAACAACCACAGGCGGGCCTTTACAGTTAAAAGTGGGAGGGGGACTTACAGTGGATGACACT</t>
  </si>
  <si>
    <t>CCAACTATAAAAATAGTTTAGATTACAACATTATTGTAGTGCCAGCCACCACTTCTGCTCCCCGCAAATCCACTTTCTCTAGCAGCAGTGCCAAAGCAAGCACAATTCCTAAAACAGCTT</t>
  </si>
  <si>
    <t>CCAACTGAGCCTGTTCTCTTTCTTCTTCGCTGTCCTGGCTGATGTCTTGCAGAGGGACATGCTTGGTCTTCCTGGGCTTCTTCTTGGGAGGGATCGGGGGAGGACTGTTGCTCCGTTCCG</t>
  </si>
  <si>
    <t>CCAAGTACTACAGCTTATCCCTTTAACACCACTACTAGGGATAGTGAAAACTATATTCATGGAATATGTTACTATATGACTAGTTATGATAGAAGTCTAGTTCCCTTAAACATTTCCATA</t>
  </si>
  <si>
    <t>CCACATTCCAAACAGTTTCAAAGCGAGCCAATCTGGGGTCAGTGATACATAAAAATGCATCGGGATAGTCTTTTAAAGCGCTTTCACAGTCCAACTGCTGCGGATGCGACTCCGGAGTCT</t>
  </si>
  <si>
    <t>CCACTGACATTGGAAAAACTTATAAATAAAACAGAATGGACTCTGATGCTCCTGGTCCTGTGACTATGTTTTTGTAGAGATGGAAGACATCAATTTTTCATCCCTGGCTCCGCGACACGG</t>
  </si>
  <si>
    <t>CCAGAAACTAAAATGAAACCCTGCTATGGATCTTTTGCTAAACCCACTAACGTCAAAGGCGGACAGGCAAAACAAAAAACTACTGAACAACAACTGCAAAACCAGCAGGTTGAATATGAT</t>
  </si>
  <si>
    <t>CCAGATCGCCGGCTGTGGGAGATCTTCCTTCACTCCTCGTCAGGCTGTGCTGACTTTGGAGAGTTCGTCCTCGCAGCCCCGCTCGGGCGGCATCGGAACTCTCCAGTTTGTGGAGGAGTT</t>
  </si>
  <si>
    <t>CCAGCAGCACCTCGCTTCCCTCTTCCCAACTCTGGTATTCTAAACCCCGTTCAGCGGCATACTTTCTCCATACTTTAAAGGGGATGTCAAATTTTAGCTCCTCTCCTGTACCCACGATCT</t>
  </si>
  <si>
    <t>CCAGGAGGGTTTTAAGATCTTGTATGAGGATCTTGAAGGGGGTAATATCCCGGCCCTGTTGGATGTAGAAGCCTATGAGAACAGTAAGAAAGAACAAGAAGCCAAAATCAGCGACCCTGT</t>
  </si>
  <si>
    <t>CCAGGCCATGCAACGCATCATGGCGCTGACGACCCGCAACCCCGAAGCCTTTAGACAGCAACCCCAGGCCAACCGCCTTTCTGCCATCCTGGAGGCCGTAGTGCCCTCCCGCTCCAACCC</t>
  </si>
  <si>
    <t>CCAGGGGTGGTTGTGGAAAGCGGCAGAGGTGGGAAAAAATTGCCTGATCTGGGAGCAGCTGAAATGGACTTGCGTTGTTATGAAGAGGGTTTTCCTCCGAGTGATGATGAAGATGGGGAA</t>
  </si>
  <si>
    <t>CCAGTTACTCCTAGAACAGTCAGCTCTTACCACCACACCCCGCCAACACCTTAATCCCCGAAATTGGCCCGCCGCCCTGGTGTACCAGGAAAATCCCGCTCCCACCACCGTACTACTTCC</t>
  </si>
  <si>
    <t>CCATCCATTATTCCAACTCCGGGTTACCGAGGCACTCGCTACTACCGCAGCAGCAGCAGCACTTCCCGCCGTCGCCGCAAAACACCTGCAAGTCGTAGTCATCGTCGTCGCCGCCGCCCC</t>
  </si>
  <si>
    <t>CCATTGGCTGCCCCCACCTGGGTTCTATACGGGCGAGTATGACATGCCCGACCCCAATGACGGGTTTTTATGGGACGATGTGGACAGTAGTGTTTTCTCCCCGCCTCCTGGTTATAACAC</t>
  </si>
  <si>
    <t>CCCACCGAGTCAATGGAAGTCCAAACCGAACCTGCAAAGCCCACAACCACCTCCATTGAGGTGCAAACGGATCCCTGGATGACCGCACCCGTTACAACTCCAGCTGCTGTCAACACCACT</t>
  </si>
  <si>
    <t>CCCACGGTCGCGCCGCCCCTTTTCGCCGTTCACCCCGCAGCCAATCACCACACAGCGCGCACTTTTTTAAATTACCTCATTTGCATGTTGGCACCATTCCATCTATAAGGTATATTATTG</t>
  </si>
  <si>
    <t>CCCCACTATGTACAGTTCTAAGAATCGAGGGGTGCCCCTGACATGAGGCAGCTTCTTGAGTTCTTCAAAAGTGAGATCTGTAGGGTCAGTGAGAGCATAGTGTTCGAGGGCCCATTCGTG</t>
  </si>
  <si>
    <t>CCCCCAGACCGGTGAGGAGCTCAACACAAAGTTCCCCCAGGATGTCCCATCGCCGAGGAAGCAAGAAGCTGAAGGTGCAGCTGTCGCCCCCAGAGGATATGGAGGAAGACTGGGACAGTC</t>
  </si>
  <si>
    <t>CCCCTGACGTTGCCGCGCGTACGCTACCATCCAAGCATCACAACTTAACAACTGTTGCCGCTGCCTCCTTGCAGATATGGCCCTCACTTGCCGCCTTCGTGTCCCCATTACTGGCTACCG</t>
  </si>
  <si>
    <t>CCCGATCATTTGGTGCTTGCCTGCACTGGAGCGGAGTTCGGTTCTAGTGGTGAAGAAACTGACTAAAGTGAGTAGTGGGGCAAGATGTGGATGGGGACTTTCAGGTTGGTAAGGTGGACA</t>
  </si>
  <si>
    <t>CCCGCAAATCCACTTTCTCTAGCAGCAGTGCCAAAGCAAGCACAATTCCTAAAACAGCTTCTGCTATGTTAAAGCTTCGAAAAATCGCTTTAAGTAATTCCACAGCAGCTCCCAATACAA</t>
  </si>
  <si>
    <t>CCCTCCGGTGGAGGAGTAGCTGACCTGTTTCCTGAACTGCGACGGGTGCTTACTAGGTCTACGTCCAGTGGACAGGACAGGGGCATTAAGAGGGAGAGGAATCCTAGTGGGAATAATTCA</t>
  </si>
  <si>
    <t>CCCTCCTCAGTATGCGCTTACCGCGGAGGAGGAACGGATCCTGAGATACGTGCAGCAGAGCGTGGGACTGTTCCTAATGCAGGAGGGGGCGACTCCTACTGCTGCGCTCGATATGACAGC</t>
  </si>
  <si>
    <t>CCCTCTCGCAACTGGGCCGCCTTCAGAGGCTGGTCCTTCACCAGACTCAAAACCAAGGAGACTCCCTCTTTGGGATCAGGGTTCGATCCCTACTTTGTTTACTCTGGTTCTATACCCTAC</t>
  </si>
  <si>
    <t>CCGAAACATGGAGCCCAGCATGTATGCCAGTAACCGGCCTTTTATCAATAAACTGCTAGACTACTTACACAGGGCGGCTGCTATGAACTCTGATTATTTCACCAATGCTATCCTGAACCC</t>
  </si>
  <si>
    <t>CCGAGCCGATGCCCTTCTCAACTTGGGTCCGGGAGCTCGCTTACCTGATATAGCTTCCTTGGAAGAGGTTCCAAAGATCTTTGAGGGTCTGGGAAGTGATGAGACTCGGGCCGCAAATGC</t>
  </si>
  <si>
    <t>CCGCAACGACAGGATGCACCGCGCAGTGAGCGCCAGCAGAAGGCGTGAGCTGAGCGACAGAGAACTTATGCACAGCTTGCAAAGAGCTCTGACGGGGGCTGGAACCGAGGGGGAGAACTA</t>
  </si>
  <si>
    <t>CCGCGGCGGCGGCGCATGGTCTCGGTGACGGCACGACCGTTCTCCCTGGGTCTCAAAGTGAAGACGCCTCCGCGCATCTCCCTGAAGTGGTGACTGGGAGGCTCTCCGTTGGGCAGGGAC</t>
  </si>
  <si>
    <t>CCGCTCCGGGTCGGGGGGCCCAGCGGCGGCCCAACAGTAGATGGGACGAGACCGGGCGATTTCCAAACCCGACCACCGCTTCCAAGACCGGTAAGAAGGAGCGACAGGGATACAAGTCCT</t>
  </si>
  <si>
    <t>CCGGAGGGCGCCCTCCACCACCATTCTTAAACACACCCTCATAATGACAAAATATCTTGCTCCTGTGTCACCTGTAGCAAATTAAGAATGGCATCATCAATTGACATGCCCTTGGCTCTA</t>
  </si>
  <si>
    <t>CCGGGTCTGGTGCAGTTTGCCCGCGCCACAGACACCTACTTCAATCTGGGGAACAAGTTTAGGAACCCCACCGTGGCGCCCACCCATGATGTGACCACCGACCGCAGTCAGCGGCTGATG</t>
  </si>
  <si>
    <t>CCTAAGGGCGCTCCCAATACATCTCAGTGGATTGCTGAAGGCGTAAAAAAAGAAAATGGGGAATCTGACGAAGAGGAAGAGAAAAATCTTACCACTTACACTTTTGGAAATGCCCCAGTG</t>
  </si>
  <si>
    <t>CCTCACCGGGCTTGGGGGGGAGGACGTGCTACTCAAACATCTAGCAAGGCAGTCGATCATAGTTAAAGACGCACTACTCAACCTCACCGAAGTGCCCATCAGTGTGGAAGAGCTTAGCCG</t>
  </si>
  <si>
    <t>CCTCTCCTACCACTCGGATGTGATAGAGGATGTGAGCGGAGACGGCCTGCTGGAATGCCACTGCCGATGCAATTTATGCACACCCCACCGCTCCCTCGCCTGCAACCCCCAGTTGCTAAG</t>
  </si>
  <si>
    <t>CCTGAAGGGGGAGGCCCGCCGCGACTACATCCGAGACTGTGTCTACCTCTACCTCTGCCATACCTGGCAGACTGGTATGGGTGTGTGGCAACAGTGTTTGGAAGAGCAGAACCTCAAAGA</t>
  </si>
  <si>
    <t>CCTGGGTCTAGCTGAGAAGGTGGCTGCTATTAACTACTCGGTCTTGAGCCTGGGCAAGCACTACGCTCGCAAGATCTACAAAACCCCATACGTACCTATAGACAAGGAGGTGAAGATAGA</t>
  </si>
  <si>
    <t>CCTTAACCTTTTTCCTCATACCTTTTCTTTACAGCATGGCTTCTGTTACAGCTCTAATTATTGCCAGCATTGTCACTGTCGCTCACGGGCAAACAATTGTCCATATTACCTTAGGACATA</t>
  </si>
  <si>
    <t>CCTTTGTTACTTGCATCTGCGTGTGTAGCATAGTCTGCCTGGTTATTAATTTTTTCCAACTGGTAGACTGGATCTTTGTGCGAATTGCCTACCTACGTCACCATCCCGAATACCGCAATC</t>
  </si>
  <si>
    <t>CGAAGATCCCGGCGAAAGTACGGTCCAGCAAGTTTGCTGATGCCAAATTATGCTCTGCACCCATCCATTATTCCAACTCCGGGTTACCGAGGCACTCGCTACTACCGCAGCAGCAGCAGC</t>
  </si>
  <si>
    <t>CGACCGTAATTCTTACTTGGGCTATCTGTTGAACCTGTATCGCGAGGCCATAGGGCAAACTCAGGTAGATGAGCAAACCTATCAAGAAATTACCCAAGTGAGCCGCGCTCTGGGTCGGGA</t>
  </si>
  <si>
    <t>CGAGACCCAGATAATCGGCACATTCGAGTTGCAGGGTCCCAACAGTGAAGGCGAGGGGTCTTCTCCGGGGCAGAGTCTGAAACTGACACCGGGGCTGTGGACCTCCGCCTACCTGCGCAA</t>
  </si>
  <si>
    <t>CGAGCGGTTCCAGCGAGACGCCAATTTAGGGTCGCTGGTGGCTTTGAACGCCTTCCTCAGCACTCAGCCTGCCAACGTGCCTCGCGGTCAGCAAGACTACACAAACTTTCTAAGTGCATT</t>
  </si>
  <si>
    <t>CGAGGTCCTGACGGTTCCATCCGCATTAGTAACAACACTTTCATTTTTTCTGAAATGTGCGATCTGGCCATGTTTATGAGCAGACAGTATGACCTATGGCCTCCCAGCAAAGAGAACATT</t>
  </si>
  <si>
    <t>CGATGAAGTGACAGGAATAAGTCCTGCTAGGGCACATGTGGCCGCGGCCAACCTAGTATCAGCTTACGAGCAGACCGTGAAGGAGGAGCGCAACTTTCAAAAATCTTTCAACAACCATGT</t>
  </si>
  <si>
    <t>CGATGAGGCTGGGCTGGTATACAATGCCCTATTGGAGCGCGTAGCCCGTTACAACAGCAGCAACGTGCAGACCAACCTGGACCGGATGGTGACCGATGTGCGCGAGGCCGTGTCTCAGCG</t>
  </si>
  <si>
    <t>CGCAATACGGGCGGCGCTACAGAGCCAGCCGTCCGGCATTAACTCCTCGGACGATTGGAGCCAGGCCATGCAACGCATCATGGCGCTGACGACCCGCAACCCCGAAGCCTTTAGACAGCA</t>
  </si>
  <si>
    <t>CGCCCAATGAAAAAAACATTCCAAATTCAATGATTGCAATTATTGCGGCGGTGGCATTGGGAATGGCACTAATAATAATATGCATGTTCCTATATGCTTGTTGCTATAAAAAGTTTCAAC</t>
  </si>
  <si>
    <t>CGCCCTATGTCGTCACCGGCCTCAACAGAGTATAAAACGCCTGGTGATTAGAGGCCGAGGTATCCAGCTCAACGACGAGTCGGTTAGCTCTTCGCTTGGTCTGCGACCAGACGGAGTCTT</t>
  </si>
  <si>
    <t>CGCCTACGAGCTGAACCTATTTTCGCCTCAGATACCCCCCAAGCGGCAGCCAAACGGCACCTGCGAGGCCAACCCTCGACTCAACTTCTATCCAGCTTTTATTGTCCCCGAAGTGCTGGC</t>
  </si>
  <si>
    <t>CGCGAGGAAAATGGATTCGGGGGAGTATGCATCCGCACCGCAGGAGGCGCAGACGGTTTCGCACTCCACAAGCCAGGTCAGATCCGGCTCATCGGGGTCAAAAACAAGTTTTCCGCCATG</t>
  </si>
  <si>
    <t>CGCGGACATCGCCTCACTGAACTATCAGAACGACCACAGCAACTTCCTCACCACGGTGGTGCAAAACAATGACTTTACCCCCACGGAGGCCAGCACCCAGACCATCAACTTTGACGAGCG</t>
  </si>
  <si>
    <t>CGCTACCACCGTGCCCTTGTTTTTCCTTTTGGGCGGCGGTGGCTCTGTTGCTTCTTGCATGTTTAGAAGCGGTGTCGAGGGCGCGCACCGGGCGGCAGGGGCGGCTCGGGACCCGGCGGC</t>
  </si>
  <si>
    <t>CGCTCAGCCGCCTGTGGACTTTTTTGCTGTATGTTCCTTCATGCCTTTGTGCACTGGCCCGACCGCCCCATGAACGGAAACCCCACCATGAAGTTGCTGACTGGGGTGTCAAACAGCATG</t>
  </si>
  <si>
    <t>CGCTCCCGCTCGAGCCCCAAGGAGGAGGCGGTGTCCATTCCCTTGGACAATGGGAATCCCACCCCTAGTCTCAAGCCAGTCACCCTGCAACAAGTGCTGCCCGTGCCTCCACGCAGAGGC</t>
  </si>
  <si>
    <t>CGCTGTTAACCTGCCGCCCAAAGTCATGAGCGCTGTCATGGACCATCTGCTCATCAAACGAGCAAGTCCACTTTCAGAAAACCAGAACATGCAGGATCCAGACGCCTCGGACGAGGGCAA</t>
  </si>
  <si>
    <t>CGGAACTATTCTGACTCGCCATCCCCTATTGTGCAGTGTTATCAGATCCACACTGGTGGCCACCTCGCCTCGGAGGGGCTCATTGGTCCAGCAGAGTCGACCTCCTTTTCTTGAACAGAA</t>
  </si>
  <si>
    <t>CGGACCCCACGCGACGGTAGGTGTTCCTCTTCGGGGGCAGAGGTGGAGGCGACTGAGATGGGCTGCGGTCCGGCCTTGGAGGCGGATGGCTGGCAGAGCCCATTCCGCGTTCGGGGGTGT</t>
  </si>
  <si>
    <t>CGGATCTTTCCAACCCTCTATGCCATCTTCCAGCAGAGTCGGGGGCAAGAGCAGGAACTGAAAGTAAAAAACCGATCTCTGCGCTCGCTCACCAGAAGTTGTTTGTATCACAAGAGCGAA</t>
  </si>
  <si>
    <t>CGGATGAGTTCGGCGATGGTGGTGCGCACCTCGCGCTCGAAAGCCCCTGGGATTTCTTCCTCAATCTCTTCTTCTTCCACTAACATCTCTTCCTCTTCAGGTGGGGCTGCAGGAGGAGGG</t>
  </si>
  <si>
    <t>CGGCCTGCCAGACTTCATGAGCCAGAGCATGCTTAACAACTTTCGCTCTTTCATCCTGGAACGCTCCGGTATCCTGCCTGTCACCTGCTGTGCGCTGCCCTCCGACTTTGTGCCTCTCAC</t>
  </si>
  <si>
    <t>CGGCGTGTGCAGTGGCGTGGACGCAAAGTGCGGCCTGTGCTGAGACCTGGAACCACGGTGGTCTTTACGCCCGGCGAGCGCTCCAGCACTGCTTTTAAGCGGTCCTATGATGAGGTGTAT</t>
  </si>
  <si>
    <t>CGGCTGGAGGACGTGCTGGAGAAAATGAAAGTGGATCCCGATATACAACCTGAGGTCAAAGTGAGACCCATCAAGCAGGTGGCGCCAGGTTTGGGAGTACAAACCGTAGACATCAAGATT</t>
  </si>
  <si>
    <t>CGGGAGCGAGCCCTCTTTTTTTTGTTTTTTTGTTGCCCAGATGCATCCCGTGCTGCGACAGATGCGCCCCCAGCAACAGCCCCCTTCTCAGCAGCAGCTACACCAACAGCCACAAAAGGC</t>
  </si>
  <si>
    <t>CGGGAGTAAATCTTTGTCAAAATAGCTGATGGTGGCGGGATCATCCAAGGTCATCTGCCATTCTCGAACTGCCAGCGCGCGCTCATAGGGGTTAAGAGGGGTGCCCCAGGGCATGGGGTG</t>
  </si>
  <si>
    <t>CGGGATAGTCTTTTAAAGCGCTTTCACAGTCCAACTGCTGCGGATGCGACTCCGGAGTCTGGATCACGGTCATCTGGAAGAAGAACGATGGGAATCATAATCCGAAAACGGAATCGGGCG</t>
  </si>
  <si>
    <t>CGGGTTTTTATGGGACGATGTGGACAGTAGTGTTTTCTCCCCGCCTCCTGGTTATAACACTTGGAAGAAGGAAGGTGGCGATAGAAGGCACTCTTCCGTGTCACTGTCCGGGGCAACGGG</t>
  </si>
  <si>
    <t>CGTCGCCTCGGACCTGGCGGACATCATATTCCCCGAGCGTCTTAGGGTTACTCTGCGAAACGGCCTGCCAGACTTCATGAGCCAGAGCATGCTTAACAACTTTCGCTCTTTCATCCTGGA</t>
  </si>
  <si>
    <t>CGTGACCGTTACTGACGCCAGACGCCGCACCTGCCCCTACGTCTACAAGGCCCTGGGCATAGTCGCGCCGCGCGTCCTTTCAAGCCGCACTTTCTAAAAAAAAAAAAAATGTCCATTCTT</t>
  </si>
  <si>
    <t>CGTGGGACTGTTCCTAATGCAGGAGGGGGCGACTCCTACTGCTGCGCTCGATATGACAGCCCGAAACATGGAGCCCAGCATGTATGCCAGTAACCGGCCTTTTATCAATAAACTGCTAGA</t>
  </si>
  <si>
    <t>CGTGTACTCCCAGCAGCTTCGCCAGTCCACCTCGCTCACGCACGTCTTCAACCGCTTCCCTGAGAACCAGATCCTCATCCGCCCGCCAGCGCCCACCATTACCACCGTCAGTGAAAACGT</t>
  </si>
  <si>
    <t>CGTTTTGGATTTCATAGCAGCAGCTTTGTGGAGAACATGGAAGGCTCGCAGGATGAGGACAATCTTAGATTACTGGCCAGTGCAGCCTCTGGGAGTAGCAGGGATACTGAGACACCCACC</t>
  </si>
  <si>
    <t>CTAAACACCCACTCATCTTACTTTCGTTCTCACCGCGCACGCATTGAAAGGGCCACCGCGTTTGACCGTATGGATATGCAATAAGTCATGTAAAACCGTGTTCAATAAAAAGCACTTTAT</t>
  </si>
  <si>
    <t>CTAAAGACACTCTCCAACCTCTCCACAATATATACACAAGCCCTAAACTGACGTAATGGGAGTAAAGTGAAAAAAAAATACCGCCAAGCCCAACACACACCCCGAAACTGCGTCAGCAGG</t>
  </si>
  <si>
    <t>CTAAATGCAAAAGAATCTCCAGAAAGCAACATAGCTACGCTGACCACATCCCCCTTTTTCTTTTCTTATATTAGAGAAGACGACAACTAAAAAATAAAGTTTAAGTGTTTTTATTTAAAA</t>
  </si>
  <si>
    <t>CTAACCGGCGGAGATGACTGAAATACTCACCACCTCCAATTCCGCCGAGGATCTGCTTGATATGGACGGCCGCGCCTCAGAACAGCGACTCGCCCAACTACGCATCCGCCAGCAGCAGGA</t>
  </si>
  <si>
    <t>CTACCGCGAGTGCCCACCGCCGCTATGGAGCCACTGCTACCTGTTCCGCCTGGCCAACTACCTCTCCTACCACTCGGATGTGATAGAGGATGTGAGCGGAGACGGCCTGCTGGAATGCCA</t>
  </si>
  <si>
    <t>CTACGCTCGCAAGATCTACAAAACCCCATACGTACCTATAGACAAGGAGGTGAAGATAGATGGGTTTTATATGCGCATGACTCTCAAGGTGCTGACCTTGAGTGACGATCTGGGAGTGTA</t>
  </si>
  <si>
    <t>CTACTTACACAGGGCGGCTGCTATGAACTCTGATTATTTCACCAATGCTATCCTGAACCCCCATTGGCTGCCCCCACCTGGGTTCTATACGGGCGAGTATGACATGCCCGACCCCAATGA</t>
  </si>
  <si>
    <t>CTATCAGCCCCAAATGGGGTTGGCAGCAGGCGCTTCCCAGGACTACTCCACCCGCATGAATTGGCTTAGCGCCGGGCCCTCAATGATATCACGGGTTAATGATATACGAGCTTATCGAAA</t>
  </si>
  <si>
    <t>CTCACTGTCTTCAGGATCGCTGTCCAGGAGCGCCAGCTGTTGGGGTAGGTATTCCCTCTGGAAGGCGGGCATGACCTCTGCACTCAGGTTGTCAGTTTCTAGGAACGAGGAGGATTTGAT</t>
  </si>
  <si>
    <t>CTCCAATCACCCCAAGTCCAGCCCACCCTGCGCCGCAACCAGGAGGCGCTATATCGCTTCCTAAACACCCACTCATCTTACTTTCGTTCTCACCGCGCACGCATTGAAAGGGCCACCGCG</t>
  </si>
  <si>
    <t>CTCGATCCAGCAGACCTCCTCGTTTCGCGGGTTGGGACGGCTCCTGGAGTAGGGAATCAGACGATGGGCGTCCAGCGCTGCTAGGGTCCGATCCTTCCATGGTCGCAGTGTCCGAGTCAG</t>
  </si>
  <si>
    <t>CTCTACTATGTTGTCTGCATCGGCATGACCATCTTCTGTCTCGATGGTGGTCATGCTGACGAGCCCTCGCGGGAGGCAAGTCCAGACCTCGGCGCGGCAGGGGCGGAGCTCAAGGACGAG</t>
  </si>
  <si>
    <t>CTCTGGAGAAGTTTTCTTTATTCCAATGTGGCTCTGTATCTCCCAGACTCCTACAAATACACCCCAGCCAATGTCACTCTTCCAACTAACACCAACACTTATGACTACATGAATGGGCGG</t>
  </si>
  <si>
    <t>CTGACCTATGCCACTTTGAGTTCGTCACCATTGGATGCAGCTGCAGCCGCCGCCGCTACTGCTGCCGCCAACACCATCCTTGGAATGGGCTATTACGGAAGCATCGTTGCCAATTCCAGT</t>
  </si>
  <si>
    <t>CTGACTTCCTTTGACGAGAAATTTCAGTGGAAAATTGAGGCCTGGCGTTTGTACCTCGCGCTCTACTATGTTGTCTGCATCGGCATGACCATCTTCTGTCTCGATGGTGGTCATGCTGAC</t>
  </si>
  <si>
    <t>CTGCAGCTGTGTTTATTTAATGTGACGTCATGTAATAAAATTATGTCAGCTGCTGAGTGTTTTATTGCTTCTTGGGTGGGGACTTGGATATATAAGTAGGAGCAGATCTGTGTGGTTAGC</t>
  </si>
  <si>
    <t>CTGCCGATGCAATTTATGCACACCCCACCGCTCCCTCGCCTGCAACCCCCAGTTGCTAAGCGAGACCCAGATAATCGGCACATTCGAGTTGCAGGGTCCCAACAGTGAAGGCGAGGGGTC</t>
  </si>
  <si>
    <t>CTGCCTCCTTGCAGATATGGCCCTCACTTGCCGCCTTCGTGTCCCCATTACTGGCTACCGAGGAAGAAACTCGCGCCGTAGAAGAGGGATGTTGGGGCGCGGAATGCGACGCCACAGGCG</t>
  </si>
  <si>
    <t>CTGCGAGGCCAACCCTCGACTCAACTTCTATCCAGCTTTTATTGTCCCCGAAGTGCTGGCCACCTACCACATCTTTTTTAAGAACCAAAAGATTCCAGTCTCCTGCCGCGCCAACCGCAC</t>
  </si>
  <si>
    <t>CTGCGCTTTGTGCCCGTTGACCGGGAAGACAATACCTACGCATACAAAGTTCGATACACCTTGGCTGTGGGCGACAACAGAGTGCTGGATATGGCCAGCACTTTCTTTGACATTCGGGGT</t>
  </si>
  <si>
    <t>CTGCTATGTTAAAGCTTCGAAAAATCGCTTTAAGTAATTCCACAGCAGCTCCCAATACAATTCCTAAATCAACAATTGGCATCATTACTGCCGTGGTAGTGGGATTAATGATTATATTTT</t>
  </si>
  <si>
    <t>CTGGATGATGTCATAACGCGGTTGGCTTTTCTTTTCCCACAGCTCGCGGTTGAGAAGGTATTCTTCGCGATCCTTCCAGTACTCTTCGAGGGGAAACCCGTCTTTTTCTGCACGGTAAGA</t>
  </si>
  <si>
    <t>CTGGATGGTACCTTCTACCTTAACCACACTTTCAAGAAAGTGTCTATCATGTTTGACTCTTCAGTAAGCTGGCCTGGTAATGACAGATTGCTAACTCCAAATGAGTTCGAAATCAAGCGC</t>
  </si>
  <si>
    <t>CTGGGACAGAACTTGCTGTATGCCAACTCGGCCCATGCGCTGGACATGACTTTTGAGGTGGATCCCATGGATGAGCCCACCCTGCTTTATCTTCTTTTCGAAGTCTTCGACGTGGTCAGA</t>
  </si>
  <si>
    <t>CTGGTAGAGTATGAAAATGAGCCACAACCTTCACTGCCTCCTGCTATTAGTTACTTCAACCTAACCGGCGGAGATGACTGAAATACTCACCACCTCCAATTCCGCCGAGGATCTGCTTGA</t>
  </si>
  <si>
    <t>CTGGTCCCGGTACTGACGAAAATGCTGCCCGACTGCCATCTTTTCTGGGGTGACGCAATAGAAGGTTTGGGGGTCCTGCCGCCAGCGATCCCACTTGAGTTTCATGGCGAGGTCATAGGC</t>
  </si>
  <si>
    <t>CTGTCGAGTTCCGTCAAGAGGCCACTCTTGAGTGCTAGCGAGAAGAGTTTTCTCCTCCGCGCCGCGAGTCAGTTCTGCGCTTTGAAAATGAGACACCTGCGATTCCTGCCACAGGAGATT</t>
  </si>
  <si>
    <t>CTGTTGGCTCAACATGTACACTACAAGGACCCCAAGAAGGCTATGTCACTTGGTGGAGAATATATGATAATGGAGGGTTTGCTAGACCATGTGATCAGCCTGGTACAAAATTTTCATGCA</t>
  </si>
  <si>
    <t>CTTAAAAATAAATCTTCTACAGCGACCAGTGAAGCTGCAACCAGCAGCAAAGCCTTTATGCCAAGTACTACAGCTTATCCCTTTAACACCACTACTAGGGATAGTGAAAACTATATTCAT</t>
  </si>
  <si>
    <t>CTTACCAGCACCCTCCACTACTAACCTTCCCGAAACTAACAAGCTTGGATCTCATCTGCAACACCGCCTTTCACGAAGCCTTCTTTCTGCCAATACTACCACTCCCAAAACCGGAGGTGA</t>
  </si>
  <si>
    <t>CTTATTAAGTGCGGATGGGACTGCAGATCCGTTGAAATTACACATAATAACAAAACATGGAACAATACCTTATCCACCACATGGGAGCCAGGAGTTCCCGAGTGGTATACTGTCTCTGTC</t>
  </si>
  <si>
    <t>CTTCAATTGGAGCAGTATCTGGAGCGGGCTTAAAAATTTTGGCTCTACCATAAAAACCTATGGGAACAAAGCTTGGAACAGCAGCACAGGGCAGGCATTGAGAAATAAGCTTAAAGAGCA</t>
  </si>
  <si>
    <t>CTTCAGACATGGCTTCGTGCGGCAGGCATGCAAGATCTCCAACGTGGAGCTCACCAACCTGGTTTCATACATGGGCATTTTGCATGAGAACCGGCTAGGGCAGAGCGTTCTGCACACCAC</t>
  </si>
  <si>
    <t>CTTGCCAAAGGACCCCATCCAGGTGTAGGTTTCCACATCGTAGGTGAGGAAGAGCCTTTCTGTGCGAGGATGAGAGCCAATCGGGAAGAACTGGATCTCCTGCCACCAGTTGGAGGAATG</t>
  </si>
  <si>
    <t>CTTGCTACCAAAGACCGCTGCATCACCCTGGAAAAGTCCACCCAGAGCGTGCAGGGCCCGCGCTCAGCCGCCTGTGGACTTTTTTGCTGTATGTTCCTTCATGCCTTTGTGCACTGGCCC</t>
  </si>
  <si>
    <t>CTTTGACATGGGAGCGGACTTGCAGTGGCAGCCCAGTCGCAGGGCCATGGACGCAGCAGGGTATGAGCTTCCTTACATAGAAGAGGTGGATGAAGGCCAGGATGAGGAGGGCGAGTACCT</t>
  </si>
  <si>
    <t>GAAACCTTCTCAGACACACCGACCCGCTACCTTGGACTTGCCTCCCCCTGCTGTTGCAGCGCCTGCTCGCAAGCCTGTCGCTACCCCGAAGCCCACCACCGTACAGCCCGTCGCCGTAGC</t>
  </si>
  <si>
    <t>GAAATGGACTTGCGTTGTTATGAAGAGGGTTTTCCTCCGAGTGATGATGAAGATGGGGAAACTGAACAGTCCATCCATACCGCAGTGAATGAGGGAGTAAAAGCTGCCAGCGATGTATTT</t>
  </si>
  <si>
    <t>GAAGGCGGGCATGACCTCTGCACTCAGGTTGTCAGTTTCTAGGAACGAGGAGGATTTGATATTGACAGTACCAGCAGAGATGCCTTTCATAAGACTCTCGTCCATCTGGTCAGAAAACAC</t>
  </si>
  <si>
    <t>GAAGGTTTGGGGGTCCTGCCGCCAGCGATCCCACTTGAGTTTCATGGCGAGGTCATAGGCGATGTTGACGAGCCGCTGGTCTCCAGAGAGTTTCATGACCAGCATGAAGGGGATTAGCTG</t>
  </si>
  <si>
    <t>GAATCTGACGAAGAGGAAGAGAAAAATCTTACCACTTACACTTTTGGAAATGCCCCAGTGAAAGCAGAAGGTGGTGATATCACTAAAGACAAAGGTCTTCCAATTGGTTCAGAAATTACA</t>
  </si>
  <si>
    <t>GAATGGCACTAATAATAATATGCATGTTCCTATATGCTTGTTGCTATAAAAAGTTTCAACATAAACAGGATCCACTACTAAATTTTAACATTTAATTTTTTATACAGATGATTTCCACTA</t>
  </si>
  <si>
    <t>GAATGGTCTGTGGGGAGTGCGCGCCCCAGTGGGAGATCGGGCGACCGTGTCTAGCTTGCTGACCCCTAACTCCCGCCTACTACTGCTCTTGGTAGCCCCATTCACTGACAGCGGTAGCAT</t>
  </si>
  <si>
    <t>GACAGCGTAGTGGCTGACGCCCGCGCCTATGCTCGCCGGAAGAGCAGGCGGAGACGCATCGCCAGGCGCCACCGGGCTACTCCCGCTATGCGAGCGGCAAGAGCTCTGCTACGGAGGGCC</t>
  </si>
  <si>
    <t>GACCAACTTCAGCGCACTCTCGAGGACGCCGAGGCTCTCTTCAACAAGTACTGCGCGCTGACTCTTAAAGAGTAGCCCATTGCCCGCGCTCATTCGAAAACGGCGGGAATCACGTCACCC</t>
  </si>
  <si>
    <t>GACCCCTAACTCCCGCCTACTACTGCTCTTGGTAGCCCCATTCACTGACAGCGGTAGCATCGACCGTAATTCTTACTTGGGCTATCTGTTGAACCTGTATCGCGAGGCCATAGGGCAAAC</t>
  </si>
  <si>
    <t>GACCCGGAACCGCCAGTGCAGCCTTTCGATCCACCTACGCTGCACGATCTGTATGATTTAGAGGTAGACGGGCCGGAGGATCCCAATGAGGAAGCTGTAAATGGGTTTTTTACTGATTCT</t>
  </si>
  <si>
    <t>GACCGCCCCATGAACGGAAACCCCACCATGAAGTTGCTGACTGGGGTGTCAAACAGCATGCTCCAATCACCCCAAGTCCAGCCCACCCTGCGCCGCAACCAGGAGGCGCTATATCGCTTC</t>
  </si>
  <si>
    <t>GACGGCGAAGCCAAACCAATTTATGCAGATAAACTATACCAACCAGAACCTCAGGTGGGAGATGAAACTTGGACTGACACAGATGGAACAGCTGAGAAGTATGGTGGTAGAGCTCTAAAG</t>
  </si>
  <si>
    <t>GACTAAAGTGAGTAGTGGGGCAAGATGTGGATGGGGACTTTCAGGTTGGTAAGGTGGACAGATTGGATAAATTTTGTTAATTTCTGTCTTGCAGCTGCCATGAGTGGAAGCGCTTCTTTT</t>
  </si>
  <si>
    <t>GAGACAGGGATGACCGCGAAGTTTCGCTTACCAGTACCACCTGGCTCTCGATAGAAGAATCGGACCCCACGCGACGGTAGGTGTTCCTCTTCGGGGGCAGAGGTGGAGGCGACTGAGATG</t>
  </si>
  <si>
    <t>GAGACTCATGGTGGTTGAAGTCCCTCAAAGCGAAGTGTACCAGTCCGGGCCAGACTACTTTTTCCAGACCAGCAGACAGGGCTTGCAGACAGTAAACCTGAGCCAGGCTTTTAAGAACCT</t>
  </si>
  <si>
    <t>GAGACTTGCCGCACCCAGTGGGACCGTAAATGACCCCAATTACGGGTTGCAGATGGTAGTTTAGGGAGCGACAGCTGCCGTCCTCCCGGAGCAGGGGGGCCACTTCGTTCATCATTTCCC</t>
  </si>
  <si>
    <t>GAGATTAACTACAAAGACTATAAAGCTGTCGCCGTACCCTACCAGCATAATAACTCTGGCTTTGTGGGTTACATGGCTCCTACCATGCGTCAGGGTCAAGCGTACCCTGCTAACTACCCA</t>
  </si>
  <si>
    <t>GAGCCCTCGCGGGAGGCAAGTCCAGACCTCGGCGCGGCAGGGGCGGAGCTCAAGGACGAGAGCGCGCAGGCCGGAGCTGTCCAGGGTCCTGAGACGCTGCGGAGTCAGGTTAGTAGGCAG</t>
  </si>
  <si>
    <t>GAGCCTCTTGCTCCGGGGTAGTGTTATAAATCACCCAGTCATAGCAAGGTCGGAGTGCATGGTGTTGCACAATATCTTTTAGGAGCAGACTAATTGCAACGGGAAGGCCCTTAGTGTAGG</t>
  </si>
  <si>
    <t>GAGGATCTTGCCGGCCCTGGGCATGAAATTTCGGGTGATTTTGAAAGGCTGAGGGACCTCTGCTCGGTTATTGATAACCTGAGCGGCCAAGACGATCTCATCAAAGCCATTGATGTTGTG</t>
  </si>
  <si>
    <t>GAGGCCTTAACCCAACGCTTAGGCGAACTGTCTAAGCAGGTGGCCCAGTTGCGTGAGCAAACTGAGTCTGCTGTTGCCACAGCAAAGTCTAAATAAAGATCTCAAATCAATAAATAAAGA</t>
  </si>
  <si>
    <t>GAGGCTGTCCGTGTCCCCGTAGACCGACTTTATGGGCCTGTCCTCGAGCGGAGTGCCTCGGTCCTCTTCGTAGAGGAACCCAGCCCACTCTGATACAAAAGCGCGTGTCCAGGCCAGCAC</t>
  </si>
  <si>
    <t>GAGGGGGGAGTATTTAGCCCTTATCTGACGGGCAGGCTCCCACCATGGGCAGGAGTTCGTCAGAATGTCATGGGATCCACTGTGGATGGGAGACCCGTCCAGCCCGCCAATTCCTCAACG</t>
  </si>
  <si>
    <t>GAGGTAGACGGGCCGGAGGATCCCAATGAGGAAGCTGTAAATGGGTTTTTTACTGATTCTATGCTGCTAGCTGCCGATGAAGGATTGGACATAAACCCTCCTCCTGGGACCCTTGATACC</t>
  </si>
  <si>
    <t>GAGGTTCAGAGCGAAGGCAGGGATGAAGTTTCAATATTGCAGGAGAAATATTCACTAGAACAACTTAAGACCTGTTGGTTGGAACCTGAGGATGATTGGGAAGTGGCCATTAGGAATTAT</t>
  </si>
  <si>
    <t>GAGTTCGTCCTCGCAGCCCCGCTCGGGCGGCATCGGAACTCTCCAGTTTGTGGAGGAGTTTACTCCCTCTGTCTACTTCAACCCCTTCTCCGGCTCTCCTGGCCAGTACCCGGACGAGTT</t>
  </si>
  <si>
    <t>GATCCAGTAGTCAATATAAAAATTACTTAGTTCGCATAACTCAGCCCAAATCAACAGTGCCAACTATAACAATAATTAAAATGGCTAATAAAGCATTAGAAAATTTTACATTACCAACAA</t>
  </si>
  <si>
    <t>GATCCCATGGATGAGCCCACCCTGCTTTATCTTCTTTTCGAAGTCTTCGACGTGGTCAGAGTGCACCAGCCACACCGCGGCGTCATCGAGGCCGTCTACCTGCGCACACCGTTCTCGGCC</t>
  </si>
  <si>
    <t>GATCTCCACGGGTCCGTTGGTGGAGATGTCGATGGCTTGCAGGGTTCCGTGCCCCTTGGGCGCTACCACCGTGCCCTTGTTTTTCCTTTTGGGCGGCGGTGGCTCTGTTGCTTCTTGCAT</t>
  </si>
  <si>
    <t>GATCTGGCCATGTTTATGAGCAGACAGTATGACCTATGGCCTCCCAGCAAAGAGAACATTGTGGCATTTTCCATTGCTTATTGCTTGGTAACATGCATCATCACTGCTATCATTTGTGTG</t>
  </si>
  <si>
    <t>GATGAAACTTGGACTGACACAGATGGAACAGCTGAGAAGTATGGTGGTAGAGCTCTAAAGCCAGAAACTAAAATGAAACCCTGCTATGGATCTTTTGCTAAACCCACTAACGTCAAAGGC</t>
  </si>
  <si>
    <t>GATGAGCGACTCAAACAGATTTACCAGTTTGAGTACGAGGGGCTCCTGCGCCGCAGTGCCCTTGCTACCAAAGACCGCTGCATCACCCTGGAAAAGTCCACCCAGAGCGTGCAGGGCCCG</t>
  </si>
  <si>
    <t>GATGCGCCCCCAGCAACAGCCCCCTTCTCAGCAGCAGCTACACCAACAGCCACAAAAGGCTCTTCCTGCTCCTGTAACTACTGCGGCTGCAGCCGTCAGCGGCGCGGGACAGCCCGCCTA</t>
  </si>
  <si>
    <t>GATGGGACCTTACAAGAAAACATACGTGCTACAGCACCCATTACTAAAAATAATCATTCTGTAGAACTATCCATTGGAAATGGATTAGAAACACAAAACAATAAACTATGTGCCAAATTG</t>
  </si>
  <si>
    <t>GATGTGAACATGGTCCTGCAGAGTTCCCTTGGTAATGATCTCCGGGTCGATGGTGCCAGCATAAGTTTTACCAGCATCAATCTCTATGCCACCTTCTTCCCCATGGCCCACAACACTGCC</t>
  </si>
  <si>
    <t>GATGTTGACGAGCCGCTGGTCTCCAGAGAGTTTCATGACCAGCATGAAGGGGATTAGCTGCTTGCCAAAGGACCCCATCCAGGTGTAGGTTTCCACATCGTAGGTGAGGAAGAGCCTTTC</t>
  </si>
  <si>
    <t>GATTGGATAAATTTTGTTAATTTCTGTCTTGCAGCTGCCATGAGTGGAAGCGCTTCTTTTGAGGGGGGAGTATTTAGCCCTTATCTGACGGGCAGGCTCCCACCATGGGCAGGAGTTCGT</t>
  </si>
  <si>
    <t>GCAAAACAATGACTTTACCCCCACGGAGGCCAGCACCCAGACCATCAACTTTGACGAGCGGTCGCGATGGGGCGGTCAGCTGAAGACTATCATGCACACCAACATGCCCAACGTGAACGA</t>
  </si>
  <si>
    <t>GCAACATAGTAGAGACAATGAGGCATTTAGGGAGGCGCTGTTGAACATTACTGAGCCCGAGGGGAGATGGTTGTATGATCTTATCAATATTCTGCAAAGTATAATAGTGCAAGAACGTAG</t>
  </si>
  <si>
    <t>GCAAGAAGCTGAAGGTGCAGCTGTCGCCCCCAGAGGATATGGAGGAAGACTGGGACAGTCAGGCAGAGGAGGAGATGGAAGATTGGGACAGCCAGGCAGAGGAGGTGGACAGCCTGGAGG</t>
  </si>
  <si>
    <t>GCACAGCCATCACTTCCATGCCCTTCTCCCAGGCAGATACCAGGGGCAAGCTCAAAGGATTCCTAACAGCAATAGAAGTAGCTCCTTTAGCTATAGGGTCATTCTTGTCGATCTTCTCAA</t>
  </si>
  <si>
    <t>GCACATTATCACAATATTGTTTAATAAACCATAATTAAAAGCGCTCCAGCCAAAACTCATATCTGATATAATCGCCCCTGCATGACCATCATACCAAAGTTTAATATAAATTAAATGTCG</t>
  </si>
  <si>
    <t>GCACCCGCGGGTGCAACTGAAAAAGGACTCTCGCGAGGCGTACGTGCCCCAGCAGAACCTGTTCAGGGACAGGAGCGGCGAGGAGCCTGAGGAAATGCGAGCTTCCCGCTTTAACGCGGG</t>
  </si>
  <si>
    <t>GCACTCCACAAGCCAGGTCAGATCCGGCTCATCGGGGTCAAAAACAAGTTTTCCGCCATGTTTTTTGATGCGTTTCTTACCTTTGGTTTCCATGAGTTCGTGTCCCCGCTGGGTGACAAA</t>
  </si>
  <si>
    <t>GCAGCGGGGCCTGGTGTGGGCCGATGATGATTCCGCCGACGACAGCAGCGTGTTGGACTTGGGTGGGAGTGGTGGTAACCCGTTCGCTCACCTGCGCCCCCGCGTCGGGCGCCTGATGTA</t>
  </si>
  <si>
    <t>GCAGGAGGAGGACTGAGGATCACAGCGAACGAGCCAGCGCAGACCAGAGAGCTGAGGAACCGGATCTTTCCAACCCTCTATGCCATCTTCCAGCAGAGTCGGGGGCAAGAGCAGGAACTG</t>
  </si>
  <si>
    <t>GCAGTTTACCATGAGTTCGTAGTTGAGCGCCTCGGCCGCGTGGCCTTTGGCACGGAGCTTACCTTTGGAAGTTTTATGGCAAGCGGGGCAGTAGATACATTTGAGGGCATACAGCTTGGG</t>
  </si>
  <si>
    <t>GCCAGGCGCCACCGGGCTACTCCCGCTATGCGAGCGGCAAGAGCTCTGCTACGGAGGGCCAAACGCGTGGGGCGAAGAGCTATGCTTAGAGCGGCCAGACGCGCGGCTTCAGGTGCCAGT</t>
  </si>
  <si>
    <t>GCCATGGACAATGTCAACCCCTTTAACCATCACCGCAACGCTGGCCTGCGATACCGGTCCATGCTTTTGGGCAATGGTCGTTACGTGCCTTTCCACATTCAAGTGCCTCAGAAATTCTTT</t>
  </si>
  <si>
    <t>GCCCAACATGTAGAACTGATTGACTGCCTTGTAGGGACAGCATCCCTTCTCCACTGGGAGAGAGTATGCTTGGGCTGCATTGCGCAGCGAGGTATGAGTGAGGGCAAAAGTGTCCCTGAC</t>
  </si>
  <si>
    <t>GCCCACGGAGTGCGGATTACCATCGAAGGGGGAATAGACTCTCGCCTGCATCGCATCTTCTCCCAGCGGCCCGTGCTGATTGAGCGCGACCAGGGAAATACAACCATCTCCATCTACTGC</t>
  </si>
  <si>
    <t>GCCCGGGAACTCACCGAGTTCATCTACTTCGAACTCTCCGAGGAGCACCATCAGGGTCCGGCCCACGGAGTGCGGATTACCATCGAAGGGGGAATAGACTCTCGCCTGCATCGCATCTTC</t>
  </si>
  <si>
    <t>GCCGATGTAAGTGGGATAACAGCGCCCCCCTCTGATGCTTGCTCGCACATAGTCATAGAGTTCATGTGAGGGGGCGAGAAGACCCGGGCCCAGATTGGTGCGGTTGGGTTTTTCCGCCCT</t>
  </si>
  <si>
    <t>GCCGCGAGTCAGTTCTGCGCTTTGAAAATGAGACACCTGCGATTCCTGCCACAGGAGATTATCTCCAGCGAGACCGGGATCGAAATACTGGAGTTTGTGGTAAATACCCTGATGGGAGAT</t>
  </si>
  <si>
    <t>GCCGGCAGGTCCCGCAGGCGCGCAGCCACGGCGGCAGCAGCGGCCATTGCCAACATGGCCCAACCGCGAAGAGGCAATGTGTACTGGGTGCGCGACGCCACCACCGGCCAGCGCGTGCCC</t>
  </si>
  <si>
    <t>GCCGGTAGTCAGTGACGAGCAGCTATCTCGCTGGCTGGGTACCAACTCCCCCCAAGATTTGGAAGAAAGACGCAAGCTTATGATGGCTGTAGTGCTAGTAACTGTTGAGTTGGAGTGTCT</t>
  </si>
  <si>
    <t>GCCTGCTCGCAAGCCTGTCGCTACCCCGAAGCCCACCACCGTACAGCCCGTCGCCGTAGCCAGACCGCATCCTGGGGGCACTCCACGTCCGAATGCAAACTGGCAGAGTACTCTGAACAG</t>
  </si>
  <si>
    <t>GCCTGGGGTTTACACCTATGAGGCATTCCATCCTGACATTGTATTGTTGCCTGGTTGCGGAGTTGACTTTACTGAAAGTCGCCTTAGTAACTTGCTTGGTATCAGGAAAAGACACCCATT</t>
  </si>
  <si>
    <t>GCCTTGAATTATTCGTGTCAGTTCTTGTGGTAAATCCAAACCACACATTACAAACAGGTCCCGGAGGGCGCCCTCCACCACCATTCTTAAACACACCCTCATAATGACAAAATATCTTGC</t>
  </si>
  <si>
    <t>GCGAGGATGTCCAAGCGCAAATACAAGGAAGAGATGCTCCAGGTCATCGCGCCTGAAATCTACGGTCCGCCGGTGAAGGATGAAAAAAAGCCCCGCAAAATCAAGCGGGTCAAAAAGGAC</t>
  </si>
  <si>
    <t>GCGCACCCTGATTGCCCGCGAGGAAGTGACACTGGGTCTGATGCACCTGTGGGACCTGATGGAAGCCATTACCCAGAACCCCACCAGCAAACCTCTAACCGCTCAGCTGTTTCTGGTGGT</t>
  </si>
  <si>
    <t>GCGCCCCGATCTGGAGGAGACACTAGTCACACGCTCAGACAACCCGCCCTCCTACGAGGAGGCAGTGAAGCTTGGAATGCCCACCACCAGACCTGTAGCCCCCATGGCTACCGGGGTAAT</t>
  </si>
  <si>
    <t>GCGCCGCTTTTTTACCGACCCCGAGACCCTGCGCAAGCTAGAGGAGAACCTGCACTACACCTTCAGACATGGCTTCGTGCGGCAGGCATGCAAGATCTCCAACGTGGAGCTCACCAACCT</t>
  </si>
  <si>
    <t>GCGCGCTGTGTGGTGATTGGCTGCGGGGTGAACGGCGAAAAGGGGCGGGCAATGCTGGGAGGTGACGTGATTTATGTGGGAGGAGTTATGTTGCAAGGTATCGCGGTAAAGGTGACGTAA</t>
  </si>
  <si>
    <t>GCGGCGCGCTATCAGCAAGAGGCTGGGGGGTGGCTTTCTGCCTGCTCTGATCCCCATCATAGCCGCAGCGATCGGGGCGATACCAGGCATAGCTTCCGTGGCGGTTCAGGCCTCGCAGCG</t>
  </si>
  <si>
    <t>GCTAAGATATCTCTGAGGCCTGATAAACAGTATAGAATTACTAAGAAGATTAATATTAGAAATGCATGCTACATATCAGGGAATGGGGCAGAGGTTATAATAGATACCCAAGATAAAACA</t>
  </si>
  <si>
    <t>GCTACCGGGCCCGTGAGCTTGAACCTGAAAGAGAGTTCAACAGAATCAATCTCGGTATCGTTGACGGCGGCTTGCCTAAGGATTTCTTGCACGTCGCCAGAGTTGTCCTGGTAGGCGATC</t>
  </si>
  <si>
    <t>GCTCAGTTCTCGGGGCTGGGAGTGGCTCGCGCCCGTAGTCTGGAGAATCAATCGCCAGGGTTGCGTTGCGGTGTGCCCCGGTTCGAGTCTTAGCGCGCCGGATCGGCCGGTTTCCGCGAC</t>
  </si>
  <si>
    <t>GCTCCCAGACATGATGCAGGACCCTGTCACATTCCGTTCCACGAGACAAGTCAGCAACTATCCAGTGGTAGGTGCAGAGCTCATGCCGGTCTTCTCAAAGAGTTTCTACAACGAGCAAGC</t>
  </si>
  <si>
    <t>GCTCCCGTTGGCGGTCGCTTGACTGATTTCCTCCGCGGCTGGCCATTGTGTTCTCCTAGGCAGAGAAACAACAGACATGGAAACTCAGCCATCACTGCCAACATCGCTGCAAGCGCCATC</t>
  </si>
  <si>
    <t>GCTCCGCGGTCTTCCTACTGACGACCCCTGGGTGGTAGCGGGTTTTGTAACGTTAGGAGTAGTTGCGGGTGGGCTTGTGCTGATCCTTTGCTACCTATACACACCTTGCTGTGCATATTT</t>
  </si>
  <si>
    <t>GCTCCTGGAGCGAGGAGAAGTTTTTCAGCGGCTTCAGCCCGTCAGCCATGGGCATTTTGGAAAGAGTCTGTTGCAAGAGCTCGAGCCGGTCCCAGAGCTCGGTGATGTGCTCTATGGCAT</t>
  </si>
  <si>
    <t>GCTCGCAAACGCTCTACACAGCACCCTGTGCGCGTGCGCGGGCACTTCCGCGCTCCATGGGGCGCCCTCAAGGGTCGTACCCGCACTAGAACCACCGTCGATGATGTGATCGACCAGGTG</t>
  </si>
  <si>
    <t>GCTCTGGCATCAGCTTGAAAGAGGTTCTCAGGTCATTATCCAGCCTGTACCTATCCATTAGCACAGCCATCACTTCCATGCCCTTCTCCCAGGCAGATACCAGGGGCAAGCTCAAAGGAT</t>
  </si>
  <si>
    <t>GCTGCCGCCAACACCATCCTTGGAATGGGCTATTACGGAAGCATCGTTGCCAATTCCAGTTCCTCTAATAACCCTTCAACCCTGGCTGAGGACAAGCTACTTGTTCTCTTGGCTCAGCTC</t>
  </si>
  <si>
    <t>GCTGGACAAGCTCTTGCAGAGATCCCTCAAAGCCCTATGGACAGGTTTTGACGAGCGCACCGTCGCCTCGGACCTGGCGGACATCATATTCCCCGAGCGTCTTAGGGTTACTCTGCGAAA</t>
  </si>
  <si>
    <t>GCTGTGAAAAACCTGCTGCTTCTACCCGGTTCTTACACCTACGAGTGGAACTTCAGAAAGGATGTGAACATGGTCCTGCAGAGTTCCCTTGGTAATGATCTCCGGGTCGATGGTGCCAGC</t>
  </si>
  <si>
    <t>GCTGTTGATGTGATGGAAGTAGAACTCCCTGCGACGCGCCGAGCATTCATGCTTGTGCTTGTACAGACGGCCGCAGTACTCGCAGCGATTCACGGGATGCACCTCATGAATGAGTTGTAC</t>
  </si>
  <si>
    <t>GCTTGAAAGCTTCCTGAGCCTTACTTCCCTCGGTGTAGAACATCCCACAGGACTTGCTGGAAAATTGGTTAGTAGCACAGTTGGCATCATTCACACAGCAGCGGGCATCGTTGTTGGCCA</t>
  </si>
  <si>
    <t>GCTTGGTCTTCCTGGGCTTCTTCTTGGGAGGGATCGGGGGAGGACTGTTGCTCCGTTCCGGAGACAGGGATGACCGCGAAGTTTCGCTTACCAGTACCACCTGGCTCTCGATAGAAGAAT</t>
  </si>
  <si>
    <t>GCTTTTAGATGTTGTATGATGGGTATGTGGCCAGGGGTTGTCGGCATGGAAGCAGTAACATTTATGAATATTAGGTTTAAAGGGGATGGGTATAATGGCATTGTATTTATGGCTAACACT</t>
  </si>
  <si>
    <t>GCTTTTGGTTGGAACCCGCGCTCCAACACCTGCTACCTTTTTGATCCTTTTGGGTTCTCGGATGAGCGACTCAAACAGATTTACCAGTTTGAGTACGAGGGGCTCCTGCGCCGCAGTGCC</t>
  </si>
  <si>
    <t>GGAAATGGGTTAAAATTTAACAACGGTGACATTTGTATAAAGGATAGTATTAACACCTTATGGACTGGAATAAAGCCTCCACCTAACTGTCAAATTGTGGAAAACACTGATACAAACGAT</t>
  </si>
  <si>
    <t>GGAACAAGTGAAATTGGACAAGGAAATCTCTCTGCCATGGAAATTAACCTCCAAGCTAATCTCTGGAGAAGTTTTCTTTATTCCAATGTGGCTCTGTATCTCCCAGACTCCTACAAATAC</t>
  </si>
  <si>
    <t>GGAACGCGGCGACGCCGGCGGCGCACGGGCAGACGGTCGATGAATCTTTCAATGACCTCTCCGCGGCGGCGGCGCATGGTCTCGGTGACGGCACGACCGTTCTCCCTGGGTCTCAAAGTG</t>
  </si>
  <si>
    <t>GGAAGAAAGACGCAAGCTTATGATGGCTGTAGTGCTAGTAACTGTTGAGTTGGAGTGTCTGCGCCGCTTTTTTACCGACCCCGAGACCCTGCGCAAGCTAGAGGAGAACCTGCACTACAC</t>
  </si>
  <si>
    <t>GGAAGACTGATGGCGCGACCATCCATATTTTTGCTAGATGGAACAGCAGGCACCGGACCCCGCAATACGGGCGGCGCTACAGAGCCAGCCGTCCGGCATTAACTCCTCGGACGATTGGAG</t>
  </si>
  <si>
    <t>GGAAGAGGTTCCAAAGATCTTTGAGGGTCTGGGAAGTGATGAGACTCGGGCCGCAAATGCTCTGCAACAGGGAGAGAATGGCATGGATGAACATCACAGCGCTCTAGTGGAACTGGAGGG</t>
  </si>
  <si>
    <t>GGAAGCCATTACCCAGAACCCCACCAGCAAACCTCTAACCGCTCAGCTGTTTCTGGTGGTGCAACATAGTAGAGACAATGAGGCATTTAGGGAGGCGCTGTTGAACATTACTGAGCCCGA</t>
  </si>
  <si>
    <t>GGAATATGTTACTATATGACTAGTTATGATAGAAGTCTAGTTCCCTTAAACATTTCCATAATGCTAAACAGCCATACGATTTCTTCCAATGTTGCCTATGCCATACAATTTGAATGGAAT</t>
  </si>
  <si>
    <t>GGACACTGGCAGCTTGGAAGCCACCTTAAACTTCTTGCTGACCAACCGGTCGCAGAAGATCCCTCCTCAGTATGCGCTTACCGCGGAGGAGGAACGGATCCTGAGATACGTGCAGCAGAG</t>
  </si>
  <si>
    <t>GGACAGGCAAAACAAAAAACTACTGAACAACAACTGCAAAACCAGCAGGTTGAATATGATATTGACATGAACTTTTTTGATCAAGCGTCACAGAAAGCAAACTTCAGTCCAAAAATTGTG</t>
  </si>
  <si>
    <t>GGACCACCAAGACAGTGTATCCGGTGCACTTGGGAAATTTATCATGCAGCTTAGAGGGAAAAGCATGAAAAAATTTGGAGACGCCTTTGTGACCCCCCAGATTCTCCATGCACTCATCCA</t>
  </si>
  <si>
    <t>GGAGGCTCCCTTTGTACCCCCTCGGTACCTGGCACCTACGGAGGGGAGAAACAGCATTCGTTACTCGGAGCTGGCACCATTGTATGATACCACCCGGTTGTATTTGGTGGACAACAAGTC</t>
  </si>
  <si>
    <t>GGAGGGTGGGGATGGACCTTTGGACCTTAGTACCCGGAAACTGCCAAGGCAATGAGTGCCCTGCAGCTGTGTTTATTTAATGTGACGTCATGTAATAAAATTATGTCAGCTGCTGAGTGT</t>
  </si>
  <si>
    <t>GGAGTGCTGGCAGGTCAAGCATCCCAATTGAATGCGGTGGTTGACTTGCAGGACAGAAACACAGAACTATCATATCAACTACTGCTTGACTCTCTGGGTGACAGAACCAGATACTTCAGC</t>
  </si>
  <si>
    <t>GGATAATGTGAAAGCGGAAGAGATTGAGGCAGATGTCGAGCAGGACCCGGGCTATGTGACACCGGCGGAGCACGAGGAGGAGCTGAAACGTTTTCTAGACAGAGAGGATGACGACCGCCC</t>
  </si>
  <si>
    <t>GGATCACGGTCATCTGGAAGAAGAACGATGGGAATCATAATCCGAAAACGGAATCGGGCGATTGTGTCTCATCAAACCCACAAGCAGCCGCTGTCTGCGTCGCTCCGTGCGACTGCTGCT</t>
  </si>
  <si>
    <t>GGATGCCACGGTGCTCCTCGTTCACATACTGGTGGCAGATACGCTTGTACTGCTCGTGCTGCTCTGGCATCAGCTTGAAAGAGGTTCTCAGGTCATTATCCAGCCTGTACCTATCCATTA</t>
  </si>
  <si>
    <t>GGATGTAGAAGCCTATGAGAACAGTAAGAAAGAACAAGAAGCCAAAATCAGCGACCCTGTAAGGGTGGGTAATGCCGAAGAAGTCAGAGGAGACAACTATACAGCTTCATTTGTTGCAAC</t>
  </si>
  <si>
    <t>GGCAAACTTACTTTAGTATTAGTAAAAAACGGAGGGCTTGTTAATGGCTACGTATCTCTAGTTGGTGTATCAGACACTGTGAACCAAATGTTCACACAAAAGTCAGCAACCATACAATTA</t>
  </si>
  <si>
    <t>GGCAACGCCACCACATAAGAAGCCTCTTGCTTCTTGCAAGCAGCAGCTGCAGCCATGTCATGCGGGTCCGGAAACGGCTCCAGCGAGCAAGAGCTCAAAGCCATCGTCCGAGACCTGGGC</t>
  </si>
  <si>
    <t>GGCAGTGAAGCTTGGAATGCCCACCACCAGACCTGTAGCCCCCATGGCTACCGGGGTAATGAAACCTTCTCAGACACACCGACCCGCTACCTTGGACTTGCCTCCCCCTGCTGTTGCAGC</t>
  </si>
  <si>
    <t>GGCCAACCAGGCCGTGCAGAAACAGATAAACAGCCGCCTTGACCCGCCGCCATCAGCCCCGGGTGAAATGGAAGTGGAGGAAGATCTCCCTCCCCTTGAAAAGCGGGGCGACAAGCGTCC</t>
  </si>
  <si>
    <t>GGCCACGTGACCAGGGGTCCCCGCCGGGGGGGTATAAAAGGGGGCGGGCCTCTGTTCGTCCTCACTGTCTTCAGGATCGCTGTCCAGGAGCGCCAGCTGTTGGGGTAGGTATTCCCTCTG</t>
  </si>
  <si>
    <t>GGCCATGCCAGCGGTTCTGGAGGAGGAGCAGCAGGAGGACAATCCGAGAGCCGGCCTGGACCCTCCGGTGGAGGAGTAGCTGACCTGTTTCCTGAACTGCGACGGGTGCTTACTAGGTCT</t>
  </si>
  <si>
    <t>GGCGATGGAGCGCATGGTTTGGTTCTTTTCCTTGTCCGCGCGCTCCTTGGCGGCGATGTTAAGCTGGACGTACTCGCGCGCCACACATTTCCATTCAGGGAAGATGGTTGTCAGTTCATC</t>
  </si>
  <si>
    <t>GGCGCCCTCAAGGGTCGTACCCGCACTAGAACCACCGTCGATGATGTGATCGACCAGGTGGTGGCCGATGCTCGTAATTATACTCCTACTGCACCTACATCTACTGTGGATGCAGTTATT</t>
  </si>
  <si>
    <t>GGCGCGGCTGAGCTAGCTCGACTGCGACACCTAGACCACTGCCGCCGCTTTCGCTGCTTCGCCCGGGAACTCACCGAGTTCATCTACTTCGAACTCTCCGAGGAGCACCATCAGGGTCCG</t>
  </si>
  <si>
    <t>GGCGGCTGGCGGTATAGGGGCCATCGCTCTGTAGCCGGGGCGCCAGGGGCGAGGTCTTCCAGCATGAGGCGGTGATAACCGTAGATGTACCTGGACATCCAGGTGATACCGGAGGCGGTG</t>
  </si>
  <si>
    <t>GGCGTGGACATAAAAACGCTATCATCTCCTGCTTGCATGAATGCGGGGGCAACATATCCTTCACCCGGCGATACCTGCTCTTCCACCACGGTGTGAACTTCCCCCGCAATATCTTGCATT</t>
  </si>
  <si>
    <t>GGCTGCGGTCCGGCCTTGGAGGCGGATGGCTGGCAGAGCCCATTCCGCGTTCGGGGGTGTGCTCCCGTTGGCGGTCGCTTGACTGATTTCCTCCGCGGCTGGCCATTGTGTTCTCCTAGG</t>
  </si>
  <si>
    <t>GGGCAAAAACGAAAGCGGTCAGCGGCTCGTCTCCGTGGCCTGGAGGCTAAGCGAACGGGTTGGGCTGCGCGTGTACCCCGGTTCAAATCTCGGATCAGGCTGGAGCCGCAGCTAACGTGG</t>
  </si>
  <si>
    <t>GGGCAAGTTAGTGTGAGGGGTTGTAGTTTTTATGCATGCTGGATTGCAACATCAGGTAGGGTCAAGAGTCAGTTGTCTGTGAAGAAATGCATGTTTGAGAGATGTAATCTTGGCATACTG</t>
  </si>
  <si>
    <t>GGGGAGATGGTTGTATGATCTTATCAATATTCTGCAAAGTATAATAGTGCAAGAACGTAGCCTGGGTCTAGCTGAGAAGGTGGCTGCTATTAACTACTCGGTCTTGAGCCTGGGCAAGCA</t>
  </si>
  <si>
    <t>GGGGATGATGATATTCTGGAGCAGGCGGCCGACCGCCTGGACGAGTTTGCTTATGGCAAGCGCTCCCGCTCGAGCCCCAAGGAGGAGGCGGTGTCCATTCCCTTGGACAATGGGAATCCC</t>
  </si>
  <si>
    <t>GGGTGAAATGGAAGTGGAGGAAGATCTCCCTCCCCTTGAAAAGCGGGGCGACAAGCGTCCGCGCCCCGATCTGGAGGAGACACTAGTCACACGCTCAGACAACCCGCCCTCCTACGAGGA</t>
  </si>
  <si>
    <t>GGGTGCCAGATTGGGGGATGAAAGTTCCCTCTGGCCCGGGAGCATAGTTTCCCTCACATATTTGCATTTCCCAGGCTTTCAGTTCCGAGGGGGGGATCATGTCCACCTGCGGGGCTATAA</t>
  </si>
  <si>
    <t>GGGTGGGAGTGGTGGTAACCCGTTCGCTCACCTGCGCCCCCGCGTCGGGCGCCTGATGTAAGAAACCGAAAATAAATACTCACCAAGGCCATGGCGACCAGCGTGCGTTCGTTTCTTCTC</t>
  </si>
  <si>
    <t>GGTATGTAAACACATGTCTCCCTCCTCCACATCCAAGAATGTGATTGGCTTGTAAGTGTAGGCCACGTGACCAGGGGTCCCCGCCGGGGGGGTATAAAAGGGGGCGGGCCTCTGTTCGTC</t>
  </si>
  <si>
    <t>GGTGACGTGATTTATGTGGGAGGAGTTATGTTGCAAGGTATCGCGGTAAAGGTGACGTAAAACGAGGTGTGGTTTGGACACGGAAGTAGACAGTTTTCCCACGCTTACTGATAGGATATG</t>
  </si>
  <si>
    <t>GGTGAGCGCGGAGGCATACATGCCACAGATATCGTAGACATAGAGGGGCTCTTCGAGGATGCCGATGTAAGTGGGATAACAGCGCCCCCCTCTGATGCTTGCTCGCACATAGTCATAGAG</t>
  </si>
  <si>
    <t>GGTGGCCAGCATGAATAATTCTTGATGAAGCATACAATCCAGACATGTTAGCATCAGTTAAAGAGAAAAAACAGCCAACATAGCCTCTGGGTATAATTATGCTTAATTTTAAGTATAGCA</t>
  </si>
  <si>
    <t>GGTGTTGCACAATATCTTTTAGGAGCAGACTAATTGCAACGGGAAGGCCCTTAGTGTAGGTGTTTACAAATCTGTTGAGCTGGGACGGGTGCATCCTGGGTGAAATTATATGCATTTTGG</t>
  </si>
  <si>
    <t>GGTTACCCACAAGAACTAGATGAACATATCCCACTACAACACATACAACAACCACTAGCACTGGTAGAGTATGAAAATGAGCCACAACCTTCACTGCCTCCTGCTATTAGTTACTTCAAC</t>
  </si>
  <si>
    <t>GGTTGTTTCCGTCACGGTGAAGGGGTGCGCGCCTGGTTGGGCGCTTGCGAGGGTGCGCTTTAGACTCATCCTGCTGGTCGAGAACCGCTGCCGATCGGCGCCCTGCATGTCGGCCAGGTA</t>
  </si>
  <si>
    <t>GGTTTCATACATGGGCATTTTGCATGAGAACCGGCTAGGGCAGAGCGTTCTGCACACCACCCTGAAGGGGGAGGCCCGCCGCGACTACATCCGAGACTGTGTCTACCTCTACCTCTGCCA</t>
  </si>
  <si>
    <t>GTAAACGATCTGGCGAAAGATGGCATGGGAATTGGAAGAGATAGTAGGTCTCTGGAATATGTTAAAATGGGCATGAGGTAGGCCTACAGAGTCCCTTATGAAGTGGGCATATGACTCTTG</t>
  </si>
  <si>
    <t>GTACAGACGGCCGCAGTACTCGCAGCGATTCACGGGATGCACCTCATGAATGAGTTGTACCTGACTTCCTTTGACGAGAAATTTCAGTGGAAAATTGAGGCCTGGCGTTTGTACCTCGCG</t>
  </si>
  <si>
    <t>GTACATGTTTAGCAACAAGTTCAAAGCTCGGGTGATGGTGTCTAGAAAGGCTCCTGAAGGTGTCACAGTAGATGACAATTATGATCACAAGCAGGATATTTTGGAATATGAGTGGTTTGA</t>
  </si>
  <si>
    <t>GTAGAACTATCCATTGGAAATGGATTAGAAACACAAAACAATAAACTATGTGCCAAATTGGGAAATGGGTTAAAATTTAACAACGGTGACATTTGTATAAAGGATAGTATTAACACCTTA</t>
  </si>
  <si>
    <t>GTATGAGCTTCCTTACATAGAAGAGGTGGATGAAGGCCAGGATGAGGAGGGCGAGTACCTGGAAGACTGATGGCGCGACCATCCATATTTTTGCTAGATGGAACAGCAGGCACCGGACCC</t>
  </si>
  <si>
    <t>GTATTTGAACGACTCCCTGTTGAGACCCGAGAGGGAGAAGAATTTCCCCAACAACGGGATAGAAAGCTTGGTTGACAAAATGAACCGCTGGAAGACGTACGCGCACGATCACAGGGACGA</t>
  </si>
  <si>
    <t>GTCAAGAGTCAGTTGTCTGTGAAGAAATGCATGTTTGAGAGATGTAATCTTGGCATACTGAATGAAGGTGAAGCAAGGGTCCGCCACTGCGCAGCTACAGAAACTGGCTGCTTCATTCTA</t>
  </si>
  <si>
    <t>GTCACATCCGATTAACTTGCAACGTCATTTTCCCACGGTCGCGCCGCCCCTTTTCGCCGTTCACCCCGCAGCCAATCACCACACAGCGCGCACTTTTTTAAATTACCTCATTTGCATGTT</t>
  </si>
  <si>
    <t>GTCCAGATGCTTGCCAACTACAACATTGGATACCAGGGCTTCTACGTTCCTGAGGGTTACAAGGATCGCATGTACTCCTTCTTCAGAAACTTCCAGCCCATGAGTAGACAGGTGGTTGAT</t>
  </si>
  <si>
    <t>GTCCTCTTCGTAGAGGAACCCAGCCCACTCTGATACAAAAGCGCGTGTCCAGGCCAGCACAAAGGAGGCCACGTGGGAGGGGTAGCGGTCGTTGTCAACCAGTGGGTCCACCTTCTCTAC</t>
  </si>
  <si>
    <t>GTCGCGATGGGGCGGTCAGCTGAAGACTATCATGCACACCAACATGCCCAACGTGAACGAGTACATGTTTAGCAACAAGTTCAAAGCTCGGGTGATGGTGTCTAGAAAGGCTCCTGAAGG</t>
  </si>
  <si>
    <t>GTCTCAAGATCCACGGGATCTGAAAACCTTTCGACGAAAGCGTCTAACCAGTCGCAATCGCAAGGTAGGCTGAGCACTGTTTCTTGCGGGAGGGGGCGGCTAGACGCTCGGTCGGGGTTC</t>
  </si>
  <si>
    <t>GTCTTCTATCCTGCCGCTTAGTGTGTTCCGTCTGATAATTCAAGTACAGCCACACTCTTAAGTTGGTCAAAAGAATGCTGGCTTCAGTTGTAATCAAAACTCCATCATATTTAATTGTTC</t>
  </si>
  <si>
    <t>GTCTTTACGCCCGGCGAGCGCTCCAGCACTGCTTTTAAGCGGTCCTATGATGAGGTGTATGGGGATGATGATATTCTGGAGCAGGCGGCCGACCGCCTGGACGAGTTTGCTTATGGCAAG</t>
  </si>
  <si>
    <t>GTGAAAAAGCACAGCTAAATCAAAAGAAATGCGATTTTCAAGGTGCTCAACGGTGGCTTCCAACAAAGCCTCCACGCGCACATCCAAAAACAAAAGAATACCAAAAGAAGGAGCATTTTC</t>
  </si>
  <si>
    <t>GTGAGACCCATCAAGCAGGTGGCGCCAGGTTTGGGAGTACAAACCGTAGACATCAAGATTCCCACCGAGTCAATGGAAGTCCAAACCGAACCTGCAAAGCCCACAACCACCTCCATTGAG</t>
  </si>
  <si>
    <t>GTGATGTTGGAACCAGATGCCTTTTCCAGAGTGAGCTTAACAGGAATCTTTGATATGAATATTCAACTATGGAAGATCCTGAGATATGATGACACTAAACCGAGGGTGCGCGCATGCGAA</t>
  </si>
  <si>
    <t>GTGCAAACGGATCCCTGGATGACCGCACCCGTTACAACTCCAGCTGCTGTCAACACCACTCGAAGATCCCGGCGAAAGTACGGTCCAGCAAGTTTGCTGATGCCAAATTATGCTCTGCAC</t>
  </si>
  <si>
    <t>GTGCACCAGCCACACCGCGGCGTCATCGAGGCCGTCTACCTGCGCACACCGTTCTCGGCCGGCAACGCCACCACATAAGAAGCCTCTTGCTTCTTGCAAGCAGCAGCTGCAGCCATGTCA</t>
  </si>
  <si>
    <t>GTGCACCTACACCCTGCTGAAGACCCTATGCGGCCTAAGAGACCTGCTACCCATGAATTAAAAATTAATAAAAAATTACTTACTTGAAATCAGCAATAAGGTCTCTGTTGAAATTTTCTC</t>
  </si>
  <si>
    <t>GTGCGCACCCGCCCCCCTCGCTCTTAGAAGATACTGAGCAGTCTCCGATGTTGTGTCCCAGCGAGGATGTCCAAGCGCAAATACAAGGAAGAGATGCTCCAGGTCATCGCGCCTGAAATC</t>
  </si>
  <si>
    <t>GTGGAAGATGAGCTTCCCAACTACTGCTTTCCATTGGATGGAGTAGGGGTACCAACAACTAGTTACAAAATAATTGAACCAAATGGAGAGGGTGCAGATTGGAAAGAGCCTGACATAAAT</t>
  </si>
  <si>
    <t>GTGGATGCCCGCGGGAACTCGCGTACGCGGTTCCAGATGTTGCGCAGCGGCATGAAGTAGTTCATGGTAGGCACGGTTTGGCCCGTGAGACGCGCACAGTCGTTGATGCTCTAGACATAC</t>
  </si>
  <si>
    <t>GTGGCATTTTCCATTGCTTATTGCTTGGTAACATGCATCATCACTGCTATCATTTGTGTGAGCATACACTTGCTTATAGTTATTCGCCCTAGACAAAGCAATGAGGAAAAAGAGAAAATG</t>
  </si>
  <si>
    <t>GTGGCCGATGCTCGTAATTATACTCCTACTGCACCTACATCTACTGTGGATGCAGTTATTGACAGCGTAGTGGCTGACGCCCGCGCCTATGCTCGCCGGAAGAGCAGGCGGAGACGCATC</t>
  </si>
  <si>
    <t>GTGGCCGCGAGGTCGTTGGAGATGCGCCCAATGAGTTGAGAGAATGCATTCATGCCCGCCTCGTTCCAGACGCGGCTGTAGACCACAGCCCCCACGGGATCTCTCGCGCGCATGACCACC</t>
  </si>
  <si>
    <t>GTGGTTCCCCCATCCCTGGTGGATACCTACGTAAACATTGGCGCCAGATGGTCTTTGGATGCCATGGACAATGTCAACCCCTTTAACCATCACCGCAACGCTGGCCTGCGATACCGGTCC</t>
  </si>
  <si>
    <t>GTGTTGGATAGAGGCCCTAGCTTCAAGCCATACTCTGGCACTGCTTACAACTCATTGGCCCCTAAGGGCGCTCCCAATACATCTCAGTGGATTGCTGAAGGCGTAAAAAAAGAAAATGGG</t>
  </si>
  <si>
    <t>GTTAAAATGGGCATGAGGTAGGCCTACAGAGTCCCTTATGAAGTGGGCATATGACTCTTGCAGCTTGGCTACCAGCTCGGCGGTGACGAGTACATCCAGGGCACAGTAGTCGAGAGTTTC</t>
  </si>
  <si>
    <t>GTTATTGGACGACAGTCCAGGACTTTTTGAAGCTCTTAACTTGGGCCATCAGGCTCATTTTAAGGAGAAGGTTTTATCAGTTTTAGATTTTTCTACTCCTGGTAGAACTGCTGCTGCTGT</t>
  </si>
  <si>
    <t>GTTCAGGGACAGGAGCGGCGAGGAGCCTGAGGAAATGCGAGCTTCCCGCTTTAACGCGGGTCGCGAACTGCGTCACGGTCTGGACCGAAGACGGGTGCTGCGTGATGATGATTTTGAAGT</t>
  </si>
  <si>
    <t>GTTGGTGTATCAGACACTGTGAACCAAATGTTCACACAAAAGTCAGCAACCATACAATTAAGATTATATTTCGACTCTTCTGGAAATCTATTAACTGATGAATCAAACTTAAAAATTCCA</t>
  </si>
  <si>
    <t>GTTTACTCTACCGGAAGGGAACTTCTCAGCCACAATGACCATTGACCTAATGAACAATGCCATCATTGATAATTACCTTGAAGTGGGCAGACAGAATGGAGTGTTGGATAGTGACATTGG</t>
  </si>
  <si>
    <t>GTTTAGAAGCGGTGTCGAGGGCGCGCACCGGGCGGCAGGGGCGGCTCGGGACCCGGCGGCATGGCTGGCAGTGGTACGTCGGCGCCGCGCGCGGGTAGGTTCTGGTACTGCGCCCTGAGA</t>
  </si>
  <si>
    <t>GTTTCATCCCGAGGACTATCACCCCTATGAGATCAGGTTCTATGAGGACCAGTCACATCCTCCCAAAGTCGAGCTCTCAGCCTGCGTCATCACCCAGGGGGCAATTCTGGCCCAATTGCA</t>
  </si>
  <si>
    <t>GTTTTTTTTTTTTTTTGCTTTTTCCTGGATGGGAGCCAGTGCTGCGTCAAGCTTTAGAACGCTCAGTTCTCGGGGCTGGGAGTGGCTCGCGCCCGTAGTCTGGAGAATCAATCGCCAGGG</t>
  </si>
  <si>
    <t>TAAACCTGTAGAAAAAGACAGCAGGGGTAGAAGTTACAATGTCTTGGAAGATAAAGTGAATACAGCCTACCGCAGCTGGTACCTGTCCTACAACTATGGTGACCCTGAAAAAGGAGTCCG</t>
  </si>
  <si>
    <t>TAAATTTTGATATTTAATTTTTTATAGAATTATGATATTGTTTCAATCAAATACCACTAACACTATCAATGTGCAGACTACTTTAAATCATGACATGGAAAACCACACTACCTCCTATGC</t>
  </si>
  <si>
    <t>TAACTCCTCAAACATCATATTACATTCCTGCACCATTCCCAGATAATTTCCAGCTTTCCAGCCTTGAATTATTCGTGTCAGTTCTTGTGGTAAATCCAAACCACACATTACAAACAGGTC</t>
  </si>
  <si>
    <t>TAAGGAAATCATCCACGGTAGCATATGCAAATCCCAACCAAGCAATGCAACTGGATTGCGTTTCAAGCAGCAGAGGAGAGGGAAGAGACGGAAGAATCATGTTAATTTTTATTCCAAACG</t>
  </si>
  <si>
    <t>TAAGGAGAAGGTTTTATCAGTTTTAGATTTTTCTACTCCTGGTAGAACTGCTGCTGCTGTAGCTTTTCTTACTTTTATATTGGATAAATGGATCCGCCAAACCCACTTCAGCAAGGGATA</t>
  </si>
  <si>
    <t>TAATGATAGCGATGGGGCCGTGGGCAGCGGCACGGGCGAACACGTTCCGGGGGTCTGAAACATCATAGTTATGTTCCTGAGTCAGGTCATCATAAGCCATTTTAATAAACTTTGGGCGGA</t>
  </si>
  <si>
    <t>TACAGCCTACCGCAGCTGGTACCTGTCCTACAACTATGGTGACCCTGAAAAAGGAGTCCGTTCCTGGACACTGCTCACCACCTCGGATGTCACCTGTGGAGCAGAGCAGGTGTACTGGTC</t>
  </si>
  <si>
    <t>TACATTGGCTTTAGAGATAACTTTATTGGACTTATGTACTACAACAGTACTGGCAACATGGGAGTGCTGGCAGGTCAAGCATCCCAATTGAATGCGGTGGTTGACTTGCAGGACAGAAAC</t>
  </si>
  <si>
    <t>TACCACCTCTACCCTCGGTGATGAGGAGGAGGTCGACGCAGCCCAGGAGATGCAGGCGCAGGATAATGTGAAAGCGGAAGAGATTGAGGCAGATGTCGAGCAGGACCCGGGCTATGTGAC</t>
  </si>
  <si>
    <t>TACCCCCTAATTGGAACCACTGCAGTAACCAGTGTCACGCAGAAAAAATTCCTGTGCGACAGGACCATGTGGCGCATCCCATTCTCTAGCAACTTCATGTCCATGGGTGCCCTTACAGAC</t>
  </si>
  <si>
    <t>TACCCCTATGAAGATGAAAGCACCTCCCAACACCCATTTATAAACCCAGGGTTTATTTCCCCAAATGGCTTTACACAAAGCCCAGACGGAGTTCTTACTTTAAAATGTTTAACCCCACTA</t>
  </si>
  <si>
    <t>TACCTGGCAGACTGGTATGGGTGTGTGGCAACAGTGTTTGGAAGAGCAGAACCTCAAAGAGCTGGACAAGCTCTTGCAGAGATCCCTCAAAGCCCTATGGACAGGTTTTGACGAGCGCAC</t>
  </si>
  <si>
    <t>TACGGTCCGCCGGTGAAGGATGAAAAAAAGCCCCGCAAAATCAAGCGGGTCAAAAAGGACAAAAAGGAAGAAGATGGCAATGATGGTCTGGTGGAGTTTGTACGCGAGTTCGCCCCAAGG</t>
  </si>
  <si>
    <t>TACGGTGTCAAAGTCCTGTGTTTTTACGTAGGTGTCAGCTGATCGCTAGGGTATTTAAACCTGTCGAGTTCCGTCAAGAGGCCACTCTTGAGTGCTAGCGAGAAGAGTTTTCTCCTCCGC</t>
  </si>
  <si>
    <t>TACTCCCTCTGTCTACTTCAACCCCTTCTCCGGCTCTCCTGGCCAGTACCCGGACGAGTTCATACCAAACTTCGACGCAATTAGCGAGTCAGTGGATGGCTATGATTGATGTCTAATGGT</t>
  </si>
  <si>
    <t>TACTGGCACTCCCGTCTCGACCCAGGCCTGCACAAAACCTCCAGGATACGGAGGCGGGTCGTTTTTTTTTTTTTTTGCTTTTTCCTGGATGGGAGCCAGTGCTGCGTCAAGCTTTAGAAC</t>
  </si>
  <si>
    <t>TAGACTCATCCTGCTGGTCGAGAACCGCTGCCGATCGGCGCCCTGCATGTCGGCCAGGTAGCAGTTTACCATGAGTTCGTAGTTGAGCGCCTCGGCCGCGTGGCCTTTGGCACGGAGCTT</t>
  </si>
  <si>
    <t>TAGACTTTGACCGTTTACGTGGAGGTTTCGGTTACCGTGTTTTTCACCTAAATTTCCGCGTACGGTGTCAAAGTCCTGTGTTTTTACGTAGGTGTCAGCTGATCGCTAGGGTATTTAAAC</t>
  </si>
  <si>
    <t>TAGCCTGTCGAACAGGTGGAAAAATCAGTCTTTCCATCACAAGACAAGCCACAGGGTCTCCAGCTTGACCCTCGTAAAACCTGTCATTGTGATTAAACAACAGCACCGAAAGTTCCTCGC</t>
  </si>
  <si>
    <t>TAGGCTACTGCTAGAAAACGCCTCGGACGGAGTCTCTGGCTTTTGGAGATTCTGGTTCGGTGGTGATCTAGCTAGGCTAGTGTTTAGGATAAAACAGGACTACAGGGAAGAATTTGAAAA</t>
  </si>
  <si>
    <t>TAGTCACATCCAAGTCTTCAGCATTGGCCATCCCAAAGGGGGTCATCTTACAGGTCTGCCTGCCCATCACGGGAGCGCAGCCTGGCTTGTGGTTGCATTCGCAATGAATGGGGATCAGCA</t>
  </si>
  <si>
    <t>TATAGGATCGGGATCCACAGTGTCCTGAAGCATGATTTTAATAGCCCTTAACATTAACTTTCTGGTGCGGTGCGCGCAGCAACGCATTCTGATTTCACTTAGATTACTACAGTAGGTACA</t>
  </si>
  <si>
    <t>TATATGATAATGGAGGGTTTGCTAGACCATGTGATCAGCCTGGTACAAAATTTTCATGCAACGGAAGAGACTTGACCATTATTAACATAACATTAAATGAGCAAGGCTTCTATTATGGAA</t>
  </si>
  <si>
    <t>TATCACCCAGCAAAGTGGAGATACTAAGGGTTGCATTCACTGCTCTTGCGATTCCACCGAGTGCACCTACACCCTGCTGAAGACCCTATGCGGCCTAAGAGACCTGCTACCCATGAATTA</t>
  </si>
  <si>
    <t>TATCAGATGCTGACCTGCGCTGGTGGACATTGCAATATTCTTGCTACCGTGCATATCGTTTCCCATGCACGCAAGAAATGGCCTGTATTTGAACATAATGTGATTACCAAGTGCACCATG</t>
  </si>
  <si>
    <t>TATCCAGCTCAACGACGAGTCGGTTAGCTCTTCGCTTGGTCTGCGACCAGACGGAGTCTTCCAGATCGCCGGCTGTGGGAGATCTTCCTTCACTCCTCGTCAGGCTGTGCTGACTTTGGA</t>
  </si>
  <si>
    <t>TATGGACGGCCGCGCCTCAGAACAGCGACTCGCCCAACTACGCATCCGCCAGCAGCAGGAACGCGTGACCAAAGAGCTCAGAGATGTCATCCAAATTCACCAATGCAAAAAAGGCATATT</t>
  </si>
  <si>
    <t>TCAAAGATGTAATCGTTACAGGTGCGCACCAGGTACTGGTAGCCGATGAGAAAGTGCGGCGGCGGCTGGCGGTATAGGGGCCATCGCTCTGTAGCCGGGGCGCCAGGGGCGAGGTCTTCC</t>
  </si>
  <si>
    <t>TCAAAGTTGCTGGAAATATAATCAGGCAGAGTTTCTTGTAAAAATTGAATAAAAGAAAAATTTTCCAAAGAAACATTCAAAACCTCTGGGATGCAAATACAATAGGTTACCGCGCTGCGC</t>
  </si>
  <si>
    <t>TCAATCTCTTCTTCTTCCACTAACATCTCTTCCTCTTCAGGTGGGGCTGCAGGAGGAGGGGGAACGCGGCGACGCCGGCGGCGCACGGGCAGACGGTCGATGAATCTTTCAATGACCTCT</t>
  </si>
  <si>
    <t>TCACCCGGCGATACCTGCTCTTCCACCACGGTGTGAACTTCCCCCGCAATATCTTGCATTACTACCGTCACCTCCACAGCCCCTACTGCAGTCAGCAAGTCCCGGCAATCCCGACAGAAA</t>
  </si>
  <si>
    <t>TCAGGTAGATGAGCAAACCTATCAAGAAATTACCCAAGTGAGCCGCGCTCTGGGTCGGGAGGACACTGGCAGCTTGGAAGCCACCTTAAACTTCTTGCTGACCAACCGGTCGCAGAAGAT</t>
  </si>
  <si>
    <t>TCAGTAAGCTGGCCTGGTAATGACAGATTGCTAACTCCAAATGAGTTCGAAATCAAGCGCACAGTTGATGGGGAAGGCTACAATGTGGCCCAATGTAACATGACCAAAGACTGGTTCCTG</t>
  </si>
  <si>
    <t>TCATAGAAATTCTAAAAGACGTCCCATCTATTCTCCTATGATTAGTCGTCCCCATATGGCTCTGAATGAAATCTAAGATCTTTTTTTTTTCTTTTACAGTATGGTGAACATCAATCATGA</t>
  </si>
  <si>
    <t>TCATAGCAACCTGCTGCCGTCCATGGAGGTTTGGGCTATCTTGGAAGACCTGAAACAGACTAGGCTACTGCTAGAAAACGCCTCGGACGGAGTCTCTGGCTTTTGGAGATTCTGGTTCGG</t>
  </si>
  <si>
    <t>TCATAGCGCGCTGCCCGTTTTCGCTCGCCACATCCATCTCGATAATGTGGTCCTTCTGGATCATGATAGTGCCATGCAGGCATTTCACCTTGCCTTCGTAATCGGTGCATCCATGAGCCC</t>
  </si>
  <si>
    <t>TCATCCTGGCTTGGTCGGGGGTTATCCCTGGGTACACGGCCTTCATGAAGGCTTCGTACTGCTTGAAAGCTTCCTGAGCCTTACTTCCCTCGGTGTAGAACATCCCACAGGACTTGCTGG</t>
  </si>
  <si>
    <t>TCATGATAGTGCCATGCAGGCATTTCACCTTGCCTTCGTAATCGGTGCATCCATGAGCCCACAGAGCGCACCCGGTGCACTCCCAATTATTGTGGGCGATCTCAGAATAAGAATGCACCA</t>
  </si>
  <si>
    <t>TCATGTCTTTCTTCCCAGATGACCAAGAGAGTCCGGCTCAGTGATTCCTTCAACCCTGTCTACCCCTATGAAGATGAAAGCACCTCCCAACACCCATTTATAAACCCAGGGTTTATTTCC</t>
  </si>
  <si>
    <t>TCCAACATTGTTAGTTTTGAATTAGTCTGCAAAATAAAAGAAACAAGCGTCATATCATAGTAGCCTGTCGAACAGGTGGAAAAATCAGTCTTTCCATCACAAGACAAGCCACAGGGTCTC</t>
  </si>
  <si>
    <t>TCCAGTGGTAGGTGCAGAGCTCATGCCGGTCTTCTCAAAGAGTTTCTACAACGAGCAAGCCGTGTACTCCCAGCAGCTTCGCCAGTCCACCTCGCTCACGCACGTCTTCAACCGCTTCCC</t>
  </si>
  <si>
    <t>TCCCAAAGTCGAGCTCTCAGCCTGCGTCATCACCCAGGGGGCAATTCTGGCCCAATTGCAAGCCATCCAAAAATCCCGCCAAGAATTTCTGCTGAAAAAGGGAAGCGGGGTCTACCTTGA</t>
  </si>
  <si>
    <t>TCCCAGCGGCCCGTGCTGATTGAGCGCGACCAGGGAAATACAACCATCTCCATCTACTGCATCTGTAACCACCCCGGATTGCATGAAAGCCTTTGCTGTCTTGTTTGTGCTGAGTTTAAT</t>
  </si>
  <si>
    <t>TCCCATGCACGCAAGAAATGGCCTGTATTTGAACATAATGTGATTACCAAGTGCACCATGCACATAGGTGGTCGCAGGGGAATGTTTATGCCTTACCAGTGTAACATGAATCATGTGAAG</t>
  </si>
  <si>
    <t>TCCCCGGGCGCTGGGGGATAGCCGGGGCAGCGCTACCCGTAAACGCCAGTGGCACGACAGGCAGCGGGGCCTGGTGTGGGCCGATGATGATTCCGCCGACGACAGCAGCGTGTTGGACTT</t>
  </si>
  <si>
    <t>TCCTAACAGCAATAGAAGTAGCTCCTTTAGCTATAGGGTCATTCTTGTCGATCTTCTCAACACTTCTCTTGCCATCCTTCTCAATGATGCGCACCGGGGGGTAGCTGAAGCCCACGGCCA</t>
  </si>
  <si>
    <t>TCCTCCTCCTTCGTACGAGAGCGTGATGCAGCAGGCGGCGGCGGCGATGCAGCCACCACTGGAGGCTCCCTTTGTACCCCCTCGGTACCTGGCACCTACGGAGGGGAGAAACAGCATTCG</t>
  </si>
  <si>
    <t>TCCTCTAATAACCCTTCAACCCTGGCTGAGGACAAGCTACTTGTTCTCTTGGCTCAGCTCGAGGCCTTAACCCAACGCTTAGGCGAACTGTCTAAGCAGGTGGCCCAGTTGCGTGAGCAA</t>
  </si>
  <si>
    <t>TCCTGACATTCTCGTATTTTGTATAGCAAAACGCTGCCCTGGCACAACACACTCTTCTTCGTCTTCTATCCTGCCGCTTAGTGTGTTCCGTCTGATAATTCAAGTACAGCCACACTCTTA</t>
  </si>
  <si>
    <t>TCCTGCTCTCACAGATCACGGGACCCTGCCGTTGCGCAGCAGTATCCGGGGAGTCCAGCGCGTGACCGTTACTGACGCCAGACGCCGCACCTGCCCCTACGTCTACAAGGCCCTGGGCAT</t>
  </si>
  <si>
    <t>TCCTGTGTCACCTGTAGCAAATTAAGAATGGCATCATCAATTGACATGCCCTTGGCTCTAAGTTCTTCTCTAAGTTCTAGTTGTAGATACTCTCTCATATTATCACCAAACTGCTTAGCC</t>
  </si>
  <si>
    <t>TCGAGACGCCCAGGCCGAAGTTCAGATGACTAACGCAGGTGTACAGCTGGCGGGCGGTTCCGCCCTATGTCGTCACCGGCCTCAACAGAGTATAAAACGCCTGGTGATTAGAGGCCGAGG</t>
  </si>
  <si>
    <t>TCGCGAACTGCGTCACGGTCTGGACCGAAGACGGGTGCTGCGTGATGATGATTTTGAAGTCGATGAAGTGACAGGAATAAGTCCTGCTAGGGCACATGTGGCCGCGGCCAACCTAGTATC</t>
  </si>
  <si>
    <t>TCGCTTTTGGGTCTGGGCTCTGCTAATCTCAATCTTCTTGATCACGATCCATGTCTAGACTTCGACCCAGAAAACTGCACACTTACTTTTGCACCCGACACAAGCCGTCTCTGTGGAGTT</t>
  </si>
  <si>
    <t>TCGGCCATGAACTGCTCGATCTCTTCCTCTTGAAGATCTCCGCGGCCCGCTCTCTCGACGGTGGCCGCGAGGTCGTTGGAGATGCGCCCAATGAGTTGAGAGAATGCATTCATGCCCGCC</t>
  </si>
  <si>
    <t>TCGTTCCAGACGCGGCTGTAGACCACAGCCCCCACGGGATCTCTCGCGCGCATGACCACCTGGGCGAGGTTGAGCTCCACGTGGCGGGTGAAGACCGCATAGTTGCATAGACGCTGGAAA</t>
  </si>
  <si>
    <t>TCTACCCTTGAAGCCATGCTGCGCAATGACACCAATGATCAATCATTCAATGACTACCTTTCTGCTGCCAACATGCTCTACCCCATCCCTGCCAACGCTACCAACGTTCCCATCTCCATT</t>
  </si>
  <si>
    <t>TCTCCCCACGCACAGCTTTAAACATTTGGATACCATTACAGATAGACATAGTTTTAGATTCCACATTCCAAACAGTTTCAAAGCGAGCCAATCTGGGGTCAGTGATACATAAAAATGCAT</t>
  </si>
  <si>
    <t>TCTCTTTCTTCTCCTTCCTCCTCTTGGGAGGGTGAGACGATGCTGCTGGTGATGAAATTAAAATAGGCAGTTTTGAGACGGCGGATGGTGGCGAGGAGCACCAGGTCTTTGGGTCCGGCT</t>
  </si>
  <si>
    <t>TCTGAATGAAATCTAAGATCTTTTTTTTTTCTTTTACAGTATGGTGAACATCAATCATGATTCCTAGAAATTTCTTCTTCACCATACTCATCTGTGCTTTCAATGTCTGTGCTACTTTCA</t>
  </si>
  <si>
    <t>TCTGATTTTCCCACATACTGGATAGTGATTGTTGGAATAATTAACATACTTTCATGTACCTTTTTCTCAATCACAATATACCCCACATTTAATTTTGGGTGGAATTCTCCCAATGCACTG</t>
  </si>
  <si>
    <t>TCTGCAACAGGGAGAGAATGGCATGGATGAACATCACAGCGCTCTAGTGGAACTGGAGGGTGACAATGCCCGGCTTGCAGTGCTCAAGCGCAGTATCGTGGTCACCCATTTTGCCTACCC</t>
  </si>
  <si>
    <t>TCTGCGAGGATGGCTTGCTGCACCTGGGTGAGGGTGGCTTGGAAGTCGTCAAAGTCCACGAAGCGGTGGTAAGCCCCGGTGTTGATTGTGTAGGAGCAGTTGGCCATGACTGACCAGTTG</t>
  </si>
  <si>
    <t>TCTGCTGCCAACATGCTCTACCCCATCCCTGCCAACGCTACCAACGTTCCCATCTCCATTCCCTCTCGCAACTGGGCCGCCTTCAGAGGCTGGTCCTTCACCAGACTCAAAACCAAGGAG</t>
  </si>
  <si>
    <t>TCTGCTGCTGTTCAGGCAACGTTGCTCCCGGTCCCTCTAAATACACATACAAAGCCTCATCAGCCATGGCTTACCAGGCAAAGTACAGCGGGCGCACAAAGCACAAGCTCTAAAGAAGCT</t>
  </si>
  <si>
    <t>TCTGGTGCGGTGCGCGCAGCAACGCATTCTGATTTCACTTAGATTACTACAGTAGGTACAGCACATTATCACAATATTGTTTAATAAACCATAATTAAAAGCGCTCCAGCCAAAACTCAT</t>
  </si>
  <si>
    <t>TCTTCCTGCTCCTGTAACTACTGCGGCTGCAGCCGTCAGCGGCGCGGGACAGCCCGCCTATGATCTGGACTTGGAAGAGGGCGAGGGACTGGCGCGCCTGGGCGCACCATCGCCCGAGCG</t>
  </si>
  <si>
    <t>TGAAATCACAGTTGGGGCCGGCATTCTGGACACGGGAGTTGCGGTACACTGGGTTGCAACACTGGAACACCATCAAGGCTGGGTGTCTCACGCTTGCCAGCACGGTCGGGTCATTGATGG</t>
  </si>
  <si>
    <t>TGAAGAATCGCTATTGGCTGCTGTGGCCGAAACCGAAACTACAGAGACAAAACTCACTATTAAACCTGTAGAAAAAGACAGCAGGGGTAGAAGTTACAATGTCTTGGAAGATAAAGTGAA</t>
  </si>
  <si>
    <t>TGACAATGCCCGGCTTGCAGTGCTCAAGCGCAGTATCGTGGTCACCCATTTTGCCTACCCCGCTGTTAACCTGCCGCCCAAAGTCATGAGCGCTGTCATGGACCATCTGCTCATCAAACG</t>
  </si>
  <si>
    <t>TGACTATGTTTTTGTAGAGATGGAAGACATCAATTTTTCATCCCTGGCTCCGCGACACGGCACGAGGCCGTACATGGGCACCTGGAGCGACATCGGCACCAGCCAACTGAACGGGGGCGC</t>
  </si>
  <si>
    <t>TGAGAACCAGATCCTCATCCGCCCGCCAGCGCCCACCATTACCACCGTCAGTGAAAACGTTCCTGCTCTCACAGATCACGGGACCCTGCCGTTGCGCAGCAGTATCCGGGGAGTCCAGCG</t>
  </si>
  <si>
    <t>TGATCTGGACTTGGAAGAGGGCGAGGGACTGGCGCGCCTGGGCGCACCATCGCCCGAGCGGCACCCGCGGGTGCAACTGAAAAAGGACTCTCGCGAGGCGTACGTGCCCCAGCAGAACCT</t>
  </si>
  <si>
    <t>TGATTCAACTACCTCACCTCCTGAAATTCAGGCGCCCGTACCTGCAAACGTATGCAAGCCCATTCCTGTGAAGCCTAAGTCTGGGAAACGCCCTGCTGTGGATAAGCTTGAGGACTTGTT</t>
  </si>
  <si>
    <t>TGCCCATCACGGGAGCGCAGCCTGGCTTGTGGTTGCATTCGCAATGAATGGGGATCAGCATCATCCTGGCTTGGTCGGGGGTTATCCCTGGGTACACGGCCTTCATGAAGGCTTCGTACT</t>
  </si>
  <si>
    <t>TGCGGACCCTATTTCCTGGGAACCTTTGACAAGCGTTTCCCGGGGTTCATGGCCCCCGACAAGCTCGCCTGCGCCATAGTCAACACTGCCGGACGCGAGACGGGGGGAGAGCACTGGCTG</t>
  </si>
  <si>
    <t>TGCGGAGGCAAGCATGCTAGATTCCAGCCGGTGTGCGTGGATGTGACTGAAGACCTGAGACCCGATCATTTGGTGCTTGCCTGCACTGGAGCGGAGTTCGGTTCTAGTGGTGAAGAAACT</t>
  </si>
  <si>
    <t>TGCGGGTCCGGAAACGGCTCCAGCGAGCAAGAGCTCAAAGCCATCGTCCGAGACCTGGGCTGCGGACCCTATTTCCTGGGAACCTTTGACAAGCGTTTCCCGGGGTTCATGGCCCCCGAC</t>
  </si>
  <si>
    <t>TGCTCGGTTATTGATAACCTGAGCGGCCAAGACGATCTCATCAAAGCCATTGATGTTGTGCCCCACTATGTACAGTTCTAAGAATCGAGGGGTGCCCCTGACATGAGGCAGCTTCTTGAG</t>
  </si>
  <si>
    <t>TGCTGCCGCAGCGGTTCCCGAGGCCGCAAGTCCTTTCCCTAGTTTGCCATTTTCGCTAAACAGTGTACGCAGCAGTGAGCTGGGAAGAATAACCCGTCCTCGCTTGATCGGCGAGGATGA</t>
  </si>
  <si>
    <t>TGGAATTCTTGTACTATCTGTTATTCTTTATTTTATATTCTGCCGTCAAATACCCAATGTTCATAGAAATTCTAAAAGACGTCCCATCTATTCTCCTATGATTAGTCGTCCCCATATGGC</t>
  </si>
  <si>
    <t>TGGACTGGAATAAAGCCTCCACCTAACTGTCAAATTGTGGAAAACACTGATACAAACGATGGCAAACTTACTTTAGTATTAGTAAAAAACGGAGGGCTTGTTAATGGCTACGTATCTCTA</t>
  </si>
  <si>
    <t>TGGGAACAAAGCTTGGAACAGCAGCACAGGGCAGGCATTGAGAAATAAGCTTAAAGAGCAAAACTTCCAACAGAAGGTGGTTGATGGAATCGCCTCTGGTATCAATGGGGTGGTGGATCT</t>
  </si>
  <si>
    <t>TGGGCGAGGTTGAGCTCCACGTGGCGGGTGAAGACCGCATAGTTGCATAGACGCTGGAAAAGGTAGTTGAGTGTGGTGGCGATGTGCTCGGTGACGAAGAAATACATGATCCATCGTCTC</t>
  </si>
  <si>
    <t>TGGGCTGCGCGTGTACCCCGGTTCAAATCTCGGATCAGGCTGGAGCCGCAGCTAACGTGGTACTGGCACTCCCGTCTCGACCCAGGCCTGCACAAAACCTCCAGGATACGGAGGCGGGTC</t>
  </si>
  <si>
    <t>TGGGTTTTATATGCGCATGACTCTCAAGGTGCTGACCTTGAGTGACGATCTGGGAGTGTACCGCAACGACAGGATGCACCGCGCAGTGAGCGCCAGCAGAAGGCGTGAGCTGAGCGACAG</t>
  </si>
  <si>
    <t>TGGTAGACTGGATCTTTGTGCGAATTGCCTACCTACGTCACCATCCCGAATACCGCAATCAAAATGTTGCGGCACTTCTTAGGCTTATTTAAAACCATGCAGGCTATGCTACCAGTTATT</t>
  </si>
  <si>
    <t>TGGTGATCTAGCTAGGCTAGTGTTTAGGATAAAACAGGACTACAGGGAAGAATTTGAAAAGTTATTGGACGACAGTCCAGGACTTTTTGAAGCTCTTAACTTGGGCCATCAGGCTCATTT</t>
  </si>
  <si>
    <t>TGTCACAGTAGATGACAATTATGATCACAAGCAGGATATTTTGGAATATGAGTGGTTTGAGTTTACTCTACCGGAAGGGAACTTCTCAGCCACAATGACCATTGACCTAATGAACAATGC</t>
  </si>
  <si>
    <t>TGTCAGGAGATTGACTTGCATGATCTTTTCGAGGGCGTGAGGGAGGTTCAGATGGTACTTGATCTCCACGGGTCCGTTGGTGGAGATGTCGATGGCTTGCAGGGTTCCGTGCCCCTTGGG</t>
  </si>
  <si>
    <t>TGTCTTGCCACAACTTTCTGGTCAGTTGCAGGGCGCCAAGCAGGTCAGGAGCAGAGATCTTGAAATCACAGTTGGGGCCGGCATTCTGGACACGGGAGTTGCGGTACACTGGGTTGCAAC</t>
  </si>
  <si>
    <t>TGTGCATAATGTACTACGCCTGCTGCTATAGAAAACATGAACAAAAAGGTGATGCATTACTAAATTTTGATATTTAATTTTTTATAGAATTATGATATTGTTTCAATCAAATACCACTAA</t>
  </si>
  <si>
    <t>TGTGCGAGGATGAGAGCCAATCGGGAAGAACTGGATCTCCTGCCACCAGTTGGAGGAATGGCTGTTGATGTGATGGAAGTAGAACTCCCTGCGACGCGCCGAGCATTCATGCTTGTGCTT</t>
  </si>
  <si>
    <t>TGTTAAATTTGACACCAGGAACTTTAGACTGGGTTGGGATCCGGAAACTAAGTTGATTATGCCTGGGGTTTACACCTATGAGGCATTCCATCCTGACATTGTATTGTTGCCTGGTTGCGG</t>
  </si>
  <si>
    <t>TGTTATATCTAGTATGATGAGGCGAACCGTGCTAGGCGGAGCGGTGGTGTATCCGGAGGGTCCTCCTCCTTCGTACGAGAGCGTGATGCAGCAGGCGGCGGCGGCGATGCAGCCACCACT</t>
  </si>
  <si>
    <t>TGTTGGATGCGCAGGCGATGGGCCATTCCCCAAGCATTATCCTGACATCTGGCCAGATCTTTATAGTAGTCTTGCATGAGTCGTTCCACGGGCACTTCTTCTTCGCCCGCTCTGCCATGC</t>
  </si>
  <si>
    <t>TGTTTACAAATCTGTTGAGCTGGGACGGGTGCATCCTGGGTGAAATTATATGCATTTTGGACTGGATCTTGAGGTTGGCAATGTTGCCGCCTAGATCCCGTCTCGGGTTCATATTGTGCA</t>
  </si>
  <si>
    <t>TTAATTCTGCTACTACCCTGCATTGCCCTACCTTCCACCGCCACTCGCGCTACACCTGAACAACTTAGAAAATGCAAATTTCAACAACCATGGTCATTTCTTGATTGCTACCATGAAAAA</t>
  </si>
  <si>
    <t>TTACATGGATATTTTCCCGCACCAAGTCCGTTAGGAGGCGCTCTCCCCCAAGGGATAGAAGCTCCTGGAGCGAGGAGAAGTTTTTCAGCGGCTTCAGCCCGTCAGCCATGGGCATTTTGG</t>
  </si>
  <si>
    <t>TTACGAACTTGGCCCCCAACGACAAAAATTTACATGCATGGTGGGAATCAACCCTATAGTTATCACCCAGCAAAGTGGAGATACTAAGGGTTGCATTCACTGCTCTTGCGATTCCACCGA</t>
  </si>
  <si>
    <t>TTACTCGGAGCTGGCACCATTGTATGATACCACCCGGTTGTATTTGGTGGACAACAAGTCCGCGGACATCGCCTCACTGAACTATCAGAACGACCACAGCAACTTCCTCACCACGGTGGT</t>
  </si>
  <si>
    <t>TTAGGGAGCGACAGCTGCCGTCCTCCCGGAGCAGGGGGGCCACTTCGTTCATCATTTCCCTTACATGGATATTTTCCCGCACCAAGTCCGTTAGGAGGCGCTCTCCCCCAAGGGATAGAA</t>
  </si>
  <si>
    <t>TTATAGTAGTCTTGCATGAGTCGTTCCACGGGCACTTCTTCTTCGCCCGCTCTGCCATGCATGCGAGTGATCCCGAGCCCGCGCATGGGCTGGACAAGTGCCAGGTCCGCTACAACCCTT</t>
  </si>
  <si>
    <t>TTCAGTCATAGAAGCTCGGGTTTCATTTTCCTCACATCGTGGTAATTGGGCTCTGGTGTAAGGGTGATGTCTGGCGCATGATGTGGAGCGTGCGCGCAACCTTGTCATAATGGAGTTGCT</t>
  </si>
  <si>
    <t>TTCATGGTAGGCACGGTTTGGCCCGTGAGACGCGCACAGTCGTTGATGCTCTAGACATACGGGCAAAAACGAAAGCGGTCAGCGGCTCGTCTCCGTGGCCTGGAGGCTAAGCGAACGGGT</t>
  </si>
  <si>
    <t>TTCATGTGAGGGGGCGAGAAGACCCGGGCCCAGATTGGTGCGGTTGGGTTTTTCCGCCCTGTAAACGATCTGGCGAAAGATGGCATGGGAATTGGAAGAGATAGTAGGTCTCTGGAATAT</t>
  </si>
  <si>
    <t>TTCCAAACCCGACCACCGCTTCCAAGACCGGTAAGAAGGAGCGACAGGGATACAAGTCCTGGCGTGGACATAAAAACGCTATCATCTCCTGCTTGCATGAATGCGGGGGCAACATATCCT</t>
  </si>
  <si>
    <t>TTCCCTCAAAAACACACTACCCACATACATGATCTCTTTTGGCATGTGCATATTAACAATTTGTCTGTACCATGGACAACGTTGGTTAATCATGCAACCCAATATAACCTTCCGGAACCA</t>
  </si>
  <si>
    <t>TTCCTAAATCAACAATTGGCATCATTACTGCCGTGGTAGTGGGATTAATGATTATATTTTTGTGCATAATGTACTACGCCTGCTGCTATAGAAAACATGAACAAAAAGGTGATGCATTAC</t>
  </si>
  <si>
    <t>TTCCTAGAAATTTCTTCTTCACCATACTCATCTGTGCTTTCAATGTCTGTGCTACTTTCACAGCAGTAGCCACTGCAAGCCCAGACTGTATAGGACCATTTGCTTCCTATGCACTTTTTG</t>
  </si>
  <si>
    <t>TTCCTGGACACTGCTCACCACCTCGGATGTCACCTGTGGAGCAGAGCAGGTGTACTGGTCGCTCCCAGACATGATGCAGGACCCTGTCACATTCCGTTCCACGAGACAAGTCAGCAACTA</t>
  </si>
  <si>
    <t>TTCGACCCAGAAAACTGCACACTTACTTTTGCACCCGACACAAGCCGTCTCTGTGGAGTTCTTATTAAGTGCGGATGGGACTGCAGATCCGTTGAAATTACACATAATAACAAAACATGG</t>
  </si>
  <si>
    <t>TTCTCCGGGGCAGAGTCTGAAACTGACACCGGGGCTGTGGACCTCCGCCTACCTGCGCAAGTTTCATCCCGAGGACTATCACCCCTATGAGATCAGGTTCTATGAGGACCAGTCACATCC</t>
  </si>
  <si>
    <t>TTCTCGAACTGCCAGCGCGCGCTCATAGGGGTTAAGAGGGGTGCCCCAGGGCATGGGGTGGGTGAGCGCGGAGGCATACATGCCACAGATATCGTAGACATAGAGGGGCTCTTCGAGGAT</t>
  </si>
  <si>
    <t>TTCTTCAAAAGTGAGATCTGTAGGGTCAGTGAGAGCATAGTGTTCGAGGGCCCATTCGTGCACGTGAGGGTTCGCTTTGAGGAAGGAGGACCAGAGGTCCACTGCCAGTGCTGTTTGTAA</t>
  </si>
  <si>
    <t>TTCTTCGCGATCCTTCCAGTACTCTTCGAGGGGAAACCCGTCTTTTTCTGCACGGTAAGAGCCCAACATGTAGAACTGATTGACTGCCTTGTAGGGACAGCATCCCTTCTCCACTGGGAG</t>
  </si>
  <si>
    <t>TTGACGGCGGCTTGCCTAAGGATTTCTTGCACGTCGCCAGAGTTGTCCTGGTAGGCGATCTCGGCCATGAACTGCTCGATCTCTTCCTCTTGAAGATCTCCGCGGCCCGCTCTCTCGACG</t>
  </si>
  <si>
    <t>TTGATTATTTTGATATAATTTGCAACAAAACTAAACCAATATTTGTAATCTGTAACAGACAAAATCTCACGTTAATTAATGTTAGCAAAATTTATAACGGTTACTATTATGGTTATGATA</t>
  </si>
  <si>
    <t>TTGCCAGCATTGTCACTGTCGCTCACGGGCAAACAATTGTCCATATTACCTTAGGACATAATCACACTCTTGTAGGGCCCCCAATTACTTCAGAGGTTATTTGGACCAAACTTGGAAGTG</t>
  </si>
  <si>
    <t>TTGCGTTGCGGTGTGCCCCGGTTCGAGTCTTAGCGCGCCGGATCGGCCGGTTTCCGCGACAAGCGAGGGTTTGGCAGCCCCGTCATTTCTAAGACCCCGCCAGCCGACTTCTCCAGTTTA</t>
  </si>
  <si>
    <t>TTGGAAGAAGGAAGGTGGCGATAGAAGGCACTCTTCCGTGTCACTGTCCGGGGCAACGGGTGCTGCCGCAGCGGTTCCCGAGGCCGCAAGTCCTTTCCCTAGTTTGCCATTTTCGCTAAA</t>
  </si>
  <si>
    <t>TTGGAAGTCCACCCGCTTCTTGTAGGCGGGGTTGGGCAAAGCGAAAGTAACATCATTGAAGAGGATCTTGCCGGCCCTGGGCATGAAATTTCGGGTGATTTTGAAAGGCTGAGGGACCTC</t>
  </si>
  <si>
    <t>TTGGCACCTGTCCTTTGCCCTCGTCATGAGTAAAGAGATTCCCACGCCTTACATGTGGAGCTATCAGCCCCAAATGGGGTTGGCAGCAGGCGCTTCCCAGGACTACTCCACCCGCATGAA</t>
  </si>
  <si>
    <t>TTGGCTGTGGGCGACAACAGAGTGCTGGATATGGCCAGCACTTTCTTTGACATTCGGGGTGTGTTGGATAGAGGCCCTAGCTTCAAGCCATACTCTGGCACTGCTTACAACTCATTGGCC</t>
  </si>
  <si>
    <t>TTGGCTTAGCGCCGGGCCCTCAATGATATCACGGGTTAATGATATACGAGCTTATCGAAACCAGTTACTCCTAGAACAGTCAGCTCTTACCACCACACCCCGCCAACACCTTAATCCCCG</t>
  </si>
  <si>
    <t>TTGTCTGTACCATGGACAACGTTGGTTAATCATGCAACCCAATATAACCTTCCGGAACCACACTGCCAACACCGCTCCCCCAGCCATGCATTGAAGTGAACCCTGCTGATTACAATGACA</t>
  </si>
  <si>
    <t>TTGTTTGGTAAAACAAGCCAAGATATCCTACGAGATCACCGCTACTGACCATCGCCTCTTTTACGAACTTGGCCCCCAACGACAAAAATTTACATGCATGGTGGGAATCAACCCTATAGT</t>
  </si>
  <si>
    <t>TTTATGAATATTAGGTTTAAAGGGGATGGGTATAATGGCATTGTATTTATGGCTAACACTAAGCTGATTCTACATGGTTGTAGCTTGTTTGGGTTTAATAATACTTGTGTAGAAGCTTGG</t>
  </si>
  <si>
    <t>TTTATGTTTTTACTTGCGATTTTTTGTAGGTCCTGTGTCTGATGATGAGTCGCCTTCTCCTGATTCAACTACCTCACCTCCTGAAATTCAGGCGCCCGTACCTGCAAACGTATGCAAGCC</t>
  </si>
  <si>
    <t>TTTATTGCTTCTTGGGTGGGGACTTGGATATATAAGTAGGAGCAGATCTGTGTGGTTAGCTCATAGCAACCTGCTGCCGTCCATGGAGGTTTGGGCTATCTTGGAAGACCTGAAACAGAC</t>
  </si>
  <si>
    <t>TTTCAAGCAGCAGAGGAGAGGGAAGAGACGGAAGAATCATGTTAATTTTTATTCCAAACGATCTCGCAGTACTTCAAATTGTAGATCGCGCAGATGGCATCTATCGCCCCCACTGTGTTG</t>
  </si>
  <si>
    <t>TTTCCAGACCAGCAGACAGGGCTTGCAGACAGTAAACCTGAGCCAGGCTTTTAAGAACCTGAATGGTCTGTGGGGAGTGCGCGCCCCAGTGGGAGATCGGGCGACCGTGTCTAGCTTGCT</t>
  </si>
  <si>
    <t>TTTGACCGTATGGATATGCAATAAGTCATGTAAAACCGTGTTCAATAAAAAGCACTTTATTTTTACATGCACTAAGGCTCTGGTTTTTTGCTCATTCGTTTTCATCATTCACTTAGAAAT</t>
  </si>
  <si>
    <t>TTTGCATTTCCCAGGCTTTCAGTTCCGAGGGGGGGATCATGTCCACCTGCGGGGCTATAAAAAATACCGTTTCTGGAGCCGGGGTGATTAACTGGGATGAGAGCAAATTCCTAAGCAGCT</t>
  </si>
  <si>
    <t>TTTGTGGGTTACATGGCTCCTACCATGCGTCAGGGTCAAGCGTACCCTGCTAACTACCCATACCCCCTAATTGGAACCACTGCAGTAACCAGTGTCACGCAGAAAAAATTCCTGTGCGAC</t>
  </si>
  <si>
    <t>TTTTACATGCACTAAGGCTCTGGTTTTTTGCTCATTCGTTTTCATCATTCACTTAGAAATCAAATGGGTTCTGGCGGGAGTCAGAGTGACCCGTGGGCAGGGATACGTTGCGGAACTGTA</t>
  </si>
  <si>
    <t>TTTTCCAAAGAAACATTCAAAACCTCTGGGATGCAAATACAATAGGTTACCGCGCTGCGCTCCAACATTGTTAGTTTTGAATTAGTCTGCAAAATAAAAGAAACAAGCGTCATATCATAG</t>
  </si>
  <si>
    <t>TTTTCTTATATTAGAGAAGACGACAACTAAAAAATAAAGTTTAAGTGTTTTTATTTAAAAATCACAAAATTCGAGTAGTTATTTTGCCTCCCCCTTCCCATTTAACAGAATACACCAATC</t>
  </si>
  <si>
    <t>TTTTTCTCAATCACAATATACCCCACATTTAATTTTGGGTGGAATTCTCCCAATGCACTGGGTTACCCACAAGAACTAGATGAACATATCCCACTACAACACATACAACAACCACTAGCA</t>
  </si>
  <si>
    <t>TTTTTTGATGCGTTTCTTACCTTTGGTTTCCATGAGTTCGTGTCCCCGCTGGGTGACAAAGAGGCTGTCCGTGTCCCCGTAGACCGACTTTATGGGCCTGTCCTCGAGCGGAGTGCCTCG</t>
  </si>
  <si>
    <t>Human adenovirus type 2</t>
  </si>
  <si>
    <t>AAAAACCCTCCTGCCTAGGCAAAATAGCACCCTCCCGCTCCAGAACAACATACAGCGCTTCCACAGCGGCAGCCATAACAGTCAGCCTTACCAGTAAAAAAACCTATTAAAAAACACCAC</t>
  </si>
  <si>
    <t>AAAAATCAAAGGGGTTCTGCCGCGCATCGCTATGCGCCACTGGCAGGGACACGTTGCGATACTGGTGTTTAGTGCTCCACTTAAACTCAGGCACAACCATCCGCGGCAGCTCGGTGAAGT</t>
  </si>
  <si>
    <t>AAAACCTCAAAATGAAGATCTATTAAGTGAACGCGCTCCCCTCCGGTGGCGTGGTCAAACTCTACAGCCAAAGAACAGATAATGGCATTTGTAAGATGTTGCACAATGGCTTCCAAAAGG</t>
  </si>
  <si>
    <t>AAAAGAAAATGCCTTGATTTTCCGCTTGCTTGTATTCCCCTGGACAATTTACTCTATGTGGGATATGCTCCAGGCGGGCAAGATTATACCCACAACCTTCAAATCAAACTTTCCTGGACG</t>
  </si>
  <si>
    <t>AAACCCTGCAACAGGGTCTGCCAGACTTCACCAGTCAAAGCATGTTGCAAAACTTTAGGAACTTTATCCTAGAGCGTTCAGGAATTCTGCCCGCCACCTGCTGTGCGCTTCCTAGCGACT</t>
  </si>
  <si>
    <t>AAACTGGAAGTTAGCATAAAAAAATCCAGTGGACTAAACTTTGATAATACTGCCATAGCTATAAATGCAGGAAAGGGTCTGGAGTTTGATACAAACACATCTGAGTCTCCAGATATCAAC</t>
  </si>
  <si>
    <t>AAACTTGGAGCGGGTTTAAGCTTTGACAACTCAGGGGCCATTACAATAGGAAACAAAAATGATGACAAACTTACCCTGTGGACAACCCCAGACCCATCTCCTAACTGCAGAATTCATTCA</t>
  </si>
  <si>
    <t>AAAGTTTCTTTGCGATCGCACCCTTTGGCGCATCCCATTCTCCAGTAACTTTATGTCCATGGGCGCACTCACAGACCTGGGCCAAAACCTTCTCTACGCCAACTCCGCCCACGCGCTAGA</t>
  </si>
  <si>
    <t>AAATCTGAATAATTCTGTGTTACTCATAGCGCGTAATATTTGTCTAGGGCCGCGGGGACTTTGACCGTTTACGTGGAGACTCGCCCAGGTGTTTTTCTCAGGTGTTTTCCGCGTTCCGGG</t>
  </si>
  <si>
    <t>AACACACAATAAATTACTTACTTAAAATCAGTCAGCAAATCTTTGTCCAGCTTATTCAGCATCACCTCCTTTCCTTCCTCCCAACTCTGGTATCTCAGCCGCCTTTTAGCTGCAAACTTT</t>
  </si>
  <si>
    <t>AACATAAGTTTGGACACCTCCGCACCACTTACAATTACCTCAGGCGCCCTAACAGTGGCAACCACCGCTCCTCTGATAGTTACTAGCGGCGCTCTTAGCGTACAGTCACAAGCCCCACTG</t>
  </si>
  <si>
    <t>AACCCGAGAGCCGGCCTGGACCCTCGGGAATGAATGTTGTACAGGTGGCTGAACTGTTTCCAGAACTGAGACGCATTTTAACCATTAACGAGGATGGGCAGGGGCTAAAGGGGGTAAAGA</t>
  </si>
  <si>
    <t>AACGCCAAGAAAACGGCACATGCGAGCCCAACCCGCGCCTCAACTTCTACCCCGTATTTGCCGTGCCAGAGGTGCTTGCCACCTATCACATCTTTTTCCAAAACTGCAAGATACCCCTAT</t>
  </si>
  <si>
    <t>AACGGGGTTCTGGAAAGCGACATCGGGGTAAAGTTTGACACCCGCAACTTCAGACTGGGGTTTGACCCAGTCACTGGTCTTGTCATGCCTGGGGTATATACAAACGAAGCCTTCCATCCA</t>
  </si>
  <si>
    <t>AACGTTCCTGCTCTCACAGATCACGGGACGCTACCGCTGCGCAACAGCATCGGAGGAGTCCAGCGAGTGACCATTACTGACGCCAGACGCCGCACCTGCCCCTACGTTTACAAGGCCCTG</t>
  </si>
  <si>
    <t>AACTCCCATGAAACCATGCTATGGATCTTATGCCAGGCCTACAAATCCTTTTGGTGGTCAATCCGTTCTGGTTCCGGATGAAAAAGGGGTGCCTCTTCCAAAGGTTGACTTGCAATTCTT</t>
  </si>
  <si>
    <t>AACTCCCATGGATCACAACCCCACCATGAACCTTATTACCGGGGTACCCAACTCCATGCTTAACAGTCCCCAGGTACAGCCCACCCTGCGTCGCAACCAGGAACAGCTCTACAGCTTCCT</t>
  </si>
  <si>
    <t>AACTCCGATACACTAACAGTAGTTACTGGACCAGGTGTCACCGTTGAACAAAACTCCCTTAGAACCAAAGTTGCAGGAGCTATTGGTTATGATTCATCAAACAACATGGAAATTAAAACG</t>
  </si>
  <si>
    <t>AACTTGGACATAAACTATAACAGAGGCCTATACCTTTTTAATGCATCAAACAATACTAAAAAACTGGAAGTTAGCATAAAAAAATCCAGTGGACTAAACTTTGATAATACTGCCATAGCT</t>
  </si>
  <si>
    <t>AACTTTCCGGTGGTGGGTGCCGAGCTGTTGCCCGTGCACTCCAAGAGCTTCTACAACGACCAGGCCGTCTACTCCCAGCTCATCCGCCAGTTTACCTCTCTGACCCACGTGTTCAATCGC</t>
  </si>
  <si>
    <t>AAGAAGGAAGAGCAGGATTACAAGCCCCGAAAGCTAAAGCGGGTCAAAAAGAAAAAGAAAGATGATGATGAACTTGACGACGAGGTGGAACTGCTGCACGCGACCGCGCCCAGGCGGCGG</t>
  </si>
  <si>
    <t>AAGCATCATATCATGGGTAACAGACATATTCTTAGGTGTTATATTCCACACGGTTTCCTGTCGAGCCAAACGCTCATCAGTGATATTAATAAACTCCCCGGGCAGCTCACTTAAGTTCAT</t>
  </si>
  <si>
    <t>AAGCCTGTCTTACAACAGGAAAAACAACCCTTATAAGCATAAGACGGACTACGGCCATGCCGGCGTGACCGTAAAAAAACTGGTCACCGTGATTAAAAAGCACCACCGACAGTTCCTCGG</t>
  </si>
  <si>
    <t>AAGCGCAAAATCAAAGAAGAGATGCTCCAGGTCATCGCGCCGGAGATCTATGGCCCCCCGAAGAAGGAAGAGCAGGATTACAAGCCCCGAAAGCTAAAGCGGGTCAAAAAGAAAAAGAAA</t>
  </si>
  <si>
    <t>AAGCTAATGAATGCACTACTCTTATAAAATGCACCACAGAACATGAAAAGCTTATTATTCGCCACAAAGACAAAATTGGCAAGTATGCTGTATATGCTATTTGGCAGCCAGGTGACACTA</t>
  </si>
  <si>
    <t>AAGCTAGCCCTGCAAACATCAGCCCCCCTCTCTGGCAGTGACAGCGACACCCTTACTGTAACTGCAACACCCCCGCTAACTACTGCCACGGGTAGCTTGGGCATTAACATGGAAGATCCT</t>
  </si>
  <si>
    <t>AAGGACATGTTGGCGTTGCCGCTTGACGAGGGCAACCCAACACCTAGCCTAAAGCCCGTGACACTGCAGCAGGTGCTGCCCGCGCTTGCACCGTCCGAAGAAAAGCGCGGCCTAAAGCGC</t>
  </si>
  <si>
    <t>AAGGCCCCCATCCAAGTATAGGTCTCTACATCGTAGGTGACAAAGAGACGCTCGGTGCGAGGATGCGAGCCGATCGGGAAGAACTGGATCTCCCGCCACCAGTTGGAGGAGTGGCTGTTG</t>
  </si>
  <si>
    <t>AAGGCGACCGGATAGCAAGACTCTGACAAAGCCCAAGAAATCCACAGCGGCGGCAGCAGCAGGAGGAGGAGCGCTGCGTCTGGCGCCCAACGAACCCGTATCGACCCGCGAGCTTAGAAA</t>
  </si>
  <si>
    <t>AAGTGATTATCGAGCAGGACCCAGGTTTTGTAAGCGAAGACGACGAGGATCGCTCAGTACCAACAGAGGATAAAAAGCAAGACCAGGACGACGCAGAGGCAAACGAGGAACAAGTCGGGC</t>
  </si>
  <si>
    <t>AAGTGGGAGGGGTAGCGGTCGTTGTCCACTAGGGGGTCCACTCGCTCCAGGGTGTGAAGACACATGTCGCCCTCTTCGGCATCAAGGAAGGTGATTGGTTTGTAGGTGTAGGCCACGTGA</t>
  </si>
  <si>
    <t>AATCCGCGCCCACCGAAACCGAATTCTCCTCGAACAGGCGGCTATTACCACCACACCTCGTAATAACCTTAATCCCCGTAGTTGGCCCGCTGCCCTGGTGTACCAGGAAAGTCCCGCTCC</t>
  </si>
  <si>
    <t>AATCGCCTGCTACTGTTGTCTTCCGTCCGCCCGGCAATAATACCGACGGAGGAGCAGCAGCAGCAGCAGCAGCAGCAGGAGGAAGCCAGGCGGCGGCGGCGGCAGGAGCAGAGCCCATGG</t>
  </si>
  <si>
    <t>AATGACTACAGCCCGGGGGAGGCAAGCACACAGACCATCAATCTTGACGACCGTTCGCACTGGGGAGGCGACCTGAAAACCATCCTGCATACCAACATGCCAAATGTGAACGAGTTCATG</t>
  </si>
  <si>
    <t>AATGGGCCCACGGGCGGCGGCCTGGGCGAAGATATTTCTGGGATCACTAACGTCATAGTTGTGTTCCAGGATGAGATCGTCATAGGCCATTTTTACAAAGCGCGGGCGGAGGGTGCCAGA</t>
  </si>
  <si>
    <t>AATGTCCTTCAGAAGCAAGCTAATTGCCAGGGGCAGGCCCTTGGTGTAAGTGTTTACAAAGCGGTTAAGCTGGGATGGGTGCATACGTGGGGATATGAGATGCATCTTGGACTGTATTTT</t>
  </si>
  <si>
    <t>AATTATGAAACGGAGTGTCATTTTTGTTTTGCTGATTTTTTGCGCCCTACCTGTGCTTTGCTCCCAAACCTCAGCGCCTCCCAAAAGACATATTTCCTGCAGATTCACTCAAATATGGAA</t>
  </si>
  <si>
    <t>AATTGCAAGCCATCAACAAAGCCCGCCAAGAGTTTCTGCTACGAAAGGGACGGGGGGTTTACCTGGACCCCCAGTCCGGCGAGGAGCTCAACCCAATCCCCCCACCGCCGCAGCCCTATC</t>
  </si>
  <si>
    <t>ACAAAAGGTGGTAGATGGCCTGGCCTCTGGCATTAGCGGGGTGGTGGACCTGGCCAACCAGGCAGTGCAAAATAAGATTAACAGTAAGCTTGATCCCCGCCCTCCCGTAGAGGAGCCTCC</t>
  </si>
  <si>
    <t>ACAACCACGTGCGCACGCTTGTGGCGCGCGAGGAGGTGGCTATAGGACTGATGCATCTGTGGGACTTTGTAAGCGCGCTGGAGCAAAACCCAAATAGCAAGCCGCTCATGGCGCAGCTGT</t>
  </si>
  <si>
    <t>ACAAGCGGGCCAATAAGTACCTTACCTGGTACTTTAACGGCTCTTCATTTGTAATTTACAACAGTTTCCAGCGAGACGAAGTAAGTTTGCCACACAATCTTCTCGGCTTCAACTACACCG</t>
  </si>
  <si>
    <t>ACAATTTATTGAGGAGTTCGTGCCTTCGGTTTACTTCAACCCCTTTTCTGGACCTCCCGGCCACTACCCGGACCAGTTTATTCCCAACTTTGACGCGGTGAAAGACTCGGCGGACGGCTA</t>
  </si>
  <si>
    <t>ACACCGGGACTGAAAATGAGACATATTATCTGCCACGGAGGTGTTATTACCGAAGAAATGGCCGCCAGTCTTTTGGACCAGCTGATCGAAGAGGTACTGACTGATAATCTTCCACCTCCT</t>
  </si>
  <si>
    <t>ACACGTCCTCCATGGTTGGTGGACGTCGCGCCGCACCGCGTCCGCGCTCGGGGGTGGTTTCGCGCTGCTCCTCTTCCCGACTGGCCATTTCCTTCTCCTATAGGCAGAAAAAGATCATGG</t>
  </si>
  <si>
    <t>ACACTGCAGCAGGTGCTGCCCGCGCTTGCACCGTCCGAAGAAAAGCGCGGCCTAAAGCGCGAGTCTGGTGACTTGGCACCCACCGTGCAGCTGATGGTACCAAAGCGCCAGCGACTGGAA</t>
  </si>
  <si>
    <t>ACAGTTTCCAGCGAGACGAAGTAAGTTTGCCACACAATCTTCTCGGCTTCAACTACACCGTCAAGAAAAACACCACCACCACCCTCCTCACCTGCCGGGAACGTACGAGTGCGTCACCGG</t>
  </si>
  <si>
    <t>ACATGGTCCTGGGAAAGTGGAAAATACACCACTGAAACTTTTGCTACCAACTCTTACACCTTCTCCTACATTGCCCAGGAATAAAGAATCGTGAACCTGTTGCATGTTATGTTTCAACGT</t>
  </si>
  <si>
    <t>ACATGGTGTGTGGCAACTGCGAGGACAGGGCCTCTCAGATGCTGACCTGCTCGGACGGCAACTGTCACCTGCTGAAGACCATTCACGTAGCCAGCCACTCTCGCAAGGCCTGGCCAGTGT</t>
  </si>
  <si>
    <t>ACCAAGTAGTTCCAGGCGGTCCCACAGCTCGGTCACGTGCTCTACGGCATCTCGATCCAGCATATCTCCTCGTTTCGCGGGTTGGGGCGGCTTTCGCTGTACGGCAGTAGTCGGTGCTCG</t>
  </si>
  <si>
    <t>ACCACCGCTCCTCTGATAGTTACTAGCGGCGCTCTTAGCGTACAGTCACAAGCCCCACTGACCGTGCAAGACTCCAAACTAAGCATTGCTACTAAAGGGCCCATTACAGTGTCAGATGGA</t>
  </si>
  <si>
    <t>ACCCGCGGTGCTCCTCGTTTAGCCAGGTCTTGCATACGGCCGCCAGAGCTTCCACTTGGTCAGGCAGTAGCTTGAAGTTTGCCTTTAGATCGTTATCCACGTGGTACTTGTCCATCAACG</t>
  </si>
  <si>
    <t>ACCGATTCCGGGGAGTAGGCATCCGCGCCGCAGGTCCCGCAGACGGTCTCGCATTCCACGAGCCAGGTGAGCTCTGGCCGTTCGGGGTCAAAAACCAGGTTTCCCCCATGCTTTTTGATG</t>
  </si>
  <si>
    <t>ACCGGAGCCTGCAAGACCTACCCGACGTCCTAAAATGGTGCCTGCTATCCTGAGACGCCCGACATCACCTGTGTCCAGAGAATGCAATAGTAGCACGGATAGCTGTGACTCCGGTCCTTC</t>
  </si>
  <si>
    <t>ACCGGCCGTGGAGACAGTGTCTCCAGAGGGGCGTGGCGAAAAGCGTCCGCGGCCCGACAGGGAAGAAACTCTGGTGACGCAAATAGATGAGCCTCCCTCGTACGAGGAGGCACTAAAGCA</t>
  </si>
  <si>
    <t>ACCGGGCATGTATGCCTCAAACCGGCCGTTTATCAACCGCCTAATGGACTACTTGCATCGCGCGGCCGCCGTGAACCCCGAGTATTTCACCAATGCCATCTTGAACCCGCACTGGCTACC</t>
  </si>
  <si>
    <t>ACCGGGGTTCGAACCCCGGATCCGGCCGTCCGCCGTGATCCATGCGGTTACCGCCCGCGTGTCGAACCCAGGTGTGCGACGTCAGACAACGGGGGAGCGCTCCTTTTGGCTTCCTTCCAG</t>
  </si>
  <si>
    <t>ACCGTGCAAGACTCCAAACTAAGCATTGCTACTAAAGGGCCCATTACAGTGTCAGATGGAAAGCTAGCCCTGCAAACATCAGCCCCCCTCTCTGGCAGTGACAGCGACACCCTTACTGTA</t>
  </si>
  <si>
    <t>ACCGTTCCCAGCATCGCTACAACCTCCGCTCCTCAGGCGCCGCCGGCACTGCCCGTTCGCCGACCCAACCGTAGATGGGACACCACTGGAACCAGGGCCGGTAAGTCTAAGCAGCCGCCG</t>
  </si>
  <si>
    <t>ACCTCAGGCACCATCCGCAATACAGAGACAGGACTATAGCTGATCTTCTCAGAATTCTTTAATTATGAAACGGAGTGTCATTTTTGTTTTGCTGATTTTTTGCGCCCTACCTGTGCTTTG</t>
  </si>
  <si>
    <t>ACCTGGACCCCCAGTCCGGCGAGGAGCTCAACCCAATCCCCCCACCGCCGCAGCCCTATCAGCAGCCGCGGGCCCTTGCTTCCCAGGATGGCACCCAAAAAGAAGCTGCAGCTGCCGCCG</t>
  </si>
  <si>
    <t>ACCTGGTAACCGCGTACGAGCAGACGGTGAACCAGGAGATTAACTTTCAAAAAAGCTTTAACAACCACGTGCGCACGCTTGTGGCGCGCGAGGAGGTGGCTATAGGACTGATGCATCTGT</t>
  </si>
  <si>
    <t>ACCTGTAACGCTGGACCTGCCTCCCCCCGCTGACACCCAGCAGAAACCTGTGCTGCCAGGGCCGTCCGCCGTTGTTGTAACCCGCCCTAGCCGCGCGTCCCTGCGCCGTGCCGCCAGCGG</t>
  </si>
  <si>
    <t>ACCTTCACCCAGTACCGCAGCTGGTACCTTGCATACAACTACGGCGACCCTCAGACCGGGATCCGCTCATGGACCCTCCTTTGCACTCCTGACGTAACCTGCGGCTCGGAGCAGGTCTAC</t>
  </si>
  <si>
    <t>ACGAAAAGTCCGCGGCTCCGGGGTTGAAACTCACTCCGGGGCTGTGGACATCGGCTTACCTTCGCAAATTTGTACCTGAGGACTACCACGCCCACGAGATTAGGTTCTACGAAGACCAAT</t>
  </si>
  <si>
    <t>ACGACTATAATGTCACAGTCTTCCAAGGTGAAAATCGTAAAACTTTTATGTATAAATTTCCATTTTATGAAATGTGCGATATTACCATGTACATGAGCAAACAGTACAAGTTGTGGCCCC</t>
  </si>
  <si>
    <t>ACGACTCAAGCAGGTTTACCAGTTTGAGTACGAGTCACTCCTGCGCCGTAGCGCCATTGCTTCTTCCCCCGACCGCTGTATAACGCTGGAAAAGTCCACCCAAAGCGTGCAGGGGCCCAA</t>
  </si>
  <si>
    <t>ACGCCCGGTGAGCGCTCCACCCGCACCTACAAGCGCGTGTATGATGAGGTGTACGGCGACGAGGACCTGCTTGAGCAGGCCAACGAGCGCCTCGGGGAGTTTGCCTACGGAAAGCGGCAT</t>
  </si>
  <si>
    <t>ACGCGCAGCCCGTGGGCTCGTGGTGCTTGTAGGTTACCTCTGCAAACGACTGCAGGTACGCCTGCAGGAATCGCCCCATCATCGTCACAAAGGTCTTGTTGCTGGTGAAGGTCAGCTGCA</t>
  </si>
  <si>
    <t>ACGTCGGCGGCGTGGAGGAATATGACGAGGACGATGAGTACGAGCCAGAGGACGGCGAGTACTAAGCGGTGATGTTTCTGATCAGATGATGCAAGACGCAACGGACCCGGCGGTGCGGGC</t>
  </si>
  <si>
    <t>ACTAAGCGGTGATGTTTCTGATCAGATGATGCAAGACGCAACGGACCCGGCGGTGCGGGCGGCGCTGCAGAGCCAGCCGTCCGGCCTTAACTCCACGGACGACTGGCGCCAGGTCATGGA</t>
  </si>
  <si>
    <t>ACTAGAGGCTCATCTCCGCCGAACTTCATGACCAGCATGAAGGGCACGAGCTGCTTTCCAAAGGCCCCCATCCAAGTATAGGTCTCTACATCGTAGGTGACAAAGAGACGCTCGGTGCGA</t>
  </si>
  <si>
    <t>ACTGATTGGCCGGACAGGCCGCGTCATGCACGCAGCACCTTGCGTCGGTGTTGGAGATCTGCACCACATTTCGGCCCCATCGGTTCTTCACGATCTTGGCCTTGCTAGACTGCTCCTTCA</t>
  </si>
  <si>
    <t>ACTGCAACACCCCCGCTAACTACTGCCACGGGTAGCTTGGGCATTAACATGGAAGATCCTATTTATGTAAATAATGGAAAAATAGGAATTAAAATAAGCGGTCCTTTGCAAGTAGCACAA</t>
  </si>
  <si>
    <t>ACTGCAACAGGTTATTGCCCCAATCAATCAGCCTCGCCCCCCTTCTCCCACCCCCACTGAGATTAGCTACTTTAATTTGACAGGTGGAGATGACTGAATCTCTAGATCTAGAATTGGATG</t>
  </si>
  <si>
    <t>ACTGGAACACTATCAGCGCCGGGTGGTGCACGCTGGCCAGCACGCTCTTGTCGGAGATCAGATCCGCGTCCAGGTCCTCCGCGTTGCTCAGGGCGAACGGAGTCAACTTTGGTAGCTGCC</t>
  </si>
  <si>
    <t>ACTGGTGTTTAGTGCTCCACTTAAACTCAGGCACAACCATCCGCGGCAGCTCGGTGAAGTTTTCACTCCACAGGCTGCGCACCATCACCAACGCGTTTAGCAGGTCGGGCGCCGATATCT</t>
  </si>
  <si>
    <t>ACTGTCACCTGCTGAAGACCATTCACGTAGCCAGCCACTCTCGCAAGGCCTGGCCAGTGTTTGAGCACAACATACTGACCCGCTGTTCCTTGCATTTGGGTAACAGGAGGGGGGTATTCC</t>
  </si>
  <si>
    <t>ACTTTATCCTAGAGCGTTCAGGAATTCTGCCCGCCACCTGCTGTGCGCTTCCTAGCGACTTTGTGCCCATTAAGTACCGTGAATGCCCTCCGCCGCTTTGGGGTCACTGCTACCTTCTGC</t>
  </si>
  <si>
    <t>ACTTTGAGCCCGACGCGCGGACCGGGATTAGTCCCGCGCGCGCACACGTGGCGGCCGCCGACCTGGTAACCGCGTACGAGCAGACGGTGAACCAGGAGATTAACTTTCAAAAAAGCTTTA</t>
  </si>
  <si>
    <t>AGAAACACAAGCTAAACCTGTATACGCAGATCCTTCCTATCAACCAGAACCTCAAATTGGCGAATCTCAGTGGAACGAAGCTGATGCTAATGCGGCAGGAGGGAGAGTGCTTAAAAAAAC</t>
  </si>
  <si>
    <t>AGAAACGCGCGGCAAACGCTCTGCAACAAGAAAACAGCGAAAATGAAAGTCACTGTGGAGTGCTGGTGGAACTTGAGGGTGACAACGCGCGCCTAGCCGTGCTGAAACGCAGCATCGAGG</t>
  </si>
  <si>
    <t>AGAACCAAAGTTGCAGGAGCTATTGGTTATGATTCATCAAACAACATGGAAATTAAAACGGGCGGTGGCATGCGTATAAATAACAACTTGTTAATTCTAGATGTGGATTACCCATTTGAT</t>
  </si>
  <si>
    <t>AGACAAGCTAAAATACAACCCCACCAATGTGGAAATATCTGACAACCCCAACACCTACGACTACATGAACAAGCGAGTGGTGGCTCCCGGGCTTGTAGACTGCTACATTAACCTTGGGGC</t>
  </si>
  <si>
    <t>AGACCGGTCCCAGCGTTTGACGCTGCGGTTCATCCCTGTGGACCGCGAGGATACCGCGTACTCGTACAAAGCGCGGTTCACCCTGGCTGTGGGTGACAACCGTGTGCTTGATATGGCTTC</t>
  </si>
  <si>
    <t>AGAGCTGTCCTATCAACTCTTGCTTGATTCCATAGGTGATAGAACCAGATATTTTTCTATGTGGAATCAGGCTGTAGACAGCTATGATCCAGATGTTAGAATCATTGAAAACCATGGAAC</t>
  </si>
  <si>
    <t>AGAGGGGCCAGCGTAGGGTGGCCGGGGCTCCGGGGGCGAGGTCTTCCAACATAAGGCGATGATATCCGTAGATGTACCTGGACATCCAGGTGATGCCGGCGGCGGTGGTGGAGGCACGCG</t>
  </si>
  <si>
    <t>AGATCAGCTTCGGCGCACGCTGGAAGACGCGGAGGCTCTCTTCAGCAAATACTGCGCGCTGACTCTTAAGGACTAGTTTCGCGCCCTTTCTCAAATTTAAGCGCGAAAACTACGTCATCT</t>
  </si>
  <si>
    <t>AGATGAAACTTTTGCAACACGTAATGAAATAGGAGTGGGTAACAACTTTGCCATGGAAATTAACCTAAATGCCAACCTATGGAGAAATTTCCTTTACTCCAATATTGCGCTGTACCTGCC</t>
  </si>
  <si>
    <t>AGCAGCCGCGGGCCCTTGCTTCCCAGGATGGCACCCAAAAAGAAGCTGCAGCTGCCGCCGCCGCCACCCACGGACGAGGAGGAATACTGGGACAGTCAGGCAGAGGAGGTTTTGGACGAG</t>
  </si>
  <si>
    <t>AGCCAGGTGAGCTCTGGCCGTTCGGGGTCAAAAACCAGGTTTCCCCCATGCTTTTTGATGCGTTTCTTACCTCTGGTTTCCATGAGCCGGTGTCCACGCTCGGTGACGAAAAGGCTGTCC</t>
  </si>
  <si>
    <t>AGCCATTTTGAACCACCTACCCTTCACGAACTGTATGATTTAGACGTGACGGCCCCCGAAGATCCCAACGAGGAGGCGGTTTCGCAGATTTTTCCCGACTCTGTAATGTTGGCGGTGCAG</t>
  </si>
  <si>
    <t>AGCCCAGGACTCGTAACCATGGATCATCATGCTCGTCATGATATCAATGTTGGCACAACACAGGCACACGTGCATACACTTCCTCAGGATTACAAGCTCCTCCCGCGTCAAAACCATATC</t>
  </si>
  <si>
    <t>AGCCCCTACTGCACCGGCGGCAGCGGCAGCGGCAGCAACAGCAGCGGTCACACAGAAGCAAAGGCGACCGGATAGCAAGACTCTGACAAAGCCCAAGAAATCCACAGCGGCGGCAGCAGC</t>
  </si>
  <si>
    <t>AGCCTGCCGACTTGGAGGAGCGACGCAAGCTAATGATGGCCGCAGTGCTTGTTACCGTGGAGCTTGAGTGCATGCAGCGGTTCTTTGCTGACCCGGAGATGCAGCGCAAGCTAGAGGAAA</t>
  </si>
  <si>
    <t>AGCGGCCTGCGCGTGCCCGTGCGCACCCGCCCCCCGCGCAACTAGATTGCAAGAAAAAACTACTTAGACTCGTACTGTTGTATGTATCCAGCGGCGGCGGCGCGCAACGAAGCTATGTCC</t>
  </si>
  <si>
    <t>AGCGGGTCTTGTTCCCAGCGGTCCCATCCAAGGTCCACGGCTAGGTTTCGCGCGGCGGTCACTAGAGGCTCATCTCCGCCGAACTTCATGACCAGCATGAAGGGCACGAGCTGCTTTCCA</t>
  </si>
  <si>
    <t>AGCTACCCACCCAGCGCCAAAAACTGGTGCTTATGGTGGGAGAAAAACCTATCACCGTCACCCAGCACTCGGCAGAAACAGAGGGCTGCCTGCACTTCCCCTATCAGGGTCCAGAGGACC</t>
  </si>
  <si>
    <t>AGCTAGCCAACTACCTTGCCTACCACTCCGACATCATGGAAGACGTGAGCGGTGACGGCCTACTGGAGTGTCACTGTCGCTGCAACCTATGCACCCCGCACCGCTCCCTGGTCTGCAATT</t>
  </si>
  <si>
    <t>AGCTCTGCAACCTGGTCTCCTACCTTGGAATTTTGCACGAAAACCGCCTTGGGCAAAACGTGCTTCATTCCACGCTCAAGGGCGAGGCGCGCCGCGACTACGTCCGCGACTGCGTTTACT</t>
  </si>
  <si>
    <t>AGCTTGAGTGCATGCAGCGGTTCTTTGCTGACCCGGAGATGCAGCGCAAGCTAGAGGAAACGTTGCACTACACCTTTCGCCAGGGCTACGTGCGCCAGGCCTGCAAAATTTCCAACGTGG</t>
  </si>
  <si>
    <t>AGGAAGTACGGCACCGCCAGCGCACTACTGCCCGAATATGCCCTACATCCTTCCATCGCGCCTACCCCCGGCTATCGTGGCTACACCTACCGCCCCAGAAGACGAGCGACTACCCGACGC</t>
  </si>
  <si>
    <t>AGGAGCGCAGCTTGAGCCTGGCTGACAAGGTGGCCGCCATTAACTATTCCATGCTCAGTTTGGGCAAGTTTTACGCCCGCAAGATATACCATACCCCTTACGTTCCCATAGACAAGGAGG</t>
  </si>
  <si>
    <t>AGGAGGAGGAGCGCTGCGTCTGGCGCCCAACGAACCCGTATCGACCCGCGAGCTTAGAAACAGGATTTTTCCCACTCTGTATGCTATATTTCAACAAAGCAGGGGCCAAGAACAAGAGCT</t>
  </si>
  <si>
    <t>AGGAGGTGAGCTCAACTCCCGGAACTCAGGTCAAAAAAGCATTTTGCGGGGTGCTGGGATTTTTTAATTAAGTATATGAGCAATTCAAGTAACTCTACAAGCTTGTCTAATTTTTCTGGA</t>
  </si>
  <si>
    <t>AGGCCTGCCCACCACCCGTCCCATCGCGCCCATGGCTACCGGAGTGCTGGGCCAGCACACACCTGTAACGCTGGACCTGCCTCCCCCCGCTGACACCCAGCAGAAACCTGTGCTGCCAGG</t>
  </si>
  <si>
    <t>AGGTGAACCTGAACGGGGTGTTTGACATGACCATGAAGATCTGGAAGGTGCTGAGGTACGATGAGACCCGCACCAGGTGCAGACCCTGCGAGTGTGGCGGTAAACATATTAGGAACCAGC</t>
  </si>
  <si>
    <t>AGGTGATGAAAATTCTAAAGCTATGTTGGGTCAACAATCTATGCCAAACAGACCCAATTACATTGCTTTCAGGGACAATTTTATTGGCCTAATGTATTATAACAGCACTGGCAACATGGG</t>
  </si>
  <si>
    <t>AGTACAAAATTAGCAAACTTGTAAATATCAGGAATTGTTGCTACATTTCTGGGAACGGGGCTGAGGTGGAGATAGATACAGAGGATAGGGTGGCCTTTAGATGTAGCATGATAAATATGT</t>
  </si>
  <si>
    <t>AGTAGCACTAGTATTGCCACTGCCACAGAGGGCATGGAGACACAAACGTCCCCGGTTGCCTCGGCGGTGGCAGATGCCGCGGTGCAGGCGGCCGCTGCGGCCGCGTCCAAAACCTCTACG</t>
  </si>
  <si>
    <t>AGTATATTCCTTAGATTTGACCAAAACGGTGTTCTAATGGAGAACTCCTCACTTAAAAAACATTACTGGAACTTTAGAAATGGGAACTCAACTAATGCAAATCCATACACAAATGCAGTT</t>
  </si>
  <si>
    <t>AGTCAGTCGAGAAGGAGGACAGCCTAACCGCCCCCTTTGAGTTCGCCACCACCGCCTCCACCGATGCCGCCAACGCGCCTACCACCTTCCCCGTCGAGGCACCCCCGCTTGAGGAGGAGG</t>
  </si>
  <si>
    <t>AGTCCACGGCGAAGTTGAAAAACTGGGAGTTGCGCGCCGACACGGTTAACTCCTCCTCCAGAAGACGGATGAGCTCGGCGACAGTGTCGCGCACCTCGCGCTCAAAAGCTACAGGGGCCT</t>
  </si>
  <si>
    <t>AGTGTCTTGCTGTCTTTATTTAGGGGTTTTGCGCGCGCGGTAGGCCCGGGACCAGCGGTCTCGGTCGTTGAGGGTCCTGTGTATTTTTTCCAGGACGTGGTAGAGGTGGCTCTGGATGTT</t>
  </si>
  <si>
    <t>AGTTGACGGGGCTAGCATTAAGTTTGACAGCATTTGTCTTTACGCCACCTTCTTCCCCATGGCCCACAACACGGCCTCCACGCTGGAAGCCATGCTCAGAAATGACACCAACGACCAGTC</t>
  </si>
  <si>
    <t>ATAAACATTCCAGCACCTTCAACCATGCCCAAATAATTTTCATCTCGCCACCTTCTCAATATATCTCTAAGCAAATCCCGAATATTAAGTCCGGCCATTGTAAAAATCTGCTCCAGAGCG</t>
  </si>
  <si>
    <t>ATAAATGCAGGAAAGGGTCTGGAGTTTGATACAAACACATCTGAGTCTCCAGATATCAACCCAATAAAAACTAAAATTGGCTCTGGCATTGATTACAATGAAAACGGTGCCATGATTACT</t>
  </si>
  <si>
    <t>ATAACTCACGTTGTGCATTGTCAAAGTGTTACATTCGGGCAGCAGCGGATGATCCTCCAGTATGGTAGCGCGGGTTTCTGTCTCAAAAGGAGGTAGACGATCCCTACTGTACGGAGTGCG</t>
  </si>
  <si>
    <t>ATAATGTTTAACTTGCATGGCGTGTTAAATGGGGCGGGGCTTAAAGGGTATATAATGCGCCGTGGGCTAATCTTGGTTACATTTGACCTCATGGAGGCTTGGGAGTGTTTGGAAGATTTT</t>
  </si>
  <si>
    <t>ATACCTGGGTCACTTGCTGACACTGTACCGCGAGGCCATAGGTCAGGCGCATGTGGACGAGCATACTTTCCAGGAGATTACAAGTGTCAGCCGCGCGCTGGGGCAGGAGGACACGGGCAG</t>
  </si>
  <si>
    <t>ATAGAGAGGCCGAGTCCTACTTTGACGCGGGCGCTGACCTGCGCTGGGCCCCAAGCCGACGCGCCCTGGAGGCAGCTGGGGCCGGACCTGGGCTGGCGGTGGCACCCGCGCGCGCTGGCA</t>
  </si>
  <si>
    <t>ATATAGGACTAAAAAATGACGTAACGGTTAAAGTCCACAAAAAACACCCAGAAAACCGCACGCGAACCTACGCCCAGAAACGAAAGCCAAAAAACCCACAACTTCCTCAAATCTTCACTT</t>
  </si>
  <si>
    <t>ATATCGCCCAGCAATAACACAGGCTGGGGCCTGCGCTTCCCAAGCAAGATGTTTGGCGGGGCAAAGAAGCGCTCCGACCAACACCCAGTGCGCGTGCGCGGGCACTACCGCGCGCCCTGG</t>
  </si>
  <si>
    <t>ATATCTCTAAGCAAATCCCGAATATTAAGTCCGGCCATTGTAAAAATCTGCTCCAGAGCGCCCTCCACCTTCAGCCTCAAGCAGCGAATCATGATTGCAAAAATTCAGGTTCCTCACAGA</t>
  </si>
  <si>
    <t>ATCAAACCCCTGACAGAGGACAGCAAGAAACGCAGTTACAACCTAATAAGCAATGACAGCACCTTCACCCAGTACCGCAGCTGGTACCTTGCATACAACTACGGCGACCCTCAGACCGGG</t>
  </si>
  <si>
    <t>ATCAAGCAGGTGGCACCGGGACTGGGCGTGCAGACCGTGGACGTTCAGATACCCACCACCAGTAGCACTAGTATTGCCACTGCCACAGAGGGCATGGAGACACAAACGTCCCCGGTTGCC</t>
  </si>
  <si>
    <t>ATCAATAATATACCTTATTTTGGATTGAAGCCAATATGATAATGAGGGGGTGGAGTTTGTGACGTGGCGCGGGGCGTGGGAACGGGGCGGGTGACGTAGTAGTGTGGCGGAAGTGTAATG</t>
  </si>
  <si>
    <t>ATCACATAGCTTATACAGATCACCGTACCTTAATCAAACTCACAGAACCCTAGTATTCAACCTGCCACCTCCCTCCCAACACACAGAGTACACAGTCCTTTCTCCCCGGCTGGCCTTAAA</t>
  </si>
  <si>
    <t>ATCACCTCCTTTCCTTCCTCCCAACTCTGGTATCTCAGCCGCCTTTTAGCTGCAAACTTTCTCCAAAGTTTAAATGGGATGTCAAATTCCTCATGTTCTTGTCCCTCCGCACCCACTATC</t>
  </si>
  <si>
    <t>ATCCGCTCATGGACCCTCCTTTGCACTCCTGACGTAACCTGCGGCTCGGAGCAGGTCTACTGGTCGTTGCCAGACATGATGCAAGACCCCGTGACCTTCCGCTCCACGCGCCAGATCAGC</t>
  </si>
  <si>
    <t>ATCCGTTCTGGTTCCGGATGAAAAAGGGGTGCCTCTTCCAAAGGTTGACTTGCAATTCTTCTCAAATACTACCTCTTTGAACGACCGGCAAGGCAATGCTACTAAACCAAAAGTGGTTTT</t>
  </si>
  <si>
    <t>ATCTGCCTGAAGATGGCATGCGAGTTGGATGATATGGTTGGACGCTGGAAGACGTTGAAGCTGGCGTCTGTGAGACCTACCGCGTCACGCACGAAGGAGGCGTAGGAGTCGCGCAGCTTG</t>
  </si>
  <si>
    <t>ATGACAACATCGCGCAGATGGGAGCTGTCCATGGTCTGGAGCTCCCGCGGCGTCAGGTCAGGCGGGAGCTCCTGCAGGTTTACCTCGCATAGCCGGGTCAGGGCGCGGGCTAGGTCCAGG</t>
  </si>
  <si>
    <t>ATGACCATAGACCTTATGAACAACGCAATCGTGGAGCACTACTTAAAAGTGGGCAGGCAGAACGGGGTTCTGGAAAGCGACATCGGGGTAAAGTTTGACACCCGCAACTTCAGACTGGGG</t>
  </si>
  <si>
    <t>ATGACTTCTGCGCTAAGGTTGTCAGTTTCCAAAAACGAGGAGGATTTGATATTCACCTGGCCCGCGGTGATGCCTTTGAGGGTGGCCGCGTCCATCTGGTCAGAAAAGACAATCTTTTTG</t>
  </si>
  <si>
    <t>ATGAGACCCGCACCAGGTGCAGACCCTGCGAGTGTGGCGGTAAACATATTAGGAACCAGCCTGTGATGCTGGATGTGACCGAGGAGCTGAGGCCCGATCACTTGGTGCTGGCCTGCACCC</t>
  </si>
  <si>
    <t>ATGAGGACCTGTGGCATGTTTGTCTACAGTAAGTGAAATTATGGGCAGTGGGTGATAGAGTGGTGGGTTTGGTGTGGTAATTTTTTTTTTAATTTTTGCAGTTTTGTGGTTTAAAGAATT</t>
  </si>
  <si>
    <t>ATGGAACTTCAGGAAGGATGTTAACATGGTTCTGCAGAGCTCTCTGGGAAACGATCTTAGAGTTGACGGGGCTAGCATTAAGTTTGACAGCATTTGTCTTTACGCCACCTTCTTCCCCAT</t>
  </si>
  <si>
    <t>ATGGCTTCAACAATACCTGCGTGGAAGCCTGGACCGATGTAAGGGTTCGGGGCTGTGCCTTTTACTTCTGCTGGAAGGGGGTGGTGTGTCGCCCCAAAAGCAGGGCTTCAATTAAGAAAT</t>
  </si>
  <si>
    <t>ATGGTGTCATAGTCTAGCCCCTCCGCGGCGTGGCCCTTGGCGCGCAGCTTGCCCTTGGAGGAGGCGCCGCACGAGGGGCAGTGCAGACTTTTGAGGGCGTAGAGCTTGGGCGCGAGAAAT</t>
  </si>
  <si>
    <t>ATGTAAAGTTCCAAGAAGCGCGGGGTGCCCTTGATGGAGGGCAATTTTTTAAGTTCCTCGTAGGTAAGCTCTTCAGGGGAGCTGAGCCCGTGCTCTGACAGGGCCCAGTCTGCAAGATGA</t>
  </si>
  <si>
    <t>ATGTAGAACTGGTTGACGGCCTGGTAGGCGCAGCATCCCTTTTCTACGGGTAGCGCGTATGCCTGCGCTGCCTTCCGGAGCGAGGTGTGGGTGAGCGCAAAGGTGTCCCTGACCATGACT</t>
  </si>
  <si>
    <t>ATGTCATACTTATCCTGTCCCTTTTTTTTCCACAGCTCGCGGTTGAGGACAAACTCTTCGCGGTCTTTCCAGTACTCTTGGATAGGAAACCCGTCGGCCTCCGAACGGTAAGAGCCTAGC</t>
  </si>
  <si>
    <t>ATGTGGCCTCCGACTGTGGTTGCTTCATGCTAGTGAAAAGCGTGGCTGTGATTAAGCATAACATGGTGTGTGGCAACTGCGAGGACAGGGCCTCTCAGATGCTGACCTGCTCGGACGGCA</t>
  </si>
  <si>
    <t>ATGTGGTGAAAGTAGAAGTCCCTGCGACGGGCCGAACACTCGTGCTGGCTTTTGTAAAAACGTGCGCAGTACTGGCAGCGGTGCACGGGCTGTACATCCTGCACGAGGTTGACCTGACGA</t>
  </si>
  <si>
    <t>ATTCAGACCGTGGTGCGCGGAGCCCGGCGTTATGCTAAAATGAAGAGACGGCGAAGGCGCGTAGCACGTCGCCACCGCCGCCGACCCGGCACTGCCGCCCAACGCGCGGCGGCGGCCCTG</t>
  </si>
  <si>
    <t>ATTCGCGGCGACACCTTTGCCACACGGGCGGAGGAGAAGCGCGCTGAGGCCGAGGCAGCGGCGGAAGCTGCCGCCCCCGCTGCGCAACCCGAGGTGGAGAAGCCTCAGAAGAAACCGGTG</t>
  </si>
  <si>
    <t>ATTGGGGTCGGGGTTATCCTTACTCTTGTAATTCTGTTTATTCTTATACTAGCACTTCTGTGCCTTAGGGTTGCCGCCTGCTGCACGCACGTTTGTACTTATTGTCAGCTTTTTAAACGC</t>
  </si>
  <si>
    <t>ATTGTCAGTCAAGTTTACTTGCATGGTGATAAAACTAAACCTATGATACTTACCATTACACTTAATGGCACTAGTGAATCCACAGAAACTAGCGAGGTAAGCACTTACTCTATGTCTTTT</t>
  </si>
  <si>
    <t>ATTTATGTAAATAATGGAAAAATAGGAATTAAAATAAGCGGTCCTTTGCAAGTAGCACAAAACTCCGATACACTAACAGTAGTTACTGGACCAGGTGTCACCGTTGAACAAAACTCCCTT</t>
  </si>
  <si>
    <t>ATTTTAGCGGTACGGTTTTCCTGGCCAATACCAACCTTATTCTACACGGTGTAAGCTTCTATGGCTTCAACAATACCTGCGTGGAAGCCTGGACCGATGTAAGGGTTCGGGGCTGTGCCT</t>
  </si>
  <si>
    <t>ATTTTGTAGAATGGAAGACATCAACTTTGCGTCTCTGGCCCCGCGACACGGCTCGCGCCCGTTCATGGGAAACTGGCAAGATATCGGCACCAGCAATATGAGCGGTGGCGCCTTCAGCTG</t>
  </si>
  <si>
    <t>CAAAACCTGCCCGCCGGCTATACACTGCAGGGAACCGGGACTGGAACAATGACAGTGGAGAGCCCAGGACTCGTAACCATGGATCATCATGCTCGTCATGATATCAATGTTGGCACAACA</t>
  </si>
  <si>
    <t>CAAACGGCCCTCACGTCCAAGTGGACGTAAAGGCTAAACCCTTCAGGGTGAATCTCCTCTATAAACATTCCAGCACCTTCAACCATGCCCAAATAATTTTCATCTCGCCACCTTCTCAAT</t>
  </si>
  <si>
    <t>CAACAGAGGATAAAAAGCAAGACCAGGACGACGCAGAGGCAAACGAGGAACAAGTCGGGCGGGGGGACCAAAGGCATGGCGACTACCTAGATGTGGGAGACGACGTGCTGTTGAAGCATC</t>
  </si>
  <si>
    <t>CAACATGGCAGTGGTCTCCTCAGCGATGATTCGCACCGCCCGCAGCATAAGGCGCCTTGTCCTCCGGGCGCAGCAGCGCACCCTGATCTCACTTAAATCAGCACAGTAACTGCAGCACAG</t>
  </si>
  <si>
    <t>CAACCTGGACCGGCTGGTGGGGGATGTGCGCGAGGCCGTGGCGCAGCGTGAGCGCGCGCAGCAGCAGGGCAACCTGGGCTCCATGGTTGCACTAAATGCCTTCCTGAGTACACAGCCTGC</t>
  </si>
  <si>
    <t>CAACGCGCATGCCCCCATGGGCTGGGGTGCGTCAGAATGTGATGGGCTCCAGCATTGATGGTCGCCCCGTCCTGCCCGCAAACTCTACTACCTTGACCTACGAGACCGTGTCTGGAACGC</t>
  </si>
  <si>
    <t>CAACGTGCCGCGGGGGCAGGAGGACTACACCAACTTTGTGAGCGCACTGCGGCTAATGGTGACTGAGACACCGCAAAGTGAGGTGTACCAGTCCGGGCCAGACTATTTTTTCCAGACCAG</t>
  </si>
  <si>
    <t>CAACTCGCTGCTGCAGCCGCAGCGCGAAAAGAACCTGCCTCCGGCGTTTCCCAACAACGGGATAGAGAGCCTAGTGGACAAGATGAGTAGATGGAAGACATACGCGCAGGAGCACAGGGA</t>
  </si>
  <si>
    <t>CAAGGACTGGTTCCTGGTGCAGATGTTGGCCAACTACAATATTGGCTACCAGGGCTTCTACATTCCAGAAAGCTACAAGGACCGCATGTACTCGTTCTTCAGAAACTTCCAGCCCATGAG</t>
  </si>
  <si>
    <t>CAAGTTACTCCGCCCTAAAACCTACGTCACCCGCCCCGTTCCCACGCCCCGCGCCACGTCACAAACTCCACCCCCTCATTATCATATTGGCTTCAATCCAAAATAAGGTATATTATTGAT</t>
  </si>
  <si>
    <t>CACAAAAGTGTTTAGAGAACACTGGCACCTTTTGTTCCACCGCTCTGCTTATTACAGCGCTTGCTTTGGTATGTACCTTACTTTATCTCAAATACAAAAGCAGACGCAGTTTTATTGATG</t>
  </si>
  <si>
    <t>CACAGTGTATCCGGTGCACTTGGGAAATTTGTCATGTAGCTTAGAAGGAAATGCGTGGAAGAACTTGGAGACGCCCTTGTGACCTCCAAGATTTTCCATGCATTCGTCCATAATGATGGC</t>
  </si>
  <si>
    <t>CACATGTCGCCCTCTTCGGCATCAAGGAAGGTGATTGGTTTGTAGGTGTAGGCCACGTGACCGGGTGTTCCTGAAGGGGGGGTATAAAAGGGGGTGGGGGCGCGTTCGTCCTCACTCTCT</t>
  </si>
  <si>
    <t>CACCACAATATTGTTCAAAATCCCACAGTGCAAGGCGCTGTATCCAAAGCTCATGGCAGGGACCACAGAACCCACGTGGCCATCATACCACAAGCGCAGGTAGATTAAGTGGCGACCCCT</t>
  </si>
  <si>
    <t>CACCACTGTGGTACTTCCCAGAGACGCCCAGGCCGAAGTTCAGATGACTAACTCAGGGGCGCAGCTTGCGGGCGGCTTTCGTCACAGGGTGCGGTCGCCCGGGCAGGGTATAACTCACCT</t>
  </si>
  <si>
    <t>CACCCCAGCATCGTTTAAAAGCCGGTCTTTGTGGTTCTTGCAGATATGGCCCTCACCTGCCGCCTCCGTTTCCCGGTGCCGGGATTCCGAGGAAGAATGCACCGTAGGAGGGGCATGGCC</t>
  </si>
  <si>
    <t>CACCGAGGGACCTGAGCGAGTCCGCATCGACCGGATCGGAAAACCTCTCGAGAAAGGCGTCTAACCAGTCACAGTCGCAAGGTAGGCTGAGCACCGTGGCGGGCGGCAGCGGGCGGCGGT</t>
  </si>
  <si>
    <t>CACGCCCTACATGTGGAGTTACCAGCCACAAATGGGACTTGCGGCTGGAGCTGCCCAAGACTACTCAACCCGAATAAACTACATGAGCGCGGGACCCCACATGATATCCCGGGTCAACGG</t>
  </si>
  <si>
    <t>CACGCCCTTCTCGGCCGGCAACGCCACAACATAAAAGAAGCAAGCAACATCAACAACAGCTGCCGCCATGGGCTCCAGTGAGCAGGAACTGAAAGCCATTGTCAAAGATCTTGGTTGTGG</t>
  </si>
  <si>
    <t>CACGTACTTTGACATCCGCGGCGTGCTGGACAGGGGGCCTACTTTTAAGCCCTACTCCGGCACTGCCTACAACGCTCTAGCTCCCAAGGGCGCTCCTAACTCCTGTGAGTGGGAACAAAC</t>
  </si>
  <si>
    <t>CACTGCCTACAACGCTCTAGCTCCCAAGGGCGCTCCTAACTCCTGTGAGTGGGAACAAACCGAAGATAGCGGCCGGGCAGTTGCCGAGGATGAAGAAGAGGAAGATGAAGATGAAGAAGA</t>
  </si>
  <si>
    <t>CAGAACTGAGACGCATTTTAACCATTAACGAGGATGGGCAGGGGCTAAAGGGGGTAAAGAGGGAGCGGGGGGCTTCTGAGGCTACAGAAGAGGCTAGGAATCTAACTTTTAGCTTAATGA</t>
  </si>
  <si>
    <t>CAGATACATGGGCATAAGCCCGTCTCTGGGGTGGAGGTAGCACCACTGCAGAGCTTCGTGCTGCGGGGTGGTGTTGTAGATGATCCAGTCGTAGCAGGAGCGCTGGGCATGGTGCCTAAA</t>
  </si>
  <si>
    <t>CAGCAGCAGCAGCAGCAGGAGGAAGCCAGGCGGCGGCGGCGGCAGGAGCAGAGCCCATGGAACCCGAGAGCCGGCCTGGACCCTCGGGAATGAATGTTGTACAGGTGGCTGAACTGTTTC</t>
  </si>
  <si>
    <t>CAGCAGCCGCCGCCATGAGCACCAACTCGTTTGATGGAAGCATTGTGAGCTCATATTTGACAACGCGCATGCCCCCATGGGCTGGGGTGCGTCAGAATGTGATGGGCTCCAGCATTGATG</t>
  </si>
  <si>
    <t>CAGCGAGTGACCATTACTGACGCCAGACGCCGCACCTGCCCCTACGTTTACAAGGCCCTGGGCATAGTCTCGCCGCGCGTCCTATCGAGCCGCACTTTTTGAGCAAGCATGTCCATCCTT</t>
  </si>
  <si>
    <t>CAGGAACCATGACAAAAGAACCCACACTGATTATGACACGCATACTCGGAGCTATGCTAACCAGCGTAGCCCCGATGTAAGCTTGTTGCATGGGCGGCGATATAAAATGCAAGGTGCTGC</t>
  </si>
  <si>
    <t>CAGGATTTTTCCCACTCTGTATGCTATATTTCAACAAAGCAGGGGCCAAGAACAAGAGCTGAAAATAAAAAACAGGTCTCTGCGCTCCCTCACCCGCAGCTGCCTGTATCACAAAAGCGA</t>
  </si>
  <si>
    <t>CAGGCACACGTGCATACACTTCCTCAGGATTACAAGCTCCTCCCGCGTCAAAACCATATCCCAGGGAACAACCCATTCCTGAATCAGCGTAAATCCCACACTGCAGGGAAGACCTCGCAC</t>
  </si>
  <si>
    <t>CAGGCAGTAGCTTGAAGTTTGCCTTTAGATCGTTATCCACGTGGTACTTGTCCATCAACGCGCGCGCAGCCTCCATGCCCTTCTCCCACGCAGACACGATCGGCAGGCTCAGCGGGTTTA</t>
  </si>
  <si>
    <t>CAGGCCGTCTACTCCCAGCTCATCCGCCAGTTTACCTCTCTGACCCACGTGTTCAATCGCTTTCCCGAGAACCAGATTTTGGCGCGCCCGCCAGCCCCCACCATCACCACCGTCAGTGAA</t>
  </si>
  <si>
    <t>CAGTTTAAACAGCGAGGAGGAGCGCATCTTGCGCTACGTGCAGCAGAGCGTGAGCCTTAACCTGATGCGCGACGGGGTAACGCCCAGCGTGGCGCTGGACATGACCGCGCGCAACATGGA</t>
  </si>
  <si>
    <t>CATAAACACGCTGGACATAAACATTACCTCTTTTGGCATGTTGTAATTCACCACCTCCCGGTACCATATAAACCTCTGATTAAACATGGCGCCATCCACCACCATCCTAAACCAGCTGGC</t>
  </si>
  <si>
    <t>CATATCTCCTCGTTTCGCGGGTTGGGGCGGCTTTCGCTGTACGGCAGTAGTCGGTGCTCGTCCAGACGGGCCAGGGTCATGTCTTTCCACGGACGCAGGGTCCTCGTCAGCGTAGTCTGG</t>
  </si>
  <si>
    <t>CATATTTCCTGAAGCAAAACCAGGTGCGGGCGTGACAAACAGATCTGCGTCTCCGGTCTCGCCGCTTAGATCGCTCTGTGTAGTAGTTGTAGTATATCCACTCTCTCAAAGCATCCAGGC</t>
  </si>
  <si>
    <t>CATGACTTTTGAGGTGGATCCCATGGACGAGCCCACCCTTCTTTATGTTTTGTTTGAAGTCTTTGACGTGGTCCGTGTGCACCAGCCGCACCGCGGCGTCATCGAGACCGTGTACCTGCG</t>
  </si>
  <si>
    <t>CATTACCTTTGACTCTTCTGTTAGCTGGCCGGGCAACGACCGCCTGCTTACTCCCAATGAGTTTGAGATTAAACGCTCAGTTGACGGGGAGGGCTACAACGTAGCTCAGTGCAACATGAC</t>
  </si>
  <si>
    <t>CATTACTGGAACTTTAGAAATGGGAACTCAACTAATGCAAATCCATACACAAATGCAGTTGGATTTATGCCTAACCTTCTAGCCTATCCAAAAACCCAAAGTCAAACTGCTAAAAATAAC</t>
  </si>
  <si>
    <t>CATTCCAGAAAGCTACAAGGACCGCATGTACTCGTTCTTCAGAAACTTCCAGCCCATGAGCCGGCAAGTGGTTGACGATACTAAATACAAGGAGTATCAGCAGGTTGGAATTCTTCACCA</t>
  </si>
  <si>
    <t>CATTCCCAGCTGCTACAACAAACAGAGCGATTTGTCAGAAGCCTGGTTATACGCCATCATCTCTGTCATGGTTTTTTGCAGTACCATTTTTGCCCTAGCCATATATCCATACCTTGACAT</t>
  </si>
  <si>
    <t>CATTGCTTTCAGGGACAATTTTATTGGCCTAATGTATTATAACAGCACTGGCAACATGGGTGTTCTTGCTGGTCAGGCATCGCAGCTAAATGCCGTGGTAGATTTGCAAGACAGAAACAC</t>
  </si>
  <si>
    <t>CATTTTATGAAATGTGCGATATTACCATGTACATGAGCAAACAGTACAAGTTGTGGCCCCCACAAAAGTGTTTAGAGAACACTGGCACCTTTTGTTCCACCGCTCTGCTTATTACAGCGC</t>
  </si>
  <si>
    <t>CCAATAAAAACTAAAATTGGCTCTGGCATTGATTACAATGAAAACGGTGCCATGATTACTAAACTTGGAGCGGGTTTAAGCTTTGACAACTCAGGGGCCATTACAATAGGAAACAAAAAT</t>
  </si>
  <si>
    <t>CCACAGCGGCAGCCATAACAGTCAGCCTTACCAGTAAAAAAACCTATTAAAAAACACCACTCGACACGGCACCAGCTCAATCAGTCACAGTGTAAAAAGGGCCAAGTACAGAGCGAGTAT</t>
  </si>
  <si>
    <t>CCACCGCAGAATAAGCCACACCCAGCCAACCTACACATTCGTTCTGCGAGTCACACACGGGAGGAGCGGGAAGAGCTGGAAGAACCATGTTTTTTTTTTTTTTATTCCAAAAGATTATCC</t>
  </si>
  <si>
    <t>CCACCTGCGCGAGATTGAGCTCCACGTGCCGGGCGAAGACGGCGTAGTTTCGCAGGCGCTGAAAGAGGTAGTTGAGGGTGGTGGCGGTGTGTTCTGCCACGAAGAAGTACATAACCCAGC</t>
  </si>
  <si>
    <t>CCACGCTTTGAGTTCAGATGGGGGGATCATGTCTACCTGCGGGGCGATGAAGAAAACGGTTTCCGGGGTAGGGGAGATCAGCTGGGAAGAAAGCAGGTTCCTGAGCAGCTGCGACTTACC</t>
  </si>
  <si>
    <t>CCACGGTGGCGGCTAGGTCGTTGGAGATGCGGGCCATGAGCTGCGAGAAGGCGTTGAGGCCTCCCTCATTCCAGACGCGGCTGTAGACCACGCCCCCTTCTGCATCGCGGGCGCGCATGA</t>
  </si>
  <si>
    <t>CCACTACCCGGACCAGTTTATTCCCAACTTTGACGCGGTGAAAGACTCGGCGGACGGCTACGACTGAATGACCAGTGGAGAGGCAGAGCGACTGCGCCTGACACACCTCGACCACTGCCG</t>
  </si>
  <si>
    <t>CCAGACATCGTCCTGAGTGTGTTACTTTTCAGCAGATTAAGGATAATTGCGCTAATGAGCTTGATCTGCTGGCGCAGAAGTATTCCATAGAGCAGCTGACCACTTACTGGCTGCAGCCAG</t>
  </si>
  <si>
    <t>CCAGCGGCCACACCCGGCGCCAGCACCTGTCGTCAGCGCCATTATGAGCAAGGAAATTCCCACGCCCTACATGTGGAGTTACCAGCCACAAATGGGACTTGCGGCTGGAGCTGCCCAAGA</t>
  </si>
  <si>
    <t>CCAGCGTAGCCCCGATGTAAGCTTGTTGCATGGGCGGCGATATAAAATGCAAGGTGCTGCTCAAAAAATCAGGCAAAGCCTCGCGCAAAAAAGCAAGCACATCGTAATCATGCTCATGCA</t>
  </si>
  <si>
    <t>CCAGGGAACAACCCATTCCTGAATCAGCGTAAATCCCACACTGCAGGGAAGACCTCGCACATAACTCACGTTGTGCATTGTCAAAGTGTTACATTCGGGCAGCAGCGGATGATCCTCCAG</t>
  </si>
  <si>
    <t>CCATAGCGGATGTCAGCCTTGCCTACGAACGCCACCTGTTCTCACCGCGCGTACCCCCCAAACGCCAAGAAAACGGCACATGCGAGCCCAACCCGCGCCTCAACTTCTACCCCGTATTTG</t>
  </si>
  <si>
    <t>CCATATGACACAGAAACCGGGCCTCCAACTGTGCCCTTTCTTACCCCTCCATTTGTTTCACCCAATGGTTTCCAAGAAAGTCCCCCTGGAGTTCTCTCTCTACGCGTCTCCGAACCTTTG</t>
  </si>
  <si>
    <t>CCCAATGGTTTCCAAGAAAGTCCCCCTGGAGTTCTCTCTCTACGCGTCTCCGAACCTTTGGACACCTCCCACGGCATGCTTGCGCTTAAAATGGGCAGCGGTCTTACCCTAGACAAGGCC</t>
  </si>
  <si>
    <t>CCCAGCACTCGGCAGAAACAGAGGGCTGCCTGCACTTCCCCTATCAGGGTCCAGAGGACCTCTGCACTCTTATTAAAACCATGTGTGGTATTAGAGATCTTATTCCATTCAACTAACATA</t>
  </si>
  <si>
    <t>CCCCGCCAACGTGCCCTACCCACTAATAGGCAAAACCGCGGTTGACAGTATTACCCAGAAAAAGTTTCTTTGCGATCGCACCCTTTGGCGCATCCCATTCTCCAGTAACTTTATGTCCAT</t>
  </si>
  <si>
    <t>CCCCGCGGCGCGACTACGGTACCGCGCGGCGGGCGGTGGGCCGCGGGGGTGTCCTTGGATGATGCATCTAAAAGCGGTGACGCGGGCGGGCCCCCGGAGGTAGGGGGGGCTCCGGACCCG</t>
  </si>
  <si>
    <t>CCCGCCCGCCAAATGCGGAGCTTACCGCCTGCGTCATTACCCAGGGCCACATCCTTGGCCAATTGCAAGCCATCAACAAAGCCCGCCAAGAGTTTCTGCTACGAAAGGGACGGGGGGTTT</t>
  </si>
  <si>
    <t>CCCGCGCCACTGGGTCGTCTTCATTCAGCCGCCGCACCGTGCGCTTACCTCCCTTGCCGTGCTTGATTAGCACCGGTGGGTTGCTGAAACCCACCATTTGTAGCGCCACATCTTCTCTTT</t>
  </si>
  <si>
    <t>CCCGCGGTGATGCCTTTGAGGGTGGCCGCGTCCATCTGGTCAGAAAAGACAATCTTTTTGTTGTCAAGCTTGGTGGCAAACGACCCGTAGAGGGCGTTGGACAGCAACTTGGCGATGGAG</t>
  </si>
  <si>
    <t>CCCGTTTGCGCACCTTCGCCCCAGGCTGGGGAGAATGTTTTAAAAAAAAAAAAAAAGCATGATGCAAAATAAAAAACTCACCAAGGCCATGGCACCGAGCGTTGGTTTTCTTGTATTCCC</t>
  </si>
  <si>
    <t>CCCTCCACCTTCAGCCTCAAGCAGCGAATCATGATTGCAAAAATTCAGGTTCCTCACAGACCTGTATAAGATTCAAAAGCGGAACATTAACAAAAATACCGCGATCCCGTAGGTCCCTTC</t>
  </si>
  <si>
    <t>CCGAGACAACCGAGATCGTGTTGGTCGTAGTGTCATGCCAAATGGAACGCCGGACGTAGTCATATTTCCTGAAGCAAAACCAGGTGCGGGCGTGACAAACAGATCTGCGTCTCCGGTCTC</t>
  </si>
  <si>
    <t>CCGAGGAGGGCCTACCCGCAGTTGGCGATGAGCAGCTGGCGCGCTGGCTTGAGACGCGCGAGCCTGCCGACTTGGAGGAGCGACGCAAGCTAATGATGGCCGCAGTGCTTGTTACCGTGG</t>
  </si>
  <si>
    <t>CCGATGCCGCCAACGCGCCTACCACCTTCCCCGTCGAGGCACCCCCGCTTGAGGAGGAGGAAGTGATTATCGAGCAGGACCCAGGTTTTGTAAGCGAAGACGACGAGGATCGCTCAGTAC</t>
  </si>
  <si>
    <t>CCGCATCATGTCGCTGACTGCGCGCAACCCTGACGCGTTCCGGCAGCAGCCGCAGGCCAACCGGCTCTCCGCAATTCTGGAAGCGGTGGTCCCGGCGCGCGCAAACCCCACGCACGAGAA</t>
  </si>
  <si>
    <t>CCGCCACAAGTGCTTTGCCCGCGGCTCCGGTGAGTTTTGTTACTTTGAATTGCCCGAAGAGCATATCGAGGGCCCGGCGCACGGCGTCCGGCTCACCACCCAGGTAGAGCTTACACGTAG</t>
  </si>
  <si>
    <t>CCGCCACCCACGGACGAGGAGGAATACTGGGACAGTCAGGCAGAGGAGGTTTTGGACGAGGAGGAGGAGATGATGGAAGACTGGGACAGCCTAGACGAAGCTTCCGAGGCCGAAGAGGTG</t>
  </si>
  <si>
    <t>CCGCGCACAAGGAAGCAGAGTGGGAATTTGAGCCCCTCGCCTGGCGGGTTTGGCTGGTGGTCTTCTACTTCGGCTGCTTGTCCTTGACCGTCTGGCTGCTTGAGGGGAGTTACGGTGGAT</t>
  </si>
  <si>
    <t>CCGGCAAGTGGTTGACGATACTAAATACAAGGAGTATCAGCAGGTTGGAATTCTTCACCAGCATAACAACTCAGGATTCGTAGGCTACCTCGCTCCCACCATGCGCGAGGGACAGGCTTA</t>
  </si>
  <si>
    <t>CCGGCTCTCCGCAATTCTGGAAGCGGTGGTCCCGGCGCGCGCAAACCCCACGCACGAGAAGGTGCTGGCGATCGTAAACGCGCTGGCCGAAAACAGGGCCATCCGGCCCGACGAGGCCGG</t>
  </si>
  <si>
    <t>CCGGCTGCGAGAGCTCGGTGTACCTGAGACGCGAGTAAGCCCTTGAGTCAAAGACGTAGTCGTTGCAAGTCCGCACCAGGTACTGGTATCCCACCAAAAAGTGCGGCGGCGGCTGGTGGT</t>
  </si>
  <si>
    <t>CCGGGAGAGGGGGCAGGGGCACGTCGGCGCCGCGCGCGGGCAGGAGCTGGTGCTGCGCGCGGAGGTTGCTGGCGAACGCGACGACGCGGCGGTTGATCTCCTGAATCTGGCGCCTCTGCG</t>
  </si>
  <si>
    <t>CCGGGTGTTCCTGAAGGGGGGGTATAAAAGGGGGTGGGGGCGCGTTCGTCCTCACTCTCTTCCGCATCGCTGTCTGCGAAGGCCAGCTGTTGGGGTGAGTACTCCCTCTGGAAAGCGGGC</t>
  </si>
  <si>
    <t>CCGTCCGGACGGGACATTTCAGATCGGCGGCGCTGGCCGCTCTTCATTTACGCCCCGTCAGGCGATCCTAACTCTGCAGACCTCGTCCTCGGAGCCGCGCTCCGGAGGCATTGGAACTCT</t>
  </si>
  <si>
    <t>CCGTGCCAGAGGTGCTTGCCACCTATCACATCTTTTTCCAAAACTGCAAGATACCCCTATCCTGCCGTGCCAACCGCAGCCGAGCGGACAAGCAGCTGGCCTTGCGGCAGGGCGCTGTCA</t>
  </si>
  <si>
    <t>CCGTTAACCCAAGAGCAACAACAGCGCCAAGGCTACCGCTCGTGGCGCGGGCACAAGAACGCCATAGTTGCTTGCTTGCAAGACTGTGGGGGCAACATCTCCTTCGCCCGCCGCTTTCTT</t>
  </si>
  <si>
    <t>CCGTTCGTGCCTCCGCGGTACCTGCGGCCTACCGGGGGGAGAAACAGCATCCGTTACTCTGAGTTGGCACCCCTATTCGACACCACCCGTGTGTATCTTGTGGACAACAAGTCAACGGAT</t>
  </si>
  <si>
    <t>CCGTTTTCCCACGATACGTCAGTTCCCATTTTAAAAAAACTACAATTCCCAATACATGCAAGTTACTCCGCCCTAAAACCTACGTCACCCGCCCCGTTCCCACGCCCCGCGCCACGTCAC</t>
  </si>
  <si>
    <t>CCTACCCCCGGCTATCGTGGCTACACCTACCGCCCCAGAAGACGAGCGACTACCCGACGCCGAACCACCACTGGAACCCGCCGCCGCCGTCGCCGTCGCCAGCCCGTGCTGGCCCCGATT</t>
  </si>
  <si>
    <t>CCTCCGGGCGCAGCAGCGCACCCTGATCTCACTTAAATCAGCACAGTAACTGCAGCACAGCACCACAATATTGTTCAAAATCCCACAGTGCAAGGCGCTGTATCCAAAGCTCATGGCAGG</t>
  </si>
  <si>
    <t>CCTCCGTTATCGCTCCATGTTGTTGGGAAACGGCCGCTACGTGCCCTTTCACATTCAGGTGCCCCAAAAGTTTTTTGCCATTAAAAACCTCCTCCTCCTGCCAGGCTCATATACATATGA</t>
  </si>
  <si>
    <t>CCTGATGCGCGACGGGGTAACGCCCAGCGTGGCGCTGGACATGACCGCGCGCAACATGGAACCGGGCATGTATGCCTCAAACCGGCCGTTTATCAACCGCCTAATGGACTACTTGCATCG</t>
  </si>
  <si>
    <t>CCTGATTCGGGAGTTTACCAAGCGCCCCCTGCTAGTGGAGCGGGAGCGGGGTCCCTGTGTTCTGACCGTGGTTTGCAACTGTCCTAACCCTGGATTACATCAAGATCTTTGTTGTCATCT</t>
  </si>
  <si>
    <t>CCTGCAGGAATCGCCCCATCATCGTCACAAAGGTCTTGTTGCTGGTGAAGGTCAGCTGCAACCCGCGGTGCTCCTCGTTTAGCCAGGTCTTGCATACGGCCGCCAGAGCTTCCACTTGGT</t>
  </si>
  <si>
    <t>CCTGCCACCTCCCTCCCAACACACAGAGTACACAGTCCTTTCTCCCCGGCTGGCCTTAAAAAGCATCATATCATGGGTAACAGACATATTCTTAGGTGTTATATTCCACACGGTTTCCTG</t>
  </si>
  <si>
    <t>CCTGCCGTGCCAACCGCAGCCGAGCGGACAAGCAGCTGGCCTTGCGGCAGGGCGCTGTCATACCTGATATCGCCTCGCTCGACGAAGTGCCAAAAATCTTTGAGGGTCTTGGACGCGACG</t>
  </si>
  <si>
    <t>CCTGCTGCACCTGCGTGAGGGTAGACTGGAAGTCATCCATGTCCACAAAGCGGTGGTATGCGCCCGTGTTGATGGTGTAAGTGCAGTTGGCCATAACGGACCAGTTAACGGTCTGGTGAC</t>
  </si>
  <si>
    <t>CCTGGAGGCAACCCTAAACTACCTGCTGACCAACCGGCGGCAAAAGATCCCCTCGTTGCACAGTTTAAACAGCGAGGAGGAGCGCATCTTGCGCTACGTGCAGCAGAGCGTGAGCCTTAA</t>
  </si>
  <si>
    <t>CCTGGTGTACGACGCGCTGCTTCAGCGCGTGGCTCGTTACAACAGCGGCAACGTGCAGACCAACCTGGACCGGCTGGTGGGGGATGTGCGCGAGGCCGTGGCGCAGCGTGAGCGCGCGCA</t>
  </si>
  <si>
    <t>CCTGTATAAGATTCAAAAGCGGAACATTAACAAAAATACCGCGATCCCGTAGGTCCCTTCGCAGGGCCAGCTGAACATAATCGTGCAGGTCTGCACGGACCAGCGCGGCCACTTCCCCGC</t>
  </si>
  <si>
    <t>CGAAAGGTCCTAAACTGGCGACCTATGGCCATTTTTTCTGGGGTGATGCAGTAGAAGGTAAGCGGGTCTTGTTCCCAGCGGTCCCATCCAAGGTCCACGGCTAGGTTTCGCGCGGCGGTC</t>
  </si>
  <si>
    <t>CGAACCACCACTGGAACCCGCCGCCGCCGTCGCCGTCGCCAGCCCGTGCTGGCCCCGATTTCCGTGCGCAGGGTGGCTCGCGAAGGAGGCAGGACCCTGGTGCTGCCAACAGCGCGCTAC</t>
  </si>
  <si>
    <t>CGAAGATAGCGGCCGGGCAGTTGCCGAGGATGAAGAAGAGGAAGATGAAGATGAAGAAGAGGAAGAAGAAGAGCAAAACGCTCGAGATCAGGCTACTAAGAAAACACATGTCTATGCCCA</t>
  </si>
  <si>
    <t>CGAAGCCCCTCATCGGCTGAAGCAGGGCCAGGTCGGCGACAACGCGCTCGGCTAATATGGCCTGCTGCACCTGCGTGAGGGTAGACTGGAAGTCATCCATGTCCACAAAGCGGTGGTATG</t>
  </si>
  <si>
    <t>CGAAGGAGAAGTCCACGCCTACATGGGGGTAGAGTCATAATCGTGCATCAGGATAGGGCGGTGGTGCTGCAGCAGCGCGCGAATAAACTGCTGCCGCCGCCGCTCCGTCCTGCAGGAATA</t>
  </si>
  <si>
    <t>CGAATCTCAGTGGAACGAAGCTGATGCTAATGCGGCAGGAGGGAGAGTGCTTAAAAAAACAACTCCCATGAAACCATGCTATGGATCTTATGCCAGGCCTACAAATCCTTTTGGTGGTCA</t>
  </si>
  <si>
    <t>CGACCCAACCGTAGATGGGACACCACTGGAACCAGGGCCGGTAAGTCTAAGCAGCCGCCGCCGTTAACCCAAGAGCAACAACAGCGCCAAGGCTACCGCTCGTGGCGCGGGCACAAGAAC</t>
  </si>
  <si>
    <t>CGACTGAATGACCAGTGGAGAGGCAGAGCGACTGCGCCTGACACACCTCGACCACTGCCGCCGCCACAAGTGCTTTGCCCGCGGCTCCGGTGAGTTTTGTTACTTTGAATTGCCCGAAGA</t>
  </si>
  <si>
    <t>CGATCTAGGCGCTGCGGCCCCGCGGTCAGATGTTAGTAGCCCATTTCCAAGCTTGATAGGGTCTCTTACCAGCACTCGCACCACCCGCCCGCGCCTGCTGGGCGAGGAGGAGTACCTAAA</t>
  </si>
  <si>
    <t>CGATCTCGGCCATGAACTGCTCGATCTCTTCCTCCTGGAGATCTCCGCGTCCGGCTCGCTCCACGGTGGCGGCTAGGTCGTTGGAGATGCGGGCCATGAGCTGCGAGAAGGCGTTGAGGC</t>
  </si>
  <si>
    <t>CGCAACTGCTTAGCGAAAGTCAAATTATCGGTACCTTTGAGCTGCAGGGTCCCTCGCCTGACGAAAAGTCCGCGGCTCCGGGGTTGAAACTCACTCCGGGGCTGTGGACATCGGCTTACC</t>
  </si>
  <si>
    <t>CGCAGGGTTTGGTTTTTGTCGCGATCGGCGCGCTCCTTGGCCGCGATGTTTAGCTGCACGTATTCGCGCGCAACGCACCGCCATTCGGGAAAGACGGTGGTGCGCTCGTCGGGCACCAGG</t>
  </si>
  <si>
    <t>CGCCCGTGTTGATGGTGTAAGTGCAGTTGGCCATAACGGACCAGTTAACGGTCTGGTGACCCGGCTGCGAGAGCTCGGTGTACCTGAGACGCGAGTAAGCCCTTGAGTCAAAGACGTAGT</t>
  </si>
  <si>
    <t>CGCCTCCGTTTCCCGGTGCCGGGATTCCGAGGAAGAATGCACCGTAGGAGGGGCATGGCCGGCCACGGCCTGACGGGCGGCATGCGTCGTGCGCACCACCGGCGGCGGCGCGCGTCGCAC</t>
  </si>
  <si>
    <t>CGCCTGCGCCATAGTCAATACGGCCGGTCGCGAGACTGGGGGCGTACACTGGATGGCCTTTGCCTGGAACCCGCGTTCAAAAACATGCTACCTCTTTGAGCCCTTTGGCTTTTCTGACCA</t>
  </si>
  <si>
    <t>CGCGAACCTACGCCCAGAAACGAAAGCCAAAAAACCCACAACTTCCTCAAATCTTCACTTCCGTTTTCCCACGATACGTCAGTTCCCATTTTAAAAAAACTACAATTCCCAATACATGCA</t>
  </si>
  <si>
    <t>CGCGCGCAGCCTCCATGCCCTTCTCCCACGCAGACACGATCGGCAGGCTCAGCGGGTTTATCACCGTACTTTCACTTTCCGCTTCACTGGACTCTTCCTTTTCCTCTTGCGTCCGCATAC</t>
  </si>
  <si>
    <t>CGCGCGTCGAAGTAGTCTATCTTGCATCCTTGCAAGTCTAACGCCTGCTGCCATGCGTGGGCGGCAAGCGCGCGCTCGTATGGGTTGAGTGGGGGACCCCATGGCATGGGGTGGGTGAGC</t>
  </si>
  <si>
    <t>CGCGCTGCTCCTCTTCCCGACTGGCCATTTCCTTCTCCTATAGGCAGAAAAAGATCATGGAGTCAGTCGAGAAGGAGGACAGCCTAACCGCCCCCTTTGAGTTCGCCACCACCGCCTCCA</t>
  </si>
  <si>
    <t>CGCGGCCGCCGTGAACCCCGAGTATTTCACCAATGCCATCTTGAACCCGCACTGGCTACCGCCCCCTGGTTTCTACACCGGGGGATTCGAGGTGCCCGAGGGTAACGATGGATTCCTCTG</t>
  </si>
  <si>
    <t>CGCTCTGGCCGGTCAGGCGCGCGCAGTCGTTGACGCTCTAGACCGTGCAAAAGGAGAGCCTGTAAGCGGGCACTCTTCCGTGGTCTGGTGGATAAATTCGCAAGGGTATCATGGCGGACG</t>
  </si>
  <si>
    <t>CGGACCACCACGCCGCGCGAGCCCAAAGTCCAGATGTCCGCGCGCGGCGGTCGGAGCTTGATGACAACATCGCGCAGATGGGAGCTGTCCATGGTCTGGAGCTCCCGCGGCGTCAGGTCA</t>
  </si>
  <si>
    <t>CGGCCATGCCCCAGGCTTCGTTTTGACATCGGCGCAGGTCTTTGTAGTAGTCTTGCATGAGCCTTTCTACCGGCACTTCTTCTTCTCCTTCCTCTTGTCCTGCATCTCTTGCATCTATCG</t>
  </si>
  <si>
    <t>CGGCGTGACCGTAAAAAAACTGGTCACCGTGATTAAAAAGCACCACCGACAGTTCCTCGGTCATGTCCGGAGTCATAATGTAAGACTCGGTAAACACATCAGGTTGGTTAACATCGGTCA</t>
  </si>
  <si>
    <t>CGGGGTTGTTTCTGGCGGAGGTGCTGCTGATGATGTAATTAAAGTAGGCGGTCTTGAGACGGCGGATGGTCGACAGAAGCACCATGTCCTTGGGTCCGGCCTGCTGAATGCGCAGGCGGT</t>
  </si>
  <si>
    <t>CGGTCTTTCCAGTACTCTTGGATAGGAAACCCGTCGGCCTCCGAACGGTAAGAGCCTAGCATGTAGAACTGGTTGACGGCCTGGTAGGCGCAGCATCCCTTTTCTACGGGTAGCGCGTAT</t>
  </si>
  <si>
    <t>CGTAGGCGCTCGTTGGTCCAGCAGAGGCGGCCGCCCTTGCGCGAGCAGAATGGCGGTAGGGGGTCTAGCTGCGTCTCGTCCGGGGGGTCCGCGTCCACGGTAAAGATCCCAGGCAACAGG</t>
  </si>
  <si>
    <t>CGTCGCATGCGCGGCGGTATCCTGCCCCTCCTTATTCCACTGATCGCCGCGGCGATTGGCGCCGTGCCCGGAATTGCATCCGTGGCCTTGCAGGCGCAGAGACACTGATTAAAAACAAGT</t>
  </si>
  <si>
    <t>CGTGCCCATCTCCATCCCATCGCGCAACTGGGCAGCATTTCGCGGTTGGGCCTTCACACGCTTGAAGACAAAGGAAACCCCTTCCCTGGGATCAGGCTACGACCCTTACTACACCTACTC</t>
  </si>
  <si>
    <t>CGTGCCCGGCCCGCGCCCGCCCACCCGTCGTCAAAGGCACGACCGTCAGCGGGGTTTGGTGTGGGAGGACGATGACTCGGCAGACGACAGCAGCGTCCTGGATTTGGGAGGGAGTGGCAA</t>
  </si>
  <si>
    <t>CGTGCGCAGTACTGGCAGCGGTGCACGGGCTGTACATCCTGCACGAGGTTGACCTGACGACCGCGCACAAGGAAGCAGAGTGGGAATTTGAGCCCCTCGCCTGGCGGGTTTGGCTGGTGG</t>
  </si>
  <si>
    <t>CGTGCGGCAGGGATACGGCGCTAACGATGCATCTCAACAATTGTTGTGTAGGTACTCCGCCACCGAGGGACCTGAGCGAGTCCGCATCGACCGGATCGGAAAACCTCTCGAGAAAGGCGT</t>
  </si>
  <si>
    <t>CGTGGGCTAATCTTGGTTACATTTGACCTCATGGAGGCTTGGGAGTGTTTGGAAGATTTTTCTGCTGTGCGTAACTTGCTGGAACAGAGCTCTAACAGTACCTCTTGGTTTTGGAGGTTT</t>
  </si>
  <si>
    <t>CGTTGCAAGTCCGCACCAGGTACTGGTATCCCACCAAAAAGTGCGGCGGCGGCTGGTGGTAGAGGGGCCAGCGTAGGGTGGCCGGGGCTCCGGGGGCGAGGTCTTCCAACATAAGGCGAT</t>
  </si>
  <si>
    <t>CGTTGCACTACACCTTTCGCCAGGGCTACGTGCGCCAGGCCTGCAAAATTTCCAACGTGGAGCTCTGCAACCTGGTCTCCTACCTTGGAATTTTGCACGAAAACCGCCTTGGGCAAAACG</t>
  </si>
  <si>
    <t>CGTTGGAGACTGCAGCCTCCGCCGCCGCTTCAGCCGCTGCAGCCACCGCTCGCGGGATTGTGACTGACTTTGCTTTCCTGAGCCCGCTTGCAAGCAGTGCAGCTTCCCGTTCATCCGCCC</t>
  </si>
  <si>
    <t>CGTTTCTTACCTCTGGTTTCCATGAGCCGGTGTCCACGCTCGGTGACGAAAAGGCTGTCCGTGTCCCCGTATACAGACTTGAGAGGCCTGTCCTCGAGCGGTGTTCCGCGGTCCTCCTCG</t>
  </si>
  <si>
    <t>CTAACCAGTCACAGTCGCAAGGTAGGCTGAGCACCGTGGCGGGCGGCAGCGGGCGGCGGTCGGGGTTGTTTCTGGCGGAGGTGCTGCTGATGATGTAATTAAAGTAGGCGGTCTTGAGAC</t>
  </si>
  <si>
    <t>CTACATGAACAAGCGAGTGGTGGCTCCCGGGCTTGTAGACTGCTACATTAACCTTGGGGCGCGCTGGTCTCTGGACTACATGGACAACGTTAATCCCTTTAATCACCACCGCAATGCGGG</t>
  </si>
  <si>
    <t>CTACTCAACCCGAATAAACTACATGAGCGCGGGACCCCACATGATATCCCGGGTCAACGGAATCCGCGCCCACCGAAACCGAATTCTCCTCGAACAGGCGGCTATTACCACCACACCTCG</t>
  </si>
  <si>
    <t>CTCAAATACTACCTCTTTGAACGACCGGCAAGGCAATGCTACTAAACCAAAAGTGGTTTTGTACAGTGAAGATGTAAATATGGAAACCCCAGACACACATCTGTCTTACAAACCTGGAAA</t>
  </si>
  <si>
    <t>CTCCAAAGTTTAAATGGGATGTCAAATTCCTCATGTTCTTGTCCCTCCGCACCCACTATCTTCATATTGTTGCAGATGAAACGCGCCAGACCGTCTGAAGACACCTTCAACCCCGTGTAT</t>
  </si>
  <si>
    <t>CTCCCAAACCTCAGCGCCTCCCAAAAGACATATTTCCTGCAGATTCACTCAAATATGGAACATTCCCAGCTGCTACAACAAACAGAGCGATTTGTCAGAAGCCTGGTTATACGCCATCAT</t>
  </si>
  <si>
    <t>CTCCCAATGCGGTTTAAAACATAAATAAAAACCAGACTCTGTTTGGATTTGGATCAAGCAAGTGTCTTGCTGTCTTTATTTAGGGGTTTTGCGCGCGCGGTAGGCCCGGGACCAGCGGTC</t>
  </si>
  <si>
    <t>CTCCCTCATTCCAGACGCGGCTGTAGACCACGCCCCCTTCTGCATCGCGGGCGCGCATGACCACCTGCGCGAGATTGAGCTCCACGTGCCGGGCGAAGACGGCGTAGTTTCGCAGGCGCT</t>
  </si>
  <si>
    <t>CTCCTGAGCGACACCCAAGGGTGCAGCTGAAGCGTGACACGCGCGAGGCGTACGTGCCGCGGCAGAACCTGTTTCGCGACCGCGAGGGAGAAGAGCCCGAGGAGATGCGGGATCGAAAGT</t>
  </si>
  <si>
    <t>CTCGGCCGCCTGTGGACTATTCTGCTGCATGTTTCTCCACGCCTTTGCCAACTGGCCCCAAACTCCCATGGATCACAACCCCACCATGAACCTTATTACCGGGGTACCCAACTCCATGCT</t>
  </si>
  <si>
    <t>CTCGTACAAAGCGCGGTTCACCCTGGCTGTGGGTGACAACCGTGTGCTTGATATGGCTTCCACGTACTTTGACATCCGCGGCGTGCTGGACAGGGGGCCTACTTTTAAGCCCTACTCCGG</t>
  </si>
  <si>
    <t>CTCTACCATCACGGCGTGGCCTTCCCCCGTAACATCCTGCATTACTACCGTCATCTCTACAGCCCCTACTGCACCGGCGGCAGCGGCAGCGGCAGCAACAGCAGCGGTCACACAGAAGCA</t>
  </si>
  <si>
    <t>CTCTGTCATGGTTTTTTGCAGTACCATTTTTGCCCTAGCCATATATCCATACCTTGACATTGGCTGGAACGCCATAGATGCCATGAACCACCCTACTTTCCCAGTGCCCGCTGTCATACC</t>
  </si>
  <si>
    <t>CTGAGGTGGAGATAGATACAGAGGATAGGGTGGCCTTTAGATGTAGCATGATAAATATGTGGCCGGGGGTGCTTGGCATGGACGGGGTGGTTATTATGAATGTGAGGTTTACTGGTCCCA</t>
  </si>
  <si>
    <t>CTGCGGCGGCGGCGGAGTTTGGCCGTAGGTGACGCCCTCTTCCTCCCATGCGTGTGACCCCGAAGCCCCTCATCGGCTGAAGCAGGGCCAGGTCGGCGACAACGCGCTCGGCTAATATGG</t>
  </si>
  <si>
    <t>CTGCGGGGTGGTGTTGTAGATGATCCAGTCGTAGCAGGAGCGCTGGGCATGGTGCCTAAAAATGTCCTTCAGAAGCAAGCTAATTGCCAGGGGCAGGCCCTTGGTGTAAGTGTTTACAAA</t>
  </si>
  <si>
    <t>CTGCGGTATAATGGTTCCATCCGGCCCAGGGGCGTAGTTACCCTCACAGATTTGCATTTCCCACGCTTTGAGTTCAGATGGGGGGATCATGTCTACCTGCGGGGCGATGAAGAAAACGGT</t>
  </si>
  <si>
    <t>CTGCTGGTGCTGAAGCGCTGCCGGTCTTCGCCCTGCGCGTCGGCCAGGTAGCATTTGACCATGGTGTCATAGTCTAGCCCCTCCGCGGCGTGGCCCTTGGCGCGCAGCTTGCCCTTGGAG</t>
  </si>
  <si>
    <t>CTGGCGTCTGTGAGACCTACCGCGTCACGCACGAAGGAGGCGTAGGAGTCGCGCAGCTTGTTGACCAGCTCGGCGGTGACCTGCACGTCTAGGGCGCAGTAGTCCAGGGTTTCCTTGATG</t>
  </si>
  <si>
    <t>CTGTGATGCTGGATGTGACCGAGGAGCTGAGGCCCGATCACTTGGTGCTGGCCTGCACCCGCGCTGAGTTTGGCTCTAGCGATGAAGATACAGATTGAGGTACTGAAATGTGTGGGCGTG</t>
  </si>
  <si>
    <t>CTGTGCTGAGTATAATAAATACAGAAATTAGAATCTACTGGGGCTCCTGTCGCCATCCTGTGAACGCCACCGTTTTTACCCACCCAAAGCAGACCAAAGCAAACCTCACCTCCGGTTTGC</t>
  </si>
  <si>
    <t>CTGTGGGGCTCCTCCCAGGCAAAGTTAGTCTGCAGAATTAAGGAGGATTACAAGTGGGAATTTGAAGAGCTTTTGAAATCCTGTGGTGAGCTGTTTGATTCTTTGAATCTGGGTCACCAG</t>
  </si>
  <si>
    <t>CTTAACCGCGCACGTCGCACCGGCCGACGGGCGGCCATGCGGGCCGCTCGAAGGCTGGCCGCGGGTATTGTCACTGTGCCCCCCAGGTCCAGGCGACGAGCGGCCGCCGCAGCAGCTGCG</t>
  </si>
  <si>
    <t>CTTAATGGCACTAGTGAATCCACAGAAACTAGCGAGGTAAGCACTTACTCTATGTCTTTTACATGGTCCTGGGAAAGTGGAAAATACACCACTGAAACTTTTGCTACCAACTCTTACACC</t>
  </si>
  <si>
    <t>CTTAGTATGCGGCGCGCGGCGATGTATGAGGAAGGTCCTCCTCCCTCCTACGAGAGCGTGGTGAGCGCGGCGCCAGTGGCGGCGGCGCTGGGTTCCCCCTTCGATGCTCCCCTGGACCCG</t>
  </si>
  <si>
    <t>CTTCAGCCTGAATAACAAGTTTAGAAACCCCACGGTGGCACCTACGCACGACGTAACCACAGACCGGTCCCAGCGTTTGACGCTGCGGTTCATCCCTGTGGACCGCGAGGATACCGCGTA</t>
  </si>
  <si>
    <t>CTTCCTCGCTGTCCACGATCACCTCTGGGGATGGCGGGCGCTCGGGCTTGGGAGAGGGGCGCTTCTTTTTCTTTTTGGACGCAATGGCCAAATCCGCCGTCGAGGTCGATGGCCGCGGGC</t>
  </si>
  <si>
    <t>CTTCTTCTTCTTCAATCTCCTCTTCCATAAGGGCCTCCCCTTCTTCTTCTTCTTCTGGCGGCGGTGGGGGAGGGGGGACACGGCGGCGACGACGGCGCACTGGGAGGCGGTCGACAAAGC</t>
  </si>
  <si>
    <t>CTTGAAGACAAAGGAAACCCCTTCCCTGGGATCAGGCTACGACCCTTACTACACCTACTCTGGCTCCATACCATACCTTGACGGAACCTTCTATCTTAATCACACCTTTAAGAAGGTGGC</t>
  </si>
  <si>
    <t>CTTTAATGACTACCTTTCCGCCGCCAACATGCTATACCCCATACCCGCCAACGCCACCAACGTGCCCATCTCCATCCCATCGCGCAACTGGGCAGCATTTCGCGGTTGGGCCTTCACACG</t>
  </si>
  <si>
    <t>CTTTGACGTGGTCCGTGTGCACCAGCCGCACCGCGGCGTCATCGAGACCGTGTACCTGCGCACGCCCTTCTCGGCCGGCAACGCCACAACATAAAAGAAGCAAGCAACATCAACAACAGC</t>
  </si>
  <si>
    <t>GAAAATAAAAAACAGGTCTCTGCGCTCCCTCACCCGCAGCTGCCTGTATCACAAAAGCGAAGATCAGCTTCGGCGCACGCTGGAAGACGCGGAGGCTCTCTTCAGCAAATACTGCGCGCT</t>
  </si>
  <si>
    <t>GAAAATCAGAGGGCGAGGTATTCAGCTCAACGACGAGTCGGTGAGCTCCTCTCTTGGTCTCCGTCCGGACGGGACATTTCAGATCGGCGGCGCTGGCCGCTCTTCATTTACGCCCCGTCA</t>
  </si>
  <si>
    <t>GAAAGAGGTAGTTGAGGGTGGTGGCGGTGTGTTCTGCCACGAAGAAGTACATAACCCAGCGTCGCAACGTGGATTCGTTGATATCCCCCAAGGCCTCAAGGCGCTCCATGGCCTCGTAGA</t>
  </si>
  <si>
    <t>GAAAGTCGCGGACGCGGTTCCAGATGTTGCGCAGCGGCAAAAAGTGCTCCATGGTCGGGACGCTCTGGCCGGTCAGGCGCGCGCAGTCGTTGACGCTCTAGACCGTGCAAAAGGAGAGCC</t>
  </si>
  <si>
    <t>GAACTTGGAGACGCCCTTGTGACCTCCAAGATTTTCCATGCATTCGTCCATAATGATGGCAATGGGCCCACGGGCGGCGGCCTGGGCGAAGATATTTCTGGGATCACTAACGTCATAGTT</t>
  </si>
  <si>
    <t>GAAGACGGATGAGCTCGGCGACAGTGTCGCGCACCTCGCGCTCAAAAGCTACAGGGGCCTCTTCTTCTTCTTCAATCTCCTCTTCCATAAGGGCCTCCCCTTCTTCTTCTTCTTCTGGCG</t>
  </si>
  <si>
    <t>GAAGGGATTGACTTACTCACTTTTCCGCCGGCGCCCGGTTCTCCGGAGCCGCCTCATCTTTCCCGGCAGCCCGAGCAGCCGGAGCAGGGAGCCTTGGGTCCGGTTTCTATGCCAAACCTT</t>
  </si>
  <si>
    <t>GAATTAACACCGAACAGCGCCTACTAGAAAGGCGCAAGGCGGCGTCCGAGCGAGAACGCCTAAAACAAGAAGTTGAAGACATGGTTAACCTACACCAGTGTAAAAGAGGTATCTTTTGTG</t>
  </si>
  <si>
    <t>GACACCGAACAGGGCGGGGGTGGCGCAGGCGGCGGCAACAACAGTGGCATCGGCGCGGAAGAGAACTCCAACGCGGCAGCCGCGGCAATGCAGCCGGTGGAGGACATGAACGATCATGCC</t>
  </si>
  <si>
    <t>GACACCTCCCACGGCATGCTTGCGCTTAAAATGGGCAGCGGTCTTACCCTAGACAAGGCCGGAAACCTCACCTCCCAAAATGTAACCACTGTTACTCAGCCACTTAAAAAAACAAAGTCA</t>
  </si>
  <si>
    <t>GACATCACCTGTGTCCAGAGAATGCAATAGTAGCACGGATAGCTGTGACTCCGGTCCTTCTAACACACCTCCTGAGATACACCCGGTGGTCCCGCTGTGCCCCATTAAACCAGTTGCCGT</t>
  </si>
  <si>
    <t>GACATCATTTTGCTGCCAGGATGCGGGGTGGACTTCACCCACAGCCGCCTGAGCAACTTGTTGGGCATCCGCAAGCGGCAACCCTTCCAGGAGGGTTTTAGGATCACCTACGATGACCTG</t>
  </si>
  <si>
    <t>GACCACAGAACCCACGTGGCCATCATACCACAAGCGCAGGTAGATTAAGTGGCGACCCCTCATAAACACGCTGGACATAAACATTACCTCTTTTGGCATGTTGTAATTCACCACCTCCCG</t>
  </si>
  <si>
    <t>GACGTGGCGCGGGGCGTGGGAACGGGGCGGGTGACGTAGTAGTGTGGCGGAAGTGTAATGTTGTAAGTGTGGCGGAACACATGTAAGCGCCGGATGTGGTAAAAGTGACGTTTTTGGTGT</t>
  </si>
  <si>
    <t>GACTCTTAAGGACTAGTTTCGCGCCCTTTCTCAAATTTAAGCGCGAAAACTACGTCATCTCCAGCGGCCACACCCGGCGCCAGCACCTGTCGTCAGCGCCATTATGAGCAAGGAAATTCC</t>
  </si>
  <si>
    <t>GACTGAGACACCGCAAAGTGAGGTGTACCAGTCCGGGCCAGACTATTTTTTCCAGACCAGTAGACAAGGTCTGCAGACCGTAAACCTGAGCCAGGCTTTCAAGAACTTGCAGGGGCTGTG</t>
  </si>
  <si>
    <t>GAGAACTCCAACGCGGCAGCCGCGGCAATGCAGCCGGTGGAGGACATGAACGATCATGCCATTCGCGGCGACACCTTTGCCACACGGGCGGAGGAGAAGCGCGCTGAGGCCGAGGCAGCG</t>
  </si>
  <si>
    <t>GAGAGTTGGTGGGCGTCGCCAGGCTGTGGAATGTATCGAGGACTTGCTTAACGAGCCTGGGCAACCTTTGGACTTGAGCTGTAAACGCCCCAGGCCATAAGGTGTAAACCTGTGATTGCG</t>
  </si>
  <si>
    <t>GAGGACCTGCTTGAGCAGGCCAACGAGCGCCTCGGGGAGTTTGCCTACGGAAAGCGGCATAAGGACATGTTGGCGTTGCCGCTTGACGAGGGCAACCCAACACCTAGCCTAAAGCCCGTG</t>
  </si>
  <si>
    <t>GAGGAGCGGGAAGAGCTGGAAGAACCATGTTTTTTTTTTTTTTATTCCAAAAGATTATCCAAAACCTCAAAATGAAGATCTATTAAGTGAACGCGCTCCCCTCCGGTGGCGTGGTCAAAC</t>
  </si>
  <si>
    <t>GAGGAGGAGATGATGGAAGACTGGGACAGCCTAGACGAAGCTTCCGAGGCCGAAGAGGTGTCAGACGAAACACCGTCACCCTCGGTCGCATTCCCCTCGCCGGCGCCCCAGAAATTGGCA</t>
  </si>
  <si>
    <t>GAGGCGCCGCACGAGGGGCAGTGCAGACTTTTGAGGGCGTAGAGCTTGGGCGCGAGAAATACCGATTCCGGGGAGTAGGCATCCGCGCCGCAGGTCCCGCAGACGGTCTCGCATTCCACG</t>
  </si>
  <si>
    <t>GAGGGAGCGAGGAGGTCGGGACCGAGATTGCTACGGGCGGGCTGTTCTGCTCGGAAGACGATCTGCCTGAAGATGGCATGCGAGTTGGATGATATGGTTGGACGCTGGAAGACGTTGAAG</t>
  </si>
  <si>
    <t>GAGGGGCAACATCCGCGGCTGACGCGGCGGCAGATGGTGATTACGAACCCCCGCGGCGCCGGGCCCGGCACTACCTGGACTTGGAGGAGGGCGAGGGCCTGGCGCGGCTAGGAGCGCCCT</t>
  </si>
  <si>
    <t>GAGGGTGGTAACATTCCCGCACTGTTGGATGTGGACGCCTACCAGGCAAGCTTGAAAGATGACACCGAACAGGGCGGGGGTGGCGCAGGCGGCGGCAACAACAGTGGCATCGGCGCGGAA</t>
  </si>
  <si>
    <t>GAGGTGCAAACGGACCCGTGGATGTTTCGCGTTTCAGCCCCCCGGCGCCCGCGCCGTTCTAGGAAGTACGGCACCGCCAGCGCACTACTGCCCGAATATGCCCTACATCCTTCCATCGCG</t>
  </si>
  <si>
    <t>GAGTCTGGTGACTTGGCACCCACCGTGCAGCTGATGGTACCAAAGCGCCAGCGACTGGAAGATGTCTTGGAAAAAATGACCGTGGAGCCTGGGCTGGAGCCCGAGGTCCGCGTGCGGCCA</t>
  </si>
  <si>
    <t>GAGTTGGCACCCCTATTCGACACCACCCGTGTGTATCTTGTGGACAACAAGTCAACGGATGTGGCATCCCTGAACTACCAGAACGACCACAGCAACTTTCTGACCACGGTCATTCAAAAC</t>
  </si>
  <si>
    <t>GATAAAGGCAGGTAAGTTCCGGAACCACCACAGAAAAAGACACCATTTTTCTCTCAAACATGTCTGCGGGTTCCTGCATAAACACAAAATAAAATAACAAAAAAAACATTTAAACATTAG</t>
  </si>
  <si>
    <t>GATAATGACTGCAAATTTACTTTGGTTCTTACAAAATGTGGGAGTCAAGTACTAGCTACTGTAGCTGCTTTGGCTGTATCTGGAGATCTTTCATCCATGACAGGCACCGTTGCAAGTGTT</t>
  </si>
  <si>
    <t>GATAGAGAGCCTAGTGGACAAGATGAGTAGATGGAAGACATACGCGCAGGAGCACAGGGACGTGCCCGGCCCGCGCCCGCCCACCCGTCGTCAAAGGCACGACCGTCAGCGGGGTTTGGT</t>
  </si>
  <si>
    <t>GATATCCGTAGATGTACCTGGACATCCAGGTGATGCCGGCGGCGGTGGTGGAGGCACGCGGAAAGTCGCGGACGCGGTTCCAGATGTTGCGCAGCGGCAAAAAGTGCTCCATGGTCGGGA</t>
  </si>
  <si>
    <t>GATCCCAACGAGGAGGCGGTTTCGCAGATTTTTCCCGACTCTGTAATGTTGGCGGTGCAGGAAGGGATTGACTTACTCACTTTTCCGCCGGCGCCCGGTTCTCCGGAGCCGCCTCATCTT</t>
  </si>
  <si>
    <t>GATCCGCGTCCAGGTCCTCCGCGTTGCTCAGGGCGAACGGAGTCAACTTTGGTAGCTGCCTTCCCAAAAAGGGTGCATGCCCAGGCTTTGAGTTGCACTCGCACCGTAGTGGCATCAGAA</t>
  </si>
  <si>
    <t>GATGAAGAGGGTGAGGAGTTTGTGTTAGATTATGTGGAGCAGCCCGGGCACGGTTGCAGGTCTTGTCATTATCACCGGAGGAATACGGGGGACCCAGATATTATGTGTTCGCTTTGCTAT</t>
  </si>
  <si>
    <t>GATGACAAACTTACCCTGTGGACAACCCCAGACCCATCTCCTAACTGCAGAATTCATTCAGATAATGACTGCAAATTTACTTTGGTTCTTACAAAATGTGGGAGTCAAGTACTAGCTACT</t>
  </si>
  <si>
    <t>GATGATGATGAACTTGACGACGAGGTGGAACTGCTGCACGCGACCGCGCCCAGGCGGCGGGTACAGTGGAAAGGTCGACGCGTAAGACGTGTTTTGCGACCCGGCACCACCGTAGTTTTT</t>
  </si>
  <si>
    <t>GATGCAAAATAAAAAACTCACCAAGGCCATGGCACCGAGCGTTGGTTTTCTTGTATTCCCCTTAGTATGCGGCGCGCGGCGATGTATGAGGAAGGTCCTCCTCCCTCCTACGAGAGCGTG</t>
  </si>
  <si>
    <t>GATGCATCTAAAAGCGGTGACGCGGGCGGGCCCCCGGAGGTAGGGGGGGCTCCGGACCCGCCGGGAGAGGGGGCAGGGGCACGTCGGCGCCGCGCGCGGGCAGGAGCTGGTGCTGCGCGC</t>
  </si>
  <si>
    <t>GATGTCTTGGAAAAAATGACCGTGGAGCCTGGGCTGGAGCCCGAGGTCCGCGTGCGGCCAATCAAGCAGGTGGCACCGGGACTGGGCGTGCAGACCGTGGACGTTCAGATACCCACCACC</t>
  </si>
  <si>
    <t>GATTAGCTACTTTAATTTGACAGGTGGAGATGACTGAATCTCTAGATCTAGAATTGGATGGAATTAACACCGAACAGCGCCTACTAGAAAGGCGCAAGGCGGCGTCCGAGCGAGAACGCC</t>
  </si>
  <si>
    <t>GCAAAGAAGCGCTCCGACCAACACCCAGTGCGCGTGCGCGGGCACTACCGCGCGCCCTGGGGCGCGCACAAACGCGGCCGCACTGGGCGCACCACCGTCGATGACGCCATCGACGCGGTG</t>
  </si>
  <si>
    <t>GCAACCTGAAGGAGCTGCAGAAGCTGCTAAAGCAAAACTTGAAGGACCTATGGACGGCCTTCAACGAGCGCTCCGTGGCCGCGCACCTGGCGGACATTATCTTCCCCGAACGCCTGCTTA</t>
  </si>
  <si>
    <t>GCAACCTTTGGACTTGAGCTGTAAACGCCCCAGGCCATAAGGTGTAAACCTGTGATTGCGTGTGTGGTTAACGCCTTTGTTTGCTGAATGAGTTGATGTAAGTTTAATAAAAAGGGTGAG</t>
  </si>
  <si>
    <t>GCACCACATTTCGGCCCCATCGGTTCTTCACGATCTTGGCCTTGCTAGACTGCTCCTTCAGCGCGCGCTGCCCGTTTTCGCTCGTCACATCCATTTCAATCACGTGCTCCTTATTTATCA</t>
  </si>
  <si>
    <t>GCAGCAGGGCAACCTGGGCTCCATGGTTGCACTAAATGCCTTCCTGAGTACACAGCCTGCCAACGTGCCGCGGGGGCAGGAGGACTACACCAACTTTGTGAGCGCACTGCGGCTAATGGT</t>
  </si>
  <si>
    <t>GCAGCCGGTGGGTCCGTAAATCACACCTATTACCGGCTGCAACTGGTAGTTAAGAGAGCTGCAGCTGCCGTCATCCCTAAGCAGGGGGGCCACTTCGTTAAGCATGTCCCTGACTCGCAT</t>
  </si>
  <si>
    <t>GCAGCGCTGCCAAAAAGGTTGAGTTTAAGGAACCAGCTTGCAATGTTACATTTAAATCAGAAGCTAATGAATGCACTACTCTTATAAAATGCACCACAGAACATGAAAAGCTTATTATTC</t>
  </si>
  <si>
    <t>GCAGCTGCCGTCATCCCTAAGCAGGGGGGCCACTTCGTTAAGCATGTCCCTGACTCGCATGTTTTCCCTGACCAAATCCGCCAGAAGGCGCTCGCCGCCCAGCGATAGCAGTTCTTGCAA</t>
  </si>
  <si>
    <t>GCAGCTTGCGGGCGGCTTTCGTCACAGGGTGCGGTCGCCCGGGCAGGGTATAACTCACCTGAAAATCAGAGGGCGAGGTATTCAGCTCAACGACGAGTCGGTGAGCTCCTCTCTTGGTCT</t>
  </si>
  <si>
    <t>GCAGGGCCAGCTGAACATAATCGTGCAGGTCTGCACGGACCAGCGCGGCCACTTCCCCGCCAGGAACCATGACAAAAGAACCCACACTGATTATGACACGCATACTCGGAGCTATGCTAA</t>
  </si>
  <si>
    <t>GCATAACAACTCAGGATTCGTAGGCTACCTCGCTCCCACCATGCGCGAGGGACAGGCTTACCCCGCCAACGTGCCCTACCCACTAATAGGCAAAACCGCGGTTGACAGTATTACCCAGAA</t>
  </si>
  <si>
    <t>GCATACTTTCCAGGAGATTACAAGTGTCAGCCGCGCGCTGGGGCAGGAGGACACGGGCAGCCTGGAGGCAACCCTAAACTACCTGCTGACCAACCGGCGGCAAAAGATCCCCTCGTTGCA</t>
  </si>
  <si>
    <t>GCATATCGAGGGCCCGGCGCACGGCGTCCGGCTCACCACCCAGGTAGAGCTTACACGTAGCCTGATTCGGGAGTTTACCAAGCGCCCCCTGCTAGTGGAGCGGGAGCGGGGTCCCTGTGT</t>
  </si>
  <si>
    <t>GCCACAAAGACAAAATTGGCAAGTATGCTGTATATGCTATTTGGCAGCCAGGTGACACTAACGACTATAATGTCACAGTCTTCCAAGGTGAAAATCGTAAAACTTTTATGTATAAATTTC</t>
  </si>
  <si>
    <t>GCCATAGTTGCTTGCTTGCAAGACTGTGGGGGCAACATCTCCTTCGCCCGCCGCTTTCTTCTCTACCATCACGGCGTGGCCTTCCCCCGTAACATCCTGCATTACTACCGTCATCTCTAC</t>
  </si>
  <si>
    <t>GCCATATTTTTTGGGCACCTATGACAAGCGCTTTCCAGGCTTTGTTTCTCCACACAAGCTCGCCTGCGCCATAGTCAATACGGCCGGTCGCGAGACTGGGGGCGTACACTGGATGGCCTT</t>
  </si>
  <si>
    <t>GCCATTAGTGCTATGACTCAGGGTCGCAGGGGCAACGTGTACTGGGTGCGCGACTCGGTTAGCGGCCTGCGCGTGCCCGTGCGCACCCGCCCCCCGCGCAACTAGATTGCAAGAAAAAAC</t>
  </si>
  <si>
    <t>GCCCCAAAAGTTTTTTGCCATTAAAAACCTCCTCCTCCTGCCAGGCTCATATACATATGAATGGAACTTCAGGAAGGATGTTAACATGGTTCTGCAGAGCTCTCTGGGAAACGATCTTAG</t>
  </si>
  <si>
    <t>GCCCCCTGGCTTCGGGTTCTATGTAAACTCCTTCATGCGCCGCTGCCCTGATAACATCCACCACCGCAGAATAAGCCACACCCAGCCAACCTACACATTCGTTCTGCGAGTCACACACGG</t>
  </si>
  <si>
    <t>GCCCCCTGGTTTCTACACCGGGGGATTCGAGGTGCCCGAGGGTAACGATGGATTCCTCTGGGACGACATAGACGACAGCGTGTTTTCCCCGCAACCGCAGACCCTGCTAGAGTTGCAACA</t>
  </si>
  <si>
    <t>GCCGCCAGTCTTTTGGACCAGCTGATCGAAGAGGTACTGACTGATAATCTTCCACCTCCTAGCCATTTTGAACCACCTACCCTTCACGAACTGTATGATTTAGACGTGACGGCCCCCGAA</t>
  </si>
  <si>
    <t>GCCGCCTCAGCCGCTTTTTTGGGGGCGCGCGGGGAGGCGGCGGCGACGGCGACGGGGACGACACGTCCTCCATGGTTGGTGGACGTCGCGCCGCACCGCGTCCGCGCTCGGGGGTGGTTT</t>
  </si>
  <si>
    <t>GCCGCTTAGATCGCTCTGTGTAGTAGTTGTAGTATATCCACTCTCTCAAAGCATCCAGGCGCCCCCTGGCTTCGGGTTCTATGTAAACTCCTTCATGCGCCGCTGCCCTGATAACATCCA</t>
  </si>
  <si>
    <t>GCCGTCCGCCGTTGTTGTAACCCGCCCTAGCCGCGCGTCCCTGCGCCGTGCCGCCAGCGGTCCGCGATCGATGCGGCCCGTAGCCAGTGGCAACTGGCAAAGCACACTGAACAGCATCGT</t>
  </si>
  <si>
    <t>GCCGTGCCCGGAATTGCATCCGTGGCCTTGCAGGCGCAGAGACACTGATTAAAAACAAGTTGCATGTGGAAAAATCAAAATAAAAAGTCTGGACTCTCACGCTCGCTTGGTCCTGTAACT</t>
  </si>
  <si>
    <t>GCCTCTTTGAAAGGTGTACCTTGGGTATCCTGTCTGAGGGTAACTCCAGGGTGCGCCACAATGTGGCCTCCGACTGTGGTTGCTTCATGCTAGTGAAAAGCGTGGCTGTGATTAAGCATA</t>
  </si>
  <si>
    <t>GCCTGCGCTGCCTTCCGGAGCGAGGTGTGGGTGAGCGCAAAGGTGTCCCTGACCATGACTTTGAGGTACTGGTATTTGAAGTCAGTGTCGTCGCATCCGCCCTGCTCCCAGAGCAAAAAG</t>
  </si>
  <si>
    <t>GCCTGCTCCAGAGATGACCGGCTCAACCATCGCGCCCACAACGGACTATCGCAACACCACTGCTACCGGACTAACATCTGCCCTAAATTTACCCCAAGTTCATGCCTTTGTCAATGACTG</t>
  </si>
  <si>
    <t>GCCTTTCTACCGGCACTTCTTCTTCTCCTTCCTCTTGTCCTGCATCTCTTGCATCTATCGCTGCGGCGGCGGCGGAGTTTGGCCGTAGGTGACGCCCTCTTCCTCCCATGCGTGTGACCC</t>
  </si>
  <si>
    <t>GCGAGCTGATCGTGCGCCGTGCACGACCCCTGGAGAGGGATGCAAACTTGCAAGAACAAACCGAGGAGGGCCTACCCGCAGTTGGCGATGAGCAGCTGGCGCGCTGGCTTGAGACGCGCG</t>
  </si>
  <si>
    <t>GCGATGACAAGTTGACGGCTCTTTTGGCACAATTGGATTCTTTGACCCGGGAACTTAATGTCGTTTCTCAGCAGCTGTTGGAGCTGCGCCAGCAGGTTTTTGCCTTGAAGGCTTCCTCCC</t>
  </si>
  <si>
    <t>GCGCCCTGGAGGCAGCTGGGGCCGGACCTGGGCTGGCGGTGGCACCCGCGCGCGCTGGCAACGTCGGCGGCGTGGAGGAATATGACGAGGACGATGAGTACGAGCCAGAGGACGGCGAGT</t>
  </si>
  <si>
    <t>GCGCCGGTGTACACGGGAAGTGACAATTTTCGCGCGGTTTTAGGCGGATGTTGTAGTAAATTTGGGCGTAACCAAGTAATATTTGGCCATTTTCGCGGGAAAACTGAATAAGAGGAAGTG</t>
  </si>
  <si>
    <t>GCGCGAGCAGGCAGAGGCGGCGCTGCGAAAGGAAAGCTTCCGCAGGCCAAGCAGCTTGTCCGATCTAGGCGCTGCGGCCCCGCGGTCAGATGTTAGTAGCCCATTTCCAAGCTTGATAGG</t>
  </si>
  <si>
    <t>GCGCGCGCTGCCCGTTTTCGCTCGTCACATCCATTTCAATCACGTGCTCCTTATTTATCATAATGCTCCCGTGTAGACACTTAAGCTCGCCTTCGATCTCAGCGCAGCGGTGCAGCCACA</t>
  </si>
  <si>
    <t>GCGCGGCGGCTGCTGCGCTAGCTTTTTTGGCCACTGGCCGCGCGCGGCGTAAGCGGTTAGGCTAGAAAGCGAAAGCATTAAGTGGCTCGCTCCCTGTAGCCGGAGGGTTATTTTCCAAGG</t>
  </si>
  <si>
    <t>GCGCTGAGTTTGGCTCTAGCGATGAAGATACAGATTGAGGTACTGAAATGTGTGGGCGTGGCTTAAGGGTGGGAAAGAATATATAAGGTGGGGGTCTCATGTAGTTTTGTATCTGTTTTG</t>
  </si>
  <si>
    <t>GCGCTGGTCTCTGGACTACATGGACAACGTTAATCCCTTTAATCACCACCGCAATGCGGGCCTCCGTTATCGCTCCATGTTGTTGGGAAACGGCCGCTACGTGCCCTTTCACATTCAGGT</t>
  </si>
  <si>
    <t>GCGCTTGTTGCTACTGCTAATAGCGCCCTTCACGGACAGTGGCAGCGTGTCCCGGGACACATACCTGGGTCACTTGCTGACACTGTACCGCGAGGCCATAGGTCAGGCGCATGTGGACGA</t>
  </si>
  <si>
    <t>GCGCTTTTCCAAGAGAAGGTCATCAAGACTTTGGATTTTTCCACACCGGGGCGCGCTGCGGCTGCTGTTGCTTTTTTGAGTTTTATAAAGGATAAATGGAGCGAAGAAACCCATCTGAGC</t>
  </si>
  <si>
    <t>GCGGAAGCTGCCGCCCCCGCTGCGCAACCCGAGGTGGAGAAGCCTCAGAAGAAACCGGTGATCAAACCCCTGACAGAGGACAGCAAGAAACGCAGTTACAACCTAATAAGCAATGACAGC</t>
  </si>
  <si>
    <t>GCGGAGGCGTACATGCCGCAGATGTCGTAAACGTAGAGGGGCTCCCTGAGTATTCCAAGATATGTAGGGTAGCATCTTCCACCGCGGATGCTGGCGCGCACGTAATCGTATAGTTCGTGC</t>
  </si>
  <si>
    <t>GCGGCAAGCGCGCGCTCGTATGGGTTGAGTGGGGGACCCCATGGCATGGGGTGGGTGAGCGCGGAGGCGTACATGCCGCAGATGTCGTAAACGTAGAGGGGCTCCCTGAGTATTCCAAGA</t>
  </si>
  <si>
    <t>GCGGGTATTGTCACTGTGCCCCCCAGGTCCAGGCGACGAGCGGCCGCCGCAGCAGCTGCGGCCATTAGTGCTATGACTCAGGGTCGCAGGGGCAACGTGTACTGGGTGCGCGACTCGGTT</t>
  </si>
  <si>
    <t>GCGGTGGGGGAGGGGGGACACGGCGGCGACGACGGCGCACTGGGAGGCGGTCGACAAAGCGCTCGATCATCTCCCCGCGGCGACGGCGCATGGTCTCGGTGACGGCGCGGCCGTTCTCGC</t>
  </si>
  <si>
    <t>GCGGTTAAGCTGGGATGGGTGCATACGTGGGGATATGAGATGCATCTTGGACTGTATTTTTAGGTTGGCTATGTTCCCAGCCATATCCCTTCTGGGATTCATGTTGTGCAGAACCACCAG</t>
  </si>
  <si>
    <t>GCTAGAAAGCGAAAGCATTAAGTGGCTCGCTCCCTGTAGCCGGAGGGTTATTTTCCAAGGGTTGAGTCGCGGGACCCCCGGTTCGAGTCTCGGGCCGGCCGGACTGCGGCGAACGGGGGT</t>
  </si>
  <si>
    <t>GCTCAAACAAAACTACGTCTTAAACTGGGGCAGGGACCCCTGTATATTAATGCATCTCATAACTTGGACATAAACTATAACAGAGGCCTATACCTTTTTAATGCATCAAACAATACTAAA</t>
  </si>
  <si>
    <t>GCTCGATCATCTCCCCGCGGCGACGGCGCATGGTCTCGGTGACGGCGCGGCCGTTCTCGCGGGGGCGCAGTTGGAAGACGCCGCCCGTCATGTCCCGGTTATGGGTTGGCGGGGGGCTGC</t>
  </si>
  <si>
    <t>GCTGCTGTTGCTTTTTTGAGTTTTATAAAGGATAAATGGAGCGAAGAAACCCATCTGAGCGGGGGGTACCTGCTGGATTTTCTGGCCATGCATCTGTGGAGAGCGGTGGTGAGACACAAG</t>
  </si>
  <si>
    <t>GCTTAAGGGTGGGAAAGAATATATAAGGTGGGGGTCTCATGTAGTTTTGTATCTGTTTTGCAGCAGCCGCCGCCATGAGCACCAACTCGTTTGATGGAAGCATTGTGAGCTCATATTTGA</t>
  </si>
  <si>
    <t>GCTTCTTTTTCTTTTTGGACGCAATGGCCAAATCCGCCGTCGAGGTCGATGGCCGCGGGCTGGGTGTGCGCGGCACCAGCGCATCTTGTGACGAGTCTTCTTCGTCCTCGGACTCGAGAC</t>
  </si>
  <si>
    <t>GCTTGATTAGCACCGGTGGGTTGCTGAAACCCACCATTTGTAGCGCCACATCTTCTCTTTCTTCCTCGCTGTCCACGATCACCTCTGGGGATGGCGGGCGCTCGGGCTTGGGAGAGGGGC</t>
  </si>
  <si>
    <t>GGAAACCTCACCTCCCAAAATGTAACCACTGTTACTCAGCCACTTAAAAAAACAAAGTCAAACATAAGTTTGGACACCTCCGCACCACTTACAATTACCTCAGGCGCCCTAACAGTGGCA</t>
  </si>
  <si>
    <t>GGAAGAAACTCTGGTGACGCAAATAGATGAGCCTCCCTCGTACGAGGAGGCACTAAAGCAAGGCCTGCCCACCACCCGTCCCATCGCGCCCATGGCTACCGGAGTGCTGGGCCAGCACAC</t>
  </si>
  <si>
    <t>GGAAGAAGAAGAGCAAAACGCTCGAGATCAGGCTACTAAGAAAACACATGTCTATGCCCAGGCTCCTTTGTCTGGAGAAACAATTACAAAAAGCGGGCTACAAATAGGATCAGACAATGC</t>
  </si>
  <si>
    <t>GGAAGCAAAGTTTTTCAACGGTTTGAGGCCGTCCGCCGTAGGCATGCTTTTGAGCGTTTGACCAAGTAGTTCCAGGCGGTCCCACAGCTCGGTCACGTGCTCTACGGCATCTCGATCCAG</t>
  </si>
  <si>
    <t>GGACGACATAGACGACAGCGTGTTTTCCCCGCAACCGCAGACCCTGCTAGAGTTGCAACAGCGCGAGCAGGCAGAGGCGGCGCTGCGAAAGGAAAGCTTCCGCAGGCCAAGCAGCTTGTC</t>
  </si>
  <si>
    <t>GGACGCCTCGGAGTACCTGAGCCCCGGGCTGGTGCAGTTTGCCCGCGCCACCGAGACGTACTTCAGCCTGAATAACAAGTTTAGAAACCCCACGGTGGCACCTACGCACGACGTAACCAC</t>
  </si>
  <si>
    <t>GGAGCGCCACTCGCCCTACTTCCGCAGCCACAGTGCGCAGATTAGGAGCGCCACTTCTTTTTGTCACTTGAAAAACATGTAAAAATAATGTACTAGGAGACACTTTCAATAAAGGCAAAT</t>
  </si>
  <si>
    <t>GGAGGTTGCTGGCGAACGCGACGACGCGGCGGTTGATCTCCTGAATCTGGCGCCTCTGCGTGAAGACGACGGGCCCGGTGAGCTTGAACCTGAAAGAGAGTTCGACAGAATCAATTTCGG</t>
  </si>
  <si>
    <t>GGATATGCTCCAGGCGGGCAAGATTATACCCACAACCTTCAAATCAAACTTTCCTGGACGTTAGCGCCTGATTTCTGCCAGCGCCTGCACTGCAAATTTGATCAAACCCAGCTTCAGCTT</t>
  </si>
  <si>
    <t>GGATGCGAGCCGATCGGGAAGAACTGGATCTCCCGCCACCAGTTGGAGGAGTGGCTGTTGATGTGGTGAAAGTAGAAGTCCCTGCGACGGGCCGAACACTCGTGCTGGCTTTTGTAAAAA</t>
  </si>
  <si>
    <t>GGATTTATGCCTAACCTTCTAGCCTATCCAAAAACCCAAAGTCAAACTGCTAAAAATAACATTGTCAGTCAAGTTTACTTGCATGGTGATAAAACTAAACCTATGATACTTACCATTACA</t>
  </si>
  <si>
    <t>GGCAAGAGCAAGAGCAGCGGCAGACATGCAGGGCACCCTCCCCTTCTCCTACCGCGTCAGGAGGGGCAACATCCGCGGCTGACGCGGCGGCAGATGGTGATTACGAACCCCCGCGGCGCC</t>
  </si>
  <si>
    <t>GGCAGAACCTGTTTCGCGACCGCGAGGGAGAAGAGCCCGAGGAGATGCGGGATCGAAAGTTCCACGCAGGGCGCGAGTTGCGGCATGGCCTGAACCGCGAGCGGTTGCTGCGCGAGGAGG</t>
  </si>
  <si>
    <t>GGCAGTGCAAAATAAGATTAACAGTAAGCTTGATCCCCGCCCTCCCGTAGAGGAGCCTCCACCGGCCGTGGAGACAGTGTCTCCAGAGGGGCGTGGCGAAAAGCGTCCGCGGCCCGACAG</t>
  </si>
  <si>
    <t>GGCATAGTCTCGCCGCGCGTCCTATCGAGCCGCACTTTTTGAGCAAGCATGTCCATCCTTATATCGCCCAGCAATAACACAGGCTGGGGCCTGCGCTTCCCAAGCAAGATGTTTGGCGGG</t>
  </si>
  <si>
    <t>GGCCACGGCCTGACGGGCGGCATGCGTCGTGCGCACCACCGGCGGCGGCGCGCGTCGCACCGTCGCATGCGCGGCGGTATCCTGCCCCTCCTTATTCCACTGATCGCCGCGGCGATTGGC</t>
  </si>
  <si>
    <t>GGCCCACAACACGGCCTCCACGCTGGAAGCCATGCTCAGAAATGACACCAACGACCAGTCCTTTAATGACTACCTTTCCGCCGCCAACATGCTATACCCCATACCCGCCAACGCCACCAA</t>
  </si>
  <si>
    <t>GGCCGGGGGTGCTTGGCATGGACGGGGTGGTTATTATGAATGTGAGGTTTACTGGTCCCAATTTTAGCGGTACGGTTTTCCTGGCCAATACCAACCTTATTCTACACGGTGTAAGCTTCT</t>
  </si>
  <si>
    <t>GGCCTGGAACAGCAGCACAGGCCAGATGCTGAGGGACAAGTTGAAAGAGCAAAATTTCCAACAAAAGGTGGTAGATGGCCTGGCCTCTGGCATTAGCGGGGTGGTGGACCTGGCCAACCA</t>
  </si>
  <si>
    <t>GGCGAGCTTGGACATGTGGTGGTTTTCCATAGCGCTTATGTTTGTTTGCCTTATTATTATGTGGCTTATTTGTTGCCTAAAGCGCAGACGCGCCAGACCCCCCATCTATAGGCCTATCAT</t>
  </si>
  <si>
    <t>GGCGATCCTAACTCTGCAGACCTCGTCCTCGGAGCCGCGCTCCGGAGGCATTGGAACTCTACAATTTATTGAGGAGTTCGTGCCTTCGGTTTACTTCAACCCCTTTTCTGGACCTCCCGG</t>
  </si>
  <si>
    <t>GGCGCGCACAAACGCGGCCGCACTGGGCGCACCACCGTCGATGACGCCATCGACGCGGTGGTGGAGGAGGCGCGCAACTACACGCCCACGCCGCCACCAGTGTCCACAGTGGACGCGGCC</t>
  </si>
  <si>
    <t>GGCGCTGCAGAGCCAGCCGTCCGGCCTTAACTCCACGGACGACTGGCGCCAGGTCATGGACCGCATCATGTCGCTGACTGCGCGCAACCCTGACGCGTTCCGGCAGCAGCCGCAGGCCAA</t>
  </si>
  <si>
    <t>GGCGGATGGTCGACAGAAGCACCATGTCCTTGGGTCCGGCCTGCTGAATGCGCAGGCGGTCGGCCATGCCCCAGGCTTCGTTTTGACATCGGCGCAGGTCTTTGTAGTAGTCTTGCATGA</t>
  </si>
  <si>
    <t>GGCGGGAGCTCCTGCAGGTTTACCTCGCATAGCCGGGTCAGGGCGCGGGCTAGGTCCAGGTGATACCTGATTTCCAGGGGCTGGTTGGTGGCGGCGTCGATGGCTTGCAAGAGGCCGCAT</t>
  </si>
  <si>
    <t>GGCGGTGGCATGCGTATAAATAACAACTTGTTAATTCTAGATGTGGATTACCCATTTGATGCTCAAACAAAACTACGTCTTAAACTGGGGCAGGGACCCCTGTATATTAATGCATCTCAT</t>
  </si>
  <si>
    <t>GGCTCCTTTGTCTGGAGAAACAATTACAAAAAGCGGGCTACAAATAGGATCAGACAATGCAGAAACACAAGCTAAACCTGTATACGCAGATCCTTCCTATCAACCAGAACCTCAAATTGG</t>
  </si>
  <si>
    <t>GGGACTTTGTAAGCGCGCTGGAGCAAAACCCAAATAGCAAGCCGCTCATGGCGCAGCTGTTCCTTATAGTGCAGCACAGCAGGGACAACGAGGCATTTAGGGATGCGCTGCTAAACATAG</t>
  </si>
  <si>
    <t>GGGAGCGGGGGGCTTCTGAGGCTACAGAAGAGGCTAGGAATCTAACTTTTAGCTTAATGACCAGACATCGTCCTGAGTGTGTTACTTTTCAGCAGATTAAGGATAATTGCGCTAATGAGC</t>
  </si>
  <si>
    <t>GGGATGATTTTGAGGAGGCTATTAGGGTATATGCAAAGGTGGCACTTAGGCCAGATTGCAAGTACAAAATTAGCAAACTTGTAAATATCAGGAATTGTTGCTACATTTCTGGGAACGGGG</t>
  </si>
  <si>
    <t>GGGCCCGGCACTACCTGGACTTGGAGGAGGGCGAGGGCCTGGCGCGGCTAGGAGCGCCCTCTCCTGAGCGACACCCAAGGGTGCAGCTGAAGCGTGACACGCGCGAGGCGTACGTGCCGC</t>
  </si>
  <si>
    <t>GGGCGCACTCACAGACCTGGGCCAAAACCTTCTCTACGCCAACTCCGCCCACGCGCTAGACATGACTTTTGAGGTGGATCCCATGGACGAGCCCACCCTTCTTTATGTTTTGTTTGAAGT</t>
  </si>
  <si>
    <t>GGGCTCGCTGTGGAGCGGCATTAAAAATTTCGGTTCCACCATTAAGAACTATGGCAGCAAGGCCTGGAACAGCAGCACAGGCCAGATGCTGAGGGACAAGTTGAAAGAGCAAAATTTCCA</t>
  </si>
  <si>
    <t>GGGGGCGCAGTTGGAAGACGCCGCCCGTCATGTCCCGGTTATGGGTTGGCGGGGGGCTGCCGTGCGGCAGGGATACGGCGCTAACGATGCATCTCAACAATTGTTGTGTAGGTACTCCGC</t>
  </si>
  <si>
    <t>GGGGGGACCAAAGGCATGGCGACTACCTAGATGTGGGAGACGACGTGCTGTTGAAGCATCTGCAGCGCCAGTGCGCCATTATCTGCGACGCGTTGCAAGAGCGCAGCGATGTGCCCCTCG</t>
  </si>
  <si>
    <t>GGGGGGTACCTGCTGGATTTTCTGGCCATGCATCTGTGGAGAGCGGTGGTGAGACACAAGAATCGCCTGCTACTGTTGTCTTCCGTCCGCCCGGCAATAATACCGACGGAGGAGCAGCAG</t>
  </si>
  <si>
    <t>GGGGGTGCGGGCTCCCACAGGCGACCGCGCGACCGTGTCTAGCTTGCTGACGCCTAACTCGCGCTTGTTGCTACTGCTAATAGCGCCCTTCACGGACAGTGGCAGCGTGTCCCGGGACAC</t>
  </si>
  <si>
    <t>GGGTCTAGCTGCGTCTCGTCCGGGGGGTCCGCGTCCACGGTAAAGATCCCAGGCAACAGGCGCGCGTCGAAGTAGTCTATCTTGCATCCTTGCAAGTCTAACGCCTGCTGCCATGCGTGG</t>
  </si>
  <si>
    <t>GGGTCTGGGGGTGCAATCCCTGAAGCGCCGACGATGCTTCTAAATAGCTAACGTGTCGTATGTGTCATGTATGCGTCCATGTCGCCGCCAGAGGAGCTGCTGAGCCGCCGTGCGCCCGCT</t>
  </si>
  <si>
    <t>GGGTTGGAAGCGACGAATGAGCTCCACAGGTCACGGGCCATTAGCATTTGCAGGTGGTCGCGAAAGGTCCTAAACTGGCGACCTATGGCCATTTTTTCTGGGGTGATGCAGTAGAAGGTA</t>
  </si>
  <si>
    <t>GGTGACCGTGCCCGGTCTGGGCGTTAGGATACAGCGCCTGCATGAAAGCCTTGATCTGCTTAAAAGCCACCTGAGCCTTTGCGCCTTCAGAGAAGAACATGCCGCAAGACTTGCCGGAAA</t>
  </si>
  <si>
    <t>GGTGCTGGCGATCGTAAACGCGCTGGCCGAAAACAGGGCCATCCGGCCCGACGAGGCCGGCCTGGTGTACGACGCGCTGCTTCAGCGCGTGGCTCGTTACAACAGCGGCAACGTGCAGAC</t>
  </si>
  <si>
    <t>GTACAGTGAAGATGTAAATATGGAAACCCCAGACACACATCTGTCTTACAAACCTGGAAAAGGTGATGAAAATTCTAAAGCTATGTTGGGTCAACAATCTATGCCAAACAGACCCAATTA</t>
  </si>
  <si>
    <t>GTACAGTGGAAAGGTCGACGCGTAAGACGTGTTTTGCGACCCGGCACCACCGTAGTTTTTACGCCCGGTGAGCGCTCCACCCGCACCTACAAGCGCGTGTATGATGAGGTGTACGGCGAC</t>
  </si>
  <si>
    <t>GTACCATATAAACCTCTGATTAAACATGGCGCCATCCACCACCATCCTAAACCAGCTGGCCAAAACCTGCCCGCCGGCTATACACTGCAGGGAACCGGGACTGGAACAATGACAGTGGAG</t>
  </si>
  <si>
    <t>GTACCGGAGGTGATCGATCTTACCTGCCACGAGGCTGGCTTTCCACCCAGTGACGACGAGGATGAAGAGGGTGAGGAGTTTGTGTTAGATTATGTGGAGCAGCCCGGGCACGGTTGCAGG</t>
  </si>
  <si>
    <t>GTAGCACGTCGCCACCGCCGCCGACCCGGCACTGCCGCCCAACGCGCGGCGGCGGCCCTGCTTAACCGCGCACGTCGCACCGGCCGACGGGCGGCCATGCGGGCCGCTCGAAGGCTGGCC</t>
  </si>
  <si>
    <t>GTAGCTGCTTTGGCTGTATCTGGAGATCTTTCATCCATGACAGGCACCGTTGCAAGTGTTAGTATATTCCTTAGATTTGACCAAAACGGTGTTCTAATGGAGAACTCCTCACTTAAAAAA</t>
  </si>
  <si>
    <t>GTCACGGTGAAGGGGTGCGCTCCGGGCTGCGCGCTGGCCAGGGTGCGCTTGAGGCTGGTCCTGCTGGTGCTGAAGCGCTGCCGGTCTTCGCCCTGCGCGTCGGCCAGGTAGCATTTGACC</t>
  </si>
  <si>
    <t>GTCGAACCCAGGTGTGCGACGTCAGACAACGGGGGAGCGCTCCTTTTGGCTTCCTTCCAGGCGCGGCGGCTGCTGCGCTAGCTTTTTTGGCCACTGGCCGCGCGCGGCGTAAGCGGTTAG</t>
  </si>
  <si>
    <t>GTCGCAACGTGGATTCGTTGATATCCCCCAAGGCCTCAAGGCGCTCCATGGCCTCGTAGAAGTCCACGGCGAAGTTGAAAAACTGGGAGTTGCGCGCCGACACGGTTAACTCCTCCTCCA</t>
  </si>
  <si>
    <t>GTCGCCCCGTCCTGCCCGCAAACTCTACTACCTTGACCTACGAGACCGTGTCTGGAACGCCGTTGGAGACTGCAGCCTCCGCCGCCGCTTCAGCCGCTGCAGCCACCGCTCGCGGGATTG</t>
  </si>
  <si>
    <t>GTCGCTGTCCAGCTGCTGAGCCACAGGCTGCTGTCCAACTTGCGGTTGCTTAACGGGCGGCGAAGGAGAAGTCCACGCCTACATGGGGGTAGAGTCATAATCGTGCATCAGGATAGGGCG</t>
  </si>
  <si>
    <t>GTCTCTTACCAGCACTCGCACCACCCGCCCGCGCCTGCTGGGCGAGGAGGAGTACCTAAACAACTCGCTGCTGCAGCCGCAGCGCGAAAAGAACCTGCCTCCGGCGTTTCCCAACAACGG</t>
  </si>
  <si>
    <t>GTGAGCGCGGCGCCAGTGGCGGCGGCGCTGGGTTCCCCCTTCGATGCTCCCCTGGACCCGCCGTTCGTGCCTCCGCGGTACCTGCGGCCTACCGGGGGGAGAAACAGCATCCGTTACTCT</t>
  </si>
  <si>
    <t>GTGCTAAAAAGCGACCGAAATAGCCCGGGGGAATACATACCCGCAGGCGTAGAGACAACATTACAGCCCCCATAGGAGGTATAACAAAATTAATAGGAGAGAAAAACACATAAACACCTG</t>
  </si>
  <si>
    <t>GTGGAATCAGGCTGTAGACAGCTATGATCCAGATGTTAGAATCATTGAAAACCATGGAACTGAGGATGAATTGCCAAATTATTGTTTTCCTCTTGGGGGTATTGGGGTAACTGACACCTA</t>
  </si>
  <si>
    <t>GTGGAGCTGAAATACGAGTGGGTGGAGTTCACGCTGCCCGAGGGCAACTACTCCGAGACCATGACCATAGACCTTATGAACAACGCAATCGTGGAGCACTACTTAAAAGTGGGCAGGCAG</t>
  </si>
  <si>
    <t>GTGGAGGAGGCGCGCAACTACACGCCCACGCCGCCACCAGTGTCCACAGTGGACGCGGCCATTCAGACCGTGGTGCGCGGAGCCCGGCGTTATGCTAAAATGAAGAGACGGCGAAGGCGC</t>
  </si>
  <si>
    <t>GTGGCATCCCTGAACTACCAGAACGACCACAGCAACTTTCTGACCACGGTCATTCAAAACAATGACTACAGCCCGGGGGAGGCAAGCACACAGACCATCAATCTTGACGACCGTTCGCAC</t>
  </si>
  <si>
    <t>GTGGCTTATTTGTTGCCTAAAGCGCAGACGCGCCAGACCCCCCATCTATAGGCCTATCATTGTGCTCAACCCACACAATGAAAAAATTCATAGATTGGACGGTCTGAAACCATGTTCTCT</t>
  </si>
  <si>
    <t>GTGGGAGGACGATGACTCGGCAGACGACAGCAGCGTCCTGGATTTGGGAGGGAGTGGCAACCCGTTTGCGCACCTTCGCCCCAGGCTGGGGAGAATGTTTTAAAAAAAAAAAAAAAGCAT</t>
  </si>
  <si>
    <t>GTGGTGCTGCAGCAGCGCGCGAATAAACTGCTGCCGCCGCCGCTCCGTCCTGCAGGAATACAACATGGCAGTGGTCTCCTCAGCGATGATTCGCACCGCCCGCAGCATAAGGCGCCTTGT</t>
  </si>
  <si>
    <t>GTGTCCCCGTATACAGACTTGAGAGGCCTGTCCTCGAGCGGTGTTCCGCGGTCCTCCTCGTATAGAAACTCGGACCACTCTGAGACGAAGGCTCGCGTCCAGGCCAGCACGAAGGAGGCT</t>
  </si>
  <si>
    <t>GTGTTCCAGGATGAGATCGTCATAGGCCATTTTTACAAAGCGCGGGCGGAGGGTGCCAGACTGCGGTATAATGGTTCCATCCGGCCCAGGGGCGTAGTTACCCTCACAGATTTGCATTTC</t>
  </si>
  <si>
    <t>GTTCATGGGAAACTGGCAAGATATCGGCACCAGCAATATGAGCGGTGGCGCCTTCAGCTGGGGCTCGCTGTGGAGCGGCATTAAAAATTTCGGTTCCACCATTAAGAACTATGGCAGCAA</t>
  </si>
  <si>
    <t>GTTGAGTCGCGGGACCCCCGGTTCGAGTCTCGGGCCGGCCGGACTGCGGCGAACGGGGGTTTGCCTCCCCGTCATGCAAGACCCCGCTTGCAAATTCCTCCGGAAACAGGGACGAGCCCC</t>
  </si>
  <si>
    <t>GTTTATTTTTCAATTGCAGAAAATTTCAAGTCATTTTTCATTCAGTAGTATAGCCCCACCATCACATAGCTTATACAGATCACCGTACCTTAATCAAACTCACAGAACCCTAGTATTCAA</t>
  </si>
  <si>
    <t>GTTTGAGATTAAACGCTCAGTTGACGGGGAGGGCTACAACGTAGCTCAGTGCAACATGACCAAGGACTGGTTCCTGGTGCAGATGTTGGCCAACTACAATATTGGCTACCAGGGCTTCTA</t>
  </si>
  <si>
    <t>GTTTTCCCTGACCAAATCCGCCAGAAGGCGCTCGCCGCCCAGCGATAGCAGTTCTTGCAAGGAAGCAAAGTTTTTCAACGGTTTGAGGCCGTCCGCCGTAGGCATGCTTTTGAGCGTTTG</t>
  </si>
  <si>
    <t>GTTTTTATTTGTACACTCTCGGGTGATTATTTACCCCCACCCTTGCCGTCTGCGCCGTTTAAAAATCAAAGGGGTTCTGCCGCGCATCGCTATGCGCCACTGGCAGGGACACGTTGCGAT</t>
  </si>
  <si>
    <t>TAAAACAAGAAGTTGAAGACATGGTTAACCTACACCAGTGTAAAAGAGGTATCTTTTGTGTGGTCAAGCAGGCCAAACTTACCTACGAAAAAACCACTACCGGCAACCGCCTCAGCTACA</t>
  </si>
  <si>
    <t>TAAAAGCCACCTGAGCCTTTGCGCCTTCAGAGAAGAACATGCCGCAAGACTTGCCGGAAAACTGATTGGCCGGACAGGCCGCGTCATGCACGCAGCACCTTGCGTCGGTGTTGGAGATCT</t>
  </si>
  <si>
    <t>TAAAGATCGAGGGGTTCTACATGCGCATGGCGCTGAAGGTGCTTACCTTGAGCGACGACCTGGGCGTTTATCGCAACGAGCGCATCCACAAGGCCGTGAGCGTGAGCCGGCGGCGCGAGC</t>
  </si>
  <si>
    <t>TAACACACCTCCTGAGATACACCCGGTGGTCCCGCTGTGCCCCATTAAACCAGTTGCCGTGAGAGTTGGTGGGCGTCGCCAGGCTGTGGAATGTATCGAGGACTTGCTTAACGAGCCTGG</t>
  </si>
  <si>
    <t>TAACAGTCCCCAGGTACAGCCCACCCTGCGTCGCAACCAGGAACAGCTCTACAGCTTCCTGGAGCGCCACTCGCCCTACTTCCGCAGCCACAGTGCGCAGATTAGGAGCGCCACTTCTTT</t>
  </si>
  <si>
    <t>TAACCTAAATGCCAACCTATGGAGAAATTTCCTTTACTCCAATATTGCGCTGTACCTGCCAGACAAGCTAAAATACAACCCCACCAATGTGGAAATATCTGACAACCCCAACACCTACGA</t>
  </si>
  <si>
    <t>TAATAACCTTAATCCCCGTAGTTGGCCCGCTGCCCTGGTGTACCAGGAAAGTCCCGCTCCCACCACTGTGGTACTTCCCAGAGACGCCCAGGCCGAAGTTCAGATGACTAACTCAGGGGC</t>
  </si>
  <si>
    <t>TAATGCTCCCGTGTAGACACTTAAGCTCGCCTTCGATCTCAGCGCAGCGGTGCAGCCACAACGCGCAGCCCGTGGGCTCGTGGTGCTTGTAGGTTACCTCTGCAAACGACTGCAGGTACG</t>
  </si>
  <si>
    <t>TACCTGATATCGCCTCGCTCGACGAAGTGCCAAAAATCTTTGAGGGTCTTGGACGCGACGAGAAACGCGCGGCAAACGCTCTGCAACAAGAAAACAGCGAAAATGAAAGTCACTGTGGAG</t>
  </si>
  <si>
    <t>TACCTTACCAATGCAATTTGAGTCACACTAAGATATTGCTTGAGCCCGAGAGCATGTCCAAGGTGAACCTGAACGGGGTGTTTGACATGACCATGAAGATCTGGAAGGTGCTGAGGTACG</t>
  </si>
  <si>
    <t>TACTGGAGTGTCACTGTCGCTGCAACCTATGCACCCCGCACCGCTCCCTGGTCTGCAATTCGCAACTGCTTAGCGAAAGTCAAATTATCGGTACCTTTGAGCTGCAGGGTCCCTCGCCTG</t>
  </si>
  <si>
    <t>TACTTAGACTCGTACTGTTGTATGTATCCAGCGGCGGCGGCGCGCAACGAAGCTATGTCCAAGCGCAAAATCAAAGAAGAGATGCTCCAGGTCATCGCGCCGGAGATCTATGGCCCCCCG</t>
  </si>
  <si>
    <t>TAGACAAGGTCTGCAGACCGTAAACCTGAGCCAGGCTTTCAAGAACTTGCAGGGGCTGTGGGGGGTGCGGGCTCCCACAGGCGACCGCGCGACCGTGTCTAGCTTGCTGACGCCTAACTC</t>
  </si>
  <si>
    <t>TAGGTAAGCTCTTCAGGGGAGCTGAGCCCGTGCTCTGACAGGGCCCAGTCTGCAAGATGAGGGTTGGAAGCGACGAATGAGCTCCACAGGTCACGGGCCATTAGCATTTGCAGGTGGTCG</t>
  </si>
  <si>
    <t>TAGGTTGGCTATGTTCCCAGCCATATCCCTTCTGGGATTCATGTTGTGCAGAACCACCAGCACAGTGTATCCGGTGCACTTGGGAAATTTGTCATGTAGCTTAGAAGGAAATGCGTGGAA</t>
  </si>
  <si>
    <t>TATAGAAACTCGGACCACTCTGAGACGAAGGCTCGCGTCCAGGCCAGCACGAAGGAGGCTAAGTGGGAGGGGTAGCGGTCGTTGTCCACTAGGGGGTCCACTCGCTCCAGGGTGTGAAGA</t>
  </si>
  <si>
    <t>TATGGTAGCGCGGGTTTCTGTCTCAAAAGGAGGTAGACGATCCCTACTGTACGGAGTGCGCCGAGACAACCGAGATCGTGTTGGTCGTAGTGTCATGCCAAATGGAACGCCGGACGTAGT</t>
  </si>
  <si>
    <t>TATGTAGGGTAGCATCTTCCACCGCGGATGCTGGCGCGCACGTAATCGTATAGTTCGTGCGAGGGAGCGAGGAGGTCGGGACCGAGATTGCTACGGGCGGGCTGTTCTGCTCGGAAGACG</t>
  </si>
  <si>
    <t>TATTCGCGCGCAACGCACCGCCATTCGGGAAAGACGGTGGTGCGCTCGTCGGGCACCAGGTGCACGCGCCAACCGCGGTTGTGCAGGGTGACAAGGTCAACGCTGGTGGCTACCTCTCCG</t>
  </si>
  <si>
    <t>TATTTCTGTGCTACACCTGGCAAACGGCCATGGGCGTGTGGCAGCAGTGCCTGGAGGAGCGCAACCTGAAGGAGCTGCAGAAGCTGCTAAAGCAAAACTTGAAGGACCTATGGACGGCCT</t>
  </si>
  <si>
    <t>TCAAAAAATCAGGCAAAGCCTCGCGCAAAAAAGCAAGCACATCGTAATCATGCTCATGCAGATAAAGGCAGGTAAGTTCCGGAACCACCACAGAAAAAGACACCATTTTTCTCTCAAACA</t>
  </si>
  <si>
    <t>TCAAAGTTGGCGTTTTATTATTATAGTCAGCTGACGCGTAGTGTATTTATACCCGGTGAGTTCCTCAAGAGGCCACTCTTGAGTGCCAGCGAGTAGAGTTTTCTCCTCCGAGCCGCTCCG</t>
  </si>
  <si>
    <t>TCAACGAGCGCTCCGTGGCCGCGCACCTGGCGGACATTATCTTCCCCGAACGCCTGCTTAAAACCCTGCAACAGGGTCTGCCAGACTTCACCAGTCAAAGCATGTTGCAAAACTTTAGGA</t>
  </si>
  <si>
    <t>TCAAGAAAAACACCACCACCACCCTCCTCACCTGCCGGGAACGTACGAGTGCGTCACCGGTTGCTGCGCCCACACCTACAGCCTGAGCGTAACCAGACATTACTCCCATTTTTCCAAAAC</t>
  </si>
  <si>
    <t>TCAAGCTATTAAGGCTAATGGCAATGGCTCAGGCGATAATGGAGATACTACATGGACAAAAGATGAAACTTTTGCAACACGTAATGAAATAGGAGTGGGTAACAACTTTGCCATGGAAAT</t>
  </si>
  <si>
    <t>TCACCCACTTTGCCTACCCGGCACTTAACCTACCCCCCAAGGTTATGAGCACAGTCATGAGCGAGCTGATCGTGCGCCGTGCACGACCCCTGGAGAGGGATGCAAACTTGCAAGAACAAA</t>
  </si>
  <si>
    <t>TCACCGTACTTTCACTTTCCGCTTCACTGGACTCTTCCTTTTCCTCTTGCGTCCGCATACCCCGCGCCACTGGGTCGTCTTCATTCAGCCGCCGCACCGTGCGCTTACCTCCCTTGCCGT</t>
  </si>
  <si>
    <t>TCAGACGAAACACCGTCACCCTCGGTCGCATTCCCCTCGCCGGCGCCCCAGAAATTGGCAACCGTTCCCAGCATCGCTACAACCTCCGCTCCTCAGGCGCCGCCGGCACTGCCCGTTCGC</t>
  </si>
  <si>
    <t>TCAGCGACCGCGAGCTGATGCACAGCCTGCAAAGGGCCCTGGCTGGCACGGGCAGCGGCGATAGAGAGGCCGAGTCCTACTTTGACGCGGGCGCTGACCTGCGCTGGGCCCCAAGCCGAC</t>
  </si>
  <si>
    <t>TCATGTCCGGAGTCATAATGTAAGACTCGGTAAACACATCAGGTTGGTTAACATCGGTCAGTGCTAAAAAGCGACCGAAATAGCCCGGGGGAATACATACCCGCAGGCGTAGAGACAACA</t>
  </si>
  <si>
    <t>TCCACGCAGGGCGCGAGTTGCGGCATGGCCTGAACCGCGAGCGGTTGCTGCGCGAGGAGGACTTTGAGCCCGACGCGCGGACCGGGATTAGTCCCGCGCGCGCACACGTGGCGGCCGCCG</t>
  </si>
  <si>
    <t>TCCAGACGGGCCAGGGTCATGTCTTTCCACGGACGCAGGGTCCTCGTCAGCGTAGTCTGGGTCACGGTGAAGGGGTGCGCTCCGGGCTGCGCGCTGGCCAGGGTGCGCTTGAGGCTGGTC</t>
  </si>
  <si>
    <t>TCCCACCTTTCACAGTTTACCTGCTTTACGGATTTGTCACCCTTATCCTCATCTGCAGCCTCGTCACTGTAGTCATCGCCTTCATTCAGTTCATTGACTGGGTTTGTGTGCGCATTGCGT</t>
  </si>
  <si>
    <t>TCCCGGCAGCCCGAGCAGCCGGAGCAGGGAGCCTTGGGTCCGGTTTCTATGCCAAACCTTGTACCGGAGGTGATCGATCTTACCTGCCACGAGGCTGGCTTTCCACCCAGTGACGACGAG</t>
  </si>
  <si>
    <t>TCCGCATCGCTGTCTGCGAAGGCCAGCTGTTGGGGTGAGTACTCCCTCTGGAAAGCGGGCATGACTTCTGCGCTAAGGTTGTCAGTTTCCAAAAACGAGGAGGATTTGATATTCACCTGG</t>
  </si>
  <si>
    <t>TCCGCGATCGATGCGGCCCGTAGCCAGTGGCAACTGGCAAAGCACACTGAACAGCATCGTGGGTCTGGGGGTGCAATCCCTGAAGCGCCGACGATGCTTCTAAATAGCTAACGTGTCGTA</t>
  </si>
  <si>
    <t>TCCGTGCGCAGGGTGGCTCGCGAAGGAGGCAGGACCCTGGTGCTGCCAACAGCGCGCTACCACCCCAGCATCGTTTAAAAGCCGGTCTTTGTGGTTCTTGCAGATATGGCCCTCACCTGC</t>
  </si>
  <si>
    <t>TCCGTGCGTTTTTTGGAACGCGGGTTTGGTAGGGCAAAGGTGACATCGTTGAAGAGTATCTTTCCCGCGCGAGGCATAAAGTTGCGTGTGATGCGGAAGGGTCCCGGCACCTCGGAACGG</t>
  </si>
  <si>
    <t>TCCTTATAGTGCAGCACAGCAGGGACAACGAGGCATTTAGGGATGCGCTGCTAAACATAGTGGAGCCCGAGGGCCGCTGGCTGCTCGATTTAATAAACATCCTACAGAGCATAGTGGTGC</t>
  </si>
  <si>
    <t>TCGACACGGCACCAGCTCAATCAGTCACAGTGTAAAAAGGGCCAAGTACAGAGCGAGTATATATAGGACTAAAAAATGACGTAACGGTTAAAGTCCACAAAAAACACCCAGAAAACCGCA</t>
  </si>
  <si>
    <t>TCGAGCCAAACGCTCATCAGTGATATTAATAAACTCCCCGGGCAGCTCACTTAAGTTCATGTCGCTGTCCAGCTGCTGAGCCACAGGCTGCTGTCCAACTTGCGGTTGCTTAACGGGCGG</t>
  </si>
  <si>
    <t>TCGGCGGTGGCAGATGCCGCGGTGCAGGCGGCCGCTGCGGCCGCGTCCAAAACCTCTACGGAGGTGCAAACGGACCCGTGGATGTTTCGCGTTTCAGCCCCCCGGCGCCCGCGCCGTTCT</t>
  </si>
  <si>
    <t>TCGGTCGTTGAGGGTCCTGTGTATTTTTTCCAGGACGTGGTAGAGGTGGCTCTGGATGTTCAGATACATGGGCATAAGCCCGTCTCTGGGGTGGAGGTAGCACCACTGCAGAGCTTCGTG</t>
  </si>
  <si>
    <t>TCGTCACTGTAGTCATCGCCTTCATTCAGTTCATTGACTGGGTTTGTGTGCGCATTGCGTACCTCAGGCACCATCCGCAATACAGAGACAGGACTATAGCTGATCTTCTCAGAATTCTTT</t>
  </si>
  <si>
    <t>TCGTTTCTCAGCAGCTGTTGGAGCTGCGCCAGCAGGTTTTTGCCTTGAAGGCTTCCTCCCCTCCCAATGCGGTTTAAAACATAAATAAAAACCAGACTCTGTTTGGATTTGGATCAAGCA</t>
  </si>
  <si>
    <t>TCTACAGCCAAAGAACAGATAATGGCATTTGTAAGATGTTGCACAATGGCTTCCAAAAGGCAAACGGCCCTCACGTCCAAGTGGACGTAAAGGCTAAACCCTTCAGGGTGAATCTCCTCT</t>
  </si>
  <si>
    <t>TCTGACCGTGGTTTGCAACTGTCCTAACCCTGGATTACATCAAGATCTTTGTTGTCATCTCTGTGCTGAGTATAATAAATACAGAAATTAGAATCTACTGGGGCTCCTGTCGCCATCCTG</t>
  </si>
  <si>
    <t>TCTGCACTCTTATTAAAACCATGTGTGGTATTAGAGATCTTATTCCATTCAACTAACATAAACACACAATAAATTACTTACTTAAAATCAGTCAGCAAATCTTTGTCCAGCTTATTCAGC</t>
  </si>
  <si>
    <t>TCTGCTGTGCGTAACTTGCTGGAACAGAGCTCTAACAGTACCTCTTGGTTTTGGAGGTTTCTGTGGGGCTCCTCCCAGGCAAAGTTAGTCTGCAGAATTAAGGAGGATTACAAGTGGGAA</t>
  </si>
  <si>
    <t>TCTTCTACTTCGGCTGCTTGTCCTTGACCGTCTGGCTGCTTGAGGGGAGTTACGGTGGATCGGACCACCACGCCGCGCGAGCCCAAAGTCCAGATGTCCGCGCGCGGCGGTCGGAGCTTG</t>
  </si>
  <si>
    <t>TCTTGTCATTATCACCGGAGGAATACGGGGGACCCAGATATTATGTGTTCGCTTTGCTATATGAGGACCTGTGGCATGTTTGTCTACAGTAAGTGAAATTATGGGCAGTGGGTGATAGAG</t>
  </si>
  <si>
    <t>TCTTTTACAGTATGATTAAATGAGACATGATTCCTCGAGTTCTTATATTATTGACCCTTGTTGCGCTTTTCTGTGCGTGCTCTACATTGGCCGCGGTCGCTCACATCGAAGTAGATTGCA</t>
  </si>
  <si>
    <t>TGAACGCCACCGTTTTTACCCACCCAAAGCAGACCAAAGCAAACCTCACCTCCGGTTTGCACAAGCGGGCCAATAAGTACCTTACCTGGTACTTTAACGGCTCTTCATTTGTAATTTACA</t>
  </si>
  <si>
    <t>TGAAGACGACGGGCCCGGTGAGCTTGAACCTGAAAGAGAGTTCGACAGAATCAATTTCGGTGTCGTTGACGGCGGCCTGGCGCAAAATCTCCTGCACGTCTCCTGAGTTGTCTTGATAGG</t>
  </si>
  <si>
    <t>TGAAGTCGCAGTTGGGGCCTCCGCCCTGCGCGCGCGAGTTGCGATACACAGGGTTGCAGCACTGGAACACTATCAGCGCCGGGTGGTGCACGCTGGCCAGCACGCTCTTGTCGGAGATCA</t>
  </si>
  <si>
    <t>TGACTGACTTTGCTTTCCTGAGCCCGCTTGCAAGCAGTGCAGCTTCCCGTTCATCCGCCCGCGATGACAAGTTGACGGCTCTTTTGGCACAATTGGATTCTTTGACCCGGGAACTTAATG</t>
  </si>
  <si>
    <t>TGAGGATGAATTGCCAAATTATTGTTTTCCTCTTGGGGGTATTGGGGTAACTGACACCTATCAAGCTATTAAGGCTAATGGCAATGGCTCAGGCGATAATGGAGATACTACATGGACAAA</t>
  </si>
  <si>
    <t>TGATACCTGATTTCCAGGGGCTGGTTGGTGGCGGCGTCGATGGCTTGCAAGAGGCCGCATCCCCGCGGCGCGACTACGGTACCGCGCGGCGGGCGGTGGGCCGCGGGGGTGTCCTTGGAT</t>
  </si>
  <si>
    <t>TGCACGCGCCAACCGCGGTTGTGCAGGGTGACAAGGTCAACGCTGGTGGCTACCTCTCCGCGTAGGCGCTCGTTGGTCCAGCAGAGGCGGCCGCCCTTGCGCGAGCAGAATGGCGGTAGG</t>
  </si>
  <si>
    <t>TGCAGCGCCAGTGCGCCATTATCTGCGACGCGTTGCAAGAGCGCAGCGATGTGCCCCTCGCCATAGCGGATGTCAGCCTTGCCTACGAACGCCACCTGTTCTCACCGCGCGTACCCCCCA</t>
  </si>
  <si>
    <t>TGCATGTGGAAAAATCAAAATAAAAAGTCTGGACTCTCACGCTCGCTTGGTCCTGTAACTATTTTGTAGAATGGAAGACATCAACTTTGCGTCTCTGGCCCCGCGACACGGCTCGCGCCC</t>
  </si>
  <si>
    <t>TGCCGCCATGGGCTCCAGTGAGCAGGAACTGAAAGCCATTGTCAAAGATCTTGGTTGTGGGCCATATTTTTTGGGCACCTATGACAAGCGCTTTCCAGGCTTTGTTTCTCCACACAAGCT</t>
  </si>
  <si>
    <t>TGCCTGGAACCCGCGTTCAAAAACATGCTACCTCTTTGAGCCCTTTGGCTTTTCTGACCAACGACTCAAGCAGGTTTACCAGTTTGAGTACGAGTCACTCCTGCGCCGTAGCGCCATTGC</t>
  </si>
  <si>
    <t>TGCCTTAGGGTTGCCGCCTGCTGCACGCACGTTTGTACTTATTGTCAGCTTTTTAAACGCTGGGGGCGACATCCAAGATGAGGTACATGATTTTAGGCTTGCTCGCCCTTGCGGCAGTCT</t>
  </si>
  <si>
    <t>TGCTACCGGACTAACATCTGCCCTAAATTTACCCCAAGTTCATGCCTTTGTCAATGACTGGGCGAGCTTGGACATGTGGTGGTTTTCCATAGCGCTTATGTTTGTTTGCCTTATTATTAT</t>
  </si>
  <si>
    <t>TGCTGGTGGAACTTGAGGGTGACAACGCGCGCCTAGCCGTGCTGAAACGCAGCATCGAGGTCACCCACTTTGCCTACCCGGCACTTAACCTACCCCCCAAGGTTATGAGCACAGTCATGA</t>
  </si>
  <si>
    <t>TGCTTCATTCCACGCTCAAGGGCGAGGCGCGCCGCGACTACGTCCGCGACTGCGTTTACTTATTTCTGTGCTACACCTGGCAAACGGCCATGGGCGTGTGGCAGCAGTGCCTGGAGGAGC</t>
  </si>
  <si>
    <t>TGGAGCCCGAGGGCCGCTGGCTGCTCGATTTAATAAACATCCTACAGAGCATAGTGGTGCAGGAGCGCAGCTTGAGCCTGGCTGACAAGGTGGCCGCCATTAACTATTCCATGCTCAGTT</t>
  </si>
  <si>
    <t>TGGCTCCATACCATACCTTGACGGAACCTTCTATCTTAATCACACCTTTAAGAAGGTGGCCATTACCTTTGACTCTTCTGTTAGCTGGCCGGGCAACGACCGCCTGCTTACTCCCAATGA</t>
  </si>
  <si>
    <t>TGGCTGGAACGCCATAGATGCCATGAACCACCCTACTTTCCCAGTGCCCGCTGTCATACCACTGCAACAGGTTATTGCCCCAATCAATCAGCCTCGCCCCCCTTCTCCCACCCCCACTGA</t>
  </si>
  <si>
    <t>TGGGCAAGTTTTACGCCCGCAAGATATACCATACCCCTTACGTTCCCATAGACAAGGAGGTAAAGATCGAGGGGTTCTACATGCGCATGGCGCTGAAGGTGCTTACCTTGAGCGACGACC</t>
  </si>
  <si>
    <t>TGGGCGTTTATCGCAACGAGCGCATCCACAAGGCCGTGAGCGTGAGCCGGCGGCGCGAGCTCAGCGACCGCGAGCTGATGCACAGCCTGCAAAGGGCCCTGGCTGGCACGGGCAGCGGCG</t>
  </si>
  <si>
    <t>TGGGGAGGCGACCTGAAAACCATCCTGCATACCAACATGCCAAATGTGAACGAGTTCATGTTTACCAATAAGTTTAAGGCGCGGGTGATGGTGTCGCGCTCGCTTACTAAGGACAATCAG</t>
  </si>
  <si>
    <t>TGGGGGCGACATCCAAGATGAGGTACATGATTTTAGGCTTGCTCGCCCTTGCGGCAGTCTGCAGCGCTGCCAAAAAGGTTGAGTTTAAGGAACCAGCTTGCAATGTTACATTTAAATCAG</t>
  </si>
  <si>
    <t>TGGGTGTGCGCGGCACCAGCGCATCTTGTGACGAGTCTTCTTCGTCCTCGGACTCGAGACGCCGCCTCAGCCGCTTTTTTGGGGGCGCGCGGGGAGGCGGCGGCGACGGCGACGGGGACG</t>
  </si>
  <si>
    <t>TGGTCAAGCAGGCCAAACTTACCTACGAAAAAACCACTACCGGCAACCGCCTCAGCTACAAGCTACCCACCCAGCGCCAAAAACTGGTGCTTATGGTGGGAGAAAAACCTATCACCGTCA</t>
  </si>
  <si>
    <t>TGGTCGTTGCCAGACATGATGCAAGACCCCGTGACCTTCCGCTCCACGCGCCAGATCAGCAACTTTCCGGTGGTGGGTGCCGAGCTGTTGCCCGTGCACTCCAAGAGCTTCTACAACGAC</t>
  </si>
  <si>
    <t>TGGTGGGTTTGGTGTGGTAATTTTTTTTTTAATTTTTGCAGTTTTGTGGTTTAAAGAATTTTGTATTGTGATTTTTTTAAAAGGTCCTGTGTCTGAACCTGAGCCTGAGCCCGAGCCAGA</t>
  </si>
  <si>
    <t>TGTAAGCGGGCACTCTTCCGTGGTCTGGTGGATAAATTCGCAAGGGTATCATGGCGGACGACCGGGGTTCGAACCCCGGATCCGGCCGTCCGCCGTGATCCATGCGGTTACCGCCCGCGT</t>
  </si>
  <si>
    <t>TGTCGTTGACGGCGGCCTGGCGCAAAATCTCCTGCACGTCTCCTGAGTTGTCTTGATAGGCGATCTCGGCCATGAACTGCTCGATCTCTTCCTCCTGGAGATCTCCGCGTCCGGCTCGCT</t>
  </si>
  <si>
    <t>TGTCTGCGGGTTCCTGCATAAACACAAAATAAAATAACAAAAAAAACATTTAAACATTAGAAGCCTGTCTTACAACAGGAAAAACAACCCTTATAAGCATAAGACGGACTACGGCCATGC</t>
  </si>
  <si>
    <t>TGTGCTCAACCCACACAATGAAAAAATTCATAGATTGGACGGTCTGAAACCATGTTCTCTTCTTTTACAGTATGATTAAATGAGACATGATTCCTCGAGTTCTTATATTATTGACCCTTG</t>
  </si>
  <si>
    <t>TGTGTCATGTATGCGTCCATGTCGCCGCCAGAGGAGCTGCTGAGCCGCCGTGCGCCCGCTTTCCAAGATGGCTACCCCTTCGATGATGCCGCAGTGGTCTTACATGCACATCTCGGGCCA</t>
  </si>
  <si>
    <t>TGTGTGGTTAACGCCTTTGTTTGCTGAATGAGTTGATGTAAGTTTAATAAAAAGGGTGAGATAATGTTTAACTTGCATGGCGTGTTAAATGGGGCGGGGCTTAAAGGGTATATAATGCGC</t>
  </si>
  <si>
    <t>TGTTCTTGCTGGTCAGGCATCGCAGCTAAATGCCGTGGTAGATTTGCAAGACAGAAACACAGAGCTGTCCTATCAACTCTTGCTTGATTCCATAGGTGATAGAACCAGATATTTTTCTAT</t>
  </si>
  <si>
    <t>TTACAGCCCCCATAGGAGGTATAACAAAATTAATAGGAGAGAAAAACACATAAACACCTGAAAAACCCTCCTGCCTAGGCAAAATAGCACCCTCCCGCTCCAGAACAACATACAGCGCTT</t>
  </si>
  <si>
    <t>TTAGCGCCTGATTTCTGCCAGCGCCTGCACTGCAAATTTGATCAAACCCAGCTTCAGCTTGCCTGCTCCAGAGATGACCGGCTCAACCATCGCGCCCACAACGGACTATCGCAACACCAC</t>
  </si>
  <si>
    <t>TTCATATTGTTGCAGATGAAACGCGCCAGACCGTCTGAAGACACCTTCAACCCCGTGTATCCATATGACACAGAAACCGGGCCTCCAACTGTGCCCTTTCTTACCCCTCCATTTGTTTCA</t>
  </si>
  <si>
    <t>TTCCAAGATGGCTACCCCTTCGATGATGCCGCAGTGGTCTTACATGCACATCTCGGGCCAGGACGCCTCGGAGTACCTGAGCCCCGGGCTGGTGCAGTTTGCCCGCGCCACCGAGACGTA</t>
  </si>
  <si>
    <t>TTCCCAAAAAGGGTGCATGCCCAGGCTTTGAGTTGCACTCGCACCGTAGTGGCATCAGAAGGTGACCGTGCCCGGTCTGGGCGTTAGGATACAGCGCCTGCATGAAAGCCTTGATCTGCT</t>
  </si>
  <si>
    <t>TTCCGGGGTAGGGGAGATCAGCTGGGAAGAAAGCAGGTTCCTGAGCAGCTGCGACTTACCGCAGCCGGTGGGTCCGTAAATCACACCTATTACCGGCTGCAACTGGTAGTTAAGAGAGCT</t>
  </si>
  <si>
    <t>TTCCTCAAGAGGCCACTCTTGAGTGCCAGCGAGTAGAGTTTTCTCCTCCGAGCCGCTCCGACACCGGGACTGAAAATGAGACATATTATCTGCCACGGAGGTGTTATTACCGAAGAAATG</t>
  </si>
  <si>
    <t>TTCGCAAATTTGTACCTGAGGACTACCACGCCCACGAGATTAGGTTCTACGAAGACCAATCCCGCCCGCCAAATGCGGAGCTTACCGCCTGCGTCATTACCCAGGGCCACATCCTTGGCC</t>
  </si>
  <si>
    <t>TTCTCCTACATTGCCCAGGAATAAAGAATCGTGAACCTGTTGCATGTTATGTTTCAACGTGTTTATTTTTCAATTGCAGAAAATTTCAAGTCATTTTTCATTCAGTAGTATAGCCCCACC</t>
  </si>
  <si>
    <t>TTCTTCCCCCGACCGCTGTATAACGCTGGAAAAGTCCACCCAAAGCGTGCAGGGGCCCAACTCGGCCGCCTGTGGACTATTCTGCTGCATGTTTCTCCACGCCTTTGCCAACTGGCCCCA</t>
  </si>
  <si>
    <t>TTGACCAGCTCGGCGGTGACCTGCACGTCTAGGGCGCAGTAGTCCAGGGTTTCCTTGATGATGTCATACTTATCCTGTCCCTTTTTTTTCCACAGCTCGCGGTTGAGGACAAACTCTTCG</t>
  </si>
  <si>
    <t>TTGACCGTTTACGTGGAGACTCGCCCAGGTGTTTTTCTCAGGTGTTTTCCGCGTTCCGGGTCAAAGTTGGCGTTTTATTATTATAGTCAGCTGACGCGTAGTGTATTTATACCCGGTGAG</t>
  </si>
  <si>
    <t>TTGAGCACAACATACTGACCCGCTGTTCCTTGCATTTGGGTAACAGGAGGGGGGTATTCCTACCTTACCAATGCAATTTGAGTCACACTAAGATATTGCTTGAGCCCGAGAGCATGTCCA</t>
  </si>
  <si>
    <t>TTGAGGTACTGGTATTTGAAGTCAGTGTCGTCGCATCCGCCCTGCTCCCAGAGCAAAAAGTCCGTGCGTTTTTTGGAACGCGGGTTTGGTAGGGCAAAGGTGACATCGTTGAAGAGTATC</t>
  </si>
  <si>
    <t>TTGATCTGCTGGCGCAGAAGTATTCCATAGAGCAGCTGACCACTTACTGGCTGCAGCCAGGGGATGATTTTGAGGAGGCTATTAGGGTATATGCAAAGGTGGCACTTAGGCCAGATTGCA</t>
  </si>
  <si>
    <t>TTGCCTCCCCGTCATGCAAGACCCCGCTTGCAAATTCCTCCGGAAACAGGGACGAGCCCCTTTTTTGCTTTTCCCAGATGCATCCGGTGCTGCGGCAGATGCGCCCCCCTCCTCAGCAGC</t>
  </si>
  <si>
    <t>TTGCGCTTTTCTGTGCGTGCTCTACATTGGCCGCGGTCGCTCACATCGAAGTAGATTGCATCCCACCTTTCACAGTTTACCTGCTTTACGGATTTGTCACCCTTATCCTCATCTGCAGCC</t>
  </si>
  <si>
    <t>TTGCTGCGCCCACACCTACAGCCTGAGCGTAACCAGACATTACTCCCATTTTTCCAAAACAGGAGGTGAGCTCAACTCCCGGAACTCAGGTCAAAAAAGCATTTTGCGGGGTGCTGGGAT</t>
  </si>
  <si>
    <t>TTGCTTTGGTATGTACCTTACTTTATCTCAAATACAAAAGCAGACGCAGTTTTATTGATGAAAAGAAAATGCCTTGATTTTCCGCTTGCTTGTATTCCCCTGGACAATTTACTCTATGTG</t>
  </si>
  <si>
    <t>TTGGGCATCCGCAAGCGGCAACCCTTCCAGGAGGGTTTTAGGATCACCTACGATGACCTGGAGGGTGGTAACATTCCCGCACTGTTGGATGTGGACGCCTACCAGGCAAGCTTGAAAGAT</t>
  </si>
  <si>
    <t>TTGTAAGTGTGGCGGAACACATGTAAGCGCCGGATGTGGTAAAAGTGACGTTTTTGGTGTGCGCCGGTGTACACGGGAAGTGACAATTTTCGCGCGGTTTTAGGCGGATGTTGTAGTAAA</t>
  </si>
  <si>
    <t>TTGTATTGTGATTTTTTTAAAAGGTCCTGTGTCTGAACCTGAGCCTGAGCCCGAGCCAGAACCGGAGCCTGCAAGACCTACCCGACGTCCTAAAATGGTGCCTGCTATCCTGAGACGCCC</t>
  </si>
  <si>
    <t>TTGTCAAGCTTGGTGGCAAACGACCCGTAGAGGGCGTTGGACAGCAACTTGGCGATGGAGCGCAGGGTTTGGTTTTTGTCGCGATCGGCGCGCTCCTTGGCCGCGATGTTTAGCTGCACG</t>
  </si>
  <si>
    <t>TTGTCACTTGAAAAACATGTAAAAATAATGTACTAGGAGACACTTTCAATAAAGGCAAATGTTTTTATTTGTACACTCTCGGGTGATTATTTACCCCCACCCTTGCCGTCTGCGCCGTTT</t>
  </si>
  <si>
    <t>TTGTGCCCATTAAGTACCGTGAATGCCCTCCGCCGCTTTGGGGTCACTGCTACCTTCTGCAGCTAGCCAACTACCTTGCCTACCACTCCGACATCATGGAAGACGTGAGCGGTGACGGCC</t>
  </si>
  <si>
    <t>TTGTTAATTACCTGGGCGGCGAGCACGATCTCGTCAAAGCCGTTGATGTTGTGGCCCACGATGTAAAGTTCCAAGAAGCGCGGGGTGCCCTTGATGGAGGGCAATTTTTTAAGTTCCTCG</t>
  </si>
  <si>
    <t>TTTACCAATAAGTTTAAGGCGCGGGTGATGGTGTCGCGCTCGCTTACTAAGGACAATCAGGTGGAGCTGAAATACGAGTGGGTGGAGTTCACGCTGCCCGAGGGCAACTACTCCGAGACC</t>
  </si>
  <si>
    <t>TTTACTTCTGCTGGAAGGGGGTGGTGTGTCGCCCCAAAAGCAGGGCTTCAATTAAGAAATGCCTCTTTGAAAGGTGTACCTTGGGTATCCTGTCTGAGGGTAACTCCAGGGTGCGCCACA</t>
  </si>
  <si>
    <t>TTTCACTCCACAGGCTGCGCACCATCACCAACGCGTTTAGCAGGTCGGGCGCCGATATCTTGAAGTCGCAGTTGGGGCCTCCGCCCTGCGCGCGCGAGTTGCGATACACAGGGTTGCAGC</t>
  </si>
  <si>
    <t>TTTCCCGAGAACCAGATTTTGGCGCGCCCGCCAGCCCCCACCATCACCACCGTCAGTGAAAACGTTCCTGCTCTCACAGATCACGGGACGCTACCGCTGCGCAACAGCATCGGAGGAGTC</t>
  </si>
  <si>
    <t>TTTCCCGCGCGAGGCATAAAGTTGCGTGTGATGCGGAAGGGTCCCGGCACCTCGGAACGGTTGTTAATTACCTGGGCGGCGAGCACGATCTCGTCAAAGCCGTTGATGTTGTGGCCCACG</t>
  </si>
  <si>
    <t>TTTGAAGAGCTTTTGAAATCCTGTGGTGAGCTGTTTGATTCTTTGAATCTGGGTCACCAGGCGCTTTTCCAAGAGAAGGTCATCAAGACTTTGGATTTTTCCACACCGGGGCGCGCTGCG</t>
  </si>
  <si>
    <t>TTTGACCCAGTCACTGGTCTTGTCATGCCTGGGGTATATACAAACGAAGCCTTCCATCCAGACATCATTTTGCTGCCAGGATGCGGGGTGGACTTCACCCACAGCCGCCTGAGCAACTTG</t>
  </si>
  <si>
    <t>TTTGGGCGTAACCAAGTAATATTTGGCCATTTTCGCGGGAAAACTGAATAAGAGGAAGTGAAATCTGAATAATTCTGTGTTACTCATAGCGCGTAATATTTGTCTAGGGCCGCGGGGACT</t>
  </si>
  <si>
    <t>TTTTTAATTAAGTATATGAGCAATTCAAGTAACTCTACAAGCTTGTCTAATTTTTCTGGAATTGGGGTCGGGGTTATCCTTACTCTTGTAATTCTGTTTATTCTTATACTAGCACTTCTG</t>
  </si>
  <si>
    <t>TTTTTTGCTTTTCCCAGATGCATCCGGTGCTGCGGCAGATGCGCCCCCCTCCTCAGCAGCGGCAAGAGCAAGAGCAGCGGCAGACATGCAGGGCACCCTCCCCTTCTCCTACCGCGTCAG</t>
  </si>
  <si>
    <t>Human adenovirus type 3</t>
  </si>
  <si>
    <t>AAAAATGCATCGGGATAGTCTTTTAAAGCGCTTTCGCAGTCCAACTGTTGCGGATGCGACTCCGGAGTCTGAATCACGGTCATCTGGAAGAAGAACGATGGGAATCATAATCCGAAAACG</t>
  </si>
  <si>
    <t>AAAAATGTCCATTCTCATCTCGCCCAGTAATAATACCGGTTGGGGACTGTATGCGCCCACCAAGATGTATGGAGGCGCCCGCATACGCTCTACCCAGCACCCTGTGCGCGTTCGCGGTCA</t>
  </si>
  <si>
    <t>AAAACAATCCAAAATCTCCTACGAGATCACCGCTACTGACCATCGTCTCTCATACGAGCTCGGTCCGCAGCGACAAAAATTCACCTGCATGGTGGGAATCAACCCCATAGTTATCACCCA</t>
  </si>
  <si>
    <t>AAAAGAAAAATTTTCCAAAAAAACATTCAAAACCTCTGGGATGCAAATGCAATAGGTTACCGCGCTGCGCTCCAACATTGTTAGTTTTGAATTAGTCTGCAAAATAAAAGAAACAAGCGT</t>
  </si>
  <si>
    <t>AAAAGAGCTAAGGGATGCCATTGGGATTCACCAGTGCAAAAAAGGCATATTCTGCTTAGTAAAACAATCCAAAATCTCCTACGAGATCACCGCTACTGACCATCGTCTCTCATACGAGCT</t>
  </si>
  <si>
    <t>AAAAGAGTTAAAGATCCAACCTCTAGAAAAAGACAGCAAGAGTAGAAGCTACAATGTCTTGGAAGACAAAATCAACACGGCCTACCGCAGCTGGTACCTGTCCTACAATTACGGTAACCC</t>
  </si>
  <si>
    <t>AAACCCAGATAGCAAACTAACTTTAATCCTTGTAAAAAATGGAGGAATTGTTAATGGATATGTAACGCTAATGGGAGCCTCAGACTATGTTAACACCTTATTTAAAAACAAAAATGTCTC</t>
  </si>
  <si>
    <t>AAAGACCGCTGCATCACCCTGGAAAAGTCCACCCAAAGCGTGCAGGGTCCGCGCTCAGCCGCCTGTGGACTTTTTTGCTGTATGTTCCTTCATGCCTTTGTGCACTGGCCCGACCGCCCC</t>
  </si>
  <si>
    <t>AAAGATAGATGGGTTTTACATGCGCATGACTCTGAAGGTGCTGACTTTGAGCGACGATCTGGGGGTGTATCGCAATGACAGGATGCACCGTGCGGTGAGCGCCAGCAGGAGGCGCGAGCT</t>
  </si>
  <si>
    <t>AAAGCCTCATTAGCCATGGCTTACCAGGCAAAGTACAGCCAACGCGCAAAGCACAAGCTCTAAAGAAGCTCTAAAACACTCTCCAACCTTTTCACAATATATACACAAGCCCTAAACTGA</t>
  </si>
  <si>
    <t>AAAGTAAAACCAACAACCGAAGGAGGGGTTGAAACTGAGGAACCAGATATTGATATGGAATTTTTCGATGGTAGAGATGCTGTTGCAGGAGCTTTAGCGCCTGAAATTGTGCTTTATACG</t>
  </si>
  <si>
    <t>AAAGTTAAAACCGATGACGCTAATGGATGGGAAAAAGATGCTAATGTTGATACAGCTAATGAAATAGCCATAGGAAACAACCTGGCTATGGAAATTAATATCCAAGCTAACCTTTGGAGA</t>
  </si>
  <si>
    <t>AAATGAGGTGTGGTTTAAACACGGAAGTAGACAGTTTTCCCACGCTTACTGACAGGATATGAGGTAGTTTTGGGCGGATGCAAGTTAAAATTCTCCATTTTGGCGCGAAAACTGAATGAG</t>
  </si>
  <si>
    <t>AAATTGAGCAGTCCATCCATACCGCAGTGAATAATGGAGTAAGAGCTGCCAGCGATGTTTTTAAGTTGGACTGTCCGGAGCTGCCTGGACATGGCTGTAAGTCTTGTGAATTTCACAGGA</t>
  </si>
  <si>
    <t>AACAAATTTAGAAACCCCACAGTGGCGCCCACCCACGATGTGACCACCGATCGTAGCCAGCGCCTGATGCTGCGCTTCGTGCCCGTTGACCGGGAAGACAATACCTACTCTTACAAAGTT</t>
  </si>
  <si>
    <t>AACATGCTCTATGCCAACTCAGCCCATGCGCTGGACATGACTTTTGAGGTGGATCCCATGGATGAGCCCACCCTGCTTTATCTTCTTTTCGAAGTCTTCGACGTGGTCAGAGTGCACCAG</t>
  </si>
  <si>
    <t>AACATGCTTTACCCCATTCCTGCCAATGCAACCAACATTCCAATTTCCATCCCATCTCGCAACTGGGCAGCCTTCAGGGGCTGGTCCTTCACCAGGCTCAAAACCAAGGAGACTCCATCT</t>
  </si>
  <si>
    <t>AACATTACTTTGCCCACTAACACCAACACCTATGAGTACATGAACGGGCGAGTGGTATCCCCATCTCTGGTTGATTCATACATCAACATCGGCGCCAGGTGGTCTCTTGACCCAATGGAC</t>
  </si>
  <si>
    <t>AACCTACTTCTTCTACCTGGCTCCTACACCTACGAGTGGAACTTCAGAAAGGATGTGAACATGGTCCTGCAAAGTTCCCTTGGAAATGACCTCAGAACAGATGGTGCTACCATAAGTTTC</t>
  </si>
  <si>
    <t>AACCTTCGACATCAAGATTCCCACCGAGTCCATGGAAGTGCAGACCGAACCTGCAAAACCCACAACCACCTCAATTGAGGTGCAAACGGAACCCTGGACGCCCGCGCCCGTTGTCGCCCC</t>
  </si>
  <si>
    <t>AACGGCTGGTGCTGCCGCGACCGTGCCCGAAGCTGCAAGTCCTTTCCCTAGCTTGCCCTTTTCACTAAACAGCGTTCGCAGCAGTGAACTGGGGAGAATAACCCGCCCGCGCTTGATGGG</t>
  </si>
  <si>
    <t>AACTCTCATGCAAATTTGGGTCAACAAGCCATGCCTAACAGACCCAATTACATTGGATTCAGGGATAACTTTGTAGGCCTAATGTACTACAACAGTACTGGAAATATGGGAGTTTTGGCT</t>
  </si>
  <si>
    <t>AACTGGGCAGCCTTCAGGGGCTGGTCCTTCACCAGGCTCAAAACCAAGGAGACTCCATCTCTTGGATCAGGGTTCGATCCCTACTTCGTATATTCTGGATCTATTCCCTACCTGGATGGC</t>
  </si>
  <si>
    <t>AACTTTCTGGTCAGTTGCATAGCGCCAAGCAGGTCAGGAGCAGAGATCTTGAAATCACAGTTGGGGCCGGCATTCTGGACACGGGAGTTGCGGTACACTGGGTTGCAACACTGGAACACC</t>
  </si>
  <si>
    <t>AAGACCGGTAAGAAGGAGCGACAGGGATACAAGTCCTGGCGTAGACATAAAAACGCTATCATCTCCTGCTTGCATGAATGCGGGGGCAACATATCCTTCACCCGGCGATACCTGCTTTTC</t>
  </si>
  <si>
    <t>AAGAGCCTTTCTGTGCGAGGATGAGAGCCAATCGGGAAGAACTGGATCTCCTGCCACCAGTTGGAGGAATGGCTGTTGATGTGATGGAAGTAGAACTCCCTGCGACGCGCCGAGCATTCA</t>
  </si>
  <si>
    <t>AAGGAAGACCACGAACACAACTTACACTATGCATAGTCATAGTATCACAATCTGGCAACAGCGGGTGGTCTTCAGTCATAGAAGCTCGGGTTTCATTTTCCTCACATCGTGGTAACTGGG</t>
  </si>
  <si>
    <t>AAGGACCCCAAGAAGGCTATGTCACTTGGTGGAGAATATATGATAATGGAGGGTTCGCTAGACCATGTGATCAGCCTGGTACAAAATTTTCATGCAACGGAAGAGACTTGACCATTATTA</t>
  </si>
  <si>
    <t>AAGGGATAGAAGCTCCTGGAGCGAGGAGAAGTTTTTCAGCGGCTTTAGCCCGTCAGCCATGGGCATTTTGGAAAGAGTCTGTTGCAAAAGCTCGAGCCGGTCCCAGAGCTCGGCGATGTG</t>
  </si>
  <si>
    <t>AAGTATAGCAAAGCCACCCCTCGCGGATACAAAGTAAAAGGCACAGGAGAATAAAAAATATAATTATTTCTCTGCTGCTGTTCAGGCAATGTCGCCCCCGGTCCCTCTAAATACACATAC</t>
  </si>
  <si>
    <t>AAGTCTTCAGCATTGGCCATCCCAAAGGGGGTCATCTTACATGTCTGCCTGCCCATCACGGGAGCGCAGCCTGGCTTGTGGTTGCAATCACAATGAATGGGGATCAGCATCATCCTGGCT</t>
  </si>
  <si>
    <t>AAGTGCACCATGCACATAGGTGGTCGCAGGGGAATGTTTATGCCTTACCAGTGTAACATGAATCATGTGAAGGTGATGTTGGAACCAGATGCCTTTTCCAGAGTGAGCTTAACAGGAATC</t>
  </si>
  <si>
    <t>AATAAATAAAGAAATACTGATTATGAAACAAATGAATGTTTATTTGATTTTTCGCGCGCGGTATGCCCTGGACCATCGGTCTCGATCATTGAGAACTCGGTGGATCTTTTCCAGTACCCT</t>
  </si>
  <si>
    <t>AATATCTTGCTCCTGTGTCACCTGTAGCAAATTAAGAATGGCATCATCAATTGACATGCCCTTGGCTCTAAGTTCTTCTCTAAGTTCTAGTTGTAGATACTCTCTCATATTATCACCAAA</t>
  </si>
  <si>
    <t>AATCATGTGAAGGTGATGTTGGAACCAGATGCCTTTTCCAGAGTGAGCTTAACAGGAATCTTTGATATGAATATTCAACTATGGAAGATCCTGAGATATGATGACACTAAACCAAGGGTG</t>
  </si>
  <si>
    <t>AATCTCAATCCTCTTGATCACGATCCATGTCTAGACTTTGACCCAGAAAACTGCACACTTACTTTTGCACCCGACACAAGCCGTCTCTGTGGAGTTCTTATTAAGTGCGGATGGGACTGC</t>
  </si>
  <si>
    <t>AATCTTCCCATCATTGTTGTCAAGGTCTTCATGCTGGTAAATGTCAGCGGGATGCCACGGTGCTCCTCGTTCACATACTGGTGGCAGATACGCTTGTATTGCTCGTGCTGCTCTGGCATC</t>
  </si>
  <si>
    <t>AATGCAGTAACTACCACCACAAACACATTTGGCATTGCTTCCATGAAGGGAGACAATATTACTAAAGAAGGTTTGCAAATTGGGAAAGACATTACCACTACTGAAGGAGAAGAAAAGCCC</t>
  </si>
  <si>
    <t>AATGGTGCCCAAGCGCCAGAGGCTAGAAGACGTACTGGAGAAAATGAAAGTGGATCCCGATATCCAGCCTGAGGTCAAAGTAAGACCTATCAAGGAAGTGGCGCCAGGTTTGGGAGTACA</t>
  </si>
  <si>
    <t>AATGTGAATCCATTCAACCACCACCGCAATGCTGGTCTGCGCTACAGGTCCATGCTTCTGGGAAATGGTCGTTATGTGCCTTTCCACATACAAGTGCCTCAAAAATTCTTTGCTGTCAAA</t>
  </si>
  <si>
    <t>AATTAAATATGGAGTAGCGCTTAACTTGCTTGTCTGTGTGTATGTATCATCACCACGCCGCCGCAGCAGAGGAGAAAGGAAGAGGTCGCGCGCCGAGGCTGAGTTGCTTTCAAGATGGCC</t>
  </si>
  <si>
    <t>AATTCCTCAACGCTGACCTATGCCACTTTGAGTTCGTCACCATTGGATGCAGCTGCAGCCGCCGCCGCTACTGCTGCCGCCAACACCATCCTTGGAATGGGCTATTACGGAAGCATCGTT</t>
  </si>
  <si>
    <t>AATTTCTGCTGAAAAAGGGAAACGGGGTCTACCTTGACCCTCAGACCGGTGAGGAGCTTAACACAAGATTCCCCCAGGATGTCCCATCGCCGAGGAAGCAAGAAGCTGAAAGTGCAGCTG</t>
  </si>
  <si>
    <t>ACAAAACTAAACCAATATTTGTAATCTGTAACAGACAAAATCTCACGTTAATTAATGTTAGCAAAATTTATAACGGTTACTATTATGGTTATGACAGATCCAGTAGTCAATATAAAAATT</t>
  </si>
  <si>
    <t>ACAAAAGGCTCTTCTTGCTCCTGCAACTACTGCAGCTGCAGCCGTGAGCGGCGCGGGACAGCCCGCCTATGATCTGGACTTGGAAGAGGGCGAGGGATTGGCGCGCCTGGGGGCTCCATC</t>
  </si>
  <si>
    <t>ACAACATTATTGTAGTGCCAGCCACCACGTCTGCTCCCCGCAAATCCACTTTCTCTAGCAGCAGTGCCAAAGCAAGCACAATTCCTAAAACAGCTTCTGCTATTTTAAAGCTTCCAAAAA</t>
  </si>
  <si>
    <t>ACAAGCAAGTCCCCAGACAGCAGCACGGCTACCATCTCCGCTCCGGGTCGGGGGGCCCAGCGGCGGCCCAACAGTAGATGGGACGAGACCGGGCGATTCCCGAACCCGACCACCGCTTCC</t>
  </si>
  <si>
    <t>ACAAGCGTCCGCGACCCGAGCTGGAGCAGACGCTGGTGACGCGCGCAGACGAGCCCCCTTCATACGAGGAGGCAGTAAAGCTCGGAATGCCCACTACCAGGCCTGTAGCTCACATGGCTA</t>
  </si>
  <si>
    <t>ACAAGTCAACAACTACCCAGTGGTGGGTGCAGAGCTTATGCCCGTCTTCTCAAAGAGTTTCTACAATGAGCAAGCCGTGTACTCTCAGCAGCTCCGACAGACCACTTCGCTCACGCACGT</t>
  </si>
  <si>
    <t>ACAATATACCCCACATTTAATTTTGGGTGGAATTCTCCCAATGCACTGGGTTACCCACAAGAACCAAATGAACATATCCCACTACAACACGTACAACAACCACTAGCACTGGTAGAGTAT</t>
  </si>
  <si>
    <t>ACACAAGATTCCCCCAGGATGTCCCATCGCCGAGGAAGCAAGAAGCTGAAAGTGCAGCTGTCGCCCCCAGAGAATATGGAGGAAGACTGGGACAGTCAGGCAGAGGAGGAGATGGAAGAT</t>
  </si>
  <si>
    <t>ACACTGGTGGCCACCTCGCCTCGGAGGGGCTCATTGGTCCAGCAGAGTCGACCTCCTTTTCTTGAACAGAAAGGGGGGAGGGGGTCTAGCATAAGCTCATCAGGGGGGTCCGCATCTATG</t>
  </si>
  <si>
    <t>ACAGACGAAGGCGCGCTATCAGCAGACGATTAGGGGGTGGCTTTTTGCCAGCTCTTATACCCATCATCGCCGCAGCGATCGGGGCGATACCAGGCATAGCTTCCGTGGCGGTTCAGGCCT</t>
  </si>
  <si>
    <t>ACAGAGTATAAAACGCCTGGTGATCAGAGGCCGAGGTATTCAGCTCAACGACGAGTCGGTTAGCTCTTCGCTTGGTCTGCGACCAGACGGAGTTTTCCAGATCGCCGGCTGTGGGAGATC</t>
  </si>
  <si>
    <t>ACAGGGTCTCCAGCTTTACCCTCGTAAAACCTGTCATCGTGATTAAACAACAGCACCGAAAGTTCCTCGCGGTGGCCAGCATGAATAATTCTTGATGAAGCATATAATCCAGACATGTTA</t>
  </si>
  <si>
    <t>ACATAACATCAAATGAGCAAGGCTTCTATTATGGAACCAACTATAAAAATAGTTTAGATTACAACATTATTGTAGTGCCAGCCACCACGTCTGCTCCCCGCAAATCCACTTTCTCTAGCA</t>
  </si>
  <si>
    <t>ACATACTGGATAGTGATTGTTGGAATAATTAACATACTTTCATGTACCTTTTTCTCAATCACAATATACCCCACATTTAATTTTGGGTGGAATTCTCCCAATGCACTGGGTTACCCACAA</t>
  </si>
  <si>
    <t>ACATCAGGTAGGGTGAAGAGTCAGTTGTCTGTAAAGAAATGCATGTTTGAGAGATGTAATCTTGGCATACTGAATGAAGGTGAAGCAAGGGTCCGCCACTGCGCGGCTACAGAAACTGGC</t>
  </si>
  <si>
    <t>ACATCATTGAAGAGGATCTTGCCGGCCCTGGGCATGAAATTTCGGGTGATTCTGAAAGGCTGAGGGACCTCTGCTCGGTTATTAATAACCTGAGCGGCCAAAACTATCTCATCAAAGCCG</t>
  </si>
  <si>
    <t>ACATGGAAACTCAGCCATCACTGCCAACATCGCTACACCTCGCCCCCAGCAGCGACGAGGAGGAGAGCTTAACCACCCCACCACCCAGTCCCGCTACCACCACCTCTACCCTTGATGATG</t>
  </si>
  <si>
    <t>ACATTAACTTTCTGGTGCGATGCGCGCAGCAACGCATTCTGATTTCACTTAGATTACTACAGTAGGTACAGCACATTATCACAATATTGTTTAATAAACCATAATTAAAAGCGCTCCAGC</t>
  </si>
  <si>
    <t>ACCAAAAGATTCCAGTCTCCTGCCGCGCCAACCGCACCCGCGCCGATGCCCTGCTCAACTTGGGTCCGGGAGCTCGCTTACCTGATATAGCTTCCTTGGAAGAGGTTCCAAAGATCTTTG</t>
  </si>
  <si>
    <t>ACCACATAAGAAGCCTCTTGCTTCTTGCAAGCAGCAGCTGCAGCCATGACATGCGGGTCCGGAAACGGCTCCAGCGAGCAAGAGCTCAAAGCCATCGTCCGAGACCTGGGCTGCGGACCC</t>
  </si>
  <si>
    <t>ACCAGCATCAATCTCTATGCCACCTTCTTCCCCATGGCTCACAACACAGCTTCCACCCTTGAAGCCATGCTGCGCAACGATACCAATGATCAGTCATTTAACGACTACCTCTCTGCAGCT</t>
  </si>
  <si>
    <t>ACCAGGAGGCTGGGATCAGGGATCATGTCGCCGACTACCTCACCGGCCTTGGTGGGGAGGACGTGCTCCTCAAACATCTAGCAAGGCAGTCGATCATAGTTAAAGACGCATTGCTCAATC</t>
  </si>
  <si>
    <t>ACCCCATCGATGATGCCCCAATGGGCATACATGCACATCGCCGGACAGGATGCTTCGGAGTACCTGAGTCCGGGTCTGGTGCAGTTCGCCCGTGCAACAGACACCTACTTCAGTATGGGG</t>
  </si>
  <si>
    <t>ACCGGACCCCGCAATGCGGGCGGCGCTGCAGAGCCAGCCGTCCGGCATTAACTCCTCGGACGATTGGACCCAGGCCATGCAACGCATAATGGCGCTGACGACCCGCAACCCCGAAGCCTT</t>
  </si>
  <si>
    <t>ACCTGACGAGTTCCGTCAAGAGGCCACTCTTGAGTGCCAGCGAGAAGAGTTTTCTCCTCCGCGCCGCAAGTCAGTTCTGCGCTTTGAAAATGAGACACCTGCGTTTCCTGCCACAGGAGA</t>
  </si>
  <si>
    <t>ACCTTCTACCTTAACCACACTTTCAAGAAGGTCTCCATCATGTTTGACTCCTCAGTCAGCTGGCCTGGCAATGACAGGCTGTTGAGCCCAAATGAGTTTGAAATCAAGCGCACTGTGGAC</t>
  </si>
  <si>
    <t>ACCTTCTCTACGGTATGTAAACACATGTCCCCCTCCTCCACATCCAAGAATGTGATTGGCTTGTAAGTGTAGGCCACGTGACCAGGGGTCCCCGCCGGGGGGGTATAAAAGGGGGCGGGC</t>
  </si>
  <si>
    <t>ACGACCCGGAACCGCCAGTGCAGCCTTTTGATCCACCTACGCTGCACGATCTGTATGATTTAGAGGTAGACGGGCCGGAGGATCCCAATGAGGAAGCTGTGAATGGGTTTTTTACTGATT</t>
  </si>
  <si>
    <t>ACGATACGTCACATCCGATTAACTTACAACGTCATTTTCCCACGGTCACACCGCCCCGTTTAGCCGTTCACCCCGCAGCCAATCACCGCACAGCGCGCACTTTTTTAAATTACCTCATTT</t>
  </si>
  <si>
    <t>ACGGGCAAACAATTGTCCATATTACCTTAGGACATAATCACACTCTTGTAGGGCCCCCAATTACTTCAGAGGTTATTTGGACCAAACTTGGAAGTGTTGATTATTTTGATATAATTTGCA</t>
  </si>
  <si>
    <t>ACGGGGGCGCCTTCAATTGGAGCAGTATCTGGAGCGGGCTTAAAAATTTTGGCTCGACCGTAAAAACCTATGGGAACAAAGCTTGGAACAGCAGCACAGGGCAGGCTCTGAGAAATAAGC</t>
  </si>
  <si>
    <t>ACGTGCCTCAGAACAGCGACTCATCCAACTACGCATTCGTCAGCAGCAGGAACGAGCAGTAAAAGAGCTAAGGGATGCCATTGGGATTCACCAGTGCAAAAAAGGCATATTCTGCTTAGT</t>
  </si>
  <si>
    <t>ACGTGCTCCTCAAACATCTAGCAAGGCAGTCGATCATAGTTAAAGACGCATTGCTCAATCTCACTGAAGTGCCCATCAGTGTGGAAGAGCTCAGCCGCGCCTACGAGCTGAACCTCTTTT</t>
  </si>
  <si>
    <t>ACTAAAGAAGGTTTGCAAATTGGGAAAGACATTACCACTACTGAAGGAGAAGAAAAGCCCATTTATGCCGATAAAACATATCAGCCAGAGCCTCAAGTTGGAGAAGAATCATGGACTGAT</t>
  </si>
  <si>
    <t>ACTACATCCGAGACTGTGTCTACCTCTACCTCTGTCATACCTGGCAGACTGGTATGGGTGTGTGGCAACAGTGTTTGGAAGAGCAGAACCTGAAAGAGCTGAACAAGCTCTTGCAGAGAT</t>
  </si>
  <si>
    <t>ACTCTTCTTCGTCTTCTATCCTGCCGCTTAGTGTGTTCCGTCTGATAATTCAAGTACAGCCACACTCTTAAGTTGGTCAAAAGAATGCTGGCTTCAGTTGTAATTAAAACTCCATCATAT</t>
  </si>
  <si>
    <t>ACTGATGGAACAAATGAAAAGTTTGGTGGAAGAGCCCTTAAACCAGCTACCAACATGAAGCCATGCTACGGGTCTTTTGCAAGACCTACAAACATAAAAGGGGGCCAAGCTAAAAACAGA</t>
  </si>
  <si>
    <t>ACTGCTGGACTACCTGCACAGGGCGGCCGCCATGAACTCTGATTATTTCACCAATGCTATCCTGAACCCACACTGGCTGCCCCCACCTGGTTTCTACACTGGCGAGTACGACATGCCCGA</t>
  </si>
  <si>
    <t>ACTGTTGACGCTGCCTCCTTGCAGATATGGCCCTCACTTGCCGCCTTCGCGTCCCCATTACTGGCTACCGAGGAAGAAACTCGCGCCGTAGAAGGATGTTGGGGCGAGGGATGCGCCGCC</t>
  </si>
  <si>
    <t>ACTTAGTTCGCATAACTCAGCCCAAATTAACAGTGCCAACTATGACAATAATTAAAATGGCTAATAAAGCATTAGAAAATTTTACATCACCAACAACGCCCAATGAAAAAAACATTCCAA</t>
  </si>
  <si>
    <t>ACTTCCATGCCCTTCTCCCAGGCAGATACCAGGGGCAGACTCAAAGGATTCCTAACAGCAATAAAAGTAGCTCCTTTAGCTATAGGGTCATTCTTGTCGATCTTCTCAACACTTCTCTTG</t>
  </si>
  <si>
    <t>ACTTCTATCCAGCTTTTACTATCCCCGAAGTGTTGGCCACCTACCACATCTTTTTTAAGAACCAAAAGATTCCAGTCTCCTGCCGCGCCAACCGCACCCGCGCCGATGCCCTGCTCAACT</t>
  </si>
  <si>
    <t>ACTTTTGCACCCGACACAAGCCGTCTCTGTGGAGTTCTTATTAAGTGCGGATGGGACTGCAGGTCCGTTGAAATTACACATAATAACAAAACATGGAACAATACCTTATCCACCACATGG</t>
  </si>
  <si>
    <t>AGAACATGCAGGATCCAGACGCCTCGGACGAGGGCAAGCCGGTAGTCAGTGACGAGCAGCTATCTCGCTGGCTGAGTACCAACTCCCCCCGAGATTTGGAAGAGAGGCGCAAGCTTATGA</t>
  </si>
  <si>
    <t>AGAATTTGAAAAGTTATTGGACGACAGTCCAGGACTTTTTGAAGCTCTTAACTTGGGTCATCAGGCTCATTTTAAGGAGAAGGTTTTATCAGTTTTAGATTTTTCTACTCCTGGTAGAAC</t>
  </si>
  <si>
    <t>AGACCCTGCGCAAGCTAGAGGAGAACCTGCACTACACCTTTAGACATGGCTTCGTGCGGCAGGCATGCAAGATCTCCAACGTGGAGCTTACCAACCTTGTTTCTTACATGGGCATTTTGC</t>
  </si>
  <si>
    <t>AGAGCATGCTTAACAACTTTCGCTCTTTCATCCTGGAACGCTCCGGTATCCTGCCTGCCACCTGCTGTGCGCTGCCCTCCGACTTTGTGCCTCTCACCTACCGCGAGTGTCCACCGCCGC</t>
  </si>
  <si>
    <t>AGATGGTACTTGATCTCCACGGGTCCGTTGGTGGAGATGTCAATGGCTTGCAGGGTTCCGTGCCCCTTGGGCGCTACCACCGTGCCCTTGTTTTTCCTTTTGGGCGGCGGTGGCTCTGTT</t>
  </si>
  <si>
    <t>AGATTACTTCTTCCAGACCAGCAGACAGGGCTTGCAGACAGTGAACCTGACTCAGGCTTTCAAGAACCTGAAGGGTCTCTGGGGAGTGCACGCCCCAGTAGGGGATCGCGCGACCGTGTC</t>
  </si>
  <si>
    <t>AGCAGGCGCTTCCCAGGACTACTCCACCCGCATGAATTGGCTTAGCGCCGGGCCCTCAATGATATCACGGGTTAATGATATACGAGCTTATCGAAACCAGTTACTCCTAGAACAGTCAGC</t>
  </si>
  <si>
    <t>AGCCGGCCTGGACCCTCCGGTGGAGGAGTAGCTGACCTGTTTCCTGAACTGCGACGGGTGCTTACTAGGTCTACAACCAGTGGACAGAACAGGGGCATTAAAAGGGAGAGGAATCCTAGT</t>
  </si>
  <si>
    <t>AGCGAACGAGCCAGCGCAGACCAGAGAGCTGAGGAACCGGATCTTTCCAACCCTCTATGCCATTTTCCAGCAGAGTCGGGGGCAAGAGCAGGAACTGAAAGTAAAAAACCGATCTCTGCG</t>
  </si>
  <si>
    <t>AGCTTCTTGAGTTCTTCAAAAGTGAGATCTGTAGGGTCAGTGAGAGCATAGTGTTCGAGGGCCCATTCGTGCAGGTGAGGGTTCGCTTTAAGAAAGGAGGACCAGAGGTCCACTGCTAGT</t>
  </si>
  <si>
    <t>AGCTTGAAAGAGGTTCTCAGATCATTATCCAGCCTGTACCTTTCCATTAGCACAGCCATCACTTCCATGCCCTTCTCCCAGGCAGATACCAGGGGCAGACTCAAAGGATTCCTAACAGCA</t>
  </si>
  <si>
    <t>AGGACAGAGCCAGGTGGACGAACAGACCTATCAAGAAATCACCCAAGTGAGCCGCGCCCTGGGTCAGGAAGACACGGGCAGTTTGGAAGCCACCCTAAACTTCTTGTTAACCAACCGGTC</t>
  </si>
  <si>
    <t>AGGACCTGATTGTCTCAAGATCCACGGGATCTGAAAACCTTTCGACGAAAGCGTCTAACCAGTCGCAATCGCAAGGTAGGCTGAGCACTGTTTCTTGCGGGCGGGGGCGGCTAGACGCTC</t>
  </si>
  <si>
    <t>AGGAGAGCTTAACCACCCCACCACCCAGTCCCGCTACCACCACCTCTACCCTTGATGATGAGGAGGAGGTCAACGCAGCCCAGGAGATGCAGGCGCAGGATAATGTGAAAACGGAAGAGA</t>
  </si>
  <si>
    <t>AGGAGGAGGTCAACGCAGCCCAGGAGATGCAGGCGCAGGATAATGTGAAAACGGAAGAGATTGAGGCAGATGTCGAGCAGGACCCGGGCTATGTGACGCCGGCGGAGCACGAGGAGGAGC</t>
  </si>
  <si>
    <t>AGGCATGCAAGATCTCCAACGTGGAGCTTACCAACCTTGTTTCTTACATGGGCATTTTGCATGAGAACCGACTAGGGCAGAGCGTCCTGCACACCACCCTTAAAGGGGAGGCCCGCCGTG</t>
  </si>
  <si>
    <t>AGGCGGCATTGGAACTCTCCAGTTTGTGGAGGAGTTTACTCCCTCTGTCTACTTTAACCCCTTCTCCGGCTCTCCTGGCCAGTACCCGGACGAGTTTATACCGAACTTCGACGCAATCAG</t>
  </si>
  <si>
    <t>AGGGATAACTTTGTAGGCCTAATGTACTACAACAGTACTGGAAATATGGGAGTTTTGGCTGGCCAAGCATCACAACTGAATGCAGTGGTTGACTTGCAGGACAGAAATACTGAACTGTCA</t>
  </si>
  <si>
    <t>AGGGGGTAATATTCCTGCCCTTTTGGATGTCACTGCCTATGAGGAAAGCAAAAAGGATACCACTACTGAAACAACCACACTGGCTGTTGCAGAGGAAACTAGTGAAGATGATAATATAAC</t>
  </si>
  <si>
    <t>AGGGTCTGGGAAGTGATGAGACACGGGCCGCAAATGCTCTGCAACAGGGAGAGAATGACATGGATGAACATCACAGCGCTCTGGTGGAACTGGAGGGTGACAATGCCCGGATTGCAGTGC</t>
  </si>
  <si>
    <t>AGGGTGCGCTTCAGACTCATCCTGCTGGTCGAGAACCGCTGCCGATCGGCGCCCTGCATGTCGGCCAGGTAGCAGTTTACCATAAGTTCGTAGTTAAGCGCCTTGGCCGCGTGGCCTTTG</t>
  </si>
  <si>
    <t>AGGTCATAGGCGATGTTGACAAGCCGCTGGTCTCCAGAGAGTTTCATGACCAGCATGAAGGGGATTAGCTGCTTGCCAAAGGACCCCATCCAGGTGTAGGTTTCCACATCGTAGGTGAGG</t>
  </si>
  <si>
    <t>AGGTCCGTTGAAATTACACATAATAACAAAACATGGAACAATACCTTATCCACCACATGGGAGCCAGGAGTTCCCGAGTGGTATACTGTCTCTGTCCGAGGTCCTGACGGTTCCATCCGC</t>
  </si>
  <si>
    <t>AGGTGACGTAACTTTTGTGGGAGGAGTTATGTTGCAAGTTATCGCGGTAAAGGTGACGTAAAATGAGGTGTGGTTTAAACACGGAAGTAGACAGTTTTCCCACGCTTACTGACAGGATAT</t>
  </si>
  <si>
    <t>AGTAATATCATCAAAGTTGCTGGAAATATAATCAGGCAGAGTTTCTTGTAAAAATTGAATAAAAGAAAAATTTTCCAAAAAAACATTCAAAACCTCTGGGATGCAAATGCAATAGGTTAC</t>
  </si>
  <si>
    <t>AGTAGACACTACTGATGGATCCTTAGAAGAAAACATCAAAGTTAACACCCCCCTAACAAAGTCAAACCATTCTATAAATTTACCAATAGGAAACGGTTTGCAAATAGAACAAAACAAACT</t>
  </si>
  <si>
    <t>AGTAGGTACAGCACATTATCACAATATTGTTTAATAAACCATAATTAAAAGCGCTCCAGCCAAAACTCATATCTGATATAATCGCCCCTGCATGACCATCATACCAAAGTTTAATATAAA</t>
  </si>
  <si>
    <t>AGTCGCAATCGCAAGGTAGGCTGAGCACTGTTTCTTGCGGGCGGGGGCGGCTAGACGCTCGGTCGGGGATCTCTCTTTCTTCTCCTTCCTCCTCTTGGGAGGGTAAGACGATGCTGCTGG</t>
  </si>
  <si>
    <t>AGTGCTTCTTTTGAGGGGGGAGTATTTAGCCCTTATCTGACGGGCAGGCTCCCACCATGGGCAGGAGTTCGTCAGAATGTCATGGGATCTACTGTGGATGGGAGACCCGTCCAGCCCGCC</t>
  </si>
  <si>
    <t>AGTTCCTCGCGGTGGCCAGCATGAATAATTCTTGATGAAGCATATAATCCAGACATGTTAGCATCAGTTAAAGAGAAAAAACAGCCAACATAGCCTCTGGGTATAATTATGCTTAATCTT</t>
  </si>
  <si>
    <t>AGTTTTCTGTACTCCAATGTGGCTTTGTACCTTCCAGATGTTTACAAGTACACGCCACCTAACATTACTTTGCCCACTAACACCAACACCTATGAGTACATGAACGGGCGAGTGGTATCC</t>
  </si>
  <si>
    <t>ATAAAAGTAGCTCCTTTAGCTATAGGGTCATTCTTGTCGATCTTCTCAACACTTCTCTTGCCATCCTTCTCAATGATGCGCACCGGGGGGTAGCTGAAGCCCACGGCCACCAACTGAGCC</t>
  </si>
  <si>
    <t>ATAACACTGGAATGAAAGAACTATTGTGCTCGCTTTGCTATATGAGAATGCACTGCCACTTTATTTACAGTAAGTGTATTTAAGTGAAATTTAAAGGAATAGTGTAGCTGTTTAATAACT</t>
  </si>
  <si>
    <t>ATAGAATTATTATATTGTCTCAATCAAATACCACTAACACTATCAATGTGCAGACTACTTTAAATCATGACATGGAAAACCACACTACCTCCTATGCATACCCAATGTTCATAGAAATTC</t>
  </si>
  <si>
    <t>ATCAACGCTGGGTGTCTTACGCTTGCCAACACGGTTGGGTCACTGATGGTAGTCACATCCAAGTCTTCAGCATTGGCCATCCCAAAGGGGGTCATCTTACATGTCTGCCTGCCCATCACG</t>
  </si>
  <si>
    <t>ATCCAGGGTACGGAGTAGAGTCGTTTTTGCTGCTTTGTTGCTTTTTCCTGGACGGGTGCCATTGCCACGTCAAGCTTTAGAACGCTCAGTTCTCGGGCCGTGAGTGGCTCGCGCCCATAG</t>
  </si>
  <si>
    <t>ATCGGAACTACTGCCGTTAAGAGTGTTACCCAGAAAAAGTTCCTGTGCGACAGGACCATGTGGCGCATTCCCTTCTCCAGCAACTTCATGTCCATGGGGGCCCTTACCGACCTGGGACAG</t>
  </si>
  <si>
    <t>ATCGGCCGGAGCCGCGGCTAACGTGGTATTGGCTATCCCGTCTCGACCCAGCCGACGAATATCCAGGGTACGGAGTAGAGTCGTTTTTGCTGCTTTGTTGCTTTTTCCTGGACGGGTGCC</t>
  </si>
  <si>
    <t>ATCTCCTGCTTGCATGAATGCGGGGGCAACATATCCTTCACCCGGCGATACCTGCTTTTCCACCACGGTGTAAACTTCCCCCGCAATATCTTGCATTACTACCGTCACCTCCACAGCCCC</t>
  </si>
  <si>
    <t>ATGAGAACCGACTAGGGCAGAGCGTCCTGCACACCACCCTTAAAGGGGAGGCCCGCCGTGACTACATCCGAGACTGTGTCTACCTCTACCTCTGTCATACCTGGCAGACTGGTATGGGTG</t>
  </si>
  <si>
    <t>ATGAGTTGTACCTGACTTCCTTTGACGAGAAATTTCAGTGGAAAATTGAGGCCTGGCGCTTGTACCTTGCGCTCTACTATGTTGTCTGCATCGGCATGACCATCTTCTGTCTCGATGGTG</t>
  </si>
  <si>
    <t>ATGCATTTTGGACTGGATCTTAAGGTTGGCAATGTTGCCGCCTAGATCCCGTCTCGGGTTCATATTGTGCAGGACCACCAAGACAGTGTATCCTGTGCACTTGGGAAATTTATCATGCAG</t>
  </si>
  <si>
    <t>ATGCGCGGGTGTCAAAGATGTAATCGTTGCAGGTGCGCACCAGGTACTGGTAGCCAATGAGAAAGTGTGGCGGTGGCTGGCGGTACAGGGGCCATCGCTCTGTAGCCGGAGCTCCGGGGG</t>
  </si>
  <si>
    <t>ATGGACGGAAACCCCACCATGAAGTTGCTGACTGGGGTGTCCAACAGCATGCTCCAATCACCCCAAGTCCAGCCCACCTTGCGCCGCAACCAGGAGGTGCTATACCGCTTCCTAAACACC</t>
  </si>
  <si>
    <t>ATGGATATGCAATAAGTCATGTAAAACCGTGTTCAATAAACAGCACTTTATTTTTACATGCACTGAGGCTCTGGTTTTGCTCATTCGTTTCATCATTTCACTTAGAAGTCGAATGGGTTC</t>
  </si>
  <si>
    <t>ATGGCTAACACTAAGCTGATTCTACATGGTTGTAGCTTTTTTGGGTTTAATAATACGTGTGTAGAAGCTTGGGGGCAAGTTAGTGTAAGGGGTTGTAGTTTTTATGCATGCTGGATTGCA</t>
  </si>
  <si>
    <t>ATGGTCCTGCAAAGTTCCCTTGGAAATGACCTCAGAACAGATGGTGCTACCATAAGTTTCACCAGCATCAATCTCTATGCCACCTTCTTCCCCATGGCTCACAACACAGCTTCCACCCTT</t>
  </si>
  <si>
    <t>ATGTACTCTTTTTTCAGAAACTTCCAGCCTATGAGCAGGCAGGTGGTTGATGAGGTTAATTACACTGACTACAAAGCCGTCACCTTACCATACCAACACAACAACTCTGGCTTTGTAGGG</t>
  </si>
  <si>
    <t>ATTAATATTAGAAATGCATGCTACATATCAGGGAATGGGGCAGAGGTTATAATAGATACACAAGATAAAGCAGCTTTTAGATGTTGTATGATGGGTATGTGGCCAGGGGTTGTCGGCATG</t>
  </si>
  <si>
    <t>ATTAGGAATTATGCTAAGATATCTCTGAGGCCTGATAAACAATATAGAATTACTAAGAAGATTAATATTAGAAATGCATGCTACATATCAGGGAATGGGGCAGAGGTTATAATAGATACA</t>
  </si>
  <si>
    <t>ATTAGTAACAACACTTTCATTTTTTCTGAAATGTGCGATCTGGCCATGTTCATGAGCAGACAGTATGACCTATGGCCTCCCAGCAAAGAGAACATTGTGGCATTTTCCATTGCTTATTGC</t>
  </si>
  <si>
    <t>ATTCAATGATTGCAATTATTGCGGCGGTGGCATTGGGAATGGCACTAATAATAATATGCATGTTCCTATATGCTTGTTGCTATAAAAAGTTTCAACATAAACAGGATCCACTACTAAATT</t>
  </si>
  <si>
    <t>ATTCCAAACGATCTCGCAGTACTTCAAATTGTAGATCGCGCAGATGGCATCTATCGCCCCCACTGTGTTGGTGAAAAAGCACAGCTAAATCAAAAGAAATGCGATTTTCAAGGTGCTCAA</t>
  </si>
  <si>
    <t>ATTCGGGGGGTGCTTGATAGAGGTCCTAGCTTCAAGCCATATTCCGGCACAGCTTACAATTCACTCGCTCCTAAGGGCGCGCCCAATACATCTCAGTGGATAGTTACAACGAATCGAGAC</t>
  </si>
  <si>
    <t>ATTCTGGTTCGGTGGTGATCTAGCTAGGCTAGTGTTTAGGATAAAACAGGACTACAGGGAAGAATTTGAAAAGTTATTGGACGACAGTCCAGGACTTTTTGAAGCTCTTAACTTGGGTCA</t>
  </si>
  <si>
    <t>ATTGCCACGTCAAGCTTTAGAACGCTCAGTTCTCGGGCCGTGAGTGGCTCGCGCCCATAGTCTGGAGAATCAGCCGCCAGGGTTGCGTTGCGGTATGCCCCGGTTCGAGCCAAAGCGCGG</t>
  </si>
  <si>
    <t>ATTTATGCCGATAAAACATATCAGCCAGAGCCTCAAGTTGGAGAAGAATCATGGACTGATACTGATGGAACAAATGAAAAGTTTGGTGGAAGAGCCCTTAAACCAGCTACCAACATGAAG</t>
  </si>
  <si>
    <t>CAAAACTCATATCTGATATAATCGCCCCTGCATGACCATCATACCAAAGTTTAATATAAATTAAATGTCGTTCCCTCAAAAACACACTACCCACATACATAATCTCTTTTGGCATGTGCA</t>
  </si>
  <si>
    <t>CAAACAGGTCCCGGAGGGCGCCCTCCACCACCATTCTTAAACACACCCTCATAATGACAAAATATCTTGCTCCTGTGTCACCTGTAGCAAATTAAGAATGGCATCATCAATTGACATGCC</t>
  </si>
  <si>
    <t>CAAAGTCCACAAAGCGGTGGTAGGCCCCGGTGTTGATTGTGTAGGAGCAGTTGGCCATGACTGACCAGTTGACTGTCTGGTGCCCAGGGCGCACGAGCTCGGTGTACTTAAGACGCGAGT</t>
  </si>
  <si>
    <t>CAACAGCAGCAACGTGCAGACCAACCTGGACCGGATGGTGACCGATGTGCGCGAGGCCGTGTCTCAGCGCGAGCGGTTTCAGCGCGACGCCAACTTGGGGTCGTTGGTAGCGCTAAACGC</t>
  </si>
  <si>
    <t>CAACCATGTGCGCACCCTGATTGCCCGCGAGGAAGTGACCCTGGGTCTAATGCACCTGTGGGACCTGATGGAGGCTATCACCCAGAACCCCACTAGCAAACCCCTGACAGCTCAGCTGTT</t>
  </si>
  <si>
    <t>CAAGAACCTGAAGGGTCTCTGGGGAGTGCACGCCCCAGTAGGGGATCGCGCGACCGTGTCTAGCTTGCTGACTCCCAACTCCCGCCTGCTGCTGCTGCTGGTCTCCCCCTTTACTGACAG</t>
  </si>
  <si>
    <t>CAAGATAAAGCAGCTTTTAGATGTTGTATGATGGGTATGTGGCCAGGGGTTGTCGGCATGGAAGCAGTAACACTTATGAATATTAGGTTTAGAGGGGATGGGTATAATGGCATTGTATTT</t>
  </si>
  <si>
    <t>CAAGATGTATGGAGGCGCCCGCATACGCTCTACCCAGCACCCTGTGCGCGTTCGCGGTCATTTCCGCGCTCCATGGGGCGCACTCAAGGGTCGTACCCGCACTCGGACCACGGTCGATGA</t>
  </si>
  <si>
    <t>CAAGCGGGTCAAAAATAACAAAAAGGAAGAAGATGACGATGATGGGCTGGTGGAGATTGTGCGCGAGTTCGCCCCAAGACGGCGCGTGCAGTGGCGCGGGCGCAAAGTGCGTCAAGTGCT</t>
  </si>
  <si>
    <t>CAAGGCCCTGGGCATAGTCGCGCCGCGCGTTCTTTCAAGCCGCACTTTCTAAAAAAAAAAAAAAATGTCCATTCTCATCTCGCCCAGTAATAATACCGGTTGGGGACTGTATGCGCCCAC</t>
  </si>
  <si>
    <t>CAATAATATACCTTATAGATGGAATGGTGCCAATATGCAAATGAGGTAATTTAAAAAAGTGCGCGCTGTGCGGTGATTGGCTGCGGGGTGAACGGCTAAACGGGGTGGGATGACGCTGGG</t>
  </si>
  <si>
    <t>CAATGACCTCTCCGCGGCGGCGGCGCATGGTCTCGGTGACGGCACGACCGTTTTCCCTGGGTCTCAGAGTGAAGACGCCTCCGCGCATCTCCCTGAAGTGGTGACTGGGAGGCTCTCCGT</t>
  </si>
  <si>
    <t>CAATGGAATAGAGAGCCTGGTGGATAAGATGAGTAGATGGAAGACCTATGCGCAGGATCACAGAGACGAGCCCAAAATCTTGGGGGCTACAAGCAGACCGACCCGTAGACGCCAGCGCCA</t>
  </si>
  <si>
    <t>CACAACCACCTCAATTGAGGTGCAAACGGAACCCTGGACGCCCGCGCCCGTTGTCGCCCCCAGCACCACTCGAAGATCACGACGAAAGTACGGCCCAGCAAGTCTTCTAATGCCCAACTA</t>
  </si>
  <si>
    <t>CACACTCTTAAGTTGGTCAAAAGAATGCTGGCTTCAGTTGTAATTAAAACTCCATCATATTTAATTGTTCTAAGGAAATCATCCACGGTAGCATATGCAAATCCCAACCAAGCAATGCAA</t>
  </si>
  <si>
    <t>CACACTGCTGAAGACCCTCTGCGGCCTTCGAGACCTCCTACCCATGAACTAATCATTGCCCCTACCTTACCCAATCCAAATATTAATAAAGACACTTACTTGAAATCAGCAATACAGTCT</t>
  </si>
  <si>
    <t>CACCAACATGCCCAACGTGAACGAGTACATGTTCAGCAACAAGTTCAAGGCGAGGGTGATGGTGTCCAGAAAGGCTCCTGAAGGTGTTATAGTAAATGACACCTATGATCATAAAGAGGA</t>
  </si>
  <si>
    <t>CACCACGGTGTAAACTTCCCCCGCAATATCTTGCATTACTACCGTCACCTCCACAGCCCCTACTGCAGTCAGCAAGTCCCGGCAACCCCAACAGAAAAATACAGCAGCGACAACGGTGAC</t>
  </si>
  <si>
    <t>CACTACTGAAACAACCACACTGGCTGTTGCAGAGGAAACTAGTGAAGATGATAATATAACTAGAGGAGATACTTATATAACTGAAAAACAAAAACGTGAAGCTGCAGCTGCTGAAGTTAA</t>
  </si>
  <si>
    <t>CACTCATCTTACTTTCGTTCTCACCGCGCGCGCATCGAAAGGGCCACCGCGTTTGACCGTATGGATATGCAATAAGTCATGTAAAACCGTGTTCAATAAACAGCACTTTATTTTTACATG</t>
  </si>
  <si>
    <t>CACTGAGGCTCTGGTTTTGCTCATTCGTTTCATCATTTCACTTAGAAGTCGAATGGGTTCTGGCGGGAGTCAGAGTGACCCGCGGGCAGGGATACGTTGCGGAACTGTAACCTGTTCTGC</t>
  </si>
  <si>
    <t>CACTGTGTTGGTGAAAAAGCACAGCTAAATCAAAAGAAATGCGATTTTCAAGGTGCTCAACGGTGGCTTCCAACAAAGCCTCCACGCGCACATCCAAAAACAAAAGAATACCAAAAGAAG</t>
  </si>
  <si>
    <t>CACTTCTTAGGCTTATTTAAAACCATGCAGGCTATGCTACCAGTCATTTTAATTCTGCTACTACCCTGCATTGCCCTAGCTTCCACCGCCACTCGCGCTACACCTGAACAACTTAGAAAA</t>
  </si>
  <si>
    <t>CACTTGAACTCGGGGATTACTAGCTTGGGAACTGGAATTTCGGGAAAGGTGTCTTGCCACAACTTTCTGGTCAGTTGCATAGCGCCAAGCAGGTCAGGAGCAGAGATCTTGAAATCACAG</t>
  </si>
  <si>
    <t>CAGAAAACCAGCAGTTAAAAAATCCACAACAAGTGCAGCAGGAGGAGGACTGAGGATCACAGCGAACGAGCCAGCGCAGACCAGAGAGCTGAGGAACCGGATCTTTCCAACCCTCTATGC</t>
  </si>
  <si>
    <t>CAGACCCGGAACCACTGTGGTTTTTACACCTGGCGAGCGTTCCAGCACTACTTTTAAACGGTCCTATGATGAGGTGTACGGGGATGACGATATTCTTGAGCAGGCGGCAGACCGCCTTGA</t>
  </si>
  <si>
    <t>CAGACCTCCCCAATTGGCTCCAGCAAAAACAAGATTAGAATAAGCATACTGGCAACCACCAGTAATATCATCAAAGTTGCTGGAAATATAATCAGGCAGAGTTTCTTGTAAAAATTGAAT</t>
  </si>
  <si>
    <t>CAGACGGTTTCGCACTCTACGAGCCAGGTCAGATCCGGCTCATCGGGGTCAAAAACAAGTTTTCCGCCATGTTTTTTGATGCGTTTCTTACCTTTGGTTTCCATGAGTTCGTGTCCCCGC</t>
  </si>
  <si>
    <t>CAGAGACGAGCCCAAAATCTTGGGGGCTACAAGCAGACCGACCCGTAGACGCCAGCGCCACGACAGGCAGATGGGTCTTGTGTGGGACGATGAGGACTCTGCCGATGATAGCAGCGTGTT</t>
  </si>
  <si>
    <t>CAGATGGTAGTTTAGGGAGCGACAGCTGCCGTCCTCCCGGAGCAGGGGGGCCACTTCGTTCATCATTTGCCTTACATGGATATTTTCCCGCACCAAGTCCGTTAGGAGGCGCTCTCCCCC</t>
  </si>
  <si>
    <t>CAGCAACTTCCTGACCACGGTGGTGCAGAACAATGACTTTACCCCCACGGAGGCTAGCACCCAGACCATCAACTTTGACGAGCGGTCGCGATGGGGCGGTCAGCTGAAGACCATCATGCA</t>
  </si>
  <si>
    <t>CAGCAAGGGATACGTTTTGGATTTCATAGCAGCAGCTTTGTGGAGAACATGGAAGGCTCGCAGGATGAGGACAATCTTAGATTACTGGCCAGTGCAGCCTCTGGGAGTAGCAGGGATACT</t>
  </si>
  <si>
    <t>CAGCACCACTCGAAGATCACGACGAAAGTACGGCCCAGCAAGTCTTCTAATGCCCAACTATGCTCTGCACCCATCCATCATTCCCACTCCGGGTTACAGAGGCACTCGCTACTATCGAAA</t>
  </si>
  <si>
    <t>CAGCAGGGAAAAGTACAGTTTCACTTCCTCAATCCCAACAAGCGTAACTTCCTCTTTCTCACGATACGTCACATCCGATTAACTTACAACGTCATTTTCCCACGGTCACACCGCCCCGTT</t>
  </si>
  <si>
    <t>CAGCTGTAACTTATGGCCGTTCACACCTAACTGTACCTGTTGGCTCAACATGTACACTACAAGGACCCCAAGAAGGCTATGTCACTTGGTGGAGAATATATGATAATGGAGGGTTCGCTA</t>
  </si>
  <si>
    <t>CAGCTTTCCAGCCTTCAATTATTCGTGTCAGTTCTTGTGGTAAATCCAAACCACACATTACAAACAGGTCCCGGAGGGCGCCCTCCACCACCATTCTTAAACACACCCTCATAATGACAA</t>
  </si>
  <si>
    <t>CAGGAGCAGGGGGAACGCGGCGACGCCGGCGGCGCACGGGCAGACGGTCGATGAATCTTTCAATGACCTCTCCGCGGCGGCGGCGCATGGTCTCGGTGACGGCACGACCGTTTTCCCTGG</t>
  </si>
  <si>
    <t>CAGGATGAGGACAATCTTAGATTACTGGCCAGTGCAGCCTCTGGGAGTAGCAGGGATACTGAGACACCCACCGACCATGCCAGCGGTTCTGCAGGAGGAGCAGCAGGAGGACAATCCGAG</t>
  </si>
  <si>
    <t>CAGGCCAGCACAAAGGAGGCCACGTGGGAGGGGTAGCGGTCGTTGTCAACCAGGGGGTCCACCTTCTCTACGGTATGTAAACACATGTCCCCCTCCTCCACATCCAAGAATGTGATTGGC</t>
  </si>
  <si>
    <t>CAGTATGACCTATGGCCTCCCAGCAAAGAGAACATTGTGGCATTTTCCATTGCTTATTGCTTGGTAACATGCATCATCACTGCTATCATTTGTGTGTGCATACACTTGCTTATAGTTATT</t>
  </si>
  <si>
    <t>CATACGAGGAGGCAGTAAAGCTCGGAATGCCCACTACCAGGCCTGTAGCTCACATGGCTACCGGGGTAATGAAACCTTCTCAGACACATCGACCCGCCACCTTGGACTTGCCTCCTCCCC</t>
  </si>
  <si>
    <t>CATATCATAGTAGCCTGTCGAACAGGTGGAAAAATTAGTCTTTCCATCACAAGACAAGCCACAGGGTCTCCAGCTTTACCCTCGTAAAACCTGTCATCGTGATTAAACAACAGCACCGAA</t>
  </si>
  <si>
    <t>CATATTGTGCAGGACCACCAAGACAGTGTATCCTGTGCACTTGGGAAATTTATCATGCAGCTTAGAGGGAAAAGCATGAAAAAATTTGGAGACGCCTTTGTGACCCCCCAGATTCTCCAT</t>
  </si>
  <si>
    <t>CATCATTTGCCTTACATGGATATTTTCCCGCACCAAGTCCGTTAGGAGGCGCTCTCCCCCAAGGGATAGAAGCTCCTGGAGCGAGGAGAAGTTTTTCAGCGGCTTTAGCCCGTCAGCCAT</t>
  </si>
  <si>
    <t>CATCCGTCCCGATGAGGCCGGGCTGGTATACAATGCTCTCTTGGAGCGCGTGGCCCGTTACAACAGCAGCAACGTGCAGACCAACCTGGACCGGATGGTGACCGATGTGCGCGAGGCCGT</t>
  </si>
  <si>
    <t>CATGACAGCTCGAAACATGGAGCCCAGCATGTATGCTAGTAACAGGCCTTTCATTAACAAACTGCTGGACTACCTGCACAGGGCGGCCGCCATGAACTCTGATTATTTCACCAATGCTAT</t>
  </si>
  <si>
    <t>CATGAGTAAAGAGATTCCCACACCTTACATGTGGAGCTATCAGCCCCAAATGGGGTTGGCAGCAGGCGCTTCCCAGGACTACTCCACCCGCATGAATTGGCTTAGCGCCGGGCCCTCAAT</t>
  </si>
  <si>
    <t>CATGTTGTAAAAGTAAAAGTAAAATAAAAAGGCAACTCACCAAGGCCATGGCGACCGAGCGTGCGTTCGTTCTTTTTTGTTATCTGTGTTTAGTACGATGAGGAGACGAGCCGTGCTAGG</t>
  </si>
  <si>
    <t>CATTAATGTAGAATTATACTTTGATGCCACTGGTCATATATTACCAGACTTATCTTCTCTTAAAACAGATCTACAACTAAAATACAAGCAAACCACTCACTTTAGTGCAAGAGGTTTTAT</t>
  </si>
  <si>
    <t>CATTGCCAACATGGCCCAACCGCGAAGAGGCAATGTGTACTGGGTGCGTGATGCCACTACCGGCCAGCGCGTGCCCGTGCGCACCCGCCCCCCTCGCACTTAGAAGATACTGAGCAGTCT</t>
  </si>
  <si>
    <t>CATTGTTTTGCTGCCTGGTTGCGGGGTAGACTTTACTGAAAGCCGACTTAGCAACTTGCTTGGCATCAGGAAAAGACATCCATTCCAGGAGGGTTTCAAAATTATGTATGAAGATCTTGA</t>
  </si>
  <si>
    <t>CATTTTCCAGCAGAGTCGGGGGCAAGAGCAGGAACTGAAAGTAAAAAACCGATCTCTGCGCTCGCTCACCAGAAGTTGTTTGTATCACAAGAGCGAAGACCAACTTCAGCGCACTCTTGA</t>
  </si>
  <si>
    <t>CCACACCGCGGCGTCATCGAGGCCGTCTACCTGCGCACACCGTTCTCGGCCGGCAACGCCACCACATAAGAAGCCTCTTGCTTCTTGCAAGCAGCAGCTGCAGCCATGACATGCGGGTCC</t>
  </si>
  <si>
    <t>CCAGACCATCAACTTTGACGAGCGGTCGCGATGGGGCGGTCAGCTGAAGACCATCATGCACACCAACATGCCCAACGTGAACGAGTACATGTTCAGCAACAAGTTCAAGGCGAGGGTGAT</t>
  </si>
  <si>
    <t>CCAGGAAAATCCCGCTCCCACCACCGTACTACTTCCTCGAGACGCCCAGGCCGAAGTTCAGATGACTAACGCAGGTGTACAGCTGGCGGGCGGTTCCGCCCTATGTCGTCACCGACCTCA</t>
  </si>
  <si>
    <t>CCATCATCGCCGCAGCGATCGGGGCGATACCAGGCATAGCTTCCGTGGCGGTTCAGGCCTCGCAGCGCCACTAACATTGGAAAAAACTTATAAATAAAAAATAGAATGGACTCTGACGCT</t>
  </si>
  <si>
    <t>CCATCCTTCTCAATGATGCGCACCGGGGGGTAGCTGAAGCCCACGGCCACCAACTGAGCCTGTTCTCTTTCTTCTTCACTATCCTGACTGATGTCTTGCAGAGGGACATGCTTGGTCTTC</t>
  </si>
  <si>
    <t>CCATCTCTGGTTGATTCATACATCAACATCGGCGCCAGGTGGTCTCTTGACCCAATGGACAATGTGAATCCATTCAACCACCACCGCAATGCTGGTCTGCGCTACAGGTCCATGCTTCTG</t>
  </si>
  <si>
    <t>CCATGCAGGCATTTCACCTTGCCTTCATAATCGGTGCATCCATGAGCCCACAGAGCGCACCCGGTGCACTCCCAATTATTGTGGGCGATCTCGGAATAATAATGTACCAATCCCTGCATG</t>
  </si>
  <si>
    <t>CCATGCTACGGGTCTTTTGCAAGACCTACAAACATAAAAGGGGGCCAAGCTAAAAACAGAAAAGTAAAACCAACAACCGAAGGAGGGGTTGAAACTGAGGAACCAGATATTGATATGGAA</t>
  </si>
  <si>
    <t>CCCACCGCTCCCTTGCCTGCAACCCCCAGTTGCTGAGCGAGACCCAGATTATCGGCACCTTCGAGTTGCAGGGTCCCAGCAGTGAAGGCGAGGGGTCTTCTCCGGGGCAGAGTCTGAAAC</t>
  </si>
  <si>
    <t>CCCACGGTCACACCGCCCCGTTTAGCCGTTCACCCCGCAGCCAATCACCGCACAGCGCGCACTTTTTTAAATTACCTCATTTGCATATTGGCACCATTCCATCTATAAGGTATATTATTG</t>
  </si>
  <si>
    <t>CCCCAAGTCCAGCCCACCTTGCGCCGCAACCAGGAGGTGCTATACCGCTTCCTAAACACCCACTCATCTTACTTTCGTTCTCACCGCGCGCGCATCGAAAGGGCCACCGCGTTTGACCGT</t>
  </si>
  <si>
    <t>CCCCAATGACGGGTTCCTGTGGGACGATGTAGACAGCAGCATATTTTCCCCGCCTCCTGGTTATACAGTTTGGAAGAAGGAAGGGGGCGATACAAGGCACTCTTCCGTGTCGCTGTCCAG</t>
  </si>
  <si>
    <t>CCCCAGGGGTGGTTGTGGAAAGCGGCAAAGGTGGGAAAAAATTGCCTGATCTGGGAGCAGCTGAAATGGACTTGCGTTGTTATGAAGAGGGTTTTCCTCCGAGTGATGATGAAGATGGGG</t>
  </si>
  <si>
    <t>CCCCTGGGTGGTAGCGGGTTTTGTAACGTTAGGAGTAGTTGCGGGTGGGCTTGTGCTGATCCTTTGCTACCTATACACACCTTGCTGTGCATATTTAGTCATATTGTGCTGTTGGTTTAA</t>
  </si>
  <si>
    <t>CCCTCAAAGCCCTGTGGACAGGTTTTGATGAGCGCACCGTCGCCTCGGACCTGGCAGACATCATCTTCCCCGAGCGTCTCAGGGTTACTCTGCGAAACGGCCTGCCAGACTTTATGAGCC</t>
  </si>
  <si>
    <t>CCGAAGGAGGCGCATTGCCAGGCGCCACAGGGCTACTACCGCCATGCGAGCTGCAAAAGCTATTCTGCGGAGGGCCAAACGTGTGGGGCGAAGAGCCATGCTTAGAGCGGCCAGACGCGC</t>
  </si>
  <si>
    <t>CCGATGTTGTGTCCCAGCGGCAAGTATGTCCAAGCGCAAATACAAGGAAGAGATGCTCCAGGTCATCGCGCCTGAAATCTACGGTCCACCGGTGAAGGATGAAAAAAAGCCCCGCAAAAT</t>
  </si>
  <si>
    <t>CCGCAACACTGCCAGCAAAGTGACTCCCGCCGCCCTGGTGCGGAGAGTGTACCGCGATGGTCGCGCTGAACCTCTGACGCTGCCGCGCGCGCGCTACCATCCAAGCATCACCACTTAATG</t>
  </si>
  <si>
    <t>CCGCAACCCCTGGTGAAATGGAAGTGGAGGAAGAACTTCCTCCGCTGGAAAAGCGGGGCGACAAGCGTCCGCGACCCGAGCTGGAGCAGACGCTGGTGACGCGCGCAGACGAGCCCCCTT</t>
  </si>
  <si>
    <t>CCGCAGCAGAGGAGAAAGGAAGAGGTCGCGCGCCGAGGCTGAGTTGCTTTCAAGATGGCCACCCCATCGATGATGCCCCAATGGGCATACATGCACATCGCCGGACAGGATGCTTCGGAG</t>
  </si>
  <si>
    <t>CCGGAGCAACACCTCTCGCCGCCGCAAACCACCTGCAAGTCGCACTCGCAGTCGCCGCCGCCGCAACACTGCCAGCAAAGTGACTCCCGCCGCCCTGGTGCGGAGAGTGTACCGCGATGG</t>
  </si>
  <si>
    <t>CCGGGGAGTCCAGCGCGTGACCGTTACTGACGCCAGACGCCGCACCTGTCCCTACGTTTACAAGGCCCTGGGCATAGTCGCGCCGCGCGTTCTTTCAAGCCGCACTTTCTAAAAAAAAAA</t>
  </si>
  <si>
    <t>CCGGGGTAATGAAACCTTCTCAGACACATCGACCCGCCACCTTGGACTTGCCTCCTCCCCCTGCTTCTGCGGCACCTGTTCCCAAACCTGTCGCTACCAGAAAGCCCACCGCCGTACAGC</t>
  </si>
  <si>
    <t>CCGGTGCACTCCCAATTATTGTGGGCGATCTCGGAATAATAATGTACCAATCCCTGCATGAATCTTCCCATCATTGTTGTCAAGGTCTTCATGCTGGTAAATGTCAGCGGGATGCCACGG</t>
  </si>
  <si>
    <t>CCGTCGCCGTAGCCAGACCGCGTCCTGGGGGCACACCGCGCCCGAAAGCAAACTGGCAAAGTACTCTGAACAGCATCGTGGGTCTGGGCGTGCAGAGTGTAAAGCGCCGTCGCTGCTATT</t>
  </si>
  <si>
    <t>CCTAAGCAGCTGAGACTTGCCGCACCCAGTGGGACCGTAAATGACCCCAATTACGGGTTGCAGATGGTAGTTTAGGGAGCGACAGCTGCCGTCCTCCCGGAGCAGGGGGGCCACTTCGTT</t>
  </si>
  <si>
    <t>CCTACCTTACCCAATCCAAATATTAATAAAGACACTTACTTGAAATCAGCAATACAGTCTTTGTCAAAACTTTCTACCAGCAGCACCTCACCCTCTTCCCAACTCTGGTACTCTAAACGT</t>
  </si>
  <si>
    <t>CCTAGTCTCGGCCTACGAGCAGACCGTGAAGGAGGAGCGCAACTTCCAAAAATCTTTTAACAACCATGTGCGCACCCTGATTGCCCGCGAGGAAGTGACCCTGGGTCTAATGCACCTGTG</t>
  </si>
  <si>
    <t>CCTATGAGATCAGGTTCTATGAGGACCAATCACATCCTCCCAAAGTCGAGCTCTCAGCCTGCGTCATCACCCAGGGAGCAATTCTAGCCCAATTGCAAGCCATCCAAAAATCTCGCCAAG</t>
  </si>
  <si>
    <t>CCTCAGACAGACTAGGCTACTGCTAGAAAACGCCTCGGACGGAGTCTCTGGCCTTTGGAGATTCTGGTTCGGTGGTGATCTAGCTAGGCTAGTGTTTAGGATAAAACAGGACTACAGGGA</t>
  </si>
  <si>
    <t>CCTGAACCCACACTGGCTGCCCCCACCTGGTTTCTACACTGGCGAGTACGACATGCCCGACCCCAATGACGGGTTCCTGTGGGACGATGTAGACAGCAGCATATTTTCCCCGCCTCCTGG</t>
  </si>
  <si>
    <t>CCTGCTGTGCGCTGCCCTCCGACTTTGTGCCTCTCACCTACCGCGAGTGTCCACCGCCGCTATGGAGCCACTGCTACCTGTTCCGCCTGGCCAACTACCTCTCCTACCACTCGGATGTTA</t>
  </si>
  <si>
    <t>CCTGGTCCTGTGACTATGTTTTTGTAGAGATGGAAGACATCAATTTTTCATCCCTGGCTCCGCGACACGGCACGAGGCCGTACATGGGCACCTGGAGCGACATCGGCACGAGCCAACTGA</t>
  </si>
  <si>
    <t>CCTTCCCGAAACAAACAAGCTTGCATCTCATCTGCAACACCGCCTTTTACGAAGCCTTCTTTCTGCCAATACTACCACTCCCAAAACCGGAGGTGAGCTCCGCGGTCTTCCTACTGACGA</t>
  </si>
  <si>
    <t>CCTTTGCTACCTATACACACCTTGCTGTGCATATTTAGTCATATTGTGCTGTTGGTTTAAGAAATGGGGGCCATACTAGTCGTGCTTGCTTTACTTTCGCTTTTGGGTCTGGGCTCTGCT</t>
  </si>
  <si>
    <t>CGACACCTAGACCACTGCCGCCGCTTTCGCTGCTTCGCCCGGGAACTCACCGAGTTCATCTACTTCGAACTCTCCGAGGAGCACCCTCAGGGTCCGGCTCACGGAGTGCGGATTACCATC</t>
  </si>
  <si>
    <t>CGACAGGCAGATGGGTCTTGTGTGGGACGATGAGGACTCTGCCGATGATAGCAGCGTGTTGGACTTGGGTGGAAGAGGAGGGGGCAACCCGTTCGCTCATCTGCGTCCCAGATTCGGGCG</t>
  </si>
  <si>
    <t>CGACGGTAGGTGTTCCTCTTCGGGGGCAGAGGTGGAGGCGACTGAGATGGGCTGCCTGGCCTTGGAGGCGGATGGCTGGCAGAGCCCATTCCGCGTTCGGGGGTGTGCTCCCGGTGGCGG</t>
  </si>
  <si>
    <t>CGAGAAAGGAATAAGGTCTTGGACACTGCTTACCACTTCAGATGTCACCTGTGGGGCAGAGCAGGTCTACTGGTCGCTCCCTGACATGATGCAAGACCCAGTCACCTTCCGCTCCACAAG</t>
  </si>
  <si>
    <t>CGAGCCTGATGGGAGATGGCTGTATGATCTGATCAACATCCTGCAAAGCATTATAGTGCAGGAACGTAGCCTGGGTTTGGCTGAGAAAGTGGCAGCTATCAACTACTCGGTCTTGAGCCT</t>
  </si>
  <si>
    <t>CGAGGATGAGTACTTGAATGACTCTTTGTTGAGGCCAGAGAGGGAAAAGAACTTCCCCAACAATGGAATAGAGAGCCTGGTGGATAAGATGAGTAGATGGAAGACCTATGCGCAGGATCA</t>
  </si>
  <si>
    <t>CGAGGTCTTCCAGCATGAGGCGGTGGTAGCCGTAGATGTACCTGGACATCCAGGTGACACCGGAGGCGGTGGTGGATGCACGTGGGAACTCGCGCACGCGGTTCCAGATGTTGCGCAGCG</t>
  </si>
  <si>
    <t>CGAGTACTTGGAAGACTGATGGCGCGACCCGTATTTTTGCTAGATGGAACAGCAGCAGGCACCGGACCCCGCAATGCGGGCGGCGCTGCAGAGCCAGCCGTCCGGCATTAACTCCTCGGA</t>
  </si>
  <si>
    <t>CGAGTCAGTGGATGGCTATGATTAATGTCTAATGGTGGTGCGGCTGAGCTAGCTCGACTGCGACACCTAGACCACTGCCGCCGCTTTCGCTGCTTCGCCCGGGAACTCACCGAGTTCATC</t>
  </si>
  <si>
    <t>CGATTGGACCCAGGCCATGCAACGCATAATGGCGCTGACGACCCGCAACCCCGAAGCCTTTAGACAGCAACCCCAGGCCAACCGCCTTTCGGCTATACTGGAGGCCGTAGTGCCCTCCCG</t>
  </si>
  <si>
    <t>CGCAGCGCCACTAACATTGGAAAAAACTTATAAATAAAAAATAGAATGGACTCTGACGCTCCTGGTCCTGTGACTATGTTTTTGTAGAGATGGAAGACATCAATTTTTCATCCCTGGCTC</t>
  </si>
  <si>
    <t>CGCCAGCCGACTTCGCCAGTTTACGGGAGCGAGCCCTTTTTTTTTGTTTTTTGTTGACCAGATGCATCCAGTGCTGCGACAGATGCGCCCCCAGCAACAGGCCCCTTCTCAGCAACAGCC</t>
  </si>
  <si>
    <t>CGCCCTAGACAAAGCAATGAGGAAAAAGAGAAAATGCCTTAACCTTTTTCCTCATACCTTTTCTTTACAGCATGGCTTCTGTTACAGCTCTAATTATTGCCAGCATTGTCACTGTCGTTC</t>
  </si>
  <si>
    <t>CGCCTCAGGTACCCCCCAAGCGGCAGCCAAACGGCACCTGCGAGGCCAACCCTCGACTCAACTTCTATCCAGCTTTTACTATCCCCGAAGTGTTGGCCACCTACCACATCTTTTTTAAGA</t>
  </si>
  <si>
    <t>CGCCTGATGCTGCGCTTCGTGCCCGTTGACCGGGAAGACAATACCTACTCTTACAAAGTTCGCTACACGCTGGCTGTAGGCGACAACAGAGTGCTTGACATGGCCAGCACATTCTTTGAC</t>
  </si>
  <si>
    <t>CGCGACACGGCACGAGGCCGTACATGGGCACCTGGAGCGACATCGGCACGAGCCAACTGAACGGGGGCGCCTTCAATTGGAGCAGTATCTGGAGCGGGCTTAAAAATTTTGGCTCGACCG</t>
  </si>
  <si>
    <t>CGCGACCAGGGAAATACAACCATCTCCATCTACTGCATCTGTAACCACCCCGGATTGCATGAAAGCCTTTGCTGTCTTGTTTGTGCTGAGTTTAATAAAAACTGAGTTAAGACCCTCCTA</t>
  </si>
  <si>
    <t>CGCGCATGCGAATGCGGAGGCAAGCATGCTAGATTCCAGCCGGTGTGCGTGGATGTGACTGAAGACCTGAGACCCGATCATTTGGTGCTTGCCTGCACTGGAGCGGAGTTTGGTTCTAGT</t>
  </si>
  <si>
    <t>CGCGCTCATTCGAAAACGGCGGGAATCACGTCATCCTTGGCACCTGTCCTTTGCCCTCGTCATGAGTAAAGAGATTCCCACACCTTACATGTGGAGCTATCAGCCCCAAATGGGGTTGGC</t>
  </si>
  <si>
    <t>CGCGCTGCGCTCCAACATTGTTAGTTTTGAATTAGTCTGCAAAATAAAAGAAACAAGCGTCATATCATAGTAGCCTGTCGAACAGGTGGAAAAATTAGTCTTTCCATCACAAGACAAGCC</t>
  </si>
  <si>
    <t>CGCTACACGCTGGCTGTAGGCGACAACAGAGTGCTTGACATGGCCAGCACATTCTTTGACATTCGGGGGGTGCTTGATAGAGGTCCTAGCTTCAAGCCATATTCCGGCACAGCTTACAAT</t>
  </si>
  <si>
    <t>CGGACTACCGCTTCTTCAATCAGGACTTTACAACACCAACCAGATTTTCCAGAAGACCCAGACCCTTCCTCCTTTGATCCAGGACTCTAACTCTACCTTGCCAGCACCCTCCACTACTAA</t>
  </si>
  <si>
    <t>CGGAGCGGTGGTGTATCCGGAGGGTCCTCCTCCTTCTTACGAGAGCGTGATGCAGCAACAGGCGGCGATGCTACAGCCCCCACTGGAGGCTCCCTTCGTACCCCCGCGGTACCTGGCGCC</t>
  </si>
  <si>
    <t>CGGAGGCGGTGGTGGATGCACGTGGGAACTCGCGCACGCGGTTCCAGATGTTGCGCAGCGGCATGAAGTAGTTCATGGTAGGCACGGTCTGACCAGTAAGGCGCGCGCAGTCATTGACGC</t>
  </si>
  <si>
    <t>CGGAGGGTGGCATACTTTCTCCACACTTTGAAAGGGATGTCAAATTTTATTTCCTCTTCTTTGCCCACAATCTTCATTTCTTTATCCCCAGATGGCCAAGCGAGCTCGGCTAAGCACTTC</t>
  </si>
  <si>
    <t>CGGCCAGCGCGTGCCCGTGCGCACCCGCCCCCCTCGCACTTAGAAGATACTGAGCAGTCTCCGATGTTGTGTCCCAGCGGCAAGTATGTCCAAGCGCAAATACAAGGAAGAGATGCTCCA</t>
  </si>
  <si>
    <t>CGGCGGCCCAACAGTAGATGGGACGAGACCGGGCGATTCCCGAACCCGACCACCGCTTCCAAGACCGGTAAGAAGGAGCGACAGGGATACAAGTCCTGGCGTAGACATAAAAACGCTATC</t>
  </si>
  <si>
    <t>CGGGGCTATAAAAAATACCGTTTCTGGAGCCGGGGTGATTAACTGGGATGAGAGCAAATTCCTAAGCAGCTGAGACTTGCCGCACCCAGTGGGACCGTAAATGACCCCAATTACGGGTTG</t>
  </si>
  <si>
    <t>CGGTAGCATCGACCGCAACTCCTACTTGGGCTACCTGCTTAACCTGTATCGCGAGGCCATAGGACAGAGCCAGGTGGACGAACAGACCTATCAAGAAATCACCCAAGTGAGCCGCGCCCT</t>
  </si>
  <si>
    <t>CGGTCCGCAGCGACAAAAATTCACCTGCATGGTGGGAATCAACCCCATAGTTATCACCCAGCAGTCTGGAGATACTAAGGGTTGCATCCACTGTTCCTGTGATTCCACCGAGTGCATCTA</t>
  </si>
  <si>
    <t>CGGTGGCTTCCAACAAAGCCTCCACGCGCACATCCAAAAACAAAAGAATACCAAAAGAAGGAGCATTTTCTAACTCCTCAAACATCATATTACATTCCTGCACCATTCCCAGATAATTTT</t>
  </si>
  <si>
    <t>CGTAATGAGAGTAAAGTGTAAAAAATCCCGCCAAACCCAACACACACCCCGAAACTGCGTCAGCAGGGAAAAGTACAGTTTCACTTCCTCAATCCCAACAAGCGTAACTTCCTCTTTCTC</t>
  </si>
  <si>
    <t>CGTAGAAGTCCACGGCAAAGTTGAAAAACTGGGAGTTACGCGCGGACACGGTCAACTCCTCTTCCAAAAGACGGATGAGTTCGGCGATGGTGGTGCGCACCTCGCGCTCGAAAGCCCCCG</t>
  </si>
  <si>
    <t>CGTATGCAAGCCCATTCCTGTGAAGCCTAAGCCTGGGAAACGCCCTGCTGTGGATAAGCTTGAGGACTTGTTGGAGGGTGGGGATGGACCTTTGGACCTTAGTACCCGGAAACTGCCAAG</t>
  </si>
  <si>
    <t>CGTCAGTGAAAACGTTCCTGCTCTCACAGATCACGGGACCCTGCCGTTACGCAGCAGTATCCGGGGAGTCCAGCGCGTGACCGTTACTGACGCCAGACGCCGCACCTGTCCCTACGTTTA</t>
  </si>
  <si>
    <t>CGTGCCTGCGCGGAGAGGCGTAAAGCGCGAGGGTGAGGACCTATATCCTACCATGCAGCTAATGGTGCCCAAGCGCCAGAGGCTAGAAGACGTACTGGAGAAAATGAAAGTGGATCCCGA</t>
  </si>
  <si>
    <t>CTAAGATCTTTTTTTTTTCTCTTACAGTATGGTGAACATCAATCATGATCCCTAGAAATTTCTTCTTCACCATACTCATCTGTGCTTTCAATGTCTGTGCTACTTTCACAGCAGTAGCCA</t>
  </si>
  <si>
    <t>CTAATAAAGCATTAGAAAATTTTACATCACCAACAACGCCCAATGAAAAAAACATTCCAAATTCAATGATTGCAATTATTGCGGCGGTGGCATTGGGAATGGCACTAATAATAATATGCA</t>
  </si>
  <si>
    <t>CTACAACCCTTTCGGCGAGGATGGCTTGCTGCACCTGGGTAAGGGTGGCTTGGAAGTCGTCAAAGTCCACAAAGCGGTGGTAGGCCCCGGTGTTGATTGTGTAGGAGCAGTTGGCCATGA</t>
  </si>
  <si>
    <t>CTACAATGAGCAAGCCGTGTACTCTCAGCAGCTCCGACAGACCACTTCGCTCACGCACGTCTTCAACCGCTTCCCTGAGAACCAGATCCTCATCCGCCCGCCGGCGCCCACAATTACCAC</t>
  </si>
  <si>
    <t>CTACCCTGCATTGCCCTAGCTTCCACCGCCACTCGCGCTACACCTGAACAACTTAGAAAATGCAAATTTCAACAACCATGGTCATTTCTTGATTGCTACCATGAAAAATCTGATTTTCCC</t>
  </si>
  <si>
    <t>CTATAGTAGCACAACAAAGACATAAATGCATGCATCTTTTCATAATTTTTAACTCCTCTGGATTTAAAAACATATCCCAAGGAATGGGAAACTCTTGCAGAACAGTAAAGCTGGCAGAAC</t>
  </si>
  <si>
    <t>CTATGCTGCTAGCTGCCGATGAAGGATTGGACATAAACCCTCCTCCTGAGACCCTTGATACCCCAGGGGTGGTTGTGGAAAGCGGCAAAGGTGGGAAAAAATTGCCTGATCTGGGAGCAG</t>
  </si>
  <si>
    <t>CTCCAACCCCACCCACGAGAAGGTCCTGGCTATCGTGAACGCGCTGGTGGAGAACAAGGCCATCCGTCCCGATGAGGCCGGGCTGGTATACAATGCTCTCTTGGAGCGCGTGGCCCGTTA</t>
  </si>
  <si>
    <t>CTCGCTCACCAGAAGTTGTTTGTATCACAAGAGCGAAGACCAACTTCAGCGCACTCTTGAGGACGCCGAGGCTCTCTTCAACAAGTACTGCGCGCTGACTCTTAAAGAGTAGCCCTTGCC</t>
  </si>
  <si>
    <t>CTCGTATTGGCCGGTTTCCGCGACAAGCGAGGTTTGGCAGCCCCGTCATTTCCAAGACCCCGCCAGCCGACTTCGCCAGTTTACGGGAGCGAGCCCTTTTTTTTTGTTTTTTGTTGACCA</t>
  </si>
  <si>
    <t>CTCTATGGCATCTCGATCCAGCAGACATCCTCGTTTCGCGGGTTGGGACGGCTCCTGGAGTAGGGAATCAGACGATGGGCGTCCAGCGCTGCCAGGGTCCGATCCTTCCATGGTCGCAGC</t>
  </si>
  <si>
    <t>CTCTCTCGACGGTGGCCGCGAGGTCGTTGGAGATGCGCCCAATGAGTTGAGAGAATGCATTCATGCCCGCCTCGTTCCAGACGCGGCTGTAGACCACAGCCCCCACGGGATCTCTCGCGC</t>
  </si>
  <si>
    <t>CTCTGCCATGCATGCGAGTAATCCCGAACCCGCGCATGGGCTGGACAAGTGCCAGGTCCGCTACAACCCTTTCGGCGAGGATGGCTTGCTGCACCTGGGTAAGGGTGGCTTGGAAGTCGT</t>
  </si>
  <si>
    <t>CTCTGGAATATGTTAAAATGGGCATGAGGTAAGCCTACAGAGTCCCTTATGAAGTGGGCATATGACTCTTGCAGCTTGGCTACCAGCTCGGCGGTGACAAGTACATCCAGGGCACAGTAG</t>
  </si>
  <si>
    <t>CTCTGGTGTAAGGGTGATGTCTGGCGCATGATGTGGAGCGTGCGCGCAACCTTGTCATAATGGAGTTGCTTCCTGACATTCTCGTATTTTGTATAGCAAAACGCGGCCCTGGCACAACAC</t>
  </si>
  <si>
    <t>CTCTGTTCGTCCTCACTGTCTTCCGGATCGCTGTCCAGGAGCGCCAGCTGTTGGGGTAGGTATTCCCTCTCAAAGGCGGGCATAACCTCTGCACTTAGGTTGTCAGTTTCTAGGAACGAG</t>
  </si>
  <si>
    <t>CTGAAATGGACTTGCGTTGTTATGAAGAGGGTTTTCCTCCGAGTGATGATGAAGATGGGGAAATTGAGCAGTCCATCCATACCGCAGTGAATAATGGAGTAAGAGCTGCCAGCGATGTTT</t>
  </si>
  <si>
    <t>CTGACCAGTTGACTGTCTGGTGCCCAGGGCGCACGAGCTCGGTGTACTTAAGACGCGAGTATGCGCGGGTGTCAAAGATGTAATCGTTGCAGGTGCGCACCAGGTACTGGTAGCCAATGA</t>
  </si>
  <si>
    <t>CTGCAAGCCCAGACTGTATAGGACCATTTGCTTCCTATGCACTTTTTGCCTTCGTTACTTGCATCTGCGTGTGTAGCATAGTCTGCCTGGTTATTAATTTTTTCCAACTGGTAGACTGGA</t>
  </si>
  <si>
    <t>CTGCCTAATTACTGTTTTCCTCTGGATGGCATAGGACCAGGGCACAGGTATCAAGGCATTAAAGTTAAAACCGATGACGCTAATGGATGGGAAAAAGATGCTAATGTTGATACAGCTAAT</t>
  </si>
  <si>
    <t>CTGCTTAGCCAGAAGCCCCCCGGGAACAATAGCAGGGGACGCTACAGTGCAGTACAAGCGCAGACCTCCCCAATTGGCTCCAGCAAAAACAAGATTAGAATAAGCATACTGGCAACCACC</t>
  </si>
  <si>
    <t>CTGCTTCTGCGGCACCTGTTCCCAAACCTGTCGCTACCAGAAAGCCCACCGCCGTACAGCCCGTCGCCGTAGCCAGACCGCGTCCTGGGGGCACACCGCGCCCGAAAGCAAACTGGCAAA</t>
  </si>
  <si>
    <t>CTGGATTGCGTTTCAAGCAGCAGAGGAGAGGGAAGAGACGGAAGAATCATGTTAATTTTTATTCCAAACGATCTCGCAGTACTTCAAATTGTAGATCGCGCAGATGGCATCTATCGCCCC</t>
  </si>
  <si>
    <t>CTGGCTACCGAGGAAGAAACTCGCGCCGTAGAAGGATGTTGGGGCGAGGGATGCGCCGCCACAGACGAAGGCGCGCTATCAGCAGACGATTAGGGGGTGGCTTTTTGCCAGCTCTTATAC</t>
  </si>
  <si>
    <t>CTGGGCTTCTTCTTGGGAGGGATCGGGGGAGGACTGTTGCTCCGCTCCGGAGACAGGGATGACTGCGACGTTTCGCTTACCAATACCACCTGGCTCTCGGTAGAAGAACCGGACCCCACG</t>
  </si>
  <si>
    <t>CTTAAACAGATTTACCAGTTTGAGTACGAGGGGCTCCTGCGTCGCAGTGCCCTTGCTACCAAAGACCGCTGCATCACCCTGGAAAAGTCCACCCAAAGCGTGCAGGGTCCGCGCTCAGCC</t>
  </si>
  <si>
    <t>CTTACTAGGTCTACAACCAGTGGACAGAACAGGGGCATTAAAAGGGAGAGGAATCCTAGTGGGAACAATTCAAGAACCGAGTTGGCTTTAAGTTTAATGAGCCGCAGGCGTCCTGAAACT</t>
  </si>
  <si>
    <t>CTTAGAGGGAAAAGCATGAAAAAATTTGGAGACGCCTTTGTGACCCCCCAGATTCTCCATGCACTCATCCATAATGATAGCGATGGGGCCGTGGGCAGCGGCACGGGCGAACACGTTGCG</t>
  </si>
  <si>
    <t>CTTAGTGTAGGTGTTTACAAATCTGTTAAGCTGGGACGGGTGCATTCGGGGTGAAATTATATGCATTTTGGACTGGATCTTAAGGTTGGCAATGTTGCCGCCTAGATCCCGTCTCGGGTT</t>
  </si>
  <si>
    <t>CTTCAACCCGGTGTACCCTTATGAAGATGAAAGCAACTTACAACACCCATTTATAAATCCTGGTTTCATTTCCCCTGACGGGTTCACACAAAGTCCAAACGGGGTTTTAAGTCTTAAATG</t>
  </si>
  <si>
    <t>CTTCAACCGCTTCCCTGAGAACCAGATCCTCATCCGCCCGCCGGCGCCCACAATTACCACCGTCAGTGAAAACGTTCCTGCTCTCACAGATCACGGGACCCTGCCGTTACGCAGCAGTAT</t>
  </si>
  <si>
    <t>CTTCCAAAAGACGGATGAGTTCGGCGATGGTGGTGCGCACCTCGCGCTCGAAAGCCCCCGGGATTTCTTCCTCAATCTCTTCTTCTTCCACTAACATCTCTTCCTCTTCAGGTGGGGCTG</t>
  </si>
  <si>
    <t>CTTCTCCGGCTCTCCTGGCCAGTACCCGGACGAGTTTATACCGAACTTCGACGCAATCAGCGAGTCAGTGGATGGCTATGATTAATGTCTAATGGTGGTGCGGCTGAGCTAGCTCGACTG</t>
  </si>
  <si>
    <t>CTTGAACAGAAAGGGGGGAGGGGGTCTAGCATAAGCTCATCAGGGGGGTCCGCATCTATGGTAAATATTCCCGGTAGCAAATCTTTGTCAAAATAGCTAATGGTGGCGGGATCATCCAAG</t>
  </si>
  <si>
    <t>CTTGCCAACTACAACATTGGCTACCAGGGCTTTTACATCCCTGAGGGATACAAGGATCGCATGTACTCTTTTTTCAGAAACTTCCAGCCTATGAGCAGGCAGGTGGTTGATGAGGTTAAT</t>
  </si>
  <si>
    <t>CTTGGAGGCGGATGGCTGGCAGAGCCCATTCCGCGTTCGGGGGTGTGCTCCCGGTGGCGGTCGCTTGACTGATTTCCTCCGCGGCTGGCCATTGTGTTCTCCTAGGCAGAGAAACAACAG</t>
  </si>
  <si>
    <t>CTTGGATCAGGGTTCGATCCCTACTTCGTATATTCTGGATCTATTCCCTACCTGGATGGCACCTTCTACCTTAACCACACTTTCAAGAAGGTCTCCATCATGTTTGACTCCTCAGTCAGC</t>
  </si>
  <si>
    <t>CTTGGATCATGGAAATCCCACCCCCAGCCTCAAACCAGTCACCTTGCAGCAAGTGCTGCCCGTGCCTGCGCGGAGAGGCGTAAAGCGCGAGGGTGAGGACCTATATCCTACCATGCAGCT</t>
  </si>
  <si>
    <t>CTTGGCATACTGAATGAAGGTGAAGCAAGGGTCCGCCACTGCGCGGCTACAGAAACTGGCTGCTTTATTCTAATAAAGGGAAATGCCAGTGTAAAGCATAATATGATCTGTGGACATTCG</t>
  </si>
  <si>
    <t>CTTGGCTCTAAGTTCTTCTCTAAGTTCTAGTTGTAGATACTCTCTCATATTATCACCAAACTGCTTAGCCAGAAGCCCCCCGGGAACAATAGCAGGGGACGCTACAGTGCAGTACAAGCG</t>
  </si>
  <si>
    <t>CTTTGGGCGGAGGGTGCCAGATTGGGGAATGAAAGTTCCCTCTGGCCCGGGAGCATAGTTTCCCTCACATATTTGCATTTCCCAGGCTTTCAGTTCAGAGGGGGGGATCATGTCCACCTG</t>
  </si>
  <si>
    <t>GAAAATGAGCCACAACCTTCACTGCCCCCTGCCATTAGTTACTTCAACCTAACCGGCGGAGATGACTGACCCAATCGCCACATCATCCACCGCTGCCAAGGAGCTGCTGGACATGGACGG</t>
  </si>
  <si>
    <t>GAAAATGTAAATTTGGAAACTCCAGACAGTCATGTGGTATATAAACCAGGAACGTCTGATAACTCTCATGCAAATTTGGGTCAACAAGCCATGCCTAACAGACCCAATTACATTGGATTC</t>
  </si>
  <si>
    <t>GAAAGCCTTTGCTGTCTTGTTTGTGCTGAGTTTAATAAAAACTGAGTTAAGACCCTCCTACGGACTACCGCTTCTTCAATCAGGACTTTACAACACCAACCAGATTTTCCAGAAGACCCA</t>
  </si>
  <si>
    <t>GAAAGTGTGGCGGTGGCTGGCGGTACAGGGGCCATCGCTCTGTAGCCGGAGCTCCGGGGGCGAGGTCTTCCAGCATGAGGCGGTGGTAGCCGTAGATGTACCTGGACATCCAGGTGACAC</t>
  </si>
  <si>
    <t>GAAATAGCCATAGGAAACAACCTGGCTATGGAAATTAATATCCAAGCTAACCTTTGGAGAAGTTTTCTGTACTCCAATGTGGCTTTGTACCTTCCAGATGTTTACAAGTACACGCCACCT</t>
  </si>
  <si>
    <t>GAAATGGGGGCCATACTAGTCGTGCTTGCTTTACTTTCGCTTTTGGGTCTGGGCTCTGCTAATCTCAATCCTCTTGATCACGATCCATGTCTAGACTTTGACCCAGAAAACTGCACACTT</t>
  </si>
  <si>
    <t>GAACCAAATGAACATATCCCACTACAACACGTACAACAACCACTAGCACTGGTAGAGTATGAAAATGAGCCACAACCTTCACTGCCCCCTGCCATTAGTTACTTCAACCTAACCGGCGGA</t>
  </si>
  <si>
    <t>GAAGACCTGAGACCCGATCATTTGGTGCTTGCCTGCACTGGAGCGGAGTTTGGTTCTAGTGGTGAAGAAACTGACTAAAGTGAGTAGTGGGGCAAGATGTGGATGGGGACTTTCAGGTTG</t>
  </si>
  <si>
    <t>GAAGCAGTAACACTTATGAATATTAGGTTTAGAGGGGATGGGTATAATGGCATTGTATTTATGGCTAACACTAAGCTGATTCTACATGGTTGTAGCTTTTTTGGGTTTAATAATACGTGT</t>
  </si>
  <si>
    <t>GAAGCCATGCTGCGCAACGATACCAATGATCAGTCATTTAACGACTACCTCTCTGCAGCTAACATGCTTTACCCCATTCCTGCCAATGCAACCAACATTCCAATTTCCATCCCATCTCGC</t>
  </si>
  <si>
    <t>GAAGGGGGAATAGACTCTCGCCTGCATCGCATCTTCTCCCAGCGGCCCGTGCTGATTGAACGCGACCAGGGAAATACAACCATCTCCATCTACTGCATCTGTAACCACCCCGGATTGCAT</t>
  </si>
  <si>
    <t>GAAGTGAATTTCTGAGTCATTTCGCGGTTATGACAGGGTGGAGTATTTGCCGAGGGCCGAGTAGACTTTGACCGTTTACGTGGAGGTTTCGATTACCGTGGTTTTTACCTAAATTTCCGC</t>
  </si>
  <si>
    <t>GAATCGGGCGATTGTGTCTCATCAACCCCACAAGCAGCCGCTGTCTGCGTCGCTCCGTGCGACTGCTGTTTATGGGATCGGGGTCCGCAGTGTCCTGAAGCATGATTTTAATAGCCCTTA</t>
  </si>
  <si>
    <t>GACCATGTGATCAGCCTGGTACAAAATTTTCATGCAACGGAAGAGACTTGACCATTATTAACATAACATCAAATGAGCAAGGCTTCTATTATGGAACCAACTATAAAAATAGTTTAGATT</t>
  </si>
  <si>
    <t>GACCATTGACCTGATGAACAATGCCATCATTGACAACTACCTGGAAATTGGCAGACAAAATGGAGTGCTGGAAAGTGACATTGGTGTTAAGTTTGACACTAGAAACTTTAGGCTCGGGTG</t>
  </si>
  <si>
    <t>GACCCGGCGGCATGGCTGGCAGTGGTACGTCGGCGCCGCGTGCTGGTAGGTTCTGGTACTGTGCCCTGAGAAGACTTGCATGCGCGACGACGCGGCGGTTGACATCCTGGATCTGACGCC</t>
  </si>
  <si>
    <t>GACCCTTCCTCCTTTGATCCAGGACTCTAACTCTACCTTGCCAGCACCCTCCACTACTAACCTTCCCGAAACAAACAAGCTTGCATCTCATCTGCAACACCGCCTTTTACGAAGCCTTCT</t>
  </si>
  <si>
    <t>GACTGCGACGTTTCGCTTACCAATACCACCTGGCTCTCGGTAGAAGAACCGGACCCCACGCGACGGTAGGTGTTCCTCTTCGGGGGCAGAGGTGGAGGCGACTGAGATGGGCTGCCTGGC</t>
  </si>
  <si>
    <t>GACTGCTGTTTATGGGATCGGGGTCCGCAGTGTCCTGAAGCATGATTTTAATAGCCCTTAACATTAACTTTCTGGTGCGATGCGCGCAGCAACGCATTCTGATTTCACTTAGATTACTAC</t>
  </si>
  <si>
    <t>GAGACACCCACCGACCATGCCAGCGGTTCTGCAGGAGGAGCAGCAGGAGGACAATCCGAGAGCCGGCCTGGACCCTCCGGTGGAGGAGTAGCTGACCTGTTTCCTGAACTGCGACGGGTG</t>
  </si>
  <si>
    <t>GAGCATTTTCTAACTCCTCAAACATCATATTACATTCCTGCACCATTCCCAGATAATTTTCAGCTTTCCAGCCTTCAATTATTCGTGTCAGTTCTTGTGGTAAATCCAAACCACACATTA</t>
  </si>
  <si>
    <t>GAGCCAGGAGTTCCCGAGTGGTATACTGTCTCTGTCCGAGGTCCTGACGGTTCCATCCGCATTAGTAACAACACTTTCATTTTTTCTGAAATGTGCGATCTGGCCATGTTCATGAGCAGA</t>
  </si>
  <si>
    <t>GAGCGACAGAGAACTTATGCACAGCTTGCAAAGAGCTCTAACGGGGGCTGGGACCGATGGGGAGAACTACTTTGACATGGGAGCGGACTTGCAATGGCAACCCAGTCGCAGGGCCATGGA</t>
  </si>
  <si>
    <t>GAGGAGGCAGAGGAGGTGGAAGAAGCAACCGCCGCCAAACAGTTGTCATCGGCGGCGGAGACAAGCAAGTCCCCAGACAGCAGCACGGCTACCATCTCCGCTCCGGGTCGGGGGGCCCAG</t>
  </si>
  <si>
    <t>GAGGATTTGATATTGACAGTACCAGCAGAGATGCCTTTCATAAGACTCTCGTCCATCTGGTCAGAAAACACAATCTTCTTGTTGTCCAGCTTGGTGGCAAATGATCCATAGAGGGCATTG</t>
  </si>
  <si>
    <t>GAGGTAGTTTTGGGCGGATGCAAGTTAAAATTCTCCATTTTGGCGCGAAAACTGAATGAGGAAGTGAATTTCTGAGTCATTTCGCGGTTATGACAGGGTGGAGTATTTGCCGAGGGCCGA</t>
  </si>
  <si>
    <t>GAGTGCATTGAGACTCATGGTAGCTGAGGTGCCTCAGAGCGAGGTGTACCAGTCCGGGCCAGATTACTTCTTCCAGACCAGCAGACAGGGCTTGCAGACAGTGAACCTGACTCAGGCTTT</t>
  </si>
  <si>
    <t>GATAGAAGCTTGGCGATGGAGCGCATGGTTTGGTTCTTTTCCTTGTCCGCGCGCTCCTTGGCGGCGATGTTAAGCTGGACGTACTCGCGCGCCACACATTTCCATTCAGGGAAGATGGTT</t>
  </si>
  <si>
    <t>GATATCACGGGTTAATGATATACGAGCTTATCGAAACCAGTTACTCCTAGAACAGTCAGCTCTCACCACCACACCCCGTCAACACCTTAATCCCCGAAATTGGCCCGCCACCCTGGTGTA</t>
  </si>
  <si>
    <t>GATGACTAACGCAGGTGTACAGCTGGCGGGCGGTTCCGCCCTATGTCGTCACCGACCTCAACAGAGTATAAAACGCCTGGTGATCAGAGGCCGAGGTATTCAGCTCAACGACGAGTCGGT</t>
  </si>
  <si>
    <t>GATGACTGACCCAATCGCCACATCATCCACCGCTGCCAAGGAGCTGCTGGACATGGACGGACGTGCCTCAGAACAGCGACTCATCCAACTACGCATTCGTCAGCAGCAGGAACGAGCAGT</t>
  </si>
  <si>
    <t>GATGAGAGGCCTTATCAGATGCTGACCTGCGCTGGTGGACATTGCAATATTCTTGCTACCGTGCATATCGTTTCACATGCACGCAAGAAATGGCCTGTATTTGAACATAATGTGATTACC</t>
  </si>
  <si>
    <t>GATGAGCCCACCCTGCTTTATCTTCTTTTCGAAGTCTTCGACGTGGTCAGAGTGCACCAGCCACACCGCGGCGTCATCGAGGCCGTCTACCTGCGCACACCGTTCTCGGCCGGCAACGCC</t>
  </si>
  <si>
    <t>GATGCATCCAGTGCTGCGACAGATGCGCCCCCAGCAACAGGCCCCTTCTCAGCAACAGCCACAAAAGGCTCTTCTTGCTCCTGCAACTACTGCAGCTGCAGCCGTGAGCGGCGCGGGACA</t>
  </si>
  <si>
    <t>GATTTAAAAACATATCCCAAGGAATGGGAAACTCTTGCAGAACAGTAAAGCTGGCAGAACAAGGAAGACCACGAACACAACTTACACTATGCATAGTCATAGTATCACAATCTGGCAACA</t>
  </si>
  <si>
    <t>GCAAAATTTATAACGGTTACTATTATGGTTATGACAGATCCAGTAGTCAATATAAAAATTACTTAGTTCGCATAACTCAGCCCAAATTAACAGTGCCAACTATGACAATAATTAAAATGG</t>
  </si>
  <si>
    <t>GCAACAGAGCGTTGGACTGTTCCTGATGCAGGAGGGGGCGACACCTACCGCCGCGCTGGACATGACAGCTCGAAACATGGAGCCCAGCATGTATGCTAGTAACAGGCCTTTCATTAACAA</t>
  </si>
  <si>
    <t>GCAATGAGTGCCCTGCAGCTGTGTTTATTTAATGTGACGTCATGTAATAAAATTATGTCAGCTGCTGAGTGTTTTATTACTTGTTGGGTGGGGACTTGGATATATAAGTAGGAGCAGATC</t>
  </si>
  <si>
    <t>GCACGGAGCTTACCTTTGGAAGTTTTATGGCAGGCGGGGCAGTAGATACATTTGAGGGCATACAGCTTGGGCGCGAGGAAAATGGATTCGGGGGAGTATGCATCCGCACCGCAGGAGGCG</t>
  </si>
  <si>
    <t>GCACGGTAAGAGCCCAACATGTAGAACTGATTGACTGCCTTGTAGGGACAGCATCCCTTCTCCACTGGGAGAGAGTATGCTTGGGCTGCATTGCGCAGCGAGGTATGAGTGAGGGCAAAA</t>
  </si>
  <si>
    <t>GCACTCATCCATAATGATAGCGATGGGGCCGTGGGCAGCGGCACGGGCGAACACGTTGCGGGGGTCTGAAACATCATAGTTATGCTCCTGAGTCAGGTCATCATAAGCCATTTTAATAAA</t>
  </si>
  <si>
    <t>GCAGAACCTGTTCAGGGACAGGAGCGGCGAGGAGCCAGAGGAGATGCGAGCATCTCGATTTAACGCGGGTCGCGAGCTGCGCCACGGTCTGGATCGAAGACGGCTGCTGCAAGACGAGGA</t>
  </si>
  <si>
    <t>GCAGAAGATCCCTCCTCAGTATGCGCTTACCGCTGAGGAGGAGCGGATCCTCAGATACGTGCAACAGAGCGTTGGACTGTTCCTGATGCAGGAGGGGGCGACACCTACCGCCGCGCTGGA</t>
  </si>
  <si>
    <t>GCAGGAGTTCGTCAGAATGTCATGGGATCTACTGTGGATGGGAGACCCGTCCAGCCCGCCAATTCCTCAACGCTGACCTATGCCACTTTGAGTTCGTCACCATTGGATGCAGCTGCAGCC</t>
  </si>
  <si>
    <t>GCAGGTCTACTGGTCGCTCCCTGACATGATGCAAGACCCAGTCACCTTCCGCTCCACAAGACAAGTCAACAACTACCCAGTGGTGGGTGCAGAGCTTATGCCCGTCTTCTCAAAGAGTTT</t>
  </si>
  <si>
    <t>GCAGTCTGGAGATACTAAGGGTTGCATCCACTGTTCCTGTGATTCCACCGAGTGCATCTACACACTGCTGAAGACCCTCTGCGGCCTTCGAGACCTCCTACCCATGAACTAATCATTGCC</t>
  </si>
  <si>
    <t>GCAGTGCCAAAGCAAGCACAATTCCTAAAACAGCTTCTGCTATTTTAAAGCTTCCAAAAATCGCTTTAAGTAATTCCACAGCCGCTCCCAATACAATTCCTAAATCAACAATTGGCATCA</t>
  </si>
  <si>
    <t>GCATCAGTTAAAGAGAAAAAACAGCCAACATAGCCTCTGGGTATAATTATGCTTAATCTTAAGTATAGCAAAGCCACCCCTCGCGGATACAAAGTAAAAGGCACAGGAGAATAAAAAATA</t>
  </si>
  <si>
    <t>GCATCTGCGTGTGTAGCATAGTCTGCCTGGTTATTAATTTTTTCCAACTGGTAGACTGGATCTTTGTGCGAATTGCCTACCTACGTCACCATCCCGAATACCGCAATCAAAATGTTGCGG</t>
  </si>
  <si>
    <t>GCATGAAGTAGTTCATGGTAGGCACGGTCTGACCAGTAAGGCGCGCGCAGTCATTGACGCTCTGTAGACACGGAGAAAACGAAAGCGATGAGCGGCTCGACTCCGTGGCCTGGGGGAACG</t>
  </si>
  <si>
    <t>GCATGACCACCTGGGCGAGGTTGAGCTCCACGTGGCGGGTGAAGACCGCATAGTTGCATAGGCGCTGGAAAAGGTAGTTGAGTGTGGTGGCAATGTGCTCGGTGACAAAGAAATACATGA</t>
  </si>
  <si>
    <t>GCCAAGTACTACAGCGTATCCATTTGTCCTTCCTAATGCGGGAACAGATAATGAAAATTATATTTTTGGTCAATGCTACTACAAAGCAAGCGATGGCGCCCTTTTTCCGTTGGAAGTTAC</t>
  </si>
  <si>
    <t>GCCAATTCCAGTTCCTCTAATAACCCTTCAACCCTGGCTGAGGACAAGCTACTTGTTCTCTTGGCTCAGCTGGAAGCCTTAACCCAACGCTTAGGCGAACTGTCTAAGCAGGTGGCCCAG</t>
  </si>
  <si>
    <t>GCCCATTCGTGCAGGTGAGGGTTCGCTTTAAGAAAGGAGGACCAGAGGTCCACTGCTAGTGCTGTTTGTAACTGGTCCCGGTACTGACGAAAATGCTGCCCCACTGCCATCTTTTCTGGG</t>
  </si>
  <si>
    <t>GCCCGAGCGGCACCCGCGGGTGCAACTAAAAAAGGACTCTCGCGAGGCGTACGTGCCCCAGCAGAACCTGTTCAGGGACAGGAGCGGCGAGGAGCCAGAGGAGATGCGAGCATCTCGATT</t>
  </si>
  <si>
    <t>GCCCGCCTATGATCTGGACTTGGAAGAGGGCGAGGGATTGGCGCGCCTGGGGGCTCCATCGCCCGAGCGGCACCCGCGGGTGCAACTAAAAAAGGACTCTCGCGAGGCGTACGTGCCCCA</t>
  </si>
  <si>
    <t>GCCGCCGCTACTGCTGCCGCCAACACCATCCTTGGAATGGGCTATTACGGAAGCATCGTTGCCAATTCCAGTTCCTCTAATAACCCTTCAACCCTGGCTGAGGACAAGCTACTTGTTCTC</t>
  </si>
  <si>
    <t>GCCTGTGGACTTTTTTGCTGTATGTTCCTTCATGCCTTTGTGCACTGGCCCGACCGCCCCATGGACGGAAACCCCACCATGAAGTTGCTGACTGGGGTGTCCAACAGCATGCTCCAATCA</t>
  </si>
  <si>
    <t>GCGCCGCAAGTCAGTTCTGCGCTTTGAAAATGAGACACCTGCGTTTCCTGCCACAGGAGATTATCTCCAGTGAAACCGGGATTGAAATACTGGAGTTTGTGGTAAATACCCTAATGGGAG</t>
  </si>
  <si>
    <t>GCGCGAGTTCGCCCCAAGACGGCGCGTGCAGTGGCGCGGGCGCAAAGTGCGTCAAGTGCTCAGACCCGGAACCACTGTGGTTTTTACACCTGGCGAGCGTTCCAGCACTACTTTTAAACG</t>
  </si>
  <si>
    <t>GCGCGCTGTGCGGTGATTGGCTGCGGGGTGAACGGCTAAACGGGGTGGGATGACGCTGGGAGGTGACGTAACTTTTGTGGGAGGAGTTATGTTGCAAGTTATCGCGGTAAAGGTGACGTA</t>
  </si>
  <si>
    <t>GCGGCGATGTTAAGCTGGACGTACTCGCGCGCCACACATTTCCATTCAGGGAAGATGGTTGTCAGTTCATCCGGAACTATTCTGACTCGCCATCCCCTATTGTGCAGGGTTATTACATCC</t>
  </si>
  <si>
    <t>GCGGGTGGTCTTCAGTCATAGAAGCTCGGGTTTCATTTTCCTCACATCGTGGTAACTGGGCTCTGGTGTAAGGGTGATGTCTGGCGCATGATGTGGAGCGTGCGCGCAACCTTGTCATAA</t>
  </si>
  <si>
    <t>GCGTCATCACCCAGGGAGCAATTCTAGCCCAATTGCAAGCCATCCAAAAATCTCGCCAAGAATTTCTGCTGAAAAAGGGAAACGGGGTCTACCTTGACCCTCAGACCGGTGAGGAGCTTA</t>
  </si>
  <si>
    <t>GCTATAGAAAACATGAACAAAAAGGTGATGCATTACTAAATTTTGATGTTTAATTTTTTTATAGAATTATTATATTGTCTCAATCAAATACCACTAACACTATCAATGTGCAGACTACTT</t>
  </si>
  <si>
    <t>GCTCCATTGAAGAGCCTCTTGCTCCGGGGTAGTGTTATAAATCACCCAGTCATAGCAAGGTCGGAGTGCATGGTGTTGCACAATATCTTTTAGGAGCAGACTAATTGCAACGGGGAGGCC</t>
  </si>
  <si>
    <t>GCTGCTGAGTGTTTTATTACTTGTTGGGTGGGGACTTGGATATATAAGTAGGAGCAGATCTGTGTGGTTAGCTCACAGCAACCTGCTGCCATCCATGGAGGTTTGGGCTATCTTGGAAGA</t>
  </si>
  <si>
    <t>GCTGTGGACAGTTACGATCCCGATGTTCGCATTATTGAAAATCATGGCATCGAGGATGAACTGCCTAATTACTGTTTTCCTCTGGATGGCATAGGACCAGGGCACAGGTATCAAGGCATT</t>
  </si>
  <si>
    <t>GCTGTTTGTAACTGGTCCCGGTACTGACGAAAATGCTGCCCCACTGCCATCTTTTCTGGGGTGACGCAATAGAAGGTTTGGGGGTCCTGCCGCCAGCGGTCCCACTTGAGTTTCATGGCG</t>
  </si>
  <si>
    <t>GCTTCTTGCATGTTTAGAAGCGGTGTCGAGGGCGCGCACCGGGCGGCAGTGGCGGCTCGGGACCCGGCGGCATGGCTGGCAGTGGTACGTCGGCGCCGCGTGCTGGTAGGTTCTGGTACT</t>
  </si>
  <si>
    <t>GGAAACGGCTCCAGCGAGCAAGAGCTCAAAGCCATCGTCCGAGACCTGGGCTGCGGACCCTATTTCCTGGGAACCTTTGACAAGCGTTTCCCGGGGTTTATGGCCCCCGACAAGCTCGCC</t>
  </si>
  <si>
    <t>GGAAATGGTCGTTATGTGCCTTTCCACATACAAGTGCCTCAAAAATTCTTTGCTGTCAAAAACCTACTTCTTCTACCTGGCTCCTACACCTACGAGTGGAACTTCAGAAAGGATGTGAAC</t>
  </si>
  <si>
    <t>GGAACGTAGCCTGGGTTTGGCTGAGAAAGTGGCAGCTATCAACTACTCGGTCTTGAGCCTGGGCAAATACTACGCTCGCAAGATCTACAAGACCCCCTACGTACCCATAGACAAGGAGGT</t>
  </si>
  <si>
    <t>GGAAGACAAAATCAACACGGCCTACCGCAGCTGGTACCTGTCCTACAATTACGGTAACCCCGAGAAAGGAATAAGGTCTTGGACACTGCTTACCACTTCAGATGTCACCTGTGGGGCAGA</t>
  </si>
  <si>
    <t>GGACCCCGAAACTAAGTTGATTATGCCAGGAGTCTACACTTATGAGGCATTCCATCCTGACATTGTTTTGCTGCCTGGTTGCGGGGTAGACTTTACTGAAAGCCGACTTAGCAACTTGCT</t>
  </si>
  <si>
    <t>GGACCTGATGGAGGCTATCACCCAGAACCCCACTAGCAAACCCCTGACAGCTCAGCTGTTTCTGGTGGTTCAACATAGCAGGGACAACGAGGCATTCAGGGAGGCGTTGTTGAACATCAC</t>
  </si>
  <si>
    <t>GGACGCCGAGGCTCTCTTCAACAAGTACTGCGCGCTGACTCTTAAAGAGTAGCCCTTGCCCGCGCTCATTCGAAAACGGCGGGAATCACGTCATCCTTGGCACCTGTCCTTTGCCCTCGT</t>
  </si>
  <si>
    <t>GGACTTGGGTGGAAGAGGAGGGGGCAACCCGTTCGCTCATCTGCGTCCCAGATTCGGGCGCATGTTGTAAAAGTAAAAGTAAAATAAAAAGGCAACTCACCAAGGCCATGGCGACCGAGC</t>
  </si>
  <si>
    <t>GGAGAACTACTTTGACATGGGAGCGGACTTGCAATGGCAACCCAGTCGCAGGGCCATGGAGGCTGCAGGGTGTGAGCTTCCTTACATAGAAGAGGTGGATGAAGTCGAGGACGAGGAGGG</t>
  </si>
  <si>
    <t>GGAGCGCAGCCTGGCTTGTGGTTGCAATCACAATGAATGGGGATCAGCATCATCCTGGCTTGGTTGGGAGTTATCCCTGGGTACACAGCCTTCATGAAGGCTTCGTACTGCTTAAAAGCT</t>
  </si>
  <si>
    <t>GGAGTGCCTCGGTCCTCTTCGTAGAGGAACCCAGCCCACTCTGATACAAAAGCGCGTGTCCAGGCCAGCACAAAGGAGGCCACGTGGGAGGGGTAGCGGTCGTTGTCAACCAGGGGGTCC</t>
  </si>
  <si>
    <t>GGATTTCTTCCTCAATCTCTTCTTCTTCCACTAACATCTCTTCCTCTTCAGGTGGGGCTGCAGGAGCAGGGGGAACGCGGCGACGCCGGCGGCGCACGGGCAGACGGTCGATGAATCTTT</t>
  </si>
  <si>
    <t>GGCATGGGGTGGGTGAGCGCGGAGGCATACATGCCACAGATATCGTAGACATAGAGTGGCTCTTCGAGGATGCCGATGTAAGTGGGATAACAGCGCCCCCCTCTGATGCTTGCTCGCACA</t>
  </si>
  <si>
    <t>GGCCAAGCATCACAACTGAATGCAGTGGTTGACTTGCAGGACAGAAATACTGAACTGTCATATCAGCTTTTGCTTGATTCTCTGGGAGACAGAACCAGATACTTCAGCATGTGGAATCAG</t>
  </si>
  <si>
    <t>GGCGCTGGAAAAGGTAGTTGAGTGTGGTGGCAATGTGCTCGGTGACAAAGAAATACATGATCCATCGTCTCAACGGCATCTCGCTGACATCGCCCAGCGCTTCCAAGCGCTCCATGGCCT</t>
  </si>
  <si>
    <t>GGCGGCGATGCTACAGCCCCCACTGGAGGCTCCCTTCGTACCCCCGCGGTACCTGGCGCCTACGGAAGGGAGAAACAGCATTCGTTACTCGGAGCTGTCGCCCCTGTACGATACCACCAA</t>
  </si>
  <si>
    <t>GGCTGCAGGGTGTGAGCTTCCTTACATAGAAGAGGTGGATGAAGTCGAGGACGAGGAGGGCGAGTACTTGGAAGACTGATGGCGCGACCCGTATTTTTGCTAGATGGAACAGCAGCAGGC</t>
  </si>
  <si>
    <t>GGCTTTAGGTGCCAGCAGCGGCAGGTCCCGCAGGCGCGCGGCCACGGCGGCAGCAGCGGCCATTGCCAACATGGCCCAACCGCGAAGAGGCAATGTGTACTGGGTGCGTGATGCCACTAC</t>
  </si>
  <si>
    <t>GGGAACAATTCAAGAACCGAGTTGGCTTTAAGTTTAATGAGCCGCAGGCGTCCTGAAACTGTTTGGTGGCATGAGGTTCAGAGCGAAGGCAGGGATGAAGTTTCAATATTGCAGGAGAAA</t>
  </si>
  <si>
    <t>GGGATTAGCTGCTTGCCAAAGGACCCCATCCAGGTGTAGGTTTCCACATCGTAGGTGAGGAAGAGCCTTTCTGTGCGAGGATGAGAGCCAATCGGGAAGAACTGGATCTCCTGCCACCAG</t>
  </si>
  <si>
    <t>GGGCAAATACTACGCTCGCAAGATCTACAAGACCCCCTACGTACCCATAGACAAGGAGGTAAAGATAGATGGGTTTTACATGCGCATGACTCTGAAGGTGCTGACTTTGAGCGACGATCT</t>
  </si>
  <si>
    <t>GGGCATTTTGGAAAGAGTCTGTTGCAAAAGCTCGAGCCGGTCCCAGAGCTCGGCGATGTGCTCTATGGCATCTCGATCCAGCAGACATCCTCGTTTCGCGGGTTGGGACGGCTCCTGGAG</t>
  </si>
  <si>
    <t>GGGGAAGGATACAACGTGGCACAATGCAACATGACCAAAGACTGGTTCCTAGTTCAGATGCTTGCCAACTACAACATTGGCTACCAGGGCTTTTACATCCCTGAGGGATACAAGGATCGC</t>
  </si>
  <si>
    <t>GGGGGTGTATCGCAATGACAGGATGCACCGTGCGGTGAGCGCCAGCAGGAGGCGCGAGCTGAGCGACAGAGAACTTATGCACAGCTTGCAAAGAGCTCTAACGGGGGCTGGGACCGATGG</t>
  </si>
  <si>
    <t>GGGGTCTGAAACATCATAGTTATGCTCCTGAGTCAGGTCATCATAAGCCATTTTAATAAACTTTGGGCGGAGGGTGCCAGATTGGGGAATGAAAGTTCCCTCTGGCCCGGGAGCATAGTT</t>
  </si>
  <si>
    <t>GGGTCAGGAAGACACGGGCAGTTTGGAAGCCACCCTAAACTTCTTGTTAACCAACCGGTCGCAGAAGATCCCTCCTCAGTATGCGCTTACCGCTGAGGAGGAGCGGATCCTCAGATACGT</t>
  </si>
  <si>
    <t>GGTAGGCGATCTCGGCCATGAACTGCTCGATCTCTTCCTCTTGAAGATCTCCGCGGCCCGCTCTCTCGACGGTGGCCGCGAGGTCGTTGGAGATGCGCCCAATGAGTTGAGAGAATGCAT</t>
  </si>
  <si>
    <t>GGTCATCGCGCCTGAAATCTACGGTCCACCGGTGAAGGATGAAAAAAAGCCCCGCAAAATCAAGCGGGTCAAAAATAACAAAAAGGAAGAAGATGACGATGATGGGCTGGTGGAGATTGT</t>
  </si>
  <si>
    <t>GGTCGGGGATCTCTCTTTCTTCTCCTTCCTCCTCTTGGGAGGGTAAGACGATGCTGCTGGTGATGAAATTAAAATAGGCAGTTTTAAGACGGCGGATGGTGGCGAGGAGCACCAGGTCTT</t>
  </si>
  <si>
    <t>GGTGAAGAAACTGACTAAAGTGAGTAGTGGGGCAAGATGTGGATGGGGACTTTCAGGTTGGTAAGGTGGACAAATTGGGTAAATTTTGTTAATTTCTGTCTTGCAGCTGCCATGAGTGGA</t>
  </si>
  <si>
    <t>GGTGTCCAGAAAGGCTCCTGAAGGTGTTATAGTAAATGACACCTATGATCATAAAGAGGATATCTTAAAGTATGAGTGGTTTGAGTTCACTTTACCAGAAGGCAACTTCTCAGCCACCAT</t>
  </si>
  <si>
    <t>GTAAAGGTGGGATTGAATGTTTAGATACATGGGCATTAGTCCGTCTCGGGGGTGGAGATAGCTCCATTGAAGAGCCTCTTGCTCCGGGGTAGTGTTATAAATCACCCAGTCATAGCAAGG</t>
  </si>
  <si>
    <t>GTAAATATTCCCGGTAGCAAATCTTTGTCAAAATAGCTAATGGTGGCGGGATCATCCAAGGTCATCTGCCATTCTCGAACTGCCAGCGCGCGCTCATAGGGGTTAAGAGGGGTGCCCCAG</t>
  </si>
  <si>
    <t>GTAAGGTGGACAAATTGGGTAAATTTTGTTAATTTCTGTCTTGCAGCTGCCATGAGTGGAAGTGCTTCTTTTGAGGGGGGAGTATTTAGCCCTTATCTGACGGGCAGGCTCCCACCATGG</t>
  </si>
  <si>
    <t>GTACGGTGTCAAAGTCCTGTGTTTTTTACGTAGGTGTCAGCTGATCGCTAGGGTATTTAAACCTGACGAGTTCCGTCAAGAGGCCACTCTTGAGTGCCAGCGAGAAGAGTTTTCTCCTCC</t>
  </si>
  <si>
    <t>GTACTCTGAACAGCATCGTGGGTCTGGGCGTGCAGAGTGTAAAGCGCCGTCGCTGCTATTAATTAAATATGGAGTAGCGCTTAACTTGCTTGTCTGTGTGTATGTATCATCACCACGCCG</t>
  </si>
  <si>
    <t>GTAGAAGCTTGGGGGCAAGTTAGTGTAAGGGGTTGTAGTTTTTATGCATGCTGGATTGCAACATCAGGTAGGGTGAAGAGTCAGTTGTCTGTAAAGAAATGCATGTTTGAGAGATGTAAT</t>
  </si>
  <si>
    <t>GTAGACTTTGACCGTTTACGTGGAGGTTTCGATTACCGTGGTTTTTACCTAAATTTCCGCGTACGGTGTCAAAGTCCTGTGTTTTTTACGTAGGTGTCAGCTGATCGCTAGGGTATTTAA</t>
  </si>
  <si>
    <t>GTAGTACAGTTGGCATCATTCACACAGCAGCGGGCATCGTTGTTGGCCAACTGAACCACATTTCTGCCCCAGCGGTTTTGGGTGATCTTGGCTCTGTCTGGATTCTCCTTCATAGCGCGC</t>
  </si>
  <si>
    <t>GTATGCCCTGGACCATCGGTCTCGATCATTGAGAACTCGGTGGATCTTTTCCAGTACCCTGTAAAGGTGGGATTGAATGTTTAGATACATGGGCATTAGTCCGTCTCGGGGGTGGAGATA</t>
  </si>
  <si>
    <t>GTCAAACCATTCTATAAATTTACCAATAGGAAACGGTTTGCAAATAGAACAAAACAAACTTTGCAGTAAGCTCGGAAATGGTCTTACATTTGACTCTTCCAATTCTATTGCACTCAAAAA</t>
  </si>
  <si>
    <t>GTCACCTTCTCCTGATTCAACTACTTCACTTCCTGAAATTCAGGCGCCCGCACCTGCAAACGTATGCAAGCCCATTCCTGTGAAGCCTAAGCCTGGGAAACGCCCTGCTGTGGATAAGCT</t>
  </si>
  <si>
    <t>GTCAGTTCATCCGGAACTATTCTGACTCGCCATCCCCTATTGTGCAGGGTTATTACATCCACACTGGTGGCCACCTCGCCTCGGAGGGGCTCATTGGTCCAGCAGAGTCGACCTCCTTTT</t>
  </si>
  <si>
    <t>GTCATCTGCCATTCTCGAACTGCCAGCGCGCGCTCATAGGGGTTAAGAGGGGTGCCCCAGGGCATGGGGTGGGTGAGCGCGGAGGCATACATGCCACAGATATCGTAGACATAGAGTGGC</t>
  </si>
  <si>
    <t>GTCATGCTGACGAGCCCTCGCGGGAGGCAAGTCCAGACCTCGGCGCGGCAGGGGCGGAGCTCGAGGACGAGAGCGCGCAGGCCGGAGTTGTCCAGGGTCCTGAGACGCTGCGGAGTCAGG</t>
  </si>
  <si>
    <t>GTCCGAGTTAGGGTTGTTTCCGTCACGGTGAAGGGGTGCGCGCCTGGTTGGGCGCTTGCGAGGGTGCGCTTCAGACTCATCCTGCTGGTCGAGAACCGCTGCCGATCGGCGCCCTGCATG</t>
  </si>
  <si>
    <t>GTCCTATGATGAGGTGTACGGGGATGACGATATTCTTGAGCAGGCGGCAGACCGCCTTGATGAGTTTGCTTATGGCAAGCGCACTAGATCCAGTCCCAAAGAGGAGGCTGTGTCCATTCC</t>
  </si>
  <si>
    <t>GTCCTTGAATGCTGGTCTAGCTCCAGAAACTACTCAGGCAACCCTCATAACCTCCCCATTTACCTTTTCCTATATTACAGAAGATGACTGACAACAAAAATAAAGTTCAACATTTTTTAT</t>
  </si>
  <si>
    <t>GTCTCAGAGTGAAGACGCCTCCGCGCATCTCCCTGAAGTGGTGACTGGGAGGCTCTCCGTTGGGCAGGGACACCGCGCTGATTATGCATTTTATCAATTGCCCCGTAGGTACTCCGCGCA</t>
  </si>
  <si>
    <t>GTCTCAGCGCGAGCGGTTTCAGCGCGACGCCAACTTGGGGTCGTTGGTAGCGCTAAACGCTTTCCTTAGCACCCAGCCCGCTAACGTGCCCCGTGGTCAGCAAGACTATACAAACTTTTT</t>
  </si>
  <si>
    <t>GTGACGCAATAGAAGGTTTGGGGGTCCTGCCGCCAGCGGTCCCACTTGAGTTTCATGGCGAGGTCATAGGCGATGTTGACAAGCCGCTGGTCTCCAGAGAGTTTCATGACCAGCATGAAG</t>
  </si>
  <si>
    <t>GTGCATATCGTTTCACATGCACGCAAGAAATGGCCTGTATTTGAACATAATGTGATTACCAAGTGCACCATGCACATAGGTGGTCGCAGGGGAATGTTTATGCCTTACCAGTGTAACATG</t>
  </si>
  <si>
    <t>GTGCCCTGAGAAGACTTGCATGCGCGACGACGCGGCGGTTGACATCCTGGATCTGACGCCTCTGGGTGAAAGCTACCGGCCCCGTGAGCTTGAACCTGAAAGAGAGTTCAACAGAATCAA</t>
  </si>
  <si>
    <t>GTGCGTTCGTTCTTTTTTGTTATCTGTGTTTAGTACGATGAGGAGACGAGCCGTGCTAGGCGGAGCGGTGGTGTATCCGGAGGGTCCTCCTCCTTCTTACGAGAGCGTGATGCAGCAACA</t>
  </si>
  <si>
    <t>GTGTCCCTGACCATGACTTTAAGGAATTGATACTTGAAGTCGATGTCATCACAGGCCCCCTGTTCCCAGAGTTGGAAGTTCACCCGCTTCTTGTAGGCGGGGTTGGGCAAAGCGAAAGTA</t>
  </si>
  <si>
    <t>GTTGTATCTGGTGGACAACAAGTCGGCGGACATTGCCTCCCTGAACTATCAGAACGACCACAGCAACTTCCTGACCACGGTGGTGCAGAACAATGACTTTACCCCCACGGAGGCTAGCAC</t>
  </si>
  <si>
    <t>GTTTGGTGGCATGAGGTTCAGAGCGAAGGCAGGGATGAAGTTTCAATATTGCAGGAGAAATATTCACTAGAACAACTTAAGACCTGTTGGTTGGAACCTGAGGATGATTGGGAGGTGGCC</t>
  </si>
  <si>
    <t>GTTTTAGATTCCACATTCCAAACAGTTTCAGAGCGAGCCAATCTGGGGTCAGTGATACATAAAAATGCATCGGGATAGTCTTTTAAAGCGCTTTCGCAGTCCAACTGTTGCGGATGCGAC</t>
  </si>
  <si>
    <t>TAAAAACCTATGGGAACAAAGCTTGGAACAGCAGCACAGGGCAGGCTCTGAGAAATAAGCTTAAGGAACAAAACTTCCAACAGAAGGTGGTCGATGGGATCGCCTCTGGTATTAACGGCG</t>
  </si>
  <si>
    <t>TAAAACAGATCTACAACTAAAATACAAGCAAACCACTCACTTTAGTGCAAGAGGTTTTATGCCAAGTACTACAGCGTATCCATTTGTCCTTCCTAATGCGGGAACAGATAATGAAAATTA</t>
  </si>
  <si>
    <t>TAAAAGACGTCCCATCTATTCTTCTATGATTAGTCGTCCCCATATGGCTCTGAATGAAATCTAAGATCTTTTTTTTTTCTCTTACAGTATGGTGAACATCAATCATGATCCCTAGAAATT</t>
  </si>
  <si>
    <t>TAAAGAAGCTCTAAAACACTCTCCAACCTTTTCACAATATATACACAAGCCCTAAACTGACGTAATGAGAGTAAAGTGTAAAAAATCCCGCCAAACCCAACACACACCCCGAAACTGCGT</t>
  </si>
  <si>
    <t>TAAATCATGACATGGAAAACCACACTACCTCCTATGCATACCCAATGTTCATAGAAATTCTAAAAGACGTCCCATCTATTCTTCTATGATTAGTCGTCCCCATATGGCTCTGAATGAAAT</t>
  </si>
  <si>
    <t>TAACACTTTATGGACAGGTCCAAAACCAGAAGCCAACTGCATAATTGAATACGGGAAAGAAAACCCAGATAGCAAACTAACTTTAATCCTTGTAAAAAATGGAGGAATTGTTAATGGATA</t>
  </si>
  <si>
    <t>TAACGCGGGTCGCGAGCTGCGCCACGGTCTGGATCGAAGACGGCTGCTGCAAGACGAGGATTTTGAGGTCGATGAAGTGACAGGGATCAGCCCAGCTAGGGCACATGTGGCAGCGGCCAA</t>
  </si>
  <si>
    <t>TAATTATTTCTCTGCTGCTGTTCAGGCAATGTCGCCCCCGGTCCCTCTAAATACACATACAAAGCCTCATTAGCCATGGCTTACCAGGCAAAGTACAGCCAACGCGCAAAGCACAAGCTC</t>
  </si>
  <si>
    <t>TACACCAATCTCTCCCCACGCACAGCTTTAAACATTTGGATACCATTAGAGATAGACATAGTTTTAGATTCCACATTCCAAACAGTTTCAGAGCGAGCCAATCTGGGGTCAGTGATACAT</t>
  </si>
  <si>
    <t>TACACTGACTACAAAGCCGTCACCTTACCATACCAACACAACAACTCTGGCTTTGTAGGGTACCTTGCACCTACTATGAGACAAGGGGAACCTTACCCAGCCAATTATCCATACCCGCTC</t>
  </si>
  <si>
    <t>TACAGCTTGGGCGCGAGGAAAATGGATTCGGGGGAGTATGCATCCGCACCGCAGGAGGCGCAGACGGTTTCGCACTCTACGAGCCAGGTCAGATCCGGCTCATCGGGGTCAAAAACAAGT</t>
  </si>
  <si>
    <t>TACAGTGACAATGAAGAACCCAATTCTCTCGACCATGAATCACTTGAGACTGAAAAATATCTATAGTAGCACAACAAAGACATAAATGCATGCATCTTTTCATAATTTTTAACTCCTCTG</t>
  </si>
  <si>
    <t>TACCTGAGTCCGGGTCTGGTGCAGTTCGCCCGTGCAACAGACACCTACTTCAGTATGGGGAACAAATTTAGAAACCCCACAGTGGCGCCCACCCACGATGTGACCACCGATCGTAGCCAG</t>
  </si>
  <si>
    <t>TACCTTGCACCTACTATGAGACAAGGGGAACCTTACCCAGCCAATTATCCATACCCGCTCATCGGAACTACTGCCGTTAAGAGTGTTACCCAGAAAAAGTTCCTGTGCGACAGGACCATG</t>
  </si>
  <si>
    <t>TACCTTTTCCTATATTACAGAAGATGACTGACAACAAAAATAAAGTTCAACATTTTTTATTGAAATTCCTTTTACAGTATTCGAGTAGTTATTTTGCCTCCCCCTTCCCATTTAACAGAA</t>
  </si>
  <si>
    <t>TACGGAAGGGAGAAACAGCATTCGTTACTCGGAGCTGTCGCCCCTGTACGATACCACCAAGTTGTATCTGGTGGACAACAAGTCGGCGGACATTGCCTCCCTGAACTATCAGAACGACCA</t>
  </si>
  <si>
    <t>TACTGCAGTCAGCAAGTCCCGGCAACCCCAACAGAAAAATACAGCAGCGACAACGGTGACCAGAAAACCAGCAGTTAAAAAATCCACAACAAGTGCAGCAGGAGGAGGACTGAGGATCAC</t>
  </si>
  <si>
    <t>TACTTCGAACTCTCCGAGGAGCACCCTCAGGGTCCGGCTCACGGAGTGCGGATTACCATCGAAGGGGGAATAGACTCTCGCCTGCATCGCATCTTCTCCCAGCGGCCCGTGCTGATTGAA</t>
  </si>
  <si>
    <t>TAGACAGCAACCCCAGGCCAACCGCCTTTCGGCTATACTGGAGGCCGTAGTGCCCTCCCGCTCCAACCCCACCCACGAGAAGGTCCTGGCTATCGTGAACGCGCTGGTGGAGAACAAGGC</t>
  </si>
  <si>
    <t>TAGAGGAGATACTTATATAACTGAAAAACAAAAACGTGAAGCTGCAGCTGCTGAAGTTAAAAAAGAGTTAAAGATCCAACCTCTAGAAAAAGACAGCAAGAGTAGAAGCTACAATGTCTT</t>
  </si>
  <si>
    <t>TAGAGGATGTGAGCGGAGACGGCCTGCTGGAATGCCACTGCCGCTGCAATCTTTGCACACCCCACCGCTCCCTTGCCTGCAACCCCCAGTTGCTGAGCGAGACCCAGATTATCGGCACCT</t>
  </si>
  <si>
    <t>TAGAGGTAGACGGGCCGGAGGATCCCAATGAGGAAGCTGTGAATGGGTTTTTTACTGATTCTATGCTGCTAGCTGCCGATGAAGGATTGGACATAAACCCTCCTCCTGAGACCCTTGATA</t>
  </si>
  <si>
    <t>TAGCTCTTCGCTTGGTCTGCGACCAGACGGAGTTTTCCAGATCGCCGGCTGTGGGAGATCTTCCTTCACTCCTCGTCAGGCTGTGCTAACTTTGGAGAGTTCGTCTTCGCAGCCCCGCTC</t>
  </si>
  <si>
    <t>TAGCTTGCTGACTCCCAACTCCCGCCTGCTGCTGCTGCTGGTCTCCCCCTTTACTGACAGCGGTAGCATCGACCGCAACTCCTACTTGGGCTACCTGCTTAACCTGTATCGCGAGGCCAT</t>
  </si>
  <si>
    <t>TAGGGAATCAGACGATGGGCGTCCAGCGCTGCCAGGGTCCGATCCTTCCATGGTCGCAGCGTCCGAGTTAGGGTTGTTTCCGTCACGGTGAAGGGGTGCGCGCCTGGTTGGGCGCTTGCG</t>
  </si>
  <si>
    <t>TAGTCATAGAGTTCATGTGAGGGGGCGAGAAGACCCGGGCCCAGATTGGTGCGGTTGGGTTTTTCCGCCCTGTAAACGATCTGGCGAAAGATGGCATGGGAATTGGAAGAGATAGTAGGT</t>
  </si>
  <si>
    <t>TAGTGGATTTGGCCAACCAGGCTGTACAAAAACAGATAAACAGCCGCCTGGACCCGCCGCCCGCAACCCCTGGTGAAATGGAAGTGGAGGAAGAACTTCCTCCGCTGGAAAAGCGGGGCG</t>
  </si>
  <si>
    <t>TATCAGCTTTTGCTTGATTCTCTGGGAGACAGAACCAGATACTTCAGCATGTGGAATCAGGCTGTGGACAGTTACGATCCCGATGTTCGCATTATTGAAAATCATGGCATCGAGGATGAA</t>
  </si>
  <si>
    <t>TATCCAGCCTGAGGTCAAAGTAAGACCTATCAAGGAAGTGGCGCCAGGTTTGGGAGTACAAACCTTCGACATCAAGATTCCCACCGAGTCCATGGAAGTGCAGACCGAACCTGCAAAACC</t>
  </si>
  <si>
    <t>TATCTCGCTGGCTGAGTACCAACTCCCCCCGAGATTTGGAAGAGAGGCGCAAGCTTATGATGGCTGTAGTGCTAGTAACTGTGGAGCTGGAGTGTCTGCGCCGCTTTTTCACCGACCCTG</t>
  </si>
  <si>
    <t>TATCTTAAAGTATGAGTGGTTTGAGTTCACTTTACCAGAAGGCAACTTCTCAGCCACCATGACCATTGACCTGATGAACAATGCCATCATTGACAACTACCTGGAAATTGGCAGACAAAA</t>
  </si>
  <si>
    <t>TATGACTCTTGCAGCTTGGCTACCAGCTCGGCGGTGACAAGTACATCCAGGGCACAGTAGTCGAGAGTTTCCTGTATGATGTCATAACGCGGTTGGCTTTTCTTTTCCCACAGCTCGCGG</t>
  </si>
  <si>
    <t>TATGGAGCCACTGCTACCTGTTCCGCCTGGCCAACTACCTCTCCTACCACTCGGATGTTATAGAGGATGTGAGCGGAGACGGCCTGCTGGAATGCCACTGCCGCTGCAATCTTTGCACAC</t>
  </si>
  <si>
    <t>TATTAACAATTTGTCTGTACCATGGACAACGTTGGTTAATCATGCAACCCAATATAACCTTCCGGAACCACACTGCCAACACCGCTCCCCCAGCCATGCATTGAAGTGAACCCTGCTGAT</t>
  </si>
  <si>
    <t>TATTCACTAGAACAACTTAAGACCTGTTGGTTGGAACCTGAGGATGATTGGGAGGTGGCCATTAGGAATTATGCTAAGATATCTCTGAGGCCTGATAAACAATATAGAATTACTAAGAAG</t>
  </si>
  <si>
    <t>TATTCCCTCTCAAAGGCGGGCATAACCTCTGCACTTAGGTTGTCAGTTTCTAGGAACGAGGAGGATTTGATATTGACAGTACCAGCAGAGATGCCTTTCATAAGACTCTCGTCCATCTGG</t>
  </si>
  <si>
    <t>TATTCTGCGGAGGGCCAAACGTGTGGGGCGAAGAGCCATGCTTAGAGCGGCCAGACGCGCGGCTTTAGGTGCCAGCAGCGGCAGGTCCCGCAGGCGCGCGGCCACGGCGGCAGCAGCGGC</t>
  </si>
  <si>
    <t>TATTTCCTGGGAACCTTTGACAAGCGTTTCCCGGGGTTTATGGCCCCCGACAAGCTCGCCTGCGCCATAGTCAACACTGCCGGACGCGAGACGGGGGGAGAGCACTGGCTGGCTTTTGGT</t>
  </si>
  <si>
    <t>TATTTTTGGTCAATGCTACTACAAAGCAAGCGATGGCGCCCTTTTTCCGTTGGAAGTTACTGTTACGCTTAATAAACGCCTGCCAGATAGTCGCACATCCTATGTTATGACTTTTTTATG</t>
  </si>
  <si>
    <t>TCAAGCGCAGTATCGTGGTCACCCATTTTGCCTACCCCGCTGTTAACCTGCCCCCCAAAGTTATGAGCGCTGTCATGGACCATCTGCTCATCAAACGAGCAAGACCCCTTTCAGAAAACC</t>
  </si>
  <si>
    <t>TCACTCGCTCCTAAGGGCGCGCCCAATACATCTCAGTGGATAGTTACAACGAATCGAGACAATGCAGTAACTACCACCACAAACACATTTGGCATTGCTTCCATGAAGGGAGACAATATT</t>
  </si>
  <si>
    <t>TCACTGAAGTGCCCATCAGTGTGGAAGAGCTCAGCCGCGCCTACGAGCTGAACCTCTTTTCGCCTCAGGTACCCCCCAAGCGGCAGCCAAACGGCACCTGCGAGGCCAACCCTCGACTCA</t>
  </si>
  <si>
    <t>TCAGAAAACACAATCTTCTTGTTGTCCAGCTTGGTGGCAAATGATCCATAGAGGGCATTGGATAGAAGCTTGGCGATGGAGCGCATGGTTTGGTTCTTTTCCTTGTCCGCGCGCTCCTTG</t>
  </si>
  <si>
    <t>TCAGGCTCATTTTAAGGAGAAGGTTTTATCAGTTTTAGATTTTTCTACTCCTGGTAGAACTGCTGCTGCTGTAGCTTTTCTTACTTTTATATTGGATAAATGGATCCGCCAAACTCACTT</t>
  </si>
  <si>
    <t>TCATCTTCCCCGAGCGTCTCAGGGTTACTCTGCGAAACGGCCTGCCAGACTTTATGAGCCAGAGCATGCTTAACAACTTTCGCTCTTTCATCCTGGAACGCTCCGGTATCCTGCCTGCCA</t>
  </si>
  <si>
    <t>TCATGCCCGCCTCGTTCCAGACGCGGCTGTAGACCACAGCCCCCACGGGATCTCTCGCGCGCATGACCACCTGGGCGAGGTTGAGCTCCACGTGGCGGGTGAAGACCGCATAGTTGCATA</t>
  </si>
  <si>
    <t>TCCACTGGGAGAGAGTATGCTTGGGCTGCATTGCGCAGCGAGGTATGAGTGAGGGCAAAAGTGTCCCTGACCATGACTTTAAGGAATTGATACTTGAAGTCGATGTCATCACAGGCCCCC</t>
  </si>
  <si>
    <t>TCCATCGTCTCAACGGCATCTCGCTGACATCGCCCAGCGCTTCCAAGCGCTCCATGGCCTCGTAGAAGTCCACGGCAAAGTTGAAAAACTGGGAGTTACGCGCGGACACGGTCAACTCCT</t>
  </si>
  <si>
    <t>TCCCTCACATATTTGCATTTCCCAGGCTTTCAGTTCAGAGGGGGGGATCATGTCCACCTGCGGGGCTATAAAAAATACCGTTTCTGGAGCCGGGGTGATTAACTGGGATGAGAGCAAATT</t>
  </si>
  <si>
    <t>TCCGGAACCACACTGCCAACACCGCTCCCCCAGCCATGCATTGAAGTGAACCCTGCTGATTACAGTGACAATGAAGAACCCAATTCTCTCGACCATGAATCACTTGAGACTGAAAAATAT</t>
  </si>
  <si>
    <t>TCCGGAGTCTGAATCACGGTCATCTGGAAGAAGAACGATGGGAATCATAATCCGAAAACGGAATCGGGCGATTGTGTCTCATCAACCCCACAAGCAGCCGCTGTCTGCGTCGCTCCGTGC</t>
  </si>
  <si>
    <t>TCCTGGGCCTTACTTCCCTCGGTGTAGAACATCCCACAGGACTTACTGGAAAATTGATTAGTAGTACAGTTGGCATCATTCACACAGCAGCGGGCATCGTTGTTGGCCAACTGAACCACA</t>
  </si>
  <si>
    <t>TCGAGAGTTTCCTGTATGATGTCATAACGCGGTTGGCTTTTCTTTTCCCACAGCTCGCGGTTAAGAAGGTATTCTTCGTGATCCTTCCAGTACTCTTCGAGGGGAAACCCGTCTTTTTCT</t>
  </si>
  <si>
    <t>TCGAGGACGAGAGCGCGCAGGCCGGAGTTGTCCAGGGTCCTGAGACGCTGCGGAGTCAGGTTAGTAGGCAGTGTCAGGAGATTGACTTGCATAATCTTTTCCAGGGCGTGAGGGAGGTTC</t>
  </si>
  <si>
    <t>TCGAGTTGCAGGGTCCCAGCAGTGAAGGCGAGGGGTCTTCTCCGGGGCAGAGTCTGAAACTGACACCGGGGCTGTGGACCTCCGCCTACCTGCGCAAGTTTCACCCCGAGGACTACCATC</t>
  </si>
  <si>
    <t>TCGCCCCCAGAGAATATGGAGGAAGACTGGGACAGTCAGGCAGAGGAGGAGATGGAAGATTGGGACAGCCAGGCAGAGGAGGTGGACAGCCTGGAGGAAGACAGTTTGGAGGAGGAAGAC</t>
  </si>
  <si>
    <t>TCGCGCTGAACCTCTGACGCTGCCGCGCGCGCGCTACCATCCAAGCATCACCACTTAATGACTGTTGACGCTGCCTCCTTGCAGATATGGCCCTCACTTGCCGCCTTCGCGTCCCCATTA</t>
  </si>
  <si>
    <t>TCGCTTGACTGATTTCCTCCGCGGCTGGCCATTGTGTTCTCCTAGGCAGAGAAACAACAGACATGGAAACTCAGCCATCACTGCCAACATCGCTACACCTCGCCCCCAGCAGCGACGAGG</t>
  </si>
  <si>
    <t>TCGCTTTAAGTAATTCCACAGCCGCTCCCAATACAATTCCTAAATCAACAATTGGCATCATTACTGCCGTGGTAGTGGGATTAATGATTATATTTTTGTGCATAACGTACTACGCCTGCT</t>
  </si>
  <si>
    <t>TCGGAGTGCATGGTGTTGCACAATATCTTTTAGGAGCAGACTAATTGCAACGGGGAGGCCCTTAGTGTAGGTGTTTACAAATCTGTTAAGCTGGGACGGGTGCATTCGGGGTGAAATTAT</t>
  </si>
  <si>
    <t>TCGGCCAGGTAGCAGTTTACCATAAGTTCGTAGTTAAGCGCCTTGGCCGCGTGGCCTTTGGCACGGAGCTTACCTTTGGAAGTTTTATGGCAGGCGGGGCAGTAGATACATTTGAGGGCA</t>
  </si>
  <si>
    <t>TCTCACCACCACACCCCGTCAACACCTTAATCCCCGAAATTGGCCCGCCACCCTGGTGTACCAGGAAAATCCCGCTCCCACCACCGTACTACTTCCTCGAGACGCCCAGGCCGAAGTTCA</t>
  </si>
  <si>
    <t>TCTCGGTATCGTTGACGGCGGCTTGCCTAAGGATTTCTTGCACGTCGCCAGAGTTGTCCTGGTAGGCGATCTCGGCCATGAACTGCTCGATCTCTTCCTCTTGAAGATCTCCGCGGCCCG</t>
  </si>
  <si>
    <t>TCTGGAGAATCAGCCGCCAGGGTTGCGTTGCGGTATGCCCCGGTTCGAGCCAAAGCGCGGCTCGTATTGGCCGGTTTCCGCGACAAGCGAGGTTTGGCAGCCCCGTCATTTCCAAGACCC</t>
  </si>
  <si>
    <t>TCTGGGTGAAAGCTACCGGCCCCGTGAGCTTGAACCTGAAAGAGAGTTCAACAGAATCAATCTCGGTATCGTTGACGGCGGCTTGCCTAAGGATTTCTTGCACGTCGCCAGAGTTGTCCT</t>
  </si>
  <si>
    <t>TCTGGTGGTTCAACATAGCAGGGACAACGAGGCATTCAGGGAGGCGTTGTTGAACATCACCGAGCCTGATGGGAGATGGCTGTATGATCTGATCAACATCCTGCAAAGCATTATAGTGCA</t>
  </si>
  <si>
    <t>TCTGTAGACACGGAGAAAACGAAAGCGATGAGCGGCTCGACTCCGTGGCCTGGGGGAACGTGAACGGGTTGGGTCGCGGTGTACCCCGGTTCGAGTCCAAAGCTAAACAATCAAACTCGG</t>
  </si>
  <si>
    <t>TCTTCGAGGATGCCGATGTAAGTGGGATAACAGCGCCCCCCTCTGATGCTTGCTCGCACATAGTCATAGAGTTCATGTGAGGGGGCGAGAAGACCCGGGCCCAGATTGGTGCGGTTGGGT</t>
  </si>
  <si>
    <t>TCTTCTTCACCATACTCATCTGTGCTTTCAATGTCTGTGCTACTTTCACAGCAGTAGCCACTGCAAGCCCAGACTGTATAGGACCATTTGCTTCCTATGCACTTTTTGCCTTCGTTACTT</t>
  </si>
  <si>
    <t>TCTTTGTGCGAATTGCCTACCTACGTCACCATCCCGAATACCGCAATCAAAATGTTGCGGCACTTCTTAGGCTTATTTAAAACCATGCAGGCTATGCTACCAGTCATTTTAATTCTGCTA</t>
  </si>
  <si>
    <t>TGAAACGCTTTCTAGACAGAGAGGATGACGACCGCCCAGAGCATCAAGCAGATGGCGTTTACCAGGAGGCTGGGATCAGGGATCATGTCGCCGACTACCTCACCGGCCTTGGTGGGGAGG</t>
  </si>
  <si>
    <t>TGAAATTCCTTTTACAGTATTCGAGTAGTTATTTTGCCTCCCCCTTCCCATTTAACAGAATACACCAATCTCTCCCCACGCACAGCTTTAAACATTTGGATACCATTAGAGATAGACATA</t>
  </si>
  <si>
    <t>TGAACGGGTTGGGTCGCGGTGTACCCCGGTTCGAGTCCAAAGCTAAACAATCAAACTCGGATCGGCCGGAGCCGCGGCTAACGTGGTATTGGCTATCCCGTCTCGACCCAGCCGACGAAT</t>
  </si>
  <si>
    <t>TGAATGGTAGATTTATATTTTTACTTGCAATTTTTTTGTAGGTCCTGTGTCTGATGATGAGTCACCTTCTCCTGATTCAACTACTTCACTTCCTGAAATTCAGGCGCCCGCACCTGCAAA</t>
  </si>
  <si>
    <t>TGACACCGGGGCTGTGGACCTCCGCCTACCTGCGCAAGTTTCACCCCGAGGACTACCATCCCTATGAGATCAGGTTCTATGAGGACCAATCACATCCTCCCAAAGTCGAGCTCTCAGCCT</t>
  </si>
  <si>
    <t>TGAGGACTTGTTGGAGGGTGGGGATGGACCTTTGGACCTTAGTACCCGGAAACTGCCAAGGCAATGAGTGCCCTGCAGCTGTGTTTATTTAATGTGACGTCATGTAATAAAATTATGTCA</t>
  </si>
  <si>
    <t>TGAGGGACCTCTGCTCGGTTATTAATAACCTGAGCGGCCAAAACTATCTCATCAAAGCCGTTGATGTTGTGCCCCACTATGTACAGTTCTAAGAATCGAGGGGTGCCCCTGACATGAGGC</t>
  </si>
  <si>
    <t>TGAGTTTGCTTATGGCAAGCGCACTAGATCCAGTCCCAAAGAGGAGGCTGTGTCCATTCCCTTGGATCATGGAAATCCCACCCCCAGCCTCAAACCAGTCACCTTGCAGCAAGTGCTGCC</t>
  </si>
  <si>
    <t>TGATGAAATTAAAATAGGCAGTTTTAAGACGGCGGATGGTGGCGAGGAGCACCAGGTCTTTGGGTCCGGCTTGTTGGATGCGCAGGCGATGGGCCATTCCCCAAGCATTATCCTGACATC</t>
  </si>
  <si>
    <t>TGCAAATTTCAACAACCATGGTCATTTCTTGATTGCTACCATGAAAAATCTGATTTTCCCACATACTGGATAGTGATTGTTGGAATAATTAACATACTTTCATGTACCTTTTTCTCAATC</t>
  </si>
  <si>
    <t>TGCCCCTTGGGCGCTACCACCGTGCCCTTGTTTTTCCTTTTGGGCGGCGGTGGCTCTGTTGCTTCTTGCATGTTTAGAAGCGGTGTCGAGGGCGCGCACCGGGCGGCAGTGGCGGCTCGG</t>
  </si>
  <si>
    <t>TGCCCGTTCTCGCTCGCCACATCCATCTCAATAATGTGGTCCTTCTGGATCATGATAGTGCCATGCAGGCATTTCACCTTGCCTTCATAATCGGTGCATCCATGAGCCCACAGAGCGCAC</t>
  </si>
  <si>
    <t>TGCGCCATAGTCAACACTGCCGGACGCGAGACGGGGGGAGAGCACTGGCTGGCTTTTGGTTGGAACCCGCGCTACAACACCTGCTACCTTTTTGATCCTTTTGGGTTCTCGGATGAGCGG</t>
  </si>
  <si>
    <t>TGCTCCTCGTTCACATACTGGTGGCAGATACGCTTGTATTGCTCGTGCTGCTCTGGCATCAGCTTGAAAGAGGTTCTCAGATCATTATCCAGCCTGTACCTTTCCATTAGCACAGCCATC</t>
  </si>
  <si>
    <t>TGCTCTGCACCCATCCATCATTCCCACTCCGGGTTACAGAGGCACTCGCTACTATCGAAACCGGAGCAACACCTCTCGCCGCCGCAAACCACCTGCAAGTCGCACTCGCAGTCGCCGCCG</t>
  </si>
  <si>
    <t>TGCTGCTGCTGTAGCTTTTCTTACTTTTATATTGGATAAATGGATCCGCCAAACTCACTTCAGCAAGGGATACGTTTTGGATTTCATAGCAGCAGCTTTGTGGAGAACATGGAAGGCTCG</t>
  </si>
  <si>
    <t>TGCTTGTGCTTGTACAGACGGCCGCAGTAATCGCAGCGATTCACGGGATGCACCTCATGAATGAGTTGTACCTGACTTCCTTTGACGAGAAATTTCAGTGGAAAATTGAGGCCTGGCGCT</t>
  </si>
  <si>
    <t>TGCTTTATTCTAATAAAGGGAAATGCCAGTGTAAAGCATAATATGATCTGTGGACATTCGGATGAGAGGCCTTATCAGATGCTGACCTGCGCTGGTGGACATTGCAATATTCTTGCTACC</t>
  </si>
  <si>
    <t>TGGAACCCGCGCTACAACACCTGCTACCTTTTTGATCCTTTTGGGTTCTCGGATGAGCGGCTTAAACAGATTTACCAGTTTGAGTACGAGGGGCTCCTGCGTCGCAGTGCCCTTGCTACC</t>
  </si>
  <si>
    <t>TGGAGTGCTGGAAAGTGACATTGGTGTTAAGTTTGACACTAGAAACTTTAGGCTCGGGTGGGACCCCGAAACTAAGTTGATTATGCCAGGAGTCTACACTTATGAGGCATTCCATCCTGA</t>
  </si>
  <si>
    <t>TGGAGTTGCTTCCTGACATTCTCGTATTTTGTATAGCAAAACGCGGCCCTGGCACAACACACTCTTCTTCGTCTTCTATCCTGCCGCTTAGTGTGTTCCGTCTGATAATTCAAGTACAGC</t>
  </si>
  <si>
    <t>TGGATGAACATCACAGCGCTCTGGTGGAACTGGAGGGTGACAATGCCCGGATTGCAGTGCTCAAGCGCAGTATCGTGGTCACCCATTTTGCCTACCCCGCTGTTAACCTGCCCCCCAAAG</t>
  </si>
  <si>
    <t>TGGCATCAGGAAAAGACATCCATTCCAGGAGGGTTTCAAAATTATGTATGAAGATCTTGAAGGGGGTAATATTCCTGCCCTTTTGGATGTCACTGCCTATGAGGAAAGCAAAAAGGATAC</t>
  </si>
  <si>
    <t>TGGCCAGATCTTTATAGTAGTCTTGCATAAGTCGTTCCACGGGCACTTCTTCTTCGCCCGCTCTGCCATGCATGCGAGTAATCCCGAACCCGCGCATGGGCTGGACAAGTGCCAGGTCCG</t>
  </si>
  <si>
    <t>TGGCCTGGCAATGACAGGCTGTTGAGCCCAAATGAGTTTGAAATCAAGCGCACTGTGGACGGGGAAGGATACAACGTGGCACAATGCAACATGACCAAAGACTGGTTCCTAGTTCAGATG</t>
  </si>
  <si>
    <t>TGGCGCATTCCCTTCTCCAGCAACTTCATGTCCATGGGGGCCCTTACCGACCTGGGACAGAACATGCTCTATGCCAACTCAGCCCATGCGCTGGACATGACTTTTGAGGTGGATCCCATG</t>
  </si>
  <si>
    <t>TGGCGGGAGTCAGAGTGACCCGCGGGCAGGGATACGTTGCGGAACTGTAACCTGTTCTGCCACTTGAACTCGGGGATTACTAGCTTGGGAACTGGAATTTCGGGAAAGGTGTCTTGCCAC</t>
  </si>
  <si>
    <t>TGGCTGTAGTGCTAGTAACTGTGGAGCTGGAGTGTCTGCGCCGCTTTTTCACCGACCCTGAGACCCTGCGCAAGCTAGAGGAGAACCTGCACTACACCTTTAGACATGGCTTCGTGCGGC</t>
  </si>
  <si>
    <t>TGGGACAGCCAGGCAGAGGAGGTGGACAGCCTGGAGGAAGACAGTTTGGAGGAGGAAGACGAGGAGGCAGAGGAGGTGGAAGAAGCAACCGCCGCCAAACAGTTGTCATCGGCGGCGGAG</t>
  </si>
  <si>
    <t>TGGGCAGGGACACCGCGCTGATTATGCATTTTATCAATTGCCCCGTAGGTACTCCGCGCAAGGACCTGATTGTCTCAAGATCCACGGGATCTGAAAACCTTTCGACGAAAGCGTCTAACC</t>
  </si>
  <si>
    <t>TGGGTCCGGCTTGTTGGATGCGCAGGCGATGGGCCATTCCCCAAGCATTATCCTGACATCTGGCCAGATCTTTATAGTAGTCTTGCATAAGTCGTTCCACGGGCACTTCTTCTTCGCCCG</t>
  </si>
  <si>
    <t>TGGGTCCGGGAGCTCGCTTACCTGATATAGCTTCCTTGGAAGAGGTTCCAAAGATCTTTGAGGGTCTGGGAAGTGATGAGACACGGGCCGCAAATGCTCTGCAACAGGGAGAGAATGACA</t>
  </si>
  <si>
    <t>TGGGTGACAAAGAGGCTGTCCGTGTCCCCGTAGACCGACTTTATGGGTCTGTCCTCGAGCGGAGTGCCTCGGTCCTCTTCGTAGAGGAACCCAGCCCACTCTGATACAAAAGCGCGTGTC</t>
  </si>
  <si>
    <t>TGGTTGGGAGTTATCCCTGGGTACACAGCCTTCATGAAGGCTTCGTACTGCTTAAAAGCTTCCTGGGCCTTACTTCCCTCGGTGTAGAACATCCCACAGGACTTACTGGAAAATTGATTA</t>
  </si>
  <si>
    <t>TGGTTTCATTTCCCCTGACGGGTTCACACAAAGTCCAAACGGGGTTTTAAGTCTTAAATGTGTTAATCCACTTACCACTGCAAGCGGCTCCCTCCAACTTAAAGTGGGAAGTGGTCTTAC</t>
  </si>
  <si>
    <t>TGTAACGCTAATGGGAGCCTCAGACTATGTTAACACCTTATTTAAAAACAAAAATGTCTCCATTAATGTAGAATTATACTTTGATGCCACTGGTCATATATTACCAGACTTATCTTCTCT</t>
  </si>
  <si>
    <t>TGTACCTTGCGCTCTACTATGTTGTCTGCATCGGCATGACCATCTTCTGTCTCGATGGTGGTCATGCTGACGAGCCCTCGCGGGAGGCAAGTCCAGACCTCGGCGCGGCAGGGGCGGAGC</t>
  </si>
  <si>
    <t>TGTGATCGACCAGGTGGTCGCCGATGCTCGTAATTATACTCCTACTGCGCCTACATCTACTGTGGATGCAGTTATTGACAGTGTGGTGGCAGACGCCCGCGCCTATGCTCGCCGGAAGAG</t>
  </si>
  <si>
    <t>TGTGGATGCAGTTATTGACAGTGTGGTGGCAGACGCCCGCGCCTATGCTCGCCGGAAGAGCCGAAGGAGGCGCATTGCCAGGCGCCACAGGGCTACTACCGCCATGCGAGCTGCAAAAGC</t>
  </si>
  <si>
    <t>TGTGGCAACAGTGTTTGGAAGAGCAGAACCTGAAAGAGCTGAACAAGCTCTTGCAGAGATCCCTCAAAGCCCTGTGGACAGGTTTTGATGAGCGCACCGTCGCCTCGGACCTGGCAGACA</t>
  </si>
  <si>
    <t>TGTGTGGTTAGCTCACAGCAACCTGCTGCCATCCATGGAGGTTTGGGCTATCTTGGAAGACCTCAGACAGACTAGGCTACTGCTAGAAAACGCCTCGGACGGAGTCTCTGGCCTTTGGAG</t>
  </si>
  <si>
    <t>TGTTAATCCACTTACCACTGCAAGCGGCTCCCTCCAACTTAAAGTGGGAAGTGGTCTTACAGTAGACACTACTGATGGATCCTTAGAAGAAAACATCAAAGTTAACACCCCCCTAACAAA</t>
  </si>
  <si>
    <t>TGTTACGCTTAATAAACGCCTGCCAGATAGTCGCACATCCTATGTTATGACTTTTTTATGGTCCTTGAATGCTGGTCTAGCTCCAGAAACTACTCAGGCAACCCTCATAACCTCCCCATT</t>
  </si>
  <si>
    <t>TGTTCCCAGAGTTGGAAGTTCACCCGCTTCTTGTAGGCGGGGTTGGGCAAAGCGAAAGTAACATCATTGAAGAGGATCTTGCCGGCCCTGGGCATGAAATTTCGGGTGATTCTGAAAGGC</t>
  </si>
  <si>
    <t>TGTTCCTATATGCTTGTTGCTATAAAAAGTTTCAACATAAACAGGATCCACTACTAAATTTTAACATTTAATTTTTTATACAGATGATTTCCACTACAATTTTTATCATTATTAGCCTTG</t>
  </si>
  <si>
    <t>TGTTCTCTTTCTTCTTCACTATCCTGACTGATGTCTTGCAGAGGGACATGCTTGGTCTTCCTGGGCTTCTTCTTGGGAGGGATCGGGGGAGGACTGTTGCTCCGCTCCGGAGACAGGGAT</t>
  </si>
  <si>
    <t>TTAAATGTCGTTCCCTCAAAAACACACTACCCACATACATAATCTCTTTTGGCATGTGCATATTAACAATTTGTCTGTACCATGGACAACGTTGGTTAATCATGCAACCCAATATAACCT</t>
  </si>
  <si>
    <t>TTAACATTTAATTTTTTATACAGATGATTTCCACTACAATTTTTATCATTATTAGCCTTGCAGCTGTAACTTATGGCCGTTCACACCTAACTGTACCTGTTGGCTCAACATGTACACTAC</t>
  </si>
  <si>
    <t>TTAAGAAGGTATTCTTCGTGATCCTTCCAGTACTCTTCGAGGGGAAACCCGTCTTTTTCTGCACGGTAAGAGCCCAACATGTAGAACTGATTGACTGCCTTGTAGGGACAGCATCCCTTC</t>
  </si>
  <si>
    <t>TTAAGGAACAAAACTTCCAACAGAAGGTGGTCGATGGGATCGCCTCTGGTATTAACGGCGTAGTGGATTTGGCCAACCAGGCTGTACAAAAACAGATAAACAGCCGCCTGGACCCGCCGC</t>
  </si>
  <si>
    <t>TTAAGTTGGACTGTCCGGAGCTGCCTGGACATGGCTGTAAGTCTTGTGAATTTCACAGGAATAACACTGGAATGAAAGAACTATTGTGCTCGCTTTGCTATATGAGAATGCACTGCCACT</t>
  </si>
  <si>
    <t>TTAATTGTTCTAAGGAAATCATCCACGGTAGCATATGCAAATCCCAACCAAGCAATGCAACTGGATTGCGTTTCAAGCAGCAGAGGAGAGGGAAGAGACGGAAGAATCATGTTAATTTTT</t>
  </si>
  <si>
    <t>TTACTGCCGTGGTAGTGGGATTAATGATTATATTTTTGTGCATAACGTACTACGCCTGCTGCTATAGAAAACATGAACAAAAAGGTGATGCATTACTAAATTTTGATGTTTAATTTTTTT</t>
  </si>
  <si>
    <t>TTACTTCAGAGGTTATTTGGACCAAACTTGGAAGTGTTGATTATTTTGATATAATTTGCAACAAAACTAAACCAATATTTGTAATCTGTAACAGACAAAATCTCACGTTAATTAATGTTA</t>
  </si>
  <si>
    <t>TTAGTAGGCAGTGTCAGGAGATTGACTTGCATAATCTTTTCCAGGGCGTGAGGGAGGTTCAGATGGTACTTGATCTCCACGGGTCCGTTGGTGGAGATGTCAATGGCTTGCAGGGTTCCG</t>
  </si>
  <si>
    <t>TTATACAGTTTGGAAGAAGGAAGGGGGCGATACAAGGCACTCTTCCGTGTCGCTGTCCAGAACGGCTGGTGCTGCCGCGACCGTGCCCGAAGCTGCAAGTCCTTTCCCTAGCTTGCCCTT</t>
  </si>
  <si>
    <t>TTATCTCCAGTGAAACCGGGATTGAAATACTGGAGTTTGTGGTAAATACCCTAATGGGAGACGACCCGGAACCGCCAGTGCAGCCTTTTGATCCACCTACGCTGCACGATCTGTATGATT</t>
  </si>
  <si>
    <t>TTATGAGCGCTGTCATGGACCATCTGCTCATCAAACGAGCAAGACCCCTTTCAGAAAACCAGAACATGCAGGATCCAGACGCCTCGGACGAGGGCAAGCCGGTAGTCAGTGACGAGCAGC</t>
  </si>
  <si>
    <t>TTATTTACAGTAAGTGTATTTAAGTGAAATTTAAAGGAATAGTGTAGCTGTTTAATAACTTGAATGGTAGATTTATATTTTTACTTGCAATTTTTTTGTAGGTCCTGTGTCTGATGATGA</t>
  </si>
  <si>
    <t>TTCACTAAACAGCGTTCGCAGCAGTGAACTGGGGAGAATAACCCGCCCGCGCTTGATGGGCGAGGATGAGTACTTGAATGACTCTTTGTTGAGGCCAGAGAGGGAAAAGAACTTCCCCAA</t>
  </si>
  <si>
    <t>TTCCTTCACTCCTCGTCAGGCTGTGCTAACTTTGGAGAGTTCGTCTTCGCAGCCCCGCTCAGGCGGCATTGGAACTCTCCAGTTTGTGGAGGAGTTTACTCCCTCTGTCTACTTTAACCC</t>
  </si>
  <si>
    <t>TTCTGCCAATACTACCACTCCCAAAACCGGAGGTGAGCTCCGCGGTCTTCCTACTGACGACCCCTGGGTGGTAGCGGGTTTTGTAACGTTAGGAGTAGTTGCGGGTGGGCTTGTGCTGAT</t>
  </si>
  <si>
    <t>TTCTTTACAGCATGGCTTCTGTTACAGCTCTAATTATTGCCAGCATTGTCACTGTCGTTCACGGGCAAACAATTGTCCATATTACCTTAGGACATAATCACACTCTTGTAGGGCCCCCAA</t>
  </si>
  <si>
    <t>TTGAGGCAGATGTCGAGCAGGACCCGGGCTATGTGACGCCGGCGGAGCACGAGGAGGAGCTGAAACGCTTTCTAGACAGAGAGGATGACGACCGCCCAGAGCATCAAGCAGATGGCGTTT</t>
  </si>
  <si>
    <t>TTGATGTTGTGCCCCACTATGTACAGTTCTAAGAATCGAGGGGTGCCCCTGACATGAGGCAGCTTCTTGAGTTCTTCAAAAGTGAGATCTGTAGGGTCAGTGAGAGCATAGTGTTCGAGG</t>
  </si>
  <si>
    <t>TTGCAGTAAGCTCGGAAATGGTCTTACATTTGACTCTTCCAATTCTATTGCACTCAAAAATAACACTTTATGGACAGGTCCAAAACCAGAAGCCAACTGCATAATTGAATACGGGAAAGA</t>
  </si>
  <si>
    <t>TTGCCCACAATCTTCATTTCTTTATCCCCAGATGGCCAAGCGAGCTCGGCTAAGCACTTCCTTCAACCCGGTGTACCCTTATGAAGATGAAAGCAACTTACAACACCCATTTATAAATCC</t>
  </si>
  <si>
    <t>TTGCGTGAGCAAACTGAGTCTGCTGTTGCCACAGCAAAGTCTAAATAAAGATCTCAAATCAATAAATAAAGAAATACTGATTATGAAACAAATGAATGTTTATTTGATTTTTCGCGCGCG</t>
  </si>
  <si>
    <t>TTGGAGGAATGGCTGTTGATGTGATGGAAGTAGAACTCCCTGCGACGCGCCGAGCATTCATGCTTGTGCTTGTACAGACGGCCGCAGTAATCGCAGCGATTCACGGGATGCACCTCATGA</t>
  </si>
  <si>
    <t>TTGGCTCAGCTGGAAGCCTTAACCCAACGCTTAGGCGAACTGTCTAAGCAGGTGGCCCAGTTGCGTGAGCAAACTGAGTCTGCTGTTGCCACAGCAAAGTCTAAATAAAGATCTCAAATC</t>
  </si>
  <si>
    <t>TTGGGGCCGGCATTCTGGACACGGGAGTTGCGGTACACTGGGTTGCAACACTGGAACACCATCAACGCTGGGTGTCTTACGCTTGCCAACACGGTTGGGTCACTGATGGTAGTCACATCC</t>
  </si>
  <si>
    <t>TTGGTAACATGCATCATCACTGCTATCATTTGTGTGTGCATACACTTGCTTATAGTTATTCGCCCTAGACAAAGCAATGAGGAAAAAGAGAAAATGCCTTAACCTTTTTCCTCATACCTT</t>
  </si>
  <si>
    <t>TTGTAAGTGTAGGCCACGTGACCAGGGGTCCCCGCCGGGGGGGTATAAAAGGGGGCGGGCCTCTGTTCGTCCTCACTGTCTTCCGGATCGCTGTCCAGGAGCGCCAGCTGTTGGGGTAGG</t>
  </si>
  <si>
    <t>TTGTCAAAACTTTCTACCAGCAGCACCTCACCCTCTTCCCAACTCTGGTACTCTAAACGTCGGAGGGTGGCATACTTTCTCCACACTTTGAAAGGGATGTCAAATTTTATTTCCTCTTCT</t>
  </si>
  <si>
    <t>TTTCCGCCATGTTTTTTGATGCGTTTCTTACCTTTGGTTTCCATGAGTTCGTGTCCCCGCTGGGTGACAAAGAGGCTGTCCGTGTCCCCGTAGACCGACTTTATGGGTCTGTCCTCGAGC</t>
  </si>
  <si>
    <t>TTTCCGCGCTCCATGGGGCGCACTCAAGGGTCGTACCCGCACTCGGACCACGGTCGATGATGTGATCGACCAGGTGGTCGCCGATGCTCGTAATTATACTCCTACTGCGCCTACATCTAC</t>
  </si>
  <si>
    <t>TTTCCTTAGCACCCAGCCCGCTAACGTGCCCCGTGGTCAGCAAGACTATACAAACTTTTTGAGTGCATTGAGACTCATGGTAGCTGAGGTGCCTCAGAGCGAGGTGTACCAGTCCGGGCC</t>
  </si>
  <si>
    <t>TTTCTGCCCCAGCGGTTTTGGGTGATCTTGGCTCTGTCTGGATTCTCCTTCATAGCGCGCTGCCCGTTCTCGCTCGCCACATCCATCTCAATAATGTGGTCCTTCTGGATCATGATAGTG</t>
  </si>
  <si>
    <t>TTTGATATGAATATTCAACTATGGAAGATCCTGAGATATGATGACACTAAACCAAGGGTGCGCGCATGCGAATGCGGAGGCAAGCATGCTAGATTCCAGCCGGTGTGCGTGGATGTGACT</t>
  </si>
  <si>
    <t>TTTTCCGCCCTGTAAACGATCTGGCGAAAGATGGCATGGGAATTGGAAGAGATAGTAGGTCTCTGGAATATGTTAAAATGGGCATGAGGTAAGCCTACAGAGTCCCTTATGAAGTGGGCA</t>
  </si>
  <si>
    <t>TTTTGAGGTCGATGAAGTGACAGGGATCAGCCCAGCTAGGGCACATGTGGCAGCGGCCAACCTAGTCTCGGCCTACGAGCAGACCGTGAAGGAGGAGCGCAACTTCCAAAAATCTTTTAA</t>
  </si>
  <si>
    <t>TTTTTCGATGGTAGAGATGCTGTTGCAGGAGCTTTAGCGCCTGAAATTGTGCTTTATACGGAAAATGTAAATTTGGAAACTCCAGACAGTCATGTGGTATATAAACCAGGAACGTCTGAT</t>
  </si>
  <si>
    <t>Human adenovirus type 4</t>
  </si>
  <si>
    <t>AAAAAACACTGTAGCGCTTAACTTGCTTGTCTGTGTATATGTGTATGTCCGCCGCCGCTGCTGTCCAGAAGGAGGAGTGAAGAGAAAGGCGCGTCGTCGAGTTGCAAGATGGCCACCCCA</t>
  </si>
  <si>
    <t>AAAAAATAAATGGTACTTACCAAGGCCATGGCGACCAGCGTGCGTTAGTTTCTTCTCTGTTGTATCTAGTATGATGAGGCGTGCGTACCCGGAGGGTCCTCCTCCCTCGTATGAAAGCGT</t>
  </si>
  <si>
    <t>AAAAAATGGGGAAGATCACCCTAGTGTGCGGTGTGCTGGTGGCGGTACTTTTGATTTTGGGTTTGGGCAGCACGGCTGTAGTGACGGAGAAGGCCGATCCCTGCTTAACTTTTAACCCCG</t>
  </si>
  <si>
    <t>AAACCAGGTGTGGTTTAAACACGGAAGTAGACAGTTTTCCCACGCTTACTGACAGGATATGAGGTAGTTTTGGGTGGATGCAAGTGAAAATTCTCCATTTTCGCGCGAAAACTGAATGAG</t>
  </si>
  <si>
    <t>AAACGGTTTCCGGAGAGGGGGAGATAAGCTGGGCGGAAAGCAGGTTGCGGAGCAGCTGGGACTTACCGCAACCGGTGGGGCCGTAGATGACCCCGATGACCGGCTGCAGGTGGTAGTTGA</t>
  </si>
  <si>
    <t>AAACTCATTGCAAACACAGTCAACAAGGCCATTGCCCCTCTTAGTTTTTCCAACAACACCATTTCCCTTAACATGGATACCCCTTTATACACCAAAGATGGAAAACTATCCTTACAAGTT</t>
  </si>
  <si>
    <t>AAAGATGACACCACAGTTAGTACTGCTAATGAAATCCATGTAGGCAATCCTTTTGCCATGGAAATCAACATCCAAGCCAACCTGTGGAGGAACTTCCTCTATGCCAATGTTGCCCTCTAT</t>
  </si>
  <si>
    <t>AAAGCAAGCAGCACGGATACCATCTCCGCTCCGGGTCGGGGTCCCGCTCGACCCCACAGTAGATGGGACGAAACCGGGCGATTTCCGAACCCCACCACCCAGACCGGTAAGAAGGAGCGG</t>
  </si>
  <si>
    <t>AAAGGTGCGGGGGTCGCCGTGCCAGCGATCCCATTTTAGCTGGAGGGCGAGATCGAGGGCAAGCTTCACAAGCCGGTCGTCCCCGGAGAGTTTCATGACCAGCATGAAGGGGACGAGCTG</t>
  </si>
  <si>
    <t>AAAGTCGTCTAGGTGCATGTTTAGAGCCTCAGGAACAACGATGGAATAAGTGCAAGGAGTGCGTTCCAGCATGGTTAGTGTTTTTGGTGATCTGTAGAACAAAAAATAAACATGCAATAT</t>
  </si>
  <si>
    <t>AAATTATTATCGCTTCCGGGAGCGAGATTCTGGAACTGGTGGTAAATGCTATAATGGGCGACGACCATCCGGAACCCCCCACCCCATTTGAGACACCTTCGCTGCACGATTTGTATGATC</t>
  </si>
  <si>
    <t>AACAGACCCAACTACATTGGCTTCAGAGACAATTTTATCGGGCTCATGTACTACAACAGCACTGGCAATATGGGGGTACTGGCCGGTCAGGCCTCTCAGCTGAATGCTGTGGTTGACTTG</t>
  </si>
  <si>
    <t>AACCAAAAGTAAGATAGTCATTCAGCCGGTGGAGAAGGATAGCAAGGAGAGGAGCTACAACGTGCTCTCGGACAAGAAAAACACCGCCTACCGCAGCTGGTATCTGGCCTACAACTATGG</t>
  </si>
  <si>
    <t>AACGAGTTTGAAATTAAGCGCACCGTGGACGGCGAGGGGTACAACGTGGCCCAGTGCAACATGACCAAGGACTGGTTCTTGGTCCAGATGCTGGCCCATTACAACATTGGCTACCAGGGC</t>
  </si>
  <si>
    <t>AACGCTCCGGGATCCTGCCCGCCACCTGCTCCGCACTGCCCTCGGACTTTGTGCCGCTGACCTTCCGCGAGTGCCCCCCGCCGCTGTGGAGCCACTGCTACCTGCTGCGCTTGGCCAACT</t>
  </si>
  <si>
    <t>AACGGTCTCGGAACACTTCAAAATGCAGGTCCCGGAGGTGGCACCTCTCGCCCCCACTGTGTTGGTGGAAAATAACAGCCAGGTCAAAGGTGACACGGTTCTCGAGATGTTCCACGGTGG</t>
  </si>
  <si>
    <t>AACTCTGACTATTTTACCAACGCCATCCTTAACCCCCACTGGCTTCCGCCGCCGGGGTTCTACACGGGCGAGTACGACATGCCCGACCCCAATGACGGGTTTTTGTGGGACGACGTGGAC</t>
  </si>
  <si>
    <t>AACTGTCAAATACTTGCAGAAAATGATGCAAAACTAACACTTTGCTTAACTAAGTGTGACAGTCAAATACTGGCCACTGTATCAGTTTTGGTTGTTAGAAGTGGAAACTTAAACCCAATT</t>
  </si>
  <si>
    <t>AACTTCCTCCACACTCTGAAGGGGATGTCAAATTCATCCTGTCCCTCAATCTTCATTTTTATTTTTTATTAGATGTCCAAAAAGCGCGCGCGGGTGGATGATGGCTTCGACCCCGTGTAC</t>
  </si>
  <si>
    <t>AAGACGCCGCCGTGCATCTCCAGGTGGCCTGGGGGGTCCCCGTTGGGCAGGGAGAGGGCGCTGACGATGCATCTTATCAATTGCCCCGTAGGGACTCCGCGCAAGGACCTAAGCGTCTCT</t>
  </si>
  <si>
    <t>AAGAGATTCCCACGCCTTACATGTGGAGCTACCAGCCCCAAATGGGCCTGGCCGCCGGCGCCGCCCAGGACTACTCCACCCGCATGAATTGGCTCAGCGCCGGGCCCGGGATGATCTCAC</t>
  </si>
  <si>
    <t>AAGATTAAGCATAATATGATCTGTGGAGCCTCGGACGAGCGCGGCTACCAAATGCTAACATGCGCCGGTGGGAACAGTCATATGCTGGCCACCGTGCATGTGGCTTCGCATCCCCGCAAG</t>
  </si>
  <si>
    <t>AAGCCCGCGCGGGAGGCAGGTCCAGACCTCGGCGCGGACGGGTCGAAGAGCAAGGACGAGGGCGCGCAGGCCGGAGCTGTCCAGGGACCTAAGACGCTGCGGAGTCAGGTCAGTGGGCAG</t>
  </si>
  <si>
    <t>AAGCTTCACAAGCCGGTCGTCCCCGGAGAGTTTCATGACCAGCATGAAGGGGACGAGCTGCTTGCCGAAGGACCCCATCCAGGTGTAGGTTTCCACATCGTAGGTGAGGAAGAGCCTTTC</t>
  </si>
  <si>
    <t>AAGGAAGACGGACTCGGGGGCGTAGGCGTCCGCGCCGCAGTGGGCGCAGACGGTTTCGCACTCCACGAGCCAGGTGAGGTCGGGCTGGTCGGGGTCAAAAACCAGTTTTCCACCGTTCTT</t>
  </si>
  <si>
    <t>AAGGAATCTTCTTTTCTCTTTTACAGTATGGTGATTTGAACTATGATTCCTAGACAGTTCTTTATCATTGGTCTTCTCTGTGCGCTCCAAGTCTGTGCCACCCTTGCTTTGGTGGCTAAC</t>
  </si>
  <si>
    <t>AAGGCGACAACGCGCGTCTGGCGGTGCTCAAGCGCACGATCGAGCTGACCCATTTCGCCTACCCGGCGCTGAATCTTCCCCCCAAAGTCATGAGCACGGTTATGGACCAGGTGCTTATTA</t>
  </si>
  <si>
    <t>AAGTCGACGAAGCGGTGGTAGGCTCCGGTGTTGATGGTGTAGGAGCAGTTGGCCATGACGGACCAGTTGACGGTCTGGTGACCGGGCCGCGCGAGCTCGTGGTACTTGAGGCGCGAGTAG</t>
  </si>
  <si>
    <t>AAGTGCGGCGGCGGCTGACGGTAGAGCGGCCATCGCTCGGTGGCGGGGGCGCCGGGCGCAAGGTTCTCGAGCATGGTGCGGTGGTAGCCGTAGATGTACCTGGACATCCAGGTAATGCCA</t>
  </si>
  <si>
    <t>AATGGAGCGCATGGTCTGGTTTTTTTCCTTGTCGGCGCGCTCCTTGGCGGCGATGTTAAGTTGCACGTACTCGCGCGCCACGCACTTCCATTCGGGGAAGACGGTGGTCAGCTTGTCTGG</t>
  </si>
  <si>
    <t>AATGGATTCCAAGAAAAGCCCCTGGGGGTGTTGTCCCTTAGGCTGGCCGACCCTGTCACCACCAAGAATGGGGAAATCACCCTCAATCTGGGGGAGGGGGTGGACCTTGACGACTCGGGA</t>
  </si>
  <si>
    <t>AATGTCCATTCTCATCTCGCCCAGTAATAACACCGGTTGGGGTTTGCACGCGCCCAGCAAGATGTACGGAGGCGCTCGCCAACGCTCCACGCAACACCCTGTGCGCGTGCGCGGGCACTT</t>
  </si>
  <si>
    <t>AATTCCAGCAAAGCGACCCCATGCGGATAAAGCACAAAATTGGCAGGTGCGTAAAAAATGTAATTACTTCCCTTCTGCTCAGGCAGCAAAGCCCCCGCTCCCTCCAGAAACACATACAAA</t>
  </si>
  <si>
    <t>AATTTCATCGTATGAATACTGGAGATAAAGCTGTGTTATGTGCACTTTGCTACATGAGAGCGTACAACCATTGTGTTTACAGTAAGTGTGATTAAGTGAACTTTAGAGGGAGGCAGAGAG</t>
  </si>
  <si>
    <t>ACAAACATTGGTAAGGGGCTAGAGTTTGGAACCAGTAGTACAGAAACAGGAGTTAATAATGCTTATCCAATCCAAGTTAAACTTGGATCTGGTCTCAGCTTTGACAGCACAGGAGCTATA</t>
  </si>
  <si>
    <t>ACAAATGCCAGCTGAGTTTTCAACCAGATGGCAATCGGTGCGCGGTGTTGATTAAGTGCGGGTGGGAATGCGATAGCGTGGTGATCCATTATAAAAACAAGACGCGGAACAATACTCTCG</t>
  </si>
  <si>
    <t>ACACCTGGCAGACGGCCATGGGCGTGTGGCAACAGTGTCTGGAGGAGCAAAACCTGAAAGAGCTCTGCAAGCTCTTGCAAAAGAACCTCAAGGCCCTGTGGACCGGGTTCGACGAGCGCA</t>
  </si>
  <si>
    <t>ACAGAACACTCTACACTAAAAAAATACTGGGGCTACAGGCAAGGAGATAGCATAGATGGCACTCCATACACCAATGCTGTTGGTTTCATGCCAAATTCAACAGCTTATCCAAAGACCCAA</t>
  </si>
  <si>
    <t>ACAGAGGTCGTGAAGCCCATCACCAGCACCATGGAGGTGCAGACGGATCCCTGGATGCCGGTGGTGCCCCGAAAACCCCGGCGCAAGTACGGCGCGACCAGCCTGCTAATGCCCAACTAC</t>
  </si>
  <si>
    <t>ACAGGGTCTCCGGCGCGACCACTGTAGAAGCTGACATTATGATTAAAAAGCATCACCGAGAGACCTTCCCGGTGGCCGGCATGGATAATTTGAGAAGAAGCATACACTCCGGGAACATTG</t>
  </si>
  <si>
    <t>ACCAACGTGCCCATCTCCATCCCCTCGCGCAACTGGGCCGCCTTTCGCGGCTGGTCCTTCACGCGTCTCAAGACCAAAGAGACGCCCTCGCTGGGCTCCGGGTTTGACCCCTACTTTGTC</t>
  </si>
  <si>
    <t>ACCAAGAATGGGGAAATCACCCTCAATCTGGGGGAGGGGGTGGACCTTGACGACTCGGGAAAACTCATTGCAAACACAGTCAACAAGGCCATTGCCCCTCTTAGTTTTTCCAACAACACC</t>
  </si>
  <si>
    <t>ACCAATGAATGCACTTAGCACTTTAGTTTTTTTGACCTTGATTGGCTTTGTTTTCAGTAATCCTATTCCTAGAGTTAGCTTTATTAAACTAGTTAATGTTACTGAAGGGGGCAATGTAAT</t>
  </si>
  <si>
    <t>ACCAGATGGCCAGCACTGCCCCGCCCGCCATGCAGCGCAAAGACCCCGGGTCCTGGCAATGGCAGTGGATCACCCACCGCTCACGGCCGTGGATTAACTGGGAACTAAACAAGTCTATGT</t>
  </si>
  <si>
    <t>ACCAGCAGCTAGAAAATTCACAGCGGCGGCAGCGGCAGGTGGACTGAGGATCGCGGCGAACGAGCCGGTGCAGACCCGGGAGCTGAGGAACCGGATTTTTCCCACCCTTTATGCCATCTT</t>
  </si>
  <si>
    <t>ACCCGGCGCTGAATCTTCCCCCCAAAGTCATGAGCACGGTTATGGACCAGGTGCTTATTAAGCGCGCGTCGCCCATCTCCAAGGAGATGCAAGACCCCGAGAGCTCCGAGGAGGGCAAGC</t>
  </si>
  <si>
    <t>ACCCTTGTACGATACCACCCGGTTGTACCTGGTGGACAACAAGTCGGCGGACATCGCCTCGCTGAACTACCAGAACGACCACAGCAACTTTCTGACCACCGTGGTGCAGAACAACGATTT</t>
  </si>
  <si>
    <t>ACCGACCATCGCCTTTCCTACGAGCTCCTGCAGCAGCGCCAGAAGTTCACCTGCCTGGTCGGAGTTAACCCCATCGTCATCACCCAGCAGTCTGGCGATACCAAGGGTTGCATCCACTGT</t>
  </si>
  <si>
    <t>ACCGCACCCGCGCCGACGCCCTTTTCGACCTGGGCCCCGGTGCCCGCATACCTGATATCGCCTCCTTGGAAGAGGTTCCCAAGATCTTCGAGGGTTTGGGCAGCGACGAGACTCGGGCCG</t>
  </si>
  <si>
    <t>ACCGCATGAATCAAGACATGTAACAGTGTGTGTTTTAAAAATATGTTTAATAAACAGCACTTTTTATGTGACACATGCATTTGAGATAATTTTATTCTTAAAAATCAAAGGGATTCTGCC</t>
  </si>
  <si>
    <t>ACCGCCAGCCGGGGCAGTGCCGCCCGTAAACGACGCTGGCACGACAGGCAGCGGGGACTGATGTGGGACGATGAGGATTCCGCCGACGACAGCAGCGTGTTGGACTTGGGCGGGAGTGGT</t>
  </si>
  <si>
    <t>ACCGGCCTCGATCATTGAGCACCCGGTGGATTTTTTCCAAGACCCGGTAGAGGTGGGATTGGATGTTGAGGTACATGGGCATGAGCCCGTCCCGGGGGTGAAGGTAGCTCCATTGCAGGG</t>
  </si>
  <si>
    <t>ACCGGTCTACAAGCCCATCGTTATCGGGCAGCCGGAGCCGCTTCAGGTGGATGGAGGTCTAAGGAATCTTCTTTTCTCTTTTACAGTATGGTGATTTGAACTATGATTCCTAGACAGTTC</t>
  </si>
  <si>
    <t>ACCTCAGCGTCCATAGCTTACCGAGCACGGCAGGCGCAACAGTCAAAGAAAAAGCTCAGCTCTAACCTAATTGTCCGCTTTTGTGCTCAATATATAGCCCTAACCTACACTGACGTAAAG</t>
  </si>
  <si>
    <t>ACCTCCAAGCGCTCCTACGACGAGGTGTACGGGGACGAGGATATTCTCGAGCAGGCGGCCGAGCGCCTGGGCGAGTTTGCTTACGGAAAGCGCAACCGCCTTGCGCCCCTAAAGGAAGAG</t>
  </si>
  <si>
    <t>ACCTCTGCTATTTGTGAATCAGTGGATAAGGACGTTACTGTCACACTGGAGGCAGTAGCAGATTCATGAAGATTCCTTTGTTGCTAATACTCCCACACACCCCGGACCGCAATGTCCAGG</t>
  </si>
  <si>
    <t>ACCTGGCCTACCACTCGGACGTGATCCAGGACGTTAGCGGCGAGGGTCTGCTGGAATGCCACTGCCGCTGCAACCTATGCACGCCGCACCGCTCCCTGGTCTGCAACCCCCAGCTGTTAA</t>
  </si>
  <si>
    <t>ACGACCATCCGGAACCCCCCACCCCATTTGAGACACCTTCGCTGCACGATTTGTATGATCTGGAGGTGGATGTGCCCGAGGACGACCCCAACGAGGAGGCGGTAAATGATTTATTTAGTG</t>
  </si>
  <si>
    <t>ACGACGCGCTCGGCGAGGATGGCCTGCTGAATCTGGGTGAGGGTGGTCTGGAAGTCGTCAAAGTCGACGAAGCGGTGGTAGGCTCCGGTGTTGATGGTGTAGGAGCAGTTGGCCATGACG</t>
  </si>
  <si>
    <t>ACGCGTCTCAAGACCAAAGAGACGCCCTCGCTGGGCTCCGGGTTTGACCCCTACTTTGTCTACTCGGGCTCCATCCCCTACCTCGACGGCACCTTTTACCTCAACCACACCTTCAAGAAG</t>
  </si>
  <si>
    <t>ACGCTGCGCTTCGTGCCCGTGGACCGGGAGGACAACACCTACTCGTACAAAGTGCGCTACACGCTGGCCGTGGGCGACAACCGTGTGCTGGACATGGCCAGCACCTACTTTGACATCCGC</t>
  </si>
  <si>
    <t>ACGCTGGCCGTGGGCGACAACCGTGTGCTGGACATGGCCAGCACCTACTTTGACATCCGCGGCGTGCTGGACCGGGGCCCTAGCTTTAAACCCTACTCCGGCACTGCCTACAACAGTCTG</t>
  </si>
  <si>
    <t>ACGGCACCTGCGAGCCCAACCCACGCCTCAACTTCTACCCGGTCTTTGCGGTGCCCGAGGCCCTGGCTACCTACCACATCTTTTTCAAGAACCAAAGGATCCCCGTCTCCTGTCGCGCCA</t>
  </si>
  <si>
    <t>ACGGCCGGCCCGTGCAGCCTGCGAACTCTTCAACCCTGACCTATGCAACCCTGAGCTCCTCGTCTGTGGACGCAGCTGCCGCCGCAGCTGCTGCTTCTGCCGCCAGCGTCGTGCGCGGAA</t>
  </si>
  <si>
    <t>ACGGCGGCCTGCCGCAGGATCTCTTGCACGTCGCCCGAGTTGTCCTGGTAGGCAATCTCGGTCATAAACTGCTCGATCTCCTCCTCCTGAAGGTCTCCGCGGCCGGCGCGCTCCACGGTG</t>
  </si>
  <si>
    <t>ACGGGACCCGTGAGTTTGAACCTGAAAGAGAGTTCGACAGAATCAATCTCGGTATCGTTGACGGCGGCCTGCCGCAGGATCTCTTGCACGTCGCCCGAGTTGTCCTGGTAGGCAATCTCG</t>
  </si>
  <si>
    <t>ACGGTCCCGGTACTGGCGAAACTGCTGACCCACGGCCATTTTTTCGGGGGTGACGCAATAAAAGGTGCGGGGGTCGCCGTGCCAGCGATCCCATTTTAGCTGGAGGGCGAGATCGAGGGC</t>
  </si>
  <si>
    <t>ACGGTTTGCCCGACTTTATGAGTCAAAGCATGTTGCAAAACTTTCGCTCTTTTATTTTGGAACGCTCCGGGATCCTGCCCGCCACCTGCTCCGCACTGCCCTCGGACTTTGTGCCGCTGA</t>
  </si>
  <si>
    <t>ACTAACTGGGTACCAATCACACCAACGGGTTTCATGGTACTGGTTTGATAAAAAAAACACAGCTTATACACTTTGCAAAGGTTATCATCAACCCACACAGCGCGGTGGTCTTTATTACAG</t>
  </si>
  <si>
    <t>ACTCAGGTGTCCAGCTGGCGGGCGGCGCCACCCTATGTCGTCACCACCCCCCTCAGGGTATAAAGCGGCTGGTGATCCGGGGCAGAGGCACACAGCTTAACGACGAGGTGGTAAGCTCTT</t>
  </si>
  <si>
    <t>ACTCCATACACCAATGCTGTTGGTTTCATGCCAAATTCAACAGCTTATCCAAAGACCCAAAGTTCTACTACTAAAAATAATATAGTGGGACAAGTATACATGAATGGAGATGTTTCAAAA</t>
  </si>
  <si>
    <t>ACTCCCACTCTGCCTACTTTCGCTGTCACCGCGCGCGCATTCAGAAGGCAACCGCCTTCGACCGCATGAATCAAGACATGTAACAGTGTGTGTTTTAAAAATATGTTTAATAAACAGCAC</t>
  </si>
  <si>
    <t>ACTCCCGCCGACGCCCTGGTGCGGAGAGTGTACCGCCGCGGCCGCGCGCCTCTGACCCTGCCGCGTGCGCGCTACCACCCGAGCATTGCCATTTAACTTTGCCGTCGCCTTTGCAGATAT</t>
  </si>
  <si>
    <t>ACTGCCGCTGCAACCTATGCACGCCGCACCGCTCCCTGGTCTGCAACCCCCAGCTGTTAAGCGAGACCCAAATCATCGGCACCTTTGAGTTGCAAGGGCCCGGCGATGAGGGCTCTGCCG</t>
  </si>
  <si>
    <t>ACTGGCAATATGGGGGTACTGGCCGGTCAGGCCTCTCAGCTGAATGCTGTGGTTGACTTGCAAGACAGAAACACTGAACTGTCCTACCAGCTCTTGCTTGACTCTTTAGGCGACAGAACC</t>
  </si>
  <si>
    <t>ACTGGCACAGTAAGCAGTGCTCAAGTTTTTCTACGTTTTGATGCAAACGGTGTTCTTTTAACAGAACACTCTACACTAAAAAAATACTGGGGCTACAGGCAAGGAGATAGCATAGATGGC</t>
  </si>
  <si>
    <t>ACTGGTAGGTGTAGAGGGTGCTAAAAACACCACTTGGACAAAATATCACCTTAATGGGTGGAAAAATATCTGCAATTGGAGTGTAACAGTTTATACATGCGAGGGAGTTAATCTTATCAT</t>
  </si>
  <si>
    <t>ACTGTCTTCCGAATCGCTGTTCAGGAGCGTCAGCTGTTGGGGTAGGTATTCCCTCTCAAAGGCGGGCATGACCTCCGCACTCAGGTTGTCAGTTTCTAGAAACGAGGAGGATTTGATATT</t>
  </si>
  <si>
    <t>ACTTACCGCAACCGGTGGGGCCGTAGATGACCCCGATGACCGGCTGCAGGTGGTAGTTGAGGGAGAGACAGCTGCCGTCCTCACGGAGAAGGGGCGCCACCTCGTTTATCATCTGGCGCA</t>
  </si>
  <si>
    <t>ACTTGAACTCGGGGATCAGCAGTTTCGGCAGCAGGGTGTCGGGGAACGAATCGGTCCACAGCTTCCGTGTCAGTTGCAGGGCACCCAGCAGGTCGGGCGCGGAGATCTTGAAATCGCAGT</t>
  </si>
  <si>
    <t>AGAAAGTAGTTCATGGTGGGCACGGTCTGGCCCGTAAGACGCGCGCAGTCGTTGATGCTCTAGACATACGGGTAAAAACAAAAGCGGTCAGCGGCTCGACTCCGTGGCCTGGAGGCTAAG</t>
  </si>
  <si>
    <t>AGAAGAGGTGGACGATGAGGATGAGGGCGAGTACCTGGAAGACTGATGGCGCGACCGTATTTTTGCTAGATGCAGCAACAGTCACCTCCTGATCCCGCAATGCGGGCGGCGCTGCAAAGC</t>
  </si>
  <si>
    <t>AGAAGGTGGTGGATGGCCTTGCCTCGGGCATCAACGGGGTGGTGGACCTGGCCAACCAGGCCGTGCAGCGGCAGATCAACAGCCGCCTGGACCCGGTTCCCCCCGTCGGCTCCGTGGAGG</t>
  </si>
  <si>
    <t>AGAATCCGCCACTGTGCCTCTACCGAGACGGGCTGTTTTGTGCTGTGCAAGGGCAATGCCAAGATTAAGCATAATATGATCTGTGGAGCCTCGGACGAGCGCGGCTACCAAATGCTAACA</t>
  </si>
  <si>
    <t>AGACCGGTGAGGAGCTCAATCCCGGCTTCCCCCAGGATGCCCAGAGGAAGCAGCAAGAAGCTGAAAGTGGAGCTGCCGCCCGTGAAGGATTTGGAGGAAAACTGGGAAAGCAGTCAGGCA</t>
  </si>
  <si>
    <t>AGACCTTCCCGGTGGCCGGCATGGATAATTTGAGAAGAAGCATACACTCCGGGAACATTGGCGTCCGTGAGTGAAAAAAAGCGGCCTATAAAGCCTCGAGGCACTACAATGCTTAATCTT</t>
  </si>
  <si>
    <t>AGATCCACTGGATCTGAAAACCGTTGAACGAAGGTTTCGAGCCAGTCGCAGTCGCAAGGTAGGCTGAGCACGGTTTCTTCTGGCGGCGGTGGGGTGTGGGCGGGGGCGATGCTGCTGGTG</t>
  </si>
  <si>
    <t>AGATCCCCTGGCTTAAAGGGGAAGAGATGGACTTGCATTGCTATGAGGAATGCTTGCCCCCGAGCGATGATGAGTACGAGCAGGCGATCCAGAACGCAGCGAGCCAGGGAGTGCAAGCCG</t>
  </si>
  <si>
    <t>AGATGGGACGAAACCGGGCGATTTCCGAACCCCACCACCCAGACCGGTAAGAAGGAGCGGCAGGGATACAAGTCCTGGCGGGGGCACAAAAACGCCATCGTATCCTGCTTGCAAGCTTGC</t>
  </si>
  <si>
    <t>AGCAGCGTGTTCTCCCCCCGACCGGGTGCCAACGAGCGCCCCTTGTGGAAGAAAGAGGGCAGCGACCGGCGCCCGTCCTCGACGCTGTCCGGCCGCACGGGTGCTGCCGCGGCGGTGCCC</t>
  </si>
  <si>
    <t>AGCCATAGGACTGCCAGGAATAAGAGAAGGGCAAGCCACATTACAGATAAAGCGAAGTCCTCCCCAGTGAGCATTGCCAAATGTAAGATTGAAATAAGCATGCTGGCCAGACTCGGTGAT</t>
  </si>
  <si>
    <t>AGCCTAGGCCGCAATACATGCCCATCTTAGATTATGAGGCCGAGCCACAGCAAGCCATGCTTCCTGCTATTAGCTACTTCAATCTAACCGGTGAAGATGACTGACCCACTGAACAACACC</t>
  </si>
  <si>
    <t>AGCCTTCTCTAGCACCGCTAATCTCACTTCGCTTTCCTCTACCCCAGCTTCTTTTCCCACTCCCCTAAAGCAAACCCAAGGCGGCTTGCAATGGCAGATCACCCTGCTCATTGTAATCGG</t>
  </si>
  <si>
    <t>AGCGACCGGCGCCCGTCCTCGACGCTGTCCGGCCGCACGGGTGCTGCCGCGGCGGTGCCCGAGGCCGCCAGTCCCTTTCCGAGCTTGCCATTTTCGCTGAACAGCGTCCGCAGCAGCGAG</t>
  </si>
  <si>
    <t>AGCGCCTCAAGCAGATCTACCAGTTCGAGTACGAGGGCCTGCTGCGCCGCAGCGCCCTGGCCACCGAGGATCGCTGCGTCACCCTGGAAAAGTCCACCCAGACCGTGCAGGGTCCGCGCT</t>
  </si>
  <si>
    <t>AGCGCGCGAGGAGGTGACCCTGGGCCTGATGCACCTGTGGGACCTGCTGGAGGCCATTGTGCAGAACCCCACCAGCAAACCGCTTACGGCGCAGCTATTCCTGGTGGTGCAGCACAGTCG</t>
  </si>
  <si>
    <t>AGCGCGCGTCGCCCATCTCCAAGGAGATGCAAGACCCCGAGAGCTCCGAGGAGGGCAAGCCCGTGGTCAGCGACGAGCAGCTGGCGCGGTGGCTGGGTCCCCAAGCTAGTCCCCAGAGCT</t>
  </si>
  <si>
    <t>AGCGGCCCATCATGGTCGTCAGGGTCTTGTTACTGGTAAAGGTCAGCGGAATGCCGCGGTGCTCCTCGTTAATGTACAGGTGGCAGATGCGGCGATACACCTCGCCCTGCTCGGGCATCA</t>
  </si>
  <si>
    <t>AGCGTCTGGGCGAGCTGACCCAACAGGTGGCTCAGCTGCAGGAGCAGACGCGGGCCGCGGTTGCCACGGTGAAATCAAAATAAAAATCAATCAATAAATAAACAAACACAGTTGTTGATT</t>
  </si>
  <si>
    <t>AGCTCTGCAAGCTCTTGCAAAAGAACCTCAAGGCCCTGTGGACCGGGTTCGACGAGCGCACCACCGCCTCGGACCTGGCCAACCTCATTTTCCCCGAGCGCCTCAGGCTGACACTGCGCA</t>
  </si>
  <si>
    <t>AGCTGCCCGAGGAGCACCCTCAGGGCCCGGCCCACGGAGTGCGGATCGTCATCGAAGGGGGCCTAGACTCCCACCTGCTTCGTATCTTCAGCCAGCGCCCAATCCTGGTTGAGCGACAAC</t>
  </si>
  <si>
    <t>AGCTGTGGAATGTTTGGATGATTTGCTTCAGGGTGGGGATGAACCTTTGGACTTGTGTACCCGGAAACGCCCCAGACATTAAGTGCCACACATGTGTGTTTACTTGGTGATGTCAGTATT</t>
  </si>
  <si>
    <t>AGCTTATACACTTTGCAAAGGTTATCATCAACCCACACAGCGCGGTGGTCTTTATTACAGCTGCACTAATAATAATATCACACTACTTCAAGTGACTAAACAATATTCTGGGACATATTA</t>
  </si>
  <si>
    <t>AGGAGCTGCCTCCCCTGGACAAGCGGGGCGACAAGCGTCCCCGTCCCGACGCGGAGGAGACGCTGCTGACGCACACGGACGAACCGCCCCCGTACGAGGAGGCGGTAAAACTGGGCCTGC</t>
  </si>
  <si>
    <t>AGGCAACTTCTCGGTGACCATGACCATTGACCTGATGAACAACGCCATCATAGACAATTACTTGGCAGTGGGACGGCAAAACGGGGTGCTGGAGAGCGACATTGGCGTGAAGTTCGACAC</t>
  </si>
  <si>
    <t>AGGCCAGATAGAAAGTACAAGATTACTAAGCTTATAAATATTAGAAATGCCTGCTACATCTCAGGGAATGGGGCTGAAGTGGAGATCTGTCCGCAGGATAGAGTGGCTTTCAGATGCTGC</t>
  </si>
  <si>
    <t>AGGCCGAGCTGACAGCCTGCGTCATCACCCAGGGGGCGATCCTGGCCCAATTGCAAGCCATCCAAAAATCCCGCCAAGAATTCTTGCTGAAAAAGGGCCGCGGGGTCTACCTTGATCCCC</t>
  </si>
  <si>
    <t>AGGCGGGTCGTTTTGCAAATTTTTGGCGGTCCAAAAAAAAGCTAGTAAGCACGGAAAGCGGCCGACCGCAATGGCTCGCTGCCAAATTTCGCAGCTAACGAGGGCGTGGCTGTCCCGTCG</t>
  </si>
  <si>
    <t>AGGCTGAGCACGGTTTCTTCTGGCGGCGGTGGGGTGTGGGCGGGGGCGATGCTGCTGGTGATAAAGTTAAAATAGGCGGTTCTAAGACGGCGGATGGTGGCGAGGAGCACCAGGTCTTTG</t>
  </si>
  <si>
    <t>AGGGCAACACCCTCCTGACCCTCTACTGCATCTGCAACCACCCCGGCCTGCATGAAAGTCTTTGTTGTCTGCTGTGTACTGAGTATAATAAAAGCTGAGATCAGCGACTACTCCGGACTC</t>
  </si>
  <si>
    <t>AGGGGGTGCAGTTTTTCAGCCAACTGGATGGGGGTAGTGGGCAGGACCAAGAGTATGCTGTCTGTGAAAAAATGCTTGTTTGAGAGGTGCCATCTGGGGGTGATGAGCGAGGGCGAAGCC</t>
  </si>
  <si>
    <t>AGGTGACGTAACTTATGTGGGAGGAGTTATGTTGCAAGTTATTGTGTTAAATGTGACGTAAAACCAGGTGTGGTTTAAACACGGAAGTAGACAGTTTTCCCACGCTTACTGACAGGATAT</t>
  </si>
  <si>
    <t>AGGTTCTCGAGCATGGTGCGGTGGTAGCCGTAGATGTACCTGGACATCCAGGTAATGCCAGCGGCGGTGGTGGAGGCGCGCGGGAACTCGCGGACGCGGTTCCAAATGTTGCGCAGCGGC</t>
  </si>
  <si>
    <t>AGTCAAATACTGGCCACTGTATCAGTTTTGGTTGTTAGAAGTGGAAACTTAAACCCAATTACTGGCACAGTAAGCAGTGCTCAAGTTTTTCTACGTTTTGATGCAAACGGTGTTCTTTTA</t>
  </si>
  <si>
    <t>AGTCACTACCGCCACGGCCGCCGTGAGCGGGGCCGGGCAGAGTCAGTATGACCTGGCCTTGGAAGAGGGCGAGGGGCTGGCGCGCCTGGGGGCGTCGTCGCCGGAGCGGCACCCGCGCGT</t>
  </si>
  <si>
    <t>AGTCCGGGTCTGGTGCAGTTCGCCCGCGCCACAGACACCTACTTCAGTCTGGGGAACAAGTTTAGAAACCCCACGGTGGCGCCTACCCACGATGTGACCACCGACCGCAGCCAGCGGCTG</t>
  </si>
  <si>
    <t>AGTCGCCCCAGGTGGAATCTACCTTGCTCCGCAACCAGGAGGCGCTCTACCGCTTCCTCAACTCCCACTCTGCCTACTTTCGCTGTCACCGCGCGCGCATTCAGAAGGCAACCGCCTTCG</t>
  </si>
  <si>
    <t>AGTCTGGAAGACGAGGAGGTGGAAGAAGCAGTCGCCGCCAGACCGTCGTCCTTGGCGGAGAAAGCAAGCAGCACGGATACCATCTCCGCTCCGGGTCGGGGTCCCGCTCGACCCCACAGT</t>
  </si>
  <si>
    <t>AGTTCTACTACTAAAAATAATATAGTGGGACAAGTATACATGAATGGAGATGTTTCAAAACCCATGCTTCTTACTATAACTCTTAATGGTACTGATGACACCACCAGTGCATACTCAATT</t>
  </si>
  <si>
    <t>ATAAAGTTAAAATAGGCGGTTCTAAGACGGCGGATGGTGGCGAGGAGCACCAGGTCTTTGGGTCCGGCTTGCTGGATGCGCAGACGGTTGGCCATGCCCCAGGCGTGGTCCTGACACCTG</t>
  </si>
  <si>
    <t>ATACAAGCGGCCACAGTGCTCGCAACGCTGCACGGGATGCACGTGCTGCACAAGCTGTACCTGGGTTCCTTTGACGAGGAATTTCAGTGGGAAGTGGAGTTGTGGTGCCTGCATCTGGTG</t>
  </si>
  <si>
    <t>ATCCTCGCACGGAACTTACATTGTGCATAGACAGGGTATCGCAATCAGGCAGCACCGGATGATCCTCCACCAGAGAAGCGCGGCTCTCGGTCTCCTCACAGCGAGGTAAGGTGGCCGGCG</t>
  </si>
  <si>
    <t>ATCCTCTCCCCACGCACAGCCTTAAACATCTGAATGCCATTGGTAATGGACATGGTTTTGGTCTCCACATTCCACACAGTTTCAAAGCGAGACAATCTCGGGTCGGTCAAGGAGATGAAA</t>
  </si>
  <si>
    <t>ATCTGCTGTTGTAGCATAGTCTGCCTGCTTATCACCTTCTTCCAGTTCGTTGACTGGGTCTTTGTGCGCATTGCCTACCTGCGCCACCACCCCCAGTACCGCGACCAAAGAGTGGCGCAG</t>
  </si>
  <si>
    <t>ATCTTCCAGATAACTGGACAGAAAATCAGGCAAGTAATTTTTAAGAAAATCAACAAAAGAAAAGTCGTCTAGGTGCATGTTTAGAGCCTCAGGAACAACGATGGAATAAGTGCAAGGAGT</t>
  </si>
  <si>
    <t>ATGAACCGCTGGAAGACGTATGCGCAGGAGCACAGGGACGATCCCCGGGCAACGCAGGGGACCGCCAGCCGGGGCAGTGCCGCCCGTAAACGACGCTGGCACGACAGGCAGCGGGGACTG</t>
  </si>
  <si>
    <t>ATGAAGGTGGACCCGGACGCGCAGCCCGAGGTTAAGGTACGACCCATCAAGCAGGTGGCCCCAGGCCTCGGCGTGCAGACCGTGGACATCAAGATCCCCACGGAGCCCATGGAAACGCAG</t>
  </si>
  <si>
    <t>ATGACCAAGGACTGGTTCTTGGTCCAGATGCTGGCCCATTACAACATTGGCTACCAGGGCTTCTACGTGCCCGAGGGCTACAAGGATCGCATGTACTCTTTCTTCCGCAACTTCCAGCCC</t>
  </si>
  <si>
    <t>ATGAGCCGCCAGGTGGTGGACGAGGTTAACTACAAGGACTACCAGGCCGTCACCCTGGCCTATCAGCACAACAACTCGGGCTTTGTCGGTTACCTCGCGCCCACCATGCGCCGGGGCCAG</t>
  </si>
  <si>
    <t>ATGAGCTCGGCGATGGTGGCGCGCACCTCGCGCTCAAAGGCACCCGGGAGTTCCTCCACTTCTTCCTCTTCATCCACTAACATTTCTTGTACTTCCACCTCAGGCGGTGGTGGCGGGGGA</t>
  </si>
  <si>
    <t>ATGATGAATATGTACCCGGGGGTGGTGTACATGGATGGGGTCACCTTTATGAACATTAGGTTTAGGGGAGATGGGTATAATGGGACGGTCTTTATGGCCAATACCAAGCTGACAGTGCAT</t>
  </si>
  <si>
    <t>ATGCAAACACATGTCCCCCTCGTCCACATCCAGGAAGGTGATTGGTTTGTAAGTGTAGGCCACGTGACCAGGGGTCCCGGCCGGGGGGGTATAAAAGGGGGCGGGCCCCTGCTCGTCCTC</t>
  </si>
  <si>
    <t>ATGCCGCGCTGCTAGCTGCCGAGGAGGCTTTAAGCCCTAGACACGGCAGAGGTGATAAAAAGATCCCCTGGCTTAAAGGGGAAGAGATGGACTTGCATTGCTATGAGGAATGCTTGCCCC</t>
  </si>
  <si>
    <t>ATGGCTGGCAATAAAGACTATGATAAATTAACTTTGTGGACAACGCCTGACCCATCACCAAACTGTCAAATACTTGCAGAAAATGATGCAAAACTAACACTTTGCTTAACTAAGTGTGAC</t>
  </si>
  <si>
    <t>ATGGGCGTCCAGCGTGGCCAGGGTCCGGTCCTTCCAGGGTCGAAGCGTCCGCTTCAGGGTGGTCTCCGTCACGGTGAAGGGGTGCGCGCCGGGTTGGGCGCTTGCGAGGGTGCGCTTCAG</t>
  </si>
  <si>
    <t>ATGGTGACCGACGTGCGCGAGGCCGTGGCCCAGCGCGAACGGTTCCACCGCGAGTCCAACCTGGGATCCATGGTGGCGCTAAATGCCTTCCTCAGCACGCAGCCCGCCAACGTGCCCCGG</t>
  </si>
  <si>
    <t>ATGTGGGACGATGAGGATTCCGCCGACGACAGCAGCGTGTTGGACTTGGGCGGGAGTGGTGGTGGTAACCCGTTCGCTCACCTGCGCCCCCGCGTTGGGCGCCTGATGTAAAAAGAAACC</t>
  </si>
  <si>
    <t>ATTAGAATAGATTCAACTTCTGGAACTGACACAGTAATTTATGCTGATAAAACTTTCCAACCAGAACCACAAGTTGGAAATGACAGTTGGGTTGACACCAATGATGCAGAGGAAAAATAT</t>
  </si>
  <si>
    <t>ATTCGCCAGCAGCAGGAGAGAGCCGTCAAGGAGCTGCAGGACGCAGTGGCCATCCACCAGTGCAAGAAAGGCATCTTCTGCCTGGTGAAGCAGGCCAAGATATCCTTCGAGGTCACTTCC</t>
  </si>
  <si>
    <t>ATTGACCATAAGTTCGTAGTTAAGCGCCTCGGCCGCGTGGCCTTTGGCGCGGAGCTTACCTTTGGAAGTCTGCCCGCAAGCGGGACAGAGCAGGGACTTCAGGGCGTAGAGCTTGGGGGC</t>
  </si>
  <si>
    <t>ATTGATCAATAAAGAATTACTTACTTGAAATCTGAAACCAAGTCTCTGTCCATGTTTTCTGTCAGCAGCACTTCACTCCCCTCTTCCCAGCTCTGGTACTGCAGGCCCCGGCGGGCTGCA</t>
  </si>
  <si>
    <t>ATTGCTGCGCAGGGCCAGGCGCACGGGACGCAGGGCCATGCTCAGGGCGGCCAGACGCGCGGCTTCAGGCGCCAGCGCCGGCAGAACCCGGAGACGAGCGGCCACGGCGGCGGCAGCGGC</t>
  </si>
  <si>
    <t>ATTTCCCTTAACATGGATACCCCTTTATACACCAAAGATGGAAAACTATCCTTACAAGTTTCTCCACCATTAAGTATATTAAGATCAACAATTCTAAATACATTAGCTCTAGCTTTTGGC</t>
  </si>
  <si>
    <t>ATTTTAAGATATGATGAATACAAGACCAGGTGCCGAGCCTGCGAGTGCGGAGGGAAGCATGCCAGGTTCCAGCCCGTGTGTGTGGATGTGACGGAGGACCTGCGACCCGATCATTTGGTG</t>
  </si>
  <si>
    <t>ATTTTGGAGGCCGTGGTGCCTTCGCGCTCCAACCCCACGCACGAGAAGGTGCTGGCCATTGTGAATGCGCTGGTTGAGAACAAGGCCATCCGCGGCGACGAGGCCGGGCTGGTGTACAAC</t>
  </si>
  <si>
    <t>ATTTTTTATTAGATGTCCAAAAAGCGCGCGCGGGTGGATGATGGCTTCGACCCCGTGTACCCCTACGATGCAGACAACGCACCGACCATGCCCTTCATCAACCCTCCCTTCGTCTCTTCA</t>
  </si>
  <si>
    <t>CAAACGCTCTGCAAGGAGAAGGAGGAGAGCATGAGCACCACAGCGCCCTGGTGGAGTTGGAAGGCGACAACGCGCGTCTGGCGGTGCTCAAGCGCACGATCGAGCTGACCCATTTCGCCT</t>
  </si>
  <si>
    <t>CAAACGGGTTGGGCTGCGCGTGTACCCCGGTTCGAATCTCGAATCAGGCTGGAGCCGCAGCTAACGTGGTACTGGCACTCCCGTCTCGACCCAGGCCTGCACAAAACCTCCAGGATACGG</t>
  </si>
  <si>
    <t>CAAAGCGAGGTGTACCAGTCGGGCCCGGACTACTTTTTCCAGACCAGTCGCCAGGGCTTGCAGACCGTAAACCTCAGTCAGGCTTTCAAAAACTTGCAGGGACTGTGGGGCGTGCAGGCC</t>
  </si>
  <si>
    <t>CAAATGGAGTCAAGAAACCCATTTCAGCAGGGATTACCAGTTGGATTTCTTAGCAGTAGCTTTGTGGAGAGCATGGAAGTGCCAGCGCCTGAATGCAATCTCCGGCTACTTGCCGGTACA</t>
  </si>
  <si>
    <t>CAACCTTGCCATCTGCCCCCACCGCCGACAACAAGCAGCAGCAGAATGAGAGCTTAACCGCCCCGCCGCCCAGCCCCGCCATCTCCGACGCGGCCCCAGACATGCAAGAGATGGAGGAAT</t>
  </si>
  <si>
    <t>CAACGAGGCATTTCACCCCGACATTGTGCTGCTGCCCGGCTGCGGGGTGGACTTTACCGAGAGCCGCCTGAGTAACCTGCTGGGCATTCGCAAGAGGCAGCCCTTCCAGGAGGGTTTCCA</t>
  </si>
  <si>
    <t>CAAGACAGAAACACTGAACTGTCCTACCAGCTCTTGCTTGACTCTTTAGGCGACAGAACCCGGTATTTCAGTATGTGGAATCAGGCGGTGGACAGCTATGATCCTGATGTGCGCATTATT</t>
  </si>
  <si>
    <t>CAAGCGGTTGGGGGGAGGCTTCCTGCCCGCGCTGATCCCCATCATCGCCGCGGCGATCGGGGCGATCCCCGGCATTGCTTCCGTGGCGGTGCAGGCCTCTCAGCGCCACTGAGACACACA</t>
  </si>
  <si>
    <t>CAAGTTCAAGGCGCGGGTCATGGTCTCTCGCAAGACGCCCAACGGGGTGACAGTAGGGGATAATTATGATGGTAGTCAGGATGAGCTAAAATACGAGTGGGTGGAGTTTGAGCTGCCCGA</t>
  </si>
  <si>
    <t>CAATAAGCAGTCTACTAAATTTTTGTCCATTACTAAAAGCCACACCACAGCTACCTCGAGAGCCTTCTCTAGCACCGCTAATCTCACTTCGCTTTCCTCTACCCCAGCTTCTTTTCCCAC</t>
  </si>
  <si>
    <t>CAATAATATACCTTATAGATGGAATGGTGCCAATATGTAAATGAGGTGATTTAAAAAAGTGCGCGCTGTGTGGTGATTGGCCGTGGAGTAAATGGCTAAAAGGGGTGGGGTAATGCTGGG</t>
  </si>
  <si>
    <t>CACAATTCTGACCTGCCAGCCCCGGTTATGCAGGGTGATAAGGTCCACGCTGGTGGCCACCTCGCCGCGCAGGGGCTCGTTGGTCCAGCAAAGGCGGCCGCCCTTGCGCGAGCAGAAGGG</t>
  </si>
  <si>
    <t>CACACAAAAAAGGCGGGAAATACGTCACCTGTGCACCCCCACCCAGCACCGCTATGAGTAAAGAGATTCCCACGCCTTACATGTGGAGCTACCAGCCCCAAATGGGCCTGGCCGCCGGCG</t>
  </si>
  <si>
    <t>CACCCCCACGGAGGCCAGCACCCAGACCATCAACTTTGACGAGCGCTCGCGGTGGGGCGGCCAGCTAAAAACTATTATGCACACCAACATGCCCAACGTGAACCAGTTCATGTACAGCAA</t>
  </si>
  <si>
    <t>CACCCGCAGTTGTCTGTATCACAAGAGCGAAGACCAACTTCAGCGCACTCTCGAGGACGCCGAGGCTCTCTTCAACAAGTACTGCGCGCTCACTCTTAAAGAGTAGCCCGCGCCCGCCCA</t>
  </si>
  <si>
    <t>CACGCATCAAGTTAGCAACTACCCGGTGGTGGGCGCCGAGCTCCTGCCCGTCTACTCCAAGAGCTTCTTCAACGAGCAGGCCGTCTACTCGCAGCAGCTGCGCGCATTCACCTCGCTCAC</t>
  </si>
  <si>
    <t>CACGTCCCCACCTAAGAATATTATTAGACCAGTTCCTGTAAAAGCCACTGGGAGGAGAGCAGCTGTGGAATGTTTGGATGATTTGCTTCAGGGTGGGGATGAACCTTTGGACTTGTGTAC</t>
  </si>
  <si>
    <t>CACGTGACCAGGGGTCCCGGCCGGGGGGGTATAAAAGGGGGCGGGCCCCTGCTCGTCCTCACTGTCTTCCGAATCGCTGTTCAGGAGCGTCAGCTGTTGGGGTAGGTATTCCCTCTCAAA</t>
  </si>
  <si>
    <t>CACTAAGCTGACCTCACAGGCAACTACTGAAAACGAATTGGTTGCCCTGACGCAAAATGGGGAGAATAGTAGTAGCAATCCTTTGCCTACCACCCCCAGTGAGAAAATTCCCAGATCCAT</t>
  </si>
  <si>
    <t>CACTGGGTCTGCGACCTGACGGAGTCTTTCAAATCGCCGGATCGGGAAGATCTTCCTTCACGCCTCGTCAGGCCGTGCTAACTTTGGAAAGTTCGTCCTCGCAACCCCGCTCGGGCGGCA</t>
  </si>
  <si>
    <t>CAGAAAAAGTTCATCTGCGACAGGGTCATGTGGCGCATTCCCTTCTCCAGCAACTTCATGTCCATGGGCGCGCTCACCGACCTTGGCCAGAACATGCTCTATGCTAACTCCGCCCACGCG</t>
  </si>
  <si>
    <t>CAGACCGTAAACCTCAGTCAGGCTTTCAAAAACTTGCAGGGACTGTGGGGCGTGCAGGCCCCGGTCGGGGACCGCGCCACGGTGTCGAGCCTGCTGACGCCAAACTCGCGCCTGCTGCTG</t>
  </si>
  <si>
    <t>CAGAGCCCCTTCCGCGATCGGGAGTGCGCTCCCGGCGGCGCTCTGACTGACTTCCTCCGCGGCCGGCCATTGTGTTCTCCTAGGGAACAACAACAAGCATGGAGACTCAGCCATCGTCGC</t>
  </si>
  <si>
    <t>CAGCAGGTGTTGCCGAACGCGGCGCCGCGCCAGGGCTTGAAGCGCCAGGGCGAGGATGTGTACCCCACCATGCAGCTGATGGTGCCCAAGCGCCAGAAGCTAGAAGACGTGCTGGAGACC</t>
  </si>
  <si>
    <t>CAGCCCACCTAGCACTACATTAACTGAGCCCACCACCGCCACAACAGCAGAGGCAAGCAGTTCGTCTAGGATCCAAATGGCATTTTTGTTGCCACCATCTAGCAGTCCCACTGCTAGTAC</t>
  </si>
  <si>
    <t>CAGCCGTCCGGCATTAACTCCTCGGACGATTGGACCCAAGCCATGCAACGCATCATGGCGCTGACGACCCGCAACCCCGAAGCCTTTAGACAGCAGCCCCAGGCCAACCGGCTCTCGGCC</t>
  </si>
  <si>
    <t>CAGCCTGCAGCGGGCCCTCACCGGGGCCGGAACCGATGGGGAAAGCTACTTTGACATGGGCGCAGACCTGCACTGGCAGCCCAGCCGCCGGGTCTTGGAAGCCGCGGCGGTCCCTTACGT</t>
  </si>
  <si>
    <t>CAGCTTGGCAACGAGCTCGGCAGTAACAAGGACGTCCAGGGCGCAGTAGTCGAGGGTCTCTTGGATGATGTCATACTTGAGCTTGCCCTTTTGTTTCCACAGCTGGCGGTTGAGAAGGAA</t>
  </si>
  <si>
    <t>CAGGAGGTCGGGGTCAAAGTAGCTGATGCATGTGCCAAGATCGTCCAGAGAAGCTTGCCATTCGCGCACGGCTAGCGCGCGCTCGTAGGGACTAAGGGGCGTGCCCCAGGGCATGGGGTG</t>
  </si>
  <si>
    <t>CAGGGATACAAGTCCTGGCGGGGGCACAAAAACGCCATCGTATCCTGCTTGCAAGCTTGCGGGGGCAACATCTCATTCACCCGGCGCTACCTGCTCTTTCACCGCGGGGTGAACTTCCCC</t>
  </si>
  <si>
    <t>CAGGTGCCCCAGAAATTTTTCGCCATCAAGAACCTTTTGCTCCTGCCCGGGTCCTATACCTACGAGTGGAACTTCCGCAAGGACGTCAACATGATCTTGCAGAGTTCCCTTGGCAACGAC</t>
  </si>
  <si>
    <t>CAGTATCCGGGGAGTCCAGCGCGTGACCGTTACTGACGCCAGACGCCGCACCTGCCCCTACGTCTACAAGGCCCTGGGCATAGTCGCGCCGCGCGTCCTCTCGAGCCGCACCTTCTAAAA</t>
  </si>
  <si>
    <t>CAGTCCTTTAACGACTACCTCTCGGCGGCCAACATGCTATACCCCATCCCGGCCAATGCCACCAACGTGCCCATCTCCATCCCCTCGCGCAACTGGGCCGCCTTTCGCGGCTGGTCCTTC</t>
  </si>
  <si>
    <t>CATCGCCAGCATGTCCCGCCCGCGGCGAGGGAACGTGTACTGGGTGCGCGACGCCGCCACCGGTGTGCGCGTGCCCGTGCGCACCCGCCCCCCTCGCACTTGAAGATGTTTACTTGGCGA</t>
  </si>
  <si>
    <t>CATCTCCAGTGTAAGCCCCACAAGAAGTACCTCACCTGGCTGTACCAGGGCTTCCCGTTCGCCGTTGTTAACCACTGCTACAACGACGGAGTCCTGCTAAACGGTCCCGCCAACCTTACT</t>
  </si>
  <si>
    <t>CATGAAAGAATTTGGAGACGCCCTTGTGACCGCCCAGGTTTTCCATGCACTCATCCATGATAATGGCAATGGGCCCGTGGGCAGCGGCTTGGGCGAAGACGTTTCGGGGATCGGACACAT</t>
  </si>
  <si>
    <t>CATTACCTTTAGGAACTGGTACTTGAAGTCGATATCGTCACAGCCCCCATGCTCCCAGAGCTGGAAGTCCGTGCGCTTCTTGTAGGCGGGGTTGGGCAAAGCGAAAGTAACATCGTTAAA</t>
  </si>
  <si>
    <t>CATTGTATTCCTGCATCCTTCAACCAGTCTCTGACCTTCACCGGGAACGAGACCGAGCTCCATCTCCAGTGTAAGCCCCACAAGAAGTACCTCACCTGGCTGTACCAGGGCTTCCCGTTC</t>
  </si>
  <si>
    <t>CCAACAGAGTCGGGGGCAGGAGCAGGAACTAAAAGTCAAGAACCGTTCTCTGCGCTCGCTCACCCGCAGTTGTCTGTATCACAAGAGCGAAGACCAACTTCAGCGCACTCTCGAGGACGC</t>
  </si>
  <si>
    <t>CCAAGGGGGGTTTAAAACTTACCCCGGGGCTGTGGACCTCGGCCTACTTGCGCAAGTTTGTGCCCCAGGACTACCATCCCTTTGAGATCAGGTTCTACGAGGACCAATCCCAGCCGCCCA</t>
  </si>
  <si>
    <t>CCACCACGCGTCCCATCGCGCCTGTAGCTACCGGGGTGCTAAATCCCCAGAGTAGTAAGCCCGCAACCTTGGAATTGCCTCCTCCGCCCACTCCCCGCCCCTCCACAGTGGCTAAGCCCC</t>
  </si>
  <si>
    <t>CCACCAGCACGGTGTATCCGGTGCACTTGGGGAATTTGTCATGCAACTTGGAAGGGAAGGCATGAAAGAATTTGGAGACGCCCTTGTGACCGCCCAGGTTTTCCATGCACTCATCCATGA</t>
  </si>
  <si>
    <t>CCACCGAGGATCGCTGCGTCACCCTGGAAAAGTCCACCCAGACCGTGCAGGGTCCGCGCTCGGCCGCCTGCGGGCTCTTCTGCTGCATGTTCCTGCACGCCTTCGTGCACTGGCCCGACC</t>
  </si>
  <si>
    <t>CCACCGCCTCGGACCTGGCCAACCTCATTTTCCCCGAGCGCCTCAGGCTGACACTGCGCAACGGTTTGCCCGACTTTATGAGTCAAAGCATGTTGCAAAACTTTCGCTCTTTTATTTTGG</t>
  </si>
  <si>
    <t>CCACGCCCCGCAATCACCTCAATCCGCGTAATTGGCCCGCCACCCTAGTGTACCAGGAAATTCCCCAACCCACCACCGTACTACTTCCTCGAGACGCCCAGGCCGAAGTCCAGCTGACTA</t>
  </si>
  <si>
    <t>CCAGAACCACAAGTTGGAAATGACAGTTGGGTTGACACCAATGATGCAGAGGAAAAATATGGAGGCAGAGCTCTAAAGGACACTACAAATATGAAACCCTGCTATGGTTCATTCGCCAAG</t>
  </si>
  <si>
    <t>CCAGATATTGTAATGTACACAGAAAATGTTGACTTGCAGACTCCAGATACTCATATTGTATACAAACCTGGAAAAGAGGACACCAGCTCTGAATCCAATTTGGGTCAGCAGGCCATGCCT</t>
  </si>
  <si>
    <t>CCAGCAGCAGCAGGAGGATCAAGAAGAGAACCCGAGAGCCGGCCTGGACCCTCCGGCGGAGGAGGAGTAGCTGACCTGTTTCCTGAACTGCGCCGGGTGCTGACTAGGTCTTTGAGTGGT</t>
  </si>
  <si>
    <t>CCAGCGAGAGCTTTGCACTGGACTGCCCACCTTTGCCCGGACACGGCTGTAAGTCTTGTGAATTTCATCGTATGAATACTGGAGATAAAGCTGTGTTATGTGCACTTTGCTACATGAGAG</t>
  </si>
  <si>
    <t>CCAGCTAAAAACTATTATGCACACCAACATGCCCAACGTGAACCAGTTCATGTACAGCAACAAGTTCAAGGCGCGGGTCATGGTCTCTCGCAAGACGCCCAACGGGGTGACAGTAGGGGA</t>
  </si>
  <si>
    <t>CCAGGCCTCGGCGTGCAGACCGTGGACATCAAGATCCCCACGGAGCCCATGGAAACGCAGACAGAGGTCGTGAAGCCCATCACCAGCACCATGGAGGTGCAGACGGATCCCTGGATGCCG</t>
  </si>
  <si>
    <t>CCATCATCGTCAAGGACGCGCTGCTTGACCGCACCGAGGTGCCCCTCAGCGTGGAGGAGCTTAGCCGCGCCTACGAGCTCAACCTTTTCTCGCCGCGCGTGCCCCCCAAGCGCCAGCCCA</t>
  </si>
  <si>
    <t>CCATCGAGATTGACCTGGGCTATGTGACGCCCGCGGAGCACGAGGAAGAGCTTGCAGTGCGCTTTTCAACCCAGGAAGAGATACACCAAGAACAGCCAGAGCAGGAAGCAGAGAGTGAGC</t>
  </si>
  <si>
    <t>CCATGGCCGCAGGCTCCGGCGAGCAGGAGCTTAGGGCCATTATCCGTGACCTGGGATGCGGGCCCTACTTCCTGGGCACCTTCGATAAGCGCTTTCCGGGATTCATGGCCCCGCACAAGC</t>
  </si>
  <si>
    <t>CCCAGCATTACCCCACCCCTTTTAGCCATTTACTCCACGGCCAATCACCACACAGCGCGCACTTTTTTAAATCACCTCATTTACATATTGGCACCATTCCATCTATAAGGTATATTATTG</t>
  </si>
  <si>
    <t>CCCATGCTTCTTACTATAACTCTTAATGGTACTGATGACACCACCAGTGCATACTCAATTTCATTTTCATACACCTGGACTAACGGAAGCTATATCGGAGCAACATTTGGAGCTAACTCA</t>
  </si>
  <si>
    <t>CCCATGGCGCACAACACCGCCTCCACGCTTGAGGCCATGCTGCGCAACGACACCAATGACCAGTCCTTTAACGACTACCTCTCGGCGGCCAACATGCTATACCCCATCCCGGCCAATGCC</t>
  </si>
  <si>
    <t>CCCCGCAAAATCAAGCGGGTCAAAAAGGACAAAAAGGAAGAAGATAATGTGGACGATATGGTGAAGTTTGTGCGCGAGTTCGCCCCCCGGCGGCGCGTGCAGTGGCGCGGGCGGAAAGTG</t>
  </si>
  <si>
    <t>CCCCGCCGCCCAGCCCCGCCATCTCCGACGCGGCCCCAGACATGCAAGAGATGGAGGAATCCATCGAGATTGACCTGGGCTATGTGACGCCCGCGGAGCACGAGGAAGAGCTTGCAGTGC</t>
  </si>
  <si>
    <t>CCCTACCCCGCCAACTACCCCTACCCGCTCATTGGCAAAAGCGCCGTCACCAGCGTCACCCAGAAAAAGTTCATCTGCGACAGGGTCATGTGGCGCATTCCCTTCTCCAGCAACTTCATG</t>
  </si>
  <si>
    <t>CCCTACGATGCAGACAACGCACCGACCATGCCCTTCATCAACCCTCCCTTCGTCTCTTCAAATGGATTCCAAGAAAAGCCCCTGGGGGTGTTGTCCCTTAGGCTGGCCGACCCTGTCACC</t>
  </si>
  <si>
    <t>CCCTCCGGGAACTCCTGCATCTGCACCTCACAGTTTAACAGCTGAGGGCTGTCCTCGGTGGTTGGAATCACAGTTATCTGGAATAAGAGCGATGAGAATCATAATCCGCGAACGGGATCG</t>
  </si>
  <si>
    <t>CCCTGCGCGGGGAGGCCCGCCGCGACTACATTCGCGACTGCGTCTACCTCTACCTTTGCCACACCTGGCAGACGGCCATGGGCGTGTGGCAACAGTGTCTGGAGGAGCAAAACCTGAAAG</t>
  </si>
  <si>
    <t>CCCTGGCCTGAGTTTGAGCACAATGTCATGACCAGGTGCAATATGCATCTGGGGGCTCGCCGAGGCATGTTAATGCTCTACCAGTGCAACCTGAATTATGTGAAGGTGCTCTTGGAGCCC</t>
  </si>
  <si>
    <t>CCCTGGCTACCTACCACATCTTTTTCAAGAACCAAAGGATCCCCGTCTCCTGTCGCGCCAACCGCACCCGCGCCGACGCCCTTTTCGACCTGGGCCCCGGTGCCCGCATACCTGATATCG</t>
  </si>
  <si>
    <t>CCGAAACTTCAGGCTGGGCTGGGACCCCGTGACCGAGCTGGTCATGCCAGGGGTGTACACCAACGAGGCATTTCACCCCGACATTGTGCTGCTGCCCGGCTGCGGGGTGGACTTTACCGA</t>
  </si>
  <si>
    <t>CCGCAACCTTGGAATTGCCTCCTCCGCCCACTCCCCGCCCCTCCACAGTGGCTAAGCCCCTGCCGCCGGTGGCCGTGGCCCGCGCAGGACCGGGGGCTCGCCCTCAGGCGAACTGGCAGA</t>
  </si>
  <si>
    <t>CCGCCAGCCTGAATGAGGAGAAGCTGCTACTGCTGATGGCCCAGCTTGAGGCCTTGAGCCAGCGTCTGGGCGAGCTGACCCAACAGGTGGCTCAGCTGCAGGAGCAGACGCGGGCCGCGG</t>
  </si>
  <si>
    <t>CCGCCCAGGACTACTCCACCCGCATGAATTGGCTCAGCGCCGGGCCCGGGATGATCTCACGGGTAAATGACATCCGCGCCCACCGAAACCAGATACTCCTAAAACAGTCAGCGCTCACCG</t>
  </si>
  <si>
    <t>CCGCGCCGGCGTCGCATGGTCTCGGTGACGGCGCGTCCGTCCTCGCGGGGCCGCAGCGTAAAGACGCCGCCGTGCATCTCCAGGTGGCCTGGGGGGTCCCCGTTGGGCAGGGAGAGGGCG</t>
  </si>
  <si>
    <t>CCGCGCTCCCTGGGGCGCCCTTAAGGGCCGCGTGCGGTCGCGCACCACCGTCGACGACGTGATCGACCAGGTGGTGGCCGACGCTCGCAACTACACCCCCGCCGCCGCGCCCGTCTCCAC</t>
  </si>
  <si>
    <t>CCGCGTGCGCGCTACCACCCGAGCATTGCCATTTAACTTTGCCGTCGCCTTTGCAGATATGGCTCTCACATGCCGCATTCGCGTCCCCATTACGGGCTACCGAGGAAGAAAACCGCGCCG</t>
  </si>
  <si>
    <t>CCGCTGTTACGCCCAATTAGCGCGCCTATTCCCAAATTTAATAATGGTGTTTAAACCACACCTGGTTTTACGTCACATTTAACACAATAACTTGCAACATAACTCCTCCCACATAAGTTA</t>
  </si>
  <si>
    <t>CCGGAAACGCCCCAGACATTAAGTGCCACACATGTGTGTTTACTTGGTGATGTCAGTATTTATAGGGTGTGGAGTGCAATAAAATATGTGTTGACTTTAAGTGCGTGGTTTATGACTTAG</t>
  </si>
  <si>
    <t>CCGGCGGCGGCGCATCGCCCGGCGGCACCGAAGCACCACCGCCATGCGCGCGGCGCAAGCATTGCTGCGCAGGGCCAGGCGCACGGGACGCAGGGCCATGCTCAGGGCGGCCAGACGCGC</t>
  </si>
  <si>
    <t>CCGGTCGGGGACCGCGCCACGGTGTCGAGCCTGCTGACGCCAAACTCGCGCCTGCTGCTGCTGCTGGTGGCGCCCTTTACGGACAGCGGTAGTATCAACCGCAACTCGTACCTGGGCTAC</t>
  </si>
  <si>
    <t>CCGTGCAGCGGCAGATCAACAGCCGCCTGGACCCGGTTCCCCCCGTCGGCTCCGTGGAGGAGGAGCTGCCTCCCCTGGACAAGCGGGGCGACAAGCGTCCCCGTCCCGACGCGGAGGAGA</t>
  </si>
  <si>
    <t>CCGTGGTCAGCGACGAGCAGCTGGCGCGGTGGCTGGGTCCCCAAGCTAGTCCCCAGAGCTTGGAAGAGCGGCGCAAGCTCATAATGGCCGTGGTCCTGGTGACCGCGGAGCTGGAGTGTC</t>
  </si>
  <si>
    <t>CCTAACTATGATATAGATCTGGCTTTCTTTGACGGCAAAAATATTGTTGCTAACTACGATCCAGATATTGTAATGTACACAGAAAATGTTGACTTGCAGACTCCAGATACTCATATTGTA</t>
  </si>
  <si>
    <t>CCTAAGCTCCTCCCTCAGCAGTAACTGTATGTACTCATTCATATCTTCTCCTAAATTTTTAGCCATAGGACTGCCAGGAATAAGAGAAGGGCAAGCCACATTACAGATAAAGCGAAGTCC</t>
  </si>
  <si>
    <t>CCTACCAACAAAGAAGGTGGGCAGGCTAACTTAAAAGATTCAGAAACCGCCGCCACCACTCCTAACTATGATATAGATCTGGCTTTCTTTGACGGCAAAAATATTGTTGCTAACTACGAT</t>
  </si>
  <si>
    <t>CCTCCTTGGAAGAGGTTCCCAAGATCTTCGAGGGTTTGGGCAGCGACGAGACTCGGGCCGCAAACGCTCTGCAAGGAGAAGGAGGAGAGCATGAGCACCACAGCGCCCTGGTGGAGTTGG</t>
  </si>
  <si>
    <t>CCTCGGCCTCTCTTTCGTTCTCGCTGTCCTGGCTGACGTCCTGCAGGGGCACATGCTTGGTTTTGCGGGGTTTCTTCTTGGGCGGCGACGGCGGTGGTTGTTCCTGAGGCGAGGGGGAGC</t>
  </si>
  <si>
    <t>CCTCGTGCTCGGGGGTGGTGTTGTAAATCACCCAGTCATAGCAGGGGCGCAGGGCGTGGTGTTGCACAATATCTTTGAGGAGGAGACTGATGGCCACGGGCAGCCCTTTGGTGTAGGTGT</t>
  </si>
  <si>
    <t>CCTGGACCTGGTGAATATTTTACAGAGCATTGTGGTGCAGGAGCGCGGGCTGCCGCTGTCCGAGAAGCTGGCGGCCATTAACTTTTCGGTGCTGAGTCTGGGCAAGTACTATGCTAGGAA</t>
  </si>
  <si>
    <t>CCTGGAGCGAGGCGAAGTTTTTTAGCGGCTTAAGCCCGTCGGCCATGGGCATTTTAGAAAGTGTCTGTTGCAGGAGTTCCAATCGGTCCCAGAGCTCGGTGATGTGCTCTACGGCATCTC</t>
  </si>
  <si>
    <t>CCTGGTTTTACGTCACATTTAACACAATAACTTGCAACATAACTCCTCCCACATAAGTTACGTCACCTCCCAGCATTACCCCACCCCTTTTAGCCATTTACTCCACGGCCAATCACCACA</t>
  </si>
  <si>
    <t>CCTGTGCTGTTCAGTCAAGAGGCCACTCTTGAGTGCCAGCGAGAAGAGTTTTCTCCTCCGCGCCGTGAGTCAAATTTACACTTTGAAATATGAGGCACCTGAGAGACCTGCCCGATGAGA</t>
  </si>
  <si>
    <t>CCTTCCGCGAGTGCCCCCCGCCGCTGTGGAGCCACTGCTACCTGCTGCGCTTGGCCAACTACCTGGCCTACCACTCGGACGTGATCCAGGACGTTAGCGGCGAGGGTCTGCTGGAATGCC</t>
  </si>
  <si>
    <t>CCTTTGTGATTTACCCCCGCTTTGATTTTGGTTGGAACGCACCCAAGGCGCTTTGGCTTCCGCCTGCTCCCGACACACCACCACAGCAGCAGCAAAATCAGGCACACGCACCACCACCAC</t>
  </si>
  <si>
    <t>CGACCGCGACAAGGGCGTGCGCTCCTGGACACTGCTCACCACCTCGGACGTCACCTGCGGCGTGGAGCAAGTCTACTGGTCGCTGCCCGACATGATGCAAGACCCGGTCACCTTCCGCTC</t>
  </si>
  <si>
    <t>CGAGAAGCTGGCGGCCATTAACTTTTCGGTGCTGAGTCTGGGCAAGTACTATGCTAGGAAGATATACAAGACTCCGTACGTGCCCATAGACAAGGAGGTGAAGATTGACGGGTTTTACAT</t>
  </si>
  <si>
    <t>CGAGCCGGTGCAGACCCGGGAGCTGAGGAACCGGATTTTTCCCACCCTTTATGCCATCTTCCAACAGAGTCGGGGGCAGGAGCAGGAACTAAAAGTCAAGAACCGTTCTCTGCGCTCGCT</t>
  </si>
  <si>
    <t>CGAGCGATGATGAGTACGAGCAGGCGATCCAGAACGCAGCGAGCCAGGGAGTGCAAGCCGCCAGCGAGAGCTTTGCACTGGACTGCCCACCTTTGCCCGGACACGGCTGTAAGTCTTGTG</t>
  </si>
  <si>
    <t>CGAGGCATGTTAATGCTCTACCAGTGCAACCTGAATTATGTGAAGGTGCTCTTGGAGCCCGATGCCATGTCCAGAGTAAGCCTGACGGGGGTGTTTGACATGAATGTGGAAGTGTGGAAA</t>
  </si>
  <si>
    <t>CGAGGCTCTCTTCAACAAGTACTGCGCGCTCACTCTTAAAGAGTAGCCCGCGCCCGCCCACACACAAAAAAGGCGGGAAATACGTCACCTGTGCACCCCCACCCAGCACCGCTATGAGTA</t>
  </si>
  <si>
    <t>CGAGGTCCGGGACGATAATTTTGCTAGCGCCGCAGCAGTGGCGGCGGTTAAGGCTGATGAAACCAAAAGTAAGATAGTCATTCAGCCGGTGGAGAAGGATAGCAAGGAGAGGAGCTACAA</t>
  </si>
  <si>
    <t>CGCAACGTCTTGCATTACTACCGTCACCTCCACAGCCCCTACTACTTTGAAGAAGACAAAACCAGCAGCTAGAAAATTCACAGCGGCGGCAGCGGCAGGTGGACTGAGGATCGCGGCGAA</t>
  </si>
  <si>
    <t>CGCAGACCTGCACTGGCAGCCCAGCCGCCGGGTCTTGGAAGCCGCGGCGGTCCCTTACGTAGAAGAGGTGGACGATGAGGATGAGGGCGAGTACCTGGAAGACTGATGGCGCGACCGTAT</t>
  </si>
  <si>
    <t>CGCCGTGAGTCAAATTTACACTTTGAAATATGAGGCACCTGAGAGACCTGCCCGATGAGAAAATTATTATCGCTTCCGGGAGCGAGATTCTGGAACTGGTGGTAAATGCTATAATGGGCG</t>
  </si>
  <si>
    <t>CGCCTCGTCAGGCCGTGCTAACTTTGGAAAGTTCGTCCTCGCAACCCCGCTCGGGCGGCATCGGCACTCTCCAGTTTGTGGAGGAGTTCACTCCTTCGGTCTACTTCAACCCCTTCTCCG</t>
  </si>
  <si>
    <t>CGCCTGCTCCCGACACACCACCACAGCAGCAGCAAAATCAGGCACACGCACCACCACCACAGCCTAGGCCGCAATACATGCCCATCTTAGATTATGAGGCCGAGCCACAGCAAGCCATGC</t>
  </si>
  <si>
    <t>CGCTGCTGACGCACACGGACGAACCGCCCCCGTACGAGGAGGCGGTAAAACTGGGCCTGCCCACCACGCGTCCCATCGCGCCTGTAGCTACCGGGGTGCTAAATCCCCAGAGTAGTAAGC</t>
  </si>
  <si>
    <t>CGGCCGCCTGCGGGCTCTTCTGCTGCATGTTCCTGCACGCCTTCGTGCACTGGCCCGACCGCCCCATGGATAAGAACCCTACCATGAACTTGCTGACGGGGGTGCCCAACGGCATGCTCC</t>
  </si>
  <si>
    <t>CGGCCGTGCATGCGCGTGAGCCCGAACCCGCGCTGCGGCTGGACAAGCGCCAGGTCAGCAACGACGCGCTCGGCGAGGATGGCCTGCTGAATCTGGGTGAGGGTGGTCTGGAAGTCGTCA</t>
  </si>
  <si>
    <t>CGGCGGCGCGCGGTTAACTTGCATAAGTTTTTCCAGGGCGCGCGGGAGGTCCAGATGGTACTTGATCTCCACCGCGCCGTTAGTGGCGACGTCGATGGCTTGCAGGGTCCCGTGCCCCTG</t>
  </si>
  <si>
    <t>CGGGAGAGGGGTATTAAGCGGGAGAGGCATGATGAGACTAATCATAGAACTGAACTAACTGTGGGTCTAATGAGCCGCAAGCGTCCAGAAACAGTGTGGTGGCATGAGGTGCAGTTGACT</t>
  </si>
  <si>
    <t>CGGTATTTCAGTATGTGGAATCAGGCGGTGGACAGCTATGATCCTGATGTGCGCATTATTGAAAACCATGGTGTGGAGGATGAATTGCCAAACTATTGCTTTCCGTTAAATGGTGTGGGA</t>
  </si>
  <si>
    <t>CGGTGTGCGCGTGCCCGTGCGCACCCGCCCCCCTCGCACTTGAAGATGTTTACTTGGCGATGTTGATGTGTCCCAGCGGCGAGGAGAAGGATGTCCAAGCGCAGATTCAAGGAAGAGATG</t>
  </si>
  <si>
    <t>CGTACAACCATTGTGTTTACAGTAAGTGTGATTAAGTGAACTTTAGAGGGAGGCAGAGAGTAGGGTGACTGGGCAATGACTGGTTTATTTATGTATATCTGTTTTTTATATAGGTCCCGT</t>
  </si>
  <si>
    <t>CGTAGTTGTGGTCCTGGGTGAGATCGTCATAGGCCATTTTAATAAATTTGGGGCGAAGGGTGCCCGATTGGGGGACAAAGGTACCCTCGATCCCGGGGGCGTAGTTTCCCTCACAAATCT</t>
  </si>
  <si>
    <t>CGTCACCTCCCAGCATTACCCCACCCCTTTTAGCCATTTACTCCACGGCCAATCACCACACAGCGCGCACTTTTTTAAATCACCTCATTTACATATTGGCACCATTCCATCTATAAGGTA</t>
  </si>
  <si>
    <t>CGTCCACATGGCAGCCCGGGGACCCCGAGTGGTACACCGTCTCTGTCCCTGGTGCTGACGGCTCCCTCCGCACGGTGAACAACACTTTCATTTTTAAGCACATGTGCAATACCGCCATGT</t>
  </si>
  <si>
    <t>CGTCCGGTGCTAAGACCCGGCACCACGGTGGTTTTCGCGCCCGGCGAGCGGTCCGGCACTACCTCCAAGCGCTCCTACGACGAGGTGTACGGGGACGAGGATATTCTCGAGCAGGCGGCC</t>
  </si>
  <si>
    <t>CGTCGGCGACGGTCTCGGCGCTTTGAGCGCTCGATGTTGAAGTTATAGAACAGCCACTCCCTTAAAACGTGCAGTATCTCCTCAGCCTCTTGGGTGATGAAAATCCCATTTGCCCTAATG</t>
  </si>
  <si>
    <t>CGTCTACAAGGCCCTGGGCATAGTCGCGCCGCGCGTCCTCTCGAGCCGCACCTTCTAAAAAATGTCCATTCTCATCTCGCCCAGTAATAACACCGGTTGGGGTTTGCACGCGCCCAGCAA</t>
  </si>
  <si>
    <t>CGTCTGTGGACGCAGCTGCCGCCGCAGCTGCTGCTTCTGCCGCCAGCGTCGTGCGCGGAATGGCCATGGGCGCCGGCTACTATGGCACTCTGGTGGCCAACTCAAGTTCCACTAATAATC</t>
  </si>
  <si>
    <t>CGTGCAGGCATCGCAGCTTGCCCTCGACTTCGGTACAGCCGTGCAGCCACAGCGCGCACCCTGTGCTCTCCCAGTTTTTATGGGCGATTTGGGAATGCGCGTGCACGAACCCCTGCAGGA</t>
  </si>
  <si>
    <t>CGTGCATATTCTCACGCACTAGTTCCGCCAGGAGTCGCTCTCCGCCCAGTGAAAGGAGCTCCTGGAGCGAGGCGAAGTTTTTTAGCGGCTTAAGCCCGTCGGCCATGGGCATTTTAGAAA</t>
  </si>
  <si>
    <t>CGTGCTCTCGGACAAGAAAAACACCGCCTACCGCAGCTGGTATCTGGCCTACAACTATGGCGACCGCGACAAGGGCGTGCGCTCCTGGACACTGCTCACCACCTCGGACGTCACCTGCGG</t>
  </si>
  <si>
    <t>CGTGGAACAGCACCACAGGGCAGGCGCTGAGAGATAAGCTAAAAGAGCAAAACTTCCAGCAGAAGGTGGTGGATGGCCTTGCCTCGGGCATCAACGGGGTGGTGGACCTGGCCAACCAGG</t>
  </si>
  <si>
    <t>CGTGGACGCCGTCATTGACAGCGTGGTGGCCGATGCGCGCCGGTACGCCCGCGCCAAGAGCCGGCGGCGGCGCATCGCCCGGCGGCACCGAAGCACCACCGCCATGCGCGCGGCGCAAGC</t>
  </si>
  <si>
    <t>CGTGGAGCAAGTCTACTGGTCGCTGCCCGACATGATGCAAGACCCGGTCACCTTCCGCTCCACGCATCAAGTTAGCAACTACCCGGTGGTGGGCGCCGAGCTCCTGCCCGTCTACTCCAA</t>
  </si>
  <si>
    <t>CTAAACTTCTTGCTGACCAACCGGTCGCAGAAGATCCCGCCCCAGTACGCGCTGAGCGCCGAGGAGGAGCGCATATTGAGATACGTGCAGCAGAGTGTGGGACTGTTCCTGATGCAGGAG</t>
  </si>
  <si>
    <t>CTAACGTGGTACTGGCACTCCCGTCTCGACCCAGGCCTGCACAAAACCTCCAGGATACGGAGGCGGGTCGTTTTGCAAATTTTTGGCGGTCCAAAAAAAAGCTAGTAAGCACGGAAAGCG</t>
  </si>
  <si>
    <t>CTACCTCCCGGTACCACATCACCCGCTGGTTAAACATGCAGCCCTGGATAATCCTGCGGAACCAGATGGCCAGCACTGCCCCGCCCGCCATGCAGCGCAAAGACCCCGGGTCCTGGCAAT</t>
  </si>
  <si>
    <t>CTAGACATGAATTTCGAAGTCGACCCCATGGATGAGTCTACCCTTCTCTATGTTGTCTTCGAAGTCTTCGACGTCGTCCGAGTGCACCAGCCCCACCGCGGCGTCATCGAGGCCGTCTAC</t>
  </si>
  <si>
    <t>CTATGCCTGCTACTACAGAAAACACAGGCTGAACAACAAGCTGGACCCCTACTAAATGTTTATTTTAAATTTTTTAGAACCATAAAGATCCTAAGCCTTTTTTGTTTTTCTATAATTTTT</t>
  </si>
  <si>
    <t>CTCCACGAGCCAGGTGAGGTCGGGCTGGTCGGGGTCAAAAACCAGTTTTCCACCGTTCTTTTTGATGCGTTTCTTACCTCTGGTCTCCATGAGCTCGTGTCCCCGCTGGGTAACAAAGAG</t>
  </si>
  <si>
    <t>CTCCAGGTCATCGCGCCTGAGATCTACGGTCCCGCGGCGGCGGTGAAGGATGAAAGAAATCCCCGCAAAATCAAGCGGGTCAAAAAGGACAAAAAGGAAGAAGATAATGTGGACGATATG</t>
  </si>
  <si>
    <t>CTCCTCCCCATAAACTAACCCCATTACCCATCCAGTAAAAAATAAGGATGATGATTTTGAATTGATCAATAAAGAATTACTTACTTGAAATCTGAAACCAAGTCTCTGTCCATGTTTTCT</t>
  </si>
  <si>
    <t>CTCCTCGTAGGTGAGCTCGTCGGGGTCGCTAAGCCCGTGCTGCTTGAGGGCCCAGTCGGCGAGATGGGGGTTGGCGCGGAGGAAGGAAGTCCAGAGATCCACGGCCAGGGCGGTTTGTAG</t>
  </si>
  <si>
    <t>CTCGCCGCGCAGGGGCTCGTTGGTCCAGCAAAGGCGGCCGCCCTTGCGCGAGCAGAAGGGGGGCAGGGGGTCCAGCATAAGCTCTTCGGGGGGGTCGGCATCAATGGTGAAGATGCCTGG</t>
  </si>
  <si>
    <t>CTCGTCGTAGAGGAACCCCGTCCACTCTGAGACGAAGGCCCGGGTCCAGGCCAGCACAAAGGAGGCCACGTGGGAGGGGTAGCGGTCGTTGTCCACCAGCGGGTCCACCTTCTCCAGTGT</t>
  </si>
  <si>
    <t>CTCGTGCGAGGGGGCGAGGAGTCCGGCTCCGAGATTGGAGCGGTTGGGTTTTTCGGTGCGGTAAACGATCTGACGGAAGATGGCGTGGGAGTTGGAGGAGATGGTGGGTCTTTGGAAAAT</t>
  </si>
  <si>
    <t>CTCTGATGCAGATGATGAAACCCCCACTACAGAGTCCACTTTGTTACCCCCTGAAATTGGCACGTCCCCACCTAAGAATATTATTAGACCAGTTCCTGTAAAAGCCACTGGGAGGAGAGC</t>
  </si>
  <si>
    <t>CTCTTCGCGGTCCTTCCAGTACTCTTCAAGGGGAAACCCGTCCTGATCGGCACGGTAAGAGCCTAGCATGTAGAACTGGTTGACGGCCTTGTAGGCGCAGCAGCCCTTTTCCACGGGGAG</t>
  </si>
  <si>
    <t>CTGAAAGTGGAGCTGCCGCCCGTGAAGGATTTGGAGGAAAACTGGGAAAGCAGTCAGGCAGAGGAGGAGGAGATGGAAGACTGGGACAGCACTCAGGCAGAGGAGGACAGCCTGCAAGAC</t>
  </si>
  <si>
    <t>CTGACGACCCGCAACCCCGAAGCCTTTAGACAGCAGCCCCAGGCCAACCGGCTCTCGGCCATTTTGGAGGCCGTGGTGCCTTCGCGCTCCAACCCCACGCACGAGAAGGTGCTGGCCATT</t>
  </si>
  <si>
    <t>CTGACGATGCATCTTATCAATTGCCCCGTAGGGACTCCGCGCAAGGACCTAAGCGTCTCTAGATCCACTGGATCTGAAAACCGTTGAACGAAGGTTTCGAGCCAGTCGCAGTCGCAAGGT</t>
  </si>
  <si>
    <t>CTGATTAACCTGTACCGCGAGGCCATTGGCCAGGCGCACGTGGACGAGCAGACCTACCAGGAAATTACCCACGTAAGCCGCGCCCTAGGCCAGGACGACCCTGGCAATCTGGAAGCCACC</t>
  </si>
  <si>
    <t>CTGCACTAATAATAATATCACACTACTTCAAGTGACTAAACAATATTCTGGGACATATTATGGAACCAATTTTAACACAAAACAGGACACTTATTATAGTGTCGAAGTATTGGATCCAAC</t>
  </si>
  <si>
    <t>CTGCGCACAGACGGGGCCTCCATCACCTTCACCAGCATCAACCTCTACGCTACCTTCTTCCCCATGGCGCACAACACCGCCTCCACGCTTGAGGCCATGCTGCGCAACGACACCAATGAC</t>
  </si>
  <si>
    <t>CTGCGCACCCCCTTCTCGGCCGGTAACGCCACCACATAAATTATTGCTTCTTGCAAGAAGCCATGGCCGCAGGCTCCGGCGAGCAGGAGCTTAGGGCCATTATCCGTGACCTGGGATGCG</t>
  </si>
  <si>
    <t>CTGCTCCTGGTTCACCTGTAGCAGATTAACAAGTGGAATATCAATTGCTCTGCCGCAATCCCTAAGCTCCTCCCTCAGCAGTAACTGTATGTACTCATTCATATCTTCTCCTAAATTTTT</t>
  </si>
  <si>
    <t>CTGCTGGTGGCGCCCTTTACGGACAGCGGTAGTATCAACCGCAACTCGTACCTGGGCTACCTGATTAACCTGTACCGCGAGGCCATTGGCCAGGCGCACGTGGACGAGCAGACCTACCAG</t>
  </si>
  <si>
    <t>CTGCTTAGGCTTATTTGACAATCATGCGGGCTTTGCTACTTCTCACGCTTTTGCTATTGCTAGCTCCCCTGGTTGCCCCCTTTCCCCTCAAATCCCCCACCCAGTCCCCCAAAGAGGTTC</t>
  </si>
  <si>
    <t>CTGGAAGTCCGTGCGCTTCTTGTAGGCGGGGTTGGGCAAAGCGAAAGTAACATCGTTAAAGAGGATTTTGCCCGCGCGGGGCATAAAGTTGCGAGTGATGCGGAAAGGCTGGGGCACCTC</t>
  </si>
  <si>
    <t>CTGGCGTGAGCGACGACGCGACGGTTGACGTCCTGGATCTGTCGCCTCTGGGTGAAGGCCACGGGACCCGTGAGTTTGAACCTGAAAGAGAGTTCGACAGAATCAATCTCGGTATCGTTG</t>
  </si>
  <si>
    <t>CTGGGATCCATGGTGGCGCTAAATGCCTTCCTCAGCACGCAGCCCGCCAACGTGCCCCGGGGCCAGGAGGACTACACCAACTTTATCAGCGCCCTGCGGCTGATGGTAACCGAGGTACCC</t>
  </si>
  <si>
    <t>CTGGGCAGGATCACGCGCCCGCGCTTGCTGGGCGAGGAGGAGTACTTAAATAACTCGCTGTTAAGGCCCGAGCGGGAGAAAAACTTCCCCAATAACGGAATAGAGAGTCTGGTGGACAAG</t>
  </si>
  <si>
    <t>CTGGGTTCCTTTGACGAGGAATTTCAGTGGGAAGTGGAGTTGTGGTGCCTGCATCTGGTGCTGTACTACGTTGTGGTGGTTGGCCTGGCCCTCTTCTGCCTCGATGGTGGTCATGCTTAC</t>
  </si>
  <si>
    <t>CTGTACTACGTTGTGGTGGTTGGCCTGGCCCTCTTCTGCCTCGATGGTGGTCATGCTTACAAGCCCGCGCGGGAGGCAGGTCCAGACCTCGGCGCGGACGGGTCGAAGAGCAAGGACGAG</t>
  </si>
  <si>
    <t>CTGTCCAGAAGGAGGAGTGAAGAGAAAGGCGCGTCGTCGAGTTGCAAGATGGCCACCCCATCGATGCTGCCCCAGTGGGCGTACATGCACATCGCCGGACAGGACGCTTCGGAGTACCTC</t>
  </si>
  <si>
    <t>CTGTGCTCTCCCAGTTTTTATGGGCGATTTGGGAATGCGCGTGCACGAACCCCTGCAGGAAGCGGCCCATCATGGTCGTCAGGGTCTTGTTACTGGTAAAGGTCAGCGGAATGCCGCGGT</t>
  </si>
  <si>
    <t>CTTAAAACGTGCAGTATCTCCTCAGCCTCTTGGGTGATGAAAATCCCATTTGCCCTAATGGCTCTAATCACATCGACCACGGTGGAATGGGCCAGACCCAGCCAGATGATGCAATTTTGT</t>
  </si>
  <si>
    <t>CTTCCAGCAAAGCCTCCACGCGCACATCCAGAAACAAGAGGACAGCAAAAGCGGGAGCGTTTTCTAATTCCTCAATCATCATATTACACTCCTGCACCATCCCTAGATAATTTTCATTTT</t>
  </si>
  <si>
    <t>CTTGATCTCCACCGCGCCGTTAGTGGCGACGTCGATGGCTTGCAGGGTCCCGTGCCCCTGGGGAGTGACCACCGTCCCCTGTTTCTTCTTGGTGGGCGGGGGCGGTTTGGCTTCCATGGT</t>
  </si>
  <si>
    <t>CTTGCCGAAGGACCCCATCCAGGTGTAGGTTTCCACATCGTAGGTGAGGAAGAGCCTTTCGGTGCGAGGATGCGAGCCGATGGGGAAGAACTGGATCTCCTTCCACCAGTTGGAGGAATG</t>
  </si>
  <si>
    <t>CTTGGAAATTGTAATAAACCCAAATGGACTCTGACGCTCCTGGTCCTGTGATGTGTTTTCGTAGACAGATGGAAGACATCAATTTTTCGTCCCTGGCTCCACGACACGGCACGCGGCCGT</t>
  </si>
  <si>
    <t>CTTGGCAGTGGGACGGCAAAACGGGGTGCTGGAGAGCGACATTGGCGTGAAGTTCGACACCCGAAACTTCAGGCTGGGCTGGGACCCCGTGACCGAGCTGGTCATGCCAGGGGTGTACAC</t>
  </si>
  <si>
    <t>CTTTATCTATAAATGGAAACTGAAACAAAAATAAAGTTTAAGTGTTTTATTGATTCAACATTTTTTTACAGGATTCGAGTAGTTATTTTCCCTCCACCCTCCCAACTCATGGAATACACT</t>
  </si>
  <si>
    <t>CTTTTTGTTGTCAAGTTTGGTGGCAAAGGAGCCGTAGAGGGCGTTGGAAAGGAGCTTGGCAATGGAGCGCATGGTCTGGTTTTTTTCCTTGTCGGCGCGCTCCTTGGCGGCGATGTTAAG</t>
  </si>
  <si>
    <t>GAAAAATATCTGCAATTGGAGTGTAACAGTTTATACATGCGAGGGAGTTAATCTTATCATTGCCAATGCAACCTCAGCTCAAAATGGTAGAATTCAAGGGCAAAGTGTTAGTGATTCTAA</t>
  </si>
  <si>
    <t>GAAAACCATGGTGTGGAGGATGAATTGCCAAACTATTGCTTTCCGTTAAATGGTGTGGGATTGACAGACACTTACCAGGGTGTTAAAGTTAAAACAGATGCAGGTTCTGAAAAGTGGGAC</t>
  </si>
  <si>
    <t>GAAAATGTAAATTCCAAGAACCCTGGAAATTCCTCAAATGCTACCAGCTCAAATCAGACATGCACCCCAGCTGGATAATTATCATGGGAATCGTGAACATCCTTGCCTGCACCCTCTTTT</t>
  </si>
  <si>
    <t>GAAATCAACATCCAAGCCAACCTGTGGAGGAACTTCCTCTATGCCAATGTTGCCCTCTATTTGCCTGATAAATACAAATACACACCGGCCAACATCACCCTGCCCACCAACACCAACACC</t>
  </si>
  <si>
    <t>GAAATTACCCACGTAAGCCGCGCCCTAGGCCAGGACGACCCTGGCAATCTGGAAGCCACCCTAAACTTCTTGCTGACCAACCGGTCGCAGAAGATCCCGCCCCAGTACGCGCTGAGCGCC</t>
  </si>
  <si>
    <t>GAACGGAGTTTCTTACCTGTGGAGATTTTGCTTCGGTGGCGACCTAGCTAAGCTAGTCTATAGGACCAAACAGGATTATAAGGAACAATTTGATGATATTTTAAAAGAGTGTCCTGGTCT</t>
  </si>
  <si>
    <t>GAAGTCTTCGACGTCGTCCGAGTGCACCAGCCCCACCGCGGCGTCATCGAGGCCGTCTACCTGCGCACCCCCTTCTCGGCCGGTAACGCCACCACATAAATTATTGCTTCTTGCAAGAAG</t>
  </si>
  <si>
    <t>GAAGTGAATGTCTGAGTCATTTTGCGGTTATGACAGGGTGGAGTATTTGCCGAGGGCCGAGTAGACTTTGACCGTTTACGTGGAGGTTTCGATTACCGTGTTTTTTACCTAAATTTCCGC</t>
  </si>
  <si>
    <t>GAATCTAATACCACCCACACCGGAGGTGAGCTCCGAGGTCCTCAGTCCTCTGGGATTTATTACGGTCCCTGGGAGGTGGTGGGGTTAATAGCTTTAGGCTTAGTAGCGGGTGGGCTTTTG</t>
  </si>
  <si>
    <t>GACCAGTTGACGGTCTGGTGACCGGGCCGCGCGAGCTCGTGGTACTTGAGGCGCGAGTAGGCACGCGAGTCGAAAATGTAGTCGTTGCAGGTGCGCACCAGGTACTGGTAGCCAATGAGG</t>
  </si>
  <si>
    <t>GACCGTGAAGGAGGAGAGCAACTTCCAAAAATCCTTCAACAACCACGTGCGCACCCTGATAGCGCGCGAGGAGGTGACCCTGGGCCTGATGCACCTGTGGGACCTGCTGGAGGCCATTGT</t>
  </si>
  <si>
    <t>GACGGTACCGGCGGAGATGCCTTTCAAGAGCCCCTCGTCCATCTGGTCAGAAAAAACAATCTTTTTGTTGTCAAGTTTGGTGGCAAAGGAGCCGTAGAGGGCGTTGGAAAGGAGCTTGGC</t>
  </si>
  <si>
    <t>GAGATGGGGGTTGGCGCGGAGGAAGGAAGTCCAGAGATCCACGGCCAGGGCGGTTTGTAGACGGTCCCGGTACTGGCGAAACTGCTGACCCACGGCCATTTTTTCGGGGGTGACGCAATA</t>
  </si>
  <si>
    <t>GAGCCGCCTGAGTAACCTGCTGGGCATTCGCAAGAGGCAGCCCTTCCAGGAGGGTTTCCAGATCATGTACGAGGACCTGGATGGAGGTAACATCCCCGCGCTCTTGGATGTCGAGGCCTA</t>
  </si>
  <si>
    <t>GAGCGCCTGGGCGAGTTTGCTTACGGAAAGCGCAACCGCCTTGCGCCCCTAAAGGAAGAGGTGGTGTCCATCCCGCTGGACCACGGCAACCCCACGCCAAGTCTCAAGCCCGTGACCCTG</t>
  </si>
  <si>
    <t>GAGCGGCGAGGAGCCCGAGGAGATGCGCGCAGCCCGTTTTCACGCGGGGCGGGAGCTGCGGTGCGGCCTGGACCGAAAGAGGGTGCTGAGGGACAAGGATTTCGAGGCGGACGAGCTGAC</t>
  </si>
  <si>
    <t>GAGCTTCTTCAACGAGCAGGCCGTCTACTCGCAGCAGCTGCGCGCATTCACCTCGCTCACGCACGTCTTCAACCGCTTCCCCGAGAACCAGATCCTCGTCCGCCCGCCCGCGCCCACCAT</t>
  </si>
  <si>
    <t>GAGGAGGAGCGCATATTGAGATACGTGCAGCAGAGTGTGGGACTGTTCCTGATGCAGGAGGGGGCCACCCCCAGCGCCGCGCTTGACATGACCGCGCACAACATGGAGCCCAGCATGTAC</t>
  </si>
  <si>
    <t>GAGGAGGAGGAGATGGAAGACTGGGACAGCACTCAGGCAGAGGAGGACAGCCTGCAAGACAGTCTGGAAGACGAGGAGGTGGAAGAAGCAGTCGCCGCCAGACCGTCGTCCTTGGCGGAG</t>
  </si>
  <si>
    <t>GAGGATTTTGCCCGCGCGGGGCATAAAGTTGCGAGTGATGCGGAAAGGCTGGGGCACCTCGGCCCGGTTGTTGATGACCTGGGCAGCGAGCACGATCTCGTCGAAGCCGTTAATGTTGTG</t>
  </si>
  <si>
    <t>GAGGCCGCCAGTCCCTTTCCGAGCTTGCCATTTTCGCTGAACAGCGTCCGCAGCAGCGAGCTGGGCAGGATCACGCGCCCGCGCTTGCTGGGCGAGGAGGAGTACTTAAATAACTCGCTG</t>
  </si>
  <si>
    <t>GAGGTAGTTTTGGGTGGATGCAAGTGAAAATTCTCCATTTTCGCGCGAAAACTGAATGAGGAAGTGAATGTCTGAGTCATTTTGCGGTTATGACAGGGTGGAGTATTTGCCGAGGGCCGA</t>
  </si>
  <si>
    <t>GATATACAAGACTCCGTACGTGCCCATAGACAAGGAGGTGAAGATTGACGGGTTTTACATGCGCATGACCCTGAAAGTGCTGACCCTGAGCGACGATTTGGGGGTGTACCGCAACGACAG</t>
  </si>
  <si>
    <t>GATCATGTACGAGGACCTGGATGGAGGTAACATCCCCGCGCTCTTGGATGTCGAGGCCTATGAGAAAAGCAAGGAGGAGAGCGTCGCCGCGGCAACCACAGCCGTAGCCACCGCCTCTAC</t>
  </si>
  <si>
    <t>GATCCAGCAGACCTCCTCGTTTCGCGGGTTGGGGCGACTGCGGGAGTAGGGCGCCAGACGATGGGCGTCCAGCGTGGCCAGGGTCCGGTCCTTCCAGGGTCGAAGCGTCCGCTTCAGGGT</t>
  </si>
  <si>
    <t>GATCCTCCACCAGAGAAGCGCGGCTCTCGGTCTCCTCACAGCGAGGTAAGGTGGCCGGCGGTTGGTACGGATGATGGCAAGATAACGCTAATCGTGTTCTGGATCGTGTCATGATGGAGC</t>
  </si>
  <si>
    <t>GATCGACCAGGTGGTGGCCGACGCTCGCAACTACACCCCCGCCGCCGCGCCCGTCTCCACCGTGGACGCCGTCATTGACAGCGTGGTGGCCGATGCGCGCCGGTACGCCCGCGCCAAGAG</t>
  </si>
  <si>
    <t>GATGATAAAGGGAATATAAAGATTACCCTAAATAGGGGATTGCATGTTACAACAGGAAATGCAATTGAAAGCAACATTAGTTGGGCTAAAGGTATAAAATTTGAAGATGGTGCCATAGCT</t>
  </si>
  <si>
    <t>GATGCACCGCGCGGTGAGCGCCAGTAGGCGGCGCGAGCTAAGCGATCAGGAGCTAATGCACAGCCTGCAGCGGGCCCTCACCGGGGCCGGAACCGATGGGGAAAGCTACTTTGACATGGG</t>
  </si>
  <si>
    <t>GATGCAGCAGGCAATGGCGGCGGCGGCGGCAATACAGCCACCACTGGAGGCTCCTTACGTGCCACCGCGGTACCTGGCGCCTACAGAGGGGCGAAACAGCATTCGTTACTCGGAGCTGAC</t>
  </si>
  <si>
    <t>GATGCCATGTCCAGAGTAAGCCTGACGGGGGTGTTTGACATGAATGTGGAAGTGTGGAAAATTTTAAGATATGATGAATACAAGACCAGGTGCCGAGCCTGCGAGTGCGGAGGGAAGCAT</t>
  </si>
  <si>
    <t>GATGTACGGAGGCGCTCGCCAACGCTCCACGCAACACCCTGTGCGCGTGCGCGGGCACTTCCGCGCTCCCTGGGGCGCCCTTAAGGGCCGCGTGCGGTCGCGCACCACCGTCGACGACGT</t>
  </si>
  <si>
    <t>GATTCATGAAGATTCCTTTGTTGCTAATACTCCCACACACCCCGGACCGCAATGTCCAGGGTTAGTAGTTAGCAGTTATAATCATGTGCATGTTCATTTTTGCTTGCTGCTACAGAAGGC</t>
  </si>
  <si>
    <t>GATTGGCATTATCGCTGCTGTAGTGGTGTGTATGGTCATTATCATCTTGTGCATGATGTACTATGCCTGCTACTACAGAAAACACAGGCTGAACAACAAGCTGGACCCCTACTAAATGTT</t>
  </si>
  <si>
    <t>GCAAAGTTGAAAAACTGGGAGTTGCGTGCCGAGACGGTCAACTCCTCCTCCAGAAGACGGATGAGCTCGGCGATGGTGGCGCGCACCTCGCGCTCAAAGGCACCCGGGAGTTCCTCCACT</t>
  </si>
  <si>
    <t>GCAAGGTTAAGTTCCACGTGGCGCGCAAAGACCGCGTAGTTGCAGAGGCGCTGGTAAAGGTAGTTCAGCGTGGTGGCGATGTGCTCGGTGACAAAGAAGTACATAATCCAGCGGCGAAGC</t>
  </si>
  <si>
    <t>GCAAGTCCAGACTGCATTGGACCGTTCGCCTCCTACGTGCTCTTTGCCTTTATCACCTGCATCTGCTGTTGTAGCATAGTCTGCCTGCTTATCACCTTCTTCCAGTTCGTTGACTGGGTC</t>
  </si>
  <si>
    <t>GCAATTGAAAGCAACATTAGTTGGGCTAAAGGTATAAAATTTGAAGATGGTGCCATAGCTACAAACATTGGTAAGGGGCTAGAGTTTGGAACCAGTAGTACAGAAACAGGAGTTAATAAT</t>
  </si>
  <si>
    <t>GCACGCAGCCGGGCTTGTGGTTGCAATCGCAGTGCAGGGGAATTAGCATCATTTGGGCCTGGGCGGCGTTCATCCCCGGGTACATGGCCTTCATGAAAGCCTCCAGCTGCTTAAACGCCT</t>
  </si>
  <si>
    <t>GCACGCGAGTCGAAAATGTAGTCGTTGCAGGTGCGCACCAGGTACTGGTAGCCAATGAGGAAGTGCGGCGGCGGCTGACGGTAGAGCGGCCATCGCTCGGTGGCGGGGGCGCCGGGCGCA</t>
  </si>
  <si>
    <t>GCACGTCTTCAACCGCTTCCCCGAGAACCAGATCCTCGTCCGCCCGCCCGCGCCCACCATTACCACCGTCAGTGAAAACGTTCCTGCTCTCACAGATCACGGGACCCTGCCGCTGCGCAG</t>
  </si>
  <si>
    <t>GCACTCTGAACAGCATCGTGGGTCTGGGAGTGCAGAGTGTGAAGCGCCGCCGCTGCTATTAAAAAACACTGTAGCGCTTAACTTGCTTGTCTGTGTATATGTGTATGTCCGCCGCCGCTG</t>
  </si>
  <si>
    <t>GCAGAACCCCACCAGCAAACCGCTTACGGCGCAGCTATTCCTGGTGGTGCAGCACAGTCGGGACAACGAGACTTTCAGGGAGGCTCTGCTGAATATCACCGAGCCAGAGGGCCGCTGGCT</t>
  </si>
  <si>
    <t>GCAGATGAAAAGGGACGCTCACGAGGCCTACGTGCCCAAGCAGAACCTGTTCAGAGACAGGAGCGGCGAGGAGCCCGAGGAGATGCGCGCAGCCCGTTTTCACGCGGGGCGGGAGCTGCG</t>
  </si>
  <si>
    <t>GCAGCCCCCTCCTCCGCAACAGCCGGCGCTTCTGCCTCCGCCCCAACAGCAGCAACTTCCAGTCACTACCGCCACGGCCGCCGTGAGCGGGGCCGGGCAGAGTCAGTATGACCTGGCCTT</t>
  </si>
  <si>
    <t>GCAGTCTCTGGAGCGGGCTTAAGAATTTCGGGTCCACGCTTAAAACCTATGGCAGCAAGGCGTGGAACAGCACCACAGGGCAGGCGCTGAGAGATAAGCTAAAAGAGCAAAACTTCCAGC</t>
  </si>
  <si>
    <t>GCATCTCCCATGCCTTGAGCTCCGAGGGTGGAATCATATCCACCTGCGGGGCGATAAAAAAAACGGTTTCCGGAGAGGGGGAGATAAGCTGGGCGGAAAGCAGGTTGCGGAGCAGCTGGG</t>
  </si>
  <si>
    <t>GCCAAGGTCTAAAAATACCCGCCAACACGCCCAGAAACCGGTGACACACTAAAAAAATACGTACACTTCCTCAAACACCCATACTGGCGTTATTTCCGGGTTCCCACGCTACGTCACCTT</t>
  </si>
  <si>
    <t>GCCACCGCGGTACCTGGCGCCTACAGAGGGGCGAAACAGCATTCGTTACTCGGAGCTGACACCCTTGTACGATACCACCCGGTTGTACCTGGTGGACAACAAGTCGGCGGACATCGCCTC</t>
  </si>
  <si>
    <t>GCCAGGTCCTTGTAGTAGTCCTGCATGAGCCGCTCCACGGGCACCTCCTCCTCGCCCGCGCGGCCGTGCATGCGCGTGAGCCCGAACCCGCGCTGCGGCTGGACAAGCGCCAGGTCAGCA</t>
  </si>
  <si>
    <t>GCCAGGTTCCAGCCCGTGTGTGTGGATGTGACGGAGGACCTGCGACCCGATCATTTGGTGTTGTCCTGCACCGGGACGGAGTTTGGCTCCAGCGGGGAAGAATCTGACTAGAGTAAGTAG</t>
  </si>
  <si>
    <t>GCCAGTAATCGCCCGTTTATTAATAAGCTGATGGACTACCTGCATCGGGCGGCCGCCATGAACTCTGACTATTTTACCAACGCCATCCTTAACCCCCACTGGCTTCCGCCGCCGGGGTTC</t>
  </si>
  <si>
    <t>GCCCACAATGTATAGTTCCACAAACCGCGGGCGGCCCTTGACGTGGGGCAGTTTCTTGAGCTCCTCGTAGGTGAGCTCGTCGGGGTCGCTAAGCCCGTGCTGCTTGAGGGCCCAGTCGGC</t>
  </si>
  <si>
    <t>GCCCCATGGATAAGAACCCTACCATGAACTTGCTGACGGGGGTGCCCAACGGCATGCTCCAGTCGCCCCAGGTGGAATCTACCTTGCTCCGCAACCAGGAGGCGCTCTACCGCTTCCTCA</t>
  </si>
  <si>
    <t>GCCGACCGCAATGGCTCGCTGCCAAATTTCGCAGCTAACGAGGGCGTGGCTGTCCCGTCGTTTCCAAGACCCCATAAGCCAGCCAACTTCTCCAGTTACGGAGCGAGCCCCTCTTTTGTT</t>
  </si>
  <si>
    <t>GCCGCAAGGTCGTTGGAAATGCGGCCCATGAGTTGCGAGAAGGCGTTCATGCCCGCCTCGTTCCAGACGCGGCTGTAAACCACGGTGCCCTCGGGATCGCGGGCGCGCATAACCACCTGG</t>
  </si>
  <si>
    <t>GCCGCTAGACACTCTGAGGATCCTAAGTCTCCAGCAAATTTCCCAGGAACGCCAACGCCGCCAGCAGCAGCAGGAGGATCAAGAAGAGAACCCGAGAGCCGGCCTGGACCCTCCGGCGGA</t>
  </si>
  <si>
    <t>GCCGTTGTTAACCACTGCTACAACGACGGAGTCCTGCTAAACGGTCCCGCCAACCTTACTTTTTCCACCCGCAGAAGCAAGCTACTGCTCTTCCGACCCTTCCTACCAGGGATATATCAG</t>
  </si>
  <si>
    <t>GCCTAGACTCCCACCTGCTTCGTATCTTCAGCCAGCGCCCAATCCTGGTTGAGCGACAACAGGGCAACACCCTCCTGACCCTCTACTGCATCTGCAACCACCCCGGCCTGCATGAAAGTC</t>
  </si>
  <si>
    <t>GCCTAGCATGTAGAACTGGTTGACGGCCTTGTAGGCGCAGCAGCCCTTTTCCACGGGGAGGGCGTAGGCCTGGGCGGCCTTGCGCAGGGAGGTGTGCGTAAGGGCGAAGGTGTCCCTGAC</t>
  </si>
  <si>
    <t>GCGAGACCCAAATCATCGGCACCTTTGAGTTGCAAGGGCCCGGCGATGAGGGCTCTGCCGCCAAGGGGGGTTTAAAACTTACCCCGGGGCTGTGGACCTCGGCCTACTTGCGCAAGTTTG</t>
  </si>
  <si>
    <t>GCGAGTTTTCGCTCACCACTACTATCTCTTCTTCTTGGTCCGAGGCCATGCGGCGGTAGGTATGTCTCTTCAGGGGCAGAGGCGGAGGCGACGGGCTCTCGCGGTCCGGCGGGTGGCTGG</t>
  </si>
  <si>
    <t>GCGCATGACCCTGAAAGTGCTGACCCTGAGCGACGATTTGGGGGTGTACCGCAACGACAGGATGCACCGCGCGGTGAGCGCCAGTAGGCGGCGCGAGCTAAGCGATCAGGAGCTAATGCA</t>
  </si>
  <si>
    <t>GCGCCGCTCCCCACTAACAACCAAACTAACCACCACCAACGCTACCGTCGAGACCTCGTTGAATCTAATACCACCCACACCGGAGGTGAGCTCCGAGGTCCTCAGTCCTCTGGGATTTAT</t>
  </si>
  <si>
    <t>GCGCGCTGTGTGGTGATTGGCCGTGGAGTAAATGGCTAAAAGGGGTGGGGTAATGCTGGGAGGTGACGTAACTTATGTGGGAGGAGTTATGTTGCAAGTTATTGTGTTAAATGTGACGTA</t>
  </si>
  <si>
    <t>GCGCTGCATCCTTCCATCATCCCCACGCCGGGCTACCGCGGCACACGCTTCTACCACGGCTATACCAGCTCCCGGCGCCGCAAGACCACCACCCGCCGCCGTCGTCGCCGCACAGCTACA</t>
  </si>
  <si>
    <t>GCGCTGCTGGAGCGCGTGGCCCGCTACAACAGCACCAACGTGCAGACTAACCTGGACCGTATGGTGACCGACGTGCGCGAGGCCGTGGCCCAGCGCGAACGGTTCCACCGCGAGTCCAAC</t>
  </si>
  <si>
    <t>GCGGCGGTGGTGGAGGCGCGCGGGAACTCGCGGACGCGGTTCCAAATGTTGCGCAGCGGCAGAAAGTAGTTCATGGTGGGCACGGTCTGGCCCGTAAGACGCGCGCAGTCGTTGATGCTC</t>
  </si>
  <si>
    <t>GCGGGCTTGCGCTACCGCTCCATGCTTCTGGGCAACGGGCGCTACGTGCCATTCCACATCCAGGTGCCCCAGAAATTTTTCGCCATCAAGAACCTTTTGCTCCTGCCCGGGTCCTATACC</t>
  </si>
  <si>
    <t>GCGTCCGTGAGTGAAAAAAAGCGGCCTATAAAGCCTCGAGGCACTACAATGCTTAATCTTAATTCCAGCAAAGCGACCCCATGCGGATAAAGCACAAAATTGGCAGGTGCGTAAAAAATG</t>
  </si>
  <si>
    <t>GCGTTCCAGCATGGTTAGTGTTTTTGGTGATCTGTAGAACAAAAAATAAACATGCAATATTAAACCATGCTAGCCTGGCGAACAGGTGGATAAATCACTTTTTCCAACACCAGACAGGCT</t>
  </si>
  <si>
    <t>GCTCATCCGGCTGGTCGAGAACCGCTCCCGATCGGCACCCTGTGCGTCGGCCAGGTAGCAATTGACCATAAGTTCGTAGTTAAGCGCCTCGGCCGCGTGGCCTTTGGCGCGGAGCTTACC</t>
  </si>
  <si>
    <t>GCTCCCAAGGGAGCGCCCAATACCTGCCAGTGGAAGGATGCTAACAGCAAAATGCATACCTTTGGGGTAGCTGCCATGCCAGGTGTTACTGGGAAAAAGATAGAAGCTGATGGGCTGCCT</t>
  </si>
  <si>
    <t>GCTCCCCCGGCCACTACCCGGACGAGTTTATCCCCAACTTCGACGCCATCAGCGAGTCGGTGGACGGCTACGATTGAATGTCCCATGCTGGCGCGGCTGACCTAGCTCGGCTTCGACACC</t>
  </si>
  <si>
    <t>GCTCCCTCCGCACGGTGAACAACACTTTCATTTTTAAGCACATGTGCAATACCGCCATGTTCATGAGCAGGCAGTACGATATGTGGCCCCCACGAAAAGAGAACATCGTGGTCTTCTCCA</t>
  </si>
  <si>
    <t>GCTCCTCGTTAATGTACAGGTGGCAGATGCGGCGATACACCTCGCCCTGCTCGGGCATCAGTTGGAAGTTGGATTTCAGGTCGCTCTCCACGCGGTAGCGCTCCATTAGCATATTCATGA</t>
  </si>
  <si>
    <t>GCTCGCGCAGAGCGCCCTCCACCGGCATTCTTAAGCACACCCTCATAATTCCAAGAGATCCTGCTCCTGGTTCACCTGTAGCAGATTAACAAGTGGAATATCAATTGCTCTGCCGCAATC</t>
  </si>
  <si>
    <t>GCTCTAATCACATCGACCACGGTGGAATGGGCCAGACCCAGCCAGATGATGCAATTTTGTTGGGTTTCGATAACGGCGGGGGAGGGAAGAACAGGAAGAACCATGATTAATTTTATTCCA</t>
  </si>
  <si>
    <t>GCTCTTTGCTACCTATACCTCCCTTGCTTTTCCTACTTAGTGGTGCTTTGTTGCTGGTTTAAAAAATGGGGAAGATCACCCTAGTGTGCGGTGTGCTGGTGGCGGTACTTTTGATTTTGG</t>
  </si>
  <si>
    <t>GCTGAACTACCAGAACGACCACAGCAACTTTCTGACCACCGTGGTGCAGAACAACGATTTCACCCCCACGGAGGCCAGCACCCAGACCATCAACTTTGACGAGCGCTCGCGGTGGGGCGG</t>
  </si>
  <si>
    <t>GCTGGGCCTTGGCTCCCTCGGTAAAGAAGACCCCGCAGGACTTGCTAGAGAACTGATTGGTAGCGCACCCGGCGTCGTGCACGCAGCAGCGCGCGTCGTTGTTGGCCAGCTGCACCACGC</t>
  </si>
  <si>
    <t>GCTGTCCGTGTCCCCGTAGACCGACTTTATGGGCCGGTCCTCGAGTGGGACGCCGCGGTCCTCGTCGTAGAGGAACCCCGTCCACTCTGAGACGAAGGCCCGGGTCCAGGCCAGCACAAA</t>
  </si>
  <si>
    <t>GCTGTTGATGTGATGAAAGTAGAAATGCCGACGGCGCGCCGAACATTCGTGCTTGTGTTTATACAAGCGGCCACAGTGCTCGCAACGCTGCACGGGATGCACGTGCTGCACAAGCTGTAC</t>
  </si>
  <si>
    <t>GCTTATCCAATCCAAGTTAAACTTGGATCTGGTCTCAGCTTTGACAGCACAGGAGCTATAATGGCTGGCAATAAAGACTATGATAAATTAACTTTGTGGACAACGCCTGACCCATCACCA</t>
  </si>
  <si>
    <t>GCTTCCGTGTCAGTTGCAGGGCACCCAGCAGGTCGGGCGCGGAGATCTTGAAATCGCAGTTGGGACCTGCGTTTTGCGCGCGAGAGTTGCGGTACACGGGGTTGCAGCACTGGAACACCA</t>
  </si>
  <si>
    <t>GCTTTTCAACCCAGGAAGAGATACACCAAGAACAGCCAGAGCAGGAAGCAGAGAGTGAGCGTGACTACCTCCACCTCAGCGGGGGGGAGGACGCGCTCATCAAGCATCTGGCCAGACAGG</t>
  </si>
  <si>
    <t>GGAAGAGGGCGAGGGGCTGGCGCGCCTGGGGGCGTCGTCGCCGGAGCGGCACCCGCGCGTGCAGATGAAAAGGGACGCTCACGAGGCCTACGTGCCCAAGCAGAACCTGTTCAGAGACAG</t>
  </si>
  <si>
    <t>GGACAACGAGACTTTCAGGGAGGCTCTGCTGAATATCACCGAGCCAGAGGGCCGCTGGCTCCTGGACCTGGTGAATATTTTACAGAGCATTGTGGTGCAGGAGCGCGGGCTGCCGCTGTC</t>
  </si>
  <si>
    <t>GGACCATATCCCAGGGCACAGGGAACTCTTGCAGGACAGTAAAGCCGGCCGAACAGGGCAATCCTCGCACGGAACTTACATTGTGCATAGACAGGGTATCGCAATCAGGCAGCACCGGAT</t>
  </si>
  <si>
    <t>GGAGAATAGTAGTAGCAATCCTTTGCCTACCACCCCCAGTGAGAAAATTCCCAGATCCATGATTGGCATTATCGCTGCTGTAGTGGTGTGTATGGTCATTATCATCTTGTGCATGATGTA</t>
  </si>
  <si>
    <t>GGAGATTTGGACGGTCTTGGAAGACTTTTACAAGACTAGGCAGCTGCTAGAGAACGCCTCGAACGGAGTTTCTTACCTGTGGAGATTTTGCTTCGGTGGCGACCTAGCTAAGCTAGTCTA</t>
  </si>
  <si>
    <t>GGAGCACGCTGGTCGCTGGACCCCATGGACAACGTAAATCCCTTCAACCACCACCGTAACGCGGGCTTGCGCTACCGCTCCATGCTTCTGGGCAACGGGCGCTACGTGCCATTCCACATC</t>
  </si>
  <si>
    <t>GGAGGAGTAGCTGACCTGTTTCCTGAACTGCGCCGGGTGCTGACTAGGTCTTTGAGTGGTCGGGAGAGGGGTATTAAGCGGGAGAGGCATGATGAGACTAATCATAGAACTGAACTAACT</t>
  </si>
  <si>
    <t>GGAGGCAGAGCTCTAAAGGACACTACAAATATGAAACCCTGCTATGGTTCATTCGCCAAGCCTACCAACAAAGAAGGTGGGCAGGCTAACTTAAAAGATTCAGAAACCGCCGCCACCACT</t>
  </si>
  <si>
    <t>GGAGGCCACGTGGGAGGGGTAGCGGTCGTTGTCCACCAGCGGGTCCACCTTCTCCAGTGTATGCAAACACATGTCCCCCTCGTCCACATCCAGGAAGGTGATTGGTTTGTAAGTGTAGGC</t>
  </si>
  <si>
    <t>GGAGTTAACCCCATCGTCATCACCCAGCAGTCTGGCGATACCAAGGGTTGCATCCACTGTTCCTGCAACTCCTCCGAGTGCGTTTACACCCTGATCAAGACCCTCTGCGGCCTCCGCGAC</t>
  </si>
  <si>
    <t>GGATCTTTAAATTGGCGATGTTACCGCCCAGATCCCGCCTGGGATTCATGTTGTGCAGAACCACCAGCACGGTGTATCCGGTGCACTTGGGGAATTTGTCATGCAACTTGGAAGGGAAGG</t>
  </si>
  <si>
    <t>GGATGTTGAGGTACATGGGCATGAGCCCGTCCCGGGGGTGAAGGTAGCTCCATTGCAGGGCCTCGTGCTCGGGGGTGGTGTTGTAAATCACCCAGTCATAGCAGGGGCGCAGGGCGTGGT</t>
  </si>
  <si>
    <t>GGCACAGATGAGGTGTCAGTCATGCATGAGAAATTTTCCCTAGAACAAGTTAAAACTTGTTGGTTGGAGCCTGAGGATGATTGGGAGGTAGCCATCAGGAATTATGCTAAGCTGGCTCTA</t>
  </si>
  <si>
    <t>GGCAGTGGATCACCCACCGCTCACGGCCGTGGATTAACTGGGAACTAAACAAGTCTATGTTGGCACAGCACAGGCACACGCTCATGCATGTCTTCAGCACTCTCAATTCCTTGGGGGTCA</t>
  </si>
  <si>
    <t>GGCATTTCGCTGACGTCGCCCAGGGCTTCCAAGCGCTCCATGGCCTCGTAAAAGTCCACGGCAAAGTTGAAAAACTGGGAGTTGCGTGCCGAGACGGTCAACTCCTCCTCCAGAAGACGG</t>
  </si>
  <si>
    <t>GGCCAGGAGGACTACACCAACTTTATCAGCGCCCTGCGGCTGATGGTAACCGAGGTACCCCAAAGCGAGGTGTACCAGTCGGGCCCGGACTACTTTTTCCAGACCAGTCGCCAGGGCTTG</t>
  </si>
  <si>
    <t>GGCCCGGTTGTTGATGACCTGGGCAGCGAGCACGATCTCGTCGAAGCCGTTAATGTTGTGGCCCACAATGTATAGTTCCACAAACCGCGGGCGGCCCTTGACGTGGGGCAGTTTCTTGAG</t>
  </si>
  <si>
    <t>GGCCCTACTTCCTGGGCACCTTCGATAAGCGCTTTCCGGGATTCATGGCCCCGCACAAGCTGGCCTGCGCCATCGTCAATACGGCCGGTCGCGAGACCGGGGGCGAACACTGGCTGGCCT</t>
  </si>
  <si>
    <t>GGCCGGCCATTGTGTTCTCCTAGGGAACAACAACAAGCATGGAGACTCAGCCATCGTCGCCAACCTTGCCATCTGCCCCCACCGCCGACAACAAGCAGCAGCAGAATGAGAGCTTAACCG</t>
  </si>
  <si>
    <t>GGCGATCCCCGGCATTGCTTCCGTGGCGGTGCAGGCCTCTCAGCGCCACTGAGACACACACTTGGAAATTGTAATAAACCCAAATGGACTCTGACGCTCCTGGTCCTGTGATGTGTTTTC</t>
  </si>
  <si>
    <t>GGCGCCCCCTCCAGAACACACTGCCCATGTACATGATCTCCTTGGGCATGTGCAGGTTTACTACCTCCCGGTACCACATCACCCGCTGGTTAAACATGCAGCCCTGGATAATCCTGCGGA</t>
  </si>
  <si>
    <t>GGCGCGCAGGCCGGAGCTGTCCAGGGACCTAAGACGCTGCGGAGTCAGGTCAGTGGGCAGCGGCGGCGCGCGGTTAACTTGCATAAGTTTTTCCAGGGCGCGCGGGAGGTCCAGATGGTA</t>
  </si>
  <si>
    <t>GGCGGCAGGGGCACGTCGGCTCCGCGCGCGGGCAGGTTCTGGTACTGCGTCCGGAGAAGACTGGCGTGAGCGACGACGCGACGGTTGACGTCCTGGATCTGTCGCCTCTGGGTGAAGGCC</t>
  </si>
  <si>
    <t>GGCGGGCATGACCTCCGCACTCAGGTTGTCAGTTTCTAGAAACGAGGAGGATTTGATATTGACGGTACCGGCGGAGATGCCTTTCAAGAGCCCCTCGTCCATCTGGTCAGAAAAAACAAT</t>
  </si>
  <si>
    <t>GGCGGTTGTGGCGCATTAGGCCCCGCAACAGTCGCTGTCTACGCCGCTCCGTCAAGCTGCTGCTCAAGGGGTCCGGGTCCTGGGACTCCCTGCGCATGATGCCAATGGCCCTAAGCATCA</t>
  </si>
  <si>
    <t>GGCGTAGGCCTGGGCGGCCTTGCGCAGGGAGGTGTGCGTAAGGGCGAAGGTGTCCCTGACCATTACCTTTAGGAACTGGTACTTGAAGTCGATATCGTCACAGCCCCCATGCTCCCAGAG</t>
  </si>
  <si>
    <t>GGCGTGCTGGACCGGGGCCCTAGCTTTAAACCCTACTCCGGCACTGCCTACAACAGTCTGGCTCCCAAGGGAGCGCCCAATACCTGCCAGTGGAAGGATGCTAACAGCAAAATGCATACC</t>
  </si>
  <si>
    <t>GGCTCTCACATGCCGCATTCGCGTCCCCATTACGGGCTACCGAGGAAGAAAACCGCGCCGTAGAAGGCTGGCGGGAAGCGGGATGCGTCGCCACCCCCACCGGCGGCGGCGCGCCATCAG</t>
  </si>
  <si>
    <t>GGCTGCTCCTTCTTTGGGTTTAATAACACCTGCATTGAGGCCTGGGGTCATGTCGGAGTAAGGGGGTGCAGTTTTTCAGCCAACTGGATGGGGGTAGTGGGCAGGACCAAGAGTATGCTG</t>
  </si>
  <si>
    <t>GGCTTCAGGCGCCAGCGCCGGCAGAACCCGGAGACGAGCGGCCACGGCGGCGGCAGCGGCCATCGCCAGCATGTCCCGCCCGCGGCGAGGGAACGTGTACTGGGTGCGCGACGCCGCCAC</t>
  </si>
  <si>
    <t>GGGAGAGACAGCTGCCGTCCTCACGGAGAAGGGGCGCCACCTCGTTTATCATCTGGCGCACGTGCATATTCTCACGCACTAGTTCCGCCAGGAGTCGCTCTCCGCCCAGTGAAAGGAGCT</t>
  </si>
  <si>
    <t>GGGAGGGGACTTTGGGTATATAAGCAGGTGCAAACCTGTGTGGTTAGCTCAAAGCGGTATGGAGATTTGGACGGTCTTGGAAGACTTTTACAAGACTAGGCAGCTGCTAGAGAACGCCTC</t>
  </si>
  <si>
    <t>GGGAGGTTTCGGCATGACCCGCGGGCAGGGACACATTGCGGAACTGGTACTTGGCCAGCCACTTGAACTCGGGGATCAGCAGTTTCGGCAGCAGGGTGTCGGGGAACGAATCGGTCCACA</t>
  </si>
  <si>
    <t>GGGAGTGACCACCGTCCCCTGTTTCTTCTTGGTGGGCGGGGGCGGTTTGGCTTCCATGGTTAGAAGCGGCGGCGAGGACGCGCGCCGGGCGGCAGGGGCGGCTCGGGACCTGCAGGCAGG</t>
  </si>
  <si>
    <t>GGGCAGGGGGTCCAGCATAAGCTCTTCGGGGGGGTCGGCATCAATGGTGAAGATGCCTGGCAGGAGGTCGGGGTCAAAGTAGCTGATGCATGTGCCAAGATCGTCCAGAGAAGCTTGCCA</t>
  </si>
  <si>
    <t>GGGCGGCGTTCATCCCCGGGTACATGGCCTTCATGAAAGCCTCCAGCTGCTTAAACGCCTGCTGGGCCTTGGCTCCCTCGGTAAAGAAGACCCCGCAGGACTTGCTAGAGAACTGATTGG</t>
  </si>
  <si>
    <t>GGGCTCTATCAGCAGTTTTGACCATAAAAACATAACTGCTTATGTTGGTTCTAACTGTGTACTAACTGGGTACCAATCACACCAACGGGTTTCATGGTACTGGTTTGATAAAAAAAACAC</t>
  </si>
  <si>
    <t>GGGGATCAGCCCTGCGCGCGCGCACGTGGCCGCGGCCAACCTGGTCACGGCGTACGAGCAGACCGTGAAGGAGGAGAGCAACTTCCAAAAATCCTTCAACAACCACGTGCGCACCCTGAT</t>
  </si>
  <si>
    <t>GGGGCCACCCCCAGCGCCGCGCTTGACATGACCGCGCACAACATGGAGCCCAGCATGTACGCCAGTAATCGCCCGTTTATTAATAAGCTGATGGACTACCTGCATCGGGCGGCCGCCATG</t>
  </si>
  <si>
    <t>GGGGGCAACATCTCATTCACCCGGCGCTACCTGCTCTTTCACCGCGGGGTGAACTTCCCCCGCAACGTCTTGCATTACTACCGTCACCTCCACAGCCCCTACTACTTTGAAGAAGACAAA</t>
  </si>
  <si>
    <t>GGGGGCCTGCGTCGCCGGCGGCGCACGGGCAAACGGTCGATGAAACGCTCGATGGTCTCACCGCGCCGGCGTCGCATGGTCTCGGTGACGGCGCGTCCGTCCTCGCGGGGCCGCAGCGTA</t>
  </si>
  <si>
    <t>GGGTAAATGACATCCGCGCCCACCGAAACCAGATACTCCTAAAACAGTCAGCGCTCACCGCCACGCCCCGCAATCACCTCAATCCGCGTAATTGGCCCGCCACCCTAGTGTACCAGGAAA</t>
  </si>
  <si>
    <t>GGTCCGGCTTGCTGGATGCGCAGACGGTTGGCCATGCCCCAGGCGTGGTCCTGACACCTGGCCAGGTCCTTGTAGTAGTCCTGCATGAGCCGCTCCACGGGCACCTCCTCCTCGCCCGCG</t>
  </si>
  <si>
    <t>GGTCTCCGTCACGGTGAAGGGGTGCGCGCCGGGTTGGGCGCTTGCGAGGGTGCGCTTCAGGCTCATCCGGCTGGTCGAGAACCGCTCCCGATCGGCACCCTGTGCGTCGGCCAGGTAGCA</t>
  </si>
  <si>
    <t>GGTCTTCGGCGTTGGCCATCCCAAAGGGGGTCATCTTGCAGGTCTGCCGGCCCATGGTGGGCACGCAGCCGGGCTTGTGGTTGCAATCGCAGTGCAGGGGAATTAGCATCATTTGGGCCT</t>
  </si>
  <si>
    <t>GGTGCGAGGATGCGAGCCGATGGGGAAGAACTGGATCTCCTTCCACCAGTTGGAGGAATGGCTGTTGATGTGATGAAAGTAGAAATGCCGACGGCGCGCCGAACATTCGTGCTTGTGTTT</t>
  </si>
  <si>
    <t>GGTGGGAATGCGATAGCGTGGTGATCCATTATAAAAACAAGACGCGGAACAATACTCTCGCGTCCACATGGCAGCCCGGGGACCCCGAGTGGTACACCGTCTCTGTCCCTGGTGCTGACG</t>
  </si>
  <si>
    <t>GGTGGTAACCCGTTCGCTCACCTGCGCCCCCGCGTTGGGCGCCTGATGTAAAAAGAAACCAAAAAATAAATGGTACTTACCAAGGCCATGGCGACCAGCGTGCGTTAGTTTCTTCTCTGT</t>
  </si>
  <si>
    <t>GGTTGTCCTCCTGGCGGTGCTGCTCTACTTCATCTTTTGCCGCCGCATCCCCAACGCGAAACCGGTCTACAAGCCCATCGTTATCGGGCAGCCGGAGCCGCTTCAGGTGGATGGAGGTCT</t>
  </si>
  <si>
    <t>GTAAACGATCTGACGGAAGATGGCGTGGGAGTTGGAGGAGATGGTGGGTCTTTGGAAAATGTTAAAGTGGGCGTGGGGCAGGCCGACCGAGTCGCGGATAAAGTGGGCGTAGGAGTCTTG</t>
  </si>
  <si>
    <t>GTACACTTCCTCAAACACCCATACTGGCGTTATTTCCGGGTTCCCACGCTACGTCACCTTTAAACGACTTTCAAATTCCGTCGACCGTTAAACACATCAGTTATCCGCCCCTAACAGTCG</t>
  </si>
  <si>
    <t>GTACGGTGTCAAAGTTCGGTGTTTTTACGTAGGTGTCAGCTGATTGCCAGGGTATTTAAACCTGTGCTGTTCAGTCAAGAGGCCACTCTTGAGTGCCAGCGAGAAGAGTTTTCTCCTCCG</t>
  </si>
  <si>
    <t>GTAGACAGATGGAAGACATCAATTTTTCGTCCCTGGCTCCACGACACGGCACGCGGCCGTTTATGGGCACCTGGAGCGACATCGGCACCAGCCAACTGAACGGGGGCGCCTTCAATTGGA</t>
  </si>
  <si>
    <t>GTAGACTTTGACCGTTTACGTGGAGGTTTCGATTACCGTGTTTTTTACCTAAATTTCCGCGTACGGTGTCAAAGTTCGGTGTTTTTACGTAGGTGTCAGCTGATTGCCAGGGTATTTAAA</t>
  </si>
  <si>
    <t>GTCAACGACCTCCTGGACATGGACGGCCGCGGCTCGGAGCAGCGCCTCGCCCAACTCCGTATTCGCCAGCAGCAGGAGAGAGCCGTCAAGGAGCTGCAGGACGCAGTGGCCATCCACCAG</t>
  </si>
  <si>
    <t>GTCAGCAGCACTTCACTCCCCTCTTCCCAGCTCTGGTACTGCAGGCCCCGGCGGGCTGCAAACTTCCTCCACACTCTGAAGGGGATGTCAAATTCATCCTGTCCCTCAATCTTCATTTTT</t>
  </si>
  <si>
    <t>GTCATAAACTGCTCGATCTCCTCCTCCTGAAGGTCTCCGCGGCCGGCGCGCTCCACGGTGGCCGCAAGGTCGTTGGAAATGCGGCCCATGAGTTGCGAGAAGGCGTTCATGCCCGCCTCG</t>
  </si>
  <si>
    <t>GTCCGTTTTCGCTCGCCACATCCATCTCGATCATGTGCTCCTTATGGATCATGGCGGTCCCGTGCAGGCATCGCAGCTTGCCCTCGACTTCGGTACAGCCGTGCAGCCACAGCGCGCACC</t>
  </si>
  <si>
    <t>GTCGCCTGGTACGGCGGGCACAGCAGCGGATGCGAATCTCACTTAGGTCAAAGCAGTACGTACAGCACAGCACCACCACGTTGTTCAACAGTCCATAGTTTAACGTGCTCCAGCCAAAAC</t>
  </si>
  <si>
    <t>GTCTCCACATTCCACACAGTTTCAAAGCGAGACAATCTCGGGTCGGTCAAGGAGATGAAACCCTCCGGGAACTCCTGCATCTGCACCTCACAGTTTAACAGCTGAGGGCTGTCCTCGGTG</t>
  </si>
  <si>
    <t>GTGAAGTTTGTGCGCGAGTTCGCCCCCCGGCGGCGCGTGCAGTGGCGCGGGCGGAAAGTGCGTCCGGTGCTAAGACCCGGCACCACGGTGGTTTTCGCGCCCGGCGAGCGGTCCGGCACT</t>
  </si>
  <si>
    <t>GTGAATGCGCTGGTTGAGAACAAGGCCATCCGCGGCGACGAGGCCGGGCTGGTGTACAACGCGCTGCTGGAGCGCGTGGCCCGCTACAACAGCACCAACGTGCAGACTAACCTGGACCGT</t>
  </si>
  <si>
    <t>GTGACTACCTCCACCTCAGCGGGGGGGAGGACGCGCTCATCAAGCATCTGGCCAGACAGGCCATCATCGTCAAGGACGCGCTGCTTGACCGCACCGAGGTGCCCCTCAGCGTGGAGGAGC</t>
  </si>
  <si>
    <t>GTGCGGCCTGGACCGAAAGAGGGTGCTGAGGGACAAGGATTTCGAGGCGGACGAGCTGACGGGGATCAGCCCTGCGCGCGCGCACGTGGCCGCGGCCAACCTGGTCACGGCGTACGAGCA</t>
  </si>
  <si>
    <t>GTGGGTCTAATGAGCCGCAAGCGTCCAGAAACAGTGTGGTGGCATGAGGTGCAGTTGACTGGCACAGATGAGGTGTCAGTCATGCATGAGAAATTTTCCCTAGAACAAGTTAAAACTTGT</t>
  </si>
  <si>
    <t>GTGGTGCCCCGAAAACCCCGGCGCAAGTACGGCGCGACCAGCCTGCTAATGCCCAACTACGCGCTGCATCCTTCCATCATCCCCACGCCGGGCTACCGCGGCACACGCTTCTACCACGGC</t>
  </si>
  <si>
    <t>GTGGTGTCCATCCCGCTGGACCACGGCAACCCCACGCCAAGTCTCAAGCCCGTGACCCTGCAGCAGGTGTTGCCGAACGCGGCGCCGCGCCAGGGCTTGAAGCGCCAGGGCGAGGATGTG</t>
  </si>
  <si>
    <t>GTGTCTGTTGCAGGAGTTCCAATCGGTCCCAGAGCTCGGTGATGTGCTCTACGGCATCTCGATCCAGCAGACCTCCTCGTTTCGCGGGTTGGGGCGACTGCGGGAGTAGGGCGCCAGACG</t>
  </si>
  <si>
    <t>GTTAAAGTGGGCGTGGGGCAGGCCGACCGAGTCGCGGATAAAGTGGGCGTAGGAGTCTTGCAGCTTGGCAACGAGCTCGGCAGTAACAAGGACGTCCAGGGCGCAGTAGTCGAGGGTCTC</t>
  </si>
  <si>
    <t>GTTAGTAGTTAGCAGTTATAATCATGTGCATGTTCATTTTTGCTTGCTGCTACAGAAGGCTTCATCGGCAGAAATCAGACCCACTGCTGAACCTCTATGTTTAATTTTTGATTTTCCAGA</t>
  </si>
  <si>
    <t>GTTGCACAATATCTTTGAGGAGGAGACTGATGGCCACGGGCAGCCCTTTGGTGTAGGTGTTTACAAACCTGTTGAGCTGGGAGGGATGCATGCGGGGGGAAATTAAATGCATTTTGGCCT</t>
  </si>
  <si>
    <t>GTTGGAAGTTGGATTTCAGGTCGCTCTCCACGCGGTAGCGCTCCATTAGCATATTCATGATTTCCATGCCCTTCTCCCAGGCCGATACAATGGGCAGGCTTAGGGGGTTCATCACCGCCA</t>
  </si>
  <si>
    <t>GTTGGAATCACAGTTATCTGGAATAAGAGCGATGAGAATCATAATCCGCGAACGGGATCGGGCGGTTGTGGCGCATTAGGCCCCGCAACAGTCGCTGTCTACGCCGCTCCGTCAAGCTGC</t>
  </si>
  <si>
    <t>GTTGGTACGGATGATGGCAAGATAACGCTAATCGTGTTCTGGATCGTGTCATGATGGAGCTGTTTCCGGACATTTTCGTATTTTACGAAGCAGAACCTGGTCCGGGCACTGCACACCGCT</t>
  </si>
  <si>
    <t>GTTGGTGGAAAATAACAGCCAGGTCAAAGGTGACACGGTTCTCGAGATGTTCCACGGTGGCTTCCAGCAAAGCCTCCACGCGCACATCCAGAAACAAGAGGACAGCAAAAGCGGGAGCGT</t>
  </si>
  <si>
    <t>GTTTCAATCACCTTCGACTCTTCCGTCAGCTGGCCCGGCAACGACCGGCTCCTGACGCCCAACGAGTTTGAAATTAAGCGCACCGTGGACGGCGAGGGGTACAACGTGGCCCAGTGCAAC</t>
  </si>
  <si>
    <t>GTTTGGGCAGCACGGCTGTAGTGACGGAGAAGGCCGATCCCTGCTTAACTTTTAACCCCGACAAATGCCAGCTGAGTTTTCAACCAGATGGCAATCGGTGCGCGGTGTTGATTAAGTGCG</t>
  </si>
  <si>
    <t>TAAAAAAAAATCAAAGTCTAAATCTTTATTTGATTTTTCGCGCACGGTAGGCCCTGGACCACCGGCCTCGATCATTGAGCACCCGGTGGATTTTTTCCAAGACCCGGTAGAGGTGGGATT</t>
  </si>
  <si>
    <t>TAAACCATGCTAGCCTGGCGAACAGGTGGATAAATCACTTTTTCCAACACCAGACAGGCTACAGGGTCTCCGGCGCGACCACTGTAGAAGCTGACATTATGATTAAAAAGCATCACCGAG</t>
  </si>
  <si>
    <t>TAAACGACTTTCAAATTCCGTCGACCGTTAAACACATCAGTTATCCGCCCCTAACAGTCGCCGCTGTTACGCCCAATTAGCGCGCCTATTCCCAAATTTAATAATGGTGTTTAAACCACA</t>
  </si>
  <si>
    <t>TAAAGCGGCTGGTGATCCGGGGCAGAGGCACACAGCTTAACGACGAGGTGGTAAGCTCTTCACTGGGTCTGCGACCTGACGGAGTCTTTCAAATCGCCGGATCGGGAAGATCTTCCTTCA</t>
  </si>
  <si>
    <t>TAATGGCAATGGGCCCGTGGGCAGCGGCTTGGGCGAAGACGTTTCGGGGATCGGACACATCGTAGTTGTGGTCCTGGGTGAGATCGTCATAGGCCATTTTAATAAATTTGGGGCGAAGGG</t>
  </si>
  <si>
    <t>TAATTACTTCCCTTCTGCTCAGGCAGCAAAGCCCCCGCTCCCTCCAGAAACACATACAAAACCTCAGCGTCCATAGCTTACCGAGCACGGCAGGCGCAACAGTCAAAGAAAAAGCTCAGC</t>
  </si>
  <si>
    <t>TAATTATGATGGTAGTCAGGATGAGCTAAAATACGAGTGGGTGGAGTTTGAGCTGCCCGAAGGCAACTTCTCGGTGACCATGACCATTGACCTGATGAACAACGCCATCATAGACAATTA</t>
  </si>
  <si>
    <t>TACAAACCTGGAAAAGAGGACACCAGCTCTGAATCCAATTTGGGTCAGCAGGCCATGCCTAACAGACCCAACTACATTGGCTTCAGAGACAATTTTATCGGGCTCATGTACTACAACAGC</t>
  </si>
  <si>
    <t>TACACACCTTTTTCAGACCATGGCCTCTGTTACAGCCCTTATTTATTTTTTGGGTCTTCTGGGCTCTATCAGCAGTTTTGACCATAAAAACATAACTGCTTATGTTGGTTCTAACTGTGT</t>
  </si>
  <si>
    <t>TACACCTTCTCCTACATAGCCCAAGAATAATCCCACACTGCATGCCAACCCACCTTTTTCCTTTATCTATAAATGGAAACTGAAACAAAAATAAAGTTTAAGTGTTTTATTGATTCAACA</t>
  </si>
  <si>
    <t>TACACGGGCGAGTACGACATGCCCGACCCCAATGACGGGTTTTTGTGGGACGACGTGGACAGCAGCGTGTTCTCCCCCCGACCGGGTGCCAACGAGCGCCCCTTGTGGAAGAAAGAGGGC</t>
  </si>
  <si>
    <t>TACAGCACAGCACCACCACGTTGTTCAACAGTCCATAGTTTAACGTGCTCCAGCCAAAACTCATCTGTGGAACTATGCTGCCCACATGTCCATCGTACCAGATTCTGATGTAAATCAGGT</t>
  </si>
  <si>
    <t>TACCACCGTCAGTGAAAACGTTCCTGCTCTCACAGATCACGGGACCCTGCCGCTGCGCAGCAGTATCCGGGGAGTCCAGCGCGTGACCGTTACTGACGCCAGACGCCGCACCTGCCCCTA</t>
  </si>
  <si>
    <t>TACCCCACCATGCAGCTGATGGTGCCCAAGCGCCAGAAGCTAGAAGACGTGCTGGAGACCATGAAGGTGGACCCGGACGCGCAGCCCGAGGTTAAGGTACGACCCATCAAGCAGGTGGCC</t>
  </si>
  <si>
    <t>TACGAGTACATGAATGGCCGGGTGGTGGCGCCATCGCTGGTGGACGCCTACATTAACATCGGAGCACGCTGGTCGCTGGACCCCATGGACAACGTAAATCCCTTCAACCACCACCGTAAC</t>
  </si>
  <si>
    <t>TACGAGTGGAACTTCCGCAAGGACGTCAACATGATCTTGCAGAGTTCCCTTGGCAACGACCTGCGCACAGACGGGGCCTCCATCACCTTCACCAGCATCAACCTCTACGCTACCTTCTTC</t>
  </si>
  <si>
    <t>TACGGTCCCTGGGAGGTGGTGGGGTTAATAGCTTTAGGCTTAGTAGCGGGTGGGCTTTTGGCTCTTTGCTACCTATACCTCCCTTGCTTTTCCTACTTAGTGGTGCTTTGTTGCTGGTTT</t>
  </si>
  <si>
    <t>TACTCCCAGAACTAAAACCACTAAATTAACAACCAGCACCACACTTGCTATGACTACACACACTAAGCTGACCTCACAGGCAACTACTGAAAACGAATTGGTTGCCCTGACGCAAAATGG</t>
  </si>
  <si>
    <t>TACTCGGGCTCCATCCCCTACCTCGACGGCACCTTTTACCTCAACCACACCTTCAAGAAGGTTTCAATCACCTTCGACTCTTCCGTCAGCTGGCCCGGCAACGACCGGCTCCTGACGCCC</t>
  </si>
  <si>
    <t>TAGAAGCGGCGGCGAGGACGCGCGCCGGGCGGCAGGGGCGGCTCGGGACCTGCAGGCAGGGGCGGCAGGGGCACGTCGGCTCCGCGCGCGGGCAGGTTCTGGTACTGCGTCCGGAGAAGA</t>
  </si>
  <si>
    <t>TAGAAGGCTGGCGGGAAGCGGGATGCGTCGCCACCCCCACCGGCGGCGGCGCGCCATCAGCAAGCGGTTGGGGGGAGGCTTCCTGCCCGCGCTGATCCCCATCATCGCCGCGGCGATCGG</t>
  </si>
  <si>
    <t>TAGACATACGGGTAAAAACAAAAGCGGTCAGCGGCTCGACTCCGTGGCCTGGAGGCTAAGCAAACGGGTTGGGCTGCGCGTGTACCCCGGTTCGAATCTCGAATCAGGCTGGAGCCGCAG</t>
  </si>
  <si>
    <t>TAGCGCACCCGGCGTCGTGCACGCAGCAGCGCGCGTCGTTGTTGGCCAGCTGCACCACGCTGCGCCCCCAGCGGTTCTGGGTGATCTTGGCCCGGTCGGGGTTCTCCTTCAGCGCGCGTT</t>
  </si>
  <si>
    <t>TAGCTCCCCTGGTTGCCCCCTTTCCCCTCAAATCCCCCACCCAGTCCCCCAAAGAGGTTCGAAAATGTAAATTCCAAGAACCCTGGAAATTCCTCAAATGCTACCAGCTCAAATCAGACA</t>
  </si>
  <si>
    <t>TAGGACCAAACAGGATTATAAGGAACAATTTGATGATATTTTAAAAGAGTGTCCTGGTCTTTTTGACGCTCTTAACTTGGGCCATCAGTCTCACTTTAACCAGAGAATTTCAAGAGCCCT</t>
  </si>
  <si>
    <t>TAGGGTGACTGGGCAATGACTGGTTTATTTATGTATATCTGTTTTTTATATAGGTCCCGTCTCTGATGCAGATGATGAAACCCCCACTACAGAGTCCACTTTGTTACCCCCTGAAATTGG</t>
  </si>
  <si>
    <t>TAGTTCAGCGTGGTGGCGATGTGCTCGGTGACAAAGAAGTACATAATCCAGCGGCGAAGCGGCATTTCGCTGACGTCGCCCAGGGCTTCCAAGCGCTCCATGGCCTCGTAAAAGTCCACG</t>
  </si>
  <si>
    <t>TATACCAGCTCCCGGCGCCGCAAGACCACCACCCGCCGCCGTCGTCGCCGCACAGCTACAACTCCCGCCGACGCCCTGGTGCGGAGAGTGTACCGCCGCGGCCGCGCGCCTCTGACCCTG</t>
  </si>
  <si>
    <t>TATAGGGTGTGGAGTGCAATAAAATATGTGTTGACTTTAAGTGCGTGGTTTATGACTTAGGGGAGGGGACTTTGGGTATATAAGCAGGTGCAAACCTGTGTGGTTAGCTCAAAGCGGTAT</t>
  </si>
  <si>
    <t>TATCAGCACAACAACTCGGGCTTTGTCGGTTACCTCGCGCCCACCATGCGCCGGGGCCAGCCCTACCCCGCCAACTACCCCTACCCGCTCATTGGCAAAAGCGCCGTCACCAGCGTCACC</t>
  </si>
  <si>
    <t>TATGTCTCTTCAGGGGCAGAGGCGGAGGCGACGGGCTCTCGCGGTCCGGCGGGTGGCTGGCAGAGCCCCTTCCGCGATCGGGAGTGCGCTCCCGGCGGCGCTCTGACTGACTTCCTCCGC</t>
  </si>
  <si>
    <t>TATTTTAAATTTTTTAGAACCATAAAGATCCTAAGCCTTTTTTGTTTTTCTATAATTTTTACCTCTGCTATTTGTGAATCAGTGGATAAGGACGTTACTGTCACACTGGAGGCAGTAGCA</t>
  </si>
  <si>
    <t>TCAGGGAATGGGGCTGAAGTGGAGATCTGTCCGCAGGATAGAGTGGCTTTCAGATGCTGCATGATGAATATGTACCCGGGGGTGGTGTACATGGATGGGGTCACCTTTATGAACATTAGG</t>
  </si>
  <si>
    <t>TCAGGGCCGGATGCTTCACGCTCGCCAGCACCGTCGCGTCGGTGATCCCGTCCACGTCGAGGTCTTCGGCGTTGGCCATCCCAAAGGGGGTCATCTTGCAGGTCTGCCGGCCCATGGTGG</t>
  </si>
  <si>
    <t>TCAGGTTTAGGACTGCGTGGCAGCGCTCTGGCAGTACAGTTAGCCTCTCCACTTACATTTGATGATAAAGGGAATATAAAGATTACCCTAAATAGGGGATTGCATGTTACAACAGGAAAT</t>
  </si>
  <si>
    <t>TCATCTGTGGAACTATGCTGCCCACATGTCCATCGTACCAGATTCTGATGTAAATCAGGTGGCGCCCCCTCCAGAACACACTGCCCATGTACATGATCTCCTTGGGCATGTGCAGGTTTA</t>
  </si>
  <si>
    <t>TCATGAGCAGGCAGTACGATATGTGGCCCCCACGAAAAGAGAACATCGTGGTCTTCTCCATCGCTTACAGCTTGTGCACGGTGCTAATCACCGCGATTGTGTGCCTGAGCATTCACATGC</t>
  </si>
  <si>
    <t>TCATTGCTATTCGCCCCAGAAATAATGCCGAGAAAGAAAAACAGCCATAACACCATTTTTTACACACCTTTTTCAGACCATGGCCTCTGTTACAGCCCTTATTTATTTTTTGGGTCTTCT</t>
  </si>
  <si>
    <t>TCATTTTCATACACCTGGACTAACGGAAGCTATATCGGAGCAACATTTGGAGCTAACTCATACACCTTCTCCTACATAGCCCAAGAATAATCCCACACTGCATGCCAACCCACCTTTTTC</t>
  </si>
  <si>
    <t>TCCAAAAATCCCGCCAAGAATTCTTGCTGAAAAAGGGCCGCGGGGTCTACCTTGATCCCCAGACCGGTGAGGAGCTCAATCCCGGCTTCCCCCAGGATGCCCAGAGGAAGCAGCAAGAAG</t>
  </si>
  <si>
    <t>TCCAGCCTTGAATGATTCGTATTAGTTCCTGAGGTAAATCCAAGCCAGCCATGATAAAAAGCTCGCGCAGAGCGCCCTCCACCGGCATTCTTAAGCACACCCTCATAATTCCAAGAGATC</t>
  </si>
  <si>
    <t>TCCATGGGCGCGCTCACCGACCTTGGCCAGAACATGCTCTATGCTAACTCCGCCCACGCGCTAGACATGAATTTCGAAGTCGACCCCATGGATGAGTCTACCCTTCTCTATGTTGTCTTC</t>
  </si>
  <si>
    <t>TCCCCAGTGAGCATTGCCAAATGTAAGATTGAAATAAGCATGCTGGCCAGACTCGGTGATATCTTCCAGATAACTGGACAGAAAATCAGGCAAGTAATTTTTAAGAAAATCAACAAAAGA</t>
  </si>
  <si>
    <t>TCCCCTAAAGCAAACCCAAGGCGGCTTGCAATGGCAGATCACCCTGCTCATTGTAATCGGGGTTGTCCTCCTGGCGGTGCTGCTCTACTTCATCTTTTGCCGCCGCATCCCCAACGCGAA</t>
  </si>
  <si>
    <t>TCCGATGTAGGTGGGGTAGCAGCGGCCCCCGCGGATGCTGGCGCGCACGTAGTCATACAACTCGTGCGAGGGGGCGAGGAGTCCGGCTCCGAGATTGGAGCGGTTGGGTTTTTCGGTGCG</t>
  </si>
  <si>
    <t>TCCTATTCCTAGAGTTAGCTTTATTAAACTAGTTAATGTTACTGAAGGGGGCAATGTAATACTGGTAGGTGTAGAGGGTGCTAAAAACACCACTTGGACAAAATATCACCTTAATGGGTG</t>
  </si>
  <si>
    <t>TCCTGCAACTCCTCCGAGTGCGTTTACACCCTGATCAAGACCCTCTGCGGCCTCCGCGACCTCCTCCCCATAAACTAACCCCATTACCCATCCAGTAAAAAATAAGGATGATGATTTTGA</t>
  </si>
  <si>
    <t>TCGATGCTGCCCCAGTGGGCGTACATGCACATCGCCGGACAGGACGCTTCGGAGTACCTCAGTCCGGGTCTGGTGCAGTTCGCCCGCGCCACAGACACCTACTTCAGTCTGGGGAACAAG</t>
  </si>
  <si>
    <t>TCGCCTGGAACCCGCGCTCGAACACCTGCTACCTCTTCGACCCCTTTGGGTTCTCGGACGAGCGCCTCAAGCAGATCTACCAGTTCGAGTACGAGGGCCTGCTGCGCCGCAGCGCCCTGG</t>
  </si>
  <si>
    <t>TCGCTTACAGCTTGTGCACGGTGCTAATCACCGCGATTGTGTGCCTGAGCATTCACATGCTCATTGCTATTCGCCCCAGAAATAATGCCGAGAAAGAAAAACAGCCATAACACCATTTTT</t>
  </si>
  <si>
    <t>TCGGCACTCTCCAGTTTGTGGAGGAGTTCACTCCTTCGGTCTACTTCAACCCCTTCTCCGGCTCCCCCGGCCACTACCCGGACGAGTTTATCCCCAACTTCGACGCCATCAGCGAGTCGG</t>
  </si>
  <si>
    <t>TCTAACCTAATTGTCCGCTTTTGTGCTCAATATATAGCCCTAACCTACACTGACGTAAAGGCCAAGGTCTAAAAATACCCGCCAACACGCCCAGAAACCGGTGACACACTAAAAAAATAC</t>
  </si>
  <si>
    <t>TCTCCACCATTAAGTATATTAAGATCAACAATTCTAAATACATTAGCTCTAGCTTTTGGCTCAGGTTTAGGACTGCGTGGCAGCGCTCTGGCAGTACAGTTAGCCTCTCCACTTACATTT</t>
  </si>
  <si>
    <t>TCTGTGAAAAAATGCTTGTTTGAGAGGTGCCATCTGGGGGTGATGAGCGAGGGCGAAGCCAGAATCCGCCACTGTGCCTCTACCGAGACGGGCTGTTTTGTGCTGTGCAAGGGCAATGCC</t>
  </si>
  <si>
    <t>TCTTAGCGCTAGCAGCCTTCACCAGGGGGTCGTTGTCATTGAGAGTCTCAAAGCTCCGCTTGCCGTCCTTCTCGGTGATCCGCACGGGGGGATAGCTAAAGCCCACGGCTGCCAGCTCCT</t>
  </si>
  <si>
    <t>TCTTCAGGCACGGGTTTGTACGCCAGGCCTGCAAGATCTCCAACGTGGAGCTGACCAACCTGGTCTCCTACATGGGCATCTTGCACGAGAACCGCCTGGGGCAAAACGTGCTGCACACCA</t>
  </si>
  <si>
    <t>TCTTCCTCTTCATCCACTAACATTTCTTGTACTTCCACCTCAGGCGGTGGTGGCGGGGGAGGGGGCCTGCGTCGCCGGCGGCGCACGGGCAAACGGTCGATGAAACGCTCGATGGTCTCA</t>
  </si>
  <si>
    <t>TGACGGGGCGTCTCCCCTCCTGGGCGGGAGTACGTCAAAATGTGATGGGATCCACGGTGGACGGCCGGCCCGTGCAGCCTGCGAACTCTTCAACCCTGACCTATGCAACCCTGAGCTCCT</t>
  </si>
  <si>
    <t>TGACTTTACTACTCCTGGCAGAACCACTGCAGCAGTAGCCTTTTTTGCTTTTGTTCTTGACAAATGGAGTCAAGAAACCCATTTCAGCAGGGATTACCAGTTGGATTTCTTAGCAGTAGC</t>
  </si>
  <si>
    <t>TGAGAAAAGCAAGGAGGAGAGCGTCGCCGCGGCAACCACAGCCGTAGCCACCGCCTCTACCGAGGTCCGGGACGATAATTTTGCTAGCGCCGCAGCAGTGGCGGCGGTTAAGGCTGATGA</t>
  </si>
  <si>
    <t>TGCAAGAAAGGCATCTTCTGCCTGGTGAAGCAGGCCAAGATATCCTTCGAGGTCACTTCCACCGACCATCGCCTTTCCTACGAGCTCCTGCAGCAGCGCCAGAAGTTCACCTGCCTGGTC</t>
  </si>
  <si>
    <t>TGCACCCCAGCTGGATAATTATCATGGGAATCGTGAACATCCTTGCCTGCACCCTCTTTTCCTTTGTGATTTACCCCCGCTTTGATTTTGGTTGGAACGCACCCAAGGCGCTTTGGCTTC</t>
  </si>
  <si>
    <t>TGCCAATGCAACCTCAGCTCAAAATGGTAGAATTCAAGGGCAAAGTGTTAGTGATTCTAATGGGTATTATACCCAACATACTTTTATTTATGACATTAAGGTTATACCACTGCCAACACC</t>
  </si>
  <si>
    <t>TGCCCCAGGACTACCATCCCTTTGAGATCAGGTTCTACGAGGACCAATCCCAGCCGCCCAAGGCCGAGCTGACAGCCTGCGTCATCACCCAGGGGGCGATCCTGGCCCAATTGCAAGCCA</t>
  </si>
  <si>
    <t>TGCCCGATTGGGGGACAAAGGTACCCTCGATCCCGGGGGCGTAGTTTCCCTCACAAATCTGCATCTCCCATGCCTTGAGCTCCGAGGGTGGAATCATATCCACCTGCGGGGCGATAAAAA</t>
  </si>
  <si>
    <t>TGCCGCCGGTGGCCGTGGCCCGCGCAGGACCGGGGGCTCGCCCTCAGGCGAACTGGCAGAGCACTCTGAACAGCATCGTGGGTCTGGGAGTGCAGAGTGTGAAGCGCCGCCGCTGCTATT</t>
  </si>
  <si>
    <t>TGCCGTCCTTCTCGGTGATCCGCACGGGGGGATAGCTAAAGCCCACGGCTGCCAGCTCCTCCTCGGCCTCTCTTTCGTTCTCGCTGTCCTGGCTGACGTCCTGCAGGGGCACATGCTTGG</t>
  </si>
  <si>
    <t>TGCGCCCCCAGCGGTTCTGGGTGATCTTGGCCCGGTCGGGGTTCTCCTTCAGCGCGCGTTGTCCGTTTTCGCTCGCCACATCCATCTCGATCATGTGCTCCTTATGGATCATGGCGGTCC</t>
  </si>
  <si>
    <t>TGCGCCGCTTCTTCGCCGACGCAGAAACTTTGCGCAAGGTCGAGGAGAACCTGCACTACATCTTCAGGCACGGGTTTGTACGCCAGGCCTGCAAGATCTCCAACGTGGAGCTGACCAACC</t>
  </si>
  <si>
    <t>TGCGCCGGTGGGAACAGTCATATGCTGGCCACCGTGCATGTGGCTTCGCATCCCCGCAAGCCCTGGCCTGAGTTTGAGCACAATGTCATGACCAGGTGCAATATGCATCTGGGGGCTCGC</t>
  </si>
  <si>
    <t>TGCGTCTCGGGACCCTGCCATCACACCTTCCACCTGATCCCGAATACCACCTATTCCCCAGCGCCGCTCCCCACTAACAACCAAACTAACCACCACCAACGCTACCGTCGAGACCTCGTT</t>
  </si>
  <si>
    <t>TGCTCAAGGGGTCCGGGTCCTGGGACTCCCTGCGCATGATGCCAATGGCCCTAAGCATCAGTCGCCTGGTACGGCGGGCACAGCAGCGGATGCGAATCTCACTTAGGTCAAAGCAGTACG</t>
  </si>
  <si>
    <t>TGGAACCAATTTTAACACAAAACAGGACACTTATTATAGTGTCGAAGTATTGGATCCAACTACTCCCAGAACTAAAACCACTAAATTAACAACCAGCACCACACTTGCTATGACTACACA</t>
  </si>
  <si>
    <t>TGGAAGAGCGGCGCAAGCTCATAATGGCCGTGGTCCTGGTGACCGCGGAGCTGGAGTGTCTGCGCCGCTTCTTCGCCGACGCAGAAACTTTGCGCAAGGTCGAGGAGAACCTGCACTACA</t>
  </si>
  <si>
    <t>TGGACCACTGCCGCCGCTTTCGCTGCTTCGCTCGGGACCTTGTCGAGTTCACCTACTTTGAGCTGCCCGAGGAGCACCCTCAGGGCCCGGCCCACGGAGTGCGGATCGTCATCGAAGGGG</t>
  </si>
  <si>
    <t>TGGACGGCTACGATTGAATGTCCCATGCTGGCGCGGCTGACCTAGCTCGGCTTCGACACCTGGACCACTGCCGCCGCTTTCGCTGCTTCGCTCGGGACCTTGTCGAGTTCACCTACTTTG</t>
  </si>
  <si>
    <t>TGGAGGTGGATGTGCCCGAGGACGACCCCAACGAGGAGGCGGTAAATGATTTATTTAGTGATGCCGCGCTGCTAGCTGCCGAGGAGGCTTTAAGCCCTAGACACGGCAGAGGTGATAAAA</t>
  </si>
  <si>
    <t>TGGCACAGCACAGGCACACGCTCATGCATGTCTTCAGCACTCTCAATTCCTTGGGGGTCAGGACCATATCCCAGGGCACAGGGAACTCTTGCAGGACAGTAAAGCCGGCCGAACAGGGCA</t>
  </si>
  <si>
    <t>TGGCCATGGGCGCCGGCTACTATGGCACTCTGGTGGCCAACTCAAGTTCCACTAATAATCCCGCCAGCCTGAATGAGGAGAAGCTGCTACTGCTGATGGCCCAGCTTGAGGCCTTGAGCC</t>
  </si>
  <si>
    <t>TGGCCTGCGCCATCGTCAATACGGCCGGTCGCGAGACCGGGGGCGAACACTGGCTGGCCTTCGCCTGGAACCCGCGCTCGAACACCTGCTACCTCTTCGACCCCTTTGGGTTCTCGGACG</t>
  </si>
  <si>
    <t>TGGGACCTGCGTTTTGCGCGCGAGAGTTGCGGTACACGGGGTTGCAGCACTGGAACACCATCAGGGCCGGATGCTTCACGCTCGCCAGCACCGTCGCGTCGGTGATCCCGTCCACGTCGA</t>
  </si>
  <si>
    <t>TGGGTATTATACCCAACATACTTTTATTTATGACATTAAGGTTATACCACTGCCAACACCCAGCCCACCTAGCACTACATTAACTGAGCCCACCACCGCCACAACAGCAGAGGCAAGCAG</t>
  </si>
  <si>
    <t>TGGGTTTCGATAACGGCGGGGGAGGGAAGAACAGGAAGAACCATGATTAATTTTATTCCAAACGGTCTCGGAACACTTCAAAATGCAGGTCCCGGAGGTGGCACCTCTCGCCCCCACTGT</t>
  </si>
  <si>
    <t>TGGTCTCCTACATGGGCATCTTGCACGAGAACCGCCTGGGGCAAAACGTGCTGCACACCACCCTGCGCGGGGAGGCCCGCCGCGACTACATTCGCGACTGCGTCTACCTCTACCTTTGCC</t>
  </si>
  <si>
    <t>TGGTTGGAGCCTGAGGATGATTGGGAGGTAGCCATCAGGAATTATGCTAAGCTGGCTCTAAGGCCAGATAGAAAGTACAAGATTACTAAGCTTATAAATATTAGAAATGCCTGCTACATC</t>
  </si>
  <si>
    <t>TGTATCTAGTATGATGAGGCGTGCGTACCCGGAGGGTCCTCCTCCCTCGTATGAAAGCGTGATGCAGCAGGCAATGGCGGCGGCGGCGGCAATACAGCCACCACTGGAGGCTCCTTACGT</t>
  </si>
  <si>
    <t>TGTGAGCGCGGAGGCGTACATGCCGCAGATGTCGTAGACGTAGAGGGGCTCCTCGAGGATTCCGATGTAGGTGGGGTAGCAGCGGCCCCCGCGGATGCTGGCGCGCACGTAGTCATACAA</t>
  </si>
  <si>
    <t>TGTGTTGCAGCAGCATGAGCGGAAGCGGCTCCTTTGAGGGAGGGATATTCAGCCCTTATCTGACGGGGCGTCTCCCCTCCTGGGCGGGAGTACGTCAAAATGTGATGGGATCCACGGTGG</t>
  </si>
  <si>
    <t>TGTTGATGTGTCCCAGCGGCGAGGAGAAGGATGTCCAAGCGCAGATTCAAGGAAGAGATGCTCCAGGTCATCGCGCCTGAGATCTACGGTCCCGCGGCGGCGGTGAAGGATGAAAGAAAT</t>
  </si>
  <si>
    <t>TGTTTCCGGACATTTTCGTATTTTACGAAGCAGAACCTGGTCCGGGCACTGCACACCGCTCGTCGGCGACGGTCTCGGCGCTTTGAGCGCTCGATGTTGAAGTTATAGAACAGCCACTCC</t>
  </si>
  <si>
    <t>TGTTTGGGGAGGGGGAGGACCTGCATAAGGGGCAGAATGACTAAAATCTGTGCTTTTCTGTGTGTTGCAGCAGCATGAGCGGAAGCGGCTCCTTTGAGGGAGGGATATTCAGCCCTTATC</t>
  </si>
  <si>
    <t>TTAAGGCCCGAGCGGGAGAAAAACTTCCCCAATAACGGAATAGAGAGTCTGGTGGACAAGATGAACCGCTGGAAGACGTATGCGCAGGAGCACAGGGACGATCCCCGGGCAACGCAGGGG</t>
  </si>
  <si>
    <t>TTACAAACCTGTTGAGCTGGGAGGGATGCATGCGGGGGGAAATTAAATGCATTTTGGCCTGGATCTTTAAATTGGCGATGTTACCGCCCAGATCCCGCCTGGGATTCATGTTGTGCAGAA</t>
  </si>
  <si>
    <t>TTAGCCGCGCCTACGAGCTCAACCTTTTCTCGCCGCGCGTGCCCCCCAAGCGCCAGCCCAACGGCACCTGCGAGCCCAACCCACGCCTCAACTTCTACCCGGTCTTTGCGGTGCCCGAGG</t>
  </si>
  <si>
    <t>TTATGGGCACCTGGAGCGACATCGGCACCAGCCAACTGAACGGGGGCGCCTTCAATTGGAGCAGTCTCTGGAGCGGGCTTAAGAATTTCGGGTCCACGCTTAAAACCTATGGCAGCAAGG</t>
  </si>
  <si>
    <t>TTCATCGGCAGAAATCAGACCCACTGCTGAACCTCTATGTTTAATTTTTGATTTTCCAGAACCAATGAATGCACTTAGCACTTTAGTTTTTTTGACCTTGATTGGCTTTGTTTTCAGTAA</t>
  </si>
  <si>
    <t>TTCCAGACGCGGCTGTAAACCACGGTGCCCTCGGGATCGCGGGCGCGCATAACCACCTGGGCAAGGTTAAGTTCCACGTGGCGCGCAAAGACCGCGTAGTTGCAGAGGCGCTGGTAAAGG</t>
  </si>
  <si>
    <t>TTCCCCAACCCACCACCGTACTACTTCCTCGAGACGCCCAGGCCGAAGTCCAGCTGACTAACTCAGGTGTCCAGCTGGCGGGCGGCGCCACCCTATGTCGTCACCACCCCCCTCAGGGTA</t>
  </si>
  <si>
    <t>TTCCTGCTATTAGCTACTTCAATCTAACCGGTGAAGATGACTGACCCACTGAACAACACCGTCAACGACCTCCTGGACATGGACGGCCGCGGCTCGGAGCAGCGCCTCGCCCAACTCCGT</t>
  </si>
  <si>
    <t>TTCGCGCACGGCTAGCGCGCGCTCGTAGGGACTAAGGGGCGTGCCCCAGGGCATGGGGTGTGTGAGCGCGGAGGCGTACATGCCGCAGATGTCGTAGACGTAGAGGGGCTCCTCGAGGAT</t>
  </si>
  <si>
    <t>TTCGTCTAGGATCCAAATGGCATTTTTGTTGCCACCATCTAGCAGTCCCACTGCTAGTACCAATAAGCAGTCTACTAAATTTTTGTCCATTACTAAAAGCCACACCACAGCTACCTCGAG</t>
  </si>
  <si>
    <t>TTCTACGTGCCCGAGGGCTACAAGGATCGCATGTACTCTTTCTTCCGCAACTTCCAGCCCATGAGCCGCCAGGTGGTGGACGAGGTTAACTACAAGGACTACCAGGCCGTCACCCTGGCC</t>
  </si>
  <si>
    <t>TTGACAGACACTTACCAGGGTGTTAAAGTTAAAACAGATGCAGGTTCTGAAAAGTGGGACAAAGATGACACCACAGTTAGTACTGCTAATGAAATCCATGTAGGCAATCCTTTTGCCATG</t>
  </si>
  <si>
    <t>TTGCACGTACTCGCGCGCCACGCACTTCCATTCGGGGAAGACGGTGGTCAGCTTGTCTGGCACAATTCTGACCTGCCAGCCCCGGTTATGCAGGGTGATAAGGTCCACGCTGGTGGCCAC</t>
  </si>
  <si>
    <t>TTGCCACGGTGAAATCAAAATAAAAATCAATCAATAAATAAACAAACACAGTTGTTGATTTAAAAAAAAATCAAAGTCTAAATCTTTATTTGATTTTTCGCGCACGGTAGGCCCTGGACC</t>
  </si>
  <si>
    <t>TTGCCTGATAAATACAAATACACACCGGCCAACATCACCCTGCCCACCAACACCAACACCTACGAGTACATGAATGGCCGGGTGGTGGCGCCATCGCTGGTGGACGCCTACATTAACATC</t>
  </si>
  <si>
    <t>TTGGATGATGTCATACTTGAGCTTGCCCTTTTGTTTCCACAGCTGGCGGTTGAGAAGGAACTCTTCGCGGTCCTTCCAGTACTCTTCAAGGGGAAACCCGTCCTGATCGGCACGGTAAGA</t>
  </si>
  <si>
    <t>TTGTCCTGCACCGGGACGGAGTTTGGCTCCAGCGGGGAAGAATCTGACTAGAGTAAGTAGTGTTTGGGGAGGGGGAGGACCTGCATAAGGGGCAGAATGACTAAAATCTGTGCTTTTCTG</t>
  </si>
  <si>
    <t>TTGTTTTTGCCAGATGCATCCCGTACTGCGGCAGATGCGCCCCCACCCTCCACCGCAACAGCAGCCCCCTCCTCCGCAACAGCCGGCGCTTCTGCCTCCGCCCCAACAGCAGCAACTTCC</t>
  </si>
  <si>
    <t>TTTAGAAACCCCACGGTGGCGCCTACCCACGATGTGACCACCGACCGCAGCCAGCGGCTGACGCTGCGCTTCGTGCCCGTGGACCGGGAGGACAACACCTACTCGTACAAAGTGCGCTAC</t>
  </si>
  <si>
    <t>TTTAGGGGAGATGGGTATAATGGGACGGTCTTTATGGCCAATACCAAGCTGACAGTGCATGGCTGCTCCTTCTTTGGGTTTAATAACACCTGCATTGAGGCCTGGGGTCATGTCGGAGTA</t>
  </si>
  <si>
    <t>TTTATCATTGGTCTTCTCTGTGCGCTCCAAGTCTGTGCCACCCTTGCTTTGGTGGCTAACGCAAGTCCAGACTGCATTGGACCGTTCGCCTCCTACGTGCTCTTTGCCTTTATCACCTGC</t>
  </si>
  <si>
    <t>TTTCCAAGACCCCATAAGCCAGCCAACTTCTCCAGTTACGGAGCGAGCCCCTCTTTTGTTTTGTTTTTGCCAGATGCATCCCGTACTGCGGCAGATGCGCCCCCACCCTCCACCGCAACA</t>
  </si>
  <si>
    <t>TTTCCATGCCCTTCTCCCAGGCCGATACAATGGGCAGGCTTAGGGGGTTCATCACCGCCATCTTAGCGCTAGCAGCCTTCACCAGGGGGTCGTTGTCATTGAGAGTCTCAAAGCTCCGCT</t>
  </si>
  <si>
    <t>TTTCTAATTCCTCAATCATCATATTACACTCCTGCACCATCCCTAGATAATTTTCATTTTTCCAGCCTTGAATGATTCGTATTAGTTCCTGAGGTAAATCCAAGCCAGCCATGATAAAAA</t>
  </si>
  <si>
    <t>TTTGATGCGTTTCTTACCTCTGGTCTCCATGAGCTCGTGTCCCCGCTGGGTAACAAAGAGGCTGTCCGTGTCCCCGTAGACCGACTTTATGGGCCGGTCCTCGAGTGGGACGCCGCGGTC</t>
  </si>
  <si>
    <t>TTTGGAAGTCTGCCCGCAAGCGGGACAGAGCAGGGACTTCAGGGCGTAGAGCTTGGGGGCAAGGAAGACGGACTCGGGGGCGTAGGCGTCCGCGCCGCAGTGGGCGCAGACGGTTTCGCA</t>
  </si>
  <si>
    <t>TTTGGGGTAGCTGCCATGCCAGGTGTTACTGGGAAAAAGATAGAAGCTGATGGGCTGCCTATTAGAATAGATTCAACTTCTGGAACTGACACAGTAATTTATGCTGATAAAACTTTCCAA</t>
  </si>
  <si>
    <t>TTTGTGCGCATTGCCTACCTGCGCCACCACCCCCAGTACCGCGACCAAAGAGTGGCGCAGCTGCTTAGGCTTATTTGACAATCATGCGGGCTTTGCTACTTCTCACGCTTTTGCTATTGC</t>
  </si>
  <si>
    <t>TTTGTGGAGAGCATGGAAGTGCCAGCGCCTGAATGCAATCTCCGGCTACTTGCCGGTACAGCCGCTAGACACTCTGAGGATCCTAAGTCTCCAGCAAATTTCCCAGGAACGCCAACGCCG</t>
  </si>
  <si>
    <t>TTTGTTGTCTGCTGTGTACTGAGTATAATAAAAGCTGAGATCAGCGACTACTCCGGACTCCATTGTATTCCTGCATCCTTCAACCAGTCTCTGACCTTCACCGGGAACGAGACCGAGCTC</t>
  </si>
  <si>
    <t>TTTTCCACCCGCAGAAGCAAGCTACTGCTCTTCCGACCCTTCCTACCAGGGATATATCAGTGCGTCTCGGGACCCTGCCATCACACCTTCCACCTGATCCCGAATACCACCTATTCCCCA</t>
  </si>
  <si>
    <t>TTTTGACGCTCTTAACTTGGGCCATCAGTCTCACTTTAACCAGAGAATTTCAAGAGCCCTTGACTTTACTACTCCTGGCAGAACCACTGCAGCAGTAGCCTTTTTTGCTTTTGTTCTTGA</t>
  </si>
  <si>
    <t>TTTTGCGGGGTTTCTTCTTGGGCGGCGACGGCGGTGGTTGTTCCTGAGGCGAGGGGGAGCGCGAGTTTTCGCTCACCACTACTATCTCTTCTTCTTGGTCCGAGGCCATGCGGCGGTAGG</t>
  </si>
  <si>
    <t>TTTTGCTAGATGCAGCAACAGTCACCTCCTGATCCCGCAATGCGGGCGGCGCTGCAAAGCCAGCCGTCCGGCATTAACTCCTCGGACGATTGGACCCAAGCCATGCAACGCATCATGGCG</t>
  </si>
  <si>
    <t>TTTTTATGTGACACATGCATTTGAGATAATTTTATTCTTAAAAATCAAAGGGATTCTGCCGGGAGGTTTCGGCATGACCCGCGGGCAGGGACACATTGCGGAACTGGTACTTGGCCAGCC</t>
  </si>
  <si>
    <t>TTTTTTTACAGGATTCGAGTAGTTATTTTCCCTCCACCCTCCCAACTCATGGAATACACTATCCTCTCCCCACGCACAGCCTTAAACATCTGAATGCCATTGGTAATGGACATGGTTTTG</t>
  </si>
  <si>
    <t>Human adenovirus type 55</t>
  </si>
  <si>
    <t>AAAAAACAGCCAATATAGCCTCTGGGTATAATTATGCTTAATCGTAAATATAGCAAAGCCACCCCTCGCGGATACAAAGTAAAAGGCACAGGAGAATAAAAAATATAATTATTCCTTTGC</t>
  </si>
  <si>
    <t>AAAAAAGACGAACATAAAGGTGATCCATTACTTAGATTTGATATTTAATTTGTTCTCTTTTTTTTTTATTTACAGTATGGTGAACACCAATCATGGTACCTAGAAATTTCTTCTTCACCA</t>
  </si>
  <si>
    <t>AAAAAATGCATATTCCAAAGATGTAACCTGGGCATTCTTAATGAAGGCGAAGCAAGGGTCCGCCACTGCGCTTCTACAGATACTGGATGTTTTATTTTAATTAAGGGCAATGCCAGCGTA</t>
  </si>
  <si>
    <t>AAAAACATTCAAAACCTCTGGGATGCAAATGCAATAAGTTACCGCGCTGCGCTCCAACATTGTTAGTTTTGAATGAGTCTGCAAAAAATAAAAAAAAACCAGCGTCATATCAGAGTAGCC</t>
  </si>
  <si>
    <t>AAAACAAGGCGACAAGCGTCCGCGTCCCGATTTGGAAGAGACGCTGGTGACGCGCGTAGATGAACCGCCTTCTTATGAGGAAGCAACGAAGCTTGGAATGCCCACCACTAGACCGATAGC</t>
  </si>
  <si>
    <t>AAAAGAATGCTGGCTTCAGTTGTAATCAAAACTCCACCACATCTAATCGTTCTGAGGAAATGATCCACGGTAGCATATGCAAATCCCAACCAAGCAATGCAACTGGATTGCGTTTCAAGC</t>
  </si>
  <si>
    <t>AAAAGATTCTCGCGAGGCGTATGTGCCCCAACAGAACCTATTTAGAGACAGAAGCGGCGAGGAGCCAGAGGAGATGCGAGCTTCCCGCTTTAACGCGGGTCGTGAGCTGCGTCACGGTTT</t>
  </si>
  <si>
    <t>AAAAGTGTGGGCTGTGTGGTAATTGGCTGTGGGGTTAACGGCTAAAAGGGGCGGCGCGGCCGTGGGAAAATGACGTTTTTTGGGGGTGGAGTGTTTTTGCAAGTTGTCGCGGTAAATGTG</t>
  </si>
  <si>
    <t>AAAATTTACCTGCATGGTGGGAATCAACCCCATAGTTATCACCCAACAAAGTGGAGATACTAAGGGTTGCATTCACTGCTCCTGCGAATCCATTGAGTGCACCTACACCCTGCTGAAGAC</t>
  </si>
  <si>
    <t>AAAATTTCTACTAAAAAAGGGTAAGGGGGTCTACCTTGACCCCCAGACCGGCGAGGAACTCAACACAAGGTTCCCTCAGGATGTCCCAACGACGAGAAAGCAAGAAGTTGAAGGTGCAGC</t>
  </si>
  <si>
    <t>AAACCACGGCCCCCTCGGAGTCTCTTGCGCGCATCACCACCTGAGCGAGGTTAAGCTCCACGTGTCTGGTGAAGACCGCATAGTTGCATAGGCGCTGAAAAAGGTAGTTGAGTGTGGTGG</t>
  </si>
  <si>
    <t>AAACTCACCAAGGCCATGGCGACGAGCGTACGTTCGTTCTTCTTTATTATCTGTGTCTAGTATAATGAGGCGAGTCGTGCTAGGCGGAGCGGTGGTGTATCCGGAGGGTCCTCCTCCTTC</t>
  </si>
  <si>
    <t>AAATAGCTGATGGGAGTGGGGTCATCTAAGGCCATTTGCCATTCTCGAGCTGCCAGTGCGCGCTCATATGGGTTAAGGGGACTGCCCCAGGGCATGGGATGGGTGAGTGCAGAGGCATAC</t>
  </si>
  <si>
    <t>AAATCCGGTTCATTGGGGTCAAAAACAAGTTTTCCGCCATATTTTTTGATGCGTTTCTTACCTTTGGTCTCCATGAGTTGGTGTCCTCGTTGAGTGACAAACAGGCTGTCCGTGTCCCCG</t>
  </si>
  <si>
    <t>AAATGAGGTAGTTTTGGCCGGATGCAAGTAAAAATTGTTCATTTTCGCGCGAAAACTAAATGAGGAAGTGGTTTTCTGAATAATGCGGTATTTATGGCAGGGTGGAGTATTTGTTCAGGG</t>
  </si>
  <si>
    <t>AAATGCTGGCCAATTGCCATTTTTTCTGGAGTGACACAGTAGAAGGTTTCGGGATCTTGTTGCCATCGATCCCACTTAAGTTTAATGGCTAGATCGTGGGCCATGTTGACGAGACGCTCT</t>
  </si>
  <si>
    <t>AAATGGCATGGATGAGCATCACAGCGTTCTGGTGGAATTGGAGGGCGATAATGCCAGACTCGCAGTACTCAAGCGAAGCGTCGAGGTCACACACTTTGCATACCCCGCTGTCAACCTGCC</t>
  </si>
  <si>
    <t>AAATGTCCATTCTTATCTCGCCCAGTAATAACACCGGTTGGGGTCTGCGCGCTCCAAGCAAGATGTACGGAGGCGCACGCAAACGTTCTACCCAACATCCCGTGCGTGTTCGCGGTCATT</t>
  </si>
  <si>
    <t>AACAACAGACATGGAAACTCAGCCATTGCTGTCAACATCGCCACAAGTGCCATCACATCTCGTCGTCAGCGACGAGGAAAAGGAGCAGAGCTTAACCATTCCACCGCCCAGTCCTGCCAC</t>
  </si>
  <si>
    <t>AACCAGATACTAAAATGAAACCATGCTACGGGTCCTTTGCCAAACCTACTACTGTGAAAGGCGGTCAGGCAAAACCAAAAACAACGGAGCAGCCAAATCAGAAAGTCGAATATGATATTG</t>
  </si>
  <si>
    <t>AACGGACGTGAAACTCACTATTCAACCTGTAGAAAAAGATAGTAAGAATAGAAGCTATAATGTGTTGGAAGATAAAATCAACACAGCCTATCGCAGTTGGTACCTTTCGTACAATTATGG</t>
  </si>
  <si>
    <t>AACTTACACTATGCATAGTCATAGTATTACAATCTGGCAACAGCGGGTGGTCTTAAGTCATAGAAGCTCGGGTTTCATTTTCCTCACAACGTGGTAACTGGGCTTTGGTGTAAGGATGAT</t>
  </si>
  <si>
    <t>AACTTTCTTACCAACTCTTGCTTGACTCTCTGGGCGACAGAACCAGATACTTTAGCATGTGGAATCAGGCTGTGGACAGTTATGATCCTGATGTACGTGTTATTGAAAATCATGGTGTGG</t>
  </si>
  <si>
    <t>AACTTTGGGGTGGGATTTTCAGATGGACAGATTGAGTAAAAATTTGTTTTTCTGTCTTGCAGCTGTCATGAGTGGAAACGCTTCTTTTAATGGGGGAGTCTTCAGCCCTTATCTGACAGG</t>
  </si>
  <si>
    <t>AACTTTTCCTCTCGTCCAGGACTCTGTTAACTTCACCTTTCCTACTCACAAACCAGAAGCTCAACGACAACACCGCTTTTCCAGAAGCATTTTCCCTACTAATACTACTTTCAAAACCGG</t>
  </si>
  <si>
    <t>AAGACACAAGTTCCGAAGCTAATTTGGGACAACAGTCTATGCCCAACAGACCCAACTACATTGGCTTCAGAGATAACTTTATTGGACTTATGTACTATAACAGTACTGGTAACATGGGGG</t>
  </si>
  <si>
    <t>AAGAGCTCTGACTGGAGCTGGAACAGAGGGTGAGAATTACTTTGACATGGGAGCTGACTTGCAGTGGCAGCCTAGTCGCAGGGCTCTAAGCGCCGCGACGGCAGGATGTGAGCTTCCTTA</t>
  </si>
  <si>
    <t>AAGATCGCATGTATTCATTTTTCAGAAACTTCCAGCCCATGAGCAGGCAGGTGGTTGATGAGGTCAATTACAAAGACTTCAAGGCCGTCGCCATACCCTACCAACACAACAACTCTGGCT</t>
  </si>
  <si>
    <t>AAGATGAACTTCCAAACTATTGTTTTCCACTGAATGGCATAGGGGTTCCAACAACCAGTTACAAATCAATAGTTTCAAATGGAGACAATGCACCTAATTGGAAGGAACCTGAAGTAAATG</t>
  </si>
  <si>
    <t>AAGATGAGGATTCGGCCGATGATAGCAGCGTGTTGGACTTGGGTGGGAGAGGAAGGGGCAACCCGTTTGCTCATTTGCGCCCTCGCTTGGGTGGTATGTTGTAAAAAAAAATAAAAAGGA</t>
  </si>
  <si>
    <t>AAGCATAACATGATTTGCGGTGCTTCCGATGAGAGGCCTTATCAAATGCTCACTTGTGCCGGTGGGCATTGTAACATGCTGGCTACTGTGCATATTGTTTCTCATCAACGCAAAAAATGG</t>
  </si>
  <si>
    <t>AAGCCACTCTGAACTTCTTGCTTACCAATCGGTCTCAGAAGATCCCTCCTCAATATGCTCTTACTGCGGAGGAGGAGAGGATCCTTAGATATGTGCAGCAGAGCGTGGGATTGTTTTTGA</t>
  </si>
  <si>
    <t>AAGGAATAGGAAGCTCTTGCAGAACAGTAAAGCTGGCAGAACAAGGAAGACCACGAACACAACTTACACTATGCATAGTCATAGTATTACAATCTGGCAACAGCGGGTGGTCTTAAGTCA</t>
  </si>
  <si>
    <t>AAGGGGTGTGCGCCTGCTTGGGCGCTTGCCAGGGTGCGCTTCAGACTCATCCTGCTGGTCGAAAACTTGTGCCGCTTGGCGCCCTGTATGTCGGCCAAGTAGCAGTTTACCATGAGTTCG</t>
  </si>
  <si>
    <t>AAGTACCTCAGAGCGAAGTGTATCAGTCCGGACCTGACTACTTCTTTCAGACTAGCAGACAGGGTTTGCAGACGGTAAATCTGAGCCAAGCTTTTAAAAACCTTAAAGGTTTGTGGGGAG</t>
  </si>
  <si>
    <t>AAGTACTGCGCGCTGACTCTTAAAGAGTAGGCAGCGACCGCGCTTATTCAAAAAAGGCGGGAATTACATCATCCTCGTCATGAGTAAAGAAATTCCCACGCCTTACATGTGGAGTTATCA</t>
  </si>
  <si>
    <t>AAGTGGGTAGAATAAGTCGCCCGAGTTTAATGGGCGAAGAGGAATACCTAAACGATTCCTTGCTTAGACCGGCGAGAGAAAAAAATTTCCCAAACAATGGAATAGAAAGTTTGGTGGATA</t>
  </si>
  <si>
    <t>AAGTGTTTTTTATTTCATTTTTCGCGCACGGTATGCCCTAGACCACCGATCTCGATCATTGAGAACACGGTGGATTTTTTCCAAAATCCTATAAAGGTGGGATTGAATGTTTAGATACAT</t>
  </si>
  <si>
    <t>AATATTGCCGCCAAGATCTCGTCTTGGGTTCATGTTATGAAGTACCACCAAGACGGTGTATCCGGTACATTTAGGAAATTTATCGTGCAGCTTGGATGGAAAAGCGTGGAAAAATTTGGA</t>
  </si>
  <si>
    <t>AATCACTTCAGAGGTCATTTGGACCAAACTGGGAAGCGTTGATTACTTTGATATAATCTGTAACAAAACAAAACCAATAATAGTAACCTGCAACATACAAAATCTTACATTAATTAATGT</t>
  </si>
  <si>
    <t>AATCCCGCCAAACCCAACACACACCCCGAAACTGCGTCACCAAAAAAAAGTACAGTTTCACTTCCGCAATCCCAACAAGCGGCACTTCCTCTTTCTCACGGGACGTCACATCCGCTTAAC</t>
  </si>
  <si>
    <t>AATCTTCGAGGGTCTGGGCAATAATGAGACTCGGGCCGCAAATGCTCTGCAAAAGGGAGAAAATGGCATGGATGAGCATCACAGCGTTCTGGTGGAATTGGAGGGCGATAATGCCAGACT</t>
  </si>
  <si>
    <t>AATGGATGGTTTACAAAACCATGTGACCAACCTGGTAGATTTTTCTGCAACGGCAGAGACCTAACCATTATCAACGTGACAGCAAATGACAAAGGCTTCTATTATGGAACCGACTATAAA</t>
  </si>
  <si>
    <t>AATGGGGCTGAGGTGGTAATAGATACTCCAGACAAGACAGTTATTAGATGCTGCATGATGGATATGTGGCCTGGAGTAGTCGGTATGGAAGCAGTAACTTTTGTAAATGTTAAGTTTAGG</t>
  </si>
  <si>
    <t>AATTAGGACCAGTGCTCTGAGCGCGAGAGTTGCGGTACACCGGATTGCAGCACTGAAACACCATCAGCGACGGATGTCTCACGCTTGCCAGCACGGTGGGATCTGCAATCATGCCCACAT</t>
  </si>
  <si>
    <t>AATTCCAATTATCGCTGCTGCAATTGGCGCGATACCAGGCATAGCTTCCGTGGCGGTTCAGGCCTCGCAACGACATTGACATTGGAAAAAAAAAAGTATAAATAAAAAAAAATACAATGG</t>
  </si>
  <si>
    <t>AATTTCAGTGGGAAGCCGAGGCCTGGCGATTGTATCTCGTGCTCTTCTATATTCGCTGTATTGGCCTGTTCATCTTCTGTTTCAATGGTGGTCATGCTGACGAGCCCCCGCGGGAGGCAA</t>
  </si>
  <si>
    <t>ACAAATCAATAGTTTCAAATGGAGACAATGCACCTAATTGGAAGGAACCTGAAGTAAATGGAACAAGTGAGATCAGACAGGGTAATTTGTCTGCCATGGAAATTAACCTTCAAGCCAATC</t>
  </si>
  <si>
    <t>ACAAGTCCTGGCGGGGGCATAAGAATGCCATCATCTCCTGCTTGCATGAGTGCGGGGGAAACATATCCTTCACGCGACGCTACTTGCTATTCCACCATGGGGTGAACTTTCCGCGCAATG</t>
  </si>
  <si>
    <t>ACACCGCTCCCCCAGCCATGCATTGAAGTGAACCCTGCTGATTACAATGACAATGAAGAATCCAATTCTCTCGACCATGAATCACTTGAGAATGAAAAATATCTATAGTAGCACAACATA</t>
  </si>
  <si>
    <t>ACAGCAAGAGGACAACCCGAGAGCCGGCCTGGACCCTCCAGTGGAGGAGGCGGAGTAGCTGACTTGTCTTCTGAACTGCAACGGGTGCTTACTGGATCTACGTCCACTGGACGGGATAGG</t>
  </si>
  <si>
    <t>ACAGCAGCAGAGGAAAAAAGGAAGAGGTCGTGCGTCGACGCTGAGTTACTTTCAAGATGGCCACCCCATCGATGCTGCCCCAGTGGGCATACATGCACATCGCCGGACAGGATGCTTCGG</t>
  </si>
  <si>
    <t>ACAGCTTTCTGGTCAGCTGCAAAGCTCCCAGCAGGTCAGGAGCCGAAATCTTGAAATCACAATTAGGACCAGTGCTCTGAGCGCGAGAGTTGCGGTACACCGGATTGCAGCACTGAAACA</t>
  </si>
  <si>
    <t>ACAGTCTGGAGGACAGTCTGGAGGAAGACAGTTTGGAGGAGGAAAACGAGGAGGCAGAGGAGGTGGAAGAAGTAACCGCCGGCAAACAGTTATCCCCGGCTGCGGAGACAAGCAACAGCG</t>
  </si>
  <si>
    <t>ACATAGGTACCACCACACCACTTGTTAAGACTGGGCACTCTATAGGTTTATCCCTAGGAGCCGGATTGGGAACAGATGAAAATAAACTTTGTACCAAATTGGGAAAAGGACTTACATTCA</t>
  </si>
  <si>
    <t>ACATATCCTTCACGCGACGCTACTTGCTATTCCACCATGGGGTGAACTTTCCGCGCAATGTTTTGCATTACTACCGTCACCTCCACAGCCCCTACTATAGCCAGCAAATCCCGGCAGTCT</t>
  </si>
  <si>
    <t>ACATGGAGTTTTTTGATGCGGCATCACAGAAAACAAACTTAAGTCCTAAAATTGTCATGTATGCAGAAAATGTAAATTTGGAAACTCCAGACACTCATGTAGTGTACAAACCTGAATCAG</t>
  </si>
  <si>
    <t>ACATTAGGGGCGTGTTGGACAGAGGTCCCAGTTTCAAACCCTATTCTGGTACGGCTTACAACTCTCTGGCTCCTAAAGGCGCTCCAAATACATCTCAGTGGATTGCAGAAGGTGTAAAAA</t>
  </si>
  <si>
    <t>ACCCCTCGCGGATACAAAGTAAAAGGCACAGGAGAATAAAAAATATAATTATTCCTTTGCTGCTGTTCAGGCAACGTCGCCCCCGGTCCCTCTAAATACACATACAAAGCCTCATCAGCC</t>
  </si>
  <si>
    <t>ACCCGTCCAACCCGCCAATTCTTCGACGCTGACCTATGCTACTTTAAGTTCTTCACCTTTGGACCCAGCTGCAGCCGCCGCTGCCGCCTCTGTTGCCGCTAACACTGTGCTTGGAATGGG</t>
  </si>
  <si>
    <t>ACCCGTTTGCTCATTTGCGCCCTCGCTTGGGTGGTATGTTGTAAAAAAAAATAAAAAGGAAAACTCACCAAGGCCATGGCGACGAGCGTACGTTCGTTCTTCTTTATTATCTGTGTCTAG</t>
  </si>
  <si>
    <t>ACCTGATTTGGGTTCCGTGGACTGTGATTTGCACTGCTATGAAGACGGGTTTCCTTTGAGTGATGAGGAGGACCGTGAAAAGGAGCAGTTTATGCAGACTGCAGCGGGTGAGGGAGTGAA</t>
  </si>
  <si>
    <t>ACCTGTCCACAGTATATATACACAAGCCCTAAACTGACGTAATGGGGCTAAAGTACACAAAATCCCGCCAAACCCAACACACACCCCGAAACTGCGTCACCAAAAAAAAGTACAGTTTCA</t>
  </si>
  <si>
    <t>ACGCCAACCTGGGTTCGCTAGTGGCGTTAAATGCTTTTTTGAGTACTCAGCCTGCTAATGTGCCGCGTGGTCAACAGGATTATACTAACTTTGTGAGTGCGTTGAGACTGATGGTATCTG</t>
  </si>
  <si>
    <t>ACGCTACAGGCGACGGCGTGCTATCCGCAAGCAATTGCGGGGTGGTTTTTTGCCAGCCTTAATTCCAATTATCGCTGCTGCAATTGGCGCGATACCAGGCATAGCTTCCGTGGCGGTTCA</t>
  </si>
  <si>
    <t>ACGTAAACAAAGGCTTTTTTTCTCACGGAACTACTTAGTGTTCCCACGGTATTTAACAGGAAATGAGGTAGTTTTGGCCGGATGCAAGTAAAAATTGTTCATTTTCGCGCGAAAACTAAA</t>
  </si>
  <si>
    <t>ACGTGGACAGTAATGTTTTTTCACCTCTTTTTGATCATCGCACGTGGAAAAAGGAAGGCGGCGATAGAATGCATTCTTCTGCATCGCTGTCCGGGGTCATGGGTGCTACCGCGGCTGAGC</t>
  </si>
  <si>
    <t>ACTAAGGCTTAACATTTAATTTCTTTTTACACAGCCATGGTTTCCACTACCACATTCCTTATGCTTACTAGTATAGCAACTCTGACTTCTGCTCGCTCAAACCTCACTGTAACTATAGGC</t>
  </si>
  <si>
    <t>ACTCACCACCTCCAATTCCGCCGAGGATCTGCTTGATATGGACGGCCGCGTCTCAGAACAGCGACTCGCCCAACTACGCATCCGCCAGCAGCAGGAACGCGTGGCCAAAGAGCTCAGAGA</t>
  </si>
  <si>
    <t>ACTCTCTGGCTCCTAAAGGCGCTCCAAATACATCTCAGTGGATTGCAGAAGGTGTAAAAAATGGTGAGGAGCGCGTAACAGAAGAGGAAAACAATACTACTACTTACACTTTTGGCAATG</t>
  </si>
  <si>
    <t>ACTCTGACACTCCTGGTCCTGTGACTATGTTTTCTTAGAGATGGAAGACATCAATTTTTCATCCTTGGCTCCGCGACACGGCACGAAGCCGTACATGGGCACCTGGAGCGACATCGGCAC</t>
  </si>
  <si>
    <t>ACTGACCCCGGGACTGTGGACCTCTGCCTACTTGCGCAAGTTTGCCCCGGAAGATTACCACCCCTATGAAATCAAGTTCTATGAGGACCAATCACAGCCTCCAAAGGCCGAACTTTCGGC</t>
  </si>
  <si>
    <t>ACTGGCACCTCAGTACGATACCACCAGGTTGTATCTGGTGGACAACAAGTCGGCGGACATTGCTTCTCTGAACTATCAGAATGACCACAGCAACTTCTTGACCACGGTGGTGCAGAACAA</t>
  </si>
  <si>
    <t>ACTGTATAGGAGCATTTGCTTCCTATGCACTGTTTGCTTTTGTCACTTGCATCTGCGTATGTAGCATAGTCTGCCTGGTTATTAATTTTTTCCAACTTCTAGACTGGATCCTTGTGCGAA</t>
  </si>
  <si>
    <t>ACTTAATCTGGGACCTGGTTCACGCTTACCTGATATAGCTTCCTTGGAAGAGGTTCCAAAAATCTTCGAGGGTCTGGGCAATAATGAGACTCGGGCCGCAAATGCTCTGCAAAAGGGAGA</t>
  </si>
  <si>
    <t>ACTTTCTCTAGCAGCAGTGCCGCTAACAATACAATTTCCAATCCAACCTTTACCGCGCTTTTAAAACGCACTGTGAATAATTCTACAACAATTTCCACTTCAACAATCAGCATCATCGCT</t>
  </si>
  <si>
    <t>ACTTTTGGAACAGTCAGCTCTTACCACCACGCCCCGCCAACACCTTAATCCCCGAAATTGGCCTGCCGCCCTAGTGTACCAGGAAAGTCCCGCTCCCACCACTGTATTACTTCCTCGAGA</t>
  </si>
  <si>
    <t>AGAAACCTTGCGCAAACTCGAAGAGAATCTGCACTACACTTTTAGACACGGCTTTGTGCGGCAGGCGTGCAAGATATCTAACGTGGAACTCACCAACCTGGTTTCCTACATGGGTATTCT</t>
  </si>
  <si>
    <t>AGAAGACATGCATGACCCAGACGCCTGTGATGAGGGTAAACCAGTGGTCAGTGATGAGCAGCTAACCCGATGGCTGGGCACCGACTCTCCCCGGGATTTGGAAGAGCGTCGCAAGCTTAT</t>
  </si>
  <si>
    <t>AGAAGTTACCCTTGGTTTGATGCATTTGTGGGATTTGATGGAAGCTATCATTCAGAACCCTACTAGCAAACCTCTGACCGCACAGCTGTTTCTGGTGGTGCAACACAGCAGAGACAACGA</t>
  </si>
  <si>
    <t>AGACCTACAGAGTCTCTGATAAAGTGGGCATAAGATTCTTCAAGCTTGGTTACCAGTTCGGCAGTGACAAGTACGTCCAGGGCGCAGTAGTCAAGTGTTTCTTGAATGATGTCATAACCT</t>
  </si>
  <si>
    <t>AGATACGGCCCATGAGTTGGGAGAATGCATTCATGCCCGCCTCGTTCCAGACGCGGCTGTAAACCACGGCCCCCTCGGAGTCTCTTGCGCGCATCACCACCTGAGCGAGGTTAAGCTCCA</t>
  </si>
  <si>
    <t>AGATGAGTAGATGGAAGACTTATGCTCAGGATCACAGAGACGAGCCTGGGATCATGGGGACTACAAGTAGAGCGAGCCGTAGACGCCAGCGTCATGACAGACAGAGGGGTCTTGTGTGGG</t>
  </si>
  <si>
    <t>AGATGTACGGAGGCGCACGCAAACGTTCTACCCAACATCCCGTGCGTGTTCGCGGTCATTTTCGCGCTCCATGGGGTGCCCTCAAGGGCCGCACTCGCGTTCGAACCACCGTCGATGATG</t>
  </si>
  <si>
    <t>AGCAGAGCAGGTCTACTGGTCGCTTCCAGACATGATGCAGGATCCTGTCACTTTCCGCTCCACTAGACAAGTCAGCAACTACCCTGTGGTGGGTGCAGAGCTTATGCCCGTCTTCTCAAA</t>
  </si>
  <si>
    <t>AGCCCCGGACCCAAGTTGGTGCGATTGGGTTTTTCTGTTCTGTAGACAATCTGGCGAAAGATGGCGTGAGAATTGGAAGAGATGGTGGGTCTTTGAAAAATGTTGAAGTGGGCATGAGGT</t>
  </si>
  <si>
    <t>AGCCTACAAAAATCCAGGATACGGAATCGAGTCGTTTTGCTGGTTGCTGAATGGCAGGGAAGTGAGTCCTATTTTTTTTTTTTTTGCCGCTCAGATGCATCCCGTGCTGCGACAGATGCG</t>
  </si>
  <si>
    <t>AGCCTGTACATTCCCAATTATGGTGGGCGATCTGAGAAAAAGAATGTATCATTCCCTGCAGAAATCTTCCCATCATCGTGCTCAGTGTCTTGTGACTAGTGAAAGTTAACTGGACGCCTC</t>
  </si>
  <si>
    <t>AGCGGCTCATGTTGCGCTTCGTGCCCGTTGACCGGGAGGACAATACATACTCTTACAAAGTGCGGTACACACTGGCCGTGGGCGACAACAGAGTGCTGGATATGGCCAGCACGTTCTTTG</t>
  </si>
  <si>
    <t>AGCTGTCATGAGTGGAAACGCTTCTTTTAATGGGGGAGTCTTCAGCCCTTATCTGACAGGGCGTCTCCCATCCTGGGCAGGAGTTCGTCAGAATGTTATGGGATCTACTGTGGATGGAAG</t>
  </si>
  <si>
    <t>AGCTTTTTTGGTTTTAACAATACCTGTGTAGATGCCTGGGGACAGGTTAGTGTACGGGGATGTAGTTTCTATGCGTGTTGGATTGCCACAGCTGGCAGAACCAAGAGTCAATTGTCTCTG</t>
  </si>
  <si>
    <t>AGGAATGATGACCAAAGATCCACCGCCAGTGCTGTTTGTAACTGGTCCCGATACTGACGAAAATGCTGGCCAATTGCCATTTTTTCTGGAGTGACACAGTAGAAGGTTTCGGGATCTTGT</t>
  </si>
  <si>
    <t>AGGAATTCTTGCGGGTGGGCTTGTGATTATTCTTTGCTACCTATACACACCTTGCTTCACTTTCCTAGTGGTGTTGTGGTATTGGTTTAAAAAATGGGGCCCATACTAGTCTTGCTTGTT</t>
  </si>
  <si>
    <t>AGGAGAGGAGAGGGAAGAGACGGAAGAAGCATGTTAATTTTTATTCCAAACGATCTCGCAGTACTTCAAATTGTAGATCGCGCAGATGGCATCTGTCGCCCCCACTGTGTTGGTGAAAAA</t>
  </si>
  <si>
    <t>AGGGTTTGCAGACGGTAAATCTGAGCCAAGCTTTTAAAAACCTTAAAGGTTTGTGGGGAGTGCATGCCCCGGTAGGAGAAAGAGCAACCGTGTCTAGCTTGTTAACTCCAAACTCCCGCC</t>
  </si>
  <si>
    <t>AGGTATGATGATACAAGATCGAGGGTGCGCGCATGCGAATGCGGAGGCAAGCATGCCAGGTTCCAACCGGTGTGTGTAGATGTGACTGAAGATCTGAGACCGGATCATTTGGTTATTGCC</t>
  </si>
  <si>
    <t>AGGTCAATTACAAAGACTTCAAGGCCGTCGCCATACCCTACCAACACAACAACTCTGGCTTTGTGGGTTACATGGCTCCGACCATGCGCCAAGGTCAACCCTATCCCGCTAACTATCCCT</t>
  </si>
  <si>
    <t>AGGTGAGCTCCACAGTCTCCCCACAGAAAACCCTTGGGTGGAAGCGGGCCTTGTAGTGCTAGGAATTCTTGCGGGTGGGCTTGTGATTATTCTTTGCTACCTATACACACCTTGCTTCAC</t>
  </si>
  <si>
    <t>AGGTGGAAGAAGTAACCGCCGGCAAACAGTTATCCCCGGCTGCGGAGACAAGCAACAGCGCTATCATCTCCGCTCCGAGTCGAGGAACGCGGCGGCGTCCCAGCAGTAGATGGGACGAGA</t>
  </si>
  <si>
    <t>AGTACCTGAGTCCGGGTCTGGTGCAGTTCGCCCGCGCCACAGACACCTACTTCAATCTGGGAAATAAGTTTAGAAATCCCACCGTAGCGCCGACCCACGATGTGACCACCGATCGTAGCC</t>
  </si>
  <si>
    <t>AGTAGTGCGGAACCTTTGACACTGCCGCGTGCGCGTTACCATCCAAGTATCATCACTTAATCAATGTTGCCGCTGCCTCCTTGCAGATATGGCCCTCACTTGTCGCCTTCGCGTTCCCAT</t>
  </si>
  <si>
    <t>AGTAGTTTAGATTATAACATTATTGTACTGCCATCCACCACTCCAGCACCCCGCAAAACTACTTTCTCTAGCAGCAGTGCCGCTAACAATACAATTTCCAATCCAACCTTTACCGCGCTT</t>
  </si>
  <si>
    <t>AGTCGCCGTAGCCAGGTCACGTCCCGGGGGCGCTCCTCGTCCAAATGCGCACTGGCAAAATACTCTGAACAGCATTGTGGGTCTAGGCGTGCAAAGTGTAAAACGCCGTCGCTGCTTTTA</t>
  </si>
  <si>
    <t>AGTGAGTCCTATTTTTTTTTTTTTTGCCGCTCAGATGCATCCCGTGCTGCGACAGATGCGTCCCCAACAACAGCCCCCCTCGCAGCAGCAGCAACCACAAAAGGCTGTCCCTGCAACTAC</t>
  </si>
  <si>
    <t>AGTGGAAAAACTTGAGGACTTGTTACAGGGTGGGGACGGACCTTTGGACTTGAGTACACGGAAACGGCCAAGACAATAAGTGTTTACTTAAGGTGACGTCAATATTTGTGTGAGAGTGCA</t>
  </si>
  <si>
    <t>AGTGTTGTAAATTACCCAGTCATAACAAGGTCGCTGTGCATGGTGTTGCACAATATCTTTTAGAAGTAGGCTGATTGCCACAGATAAGCCCTTGGTGTAGGTGTTTACAAACCGGTTGAG</t>
  </si>
  <si>
    <t>AGTTAAATCATCATAGGCCATTTTAATAAATTTGGGACGGAGAGTACCCGATTGGGGTATGAATGTTCCTTCGGGCCCCGGAGCATAGTTCCCCTCACAGATTTGCATTTCCCAAGCTTT</t>
  </si>
  <si>
    <t>ATAAGCTCGCCTGTGCCATTGTAAACACGGCCGGACGTGAGACGGGGGGAGAGCACTGGTTGGCTTTCGGTTGGAACCCACGTTCTAACACCTGCTACCTTTTTGATCCTTTTGGATTCT</t>
  </si>
  <si>
    <t>ATAAGTTCATCGGGAGGGTCTGCATCCATGGTAAAGATTCCAGGAAGTAAATCCTTATCAAAATAGCTGATGGGAGTGGGGTCATCTAAGGCCATTTGCCATTCTCGAGCTGCCAGTGCG</t>
  </si>
  <si>
    <t>ATAATCTTTTCCAGGGCGTGCGGGAGGTTTAGATGGTACTTGATTTCCACAGGTTCGTTTGTAGAGACGTCAATGGCTTGCAGGGTTCCGTGTCCTTTGGGTGCCACTACCGTACCTTTG</t>
  </si>
  <si>
    <t>ATCCACTCATTGGAACAACTGCCGTAAATAGTGTTACGCAGAAAAAGTTCTTGTGTGACAGAACCATGTGGCGCATACCGTTCTCGAGCAACTTCATGTCTATGGGGGCCCTTACAGACT</t>
  </si>
  <si>
    <t>ATCCCATGGATGAGCCCACCCTGCTTTATCTTCTCTTCGAAGTTTTCGACGTGGTCAGAGTGCATCAGCCACATCGCGGCATCATCGAGACAGTCTACCTGCGTACACCGTTCTCGGCCG</t>
  </si>
  <si>
    <t>ATCCGATGACAATTCTCTAGAAACTTTTACATCTTCCACCACACCTGACGAAAAAAATATCCCAGATTCAATGATTGCAATTATCGCAGCGGTGGCAGTGGTGATGGCACTACCAGTAAT</t>
  </si>
  <si>
    <t>ATCCTACGAGATCACCGCTACCAACCATCGCCTCTCTTACGAGCTTGGCCCCCAACGACAAAAATTTACCTGCATGGTGGGAATCAACCCCATAGTTATCACCCAACAAAGTGGAGATAC</t>
  </si>
  <si>
    <t>ATCCTTGGCTCCGCGACACGGCACGAAGCCGTACATGGGCACCTGGAGCGACATCGGCACGAGCCAACTGAACGGGGGCGCCTTCAATTGGAGCAGTATCTGGAGCGGGCTTAAAAATTT</t>
  </si>
  <si>
    <t>ATCGGGAAAAACTGGATTTCCTGCCACCAGTTGGAGGATTGGCTGTTGATGTGATGGAAGTAGAAGTTTCTGCGGCGCGCCGAGCATTCGTGTTTGTGCTTGTACAGACGGCCGCAGTAG</t>
  </si>
  <si>
    <t>ATCTCTTAAGGTTCTGTGGACAGGGTTCGACGAGCGCACCGTCGCTTCCGACCTGGCAGACCTCATCTTCCCAGAGCGTCTTAGGGTTACTTTGCGAAACGGACTGCCTGACTTTATGAG</t>
  </si>
  <si>
    <t>ATGAAACGCGGCGTGCCTCTGACGTGAGGTAGCTTATTGAGCTCATCAAAGGTTAGGTCTGTAGGGTCAGATAAGGCGTAGTGTTCAAGGGCCCATTCGTGCAGATGAGGATTTGCATGT</t>
  </si>
  <si>
    <t>ATGATTGCTGGAATAATTAATGTAATCTGTTGCACCATAATTTCATTTCTAATCTACCCCCTATTTGATTTTGGCTGGAACGCTCCCAATGCACATGATCATCCCCAAGACCCAGAGGAA</t>
  </si>
  <si>
    <t>ATGCAGAAAATGTAAATTTGGAAACTCCAGACACTCATGTAGTGTACAAACCTGAATCAGAAGACACAAGTTCCGAAGCTAATTTGGGACAACAGTCTATGCCCAACAGACCCAACTACA</t>
  </si>
  <si>
    <t>ATGCATGCTTTTATATGCTTGTCGCTACAAAAAGTTTCATCCTAAAAAACAAGATCTCCTACTAAGGCTTAACATTTAATTTCTTTTTACACAGCCATGGTTTCCACTACCACATTCCTT</t>
  </si>
  <si>
    <t>ATGCCACAGATGTCATAGACGTAGATGGGATCCTCAAAGATGCCTATGTAGGTTGGATAGCATCGCCCCCCTCTGATACTTGCTCGCACATAGTCATATAGTTCATGTGACGGCGCTAGC</t>
  </si>
  <si>
    <t>ATGCCTTTCATGAGGTTTTCGTCCATTTGGTCAGAAAACACAATTTTTTTATTGTCAAGTTTGGTGGCAAATGATCCATACAGGGCGTTGGATAAAAGTTTGGCAATGGATCGCATGGTT</t>
  </si>
  <si>
    <t>ATGCTTACTAGTATAGCAACTCTGACTTCTGCTCGCTCAAACCTCACTGTAACTATAGGCTCAAACTGCACACTAAAAGGACCTCAAGGTGGTCATGTCTTTTGGTGGAGAATATATGAC</t>
  </si>
  <si>
    <t>ATGGATCCCGCAGACTCATTTCAGCAGGGGATACGTTTTGGATTTCGTAGCCACAGCATTGTGGAGAACATGGAAGGTTCGCAAGATGAGGACAATCTTAGGTTACTGGCCAGTGCAGCC</t>
  </si>
  <si>
    <t>ATGGCGTGAGAATTGGAAGAGATGGTGGGTCTTTGAAAAATGTTGAAGTGGGCATGAGGTAGACCTACAGAGTCTCTGATAAAGTGGGCATAAGATTCTTCAAGCTTGGTTACCAGTTCG</t>
  </si>
  <si>
    <t>ATGGCTTACCAGACAAAGTACAGCAGGCACACAAAGCACAAGCTCTAAAGTCACTCACCGACCTGTCCACAGTATATATACACAAGCCCTAAACTGACGTAATGGGGCTAAAGTACACAA</t>
  </si>
  <si>
    <t>ATGGTGAGGAGCGCGTAACAGAAGAGGAAAACAATACTACTACTTACACTTTTGGCAATGCTCCCGTAAAAGCTGAAGCTGAAATTACAAAAGAAGGACTCCCAATAGGTTTGAAAGTTT</t>
  </si>
  <si>
    <t>ATGTAATAAAAATATGTTAACTGTTCACTGGTTTTTATTGCTTTTTGGGCGGGGACTCAGGTATATAAGTAGAAGCAGACCTGTGTGGTTAGCTCATAGAAGCTGGCTTTGATTCATGGA</t>
  </si>
  <si>
    <t>ATGTCGTCACAGGCCTCGGCATAATATAAAACGCCTGGTAATCAGAGGCAGAGGTATCCAGCTCAACGACGAGTCGGTGAGCTCTCCGCTTGGTCTACGACCAGACGGAATCTTTCAAAT</t>
  </si>
  <si>
    <t>ATGTGAACATGGTGCTACAGAGTTCCCTTGGTAACGACCTACGGGTAGATGGCGCCAGCATCAGTTTCACGAGCATCAACCTCTATGCTACCTTTTTCCCCATGGCTCACAACACCGCTT</t>
  </si>
  <si>
    <t>ATGTTCATGAGCAAACAGTATTCTCTATGGCCTCCCAGCAAGGACAACATTGTAACGTTCTCCATTGCTTATTGCTTGTGCGCTTGCCTTCTTACTGCTTTACTGTGCGTATGCATACAC</t>
  </si>
  <si>
    <t>ATGTTTATGCCTTACCAGTGTAACATGAATCATGTAAAAGTGTTGTTAGAACCAGATGCCTTTTCCAGAATGAGTCTAACAGGAATGTTTGACATGAACATGCAAATCTGGAAGATCCTG</t>
  </si>
  <si>
    <t>ATTAAATATGGAGTAGCGCTTAACTTGCCTATCTGTGTATATGTGTCATTACACGCCGTCACAGCAGCAGAGGAAAAAAGGAAGAGGTCGTGCGTCGACGCTGAGTTACTTTCAAGATGG</t>
  </si>
  <si>
    <t>ATTAAGACTCTCCTACGGACTGCCGCTTCTTCAACCCGGATTTTACAACCAGAAGAACGAAACTTTTCCTCTCGTCCAGGACTCTGTTAACTTCACCTTTCCTACTCACAAACCAGAAGC</t>
  </si>
  <si>
    <t>ATTCAAACAACATTTGCATTGATGACAATATTAACACCCTGTGGACAGGAATTAACCCCACCGAAGCCAACTGTCAAATGATGGACTCCAGTGAATCTAATGATTGCAAATTAATTCTAA</t>
  </si>
  <si>
    <t>ATTGCCGACATGGCCCAAACGCGAAGAGGCAATGTATACTGGGTGCGTGACGCTGCCACCGGTCAACGTGTACCCGTGCGCACCCGTCCCCCTCGCACTTAGAAGATACTGAGCAGTCTC</t>
  </si>
  <si>
    <t>ATTGGACAGAACTGAAGTGCCCATCAGTGTGGAAGAGCTCAGCCGCGCCTACGAGCTTAACCTTTTTTCACCTCGTACTCCCCCCAAACGCCAGCCAAACGGCACCTGCGAGCCAAATCC</t>
  </si>
  <si>
    <t>ATTTCTGCCTCAGGAAATAATTTCTGCTGAGACTGGAAACGAAATACTGGAGTTTGTGGTGCACGCCCTGATGGGAGACGATCCGGAGCCACCTGTGCAGCTTTTTGAGCCTCCTACGCT</t>
  </si>
  <si>
    <t>ATTTTAATATGCTAACTACATACAGAAATATAAATTTTACTGCGGAGCTGTTTTTTGATTCTGCGGGTAATTTACTAACTAGCCTGTCATCCCTAAAAACTCCACTTAATCATAAATCAG</t>
  </si>
  <si>
    <t>CAAACTGTAGACATTAAGATTCCCACTGAAAGTATGGAAGTGCAAACTGAACCCGCAAAGCCTACTGCCACCTCCACTGAAGTGCAAACGGATCCATGGATGCCGATGCCTATTACAACT</t>
  </si>
  <si>
    <t>CAACACAAGGTTCCCTCAGGATGTCCCAACGACGAGAAAGCAAGAAGTTGAAGGTGCAGCCGCCGCCCCCAGAAGATATGGAGGAAGATTGGGACAGTCAGGCAGAGGAAGCGGAGGAGG</t>
  </si>
  <si>
    <t>CAACCCCCACTACTCCCTGCTATTAGTTACTTCAACCTAACCGGCGGAGATGACTGAAACACTCACCACCTCCAATTCCGCCGAGGATCTGCTTGATATGGACGGCCGCGTCTCAGAACA</t>
  </si>
  <si>
    <t>CAACCCGTGTTTTTTGCTAGATGGAACAGCAAGCACCGGATCCCGCAATGCGGGCGGCGCTGCAGAGCCAGCCGTCCGGCATTAACTCCTCGGACGATTGGACCCAGGCCATGCAACGTA</t>
  </si>
  <si>
    <t>CAACCGTGGTCATTTCTTGCTTGCTATCGAGAAAAATCTGAAATTCCCCCAACTTTAATAATGATTGCTGGAATAATTAATGTAATCTGTTGCACCATAATTTCATTTCTAATCTACCCC</t>
  </si>
  <si>
    <t>CAAGAGCAGGAACTGAAAATAAAAAACCGATCTTTGCGTTCGCTCACCAGAAGTTGTTTGTATCACAAGAGCGAAGATCAACTTCAGCGCACTCTTGAGGACGCCGAGGCTCTCTTCAAC</t>
  </si>
  <si>
    <t>CAATCATCATATTACAGTCCTGCACCATTCCCAGATAATTTTCAGCTTTCCAGCCTTGGATTATTCGTGTCATTTCTTGTGGTAAATCCAATCCACACATTACAAACAGGTCCCGGAGGG</t>
  </si>
  <si>
    <t>CAATTTTGCACCAACACCTGTTCCGACTGCAGAATCATTATTGGCCGATGTATCTGGAGGAACGGACGTGAAACTCACTATTCAACCTGTAGAAAAAGATAGTAAGAATAGAAGCTATAA</t>
  </si>
  <si>
    <t>CACATTCCCCTACATAACATGCAACAACCAATAGCGCTAATAGAATACGAAAGTGAACCACAACCCCCACTACTCCCTGCTATTAGTTACTTCAACCTAACCGGCGGAGATGACTGAAAC</t>
  </si>
  <si>
    <t>CACCAAATCCATTAGGAGGCGCTCTCCTCCTAGTGATAGAAGTTCTTGTAGTGAGGAAAAGTTTTTCAGCGGTTTTAGACCGTCAGCCATGGGCATTTTGGAGAGAGTCTGTTGCAAAAG</t>
  </si>
  <si>
    <t>CACCCAGGATTGCATGAAAGCCTTTGCTGTCTTATGTGTACTGAGTTTAATAAAAACTGAATTAAGACTCTCCTACGGACTGCCGCTTCTTCAACCCGGATTTTACAACCAGAAGAACGA</t>
  </si>
  <si>
    <t>CACCCTCGGTTATGCAAGGTAATTAAATCCACACTGGTGGCCACCTCGCCTCGAAGGGGTTCGTTGGTCCAGCAGAGCCTACCTCCTTTCCTAGAACAGAAAGGTGGAAGTGGGTCTAGC</t>
  </si>
  <si>
    <t>CACCTCTACCCTAGAAGATAAGGAGGTCGACGCATCTCATGACATGCAGAATAAAAAAGCGAAAGAGTCTGAAACAGACATCGAGCAAGACCCGGGCTATGTGACACCGGTGGAACACGA</t>
  </si>
  <si>
    <t>CACCTGCTGCGCACTGCCCTCCGACTTTGTGCCTCTCACCTACCGCGAGTGCCCCCCGCCGCTATGGAGTCACTGCTACCTGTTCCGTCTGGCCAACTACCTCTCCTACCACTCGGATGT</t>
  </si>
  <si>
    <t>CACCTGTAGCAAATTGAGAATGGCAACATCAATTGACATGCCGTTGGCTCTAAGTTCTTCTCTAAGTTCTAGTTGTAAATACTCTTTCATATTATCACCAAACTGCTTAGCCAGAAGCCC</t>
  </si>
  <si>
    <t>CACTAGACAAGTCAGCAACTACCCTGTGGTGGGTGCAGAGCTTATGCCCGTCTTCTCAAAGAGCTTCTACAACGAACAAGCTGTGTACTCCCAGCAGCTCCGCCAGTCCACCTCGCTTAC</t>
  </si>
  <si>
    <t>CACTAGTTAAAACTGGAGCCCTAGTCACTGCATTTGTTTATGTTATAGGAGTATCTAACAATTTTAATATGCTAACTACATACAGAAATATAAATTTTACTGCGGAGCTGTTTTTTGATT</t>
  </si>
  <si>
    <t>CACTGGTTACCGAGGAAGAAATTCGCGCCGTAGAAGAGGGATGTTGGGGCGCGGAATGCGACGCTACAGGCGACGGCGTGCTATCCGCAAGCAATTGCGGGGTGGTTTTTTGCCAGCCTT</t>
  </si>
  <si>
    <t>CACTTCTGCCCCAGCGGTTTTGGGTGATTTTGGTTCGCTCGGGATTCTCCTTCAAGGCTCGTTGTCCATTCTCGCTGGCCACATCCATCTCGATAATCTGCTCCTTCTGAATCATAATAG</t>
  </si>
  <si>
    <t>CAGATGAAGAAAGTAAACCGATTTATGCTGATAAAACATATCAGCCAGAACCTCAGCTGGGAGATGAAACTTGGACTGACCTTGATGGAAAGACCGAAAAGTATGGGGGCAGGGCTCTCA</t>
  </si>
  <si>
    <t>CAGCGCCGGGCCTTCTATGATTTCTCGAGTTAATGATATACGCGCCTACCGAAACCAAATACTTTTGGAACAGTCAGCTCTTACCACCACGCCCCGCCAACACCTTAATCCCCGAAATTG</t>
  </si>
  <si>
    <t>CAGGTGTAAGTTTCCACATCGTAGGTCAGGAAGAGTCTTTCTGTGCGAGGATGAGAGCCGATCGGGAAAAACTGGATTTCCTGCCACCAGTTGGAGGATTGGCTGTTGATGTGATGGAAG</t>
  </si>
  <si>
    <t>CAGTATCCGGGGAGTCCAACGTGTGACCGTTACTGACGCCAGACGCCGCACCTGTCCCTACGTGTACAAGGCACTGGGCATAGTCGCACCGCGCGTCCTTTCAAGCCGCACTTTCTAAAA</t>
  </si>
  <si>
    <t>CAGTGAGCTGGCCTGGAAATGACAGGTTACTATCTCCCAACGAATTTGAAATAAAGCGCACTGTGGATGGCGAAGGCTACAACGTAGCCCAATGCAACATGACCAAAGACTGGTTCTTGG</t>
  </si>
  <si>
    <t>CAGTTCCGAGGGTGGAATCATGTCCACCTGGGGGGCTATAAAGAACACCGTTTCTGGGGCTGGAGTAATTAGTTGGGATGATAGCAAGTTTCTGAGCAATTGAGATTTGCCACATCCGGT</t>
  </si>
  <si>
    <t>CATACCGGGCAGTATAGGCATTTCAGCGCATACAGCTTGGGCGCAAGGAAAATGGATTCTGGGGAGTATGCATCCGCGCCGCAGGAGGCGCAAACAGTTTCACATTCCACCAGCCAGGTT</t>
  </si>
  <si>
    <t>CATAGAAGAGGCGGATGAAGGCGAGGAGGAAGAGGGCGAGTACTTGGAAGACTGATGGCGCAACCCGTGTTTTTTGCTAGATGGAACAGCAAGCACCGGATCCCGCAATGCGGGCGGCGC</t>
  </si>
  <si>
    <t>CATCAATGGAGTGGTAGATTTGGCTAATCAGGCTGTGCAGAAAAAGATAAACAGTCGTTTGGACCCGCCGCCAGCAACCCCAGGTGAAATGCAAGTGGAGGAAGAAATTCCTCCGCCAGA</t>
  </si>
  <si>
    <t>CATCATCAATAATATACCTTATAGATGGAATGGTGCCAATATGTAAATGAGGTGATTTTAAAAAGTGTGGGCTGTGTGGTAATTGGCTGTGGGGTTAACGGCTAAAAGGGGCGGCGCGGC</t>
  </si>
  <si>
    <t>CATCGCCCCCCTCTGATACTTGCTCGCACATAGTCATATAGTTCATGTGACGGCGCTAGCAGCCCCGGACCCAAGTTGGTGCGATTGGGTTTTTCTGTTCTGTAGACAATCTGGCGAAAG</t>
  </si>
  <si>
    <t>CCACACGGCGACAGGTGTTTCTCTTCGGGGGCAGAGGTGGAGGCGATTGCGAAGGGCTGCGGTCCGACCTGGAAGGCGGATGACTGGCAGAACCCCTTCCGCGTTCGGGGGTGTGCTCCC</t>
  </si>
  <si>
    <t>CCACCCCATCGATGCTGCCCCAGTGGGCATACATGCACATCGCCGGACAGGATGCTTCGGAGTACCTGAGTCCGGGTCTGGTGCAGTTCGCCCGCGCCACAGACACCTACTTCAATCTGG</t>
  </si>
  <si>
    <t>CCACCCTTGAAGCCATGCTGCGGGGTGACACCAATGATCAGTCATTCAACGACTACCTATCTGCAGCTAACATGCTCTATCCCATTCCTGCCAATGCAACCAATATTCCCATTTCCATTC</t>
  </si>
  <si>
    <t>CCACTAACATCTCTTCTTCGTCTTCAGGCGGGGGCGGAGGGGGCACGCGGCGACGTCGACGGCGCACGGGCAAACGGTCGATGAATCGTTCAATGACCTCTCCGCGGCGGCGGCGCATGG</t>
  </si>
  <si>
    <t>CCAGAGCATGCTTAACAATTTTCGCTCTTTCATCCTGGAACGCTCCGGTATCCTGCCCGCCACCTGCTGCGCACTGCCCTCCGACTTTGTGCCTCTCACCTACCGCGAGTGCCCCCCGCC</t>
  </si>
  <si>
    <t>CCAGATCTTCAGCATTGGCAATGCTGAACGGGGTCATCTTGCAGGTCTGCCTACCCATGGCGGGCACCCAATTAGGCTTGTGGTTGCAATCGCAGTGCAGGGGGATTAGTATCATCTTGG</t>
  </si>
  <si>
    <t>CCAGCATGAATAATTCTTGATGAAGCATACAATCCAAACATGTTAGCATCAGTTAAAGACAAAAAACAGCCAATATAGCCTCTGGGTATAATTATGCTTAATCGTAAATATAGCAAAGCC</t>
  </si>
  <si>
    <t>CCAGCTGGGGGGGTATAAAAGGGGGCGGTTCTCTGCTCTTCCTCACTGTCTTCCGGATCGCTGTCCAGGAACGTCAGCTGTTGGGGTAGGTATTCCCTCTCGAAGGCGGGCATGACCTCT</t>
  </si>
  <si>
    <t>CCAGGTAGACTTTGACCCATTACGTGGAGGTTTCGATTACCGCGGAGGTTTCGATTACCGTGTTTTTTACCTAAATTTCCGCGTACCGTGTGAAAGTCTTCTGTTTTTACGTAGGTGTCA</t>
  </si>
  <si>
    <t>CCATCAGCGACGGATGTCTCACGCTTGCCAGCACGGTGGGATCTGCAATCATGCCCACATCCAGATCTTCAGCATTGGCAATGCTGAACGGGGTCATCTTGCAGGTCTGCCTACCCATGG</t>
  </si>
  <si>
    <t>CCCAACTATGTTGTACACCCATCTATTATTCCTACTCCTGGTTACCGAGGCACTCGCTACTATCGCAGCCGAAACAGTACCTCCCGCCGTCGCCGCAAGACACCTGCAAATCGCAGTCGT</t>
  </si>
  <si>
    <t>CCCAGATTCAATGATTGCAATTATCGCAGCGGTGGCAGTGGTGATGGCACTACCAGTAATATGCATGCTTTTATATGCTTGTCGCTACAAAAAGTTTCATCCTAAAAAACAAGATCTCCT</t>
  </si>
  <si>
    <t>CCCCAGAGGGGCAAACCTCTGCTACAACCCTAGTTACCTCCCCATTTACCTTTTACTACATCAGAGAAGACGACTGACAAATAAAGTTTAACTTGTTTATTTGAAAATCAATTCACAAAC</t>
  </si>
  <si>
    <t>CCCCGTCCAATGTCACTCTTCCAGAAAACAAAAACACCTACGACTACATGAACGGGCGGGTGGTGCCGCCATCTCTAGTAGACACCTATGTGAACATTGGCGCCAGGTGGTCTCTGGATG</t>
  </si>
  <si>
    <t>CCCCTATGAAATCAAGTTCTATGAGGACCAATCACAGCCTCCAAAGGCCGAACTTTCGGCCTGCGTCATCACCCAGGGGGCAATTCTAGCCCAATTGCAAGCCATCCAAAAATCCCGCCA</t>
  </si>
  <si>
    <t>CCCGTAACTCCGCGAACAGGTGTTAAACGCGAAGGTGAAGATTTGTATCCCACTATGCAACTAATGGTACCCAAACGCCAAAAGTTGGAGGACGTTTTGGAGAAAGTAAAAGTGGATCCA</t>
  </si>
  <si>
    <t>CCCGTGCTGATCGAGCGAGACCAGGGAAACACCACGGTTTCCATCTACTGCATTTGTAATCACCCAGGATTGCATGAAAGCCTTTGCTGTCTTATGTGTACTGAGTTTAATAAAAACTGA</t>
  </si>
  <si>
    <t>CCCGTTCTGCCGCCTGCGGACTTTTCTGCTGCATGTTCCTTCATGCCTTTGTGCACTGGCCTGACCGTCCCATGGACGGAAACCCCACCATGAAATTGCTGACTGGAGTGCCAAACAACA</t>
  </si>
  <si>
    <t>CCCTAAAGTCATGACGGCGGTCATGGACCAGTTACTCATTAAGCGCGCAAGTCCCCTTTCAGAAGACATGCATGACCCAGACGCCTGTGATGAGGGTAAACCAGTGGTCAGTGATGAGCA</t>
  </si>
  <si>
    <t>CCCTATGGCTACCGGGGTGATGAAACCTTCTCAGTTGCATCGACCCGTCACTTTGGATTTGCCCCCTCCCCCTGCTGCTACTGCTGTACCCGCTTCTAAGCCTGTCGCTGCCCCGAAACC</t>
  </si>
  <si>
    <t>CCCTTGGATCATGGAAATCCCACCCCTAGTCTTAAACCGGTCACTTTGCAGCAAGTGTTACCCGTAACTCCGCGAACAGGTGTTAAACGCGAAGGTGAAGATTTGTATCCCACTATGCAA</t>
  </si>
  <si>
    <t>CCGAAGCCAACTGTCAAATGATGGACTCCAGTGAATCTAATGATTGCAAATTAATTCTAACACTAGTTAAAACTGGAGCCCTAGTCACTGCATTTGTTTATGTTATAGGAGTATCTAACA</t>
  </si>
  <si>
    <t>CCGAGTCTGCAAGTCCTTTTCCTAGTCTACCCTTTTCTTTACACAGTGTACGTAGCAGCGAAGTGGGTAGAATAAGTCGCCCGAGTTTAATGGGCGAAGAGGAATACCTAAACGATTCCT</t>
  </si>
  <si>
    <t>CCGCTATGAACTCTGATTATTTTACCAATGCCATCTTAAACCCGCACTGGCTGCCCCCACCTGGTTTCTACACGGGCGAATATGACATGCCCGACCCTAATGACGGGTTTCTGTGGGACG</t>
  </si>
  <si>
    <t>CCGGACGCTTCCCAAACCCAACCACCGCTTCCAAAACCGGTAAGAAGGATCGGCAGGGATACAAGTCCTGGCGGGGGCATAAGAATGCCATCATCTCCTGCTTGCATGAGTGCGGGGGAA</t>
  </si>
  <si>
    <t>CCGGATTGGGAACAGATGAAAATAAACTTTGTACCAAATTGGGAAAAGGACTTACATTCAATTCAAACAACATTTGCATTGATGACAATATTAACACCCTGTGGACAGGAATTAACCCCA</t>
  </si>
  <si>
    <t>CCTACTGCCACCTCCACTGAAGTGCAAACGGATCCATGGATGCCGATGCCTATTACAACTGACGCCGCCGGTCCCACTCGAAGATCCCGACGAAAGTACGGTCCAGCAAGTCTGTTGATG</t>
  </si>
  <si>
    <t>CCTATCAAGAAATTACCCAAGTCAGTCGCGCTTTGGGTCAGGAAGACACTGGCAGTTTGGAAGCCACTCTGAACTTCTTGCTTACCAATCGGTCTCAGAAGATCCCTCCTCAATATGCTC</t>
  </si>
  <si>
    <t>CCTATGCGGACTAAGAGACCTGCTACCCATGAATTAAAAAAATGATTAATAAAAAATCACTTACTTGAAATCAGCAATAAGGTCTCTATTGAAATTTTCTCCCAGCAGCACCTCACTTCC</t>
  </si>
  <si>
    <t>CCTCATCTTCCCAGAGCGTCTTAGGGTTACTTTGCGAAACGGACTGCCTGACTTTATGAGCCAGAGCATGCTTAACAATTTTCGCTCTTTCATCCTGGAACGCTCCGGTATCCTGCCCGC</t>
  </si>
  <si>
    <t>CCTCTTCTCTTTCTTCTTCGCTGTCTTGACTGATGTCTTGCATGGGAACATGTTTGGTCTTCCTTGTATTCTTTTTGGGGGGTATCGGGGGAGGAGGACTGTCGCTCCGTTCCGGAGACA</t>
  </si>
  <si>
    <t>CCTGATCCTGTCTGATTCCTGGATACACGGCTCTCATGAAAGCATCATATTGCTTGAAAGCCTGCTGGGCTTTACTACCCTCGGTATAGAACATCCCGCAGGACCTGCTCGAAAACTGGT</t>
  </si>
  <si>
    <t>CCTGCGGATCCCAAAACGGCTCCAGCGAGCAAGAGCTCAGAGCCATTGTCCAAGACCTGGGTTGCGGACCCTATTTTTTGGGAACCTACGATAAGCGCTTCCCGGGGTTCATGGCCCCCG</t>
  </si>
  <si>
    <t>CCTGCTGGGCTTTACTACCCTCGGTATAGAACATCCCGCAGGACCTGCTCGAAAACTGGTTAGCTGCGCAGCCGGCATCATTCACACAGCAGCGGGCGTCATTGTTGGCTATTTGCACCA</t>
  </si>
  <si>
    <t>CCTGTTTTTGATCACAATGTGTTGACCAAGTGTACCATGCATGCAGGTGGGCGTAGAGGAATGTTTATGCCTTACCAGTGTAACATGAATCATGTAAAAGTGTTGTTAGAACCAGATGCC</t>
  </si>
  <si>
    <t>CCTTAAAGTGGTGACTGGGAGGTTCTCCGTTTGGGAGGGAAAGGGCGCTGATTATACATTTTATTAATTGGCCCGTAGGGACTGCGCGCAGAGATCTGATCGTGTCAAGATCCACGGGAT</t>
  </si>
  <si>
    <t>CCTTTGGTCTCCATGAGTTGGTGTCCTCGTTGAGTGACAAACAGGCTGTCCGTGTCCCCGTAGACTGATTTTACAGGCCTCTTTTCCAGTGGAGTGCCTCGGTCTTCTTCGTATAGGAAC</t>
  </si>
  <si>
    <t>CCTTTTTTCACCTCGTACTCCCCCCAAACGCCAGCCAAACGGCACCTGCGAGCCAAATCCTCGCTTAAACTTTTATCCAGCTTTTGCTGTGCCAGAAGTACTGGCTACTTATCACATCTT</t>
  </si>
  <si>
    <t>CGAAGGACTGGCACGTCTAGGTGCGCCCTCGCCCGAGCGGCATCCGCGAGTTCAACTGAAAAAAGATTCTCGCGAGGCGTATGTGCCCCAACAGAACCTATTTAGAGACAGAAGCGGCGA</t>
  </si>
  <si>
    <t>CGACACCAGGAACTTCAAGCTGGGATGGGATCCCGAAACCAAGTTGATTATGCCTGGAGTGTATACGTATGAAGCCTTTCATCCTGACATTGTCTTACTGCCTGGCTGTGGAGTGGACTT</t>
  </si>
  <si>
    <t>CGACAGAAAAAGACAGCGGCGGCGACCTCCAACAGAAAACCAGCAGCGGCAGTTAAAAAATACACAACAAGTGCAGCAACAGGAGGATTAAAGATTACAGCCAACGAGCCAGCGCAAACC</t>
  </si>
  <si>
    <t>CGACCCTCGTAAAACCTGTCATCGTGATTAAACAACAGCACCGAAAGTTCCTCGCGGTGACCAGCATGAATAATTCTTGATGAAGCATACAATCCAAACATGTTAGCATCAGTTAAAGAC</t>
  </si>
  <si>
    <t>CGAGAGCTAAGAAATCGGATCTTTCCAACCCTGTATGCCATCTTCCAGCAGAGTCGGGGCCAAGAGCAGGAACTGAAAATAAAAAACCGATCTTTGCGTTCGCTCACCAGAAGTTGTTTG</t>
  </si>
  <si>
    <t>CGATCCCGAAAAAGGAGTGCGTTCCTGGACATTGCTCACCACCTCAGATGTCACCTGCGGAGCAGAGCAGGTCTACTGGTCGCTTCCAGACATGATGCAGGATCCTGTCACTTTCCGCTC</t>
  </si>
  <si>
    <t>CGATGTGTTCGGCGACAAAGAAATACATGATCCATCGTCTCAGCGGCATTTCGCTGACATCGCCCAGAGCTTCCAAGCGCTCCATGGCCTCGTAGAAGTCCACGGCAAAATTAAAAAACT</t>
  </si>
  <si>
    <t>CGATGTTGTGTCCCAGCGGCGAGGATGTCCAAGCGCAAATACAAGGAAGAAATGCTGCAGGTTATCGCACCTGAAGTCTACGGCCAACCGCTGAAGGATGAAAAAAAACCCCGCAAAACT</t>
  </si>
  <si>
    <t>CGCACTGGAGCAGAGTTCGGATCCAGTGGAGAAGAAACTGACTAAGGTAAGTATTGGGAAAACTTTGGGGTGGGATTTTCAGATGGACAGATTGAGTAAAAATTTGTTTTTCTGTCTTGC</t>
  </si>
  <si>
    <t>CGCAGTACTCAAGCGAAGCGTCGAGGTCACACACTTTGCATACCCCGCTGTCAACCTGCCCCCTAAAGTCATGACGGCGGTCATGGACCAGTTACTCATTAAGCGCGCAAGTCCCCTTTC</t>
  </si>
  <si>
    <t>CGCCACTGCGCTTCTACAGATACTGGATGTTTTATTTTAATTAAGGGCAATGCCAGCGTAAAGCATAACATGATTTGCGGTGCTTCCGATGAGAGGCCTTATCAAATGCTCACTTGTGCC</t>
  </si>
  <si>
    <t>CGCCCAGAGCTTCCAAGCGCTCCATGGCCTCGTAGAAGTCCACGGCAAAATTAAAAAACTGGGAGTTTCGCGCGGACACGGTCAATTCCTCCTCGAGAAGACGGATGAGTTCGGCTATGG</t>
  </si>
  <si>
    <t>CGCCCAGGCCGAAGTCCAAATGACTAATGCAGGTGCGCAGTTAGCTGGCGGCTCCACCCTATGTCGTCACAGGCCTCGGCATAATATAAAACGCCTGGTAATCAGAGGCAGAGGTATCCA</t>
  </si>
  <si>
    <t>CGCCCTCCGAGGGCGCCCTCCAACACACCCTCATAATGACAAAATATCTTGCTCCTGTGTCACCTGTAGCAAATTGAGAATGGCAACATCAATTGACATGCCGTTGGCTCTAAGTTCTTC</t>
  </si>
  <si>
    <t>CGCCGCCCCCAGAAGATATGGAGGAAGATTGGGACAGTCAGGCAGAGGAAGCGGAGGAGGACAGTCTGGAGGACAGTCTGGAGGAAGACAGTTTGGAGGAGGAAAACGAGGAGGCAGAGG</t>
  </si>
  <si>
    <t>CGCCGTAGACGCACAAGCAAACCGACTCCCGGCGCCCTGGTGCGGCAAGTGTACCGCAATAGTAGTGCGGAACCTTTGACACTGCCGCGTGCGCGTTACCATCCAAGTATCATCACTTAA</t>
  </si>
  <si>
    <t>CGCCGTGAGCGCCAGTAGGAGGCGCGAGTTAAGCGACAGGGAACTGATGCACAGTTTGCAAAGAGCTCTGACTGGAGCTGGAACAGAGGGTGAGAATTACTTTGACATGGGAGCTGACTT</t>
  </si>
  <si>
    <t>CGCGGTTCCAAATGTTGCGTAGCGGCATGAAGTAGTTCATTGTAGGCACGGTTTGACCAGTGAGGCGCGCGCAGTCATTGATGCTCTATAGACACGAAGAAAATGAAAGCGTTCAGCGAC</t>
  </si>
  <si>
    <t>CGCGTCGATTGACGTCTTGTATCTGACGTCTTTGGGTGAAAGCTACCGGCCCCGTGAGCTTGAACCTGAAAGAGAGTTCAACAGAATCAATTTCGGTATCGTTAATAGCAGCTTGTCTCA</t>
  </si>
  <si>
    <t>CGCTCATATGGGTTAAGGGGACTGCCCCAGGGCATGGGATGGGTGAGTGCAGAGGCATACATGCCACAGATGTCATAGACGTAGATGGGATCCTCAAAGATGCCTATGTAGGTTGGATAG</t>
  </si>
  <si>
    <t>CGGAGTCTCCGGTTTTTGGAGATTCTGGTTCGCTAGTGAAATAGCTAGGGTAGTTTTTAGGATAAAACAGGACTATAAAGAAGAATTTGAAAAGTTGTTGGTAGATTGCCCAGGACTTTT</t>
  </si>
  <si>
    <t>CGGATGATCGTCTTAAACAGATTTACCAGTTTGAATATGAGGGTCTCCTGCGCCGCAGCGCTCTTGCTACCAAGGACCGCTGTATTACGCTGGAAAAATCTACCCAGACCGTGCAGGGCC</t>
  </si>
  <si>
    <t>CGGCGAAGGCGCATTGCCAGACGCCACCGAGCTACCACTGCCATGCGAGCCGCAAGAGCTCTGCTACGAAGAGCTAGACGCGTGGGACGAAGAGCCATGCTTAGGGCGGCCAGACGTGCA</t>
  </si>
  <si>
    <t>CGGCGCCGCGCACGGGCAGGTTCTGGTACTGCGCTCTGAGAAGACTTGCGTGCGCCACCACGCGTCGATTGACGTCTTGTATCTGACGTCTTTGGGTGAAAGCTACCGGCCCCGTGAGCT</t>
  </si>
  <si>
    <t>CGGGCACCCAATTAGGCTTGTGGTTGCAATCGCAGTGCAGGGGGATTAGTATCATCTTGGCCTGATCCTGTCTGATTCCTGGATACACGGCTCTCATGAAAGCATCATATTGCTTGAAAG</t>
  </si>
  <si>
    <t>CGGGGAAGACGCGCTCCTTAAACATCTAGCAAGACAGTCACTCATAGTCAAGGATGCATTATTGGACAGAACTGAAGTGCCCATCAGTGTGGAAGAGCTCAGCCGCGCCTACGAGCTTAA</t>
  </si>
  <si>
    <t>CGTCGTCAGCGACGAGGAAAAGGAGCAGAGCTTAACCATTCCACCGCCCAGTCCTGCCACCACCTCTACCCTAGAAGATAAGGAGGTCGACGCATCTCATGACATGCAGAATAAAAAAGC</t>
  </si>
  <si>
    <t>CGTGGGAAAATGACGTTTTTTGGGGGTGGAGTGTTTTTGCAAGTTGTCGCGGTAAATGTGACGTAAACAAAGGCTTTTTTTCTCACGGAACTACTTAGTGTTCCCACGGTATTTAACAGG</t>
  </si>
  <si>
    <t>CGTGTACAAGGCACTGGGCATAGTCGCACCGCGCGTCCTTTCAAGCCGCACTTTCTAAAAAAATGTCCATTCTTATCTCGCCCAGTAATAACACCGGTTGGGGTCTGCGCGCTCCAAGCA</t>
  </si>
  <si>
    <t>CGTGTCTGGTGAAGACCGCATAGTTGCATAGGCGCTGAAAAAGGTAGTTGAGTGTGGTGGCGATGTGTTCGGCGACAAAGAAATACATGATCCATCGTCTCAGCGGCATTTCGCTGACAT</t>
  </si>
  <si>
    <t>CGTTCCTATGATGAGGTGTACGGGGATGATGATATTCTTGAGCAGGCGGCTGACCGATTAGGCGAGTTTGCTTATGGCAAGCGTAGTAGAATAAATCCCAAGGATGAGACAGTGTCCATA</t>
  </si>
  <si>
    <t>CGTTCGACCGTATGGATGTGCAATAATGACTCATGTAAACAACGTGTTGAATAAACAGCACTTTATTTTTTACATGTATCAAGGCTCTGGATTACTTATTTATTTACAAGTCGAATGGGT</t>
  </si>
  <si>
    <t>CTAACCATTATCAACGTGACAGCAAATGACAAAGGCTTCTATTATGGAACCGACTATAAAAGTAGTTTAGATTATAACATTATTGTACTGCCATCCACCACTCCAGCACCCCGCAAAACT</t>
  </si>
  <si>
    <t>CTAATGGTACCCAAACGCCAAAAGTTGGAGGACGTTTTGGAGAAAGTAAAAGTGGATCCAGATATTCAACCTGAGGTTAAAGTGAGACCCATTAAGCAGGTAGCGCCTGGTCTGGGAGTA</t>
  </si>
  <si>
    <t>CTACAAGTAGAGCGAGCCGTAGACGCCAGCGTCATGACAGACAGAGGGGTCTTGTGTGGGAAGATGAGGATTCGGCCGATGATAGCAGCGTGTTGGACTTGGGTGGGAGAGGAAGGGGCA</t>
  </si>
  <si>
    <t>CTACGGGCACTTCTTCTTCACCCGTTCTGCCATGCATACGTGTGAGTCCAAACCCGCGCATTGGTTGGACCAGTGCCAAGTCAGCTACGACTCTTTCGGCGAGGATGGCTTGCTGTACTT</t>
  </si>
  <si>
    <t>CTATCATCTCCGCTCCGAGTCGAGGAACGCGGCGGCGTCCCAGCAGTAGATGGGACGAGACCGGACGCTTCCCAAACCCAACCACCGCTTCCAAAACCGGTAAGAAGGATCGGCAGGGAT</t>
  </si>
  <si>
    <t>CTATGGACAATGTCAACCCATTCAACCACCACCGTAACGCTGGCTTGCGTTACCGATCCATGCTTCTGGGTAACGGACGTTATGTGCCTTTCCACATACAAGTGCCTCAAAAATTCTTCG</t>
  </si>
  <si>
    <t>CTATTTGATTTTGGCTGGAACGCTCCCAATGCACATGATCATCCCCAAGACCCAGAGGAACACATTCCCCTACATAACATGCAACAACCAATAGCGCTAATAGAATACGAAAGTGAACCA</t>
  </si>
  <si>
    <t>CTCATTGAGTTCATTTACTTCGAACTCCCCAAGGATCACCCTCAAGGTCCGGCCCACGGAGTGCGGATTACTATCCAAGGCAAAATAGACTCTCGCCTGCATCGAATTTTCTCCCAGCAG</t>
  </si>
  <si>
    <t>CTCCCGTAAAAGCTGAAGCTGAAATTACAAAAGAAGGACTCCCAATAGGTTTGAAAGTTTCAGATGAAGAAAGTAAACCGATTTATGCTGATAAAACATATCAGCCAGAACCTCAGCTGG</t>
  </si>
  <si>
    <t>CTCCCTCTTTGGGGTCTGGATTTGACCCCTACTTTGTCTATTCTGGTTCTATTCCCTACCTGGATGGTACCTTCTACCTGAACCACACTTTTAAGAAGGTTTCCATCATGTTTGACTCTT</t>
  </si>
  <si>
    <t>CTCTCTTCAACATCCAGGAATGTGATTGGCTTGTAGGTGTATTTCACGTGACCTGGGGTCCCAGCTGGGGGGGTATAAAAGGGGGCGGTTCTCTGCTCTTCCTCACTGTCTTCCGGATCG</t>
  </si>
  <si>
    <t>CTCTGTCTACTTTAACCCTTTCTCCGGATCTCCTGGGCACTACCCGGACGAGTTCATACCGAACTTCGACGCAATTAGCGAGTCAGTGGACGGCTACGATTGATGTCTGGTGACGCGGCT</t>
  </si>
  <si>
    <t>CTCTTCCCAACTCTGGTATTCTAAACCCCGTTCAGCGGCATACTTTCTCCATACTTTAAAGGGGATGTCAAATTTTAGCTCCTCTCCTGTACCCACAATCTTCATCTCTTTCTTCCCAGA</t>
  </si>
  <si>
    <t>CTCTTGCTACCAAGGACCGCTGTATTACGCTGGAAAAATCTACCCAGACCGTGCAGGGCCCCCGTTCTGCCGCCTGCGGACTTTTCTGCTGCATGTTCCTTCATGCCTTTGTGCACTGGC</t>
  </si>
  <si>
    <t>CTGAAAACCTTTCAACGAAAGCGTCTAACCAGTCACAGTCACAAGGTAGGCTGAGTACGGCTTCTTGTGGGCGGGGGTGGTTATGTGTTCGGTCTGGGTCTTCTATTCCTTCTTCATCTC</t>
  </si>
  <si>
    <t>CTGACCGTCCCATGGACGGAAACCCCACCATGAAATTGCTGACTGGAGTGCCAAACAACATGCTTCATTCTCCTAAAGTCCAGCCCACCCTGTGTGACAATCAAAAAGCACTCTACCATT</t>
  </si>
  <si>
    <t>CTGCAGCTAACATGCTCTATCCCATTCCTGCCAATGCAACCAATATTCCCATTTCCATTCCTTCTCGCAACTGGGCGGCTTTCAGAGGCTGGTCATTTACCAGACTCAAAACCAAAGAAA</t>
  </si>
  <si>
    <t>CTGCGGGTAATTTACTAACTAGCCTGTCATCCCTAAAAACTCCACTTAATCATAAATCAGGACAAAACATGGCTACTGGTGCCATTACTAATGCTAAAAGTTTCATGCCCAGCACAACTG</t>
  </si>
  <si>
    <t>CTGCGTCATCACCCAGGGGGCAATTCTAGCCCAATTGCAAGCCATCCAAAAATCCCGCCAAAAATTTCTACTAAAAAAGGGTAAGGGGGTCTACCTTGACCCCCAGACCGGCGAGGAACT</t>
  </si>
  <si>
    <t>CTGCTACGAAGAGCTAGACGCGTGGGACGAAGAGCCATGCTTAGGGCGGCCAGACGTGCAGCTTCGGGCGCCAGCGCCGGCAGGTCCCGCAGGAAGCAGCCGCTGTCTGCAGCGGCGACT</t>
  </si>
  <si>
    <t>CTGCTTGTAACCACTCGTATCAAAAACGCCAATAACAAAGAAAAAATGCCTTAACCTCTTTCTGTTTACAGACATGGCTTTTCTTACAGCTCTCATACTTGTCAGCATTGTCACTGCCGC</t>
  </si>
  <si>
    <t>CTGGGAGGGGTGCATTCGGGGTGAAATTATGTGCATTTTGGATTGGATTTTTAAGTTGGCAATATTGCCGCCAAGATCTCGTCTTGGGTTCATGTTATGAAGTACCACCAAGACGGTGTA</t>
  </si>
  <si>
    <t>CTGGTTTCTACACGGGCGAATATGACATGCCCGACCCTAATGACGGGTTTCTGTGGGACGACGTGGACAGTAATGTTTTTTCACCTCTTTTTGATCATCGCACGTGGAAAAAGGAAGGCG</t>
  </si>
  <si>
    <t>CTGTCAAAAACCTGCTGCTTCTCCCAGGCTCCTACACTTATGAGTGGAACTTCAGAAAGGATGTGAACATGGTGCTACAGAGTTCCCTTGGTAACGACCTACGGGTAGATGGCGCCAGCA</t>
  </si>
  <si>
    <t>CTGTCCAGGAACGTCAGCTGTTGGGGTAGGTATTCCCTCTCGAAGGCGGGCATGACCTCTGCACTCAGGTTGTCAGTTTCTAAGAACGAGGAGGATTTGATATTGACAGTGCCGCTTGAG</t>
  </si>
  <si>
    <t>CTGTGGATGGCGAAGGCTACAACGTAGCCCAATGCAACATGACCAAAGACTGGTTCTTGGTACAGATGCTCGCCAACTACAACATCGGCTATCAGGGCTTCTACATTCCAGAAGGATACA</t>
  </si>
  <si>
    <t>CTTATCCTTTCAATAATAATTCTAGAGAAAAAGAAAACTACATTTACGGAACCTGTCACTACACAGCTAGTGATCACACTGCTTTTCCCATTGACATATCTGTCATGCTTAACCAAAGAG</t>
  </si>
  <si>
    <t>CTTCCGCAATCCCAACAAGCGGCACTTCCTCTTTCTCACGGGACGTCACATCCGCTTAACTTGCAACGTCATTTTCCCACGGCCGCGCCGCCCCTTTTAGCCGTTAACCCCACAGCCAAT</t>
  </si>
  <si>
    <t>CTTCTCGCAACTGGGCGGCTTTCAGAGGCTGGTCATTTACCAGACTCAAAACCAAAGAAACTCCCTCTTTGGGGTCTGGATTTGACCCCTACTTTGTCTATTCTGGTTCTATTCCCTACC</t>
  </si>
  <si>
    <t>CTTCTTGTGGGCGGGGGTGGTTATGTGTTCGGTCTGGGTCTTCTATTCCTTCTTCATCTCGGGAAGGTAAGACGATGCTGCTGGTGATGAAATTAAAGTAGGCAGTTCTAAGACGGCGGA</t>
  </si>
  <si>
    <t>CTTGTACTCGAGCCGGCCGGAGCCGCGGCTAACGTGGTATTGGCACTCCCGTCTCGACCCAGCCTACAAAAATCCAGGATACGGAATCGAGTCGTTTTGCTGGTTGCTGAATGGCAGGGA</t>
  </si>
  <si>
    <t>CTTTATTTTTTACATGTATCAAGGCTCTGGATTACTTATTTATTTACAAGTCGAATGGGTTCTGACGAGAATCAGAATGACCCGCGGGCAGTGATACGTTGCGGAACTGATACTTGGGTT</t>
  </si>
  <si>
    <t>CTTTGAACTGCAAGGCCCCAGCAGCCAAGGCGATGGGTCTTCTCCTGGGCAAAGTTTAAAACTGACCCCGGGACTGTGGACCTCTGCCTACTTGCGCAAGTTTGCCCCGGAAGATTACCA</t>
  </si>
  <si>
    <t>CTTTGTACCTCCGCGATACCTGGCACCTACGGAGGGCAGAAACAGCATTCGTTACTCGGAACTGGCACCTCAGTACGATACCACCAGGTTGTATCTGGTGGACAACAAGTCGGCGGACAT</t>
  </si>
  <si>
    <t>CTTTTCGACCCCAGGTAGAACTGCTGCTGCTGTGGCTTTTCTTACTTTTATATTAGATAAATGGATCCCGCAGACTCATTTCAGCAGGGGATACGTTTTGGATTTCGTAGCCACAGCATT</t>
  </si>
  <si>
    <t>GAAAACTTGTGCCGCTTGGCGCCCTGTATGTCGGCCAAGTAGCAGTTTACCATGAGTTCGTAGTTGAGCGCCTCGGCTGCGTGGCCCTTGGCGCGGAGCTTACCTTTGGAAGTTTTCTTG</t>
  </si>
  <si>
    <t>GAAACGGCCAAGACAATAAGTGTTTACTTAAGGTGACGTCAATATTTGTGTGAGAGTGCAATGTAATAAAAATATGTTAACTGTTCACTGGTTTTTATTGCTTTTTGGGCGGGGACTCAG</t>
  </si>
  <si>
    <t>GAAAGAGTCTGAAACAGACATCGAGCAAGACCCGGGCTATGTGACACCGGTGGAACACGAGGAAGAGTTGAAACGCTTTCTAGAGAGAGAGGATGAAAACTGCCCAAAACAGCAAGCGGA</t>
  </si>
  <si>
    <t>GAAATAAGTTTAGAAATCCCACCGTAGCGCCGACCCACGATGTGACCACCGATCGTAGCCAGCGGCTCATGTTGCGCTTCGTGCCCGTTGACCGGGAGGACAATACATACTCTTACAAAG</t>
  </si>
  <si>
    <t>GAAATCTTCCCATCATCGTGCTCAGTGTCTTGTGACTAGTGAAAGTTAACTGGACGCCTCGGTGCTCCTCGTTTACGTACTGGTGACAGATGCGCTTGTATTGTTCGTGCTGCTCAGGCA</t>
  </si>
  <si>
    <t>GAACAAGTGAGATCAGACAGGGTAATTTGTCTGCCATGGAAATTAACCTTCAAGCCAATCTATGGCGAAGTTTCCTTTATTCCAATGTGGCTCTGTATCTCCCAGACTCGTACAAATACA</t>
  </si>
  <si>
    <t>GAACCATGTGGCGCATACCGTTCTCGAGCAACTTCATGTCTATGGGGGCCCTTACAGACTTGGGACAGAACATGCTTTATGCCAACTCAGCTCATGCTCTGGACATGACCTTTGAGGTGG</t>
  </si>
  <si>
    <t>GAACTTCGACGCAATTAGCGAGTCAGTGGACGGCTACGATTGATGTCTGGTGACGCGGCTGAGCTATCTCGGCTGCGACATTTAGACCACTGCCGCCGCTTTCGCTGCTTTGCCCGGGAA</t>
  </si>
  <si>
    <t>GAATGTTCCTTCGGGCCCCGGAGCATAGTTCCCCTCACAGATTTGCATTTCCCAAGCTTTCAGTTCCGAGGGTGGAATCATGTCCACCTGGGGGGCTATAAAGAACACCGTTTCTGGGGC</t>
  </si>
  <si>
    <t>GAATTACATCATCCTCGTCATGAGTAAAGAAATTCCCACGCCTTACATGTGGAGTTATCAGCCCCAAATGGGATTGGCGGCAGGCGCCTCCCAGGACTACTCCACCCGCATGAATTGGCT</t>
  </si>
  <si>
    <t>GACAAAACATGGCTACTGGTGCCATTACTAATGCTAAAAGTTTCATGCCCAGCACAACTGCTTATCCTTTCAATAATAATTCTAGAGAAAAAGAAAACTACATTTACGGAACCTGTCACT</t>
  </si>
  <si>
    <t>GACACCCTTGTGTCCTCCGAGATTTTCCATGCACTCATCCATGATAATAGCAATAGGGCCGTGGGCAGCAGCGCGGGCAAACACGTTCCGTGGGTCTGACACATCATAGTTATGTTCCTG</t>
  </si>
  <si>
    <t>GACGCCGCCGGTCCCACTCGAAGATCCCGACGAAAGTACGGTCCAGCAAGTCTGTTGATGCCCAACTATGTTGTACACCCATCTATTATTCCTACTCCTGGTTACCGAGGCACTCGCTAC</t>
  </si>
  <si>
    <t>GACGCGCGCCGGGCGGCAGCGGTTGTTCCGGACCCGGGGGCATGGCTGGTAGTGGCACGTCGGCGCCGCGCACGGGCAGGTTCTGGTACTGCGCTCTGAGAAGACTTGCGTGCGCCACCA</t>
  </si>
  <si>
    <t>GACGGTTCCATCCGCATTAGTAACAACACTTTCATTTTTTCTAAAATGTGCGATCTGGCCATGTTCATGAGCAAACAGTATTCTCTATGGCCTCCCAGCAAGGACAACATTGTAACGTTC</t>
  </si>
  <si>
    <t>GACTCCATACGTTCCCATAGACAAGGAGGTGAAGATAGATGGGTTCTACATGCGCATGACGCTCAAGGTCTTGACCCTGAGCGATGATCTTGGGGTGTACCGCAATGACAGAATGCATCG</t>
  </si>
  <si>
    <t>GACTTGTCTTCTGAACTGCAACGGGTGCTTACTGGATCTACGTCCACTGGACGGGATAGGGGCGTTAAAAGGGAGAGGGCATCTAGTGGTACTGATGCTAGATCTGAGTTGGCTTTAAGT</t>
  </si>
  <si>
    <t>GAGAACACGGTGGATTTTTTCCAAAATCCTATAAAGGTGGGATTGAATGTTTAGATACATGGGCATTAGGCCGTCTTTGGGGTGGAGATAGCTCCATTGAAGGGATTCATGCTCCGGGGT</t>
  </si>
  <si>
    <t>GAGAGCGCACTGCCACTTTATTTACAGTAAGTGTGTTTAAGTTAAAATTTAAAGGAATATGCTGTTTTTCACATGTATATTGAGTGGGAGATTTGTGCTTCTTATTATAGGTCCTGTGTC</t>
  </si>
  <si>
    <t>GAGATGAAACTTGGACTGACCTTGATGGAAAGACCGAAAAGTATGGGGGCAGGGCTCTCAAACCAGATACTAAAATGAAACCATGCTACGGGTCCTTTGCCAAACCTACTACTGTGAAAG</t>
  </si>
  <si>
    <t>GAGCCAACTGAACGGGGGCGCCTTCAATTGGAGCAGTATCTGGAGCGGGCTTAAAAATTTTGGCTCAACCATAAAAACATACGGGAACAAAGCTTGGAACAGCAGTACAGGACAGGCGCT</t>
  </si>
  <si>
    <t>GAGCCTGAGGATGATTGGGAGGTGGCCATTAAAAATTATGCCAAGATAGCTTTGAGGCCTGATAAACAGTATAAGATTACTAGACGGATTAATATCCGGAATGCTTGTTACATATCTGGA</t>
  </si>
  <si>
    <t>GAGCTATCTCGGCTGCGACATTTAGACCACTGCCGCCGCTTTCGCTGCTTTGCCCGGGAACTCATTGAGTTCATTTACTTCGAACTCCCCAAGGATCACCCTCAAGGTCCGGCCCACGGA</t>
  </si>
  <si>
    <t>GAGCTTCTACAACGAACAAGCTGTGTACTCCCAGCAGCTCCGCCAGTCCACCTCGCTTACGCACGTCTTCAACCGCTTTCCTGAGAACCAGATTTTAATCCGTCCGCCGGCGCCCACCAT</t>
  </si>
  <si>
    <t>GATAAAACAGGACTATAAAGAAGAATTTGAAAAGTTGTTGGTAGATTGCCCAGGACTTTTTGAAGCTCTTAATTTGGGTCATCAAGTTCACTTTAAAGAAAAAGTTTTATCAGTTTTAGA</t>
  </si>
  <si>
    <t>GATAAACAGTATAAGATTACTAGACGGATTAATATCCGGAATGCTTGTTACATATCTGGAAATGGGGCTGAGGTGGTAATAGATACTCCAGACAAGACAGTTATTAGATGCTGCATGATG</t>
  </si>
  <si>
    <t>GATATGTGGCCTGGAGTAGTCGGTATGGAAGCAGTAACTTTTGTAAATGTTAAGTTTAGGGGAGATGGTTATAATGGAATAGTGTTTATGGCCAATACCAAACTTATATTGCATGGTTGT</t>
  </si>
  <si>
    <t>GATATTCAACCTGAGGTTAAAGTGAGACCCATTAAGCAGGTAGCGCCTGGTCTGGGAGTACAAACTGTAGACATTAAGATTCCCACTGAAAGTATGGAAGTGCAAACTGAACCCGCAAAG</t>
  </si>
  <si>
    <t>GATCGAGGATGTGAGCGGAGACGGCTTGCTGGAGTGTCACTGCCGCTGCAATCTGTGCACGCCCCACCGGTCCCTAGCTTGCAACCCCCAGTTGATGAGCGAAACCCAGATAATAGGCAC</t>
  </si>
  <si>
    <t>GATGAAGTTTCTGTATTGCAGGAGAAATATTCACTGGAACAGGTGAAAACATGTTGGTTGGAGCCTGAGGATGATTGGGAGGTGGCCATTAAAAATTATGCCAAGATAGCTTTGAGGCCT</t>
  </si>
  <si>
    <t>GATGCGCGCAGCAACGCATTCTTATTTCACTTAGATTAATACAGTAGGTACAGCACATTATTACAATATTGTTTAATAAACCATAATTAAAAGCGCTCCAGCCAAAACTCATATCTGATA</t>
  </si>
  <si>
    <t>GATGGCCGTAGTGCTGGTTACCGTAGAACTAGAGTGTCTCCGGCGTTTCTTTACCGATTCAGAAACCTTGCGCAAACTCGAAGAGAATCTGCACTACACTTTTAGACACGGCTTTGTGCG</t>
  </si>
  <si>
    <t>GCACAGCTTTAAACATTTGGATACCATTAGAGATAGACATGGTTTTAGATTCTAAAACCATGCACAGTTTCAGAGCGAGCCAATCTGGGGTCAGTGATAGATAAAAATCCATCGGGATAG</t>
  </si>
  <si>
    <t>GCACCAGATACTGGTACCCTATAAGAAAATGCGGTGGTGGTTGGCGGTAGAGAGGCCATTGTTCTGTAGCTGGAGCGCCGGGGGCGAGGTCTTCCAACATAAGGCGGTGATAGCCGTAAA</t>
  </si>
  <si>
    <t>GCACCTCCCAACACCCCTTTATAAACCCAGGGTTTATTTCCCCAAATGGCTTCACCCAAAGCCCAGACGGAGTTCTTACTTTAAAATGTTTAACCCCGCTAACAACCACAGGCGGGTCTC</t>
  </si>
  <si>
    <t>GCACGCCCTGATGGGAGACGATCCGGAGCCACCTGTGCAGCTTTTTGAGCCTCCTACGCTTCAGGAACTGTATGATTTAGAGGTAGAGGGATCGGAGGATTCTAATGAGGAAGCTGTGAA</t>
  </si>
  <si>
    <t>GCACGTCTTCAACCGCTTTCCTGAGAACCAGATTTTAATCCGTCCGCCGGCGCCCACCATTACCACCGTCAGTGAAAACGTTCCTGCTCTCACAGATCACGGGACCCTGCCGTTGCGCAG</t>
  </si>
  <si>
    <t>GCACTCAGGTTGTCAGTTTCTAAGAACGAGGAGGATTTGATATTGACAGTGCCGCTTGAGATGCCTTTCATGAGGTTTTCGTCCATTTGGTCAGAAAACACAATTTTTTTATTGTCAAGT</t>
  </si>
  <si>
    <t>GCAGGCGTGCAAGATATCTAACGTGGAACTCACCAACCTGGTTTCCTACATGGGTATTCTGCATGAGAATCGTCTAGGACAAAGCGTGCTGCACAGCACCCTTAAGGGGGAAGCCCGCCG</t>
  </si>
  <si>
    <t>GCAGTGACAAGTACGTCCAGGGCGCAGTAGTCAAGTGTTTCTTGAATGATGTCATAACCTGGTTGGTTTTTCTTTTCCCACAGTTCGCGGTTCAGAAGGTATTCTTCGCGATCCTTCCAG</t>
  </si>
  <si>
    <t>GCAGTGGCAGCCTAGTCGCAGGGCTCTAAGCGCCGCGACGGCAGGATGTGAGCTTCCTTACATAGAAGAGGCGGATGAAGGCGAGGAGGAAGAGGGCGAGTACTTGGAAGACTGATGGCG</t>
  </si>
  <si>
    <t>GCATGAGAATCGTCTAGGACAAAGCGTGCTGCACAGCACCCTTAAGGGGGAAGCCCGCCGTGATTACATCCGCGATTGTGTCTATCTCTACCTGTGCCACACGTGGCAAACCGGCATGGG</t>
  </si>
  <si>
    <t>GCATGTATGCCAGTAACCGGCCTTTCATTAACAAACTGCTAGACTACTTGCACAGAGCTGCCGCTATGAACTCTGATTATTTTACCAATGCCATCTTAAACCCGCACTGGCTGCCCCCAC</t>
  </si>
  <si>
    <t>GCCACTTGAATTCGGGAATCACCAACTTGGGAACCGGTATATCGGGTAGGATGTCACTCCACAGCTTTCTGGTCAGCTGCAAAGCTCCCAGCAGGTCAGGAGCCGAAATCTTGAAATCAC</t>
  </si>
  <si>
    <t>GCCAGAAGGCAACTTTTCAGTTACTATGACCATTGATTTGATGAACAATGCCATCATAGATAACTACTTGAAAGTGGGCAGACAGAATGGAGTGCTTGAAAGTGACATTGGTGTTAAGTT</t>
  </si>
  <si>
    <t>GCCAGGCACTTCCATTCGGGGAAGATAGTTGTCAATTCATCTGGCACAATTCTGACTTGCCACCCTCGGTTATGCAAGGTAATTAAATCCACACTGGTGGCCACCTCGCCTCGAAGGGGT</t>
  </si>
  <si>
    <t>GCCAGGGTTCGGTCCTTCCAGGGTCTCAAAGTTCGGGTCAGGGTTGTTTCCGTCACAGTGAAGGGGTGTGCGCCTGCTTGGGCGCTTGCCAGGGTGCGCTTCAGACTCATCCTGCTGGTC</t>
  </si>
  <si>
    <t>GCCCAGACGGAGTTCTTACTTTAAAATGTTTAACCCCGCTAACAACCACAGGCGGGTCTCTACAGCTAAAAGTGGGAGGGGGACTTACAGTAGATGACACTGATGGGACCTTACAAGAAA</t>
  </si>
  <si>
    <t>GCCCCAAATGGGATTGGCGGCAGGCGCCTCCCAGGACTACTCCACCCGCATGAATTGGCTCAGCGCCGGGCCTTCTATGATTTCTCGAGTTAATGATATACGCGCCTACCGAAACCAAAT</t>
  </si>
  <si>
    <t>GCCCCACCGGTCCCTAGCTTGCAACCCCCAGTTGATGAGCGAAACCCAGATAATAGGCACCTTTGAACTGCAAGGCCCCAGCAGCCAAGGCGATGGGTCTTCTCCTGGGCAAAGTTTAAA</t>
  </si>
  <si>
    <t>GCCCCCTCCCCCTGCTGCTACTGCTGTACCCGCTTCTAAGCCTGTCGCTGCCCCGAAACCAGTCGCCGTAGCCAGGTCACGTCCCGGGGGCGCTCCTCGTCCAAATGCGCACTGGCAAAA</t>
  </si>
  <si>
    <t>GCCGCGCCGCCCCTTTTAGCCGTTAACCCCACAGCCAATTACCACACAGCCCACACTTTTTAAAATCACCTCATTTACATATTGGCACCATTCCATCTATAAGGTATATTATTGATGATG</t>
  </si>
  <si>
    <t>GCCTGCCGCCCTAGTGTACCAGGAAAGTCCCGCTCCCACCACTGTATTACTTCCTCGAGACGCCCAGGCCGAAGTCCAAATGACTAATGCAGGTGCGCAGTTAGCTGGCGGCTCCACCCT</t>
  </si>
  <si>
    <t>GCGACTCGCCCAACTACGCATCCGCCAGCAGCAGGAACGCGTGGCCAAAGAGCTCAGAGATGTCATCCAAATTCACCAATGCAAAAAAGGCATATTCTGTTTGGTAAAACAAGCCAAAAT</t>
  </si>
  <si>
    <t>GCGAGAAGAGTTTTCTCCTCTGCGCCGGCAGTTTAATATTAAAAAAATGACACACTTGCGATTTCTGCCTCAGGAAATAATTTCTGCTGAGACTGGAAACGAAATACTGGAGTTTGTGGT</t>
  </si>
  <si>
    <t>GCGATAGAATGCATTCTTCTGCATCGCTGTCCGGGGTCATGGGTGCTACCGCGGCTGAGCCCGAGTCTGCAAGTCCTTTTCCTAGTCTACCCTTTTCTTTACACAGTGTACGTAGCAGCG</t>
  </si>
  <si>
    <t>GCGGTCAGGCAAAACCAAAAACAACGGAGCAGCCAAATCAGAAAGTCGAATATGATATTGACATGGAGTTTTTTGATGCGGCATCACAGAAAACAAACTTAAGTCCTAAAATTGTCATGT</t>
  </si>
  <si>
    <t>GCGTCTCCCATCCTGGGCAGGAGTTCGTCAGAATGTTATGGGATCTACTGTGGATGGAAGACCCGTCCAACCCGCCAATTCTTCGACGCTGACCTATGCTACTTTAAGTTCTTCACCTTT</t>
  </si>
  <si>
    <t>GCTAACCCGATGGCTGGGCACCGACTCTCCCCGGGATTTGGAAGAGCGTCGCAAGCTTATGATGGCCGTAGTGCTGGTTACCGTAGAACTAGAGTGTCTCCGGCGTTTCTTTACCGATTC</t>
  </si>
  <si>
    <t>GCTATGGAGTCACTGCTACCTGTTCCGTCTGGCCAACTACCTCTCCTACCACTCGGATGTGATCGAGGATGTGAGCGGAGACGGCTTGCTGGAGTGTCACTGCCGCTGCAATCTGTGCAC</t>
  </si>
  <si>
    <t>GCTCAACGACGAGTCGGTGAGCTCTCCGCTTGGTCTACGACCAGACGGAATCTTTCAAATTGCCGGCTGCGGGAGATCTTCCTTCACCCCTCGTCAGACTGTTTTGACTTTGGAAAGTTC</t>
  </si>
  <si>
    <t>GCTCAAGGTCTTGACCCTGAGCGATGATCTTGGGGTGTACCGCAATGACAGAATGCATCGCGCCGTGAGCGCCAGTAGGAGGCGCGAGTTAAGCGACAGGGAACTGATGCACAGTTTGCA</t>
  </si>
  <si>
    <t>GCTCGGTGTATTTAAGGCGCGAATAGGCGCGGGTGTCAAAGATGTAATCGTTGCAGGTGCGCACCAGATACTGGTACCCTATAAGAAAATGCGGTGGTGGTTGGCGGTAGAGAGGCCATT</t>
  </si>
  <si>
    <t>GCTGATCGCTACGGTATTTATACCTCAGGGTTTGTGTCAAGAGGCCACTCTTGAGTGCCAGCGAGAAGAGTTTTCTCCTCTGCGCCGGCAGTTTAATATTAAAAAAATGACACACTTGCG</t>
  </si>
  <si>
    <t>GCTGGAAATATAATCAGGCAGAGTTTCTTGCAAAAATTGAATAAAAGAAAAATTTGCCAAAAAAACATTCAAAACCTCTGGGATGCAAATGCAATAAGTTACCGCGCTGCGCTCCAACAT</t>
  </si>
  <si>
    <t>GCTGTTTTTCACATGTATATTGAGTGGGAGATTTGTGCTTCTTATTATAGGTCCTGTGTCTGATGCTGATGAGTCACCATCTCCTGATTCTACTACCTCACCTCCTGAGATTCAAGCACC</t>
  </si>
  <si>
    <t>GCTTCGGGCGCCAGCGCCGGCAGGTCCCGCAGGAAGCAGCCGCTGTCTGCAGCGGCGACTATTGCCGACATGGCCCAAACGCGAAGAGGCAATGTATACTGGGTGCGTGACGCTGCCACC</t>
  </si>
  <si>
    <t>GGAAGAGCGTAACTTCCAAAAGTCTTTTAATAATCATGTGCGAACCCTGATTGCCCGCGAAGAAGTTACCCTTGGTTTGATGCATTTGTGGGATTTGATGGAAGCTATCATTCAGAACCC</t>
  </si>
  <si>
    <t>GGAAGAGTTGAAACGCTTTCTAGAGAGAGAGGATGAAAACTGCCCAAAACAGCAAGCGGATAACTATCACCAAGATGCTGGAAATAGGGATCAGAACACCGACTACCTCATAGGGCTTGA</t>
  </si>
  <si>
    <t>GGAATCAGGCTGTGGACAGTTATGATCCTGATGTACGTGTTATTGAAAATCATGGTGTGGAAGATGAACTTCCAAACTATTGTTTTCCACTGAATGGCATAGGGGTTCCAACAACCAGTT</t>
  </si>
  <si>
    <t>GGACAAGTTACTTGTCCTTTTGGCCCAGCTGGAGGCTTTGACCCAACGTCTGGGTGAACTTTCTCAGCAGGTGGCCGAGTTGCGAGTACAAACTGAGTCTGCTGTTGGCACGGCAAAGTC</t>
  </si>
  <si>
    <t>GGACCCAGCTGCAGCCGCCGCTGCCGCCTCTGTTGCCGCTAACACTGTGCTTGGAATGGGTTACTATGGAAGCATCCTGGCTAATTCCACTTCCTCTAATAACCCTTCTACCCTGACTCA</t>
  </si>
  <si>
    <t>GGACCCGCCGCCAGCAACCCCAGGTGAAATGCAAGTGGAGGAAGAAATTCCTCCGCCAGAAAAACAAGGCGACAAGCGTCCGCGTCCCGATTTGGAAGAGACGCTGGTGACGCGCGTAGA</t>
  </si>
  <si>
    <t>GGACCGAAGACGAGTGTTGCGGGACGAGGATTTCGAAGTTGATGAAGTGACAGGGATCAGTCCTGCCAGGGCACACGTGGCTGCAGCCAACCTTGTATCGGCTTACGAGCAGACAGTAAA</t>
  </si>
  <si>
    <t>GGAGATGGTTATAATGGAATAGTGTTTATGGCCAATACCAAACTTATATTGCATGGTTGTAGCTTTTTTGGTTTTAACAATACCTGTGTAGATGCCTGGGGACAGGTTAGTGTACGGGGA</t>
  </si>
  <si>
    <t>GGAGCCAGAGGAGATGCGAGCTTCCCGCTTTAACGCGGGTCGTGAGCTGCGTCACGGTTTGGACCGAAGACGAGTGTTGCGGGACGAGGATTTCGAAGTTGATGAAGTGACAGGGATCAG</t>
  </si>
  <si>
    <t>GGCAAACATAGTTGCCAGCGACTCTACAAGGGTTGCTAACGCTGGAGAGGTCAGAGGAGACAATTTTGCACCAACACCTGTTCCGACTGCAGAATCATTATTGGCCGATGTATCTGGAGG</t>
  </si>
  <si>
    <t>GGCATAAAATTGCGAGTGATGCGAAAAGGCTGTGGTACTTCCGCTCGATTGTTGATCACCTGGGCAGCTAGGACGATCTCGTCGAAGCCGTTGATGTTGTGTCCTACAATGTATAATTCT</t>
  </si>
  <si>
    <t>GGCCTCGCAACGACATTGACATTGGAAAAAAAAAAGTATAAATAAAAAAAAATACAATGGACTCTGACACTCCTGGTCCTGTGACTATGTTTTCTTAGAGATGGAAGACATCAATTTTTC</t>
  </si>
  <si>
    <t>GGCGAGTTTGCTTATGGCAAGCGTAGTAGAATAAATCCCAAGGATGAGACAGTGTCCATACCCTTGGATCATGGAAATCCCACCCCTAGTCTTAAACCGGTCACTTTGCAGCAAGTGTTA</t>
  </si>
  <si>
    <t>GGCGCACGGGCAAACGGTCGATGAATCGTTCAATGACCTCTCCGCGGCGGCGGCGCATGGTTTCAGTGACGGCGCGGCCGTTCTCGCGCGGTCGCAGAGTAAAAACACCGCCGCGCATCT</t>
  </si>
  <si>
    <t>GGCGTTAAAAGGGAGAGGGCATCTAGTGGTACTGATGCTAGATCTGAGTTGGCTTTAAGTTTAATGAGTCGCAGACGTCCTGAAACCATTTGGTGGCATGAGGTCCAGAAAGAGGGAAGG</t>
  </si>
  <si>
    <t>GGCTGCCAGTGTTGGTTTTCAGTTGGATTGCCCGGAGCTTCCTGGACATGGCTGTAAGTCTTGTGAATTTCACAGGAAAAATACTGGAGTAAAGGAACTGTTATGTTCGCTTTGTTATAT</t>
  </si>
  <si>
    <t>GGCTGCCATCAATTACTCGGTTTTAAGTTTGGGAAAATATTACGCTCGCAAGATCTACAAGACTCCATACGTTCCCATAGACAAGGAGGTGAAGATAGATGGGTTCTACATGCGCATGAC</t>
  </si>
  <si>
    <t>GGCTTTCAGAGAGGCGCTGCTCAACATCACTGAACCCGAGGGGAGATGGTTGTATGATCTTATCAACATTTTACAGAGTATCATAGTGCAGGAGCGGAGCCTGGGCCTGGCCGAAAAGGT</t>
  </si>
  <si>
    <t>GGGAAGGTAAGACGATGCTGCTGGTGATGAAATTAAAGTAGGCAGTTCTAAGACGGCGGATGGTGGCGAGGAGCACCAGGTCTTTGGGTCCGGCTTGCTGGATACGCAGGCGATTGGCCA</t>
  </si>
  <si>
    <t>GGGAGGATTGTGAAGTTTCGCTCACCATTACCAACTGACTGTCGGTAGAAGAACCTGACCCCACACGGCGACAGGTGTTTCTCTTCGGGGGCAGAGGTGGAGGCGATTGCGAAGGGCTGC</t>
  </si>
  <si>
    <t>GGGAGTTTCGCGCGGACACGGTCAATTCCTCCTCGAGAAGACGGATGAGTTCGGCTATGGTGGCCCGTACTTCGCGTTCAAAGGCTCCCGGCATCTCTTCTTCCTCTTCTATCTCTTCTT</t>
  </si>
  <si>
    <t>GGGCATTAGGCCGTCTTTGGGGTGGAGATAGCTCCATTGAAGGGATTCATGCTCCGGGGTAGTGTTGTAAATTACCCAGTCATAACAAGGTCGCTGTGCATGGTGTTGCACAATATCTTT</t>
  </si>
  <si>
    <t>GGGCGGTCAGCTAAAGACCATCATGCATACTAACATGCCCAACGTAAACGAGTATATGTTTAGTAACAACTTCAAAGCGCGTGTGATGGTGTCCAGAAAACCTCCCGAAGGTGCTGCAGT</t>
  </si>
  <si>
    <t>GGGGAGTATGCATCCGCGCCGCAGGAGGCGCAAACAGTTTCACATTCCACCAGCCAGGTTAAATCCGGTTCATTGGGGTCAAAAACAAGTTTTCCGCCATATTTTTTGATGCGTTTCTTA</t>
  </si>
  <si>
    <t>GGGGATGTCAAATTTTAGCTCCTCTCCTGTACCCACAATCTTCATCTCTTTCTTCCCAGATGACCAAGAGAGTCCGGCTCAGTGACTCCTTCAACCCTGTCTACCCCTATGAAGATGAAA</t>
  </si>
  <si>
    <t>GGGGCCATAAATGATTCCGATTACAGGTTGCAGTTGGTAGTTTAGGGAACGGCAACTGCCGTCTTCTCGAAGCAAGGGGGCCACCTCGTTCATCATTTCCCTTACATGCATATTTTCCCG</t>
  </si>
  <si>
    <t>GGGTAGCGATCGTTGTCAACCAGGGGGTCCACCTTTTCCAAAGTATGCAAACACATGTCACTCTCTTCAACATCCAGGAATGTGATTGGCTTGTAGGTGTATTTCACGTGACCTGGGGTC</t>
  </si>
  <si>
    <t>GGGTGAGGGTGGCTTGAAAGTCATCAAAATCCACGAAGCGGTGGTAAGCCCCGGTATTGATGGTGTAAGCACAGTTGGCCATGACTGACCAGTTAACTGTTTGGTGACCAGGGCGCACGA</t>
  </si>
  <si>
    <t>GGTCAACGTGTACCCGTGCGCACCCGTCCCCCTCGCACTTAGAAGATACTGAGCAGTCTCCGATGTTGTGTCCCAGCGGCGAGGATGTCCAAGCGCAAATACAAGGAAGAAATGCTGCAG</t>
  </si>
  <si>
    <t>GGTCCGACCTGGAAGGCGGATGACTGGCAGAACCCCTTCCGCGTTCGGGGGTGTGCTCCCTGTGGCGGTCGCTTAACTGATTTCCTTCGCGGCTGGCCATTGTGTTCTCCTAGGCAGAGA</t>
  </si>
  <si>
    <t>GGTGCTCCTCGTTTACGTACTGGTGACAGATGCGCTTGTATTGTTCGTGCTGCTCAGGCATTAGTTTAAAAGAGGTTCTAAGTTCGTTATCCAGCCTGTACTTCTCCATAAGTACACACA</t>
  </si>
  <si>
    <t>GGTGGGCATTGTAACATGCTGGCTACTGTGCATATTGTTTCTCATCAACGCAAAAAATGGCCTGTTTTTGATCACAATGTGTTGACCAAGTGTACCATGCATGCAGGTGGGCGTAGAGGA</t>
  </si>
  <si>
    <t>GGTTGGTTTTTCTTTTCCCACAGTTCGCGGTTCAGAAGGTATTCTTCGCGATCCTTCCAGTACTCTTCTAGCGGAAACCCGTCTTTGTCTGCACGGTAAGATCCTAGCATGTAGAACTGA</t>
  </si>
  <si>
    <t>GGTTTGGGCCATTTTGGAAGACCTTAGAAAGACTAGGCAACTGTTAGAGAACGCTTCGGACGGAGTCTCCGGTTTTTGGAGATTCTGGTTCGCTAGTGAAATAGCTAGGGTAGTTTTTAG</t>
  </si>
  <si>
    <t>GTAACGCTACCACGTAAAAAGCTTCTTGCTTCTTGCATACAGCAGCAGCTGCAACCATGGCCTGCGGATCCCAAAACGGCTCCAGCGAGCAAGAGCTCAGAGCCATTGTCCAAGACCTGG</t>
  </si>
  <si>
    <t>GTACGAGAGCGTGATGCAGCAGCAGGCGACGGCGGTGATGCAATCCCCACTGGAGGCTCCCTTTGTACCTCCGCGATACCTGGCACCTACGGAGGGCAGAAACAGCATTCGTTACTCGGA</t>
  </si>
  <si>
    <t>GTAGAGACGTCAATGGCTTGCAGGGTTCCGTGTCCTTTGGGTGCCACTACCGTACCTTTGTTTTTTCTTTTGATCGGCGGTGGCTCTCTTGCTTCTTGCAAGCTTAAAAGCGGTGACGGG</t>
  </si>
  <si>
    <t>GTAGCATAGTCTGCCTGGTTATTAATTTTTTCCAACTTCTAGACTGGATCCTTGTGCGAATTGCCTACCTGCGCCACCATCCCGAATACCGCAACCAAAATATCGCGGCACTTCTTAGAC</t>
  </si>
  <si>
    <t>GTAGGGTCAGATAAGGCGTAGTGTTCAAGGGCCCATTCGTGCAGATGAGGATTTGCATGTAGGAATGATGACCAAAGATCCACCGCCAGTGCTGTTTGTAACTGGTCCCGATACTGACGA</t>
  </si>
  <si>
    <t>GTATACGTATGAAGCCTTTCATCCTGACATTGTCTTACTGCCTGGCTGTGGAGTGGACTTTACCGAAAGTCGTTTGAGCAACCTTCTTGGTATCAGAAAAAAACAGCCATTTCAAGAGGG</t>
  </si>
  <si>
    <t>GTATATAAGTAGAAGCAGACCTGTGTGGTTAGCTCATAGAAGCTGGCTTTGATTCATGGAGGTTTGGGCCATTTTGGAAGACCTTAGAAAGACTAGGCAACTGTTAGAGAACGCTTCGGA</t>
  </si>
  <si>
    <t>GTATTTCTTGTACGTCACCAGAGTTGTCCTGGTAGGCGATCTCCGCCATGAACTGCTCGATTTCTTCCTCCTGAAGATCTCCGCGACCCGCTCTCTCGACGGTGGCCGCGAGGTCATTGG</t>
  </si>
  <si>
    <t>GTCATCTGGAAGAAGAACGATGGGAATCAAAATCCGAAAACGGGATCGGGCGATTGTGTCTCATCAAACCCACAAGCAGCCGCTGTCTGCGTCGCTCCGTGCGACTGCTGTTTATGGGAT</t>
  </si>
  <si>
    <t>GTCCAGACCTCGGCGCGGGAGGGGCGGAGCTGAAGGACGAGAGCGCGCAGGCTGGAGCTGTCCAGAGTCCTGAGACGCTGCGGACTCAGGTTAGTAGGTAGGGACAGAAGATTAACTTGC</t>
  </si>
  <si>
    <t>GTCGTGACAATTGGAATATCTATTCTTGTTTTTACCATAACCTACTACACCTGCTGCTATAAAAAAGACGAACATAAAGGTGATCCATTACTTAGATTTGATATTTAATTTGTTCTCTTT</t>
  </si>
  <si>
    <t>GTCTCAACCCCAGCTACCTATAGTACTCCACCAGAACACCTTAGAAAATGCAAATTCCAACAACCGTGGTCATTTCTTGCTTGCTATCGAGAAAAATCTGAAATTCCCCCAACTTTAATA</t>
  </si>
  <si>
    <t>GTCTTCGCAACCCCGCTCGGGCGGAATCGGGACCGTTCAATTTGTGGAGGAGTTTACTCCCTCTGTCTACTTTAACCCTTTCTCCGGATCTCCTGGGCACTACCCGGACGAGTTCATACC</t>
  </si>
  <si>
    <t>GTCTTCTCGAAGCAAGGGGGCCACCTCGTTCATCATTTCCCTTACATGCATATTTTCCCGCACCAAATCCATTAGGAGGCGCTCTCCTCCTAGTGATAGAAGTTCTTGTAGTGAGGAAAA</t>
  </si>
  <si>
    <t>GTGCGCGAGTTTGCCCCACGGCGACGCGTGCAATGGCGTGGACGCAAAGTTCGACATTTGTTGAGACCTGGAACTTCGGTGGTCTTTACACCCGGCGAGCGTTCAAGCGCTACTTTTAAG</t>
  </si>
  <si>
    <t>GTGCGGATTACTATCCAAGGCAAAATAGACTCTCGCCTGCATCGAATTTTCTCCCAGCAGCCCGTGCTGATCGAGCGAGACCAGGGAAACACCACGGTTTCCATCTACTGCATTTGTAAT</t>
  </si>
  <si>
    <t>GTGGAGAACATGGAAGGTTCGCAAGATGAGGACAATCTTAGGTTACTGGCCAGTGCAGCCTTTGGGTGTAGCGGGAATCCTGAGGCATCCACCGGTCATGCCAGCGGTTCTGGAGGAGGA</t>
  </si>
  <si>
    <t>GTGGGCAGCAGCGCGGGCAAACACGTTCCGTGGGTCTGACACATCATAGTTATGTTCCTGAGTTAAATCATCATAGGCCATTTTAATAAATTTGGGACGGAGAGTACCCGATTGGGGTAT</t>
  </si>
  <si>
    <t>GTTATCGCACCTGAAGTCTACGGCCAACCGCTGAAGGATGAAAAAAAACCCCGCAAAACTTGCGGGGTTAAAAAGGACAAAAAAGAAGAGGAAGATGGCGATGATGGGCTGGCGGAGTTT</t>
  </si>
  <si>
    <t>GTTCTGTAGCTGGAGCGCCGGGGGCGAGGTCTTCCAACATAAGGCGGTGATAGCCGTAAATGTACCTGGACATCCAGGTGATTCCTGCGGCGGTAGTGGAAGCCCGAGGAAACTCGCGTA</t>
  </si>
  <si>
    <t>GTTGCGGACCCTATTTTTTGGGAACCTACGATAAGCGCTTCCCGGGGTTCATGGCCCCCGATAAGCTCGCCTGTGCCATTGTAAACACGGCCGGACGTGAGACGGGGGGAGAGCACTGGT</t>
  </si>
  <si>
    <t>GTTGTCCATTCTCGCTGGCCACATCCATCTCGATAATCTGCTCCTTCTGAATCATAATAGTGCCATGCAGGCACTTCAGCTTGCCCTCATAATCATTGCAGCCATGAGGCCACAACGCAC</t>
  </si>
  <si>
    <t>GTTTTTCAGCGGTTTTAGACCGTCAGCCATGGGCATTTTGGAGAGAGTCTGTTGCAAAAGTTCTAGTCTGTTCCACAGTTCAGTGATGTGTTCTATGGCATCTCGATCCAGCAGACCTCC</t>
  </si>
  <si>
    <t>TAAAACTGCACACTTACTTTTGCACCCGACACAAGCCGCATCTGTGGAGTTCTTATTAAGTGCGGATGGGAATGCAGGTCCGTTGAAATTACACACAATAACAAAACCTGGAACAATACC</t>
  </si>
  <si>
    <t>TAAATAAAAAAATTCCAGAATCAATGAATAAATAAACGAGCTTGTTGTTGATTTAAAATCAAGTGTTTTTTATTTCATTTTTCGCGCACGGTATGCCCTAGACCACCGATCTCGATCATT</t>
  </si>
  <si>
    <t>TAACAAAACAAAACCAATAATAGTAACCTGCAACATACAAAATCTTACATTAATTAATGTTAGCAAAGTTTACAGCGGTTACTATTATGGTTATGACAGATACAGTAGTCAATATAGAAA</t>
  </si>
  <si>
    <t>TAACTACTTGAAAGTGGGCAGACAGAATGGAGTGCTTGAAAGTGACATTGGTGTTAAGTTCGACACCAGGAACTTCAAGCTGGGATGGGATCCCGAAACCAAGTTGATTATGCCTGGAGT</t>
  </si>
  <si>
    <t>TAACTATCACCAAGATGCTGGAAATAGGGATCAGAACACCGACTACCTCATAGGGCTTGACGGGGAAGACGCGCTCCTTAAACATCTAGCAAGACAGTCACTCATAGTCAAGGATGCATT</t>
  </si>
  <si>
    <t>TAAGGGTTGCATTCACTGCTCCTGCGAATCCATTGAGTGCACCTACACCCTGCTGAAGACCCTATGCGGACTAAGAGACCTGCTACCCATGAATTAAAAAAATGATTAATAAAAAATCAC</t>
  </si>
  <si>
    <t>TAATCGATGAGGTGGTTGCCGACGCCCGTAATTATACTCCTACTGCGCCTACATCTACTGTGGATGGCAGTTATTGACAGTGTAGTGGCTGACGCTCGCAACTATGCTCGACGTAAGAGC</t>
  </si>
  <si>
    <t>TACACAACAAGTGCAGCAACAGGAGGATTAAAGATTACAGCCAACGAGCCAGCGCAAACCCGAGAGCTAAGAAATCGGATCTTTCCAACCCTGTATGCCATCTTCCAGCAGAGTCGGGGC</t>
  </si>
  <si>
    <t>TACAGATGCTCGCCAACTACAACATCGGCTATCAGGGCTTCTACATTCCAGAAGGATACAAAGATCGCATGTATTCATTTTTCAGAAACTTCCAGCCCATGAGCAGGCAGGTGGTTGATG</t>
  </si>
  <si>
    <t>TACAGCTAAAAGTGGGAGGGGGACTTACAGTAGATGACACTGATGGGACCTTACAAGAAAACATAGGTACCACCACACCACTTGTTAAGACTGGGCACTCTATAGGTTTATCCCTAGGAG</t>
  </si>
  <si>
    <t>TACAGGCAGCAGCTCCTTTAGCCAGAGGATCATCTTTGGCAATCTTTTCAATGCTTCTTTTGCCATCCTTCTCAACGATGCGCACGGGCGGGTAGCTGAAACCTACTGCTACAAGCTGCG</t>
  </si>
  <si>
    <t>TACCACCGTCAGTGAAAACGTTCCTGCTCTCACAGATCACGGGACCCTGCCGTTGCGCAGCAGTATCCGGGGAGTCCAACGTGTGACCGTTACTGACGCCAGACGCCGCACCTGTCCCTA</t>
  </si>
  <si>
    <t>TACCGAAAGTCGTTTGAGCAACCTTCTTGGTATCAGAAAAAAACAGCCATTTCAAGAGGGTTTTAAGATTTTGTATGAAGATTTAGAAGGAGGTAATATTCCGGCCCTCTTGGATGTAGA</t>
  </si>
  <si>
    <t>TACTACTACTGTTGGTAGCTCCTTTCACCGACAGCGGCAGCATCGACCGTAATTCCTATTTGGGTTACCTACTAAACCTGTATCGCGAAGCCATAGGGCAAAGCCAGGTGGACGAGCAGA</t>
  </si>
  <si>
    <t>TACTAGCAAACCTCTGACCGCACAGCTGTTTCTGGTGGTGCAACACAGCAGAGACAACGAGGCTTTCAGAGAGGCGCTGCTCAACATCACTGAACCCGAGGGGAGATGGTTGTATGATCT</t>
  </si>
  <si>
    <t>TACTCATCTGTGCTTTTAATGTTTGCGCTACTTTCACAGCAGTAGCCACAGCAAGCCCAGACTGTATAGGAGCATTTGCTTCCTATGCACTGTTTGCTTTTGTCACTTGCATCTGCGTAT</t>
  </si>
  <si>
    <t>TACTCTGAACAGCATTGTGGGTCTAGGCGTGCAAAGTGTAAAACGCCGTCGCTGCTTTTAATTAAATATGGAGTAGCGCTTAACTTGCCTATCTGTGTATATGTGTCATTACACGCCGTC</t>
  </si>
  <si>
    <t>TACTCTTCTAGCGGAAACCCGTCTTTGTCTGCACGGTAAGATCCTAGCATGTAGAACTGATTAACTGCCTTGTAAGGGCAGCAGCCCTTCTCTACGGGTAGAGAGTATGCTTGAGCAGCT</t>
  </si>
  <si>
    <t>TAGAAATAAACTTAAAGACCAGAACTTTGAACAAAAAGTAGTCGATGGGATAGCTTCCGGCATCAATGGAGTGGTAGATTTGGCTAATCAGGCTGTGCAGAAAAAGATAAACAGTCGTTT</t>
  </si>
  <si>
    <t>TAGAAGCTCGGGTTTCATTTTCCTCACAACGTGGTAACTGGGCTTTGGTGTAAGGATGATGTCTGGCGCATGATGTCGAGCGTGCGCACAACCTTGTCATAATGGAGTTGCTTCCTGACA</t>
  </si>
  <si>
    <t>TAGAAGTAGGCTGATTGCCACAGATAAGCCCTTGGTGTAGGTGTTTACAAACCGGTTGAGCTGGGAGGGGTGCATTCGGGGTGAAATTATGTGCATTTTGGATTGGATTTTTAAGTTGGC</t>
  </si>
  <si>
    <t>TAGAAGTTTCTGCGGCGCGCCGAGCATTCGTGTTTGTGCTTGTACAGACGGCCGCAGTAGTCGCAGCGTTGCACGGGTTGTATCTCGTGAATGAGCTGTACCTGGCTTCCCTTGACGAGA</t>
  </si>
  <si>
    <t>TAGACTGATTTTACAGGCCTCTTTTCCAGTGGAGTGCCTCGGTCTTCTTCGTATAGGAACTCTGACCACTCTGATACAAAGGCGCGCGTCCAGGCCAGCACAAAGGAGGCTATGTGGGAG</t>
  </si>
  <si>
    <t>TAGCAAAGTTTACAGCGGTTACTATTATGGTTATGACAGATACAGTAGTCAATATAGAAATTACTTGGTTCGTGTTACCCAGTCCAAAACCACGAAAATGCCAAATATGGCAGAAATTCG</t>
  </si>
  <si>
    <t>TAGCTGCGCAGCCGGCATCATTCACACAGCAGCGGGCGTCATTGTTGGCTATTTGCACCACACTTCTGCCCCAGCGGTTTTGGGTGATTTTGGTTCGCTCGGGATTCTCCTTCAAGGCTC</t>
  </si>
  <si>
    <t>TAGTAACAACTTCAAAGCGCGTGTGATGGTGTCCAGAAAACCTCCCGAAGGTGCTGCAGTTGGGGATACATATGATCACAAGCAGGATATTTTGGAATATGAGTGGTTTGAGTTTACTTT</t>
  </si>
  <si>
    <t>TAGTTGAGCGCCTCGGCTGCGTGGCCCTTGGCGCGGAGCTTACCTTTGGAAGTTTTCTTGCATACCGGGCAGTATAGGCATTTCAGCGCATACAGCTTGGGCGCAAGGAAAATGGATTCT</t>
  </si>
  <si>
    <t>TATAATGAGGCGAGTCGTGCTAGGCGGAGCGGTGGTGTATCCGGAGGGTCCTCCTCCTTCGTACGAGAGCGTGATGCAGCAGCAGGCGACGGCGGTGATGCAATCCCCACTGGAGGCTCC</t>
  </si>
  <si>
    <t>TATACAACGCTCTTTTAGAACGCGTGGCTCGCTACAACAGTAGCAATGTACAAACCAATTTGGACCGTATGATAACAGATGTACGCGAAGCCGTGTCTCAGCGTGAAAGGTTCCAGCGCG</t>
  </si>
  <si>
    <t>TATCAACATTTTACAGAGTATCATAGTGCAGGAGCGGAGCCTGGGCCTGGCCGAAAAGGTGGCTGCCATCAATTACTCGGTTTTAAGTTTGGGAAAATATTACGCTCGCAAGATCTACAA</t>
  </si>
  <si>
    <t>TATCACAAGAGCGAAGATCAACTTCAGCGCACTCTTGAGGACGCCGAGGCTCTCTTCAACAAGTACTGCGCGCTGACTCTTAAAGAGTAGGCAGCGACCGCGCTTATTCAAAAAAGGCGG</t>
  </si>
  <si>
    <t>TATCGCAGCCGAAACAGTACCTCCCGCCGTCGCCGCAAGACACCTGCAAATCGCAGTCGTCGCCGTAGACGCACAAGCAAACCGACTCCCGGCGCCCTGGTGCGGCAAGTGTACCGCAAT</t>
  </si>
  <si>
    <t>TATCGGCCATCATGGAAGCTGTAGTGCCTTCCCGCTCTAATCCCACTCATGAGAAGGTCCTGGCCATTGTGAACGCGTTGGTGGAGAACAAAGCTATTCGTCCAGATGAGGCCGGACTGG</t>
  </si>
  <si>
    <t>TATGGCGAAGTTTCCTTTATTCCAATGTGGCTCTGTATCTCCCAGACTCGTACAAATACACCCCGTCCAATGTCACTCTTCCAGAAAACAAAAACACCTACGACTACATGAACGGGCGGG</t>
  </si>
  <si>
    <t>TATTTAAAGTCCATGTCGTCACAGGCTCCCTGTTCCCAGAGTTGGAAGTCTACCCGTTTCTTGTAGGCGGGGTTGGGCAAAGCGAAAGTAACATCGTTGAAGAGAATCTTACCGGCTCTG</t>
  </si>
  <si>
    <t>TCAAACTGCACACTAAAAGGACCTCAAGGTGGTCATGTCTTTTGGTGGAGAATATATGACAATGGATGGTTTACAAAACCATGTGACCAACCTGGTAGATTTTTCTGCAACGGCAGAGAC</t>
  </si>
  <si>
    <t>TCAACGACAACACCGCTTTTCCAGAAGCATTTTCCCTACTAATACTACTTTCAAAACCGGAGGTGAGCTCCACAGTCTCCCCACAGAAAACCCTTGGGTGGAAGCGGGCCTTGTAGTGCT</t>
  </si>
  <si>
    <t>TCAATGTTGCCGCTGCCTCCTTGCAGATATGGCCCTCACTTGTCGCCTTCGCGTTCCCATCACTGGTTACCGAGGAAGAAATTCGCGCCGTAGAAGAGGGATGTTGGGGCGCGGAATGCG</t>
  </si>
  <si>
    <t>TCACGGACAAACAGTCGTCTCTATCCCTCTAGGTCATAATTACACTCTCATAGGACCCCCAATCACTTCAGAGGTCATTTGGACCAAACTGGGAAGCGTTGATTACTTTGATATAATCTG</t>
  </si>
  <si>
    <t>TCACTTCCATGCCCTTCTCCCAAGCAGACACCAGGGGCAAGCTAATCGGATTCTTAACAGTACAGGCAGCAGCTCCTTTAGCCAGAGGATCATCTTTGGCAATCTTTTCAATGCTTCTTT</t>
  </si>
  <si>
    <t>TCAGAGAAGACGACTGACAAATAAAGTTTAACTTGTTTATTTGAAAATCAATTCACAAACTTCGAGTAGTTATTTTGCCTCCCCCTTCCCATTTAACAGAATATACCAATCTCTCCCCAC</t>
  </si>
  <si>
    <t>TCAGGAACTGTATGATTTAGAGGTAGAGGGATCGGAGGATTCTAATGAGGAAGCTGTGAATGGCTTTTTTACCGATTCTATGCTTTTAGCTGCTAATGAAGGATTAGAATTAGATCCGCC</t>
  </si>
  <si>
    <t>TCAGTTTCACGAGCATCAACCTCTATGCTACCTTTTTCCCCATGGCTCACAACACCGCTTCCACCCTTGAAGCCATGCTGCGGGGTGACACCAATGATCAGTCATTCAACGACTACCTAT</t>
  </si>
  <si>
    <t>TCATGGCGTTGACGACTCGCAACCCCGAAGCCTTTAGACAGCAACCCCAGGCCAACCGTCTATCGGCCATCATGGAAGCTGTAGTGCCTTCCCGCTCTAATCCCACTCATGAGAAGGTCC</t>
  </si>
  <si>
    <t>TCCAATTCTCTCGACCATGAATCACTTGAGAATGAAAAATATCTATAGTAGCACAACATAGACATAAATGCATGCATCTTCTCATAATTTTTAACTCCTCAGGATTTAGAAACATATCCC</t>
  </si>
  <si>
    <t>TCCAGAGTCCTGAGACGCTGCGGACTCAGGTTAGTAGGTAGGGACAGAAGATTAACTTGCATAATCTTTTCCAGGGCGTGCGGGAGGTTTAGATGGTACTTGATTTCCACAGGTTCGTTT</t>
  </si>
  <si>
    <t>TCCAGCAAAAACAAGATTGGAATAAGCATATTGGGAACCACCAGTAATGTCATCAAAGTTGCTGGAAATATAATCAGGCAGAGTTTCTTGCAAAAATTGAATAAAAGAAAAATTTGCCAA</t>
  </si>
  <si>
    <t>TCCATTGCTTATTGCTTGTGCGCTTGCCTTCTTACTGCTTTACTGTGCGTATGCATACACCTGCTTGTAACCACTCGTATCAAAAACGCCAATAACAAAGAAAAAATGCCTTAACCTCTT</t>
  </si>
  <si>
    <t>TCCCCAACAACAGCCCCCCTCGCAGCAGCAGCAACCACAAAAGGCTGTCCCTGCAACTACTGCAACTGCCGCCGTGAGCGGTGCGGGACAGCCCGCCTATGATCTGGACTTGGAAGAGGG</t>
  </si>
  <si>
    <t>TCCGGTACATTTAGGAAATTTATCGTGCAGCTTGGATGGAAAAGCGTGGAAAAATTTGGAGACACCCTTGTGTCCTCCGAGATTTTCCATGCACTCATCCATGATAATAGCAATAGGGCC</t>
  </si>
  <si>
    <t>TCCTGCCAGGGCACACGTGGCTGCAGCCAACCTTGTATCGGCTTACGAGCAGACAGTAAAGGAAGAGCGTAACTTCCAAAAGTCTTTTAATAATCATGTGCGAACCCTGATTGCCCGCGA</t>
  </si>
  <si>
    <t>TCCTGCCGCTTAGCGTGTTCCGTGTGATAGTTCAAGTACAGCCACACTCTTAAGTTGGTCAAAAGAATGCTGGCTTCAGTTGTAATCAAAACTCCACCACATCTAATCGTTCTGAGGAAA</t>
  </si>
  <si>
    <t>TCCTTGTATTCTTTTTGGGGGGTATCGGGGGAGGAGGACTGTCGCTCCGTTCCGGAGACAGGGAGGATTGTGAAGTTTCGCTCACCATTACCAACTGACTGTCGGTAGAAGAACCTGACC</t>
  </si>
  <si>
    <t>TCGACTCTGTAGCCTGGAGGAACGTGAACGGGTTGGGTCGCGGTGTACCCCGGTTCAAGACTTGTACTCGAGCCGGCCGGAGCCGCGGCTAACGTGGTATTGGCACTCCCGTCTCGACCC</t>
  </si>
  <si>
    <t>TCGCAGCGTTGCACGGGTTGTATCTCGTGAATGAGCTGTACCTGGCTTCCCTTGACGAGAAATTTCAGTGGGAAGCCGAGGCCTGGCGATTGTATCTCGTGCTCTTCTATATTCGCTGTA</t>
  </si>
  <si>
    <t>TCGCTTAAACTTTTATCCAGCTTTTGCTGTGCCAGAAGTACTGGCTACTTATCACATCTTTTTTAAAAATCAAAAAATTCCAGTCTCCTGCCGCGCTAATCGCACCCGCGCTGACGCCCT</t>
  </si>
  <si>
    <t>TCGTTGGTCCAGCAGAGCCTACCTCCTTTCCTAGAACAGAAAGGTGGAAGTGGGTCTAGCATAAGTTCATCGGGAGGGTCTGCATCCATGGTAAAGATTCCAGGAAGTAAATCCTTATCA</t>
  </si>
  <si>
    <t>TCGTTTCGCGGGTTTGGACGGCTCCTGGAGTAGGGTATGAGACGATGGGCGTCCAGCGCTGCCAGGGTTCGGTCCTTCCAGGGTCTCAAAGTTCGGGTCAGGGTTGTTTCCGTCACAGTG</t>
  </si>
  <si>
    <t>TCTCCTGAGAGTTTCATGACCAGCATGAATGGAACTAGTTGTTTGCCAAAGGACCCCATCCAGGTGTAAGTTTCCACATCGTAGGTCAGGAAGAGTCTTTCTGTGCGAGGATGAGAGCCG</t>
  </si>
  <si>
    <t>TCTGACCACTCTGATACAAAGGCGCGCGTCCAGGCCAGCACAAAGGAGGCTATGTGGGAGGGGTAGCGATCGTTGTCAACCAGGGGGTCCACCTTTTCCAAAGTATGCAAACACATGTCA</t>
  </si>
  <si>
    <t>TCTGACGAGAATCAGAATGACCCGCGGGCAGTGATACGTTGCGGAACTGATACTTGGGTTGCCACTTGAATTCGGGAATCACCAACTTGGGAACCGGTATATCGGGTAGGATGTCACTCC</t>
  </si>
  <si>
    <t>TCTGTTTACAGACATGGCTTTTCTTACAGCTCTCATACTTGTCAGCATTGTCACTGCCGCTCACGGACAAACAGTCGTCTCTATCCCTCTAGGTCATAATTACACTCTCATAGGACCCCC</t>
  </si>
  <si>
    <t>TCTTTTAAAGCGCTTTCACAGTCCAACTGCTGCGGATGCGACTCCGGAGTCTGGATCACGGTCATCTGGAAGAAGAACGATGGGAATCAAAATCCGAAAACGGGATCGGGCGATTGTGTC</t>
  </si>
  <si>
    <t>TGAACCGCCTTCTTATGAGGAAGCAACGAAGCTTGGAATGCCCACCACTAGACCGATAGCCCCTATGGCTACCGGGGTGATGAAACCTTCTCAGTTGCATCGACCCGTCACTTTGGATTT</t>
  </si>
  <si>
    <t>TGAACCTGAAAGAGAGTTCAACAGAATCAATTTCGGTATCGTTAATAGCAGCTTGTCTCAGTATTTCTTGTACGTCACCAGAGTTGTCCTGGTAGGCGATCTCCGCCATGAACTGCTCGA</t>
  </si>
  <si>
    <t>TGAAGCTCTTAATTTGGGTCATCAAGTTCACTTTAAAGAAAAAGTTTTATCAGTTTTAGACTTTTCGACCCCAGGTAGAACTGCTGCTGCTGTGGCTTTTCTTACTTTTATATTAGATAA</t>
  </si>
  <si>
    <t>TGACCAAGAGAGTCCGGCTCAGTGACTCCTTCAACCCTGTCTACCCCTATGAAGATGAAAGCACCTCCCAACACCCCTTTATAAACCCAGGGTTTATTTCCCCAAATGGCTTCACCCAAA</t>
  </si>
  <si>
    <t>TGACGAACAGGTGGATAAATCAGTCTTTCCATCACAAGACAAGCCACAGGGTCTCCAGCCCGACCCTCGTAAAACCTGTCATCGTGATTAAACAACAGCACCGAAAGTTCCTCGCGGTGA</t>
  </si>
  <si>
    <t>TGACTTTACCCCTACGGAAGCCAGTACCCAGACCATTAACTTTGATGAACGATCGCGGTGGGGCGGTCAGCTAAAGACCATCATGCATACTAACATGCCCAACGTAAACGAGTATATGTT</t>
  </si>
  <si>
    <t>TGAGGAAGTGGTTTTCTGAATAATGCGGTATTTATGGCAGGGTGGAGTATTTGTTCAGGGCCAGGTAGACTTTGACCCATTACGTGGAGGTTTCGATTACCGCGGAGGTTTCGATTACCG</t>
  </si>
  <si>
    <t>TGAGGCGCGCGCAGTCATTGATGCTCTATAGACACGAAGAAAATGAAAGCGTTCAGCGACTCGACTCTGTAGCCTGGAGGAACGTGAACGGGTTGGGTCGCGGTGTACCCCGGTTCAAGA</t>
  </si>
  <si>
    <t>TGATCCACGGTAGCATATGCAAATCCCAACCAAGCAATGCAACTGGATTGCGTTTCAAGCAGGAGAGGAGAGGGAAGAGACGGAAGAAGCATGTTAATTTTTATTCCAAACGATCTCGCA</t>
  </si>
  <si>
    <t>TGATGAGGAGGACCGTGAAAAGGAGCAGTTTATGCAGACTGCAGCGGGTGAGGGAGTGAAGGCTGCCAGTGTTGGTTTTCAGTTGGATTGCCCGGAGCTTCCTGGACATGGCTGTAAGTC</t>
  </si>
  <si>
    <t>TGATGCTGATGAGTCACCATCTCCTGATTCTACTACCTCACCTCCTGAGATTCAAGCACCTGTTCCTGTGGACGTGCACAAGCCCATTCCTGTAAAGCTTAAGCCTGGAAAACGTCCAGC</t>
  </si>
  <si>
    <t>TGATTACATCCGCGATTGTGTCTATCTCTACCTGTGCCACACGTGGCAAACCGGCATGGGTGTATGGCAGCAATGTTTAGAAGAACAGAACTTGAAAGAGCTTAACAAGCTCTTACAGAA</t>
  </si>
  <si>
    <t>TGCAACTGCCGCCGTGAGCGGTGCGGGACAGCCCGCCTATGATCTGGACTTGGAAGAGGGCGAAGGACTGGCACGTCTAGGTGCGCCCTCGCCCGAGCGGCATCCGCGAGTTCAACTGAA</t>
  </si>
  <si>
    <t>TGCAAGAGGGGGCAACTCCGACTGCGGCATTGGACATGACAGCGCGAAATATGGAGCCCAGCATGTATGCCAGTAACCGGCCTTTCATTAACAAACTGCTAGACTACTTGCACAGAGCTG</t>
  </si>
  <si>
    <t>TGCACAGTTTCAGAGCGAGCCAATCTGGGGTCAGTGATAGATAAAAATCCATCGGGATAGTCTTTTAAAGCGCTTTCACAGTCCAACTGCTGCGGATGCGACTCCGGAGTCTGGATCACG</t>
  </si>
  <si>
    <t>TGCAGAGCCAGCCGTCCGGCATTAACTCCTCGGACGATTGGACCCAGGCCATGCAACGTATCATGGCGTTGACGACTCGCAACCCCGAAGCCTTTAGACAGCAACCCCAGGCCAACCGTC</t>
  </si>
  <si>
    <t>TGCATCAGCCACATCGCGGCATCATCGAGACAGTCTACCTGCGTACACCGTTCTCGGCCGGTAACGCTACCACGTAAAAAGCTTCTTGCTTCTTGCATACAGCAGCAGCTGCAACCATGG</t>
  </si>
  <si>
    <t>TGCATGCCCCGGTAGGAGAAAGAGCAACCGTGTCTAGCTTGTTAACTCCAAACTCCCGCCTACTACTACTGTTGGTAGCTCCTTTCACCGACAGCGGCAGCATCGACCGTAATTCCTATT</t>
  </si>
  <si>
    <t>TGCCATCCTTCTCAACGATGCGCACGGGCGGGTAGCTGAAACCTACTGCTACAAGCTGCGCCTCTTCTCTTTCTTCTTCGCTGTCTTGACTGATGTCTTGCATGGGAACATGTTTGGTCT</t>
  </si>
  <si>
    <t>TGCCATCGATCCCACTTAAGTTTAATGGCTAGATCGTGGGCCATGTTGACGAGACGCTCTTCTCCTGAGAGTTTCATGACCAGCATGAATGGAACTAGTTGTTTGCCAAAGGACCCCATC</t>
  </si>
  <si>
    <t>TGCCATGCAGGCACTTCAGCTTGCCCTCATAATCATTGCAGCCATGAGGCCACAACGCACAGCCTGTACATTCCCAATTATGGTGGGCGATCTGAGAAAAAGAATGTATCATTCCCTGCA</t>
  </si>
  <si>
    <t>TGCCGCGTGGTCAACAGGATTATACTAACTTTGTGAGTGCGTTGAGACTGATGGTATCTGAAGTACCTCAGAGCGAAGTGTATCAGTCCGGACCTGACTACTTCTTTCAGACTAGCAGAC</t>
  </si>
  <si>
    <t>TGCCGGCTGCGGGAGATCTTCCTTCACCCCTCGTCAGACTGTTTTGACTTTGGAAAGTTCGTCTTCGCAACCCCGCTCGGGCGGAATCGGGACCGTTCAATTTGTGGAGGAGTTTACTCC</t>
  </si>
  <si>
    <t>TGCCTATGAGAACAGTAAGAAAGAACAAAAAGCCAAAATAGAAGCTGCTGCGGAAGCTAAGGCAAACATAGTTGCCAGCGACTCTACAAGGGTTGCTAACGCTGGAGAGGTCAGAGGAGA</t>
  </si>
  <si>
    <t>TGCGGATGGGAATGCAGGTCCGTTGAAATTACACACAATAACAAAACCTGGAACAATACCTTATCCACCACATGGGAGCCAGGAGTTCCCCAGTGGTACACTGTCTCTGTCCGAGGTCCT</t>
  </si>
  <si>
    <t>TGCGGGGTTAAAAAGGACAAAAAAGAAGAGGAAGATGGCGATGATGGGCTGGCGGAGTTTGTGCGCGAGTTTGCCCCACGGCGACGCGTGCAATGGCGTGGACGCAAAGTTCGACATTTG</t>
  </si>
  <si>
    <t>TGCGGTACACACTGGCCGTGGGCGACAACAGAGTGCTGGATATGGCCAGCACGTTCTTTGACATTAGGGGCGTGTTGGACAGAGGTCCCAGTTTCAAACCCTATTCTGGTACGGCTTACA</t>
  </si>
  <si>
    <t>TGCTGGCTGGTCAAGCGTCTCAGTTAAATGCAGTGGTTGACTTGCAGGACAGAAACACAGAACTTTCTTACCAACTCTTGCTTGACTCTCTGGGCGACAGAACCAGATACTTTAGCATGT</t>
  </si>
  <si>
    <t>TGCTGTTCAGGCAACGTCGCCCCCGGTCCCTCTAAATACACATACAAAGCCTCATCAGCCATGGCTTACCAGACAAAGTACAGCAGGCACACAAAGCACAAGCTCTAAAGTCACTCACCG</t>
  </si>
  <si>
    <t>TGCTTAGACCGGCGAGAGAAAAAAATTTCCCAAACAATGGAATAGAAAGTTTGGTGGATAAGATGAGTAGATGGAAGACTTATGCTCAGGATCACAGAGACGAGCCTGGGATCATGGGGA</t>
  </si>
  <si>
    <t>TGCTTCATTCTCCTAAAGTCCAGCCCACCCTGTGTGACAATCAAAAAGCACTCTACCATTTTCTCAATACCCATTCGCCTTATTTTCGCTCCCATCGTACACACATCGAAAGGGCCACTG</t>
  </si>
  <si>
    <t>TGCTTCTCTGAACTATCAGAATGACCACAGCAACTTCTTGACCACGGTGGTGCAGAACAATGACTTTACCCCTACGGAAGCCAGTACCCAGACCATTAACTTTGATGAACGATCGCGGTG</t>
  </si>
  <si>
    <t>TGCTTCTGGGTAACGGACGTTATGTGCCTTTCCACATACAAGTGCCTCAAAAATTCTTCGCTGTCAAAAACCTGCTGCTTCTCCCAGGCTCCTACACTTATGAGTGGAACTTCAGAAAGG</t>
  </si>
  <si>
    <t>TGGACCGTATGATAACAGATGTACGCGAAGCCGTGTCTCAGCGTGAAAGGTTCCAGCGCGACGCCAACCTGGGTTCGCTAGTGGCGTTAAATGCTTTTTTGAGTACTCAGCCTGCTAATG</t>
  </si>
  <si>
    <t>TGGAGTAATTAGTTGGGATGATAGCAAGTTTCTGAGCAATTGAGATTTGCCACATCCGGTGGGGCCATAAATGATTCCGATTACAGGTTGCAGTTGGTAGTTTAGGGAACGGCAACTGCC</t>
  </si>
  <si>
    <t>TGGATGGCAGTTATTGACAGTGTAGTGGCTGACGCTCGCAACTATGCTCGACGTAAGAGCCGGCGAAGGCGCATTGCCAGACGCCACCGAGCTACCACTGCCATGCGAGCCGCAAGAGCT</t>
  </si>
  <si>
    <t>TGGATGGTACCTTCTACCTGAACCACACTTTTAAGAAGGTTTCCATCATGTTTGACTCTTCAGTGAGCTGGCCTGGAAATGACAGGTTACTATCTCCCAACGAATTTGAAATAAAGCGCA</t>
  </si>
  <si>
    <t>TGGCCATTGTGAACGCGTTGGTGGAGAACAAAGCTATTCGTCCAGATGAGGCCGGACTGGTATACAACGCTCTTTTAGAACGCGTGGCTCGCTACAACAGTAGCAATGTACAAACCAATT</t>
  </si>
  <si>
    <t>TGGCCCGTACTTCGCGTTCAAAGGCTCCCGGCATCTCTTCTTCCTCTTCTATCTCTTCTTCCACTAACATCTCTTCTTCGTCTTCAGGCGGGGGCGGAGGGGGCACGCGGCGACGTCGAC</t>
  </si>
  <si>
    <t>TGGCTCAACCATAAAAACATACGGGAACAAAGCTTGGAACAGCAGTACAGGACAGGCGCTTAGAAATAAACTTAAAGACCAGAACTTTGAACAAAAAGTAGTCGATGGGATAGCTTCCGG</t>
  </si>
  <si>
    <t>TGGCTTTCGGTTGGAACCCACGTTCTAACACCTGCTACCTTTTTGATCCTTTTGGATTCTCGGATGATCGTCTTAAACAGATTTACCAGTTTGAATATGAGGGTCTCCTGCGCCGCAGCG</t>
  </si>
  <si>
    <t>TGGCTTTTTTACCGATTCTATGCTTTTAGCTGCTAATGAAGGATTAGAATTAGATCCGCCTTTGGACACTTTTGATACTCCAGGGGTGATTGTGGAAAGCGGTACAGGTGTAAGAAAATT</t>
  </si>
  <si>
    <t>TGGGACAGAACATGCTTTATGCCAACTCAGCTCATGCTCTGGACATGACCTTTGAGGTGGATCCCATGGATGAGCCCACCCTGCTTTATCTTCTCTTCGAAGTTTTCGACGTGGTCAGAG</t>
  </si>
  <si>
    <t>TGGGCAGCTAGGACGATCTCGTCGAAGCCGTTGATGTTGTGTCCTACAATGTATAATTCTATGAAACGCGGCGTGCCTCTGACGTGAGGTAGCTTATTGAGCTCATCAAAGGTTAGGTCT</t>
  </si>
  <si>
    <t>TGGGGATACATATGATCACAAGCAGGATATTTTGGAATATGAGTGGTTTGAGTTTACTTTGCCAGAAGGCAACTTTTCAGTTACTATGACCATTGATTTGATGAACAATGCCATCATAGA</t>
  </si>
  <si>
    <t>TGGGTTACCTACTAAACCTGTATCGCGAAGCCATAGGGCAAAGCCAGGTGGACGAGCAGACCTATCAAGAAATTACCCAAGTCAGTCGCGCTTTGGGTCAGGAAGACACTGGCAGTTTGG</t>
  </si>
  <si>
    <t>TGGTGCCGCCATCTCTAGTAGACACCTATGTGAACATTGGCGCCAGGTGGTCTCTGGATGCTATGGACAATGTCAACCCATTCAACCACCACCGTAACGCTGGCTTGCGTTACCGATCCA</t>
  </si>
  <si>
    <t>TGGTGGCGAGGAGCACCAGGTCTTTGGGTCCGGCTTGCTGGATACGCAGGCGATTGGCCATTCCCCAAGCATTATTCTGACATCTAGCCAGATCTTTGTAGTAGTCTTGCATCAGCCGTT</t>
  </si>
  <si>
    <t>TGGTGTAAGCACAGTTGGCCATGACTGACCAGTTAACTGTTTGGTGACCAGGGCGCACGAGCTCGGTGTATTTAAGGCGCGAATAGGCGCGGGTGTCAAAGATGTAATCGTTGCAGGTGC</t>
  </si>
  <si>
    <t>TGGTTCTTTTCCTTGTCCGCGCGCTCTTTGGCAGCGATGTTGAGTTGGACATACTCGCGTGCCAGGCACTTCCATTCGGGGAAGATAGTTGTCAATTCATCTGGCACAATTCTGACTTGC</t>
  </si>
  <si>
    <t>TGTACCTGGACATCCAGGTGATTCCTGCGGCGGTAGTGGAAGCCCGAGGAAACTCGCGTACGCGGTTCCAAATGTTGCGTAGCGGCATGAAGTAGTTCATTGTAGGCACGGTTTGACCAG</t>
  </si>
  <si>
    <t>TGTAGTTTCTATGCGTGTTGGATTGCCACAGCTGGCAGAACCAAGAGTCAATTGTCTCTGAAAAAATGCATATTCCAAAGATGTAACCTGGGCATTCTTAATGAAGGCGAAGCAAGGGTC</t>
  </si>
  <si>
    <t>TGTATGGCAGCAATGTTTAGAAGAACAGAACTTGAAAGAGCTTAACAAGCTCTTACAGAAATCTCTTAAGGTTCTGTGGACAGGGTTCGACGAGCGCACCGTCGCTTCCGACCTGGCAGA</t>
  </si>
  <si>
    <t>TGTCATCCAAATTCACCAATGCAAAAAAGGCATATTCTGTTTGGTAAAACAAGCCAAAATATCCTACGAGATCACCGCTACCAACCATCGCCTCTCTTACGAGCTTGGCCCCCAACGACA</t>
  </si>
  <si>
    <t>TGTGGCGGTCGCTTAACTGATTTCCTTCGCGGCTGGCCATTGTGTTCTCCTAGGCAGAGAAACAACAGACATGGAAACTCAGCCATTGCTGTCAACATCGCCACAAGTGCCATCACATCT</t>
  </si>
  <si>
    <t>TGTGTTGGAAGATAAAATCAACACAGCCTATCGCAGTTGGTACCTTTCGTACAATTATGGCGATCCCGAAAAAGGAGTGCGTTCCTGGACATTGCTCACCACCTCAGATGTCACCTGCGG</t>
  </si>
  <si>
    <t>TGTTAGTTTTGAATGAGTCTGCAAAAAATAAAAAAAAACCAGCGTCATATCAGAGTAGCCTGACGAACAGGTGGATAAATCAGTCTTTCCATCACAAGACAAGCCACAGGGTCTCCAGCC</t>
  </si>
  <si>
    <t>TGTTCCTGTGGACGTGCACAAGCCCATTCCTGTAAAGCTTAAGCCTGGAAAACGTCCAGCAGTGGAAAAACTTGAGGACTTGTTACAGGGTGGGGACGGACCTTTGGACTTGAGTACACG</t>
  </si>
  <si>
    <t>TGTTTTTTACCTAAATTTCCGCGTACCGTGTGAAAGTCTTCTGTTTTTACGTAGGTGTCAGCTGATCGCTACGGTATTTATACCTCAGGGTTTGTGTCAAGAGGCCACTCTTGAGTGCCA</t>
  </si>
  <si>
    <t>TTAAAACGCACTGTGAATAATTCTACAACAATTTCCACTTCAACAATCAGCATCATCGCTGTCGTGACAATTGGAATATCTATTCTTGTTTTTACCATAACCTACTACACCTGCTGCTAT</t>
  </si>
  <si>
    <t>TTAACTGCCTTGTAAGGGCAGCAGCCCTTCTCTACGGGTAGAGAGTATGCTTGAGCAGCTTTTCGTAGCGAAGCGTGAGTAAGGGCGAAGGTGTCTCTAACCATGACTTTGAGAAATTGG</t>
  </si>
  <si>
    <t>TTAATGAGTCGCAGACGTCCTGAAACCATTTGGTGGCATGAGGTCCAGAAAGAGGGAAGGGATGAAGTTTCTGTATTGCAGGAGAAATATTCACTGGAACAGGTGAAAACATGTTGGTTG</t>
  </si>
  <si>
    <t>TTACAATATTGTTTAATAAACCATAATTAAAAGCGCTCCAGCCAAAACTCATATCTGATATAATCGCCCCTGCATGACCATCATACCAAAGTTTAATATAAATTAAATGACGTTCCCTCA</t>
  </si>
  <si>
    <t>TTACTATGGAAGCATCCTGGCTAATTCCACTTCCTCTAATAACCCTTCTACCCTGACTCAGGACAAGTTACTTGTCCTTTTGGCCCAGCTGGAGGCTTTGACCCAACGTCTGGGTGAACT</t>
  </si>
  <si>
    <t>TTACTGCGGAGGAGGAGAGGATCCTTAGATATGTGCAGCAGAGCGTGGGATTGTTTTTGATGCAAGAGGGGGCAACTCCGACTGCGGCATTGGACATGACAGCGCGAAATATGGAGCCCA</t>
  </si>
  <si>
    <t>TTACTTGAAATCAGCAATAAGGTCTCTATTGAAATTTTCTCCCAGCAGCACCTCACTTCCCTCTTCCCAACTCTGGTATTCTAAACCCCGTTCAGCGGCATACTTTCTCCATACTTTAAA</t>
  </si>
  <si>
    <t>TTACTTGGTTCGTGTTACCCAGTCCAAAACCACGAAAATGCCAAATATGGCAGAAATTCGATCCGATGACAATTCTCTAGAAACTTTTACATCTTCCACCACACCTGACGAAAAAAATAT</t>
  </si>
  <si>
    <t>TTACTTTCGCTTTTGGAAGCGGGTTCTGCCAATTACGATCCATGTCTAGACTTTGACCCATAAAACTGCACACTTACTTTTGCACCCGACACAAGCCGCATCTGTGGAGTTCTTATTAAG</t>
  </si>
  <si>
    <t>TTAGTTTAAAAGAGGTTCTAAGTTCGTTATCCAGCCTGTACTTCTCCATAAGTACACACATCACTTCCATGCCCTTCTCCCAAGCAGACACCAGGGGCAAGCTAATCGGATTCTTAACAG</t>
  </si>
  <si>
    <t>TTATCCACCACATGGGAGCCAGGAGTTCCCCAGTGGTACACTGTCTCTGTCCGAGGTCCTGACGGTTCCATCCGCATTAGTAACAACACTTTCATTTTTTCTAAAATGTGCGATCTGGCC</t>
  </si>
  <si>
    <t>TTATCTAAAACCATGCAGGCTATACTACCAATATTTTTGCTTCTATTGCTTCCCTACGCTGTCTCAACCCCAGCTACCTATAGTACTCCACCAGAACACCTTAGAAAATGCAAATTCCAA</t>
  </si>
  <si>
    <t>TTATTAATTGGCCCGTAGGGACTGCGCGCAGAGATCTGATCGTGTCAAGATCCACGGGATCTGAAAACCTTTCAACGAAAGCGTCTAACCAGTCACAGTCACAAGGTAGGCTGAGTACGG</t>
  </si>
  <si>
    <t>TTATTCGTGTCATTTCTTGTGGTAAATCCAATCCACACATTACAAACAGGTCCCGGAGGGCGCCCTCCGAGGGCGCCCTCCAACACACCCTCATAATGACAAAATATCTTGCTCCTGTGT</t>
  </si>
  <si>
    <t>TTCCAACCGGTGTGTGTAGATGTGACTGAAGATCTGAGACCGGATCATTTGGTTATTGCCCGCACTGGAGCAGAGTTCGGATCCAGTGGAGAAGAAACTGACTAAGGTAAGTATTGGGAA</t>
  </si>
  <si>
    <t>TTCCCCAAGCATTATTCTGACATCTAGCCAGATCTTTGTAGTAGTCTTGCATCAGCCGTTCTACGGGCACTTCTTCTTCACCCGTTCTGCCATGCATACGTGTGAGTCCAAACCCGCGCA</t>
  </si>
  <si>
    <t>TTCGAGTAGTTATTTTGCCTCCCCCTTCCCATTTAACAGAATATACCAATCTCTCCCCACGCACAGCTTTAAACATTTGGATACCATTAGAGATAGACATGGTTTTAGATTCTAAAACCA</t>
  </si>
  <si>
    <t>TTCGCGCTCCATGGGGTGCCCTCAAGGGCCGCACTCGCGTTCGAACCACCGTCGATGATGTAATCGATGAGGTGGTTGCCGACGCCCGTAATTATACTCCTACTGCGCCTACATCTACTG</t>
  </si>
  <si>
    <t>TTCTAGTCTGTTCCACAGTTCAGTGATGTGTTCTATGGCATCTCGATCCAGCAGACCTCCTCGTTTCGCGGGTTTGGACGGCTCCTGGAGTAGGGTATGAGACGATGGGCGTCCAGCGCT</t>
  </si>
  <si>
    <t>TTCTCAATACCCATTCGCCTTATTTTCGCTCCCATCGTACACACATCGAAAGGGCCACTGCGTTCGACCGTATGGATGTGCAATAATGACTCATGTAAACAACGTGTTGAATAAACAGCA</t>
  </si>
  <si>
    <t>TTCTCAGCAGGTGGCCGAGTTGCGAGTACAAACTGAGTCTGCTGTTGGCACGGCAAAGTCTAAATAAAAAAATTCCAGAATCAATGAATAAATAAACGAGCTTGTTGTTGATTTAAAATC</t>
  </si>
  <si>
    <t>TTGAGACCTGGAACTTCGGTGGTCTTTACACCCGGCGAGCGTTCAAGCGCTACTTTTAAGCGTTCCTATGATGAGGTGTACGGGGATGATGATATTCTTGAGCAGGCGGCTGACCGATTA</t>
  </si>
  <si>
    <t>TTGCAACGTCATTTTCCCACGGCCGCGCCGCCCCTTTTAGCCGTTAACCCCACAGCCAATTACCACACAGCCCACACTTTTTAAAATCACCTCATTTACATATTGGCACCATTCCATCTA</t>
  </si>
  <si>
    <t>TTGCCTACCTGCGCCACCATCCCGAATACCGCAACCAAAATATCGCGGCACTTCTTAGACTTATCTAAAACCATGCAGGCTATACTACCAATATTTTTGCTTCTATTGCTTCCCTACGCT</t>
  </si>
  <si>
    <t>TTGGCCTGTTCATCTTCTGTTTCAATGGTGGTCATGCTGACGAGCCCCCGCGGGAGGCAAGTCCAGACCTCGGCGCGGGAGGGGCGGAGCTGAAGGACGAGAGCGCGCAGGCTGGAGCTG</t>
  </si>
  <si>
    <t>TTGGCTTCAGAGATAACTTTATTGGACTTATGTACTATAACAGTACTGGTAACATGGGGGTGCTGGCTGGTCAAGCGTCTCAGTTAAATGCAGTGGTTGACTTGCAGGACAGAAACACAG</t>
  </si>
  <si>
    <t>TTGGTGGCAAATGATCCATACAGGGCGTTGGATAAAAGTTTGGCAATGGATCGCATGGTTTGGTTCTTTTCCTTGTCCGCGCGCTCTTTGGCAGCGATGTTGAGTTGGACATACTCGCGT</t>
  </si>
  <si>
    <t>TTGGTTGGACCAGTGCCAAGTCAGCTACGACTCTTTCGGCGAGGATGGCTTGCTGTACTTGGGTGAGGGTGGCTTGAAAGTCATCAAAATCCACGAAGCGGTGGTAAGCCCCGGTATTGA</t>
  </si>
  <si>
    <t>TTGTAGGCGGGGTTGGGCAAAGCGAAAGTAACATCGTTGAAGAGAATCTTACCGGCTCTGGGCATAAAATTGCGAGTGATGCGAAAAGGCTGTGGTACTTCCGCTCGATTGTTGATCACC</t>
  </si>
  <si>
    <t>TTGTGAATTTCACAGGAAAAATACTGGAGTAAAGGAACTGTTATGTTCGCTTTGTTATATGAGAGCGCACTGCCACTTTATTTACAGTAAGTGTGTTTAAGTTAAAATTTAAAGGAATAT</t>
  </si>
  <si>
    <t>TTGTGGGTTACATGGCTCCGACCATGCGCCAAGGTCAACCCTATCCCGCTAACTATCCCTATCCACTCATTGGAACAACTGCCGTAAATAGTGTTACGCAGAAAAAGTTCTTGTGTGACA</t>
  </si>
  <si>
    <t>TTTCAGTGACGGCGCGGCCGTTCTCGCGCGGTCGCAGAGTAAAAACACCGCCGCGCATCTCCTTAAAGTGGTGACTGGGAGGTTCTCCGTTTGGGAGGGAAAGGGCGCTGATTATACATT</t>
  </si>
  <si>
    <t>TTTCCTAGTGGTGTTGTGGTATTGGTTTAAAAAATGGGGCCCATACTAGTCTTGCTTGTTTTACTTTCGCTTTTGGAAGCGGGTTCTGCCAATTACGATCCATGTCTAGACTTTGACCCA</t>
  </si>
  <si>
    <t>TTTCGTAGCGAAGCGTGAGTAAGGGCGAAGGTGTCTCTAACCATGACTTTGAGAAATTGGTATTTAAAGTCCATGTCGTCACAGGCTCCCTGTTCCCAGAGTTGGAAGTCTACCCGTTTC</t>
  </si>
  <si>
    <t>TTTCTTCCTCCTGAAGATCTCCGCGACCCGCTCTCTCGACGGTGGCCGCGAGGTCATTGGAGATACGGCCCATGAGTTGGGAGAATGCATTCATGCCCGCCTCGTTCCAGACGCGGCTGT</t>
  </si>
  <si>
    <t>TTTGGACACTTTTGATACTCCAGGGGTGATTGTGGAAAGCGGTACAGGTGTAAGAAAATTACCTGATTTGGGTTCCGTGGACTGTGATTTGCACTGCTATGAAGACGGGTTTCCTTTGAG</t>
  </si>
  <si>
    <t>TTTGGGTGTAGCGGGAATCCTGAGGCATCCACCGGTCATGCCAGCGGTTCTGGAGGAGGAACAGCAAGAGGACAACCCGAGAGCCGGCCTGGACCCTCCAGTGGAGGAGGCGGAGTAGCT</t>
  </si>
  <si>
    <t>TTTTAAAAATCAAAAAATTCCAGTCTCCTGCCGCGCTAATCGCACCCGCGCTGACGCCCTACTTAATCTGGGACCTGGTTCACGCTTACCTGATATAGCTTCCTTGGAAGAGGTTCCAAA</t>
  </si>
  <si>
    <t>TTTTAAGATTTTGTATGAAGATTTAGAAGGAGGTAATATTCCGGCCCTCTTGGATGTAGATGCCTATGAGAACAGTAAGAAAGAACAAAAAGCCAAAATAGAAGCTGCTGCGGAAGCTAA</t>
  </si>
  <si>
    <t>TTTTCCAGAATGAGTCTAACAGGAATGTTTGACATGAACATGCAAATCTGGAAGATCCTGAGGTATGATGATACAAGATCGAGGGTGCGCGCATGCGAATGCGGAGGCAAGCATGCCAGG</t>
  </si>
  <si>
    <t>TTTTGCATTACTACCGTCACCTCCACAGCCCCTACTATAGCCAGCAAATCCCGGCAGTCTCGACAGAAAAAGACAGCGGCGGCGACCTCCAACAGAAAACCAGCAGCGGCAGTTAAAAAA</t>
  </si>
  <si>
    <t>TTTTTTCTTTTGATCGGCGGTGGCTCTCTTGCTTCTTGCAAGCTTAAAAGCGGTGACGGGGACGCGCGCCGGGCGGCAGCGGTTGTTCCGGACCCGGGGGCATGGCTGGTAGTGGCACGT</t>
  </si>
  <si>
    <t>TTTTTTTATTTACAGTATGGTGAACACCAATCATGGTACCTAGAAATTTCTTCTTCACCATACTCATCTGTGCTTTTAATGTTTGCGCTACTTTCACAGCAGTAGCCACAGCAAGCCCAG</t>
  </si>
  <si>
    <t>Human adenovirus type 5</t>
  </si>
  <si>
    <t>AAAAAGTCTGGACTCTCACGCTCGCTTGGTCCTGTAACTATTTTGTAGAATGGAAGACATCAACTTTGCGTCTCTGGCCCCGCGACACGGCTCGCGCCCGTTCATGGGAAACTGGCAAGA</t>
  </si>
  <si>
    <t>AAAACCCACAACTTCCTCAAATCTTCACTTCCGTTTTCCCACGATACGTCACTTCCCATTTTAAAAAAACTACAATTCCCAATACATGCAAGTTACTCCGCCCTAAAACCTACGTCACCC</t>
  </si>
  <si>
    <t>AAAAGACTACCCCAATGAAACCATGTTATGGTTCATATGCTAAACCCACAAATGAAAACGGAGGGCAAGGAATTCTTGTAAAGCAACAAAATGGAAAGCTAGAAAGTCAAGTTGAAATGC</t>
  </si>
  <si>
    <t>AAAATAACAAAAAAAACATTTAAACATTAGAAGCCTGTCTTACAACAGGAAAAACAACCCTTATAAGCATAAGACGGACTACGGCCATGCCGGCGTGACCGTAAAAAAACTGGTCACCGT</t>
  </si>
  <si>
    <t>AAACGCGCCCGACCACCCATCTATAGTCCCATCATTGTGCTACACCCAAACAATGATGGAATCCATAGATTGGACGGACTGAAACACATGTTCTTTTCTCTTACAGTATGATTAAATGAG</t>
  </si>
  <si>
    <t>AAACGGCACATGCGAGCCCAACCCGCGCCTCAACTTCTACCCCGTATTTGCCGTGCCAGAGGTGCTTGCCACCTATCACATCTTTTTCCAAAACTGCAAGATACCCCTATCCTGCCGTGC</t>
  </si>
  <si>
    <t>AAACTCACGTATTTGGGCAGGCGCCTTATTCTGGTATAAATATTACAAAGGAGGGTATTCAAATAGGTAATGATGCTGGAACACCTAAATATGCTGATAAAACATTTCAACCTGAACCTC</t>
  </si>
  <si>
    <t>AAACTCTACTACCTTGACCTACGAGACCGTGTCTGGAACGCCGTTGGAGACTGCAGCCTCCGCCGCCGCTTCAGCCGCTGCAGCCACCGCCCGCGGGATTGTGACTGACTTTGCTTTCCT</t>
  </si>
  <si>
    <t>AAACTGGGAGTTGCGCGCCGACACGGTTAACTCCTCCTCCAGAAGACGGATGAGCTCGGCGACAGTGTCGCGCACCTCGCGCTCAAAGGCTACAGGGGCCTCTTCTTCTTCAATCTCTTC</t>
  </si>
  <si>
    <t>AAAGTTGGCGTTTTATTATTATAGTCAGCTGACGCGCAGTGTATTTATACCCGGTGAGTTCCTCAAGAGGCCACTCTTGAGTGCCAGCGAGTAGAGTTTTCTCCTCCGAGCCGCTCCGAC</t>
  </si>
  <si>
    <t>AAATAATTTTCATCTCGCCACCTTATCAATATGTCTCTAAGCAAATCCCGAATATTAAGTCCGGCCATTGTAAAAATCTGCTCCAGAGCGCCCTCCACCTTCAGCCTCAAGCAGCGAATC</t>
  </si>
  <si>
    <t>AAATAGGAGAATCTCAGTGGAACGAAACAGAAATTAATCATGCAGCTGGGAGAGTTCTAAAAAAGACTACCCCAATGAAACCATGTTATGGTTCATATGCTAAACCCACAAATGAAAACG</t>
  </si>
  <si>
    <t>AAATAGGTAATGATGCTGGAACACCTAAATATGCTGATAAAACATTTCAACCTGAACCTCAAATAGGAGAATCTCAGTGGAACGAAACAGAAATTAATCATGCAGCTGGGAGAGTTCTAA</t>
  </si>
  <si>
    <t>AAATGTCGTAAACGTAGAGGGGCTCTCTGAGTATTCCAAGATATGTAGGGTAGCATCTTCCACCGCGGATGCTGGCGCGCACGTAATCGTATAGTTCGTGCGAGGGAGCGAGGAGGTCGG</t>
  </si>
  <si>
    <t>AACAGGAGGAGATGACTGACACCCTAGATCTAGAAATGGACGGAATTATTACAGAGCAGCGCCTGCTAGAAAGACGCAGGGCAGCGGCCGAGCAACAGCGCATGAATCAAGAGCTCCAAG</t>
  </si>
  <si>
    <t>AACAGGTCTCTGCGATCCCTCACCCGCAGCTGCCTGTATCACAAAAGCGAAGATCAGCTTCGGCGCACGCTGGAAGACGCGGAGGCTCTCTTCAGTAAATACTGCGCGCTGACTCTTAAG</t>
  </si>
  <si>
    <t>AACATCAGGCCCCCTCACCACCACCGATAGCAGTACCCTTACTATCACTGCCTCACCCCCTCTAACTACTGCCACTGGTAGCTTGGGCATTGACTTGAAAGAGCCCATTTATACACAAAA</t>
  </si>
  <si>
    <t>AACCATCCTGCATACCAACATGCCAAATGTGAACGAGTTCATGTTTACCAATAAGTTTAAGGCGCGGGTGATGGTGTCGCGCTCGCTTACTAAGGACAATCAGGTGGAGCTGAAATACGA</t>
  </si>
  <si>
    <t>AACCATTAACGAGGATGGGCAGGGGCTAAAGGGGGTAAAGAGGGAGCGGGGGGCTTCTGAGGCTACAGAGGAGGCTAGGAATCTAACTTTTAGCTTAATGACCAGACACCGTCCTGAGTG</t>
  </si>
  <si>
    <t>AACCGGTCCTCCAACTGTGCCTTTTCTTACTCCTCCCTTTGTATCCCCCAATGGGTTTCAAGAGAGTCCCCCTGGGGTACTCTCTTTGCGCCTATCCGAACCTCTAGTTACCTCCAATGG</t>
  </si>
  <si>
    <t>AACCTACACATTCGTTCTGCGAGTCACACACGGGAGGAGCGGGAAGAGCTGGAAGAACCATGTTTTTTTTTTTATTCCAAAAGATTATCCAAAACCTCAAAATGAAGATCTATTAAGTGA</t>
  </si>
  <si>
    <t>AACCTTTGGACTTGAGCTGTAAACGCCCCAGGCCATAAGGTGTAAACCTGTGATTGCGTGTGTGGTTAACGCCTTTGTTTGCTGAATGAGTTGATGTAAGTTTAATAAAGGGTGAGATAA</t>
  </si>
  <si>
    <t>AACGCGCTGGCCGAAAACAGGGCCATCCGGCCCGACGAGGCCGGCCTGGTCTACGACGCGCTGCTTCAGCGCGTGGCTCGTTACAACAGCGGCAACGTGCAGACCAACCTGGACCGGCTG</t>
  </si>
  <si>
    <t>AACTACCTGCTAACCAACCGGCGGCAGAAGATCCCCTCGTTGCACAGTTTAAACAGCGAGGAGGAGCGCATCTTGCGCTACGTGCAGCAGAGCGTGAGCCTTAACCTGATGCGCGACGGG</t>
  </si>
  <si>
    <t>AAGAGCTTTTGAAATCCTGTGGTGAGCTGTTTGATTCTTTGAATCTGGGTCACCAGGCGCTTTTCCAAGAGAAGGTCATCAAGACTTTGGATTTTTCCACACCGGGGCGCGCTGCGGCTG</t>
  </si>
  <si>
    <t>AAGCAAGCACATCGTAGTCATGCTCATGCAGATAAAGGCAGGTAAGTTCCGGAACCACCACAGAAAAAGACACCATTTTTCTCTCAAACATGTCTGCGGGTTCCTGCATAAACACAAAAT</t>
  </si>
  <si>
    <t>AAGCACCATGTCCTTGGGTCCGGCCTGCTGAATGCGCAGGCGGTCGGCCATGCCCCAGGCTTCGTTTTGACATCGGCGCAGGTCTTTGTAGTAGTCTTGCATGAGCCTTTCTACCGGCAC</t>
  </si>
  <si>
    <t>AAGCCCCGAAAGCTAAAGCGGGTCAAAAAGAAAAAGAAAGATGATGATGATGAACTTGACGACGAGGTGGAACTGTTGCACGCGACCGCGCCCAGGCGGCGGGTACAGTGGAAAGGTCGA</t>
  </si>
  <si>
    <t>AAGGCATGGCGACTACCTAGATGTGGGAGACGACGTGCTGTTGAAGCATCTGCAGCGCCAGTGCGCCATTATCTGCGACGCGTTGCAAGAGCGCAGCGATGTGCCCCTCGCCATAGCGGA</t>
  </si>
  <si>
    <t>AAGGGTGCAGCTGAAGCGTGACACGCGCGAGGCGTACGTGCCGCGGCAGAACCTGTTTCGCGACCGCGAGGGAGAGGAGCCCGAGGAGATGCGGGATCGAAAGTTCCATGCAGGGCGCGA</t>
  </si>
  <si>
    <t>AAGTCATTTTTCATTCAGTAGTATAGCCCCACCACCACATAGCTTATATTGATTACCGTACCTTAATCAAACTCACAGAACCCTAGTATTCAACCTGCCACCTCCCTCCCAACACACAGA</t>
  </si>
  <si>
    <t>AAGTCCACAAAAAACACCCAGAAAACCGCACGCGAACCTACGCCCAGAAACGAAAGCCAAAAAACCCACAACTTCCTCAAATCTTCACTTCCGTTTTCCCACGATACGTCACTTCCCATT</t>
  </si>
  <si>
    <t>AATAAACTCCCCGGGCAGCTCGCTTAAGTTCATGTCGCTGTCCAGCTGCTGAGCCACAGGCTGCTGTCCAACTTGCGGTTGCTCAACGGGCGGCGAAGGGGAAGTCCACGCCTACATGGG</t>
  </si>
  <si>
    <t>AATACACCCCAAGTTTCTGCCTTTGTCAATAACTGGGATAACTTGGGCATGTGGTGGTTCTCCATAGCGCTTATGTTTGTATGCCTTATTATTATGTGGCTTATCTGCTGCCTAAAGCGC</t>
  </si>
  <si>
    <t>AATAGACGAGCCTCCCTCGTACGAGGAGGCACTAAAGCAAGGCTTGCCCACCACCCGTCCCATCGCGCCCATGGCTACCGGAGTGCTGGGCCACCACACACCCGTAACGCTGGACCTGCC</t>
  </si>
  <si>
    <t>AATATCTGCACCCCTCACAGTTACCTCAGAAGCCCTAACTGTGGCTGCCGCCGCACCTCTAATGGTCGCGGGCAACACACTCACCATGCAATCACAGGCCCCGCTAACCGTGCACGACTC</t>
  </si>
  <si>
    <t>AATGGTCGCGGGCAACACACTCACCATGCAATCACAGGCCCCGCTAACCGTGCACGACTCCAAACTTAGCATTGCCACCCAAGGACCCCTCACAGTGTCAGAAGGAAAGCTAGCCCTGCA</t>
  </si>
  <si>
    <t>AATGTTACATTCGCAGCTGAAGCTAATGAGTGCACCACTCTTATAAAATGCACCACAGAACATGAAAAGCTGCTTATTCGCCACAAAAACAAAATTGGCAAGTATGCTGTTTATGCTATT</t>
  </si>
  <si>
    <t>AATTGGCCATGGCCTAGAATTTGATTCAAACAAGGCTATGGTTCCTAAACTAGGAACTGGCCTTAGTTTTGACAGCACAGGTGCCATTACAGTAGGAAACAAAAATAATGATAAGCTAAC</t>
  </si>
  <si>
    <t>AATTTTCAGATAAAAATGAAATAAGAGTTGGAAATAATTTTGCCATGGAAATCAATCTAAATGCCAACCTGTGGAGAAATTTCCTGTACTCCAACATAGCGCTGTATTTGCCCGACAAGC</t>
  </si>
  <si>
    <t>AATTTTTCTCAACTACTGAGGCAGCCGCAGTCAATGGTGATAACTTGACTCCAAAAGTGGTATTGTATAGCGAAGACGTGGATATAGAAACTCCAGACACTCACATTTCTTACATGCCAA</t>
  </si>
  <si>
    <t>ACAAGCGAGTGGTGGCTCCCGGGCTAGTGGACTGCTACATTAACCTTGGAGCACGCTGGTCCCTTGACTATATGGACAACGTCAACCCATTTAACCACCACCGCAATGCTGGCCTGCGCT</t>
  </si>
  <si>
    <t>ACACACCTCCTGAGATACACCCGGTGGTCCCGCTGTGCCCCATTAAACCAGTTGCCGTGAGAGTTGGTGGGCGTCGCCAGGCTGTGGAATGTATCGAGGACTTGCTTAACGAGTCTGGGC</t>
  </si>
  <si>
    <t>ACACAGAGTTATCATATCAGCTTTTGCTTGATTCCATTGGGGATAGAACCAGGTACTTTTCCATGTGGAATCAGGCTGTTGACAGTTATGATCCAGATGTTAGAATTATTGAAAATCATG</t>
  </si>
  <si>
    <t>ACACCCAGTGCGCGTGCGCGGGCACTACCGTGCGCCCTGGGGCGCGCACAAACGCGGCCGCACTGGGCGCACCACCGTCGATGACGCCATCGACGCGGTGGTGGAGGAGGCGCGCAACTA</t>
  </si>
  <si>
    <t>ACACCGCCTCCACGCTTGAGGCCATGCTTAGAAACGACACCAACGACCAGTCCTTTAACGACTATCTCTCCGCCGCCAACATGCTCTACCCTATACCCGCCAACGCTACCAACGTGCCCA</t>
  </si>
  <si>
    <t>ACAGGGTCTGCCAGACTTCACCAGTCAAAGCATGTTGCAGAACTTTAGGAACTTTATCCTAGAGCGCTCAGGAATCTTGCCCGCCACCTGCTGTGCACTTCCTAGCGACTTTGTGCCCAT</t>
  </si>
  <si>
    <t>ACAGGTGACCGCGCGACCGTGTCTAGCTTGCTGACGCCTAACTCGCGCCTGTTGCTGCTGCTAATAGCGCCCTTCACGGACAGTGGCAGCGTGTCCCGGGACACATACCTAGGTCACTTG</t>
  </si>
  <si>
    <t>ACATGATGGAAGACTGGGAGAGCCTAGACGAGGAAGCTTCCGAGGCCGAAGAGGTGTCAGACGAAACACCGTCACCCTCGGTCGCATTCCCCTCGCCGGCGCCCCAGAAATCGGCAACCG</t>
  </si>
  <si>
    <t>ACATGATTCCTCGAGTTTTTATATTACTGACCCTTGTTGCGCTTTTTTGTGCGTGCTCCACATTGGCTGCGGTTTCTCACATCGAAGTAGACTGCATTCCAGCCTTCACAGTCTATTTGC</t>
  </si>
  <si>
    <t>ACATGGTTAACTTGCACCAGTGCAAAAGGGGTATCTTTTGTCTGGTAAAGCAGGCCAAAGTCACCTACGACAATAATACCACCGGACACCGCCTTAGCTACAAGTTGCCAACCAAGCGTC</t>
  </si>
  <si>
    <t>ACCATCACGGCGTGGCCTTCCCCCGTAACATCCTGCATTACTACCGTCATCTCTACAGCCCCTACTGCACCGGCGGCAGCGTCAGCAACAGCAGCGGCCACACAGAAGCAAAGGCGACCG</t>
  </si>
  <si>
    <t>ACCCGCACCTACAAGCGCGTGTATGATGAGGTGTACGGCGACGAGGACCTGCTTGAGCAGGCCAACGAGCGCCTCGGGGAGTTTGCCTACGGAAAGCGGCATAAGGACATGCTGGCGTTG</t>
  </si>
  <si>
    <t>ACCCTCGGGAATGAATGTTGTACAGGTGGCTGAACTGTTTCCAGAACTGAGACGCATTTTAACCATTAACGAGGATGGGCAGGGGCTAAAGGGGGTAAAGAGGGAGCGGGGGGCTTCTGA</t>
  </si>
  <si>
    <t>ACCGAAACCGAATTCTCCTGGAACAGGCGGCTATTACCACCACACCTCGTAATAACCTTAATCCCCGTAGTTGGCCCGCTGCCCTGGTGTACCAGGAAAGTCCCGCTCCCACCACTGTGG</t>
  </si>
  <si>
    <t>ACCGCTCAATGTTGCTGGGCAATGGTCGCTATGTGCCCTTCCACATCCAGGTGCCTCAGAAGTTCTTTGCCATTAAAAACCTCCTTCTCCTGCCGGGCTCATACACCTACGAGTGGAACT</t>
  </si>
  <si>
    <t>ACCGGGACTGAAAATGAGACATATTATCTGCCACGGAGGTGTCATTACCGAAGAAATGGCCGCCAGTCTTTTGGACCAGCTGATCGAAGAGGTACTGGCTGATAATCTTCCACCTCCTAG</t>
  </si>
  <si>
    <t>ACCGGGGGATTCGAGGTGCCCGAGGGTAACGATGGATTCCTCTGGGACGACATAGACGACAGCGTGTTTTCCCCGCAACCGCAGACCCTGCTAGAGTTGCAACAGCGCGAGCAGGCAGAG</t>
  </si>
  <si>
    <t>ACCGTAAACCTGAGCCAGGCTTTCAAGAACTTGCAGGGGCTGTGGGGGGTGCGGGCTCCCACAGGTGACCGCGCGACCGTGTCTAGCTTGCTGACGCCTAACTCGCGCCTGTTGCTGCTG</t>
  </si>
  <si>
    <t>ACCGTGGAGCCTGGGCTGGAGCCCGAGGTCCGCGTGCGGCCAATCAAGCAGGTGGCACCGGGACTGGGCGTGCAGACCGTGGACGTTCAGATACCCACCACCAGTAGCACTAGTATTGCC</t>
  </si>
  <si>
    <t>ACCTAGAAGAAGAGGACGATGACAACGAAGACGAAGTAGACGAGCAAGCTGAGCAGCAAAAAACTCACGTATTTGGGCAGGCGCCTTATTCTGGTATAAATATTACAAAGGAGGGTATTC</t>
  </si>
  <si>
    <t>ACGAAACACCGTCACCCTCGGTCGCATTCCCCTCGCCGGCGCCCCAGAAATCGGCAACCGGTTCCAGCATGGCTACAACCTCCGCTCCTCAGGCGCCGCCGGCACTGCCCGTTCGCCGAC</t>
  </si>
  <si>
    <t>ACGACCCGTAGAGGGCGTTGGACAGCAACTTGGCGATGGAGCGCAGGGTTTGGTTTTTGTCGCGATCGGCGCGCTCCTTGGCCGCGATGTTTAGCTGCACGTATTCGCGCGCAACGCACC</t>
  </si>
  <si>
    <t>ACGCGCTCCCCTCCGGTGGCGTGGTCAAACTCTACAGCCAAAGAACAGATAATGGCATTTGTAAGATGTTGCACAATGGCTTCCAAAAGGCAAACTGCCCTCACGTCCAAGTGGACGTAA</t>
  </si>
  <si>
    <t>ACGCGGGCGGGCCCCCGGAGGTAGGGGGGGCTCGGGACCCGCCGGGAGAGGGGGCAGGGGCACGTCGGCGCCGCGCGCGGGCAGGAGCTGGTGCTGCGCGCGGAGGTTGCTGGCGAACGC</t>
  </si>
  <si>
    <t>ACTATCTCTCCGCCGCCAACATGCTCTACCCTATACCCGCCAACGCTACCAACGTGCCCATATCCATCCCCTCCCGCAACTGGGCGGCTTTCCGCGGCTGGGCCTTCACGCGCCTTAAGA</t>
  </si>
  <si>
    <t>ACTCACTTTGGTCTTAACAAAATGTGGCAGTCAAATACTTGCTACAGTTTCAGTTTTGGCTGTTAAAGGCAGTTTGGCTCCAATATCTGGAACAGTTCAAAGTGCTCATCTTATTATAAG</t>
  </si>
  <si>
    <t>ACTCGAGGGTGACAACGCGCGCCTAGCCGTGCTGAAACGCAGCATCGAGGTCACCCACTTTGCCTACCCGGCACTTAACCTACCCCCCAAGGTTATGAGCACAGTCATGAGTGAGCTGAT</t>
  </si>
  <si>
    <t>ACTCTGGATTTGTTGGCTACCTTGCCCCCACCATGCGCGAAGGACAGGCCTACCCTGCTAACTTCCCCTATCCGCTTATAGGCAAGACCGCAGTTGACAGCATTACCCAGAAAAAGTTTC</t>
  </si>
  <si>
    <t>ACTGCCACAGAGGGCATGGAGACACAAACGTCCCCGGTTGCCTCGGCGGTGGCGGATGCCGCGGTGCAGGCGGCCGCGGCCGCGTCCAAAACCTCTACGGAGGTGCAAACGGACCCGTGG</t>
  </si>
  <si>
    <t>ACTGCGCGCAATCCTGACGCGTTCCGGCAGCAGCCGCAGGCCAACCGGCTCTCCGCAATTCTGGAAGCGGTGGTCCCGGCGCGCGCAAACCCCACGCACGAGAAGGTGCTGGCGATCGTA</t>
  </si>
  <si>
    <t>ACTTCCCCTATCCGCTTATAGGCAAGACCGCAGTTGACAGCATTACCCAGAAAAAGTTTCTTTGCGATCGCACCCTTTGGCGCATCCCATTCTCCAGTAACTTTATGTCCATGGGTGCAC</t>
  </si>
  <si>
    <t>ACTTTTATGTATACTTTTCCATTTTATGAAATGTGCGACATTACCATGTACATGAGCAAACAGTATAAGTTGTGGCCCCCACAAAATTGTGTGGAAAACACTGGCACTTTCTGCTGCACT</t>
  </si>
  <si>
    <t>AGAAATTGGTGGTCATGGTGGGAGAAAAGCCCATTACCATAACTCAGCACTCGGTAGAAACCGAAGGCTGCATTCACTCACCTTGTCAAGGACCTGAGGATCTCTGCACCCTTATTAAGA</t>
  </si>
  <si>
    <t>AGAACTGGATCTCCCGCCACCAGTTGGAGGAGTGGCTGTTGATGTGGTGAAAGTAGAAGTCCCTGCGACGGGCCGAACACTCGTGCTGGCTTTTGTAAAAACGTGCGCAGTACTGGCAGC</t>
  </si>
  <si>
    <t>AGAATAAAGAATCGTTGTGTTATGTTTCAACGTGTTTATTTTTCAATTGCAGAAAATTTCAAGTCATTTTTCATTCAGTAGTATAGCCCCACCACCACATAGCTTATATTGATTACCGTA</t>
  </si>
  <si>
    <t>AGAATAGGATTTAAACCCCCCGGTCATTTCCTGCTCAATACCATTCCCCTGAACAATTGACTCTATGTGGGATATGCTCCAGCACTACAACCTTGAAGTCAGGCTTCCTGGATGTCAGCA</t>
  </si>
  <si>
    <t>AGACGCAGCTTTATTGAGGAAAAGAAAATGCCTTAATTTACTAAGTTACAAAACTAATGTCACCACTAACTGCTTTACTCGCTGCTTGCAAAACAAATTCAAAAAGTTAGCATTATAATT</t>
  </si>
  <si>
    <t>AGAGAGTCCCCCTGGGGTACTCTCTTTGCGCCTATCCGAACCTCTAGTTACCTCCAATGGCATGCTTGCGCTTAAAATGGGCAACGGCCTCTCTCTGGACGAGGCCGGCAACCTTACCTC</t>
  </si>
  <si>
    <t>AGAGCGCTCAGGAATCTTGCCCGCCACCTGCTGTGCACTTCCTAGCGACTTTGTGCCCATTAAGTACCGCGAATGCCCTCCGCCGCTTTGGGGCCACTGCTACCTTCTGCAGCTAGCCAA</t>
  </si>
  <si>
    <t>AGAGCTACAAGGACCGCATGTACTCCTTCTTTAGAAACTTCCAGCCCATGAGCCGTCAGGTGGTGGATGATACTAAATACAAGGACTACCAACAGGTGGGCATCCTACACCAACACAACA</t>
  </si>
  <si>
    <t>AGCAGAGGCGGCCGCCCTTGCGCGAACAGAATGGCGGTAGTGGGTCTAGCTGCGTCTCGTCCGGGGGGTCTGCGTCCACGGTAAAGACCCCGGGCAGCAGGCGCGCGTCGAAGTAGTCTA</t>
  </si>
  <si>
    <t>AGCAGGGGGGCCACTTCGTTAAGCATGTCCCTGACTCGCATGTTTTCCCTGACCAAATCCGCCAGAAGGCGCTCGCCGCCCAGCGATAGCAGTTCTTGCAAGGAAGCAAAGTTTTTCAAC</t>
  </si>
  <si>
    <t>AGCCAGTGGCAACTGGCAAAGCACACTGAACAGCATCGTGGGTCTGGGGGTGCAATCCCTGAAGCGCCGACGATGCTTCTGATAGCTAACGTGTCGTATGTGTGTCATGTATGCGTCCAT</t>
  </si>
  <si>
    <t>AGCCCAAAGTCCAGATGTCCGCGCGCGGCGGTCGGAGCTTGATGACAACATCGCGCAGATGGGAGCTGTCCATGGTCTGGAGCTCCCGCGGCGACAGGTCAGGCGGGAGCTCCTGCAGGT</t>
  </si>
  <si>
    <t>AGCCCGGCGCTACGCTAAAATGAAGAGACGGCGGAGGCGCGTAGCACGTCGCCACCGCCGCCGACCCGGCACTGCCGCCCAACGCGCGGCGGCGGCCCTGCTTAACCGCGCACGTCGCAC</t>
  </si>
  <si>
    <t>AGCCCTAGCTATATATCCCTACCTTGACATTGGCTGGAACGCAATAGATGCCATGAACCACCCAACTTTCCCCGCGCCCGCTATGCTTCCACTGCAACAAGTTGTTGCCGGCGGCTTTGT</t>
  </si>
  <si>
    <t>AGCGTGTTTTCCCCGCAACCGCAGACCCTGCTAGAGTTGCAACAGCGCGAGCAGGCAGAGGCGGCGCTGCGAAAGGAAAGCTTCCGCAGGCCAAGCAGCTTGTCCGATCTAGGCGCTGCA</t>
  </si>
  <si>
    <t>AGCTCCACAGGTCACGGGCCATTAGCATTTGCAGGTGGTCGCGAAAGGTCCTAAACTGGCGACCTATGGCCATTTTTTCTGGGGTGATGCAGTAGAAGGTAAGCGGGTCTTGTTCCCAGC</t>
  </si>
  <si>
    <t>AGCTGAGCCCGTGTTCTGACAGGGCCCAGTCTGCAAGATGAGGGTTGGAAGCGACGAATGAGCTCCACAGGTCACGGGCCATTAGCATTTGCAGGTGGTCGCGAAAGGTCCTAAACTGGC</t>
  </si>
  <si>
    <t>AGCTGGGAAGAAAGCAGGTTCCTGAGCAGCTGCGACTTACCGCAGCCGGTGGGCCCGTAAATCACACCTATTACCGGCTGCAACTGGTAGTTAAGAGAGCTGCAGCTGCCGTCATCCCTG</t>
  </si>
  <si>
    <t>AGGAAGCCAGGCGGCGGCGGCGGCAGGAGCAGAGCCCATGGAACCCGAGAGCCGGCCTGGACCCTCGGGAATGAATGTTGTACAGGTGGCTGAACTGTTTCCAGAACTGAGACGCATTTT</t>
  </si>
  <si>
    <t>AGGAGATGGGCTTGAATTTGGTTCACCTAATGCAACAAACACAAATCCCCTCAAAACAAAAATTGGCCATGGCCTAGAATTTGATTCAAACAAGGCTATGGTTCCTAAACTAGGAACTGG</t>
  </si>
  <si>
    <t>AGGAGGTAGGCGATCCCTACTGTACGGAGTGCGCCGAGACAACCGAGATCGTGTTGGTCGTAGTGTCATGCCAAATGGAACGCCGGACGTAGTCATATTTCCTGAAGCAAAACCAGGTGC</t>
  </si>
  <si>
    <t>AGGAGTTTGTGCCATCGGTCTACTTTAACCCCTTCTCGGGACCTCCCGGCCACTATCCGGATCAGTTTATTCCTAACTTTGACGCGGTAAAGGACTCGGCGGACGGCTACGACTGAATGT</t>
  </si>
  <si>
    <t>AGGATGCGGGGTGGACTTCACCCACAGCCGCCTGAGCAATTTGTTGGGTATCCGCAAGCGGCAACCCTTCCAGGAGGGCTTTAGGATCACCTACGATGACCTGGAGGGTGGTAACATTCC</t>
  </si>
  <si>
    <t>AGGCTAAACCCTTCAGGGTGAATCTCCTCTATAAACATTCCAGCACCTTCAACCATGCCCAAATAATTTTCATCTCGCCACCTTATCAATATGTCTCTAAGCAAATCCCGAATATTAAGT</t>
  </si>
  <si>
    <t>AGGCTGGGGCCTGCGCTTCCCAAGCAAGATGTTTGGCGGAGCCAAGAAGCGCTCCGACCAACACCCAGTGCGCGTGCGCGGGCACTACCGTGCGCCCTGGGGCGCGCACAAACGCGGCCG</t>
  </si>
  <si>
    <t>AGGGATTGACTTATTCACTTTTCCGCCGGCGCCCGGTTCTCCGGAGCCGCCTCACCTTTCCCGGCAGCCCGAGCAGCCGGAGCAGAGAGCCTTGGGTCCGGTTTCTATGCCAAACCTTGT</t>
  </si>
  <si>
    <t>AGGTCTCTACATCGTAGGTGACAAAGAGACGCTCGGTGCGAGGATGCGAGCCGATTGGGAAGAACTGGATCTCCCGCCACCAGTTGGAGGAGTGGCTGTTGATGTGGTGAAAGTAGAAGT</t>
  </si>
  <si>
    <t>AGTCAGTGTCGTCGCATCCGCCCTGCTCCCAGAGCAAAAAGTCCGTGCGCTTTTTGGAACGCGGGTTTGGCAGGGCGAAGGTGACATCGTTGAAAAGTATCTTTCCCGCGCGAGGCATAA</t>
  </si>
  <si>
    <t>AGTGAAGTGTACCAGTCCGGGCCAGACTATTTTTTCCAGACCAGTAGACAAGGCTTGCAGACCGTAAACCTGAGCCAGGCTTTCAAGAACTTGCAGGGGCTGTGGGGGGTGCGGGCTCCC</t>
  </si>
  <si>
    <t>AGTGCAGACTTTTAAGGGCGTAGAGCTTGGGCGCGAGAAATACCGATTCCGGGGAGTAGGCATCCGCGCCGCAGGCCCCGCAGACGGTCTCGCATTCCACGAGCCAGGTGAGCTCTGGCC</t>
  </si>
  <si>
    <t>AGTGCTCCACTTAAACTCAGGCACAACCATCCGCGGCAGCTCGGTGAAGTTTTCACTCCACAGGCTGCGCACCATCACCAACGCGTTTAGCAGGTCGGGCGCCGATATCTTGAAGTCGCA</t>
  </si>
  <si>
    <t>AGTTCTTTGCCATTAAAAACCTCCTTCTCCTGCCGGGCTCATACACCTACGAGTGGAACTTCAGGAAGGATGTTAACATGGTTCTGCAGAGCTCCCTAGGAAATGACCTAAGGGTTGACG</t>
  </si>
  <si>
    <t>AGTTGCGTGTGATGCGGAAGGGTCCCGGCACCTCGGAACGGTTGTTAATTACCTGGGCGGCGAGCACGATCTCGTCGAAGCCGTTGATGTTGTGGCCCACGATGTAAAGTTCCAAGAAGC</t>
  </si>
  <si>
    <t>AGTTTACCCAGCGCCCCCTGCTAGTTGAGCGGGACAGGGGACCCTGTGTTCTCACTGTGATTTGCAACTGTCCTAACCCTGGATTACATCAAGATCTTTGTTGCCATCTCTGTGCTGAGT</t>
  </si>
  <si>
    <t>ATAATAAATACAGAAATTAAAATATACTGGGGCTCCTATCGCCATCCTGTAAACGCCACCGTCTTCACGCGCCCAAGCAAACCAAGGCGAACCTTACCTGGTACTTTTAACATCTCTCCC</t>
  </si>
  <si>
    <t>ATCACACCTATTACCGGCTGCAACTGGTAGTTAAGAGAGCTGCAGCTGCCGTCATCCCTGAGCAGGGGGGCCACTTCGTTAAGCATGTCCCTGACTCGCATGTTTTCCCTGACCAAATCC</t>
  </si>
  <si>
    <t>ATCAGTTTATTCCTAACTTTGACGCGGTAAAGGACTCGGCGGACGGCTACGACTGAATGTTAAGTGGAGAGGCAGAGCAACTGCGCCTGAAACACCTGGTCCACTGTCGCCGCCACAAGT</t>
  </si>
  <si>
    <t>ATCCATAGATTGGACGGACTGAAACACATGTTCTTTTCTCTTACAGTATGATTAAATGAGACATGATTCCTCGAGTTTTTATATTACTGACCCTTGTTGCGCTTTTTTGTGCGTGCTCCA</t>
  </si>
  <si>
    <t>ATCCCCGTAGTTGGCCCGCTGCCCTGGTGTACCAGGAAAGTCCCGCTCCCACCACTGTGGTACTTCCCAGAGACGCCCAGGCCGAAGTTCAGATGACTAACTCAGGGGCGCAGCTTGCGG</t>
  </si>
  <si>
    <t>ATGATCCAGTCGTAGCAGGAGCGCTGGGCGTGGTGCCTAAAAATGTCTTTCAGTAGCAAGCTGATTGCCAGGGGCAGGCCCTTGGTGTAAGTGTTTACAAAGCGGTTAAGCTGGGATGGG</t>
  </si>
  <si>
    <t>ATGATTGTAAAAATTCAGGTTCCTCACAGACCTGTATAAGATTCAAAAGCGGAACATTAACAAAAATACCGCGATCCCGTAGGTCCCTTCGCAGGGCCAGCTGAACATAATCGTGCAGGT</t>
  </si>
  <si>
    <t>ATGCCAACCTGTGGAGAAATTTCCTGTACTCCAACATAGCGCTGTATTTGCCCGACAAGCTAAAGTACAGTCCTTCCAACGTAAAAATTTCTGATAACCCAAACACCTACGACTACATGA</t>
  </si>
  <si>
    <t>ATGCGTCGTGCGCACCACCGGCGGCGGCGCGCGTCGCACCGTCGCATGCGCGGCGGTATCCTGCCCCTCCTTATTCCACTGATCGCCGCGGCGATTGGCGCCGTGCCCGGAATTGCATCC</t>
  </si>
  <si>
    <t>ATGCTCCAGGTCATCGCGCCGGAGATCTATGGCCCCCCGAAGAAGGAAGAGCAGGATTACAAGCCCCGAAAGCTAAAGCGGGTCAAAAAGAAAAAGAAAGATGATGATGATGAACTTGAC</t>
  </si>
  <si>
    <t>ATGGGTTGAGTGGGGGACCCCATGGCATGGGGTGGGTGAGCGCGGAGGCGTACATGCCGCAAATGTCGTAAACGTAGAGGGGCTCTCTGAGTATTCCAAGATATGTAGGGTAGCATCTTC</t>
  </si>
  <si>
    <t>ATGTATCCAGCGGCGGCGGCGCGCATCGAAGCTATGTCCAAGCGCAAAATCAAAGAAGAGATGCTCCAGGTCATCGCGCCGGAGATCTATGGCCCCCCGAAGAAGGAAGAGCAGGATTAC</t>
  </si>
  <si>
    <t>ATGTTTCGCGTTTCAGCCCCCCGGCGTCCGCGCCGTTCGAGGAAGTACGGCGCCGCCAGCGCGCTACTCCCCGAATATGCCCTACATCCTTCCATCGCGCCTACCCCCGGCTATCGTGGC</t>
  </si>
  <si>
    <t>ATTAAGTGGCTCGCTCCCTGTAGCCGGAGGGTTATTTTCCAAGGGTTGAGTCGCAGGACCCCCGGTTCGAGTCTCGGGCCGGCCGGACTGCGGCGAACGGGGGTTTGCCTCCCCGTCATG</t>
  </si>
  <si>
    <t>ATTACAAGTGTCAGCCGCGCGCTGGGGCAGGAGGACACGGGCAGCCTGGAGGCAACCCTAAACTACCTGCTAACCAACCGGCGGCAGAAGATCCCCTCGTTGCACAGTTTAAACAGCGAG</t>
  </si>
  <si>
    <t>ATTACATTGCTTTCAGGGACAATTTTATTGGTCTTATGTATTATAACAGCACGGGTAACATGGGAGTTCTGGCGGGACAAGCATCGCAGTTGAATGCTGTTGTAGATTTGCAAGACAGAA</t>
  </si>
  <si>
    <t>ATTCTTAGGTGTTATATTCCACACGGTTTCCTGTCGAGCCAAACGCTCATCAGTGATATTAATAAACTCCCCGGGCAGCTCGCTTAAGTTCATGTCGCTGTCCAGCTGCTGAGCCACAGG</t>
  </si>
  <si>
    <t>ATTTGACGAAAATGGAGTGCTACTAAGCAATTCCTTCCTGGACCCAGAATATTGGAACTTTAGAAATGGAGATCTTACTGAAGGCACAGCCTATACAAACGCTGTTGGATTTATGCCTAA</t>
  </si>
  <si>
    <t>CAAAAATACCGCGATCCCGTAGGTCCCTTCGCAGGGCCAGCTGAACATAATCGTGCAGGTCTGCACGGACCAGCGCGGCCACTTCCCCGCCAGGAACCATGACAAAAGAACCCACACTGA</t>
  </si>
  <si>
    <t>CAAACTTAGCATTGCCACCCAAGGACCCCTCACAGTGTCAGAAGGAAAGCTAGCCCTGCAAACATCAGGCCCCCTCACCACCACCGATAGCAGTACCCTTACTATCACTGCCTCACCCCC</t>
  </si>
  <si>
    <t>CAAAGGCGCAGCTACTGTGGGGTTTATGAACAATTCAAGCAACTCTACGGGCTATTCTAATTCAGATTTCTCTAGAATCGGGGTTGGGGTTATTCTCTGTCTTGTGATTCTCTTTATTCT</t>
  </si>
  <si>
    <t>CAACCGCAGCCGAGCGGACAAGCAGCTGGCCTTGCGGCAGGGCGCTGTCATACCTGATATCGCCTCGCTCGACGAAGTGCCAAAAATCTTTGAGGGTCTTGGACGCGACGAGAAGCGCGC</t>
  </si>
  <si>
    <t>CAACGCGCCTACCACCTTCCCCGTCGAGGCACCCCCGCTTGAGGAGGAGGAAGTGATTATCGAGCAGGACCCAGGTTTTGTAAGCGAAGACGACGAGGACCGCTCAGTACCAACAGAGGA</t>
  </si>
  <si>
    <t>CAACTTTGCGTCTCTGGCCCCGCGACACGGCTCGCGCCCGTTCATGGGAAACTGGCAAGATATCGGCACCAGCAATATGAGCGGTGGCGCCTTCAGCTGGGGCTCGCTGTGGAGCGGCAT</t>
  </si>
  <si>
    <t>CAAGACCCCGCTTGCAAATTCCTCCGGAAACAGGGACGAGCCCCTTTTTTGCTTTTCCCAGATGCATCCGGTGCTGCGGCAGATGCGCCCCCCTCCTCAGCAGCGGCAAGAGCAAGAGCA</t>
  </si>
  <si>
    <t>CAAGGAACCGGGACTGGAACAATGACAGTGGAGAGCCCAGGACTCGTAACCATGGATCATCATGCTCGTCATGATATCAATGTTGGCACAACACAGGCACACGTGCATACACTTCCTCAG</t>
  </si>
  <si>
    <t>CAAGTCCGCATCGACCGGATCGGAAAACCTCTCGAGAAAGGCGTCTAACCAGTCACAGTCGCAAGGTAGGCTGAGCACCGTGGCGGGCGGCAGCGGGCGGCGGTCGGGGTTGTTTCTGGC</t>
  </si>
  <si>
    <t>CACACGGGCGGAGGAGAAGCGCGCTGAGGCCGAGGCAGCGGCCGAAGCTGCCGCCCCCGCTGCGCAACCCGAGGTTGAAAAGCCTCAGAAGAAACCGGTGATTAAACCCCTGACAGAGGA</t>
  </si>
  <si>
    <t>CACCACTAACTGCTTTACTCGCTGCTTGCAAAACAAATTCAAAAAGTTAGCATTATAATTAGAATAGGATTTAAACCCCCCGGTCATTTCCTGCTCAATACCATTCCCCTGAACAATTGA</t>
  </si>
  <si>
    <t>CACCCGGCGCCAGCACCTGTGTCAGCGCCATTATGAGCAAGGAAATTCCCACGCCCTACATGTGGAGTTACCAGCCACAAATGGGACTTGCGGCTGGAGCTGCCCAAGACTACTCAACCC</t>
  </si>
  <si>
    <t>CACCGCGGATGCTGGCGCGCACGTAATCGTATAGTTCGTGCGAGGGAGCGAGGAGGTCGGGACCGAGGTTGCTACGGGCGGGCTGCTCTGCTCGGAAGACTATCTGCCTGAAGATGGCAT</t>
  </si>
  <si>
    <t>CACCGGTGGGTTGCTGAAACCCACCATTTGTAGCGCCACATCTTCTCTTTCTTCCTCGCTGTCCACGATCACCTCTGGTGATGGCGGGCGCTCGGGCTTGGGAGAAGGGCGCTTCTTTTT</t>
  </si>
  <si>
    <t>CACCTTTCGACAGGGCTACGTACGCCAGGCCTGCAAGATCTCCAACGTGGAGCTCTGCAACCTGGTCTCCTACCTTGGAATTTTGCACGAAAACCGCCTTGGGCAAAACGTGCTTCATTC</t>
  </si>
  <si>
    <t>CACGCCCACGCCGCCGCCAGTGTCCACTGTGGACGCTGCCATTCAGACCGTGGTGCGCGGAGCCCGGCGCTACGCTAAAATGAAGAGACGGCGGAGGCGCGTAGCACGTCGCCACCGCCG</t>
  </si>
  <si>
    <t>CACGCTCAAGGGCGAGGCGCGCCGCGACTACGTCCGCGACTGCGTTTACTTATTTCTATGCTACACCTGGCAGACGGCCATGGGCGTTTGGCAGCAGTGCTTGGAGGAGTGCAACCTCAA</t>
  </si>
  <si>
    <t>CACGTCGGCGCCGCGCGCGGGCAGGAGCTGGTGCTGCGCGCGGAGGTTGCTGGCGAACGCGACGACGCGGCGGTTGATCTCCTGAATCTGGCGCCTCTGCGTGAAGACGACGGGCCCGGT</t>
  </si>
  <si>
    <t>CACTGGGCGCACCACCGTCGATGACGCCATCGACGCGGTGGTGGAGGAGGCGCGCAACTACACGCCCACGCCGCCGCCAGTGTCCACTGTGGACGCTGCCATTCAGACCGTGGTGCGCGG</t>
  </si>
  <si>
    <t>CACTTACTTAAAATCAGTTAGCAAATTTCTGTCCAGTTTATTCAGCAGCACCTCCTTGCCCTCCTCCCAGCTCTGGTATTGCAGCTTCCTCCTGGCTGCAAACTTTCTCCACAATCTAAA</t>
  </si>
  <si>
    <t>CAGAAAAAGACACCATTTTTCTCTCAAACATGTCTGCGGGTTCCTGCATAAACACAAAATAAAATAACAAAAAAAACATTTAAACATTAGAAGCCTGTCTTACAACAGGAAAAACAACCC</t>
  </si>
  <si>
    <t>CAGACCCTGCGAGTGTGGCGGTAAACATATTAGGAACCAGCCTGTGATGCTGGATGTGACCGAGGAGCTGAGGCCCGATCACTTGGTGCTGGCCTGCACCCGCGCTGAGTTTGGCTCTAG</t>
  </si>
  <si>
    <t>CAGCAAGAAACGCAGTTACAACCTAATAAGTAATGACAGCACCTTCACCCAGTACCGCAGCTGGTACCTTGCATACAACTACGGCGACCCTCAGGCCGGGATCCGCTCATGGACCCTGCT</t>
  </si>
  <si>
    <t>CAGCAGGGACAACGAGGCATTCAGGGACGCGCTGCTAAACATAGTGGAGCCCGAGGGCCGCTGGCTGCTCGATTTAATAAACATCCTACAGAGCATAGTGGTGCAGGAGCGCAGCTTGAG</t>
  </si>
  <si>
    <t>CAGGAGGACTACACCAACTTTGTGAGCGCACTGCGGCTAATGGTGACTGAGACACCGCAAAGTGAAGTGTACCAGTCCGGGCCAGACTATTTTTTCCAGACCAGTAGACAAGGCTTGCAG</t>
  </si>
  <si>
    <t>CAGGCTGCGCACCATCACCAACGCGTTTAGCAGGTCGGGCGCCGATATCTTGAAGTCGCAGTTGGGGCCTCCGCCCTGCGCGCGCGAGTTGCGATACACAGGGTTGCAGCACTGGAACAC</t>
  </si>
  <si>
    <t>CAGGTACTGATATCCCACCAAAAAGTGCGGCGGCGGCTGGCGGTAGAGGGGCCAGCGTAGGGTGGCCGGGGCTCCGGGGGCAAGGTCTTCCAACATAAGGCGATGATATCCGTAGATGTA</t>
  </si>
  <si>
    <t>CAGGTCCTCCGCGTTGCTCAGGGCGAACGGAGTCAACTTTGGTAGCTGCCTTCCCAAAAAGGGCGCGTGCCCAGGCTTTGAGTTGCACTCGCACCGTAGTGGCATCAAAAGGTGACCGTG</t>
  </si>
  <si>
    <t>CAGTAAGCTTGATCCCCGCCCTCCCGTAGAGGAGCCTCCACCGGCCGTGGAGACAGTGTCTCCAGAGGGGCGTGGCGAAAAGCGTCCGCGCCCCGACAGGGAAGAAACTCTGGTGACGCA</t>
  </si>
  <si>
    <t>CAGTATAAGTTGTGGCCCCCACAAAATTGTGTGGAAAACACTGGCACTTTCTGCTGCACTGCTATGCTAATTACAGTGCTCGCTTTGGTCTGTACCCTACTCTATATTAAATACAAAAGC</t>
  </si>
  <si>
    <t>CATAAATAAAAACCAGACTCTGTTTGGATTTGGATCAAGCAAGTGTCTTGCTGTCTTTATTTAGGGGTTTTGCGCGCGCGGTAGGCCCGGGACCAGCGGTCTCGGTCGTTGAGGGTCCTG</t>
  </si>
  <si>
    <t>CATAGTCAATACGGCCGGTCGCGAGACTGGGGGCGTACACTGGATGGCCTTTGCCTGGAACCCGCACTCAAAAACATGCTACCTCTTTGAGCCCTTTGGCTTTTCTGACCAGCGACTCAA</t>
  </si>
  <si>
    <t>CATCAACAAAGCCCGCCAAGAGTTTCTGCTACGAAAGGGACGGGGGGTTTACTTGGACCCCCAGTCCGGCGAGGAGCTCAACCCAATCCCCCCGCCGCCGCAGCCCTATCAGCAGCAGCC</t>
  </si>
  <si>
    <t>CATCAAGGAAGGTGATTGGTTTATAGGTGTAGGCCACGTGACCGGGTGTTCCTGAAGGGGGGCTATAAAAGGGGGTGGGGGCGCGTTCGTCCTCACTCTCTTCCGCATCGCTGTCTGCGA</t>
  </si>
  <si>
    <t>CATCACCTGTGTCTAGAGAATGCAATAGTAGTACGGATAGCTGTGACTCCGGTCCTTCTAACACACCTCCTGAGATACACCCGGTGGTCCCGCTGTGCCCCATTAAACCAGTTGCCGTGA</t>
  </si>
  <si>
    <t>CATCCGCCAGTTTACCTCTCTGACCCACGTGTTCAATCGCTTTCCCGAGAACCAGATTTTGGCGCGCCCGCCAGCCCCCACCATCACCACCGTCAGTGAAAACGTTCCTGCTCTCACAGA</t>
  </si>
  <si>
    <t>CATCCGCGCCGCAGGCCCCGCAGACGGTCTCGCATTCCACGAGCCAGGTGAGCTCTGGCCGTTCGGGGTCAAAAACCAGGTTTCCCCCATGCTTTTTGATGCGTTTCTTACCTCTGGTTT</t>
  </si>
  <si>
    <t>CATCGCGCCCATGGCTACCGGAGTGCTGGGCCACCACACACCCGTAACGCTGGACCTGCCTCCCCCCGCCGACACCCAGCAGAAACCTGTGCTGCCAGGCCCGTCCGCCGTTGTTGTAAC</t>
  </si>
  <si>
    <t>CATGAAAAGCTGCTTATTCGCCACAAAAACAAAATTGGCAAGTATGCTGTTTATGCTATTTGGCAGCCAGGTGACACTACAGAGTATAATGTTACAGTTTTCCAGGGTAAAAGTCATAAA</t>
  </si>
  <si>
    <t>CATGCAGCGGTTCTTTGCTGACCCGGAGATGCAGCGCAAGCTAGAGGAAACATTGCACTACACCTTTCGACAGGGCTACGTACGCCAGGCCTGCAAGATCTCCAACGTGGAGCTCTGCAA</t>
  </si>
  <si>
    <t>CATGCTCGTCATGATATCAATGTTGGCACAACACAGGCACACGTGCATACACTTCCTCAGGATTACAAGCTCCTCCCGCGTCAGAACCATATCCCAGGGAACAACCCATTCCTGAATCAG</t>
  </si>
  <si>
    <t>CATGCTTGCGCTTAAAATGGGCAACGGCCTCTCTCTGGACGAGGCCGGCAACCTTACCTCCCAAAATGTAACCACTGTCAGCCCACCTCTCAAAAAAACCAAGTCAAACATAAACCTGGA</t>
  </si>
  <si>
    <t>CATGGTTGGGGGACGTCGCGCCGCACCGCGTCCGCGCTCGGGGGTGGTTTCGCGCTGCTCCTCTTCCCGACTGGCCATTTCCTTCTCCTATAGGCAGAAAAAGATCATGGAGTCAGTCGA</t>
  </si>
  <si>
    <t>CATTCACGTAGCCAGCCACTCTCGCAAGGCCTGGCCAGTGTTTGAGCACAACATACTGACCCGCTGTTCCTTGCATTTGGGTAACAGGAGGGGGGTGTTCCTACCTTACCAATGCAATTT</t>
  </si>
  <si>
    <t>CATTGGCTGCGGTTTCTCACATCGAAGTAGACTGCATTCCAGCCTTCACAGTCTATTTGCTTTACGGATTTGTCACCCTCACGCTCATCTGCAGCCTCATCACTGTGGTCATCGCCTTTA</t>
  </si>
  <si>
    <t>CCAAAATGTAACCACTGTCAGCCCACCTCTCAAAAAAACCAAGTCAAACATAAACCTGGAAATATCTGCACCCCTCACAGTTACCTCAGAAGCCCTAACTGTGGCTGCCGCCGCACCTCT</t>
  </si>
  <si>
    <t>CCAACCGTAGATGGGACACCACTGGAACCAGGGCCGGTAAGTCCAAGCAGCCGCCGCCGTTAGCCCAAGAGCAACAACAGCGCCAAGGCTACCGCTCATGGCGCGGGCACAAGAACGCCA</t>
  </si>
  <si>
    <t>CCAACTAAATCTAAGACTAGGACAGGGCCCTCTTTTTATAAACTCAGCCCACGACTTGGATATTAACTACAACAAAGGCCTTTACTTGTTTACAGCTTCAAACAATTCCAAAAAGCTTGA</t>
  </si>
  <si>
    <t>CCACAACTACATTAATGAAATATTTGCCACATCCTCTTACACTTTTTCATACATTGCCCAAGAATAAAGAATCGTTGTGTTATGTTTCAACGTGTTTATTTTTCAATTGCAGAAAATTTC</t>
  </si>
  <si>
    <t>CCACAAGCGCAGGTAGATTAAGTGGCGACCCCTCATAAACACGCTGGACATAAACATTACCTCTTTTGGCATGTTGTAATTCACCACCTCCCGGTACCATATAAACCTCTGATTAAACAT</t>
  </si>
  <si>
    <t>CCAGAACGACCACAGCAACTTTTTGACCACGGTCATTCAAAACAATGACTACAGCCCGGGGGAGGCAAGCACACAGACCATCAATCTTGACGACCGGTCGCACTGGGGCGGCGACCTGAA</t>
  </si>
  <si>
    <t>CCAGATGCTGAGGGACAAGTTGAAAGAGCAAAATTTCCAACAAAAGGTGGTAGATGGCCTGGCCTCTGGCATTAGCGGGGTGGTGGACCTGGCCAACCAGGCAGTGCAAAATAAGATTAA</t>
  </si>
  <si>
    <t>CCAGGTACAGCCCACCCTGCGTCGCAACCAGGAACAGCTCTACAGCTTCCTGGAGCGCCACTCGCCCTACTTCCGCAGCCACAGTGCGCAGATTAGGAGCGCCACTTCTTTTTGTCACTT</t>
  </si>
  <si>
    <t>CCAGTAAAAAAACCTATTAAAAAACACCACTCGACACGGCACCAGCTCAATCAGTCACAGTGTAAAAAGGGCCAAGTACAGAGCGAGTATATATAGGACTAAAAAATGACGTAACGGTTA</t>
  </si>
  <si>
    <t>CCAGTCCGGCGAGGAGCTCAACCCAATCCCCCCGCCGCCGCAGCCCTATCAGCAGCAGCCGCGGGCCCTTGCTTCCCAGGATGGCACCCAAAAAGAAGCTGCAGCTGCCGCCGCCACCCA</t>
  </si>
  <si>
    <t>CCATGAGCCGGTGTCCACGCTCGGTGACGAAAAGGCTGTCCGTGTCCCCGTATACAGACTTGAGAGGCCTGTCCTCGAGCGGTGTTCCGCGGTCCTCCTCGTATAGAAACTCGGACCACT</t>
  </si>
  <si>
    <t>CCATGTGGAATCAGGCTGTTGACAGTTATGATCCAGATGTTAGAATTATTGAAAATCATGGAACTGAAGATGAACTTCCTAATTACTGCTTTCCACTTGGAGGCGTAATTAATACAGAAA</t>
  </si>
  <si>
    <t>CCATTAAGGAAGGTAATTCAAGAGAACTAATGGGCCAACAATCTATGCCAAATAGGCCCAATTACATTGCTTTCAGGGACAATTTTATTGGTCTTATGTATTATAACAGCACGGGTAACA</t>
  </si>
  <si>
    <t>CCATTTTGAACCACCTACCCTTCACGAACTGTATGATTTAGACGTGACGGCCCCCGAAGATCCCAACGAGGAGGCGGTTTCGCAGATTTTTCCCGAGTCTGTAATGTTGGCGGTGCAGGA</t>
  </si>
  <si>
    <t>CCCAACTTTCCCCGCGCCCGCTATGCTTCCACTGCAACAAGTTGTTGCCGGCGGCTTTGTCCCAGCCAATCAGCCTCGCCCACCTTCTCCCACCCCCACTGAAATCAGCTACTTTAATCT</t>
  </si>
  <si>
    <t>CCCACCGTGCAGCTCATGGTGCCCAAGCGCCAGCGACTGGAAGATGTCTTGGAAAAAATGACCGTGGAGCCTGGGCTGGAGCCCGAGGTCCGCGTGCGGCCAATCAAGCAGGTGGCACCG</t>
  </si>
  <si>
    <t>CCCACTCTGTATGCTATATTTCAACAGAGCAGGGGCCAAGAACAAGAGCTGAAAATAAAAAACAGGTCTCTGCGATCCCTCACCCGCAGCTGCCTGTATCACAAAAGCGAAGATCAGCTT</t>
  </si>
  <si>
    <t>CCCAGCCAATCAGCCTCGCCCACCTTCTCCCACCCCCACTGAAATCAGCTACTTTAATCTAACAGGAGGAGATGACTGACACCCTAGATCTAGAAATGGACGGAATTATTACAGAGCAGC</t>
  </si>
  <si>
    <t>CCCCAGGTCCAGGCGACGAGCGGCCGCCGCAGCAGCCGCGGCCATTAGTGCTATGACTCAGGGTCGCAGGGGCAACGTGTACTGGGTGCGCGACTCGGTTAGCGGCCTGCGCGTGCCCGT</t>
  </si>
  <si>
    <t>CCCCCAAGGGTGCCCCAAATCCTTGCGAATGGGATGAAGCTGCTACTGCTCTTGAAATGAACCTAGAAGAAGAGGACGATGACAACGAAGACGAAGTAGACGAGCAAGCTGAGCAGCAAA</t>
  </si>
  <si>
    <t>CCCGAGTATTTCACCAATGCCATCTTGAACCCGCACTGGCTACCGCCCCCTGGTTTCTACACCGGGGGATTCGAGGTGCCCGAGGGTAACGATGGATTCCTCTGGGACGACATAGACGAC</t>
  </si>
  <si>
    <t>CCCGCACTCAAAAACATGCTACCTCTTTGAGCCCTTTGGCTTTTCTGACCAGCGACTCAAGCAGGTTTACCAGTTTGAGTACGAGTCACTCCTGCGCCGTAGCGCCATTGCTTCTTCCCC</t>
  </si>
  <si>
    <t>CCCGCGCTTGCACCGTCCGAAGAAAAGCGCGGCCTAAAGCGCGAGTCTGGTGACTTGGCGCCCACCGTGCAGCTCATGGTGCCCAAGCGCCAGCGACTGGAAGATGTCTTGGAAAAAATG</t>
  </si>
  <si>
    <t>CCCGGTCTGGGCGTTAGGATACAGCGCCTGCATAAAAGCCTTGATCTGCTTAAAAGCCACCTGAGCCTTTGCGCCTTCAGAGAAGAACATGCCGCAAGACTTGCCGGAAAACTGATTGGC</t>
  </si>
  <si>
    <t>CCCGGTTCGAGTCTCGGGCCGGCCGGACTGCGGCGAACGGGGGTTTGCCTCCCCGTCATGCAAGACCCCGCTTGCAAATTCCTCCGGAAACAGGGACGAGCCCCTTTTTTGCTTTTCCCA</t>
  </si>
  <si>
    <t>CCCGTTTTCGCTCGTCACATCCATTTCAATCACGTGCTCCTTATTTATCATAATGCTTCCGTGTAGACACTTAAGCTCGCCTTCGATCTCAGCGCAGCGGTGCAGCCACAACGCGCAGCC</t>
  </si>
  <si>
    <t>CCCTAGCTGTGGGTGATAACCGTGTGCTAGACATGGCTTCCACGTACTTTGACATCCGCGGCGTGCTGGACAGGGGCCCTACTTTTAAGCCCTACTCTGGCACTGCCTACAACGCCCTGG</t>
  </si>
  <si>
    <t>CCCTGCGACGGGCCGAACACTCGTGCTGGCTTTTGTAAAAACGTGCGCAGTACTGGCAGCGGTGCACGGGCTGTACATCCTGCACGAGGTTGACCTGACGACCGCGCACAAGGAAGCAGA</t>
  </si>
  <si>
    <t>CCCTGTGCGGTCTCAAAGATCTTATTCCCTTTAACTAATAAAAAAAAAATAATAAAGCATCACTTACTTAAAATCAGTTAGCAAATTTCTGTCCAGTTTATTCAGCAGCACCTCCTTGCC</t>
  </si>
  <si>
    <t>CCCTTGACTATATGGACAACGTCAACCCATTTAACCACCACCGCAATGCTGGCCTGCGCTACCGCTCAATGTTGCTGGGCAATGGTCGCTATGTGCCCTTCCACATCCAGGTGCCTCAGA</t>
  </si>
  <si>
    <t>CCGAAGGCTGCATTCACTCACCTTGTCAAGGACCTGAGGATCTCTGCACCCTTATTAAGACCCTGTGCGGTCTCAAAGATCTTATTCCCTTTAACTAATAAAAAAAAAATAATAAAGCAT</t>
  </si>
  <si>
    <t>CCGACCCGGCACTGCCGCCCAACGCGCGGCGGCGGCCCTGCTTAACCGCGCACGTCGCACCGGCCGACGGGCGGCCATGCGGGCCGCTCGAAGGCTGGCCGCGGGTATTGTCACTGTGCC</t>
  </si>
  <si>
    <t>CCGCAAGATATACCATACCCCTTACGTTCCCATAGACAAGGAGGTAAAGATCGAGGGGTTCTACATGCGCATGGCGCTGAAGGTGCTTACCTTGAGCGACGACCTGGGCGTTTATCGCAA</t>
  </si>
  <si>
    <t>CCGCAGCGCGAAAAGAACCTGCCTCCAGCGTTTCCCAACAACGGGATAGAGAGCCTAGTGGACAAGATGAGTAGATGGAAGACGTACGCGCAGGAGCACAGGGATGTGCTCGGCCCGCGC</t>
  </si>
  <si>
    <t>CCGCCCACCCGTCGTCAAAGGCACGACCGTCAGCGGGGTCTGGTGTGGGAGGACGATGACTCGGCAGACGACAGCAGCGTCCTGGATTTGGGAGGGAGTGGCAACCCGTTTGCGCACCTT</t>
  </si>
  <si>
    <t>CCGCGTCACGCACGAAGGAGGCGTAGGAGTCGCGCAGCTTGTTGACCAGCTCGGCGGTGACCTGCACGTCTAGGGCGCAGTAGTCCAGGGTTTCCTTGATGATGTCATACTTATCCTGTC</t>
  </si>
  <si>
    <t>CCGCTGGACGAGGGCAACCCAACACCTAGCCTAAAGCCCGTGACATTGCAGCAGGTGCTGCCCGCGCTTGCACCGTCCGAAGAAAAGCGCGGCCTAAAGCGCGAGTCTGGTGACTTGGCG</t>
  </si>
  <si>
    <t>CCGCTGTTCCTTGCATTTGGGTAACAGGAGGGGGGTGTTCCTACCTTACCAATGCAATTTGAGTCACACTAAGATATTGCTTGAGCCCGAGAGCATGTCCAAGGTGAACCTGAACGGGGT</t>
  </si>
  <si>
    <t>CCGCTTTTTTGGGGGCGCCCGGGGAGGCGGCGGCGACGGGGACGGGGACGACACGTCCTCCATGGTTGGGGGACGTCGCGCCGCACCGCGTCCGCGCTCGGGGGTGGTTTCGCGCTGCTC</t>
  </si>
  <si>
    <t>CCGGCAGCCCGAGCAGCCGGAGCAGAGAGCCTTGGGTCCGGTTTCTATGCCAAACCTTGTGCCGGAGGTGATCGATCTTACCTGCCACGAGGCTGGCTTTCCACCCAGTGACGACGAGGA</t>
  </si>
  <si>
    <t>CCGGCCATTGTAAAAATCTGCTCCAGAGCGCCCTCCACCTTCAGCCTCAAGCAGCGAATCATGATTGTAAAAATTCAGGTTCCTCACAGACCTGTATAAGATTCAAAAGCGGAACATTAA</t>
  </si>
  <si>
    <t>CCGGGGGGTCTGCGTCCACGGTAAAGACCCCGGGCAGCAGGCGCGCGTCGAAGTAGTCTATCTTGCATCCTTGCAAGTCTAGCGCCTGCTGCCATGCGCGGGCGGCAAGCGCGCGCTCGT</t>
  </si>
  <si>
    <t>CCGGTCTTTGTGGTTCTTGCAGATATGGCCCTCACCTGCCGCCTCCGTTTCCCGGTGCCGGGATTCCGAGGAAGAATGCACCGTAGGAGGGGCATGGCCGGCCACGGCCTGACGGGCGGC</t>
  </si>
  <si>
    <t>CCGTCCGGCCTTAACTCCACGGACGACTGGCGCCAGGTCATGGACCGCATCATGTCGCTGACTGCGCGCAATCCTGACGCGTTCCGGCAGCAGCCGCAGGCCAACCGGCTCTCCGCAATT</t>
  </si>
  <si>
    <t>CCGTCCTAGCCGCGCGTCCCTGCGCCGCGCCGCCGGCGGTCCGCGATCGTTGCGGCCCGTAGCCAGTGGCAACTGGCAAAGCACACTGAACAGCATCGTGGGTCTGGGGGTGCAATCCCT</t>
  </si>
  <si>
    <t>CCGTCTCTGGGGTGGAGGTAGCACCACTGCAGAGCTTCATGCTGCGGGGTGGTGTTGTAGATGATCCAGTCGTAGCAGGAGCGCTGGGCGTGGTGCCTAAAAATGTCTTTCAGTAGCAAG</t>
  </si>
  <si>
    <t>CCTACCCGCAGTTGGCGACGAGCAGCTAGCGCGCTGGCTTCAAACGCGCGAGCCTGCCGACTTGGAGGAGCGACGCAAGCTAATGATGGCCGCAGTGCTCGTTACCGTGGAGCTTGAGTG</t>
  </si>
  <si>
    <t>CCTACTGCACCGGCGGCAGCGTCAGCAACAGCAGCGGCCACACAGAAGCAAAGGCGACCGGATAGCAAGACTCTGACAAAGCCCAAGAAATCCACAGCGGCGGCAGCAGCAGGAGGAGGA</t>
  </si>
  <si>
    <t>CCTATCAGCTTATCCAAAATCTCACGGTAAAACTGCCAAAAGTAACATTGTCAGTCAAGTTTACTTAAATGGAGACAAAACTAAACCTGTAACACTAACCATTACACTAAACGGTACACA</t>
  </si>
  <si>
    <t>CCTATCGAGCCGCACTTTTTGAGCAAGCATGTCCATCCTTATATCGCCCAGCAATAACACAGGCTGGGGCCTGCGCTTCCCAAGCAAGATGTTTGGCGGAGCCAAGAAGCGCTCCGACCA</t>
  </si>
  <si>
    <t>CCTCAAGAGGCCACTCTTGAGTGCCAGCGAGTAGAGTTTTCTCCTCCGAGCCGCTCCGACACCGGGACTGAAAATGAGACATATTATCTGCCACGGAGGTGTCATTACCGAAGAAATGGC</t>
  </si>
  <si>
    <t>CCTCCCGCTCCAGAACAACATACAGCGCTTCCACAGCGGCAGCCATAACAGTCAGCCTTACCAGTAAAAAAACCTATTAAAAAACACCACTCGACACGGCACCAGCTCAATCAGTCACAG</t>
  </si>
  <si>
    <t>CCTCCGCGGCGTGGCCCTTGGCGCGCAGCTTGCCCTTGGAGGAGGCGCCGCACGAGGGGCAGTGCAGACTTTTAAGGGCGTAGAGCTTGGGCGCGAGAAATACCGATTCCGGGGAGTAGG</t>
  </si>
  <si>
    <t>CCTGCACGTCTAGGGCGCAGTAGTCCAGGGTTTCCTTGATGATGTCATACTTATCCTGTCCCTTTTTTTTCCACAGCTCGCGGTTGAGGACAAACTCTTCGCGGTCTTTCCAGTACTCTT</t>
  </si>
  <si>
    <t>CCTGGACATCCAGGTGATGCCGGCGGCGGTGGTGGAGGCGCGCGGAAAGTCGCGGACGCGGTTCCAGATGTTGCGCAGCGGCAAAAAGTGCTCCATGGTCGGGACGCTCTGGCCGGTGAG</t>
  </si>
  <si>
    <t>CCTGGCCAATACCAATCTTATCCTACACGGTGTAAGCTTCTATGGGTTTAACAATACCTGTGTGGAAGCCTGGACCGATGTAAGGGTTCGGGGCTGTGCCTTTTACTGCTGCTGGAAGGG</t>
  </si>
  <si>
    <t>CCTGGCTGACAAGGTGGCCGCCATTAACTATTCCATGCTCAGTCTGGGCAAGTTTTACGCCCGCAAGATATACCATACCCCTTACGTTCCCATAGACAAGGAGGTAAAGATCGAGGGGTT</t>
  </si>
  <si>
    <t>CCTGGTAGGCGCAGCATCCCTTTTCTACGGGTAGCGCGTATGCCTGCGCGGCCTTCCGGAGCGAGGTGTGGGTGAGCGCAAAGGTGTCCCTAACCATGACTTTGAGGTACTGGTATTTGA</t>
  </si>
  <si>
    <t>CCTGGTCTCCTACCTTGGAATTTTGCACGAAAACCGCCTTGGGCAAAACGTGCTTCATTCCACGCTCAAGGGCGAGGCGCGCCGCGACTACGTCCGCGACTGCGTTTACTTATTTCTATG</t>
  </si>
  <si>
    <t>CCTTAATCAAACTCACAGAACCCTAGTATTCAACCTGCCACCTCCCTCCCAACACACAGAGTACACAGTCCTTTCTCCCCGGCTGGCCTTAAAAAGCATCATATCATGGGTAACAGACAT</t>
  </si>
  <si>
    <t>CCTTAGTTTTGACAGCACAGGTGCCATTACAGTAGGAAACAAAAATAATGATAAGCTAACTTTGTGGACCACACCAGCTCCATCTCCTAACTGTAGACTAAATGCAGAGAAAGATGCTAA</t>
  </si>
  <si>
    <t>CCTTTTTTTTCCACAGCTCGCGGTTGAGGACAAACTCTTCGCGGTCTTTCCAGTACTCTTGGATCGGAAACCCGTCGGCCTCCGAACGGTAAGAGCCTAGCATGTAGAACTGGTTGACGG</t>
  </si>
  <si>
    <t>CGAACTTCATAACCAGCATGAAGGGCACGAGCTGCTTCCCAAAGGCCCCCATCCAAGTATAGGTCTCTACATCGTAGGTGACAAAGAGACGCTCGGTGCGAGGATGCGAGCCGATTGGGA</t>
  </si>
  <si>
    <t>CGACACCACCCGTGTGTACCTGGTGGACAACAAGTCAACGGATGTGGCATCCCTGAACTACCAGAACGACCACAGCAACTTTTTGACCACGGTCATTCAAAACAATGACTACAGCCCGGG</t>
  </si>
  <si>
    <t>CGACATCGGGGTAAAGTTTGACACCCGCAACTTCAGACTGGGGTTTGACCCAGTCACTGGTCTTGTCATGCCTGGGGTATATACAAACGAAGCCTTCCATCCAGACATCATTTTGCTGCC</t>
  </si>
  <si>
    <t>CGACCGCGAGGGAGAGGAGCCCGAGGAGATGCGGGATCGAAAGTTCCATGCAGGGCGCGAGTTGCGGCATGGCCTGAACCGCGAGCGGTTGCTGCGCGAGGAGGACTTTGAGCCCGACGC</t>
  </si>
  <si>
    <t>CGACCGCTGTATAACGCTGGAAAAGTCCACCCAAAGCGTACAGGGGCCCAACTCGGCCGCCTGTGGACTATTCTGCTGCATGTTTCTCCACGCCTTTGCCAACTGGCCCCAAACTCCCAT</t>
  </si>
  <si>
    <t>CGACGTCAGACAACGGGGGAGCGCTCCTTTTGGCTTCCTTCCAGGCGCGGCGGCTGCTGCGCTAGCTTTTTTGGCCACTGGCCGCGCGCGGCGTAAGCGGTTAGGCTGGAAAGCGAAAGC</t>
  </si>
  <si>
    <t>CGAGCACGATCTCGTCGAAGCCGTTGATGTTGTGGCCCACGATGTAAAGTTCCAAGAAGCGCGGGGTGCCCTTGATGGAGGGCAATTTTTTAAGTTCCTCGTAGGTGAGCTCCTCAGGGG</t>
  </si>
  <si>
    <t>CGAGCAGACGGTGAACCAGGAGATTAACTTTCAAAAAAGCTTTAACAACCACGTGCGCACGCTTGTGGCGCGCGAGGAGGTGGCTATAGGACTGATGCATTTGTGGGACTTTGTAAGCGC</t>
  </si>
  <si>
    <t>CGAGCAGGACCCAGGTTTTGTAAGCGAAGACGACGAGGACCGCTCAGTACCAACAGAGGATAAAAAGCAAGACCAGGACAACGCAGAGGCAAACGAGGAACAAGTCGGGCGGGGGGACGA</t>
  </si>
  <si>
    <t>CGAGCGCATCCACAAGGCCGTGAGCGTGAGCCGGCGGCGCGAGCTCAGCGACCGCGAGCTGATGCACAGCCTGCAAAGGGCCCTGGCTGGCACGGGCAGCGGCGATAGAGAGGCCGAGTC</t>
  </si>
  <si>
    <t>CGAGCTGTTGCCCGTGCACTCCAAGAGCTTCTACAACGACCAGGCCGTCTACTCCCAGCTCATCCGCCAGTTTACCTCTCTGACCCACGTGTTCAATCGCTTTCCCGAGAACCAGATTTT</t>
  </si>
  <si>
    <t>CGAGGACAGGGCCTCTCAGATGCTGACCTGCTCGGACGGCAACTGTCACCTGCTGAAGACCATTCACGTAGCCAGCCACTCTCGCAAGGCCTGGCCAGTGTTTGAGCACAACATACTGAC</t>
  </si>
  <si>
    <t>CGAGGAGCTGAGGCCCGATCACTTGGTGCTGGCCTGCACCCGCGCTGAGTTTGGCTCTAGCGATGAAGATACAGATTGAGGTACTGAAATGTGTGGGCGTGGCTTAAGGGTGGGAAAGAA</t>
  </si>
  <si>
    <t>CGATGAAGATACAGATTGAGGTACTGAAATGTGTGGGCGTGGCTTAAGGGTGGGAAAGAATATATAAGGTGGGGGTCTCATGTAGTTTTGTATCTGTTTTGCAGCAGCCGCCGCCATGAG</t>
  </si>
  <si>
    <t>CGATGATGCCGCAGTGGTCTTACATGCACATCTCGGGCCAGGACGCCTCGGAGTACCTAAGCCCCGGGCTGGTGCAGTTCGCCCGCGCCACCGAGACGTACTTCAGCCTGAATAACAAGT</t>
  </si>
  <si>
    <t>CGCACCACCCGCCCGCGCCTGCTGGGCGAGGAGGAGTACCTAAACAACTCGCTGCTGCAGCCGCAGCGCGAAAAGAACCTGCCTCCAGCGTTTCCCAACAACGGGATAGAGAGCCTAGTG</t>
  </si>
  <si>
    <t>CGCACTGTTGGATGTGGACGCCTACCAGGCAAGCTTGAAAGATGACACCGAACAGGGCGGGGGTGGCGCAGGCGACGGCAACAGTGGCAGCGGCGCGGAAGAGAACTCCAACGCGGCAGC</t>
  </si>
  <si>
    <t>CGCCAACTCGTTTGATGGAAGCATTGTGAGCTCATATTTGACAACGCGCATGCCCCCATGGGCCGGGGTGCGTCAGAATGTGATGGGCTCCAGCATTGATGGTCGCCCCGTCCTGCCCGC</t>
  </si>
  <si>
    <t>CGCCAGACGCCGCACCTGCCCCTACGTTTACAAGGCCCTGGGCATAGTCTCGCCGCGCGTCCTATCGAGCCGCACTTTTTGAGCAAGCATGTCCATCCTTATATCGCCCAGCAATAACAC</t>
  </si>
  <si>
    <t>CGCCAGTCTTTTGGACCAGCTGATCGAAGAGGTACTGGCTGATAATCTTCCACCTCCTAGCCATTTTGAACCACCTACCCTTCACGAACTGTATGATTTAGACGTGACGGCCCCCGAAGA</t>
  </si>
  <si>
    <t>CGCCCCAGGCTGGGGAGAATGTTTTAAAAAAAAAAAAAAGCATGATGCAAAATAAAAAACTCACCAAGGCCATGGCACCGAGCGTTGGTTTTCTTGTATTCCCCTTAGTATGCGGCGCGC</t>
  </si>
  <si>
    <t>CGCCGCCGCTTCAGCCGCTGCAGCCACCGCCCGCGGGATTGTGACTGACTTTGCTTTCCTGAGCCCGCTTGCAAGCAGTGCAGCTTCCCGTTCATCCGCCCGCGATGACAAGTTGACGGC</t>
  </si>
  <si>
    <t>CGCCGCCGTCGCCGTCGCCAGCCCGTGCTGGCCCCGATTTCCGTGCGCAGGGTGGCTCGCGAAGGAGGCAGGACCCTGGTGCTGCCAACAGCGCGCTACCACCCCAGCATCGTTTAAAAG</t>
  </si>
  <si>
    <t>CGCCTCGCTCGACGAAGTGCCAAAAATCTTTGAGGGTCTTGGACGCGACGAGAAGCGCGCGGCAAACGCTCTGCAACAAGAAAACAGCGAAAATGAAAGTCACTGTGGAGTGCTGGTGGA</t>
  </si>
  <si>
    <t>CGCGATCGGCGCGCTCCTTGGCCGCGATGTTTAGCTGCACGTATTCGCGCGCAACGCACCGCCATTCGGGAAAGACGGTGGTGCGCTCGTCGGGCACCAGGTGCACGCGCCAACCGCGGT</t>
  </si>
  <si>
    <t>CGCGGCAATGCAGCCGGTGGAGGACATGAACGATCATGCCATTCGCGGCGACACCTTTGCCACACGGGCGGAGGAGAAGCGCGCTGAGGCCGAGGCAGCGGCCGAAGCTGCCGCCCCCGC</t>
  </si>
  <si>
    <t>CGCGGCTCCGGGGTTGAAACTCACTCCGGGGCTGTGGACGTCGGCTTACCTTCGCAAATTTGTACCTGAGGACTACCACGCCCACGAGATTAGGTTCTACGAAGACCAATCCCGCCCGCC</t>
  </si>
  <si>
    <t>CGCGTAAGACGTGTTTTGCGACCCGGCACCACCGTAGTCTTTACGCCCGGTGAGCGCTCCACCCGCACCTACAAGCGCGTGTATGATGAGGTGTACGGCGACGAGGACCTGCTTGAGCAG</t>
  </si>
  <si>
    <t>CGCTGCGGTTCATCCCCGTGGACCGCGAGGATACCGCATATTCGTACAAGGCGCGGTTCACCCTAGCTGTGGGTGATAACCGTGTGCTAGACATGGCTTCCACGTACTTTGACATCCGCG</t>
  </si>
  <si>
    <t>CGGACAGGCCGCGTCGTGCACGCAGCACCTTGCGTCGGTGTTGGAGATCTGCACCACATTTCGGCCCCACCGGTTCTTCACGATCTTGGCCTTGCTAGACTGCTCCTTCAGCGCGCGCTG</t>
  </si>
  <si>
    <t>CGGACGAGGAGGAATACTGGGACAGTCAGGCAGAGGAGGTTTTGGACGAGGAGGAGGAGGACATGATGGAAGACTGGGAGAGCCTAGACGAGGAAGCTTCCGAGGCCGAAGAGGTGTCAG</t>
  </si>
  <si>
    <t>CGGAGCCTGCAAGACCTACCCGGCGTCCTAAAATGGTGCCTGCTATCCTGAGACGCCCGACATCACCTGTGTCTAGAGAATGCAATAGTAGTACGGATAGCTGTGACTCCGGTCCTTCTA</t>
  </si>
  <si>
    <t>CGGATCCGGCCGTCCGCCGTGATCCATGCGGTTACCGCCCGCGTGTCGAACCCAGGTGTGCGACGTCAGACAACGGGGGAGCGCTCCTTTTGGCTTCCTTCCAGGCGCGGCGGCTGCTGC</t>
  </si>
  <si>
    <t>CGGCACCAGCGCGTCTTGTGATGAGTCTTCCTCGTCCTCGGACTCGATACGCCGCCTCATCCGCTTTTTTGGGGGCGCCCGGGGAGGCGGCGGCGACGGGGACGGGGACGACACGTCCTC</t>
  </si>
  <si>
    <t>CGGCCGACGGGCGGCCATGCGGGCCGCTCGAAGGCTGGCCGCGGGTATTGTCACTGTGCCCCCCAGGTCCAGGCGACGAGCGGCCGCCGCAGCAGCCGCGGCCATTAGTGCTATGACTCA</t>
  </si>
  <si>
    <t>CGGCGCACGCTGGAAGACGCGGAGGCTCTCTTCAGTAAATACTGCGCGCTGACTCTTAAGGACTAGTTTCGCGCCCTTTCTCAAATTTAAGCGCGAAAACTACGTCATCTCCAGCGGCCA</t>
  </si>
  <si>
    <t>CGTAAATCCCACACTGCAGGGAAGACCTCGCACGTAACTCACGTTGTGCATTGTCAAAGTGTTACATTCGGGCAGCAGCGGATGATCCTCCAGTATGGTAGCGCGGGTCTCTGTCTCAAA</t>
  </si>
  <si>
    <t>CGTGCGCCGTGCACAGCCCCTGGAGAGGGATGCAAATTTGCAAGAACAAACAGAGGAGGGCCTACCCGCAGTTGGCGACGAGCAGCTAGCGCGCTGGCTTCAAACGCGCGAGCCTGCCGA</t>
  </si>
  <si>
    <t>CGTGGCGCGGGGCGTGGGAACGGGGCGGGTGACGTAGTAGTGTGGCGGAAGTGTGATGTTGCAAGTGTGGCGGAACACATGTAAGCGCCGGATGTGGTAAAAGTGACGTTTTTGGTGTGC</t>
  </si>
  <si>
    <t>CGTGGGCTCGTGATGCTTGTAGGTCACCTCTGCAAACGACTGCAGGTACGCCTGCAGGAATCGCCCCATCATCGTCACAAAGGTCTTGTTGCTGGTGAAGGTCAGCTGCAACCCGCGGTG</t>
  </si>
  <si>
    <t>CGTTGTCCACTAGGGGGTCCACTCGCTCCAGGGTGTGAAGACACATGTCGCCCTCTTCGGCATCAAGGAAGGTGATTGGTTTATAGGTGTAGGCCACGTGACCGGGTGTTCCTGAAGGGG</t>
  </si>
  <si>
    <t>CTAACAGAGATGACCAACACAACCAACGCGGCCGCCGCTACCGGACTTACATCTACCACAAATACACCCCAAGTTTCTGCCTTTGTCAATAACTGGGATAACTTGGGCATGTGGTGGTTC</t>
  </si>
  <si>
    <t>CTAAGGAAACCCCATCACTGGGCTCGGGCTACGACCCTTATTACACCTACTCTGGCTCTATACCCTACCTAGATGGAACCTTTTACCTCAACCACACCTTTAAGAAGGTGGCCATTACCT</t>
  </si>
  <si>
    <t>CTAATAGCGCCCTTCACGGACAGTGGCAGCGTGTCCCGGGACACATACCTAGGTCACTTGCTGACACTGTACCGCGAGGCCATAGGTCAGGCGCATGTGGACGAGCATACTTTCCAGGAG</t>
  </si>
  <si>
    <t>CTACACCTGGCAGACGGCCATGGGCGTTTGGCAGCAGTGCTTGGAGGAGTGCAACCTCAAGGAGCTGCAGAAACTGCTAAAGCAAAACTTGAAGGACCTATGGACGGCCTTCAACGAGCG</t>
  </si>
  <si>
    <t>CTACATGCGCATGGCGCTGAAGGTGCTTACCTTGAGCGACGACCTGGGCGTTTATCGCAACGAGCGCATCCACAAGGCCGTGAGCGTGAGCCGGCGGCGCGAGCTCAGCGACCGCGAGCT</t>
  </si>
  <si>
    <t>CTACCTTGCCTACCACTCTGACATAATGGAAGACGTAAGCGGTGACGGTCTACTGGAGTGTCACTGTCGCTGCAACCTATGCACCCCGCACCGCTCCCTGGTTTGCAATTCGCAGCTGCT</t>
  </si>
  <si>
    <t>CTACTTTGACGCGGGCGCTGACCTGCGCTGGGCCCCAAGCCGACGCGCCCTGGAGGCAGCTGGGGCCGGACCTGGGCTGGCGGTGGCACCCGCGCGCGCTGGCAACGTCGGCGGCGTGGA</t>
  </si>
  <si>
    <t>CTCAATAACTCTGTTTACCAGAACAGGAGGTGAGCTTAGAAAACCCTTAGGGTATTAGGCCAAAGGCGCAGCTACTGTGGGGTTTATGAACAATTCAAGCAACTCTACGGGCTATTCTAA</t>
  </si>
  <si>
    <t>CTCACCCTTGCGTTAGCCCACGGTACCACCCAAAAGGTGGATTTTAAGGAGCCAGCCTGTAATGTTACATTCGCAGCTGAAGCTAATGAGTGCACCACTCTTATAAAATGCACCACAGAA</t>
  </si>
  <si>
    <t>CTCACTTAAATCAGCACAGTAACTGCAGCACAGTACCACAATATTGTTCAAAATCCCACAGTGCAAGGCGCTGTATCCAAAGCTCATGGCGGGGACCACAGAACCCACGTGGCCATCATA</t>
  </si>
  <si>
    <t>CTCAGCTACTCCATCAGAAAAAACACCACCCTCCTTACCTGCCGGGAACGTACGAGTGCGTCACCGGCCGCTGCACCACACCTACCGCCTGACCGTAAACCAGACTTTTCCCGGACAGAC</t>
  </si>
  <si>
    <t>CTCCACGTGCCGGGCGAAGACGGCGTAGTTTCGCAGGCGCTGAAAGAGGTAGTTGAGGGTGGTGGCGGTGTGTTCTGCCACGAAGAAGTACATAACCCAGCGTCGCAACGTGGATTCGTT</t>
  </si>
  <si>
    <t>CTCCATGCCCTTCTCCCACGCAGACACGATCGGCACACTCAGCGGGTTCATCACCGTAATTTCACTTTCCGCTTCGCTGGGCTCTTCCTCTTCCTCTTGCGTCCGCATACCACGCGCCAC</t>
  </si>
  <si>
    <t>CTCCGGGCTGCGCGCTGGCCAGGGTGCGCTTGAGGCTGGTCCTGCTGGTGCTGAAGCGCTGCCGGTCTTCGCCCTGCGCGTCGGCCAGGTAGCATTTGACCATGGTGTCATAGTCCAGCC</t>
  </si>
  <si>
    <t>CTCCGTGGCCGCGCACCTGGCGGACATCATTTTCCCCGAACGCCTGCTTAAAACCCTGCAACAGGGTCTGCCAGACTTCACCAGTCAAAGCATGTTGCAGAACTTTAGGAACTTTATCCT</t>
  </si>
  <si>
    <t>CTCCTCCCAGCTCTGGTATTGCAGCTTCCTCCTGGCTGCAAACTTTCTCCACAATCTAAATGGAATGTCAGTTTCCTCCTGTTCCTGTCCATCCGCACCCACTATCTTCATGTTGTTGCA</t>
  </si>
  <si>
    <t>CTCCTCGTTCAGCCAGGTCTTGCATACGGCCGCCAGAGCTTCCACTTGGTCAGGCAGTAGTTTGAAGTTTGCCTTTAGATCGTTATCCACGTGGTACTTGTCCATCAGCGCGCGCGCAGC</t>
  </si>
  <si>
    <t>CTCCTTCATGCGCCGCTGCCCTGATAACATCCACCACCGCAGAATAAGCCACACCCAGCCAACCTACACATTCGTTCTGCGAGTCACACACGGGAGGAGCGGGAAGAGCTGGAAGAACCA</t>
  </si>
  <si>
    <t>CTCGATCTCTTCCTCCTGGAGATCTCCGCGTCCGGCTCGCTCCACGGTGGCGGCGAGGTCGTTGGAGATGCGGGCCATGAGCTGCGAGAAGGCGTTGAGGCCTCCCTCGTTCCAGACGCG</t>
  </si>
  <si>
    <t>CTCGCCCTACTTCCGCAGCCACAGTGCGCAGATTAGGAGCGCCACTTCTTTTTGTCACTTGAAAAACATGTAAAAATAATGTACTAGAGACACTTTCAATAAAGGCAAATGCTTTTATTT</t>
  </si>
  <si>
    <t>CTCTATGTGGGATATGCTCCAGCACTACAACCTTGAAGTCAGGCTTCCTGGATGTCAGCATCTGACTTTGGCCAGCACCTGTCCCGCGGATTTGTTGCAGTCCAACTACAGCGACCCACC</t>
  </si>
  <si>
    <t>CTCTGCAGACCTCGTCCTCTGAGCCGCGCTCCGGAGGCATTGGAACTCTGCAATTTATTGAGGAGTTTGTGCCATCGGTCTACTTTAACCCCTTCTCGGGACCTCCCGGCCACTATCCGG</t>
  </si>
  <si>
    <t>CTCTTCCCGACTGGCCATTTCCTTCTCCTATAGGCAGAAAAAGATCATGGAGTCAGTCGAGAAGAAGGACAGCCTAACCGCCCCCTCTGAGTTCGCCACCACCGCCTCCACCGATGCCGC</t>
  </si>
  <si>
    <t>CTCTTGCTAAAATAAAACCTAAAGCAGGTGAGGAAAACAAATGGGAGAAAGATGCCACAGAATTTTCAGATAAAAATGAAATAAGAGTTGGAAATAATTTTGCCATGGAAATCAATCTAA</t>
  </si>
  <si>
    <t>CTCTTTTGGCATGTTGTAATTCACCACCTCCCGGTACCATATAAACCTCTGATTAAACATGGCGCCATCCACCACCATCCTAAACCAGCTGGCCAAAACCTGCCCGCCGGCTATGCACTG</t>
  </si>
  <si>
    <t>CTGAAGCAGGGCCAGGTCGGCGACAACGCGCTCGGCTAATATGGCCTGCTGCACCTGCGTGAGGGTAGACTGGAAGTCATCCATGTCCACAAAGCGGTGGTATGCGCCCGTGTTGATGGT</t>
  </si>
  <si>
    <t>CTGACACTGTACCGCGAGGCCATAGGTCAGGCGCATGTGGACGAGCATACTTTCCAGGAGATTACAAGTGTCAGCCGCGCGCTGGGGCAGGAGGACACGGGCAGCCTGGAGGCAACCCTA</t>
  </si>
  <si>
    <t>CTGAGACGAAGGCTCGCGTCCAGGCCAGCACGAAGGAGGCTAAGTGGGAGGGGTAGCGGTCGTTGTCCACTAGGGGGTCCACTCGCTCCAGGGTGTGAAGACACATGTCGCCCTCTTCGG</t>
  </si>
  <si>
    <t>CTGAGCCTTTGCGCCTTCAGAGAAGAACATGCCGCAAGACTTGCCGGAAAACTGATTGGCCGGACAGGCCGCGTCGTGCACGCAGCACCTTGCGTCGGTGTTGGAGATCTGCACCACATT</t>
  </si>
  <si>
    <t>CTGATTGCCAGGGGCAGGCCCTTGGTGTAAGTGTTTACAAAGCGGTTAAGCTGGGATGGGTGCATACGTGGGGATATGAGATGCATCTTGGACTGTATTTTTAGGTTGGCTATGTTCCCA</t>
  </si>
  <si>
    <t>CTGCACGGACCAGCGCGGCCACTTCCCCGCCAGGAACCATGACAAAAGAACCCACACTGATTATGACACGCATACTCGGAGCTATGCTAACCAGCGTAGCCCCGATGTAAGCTTGTTGCA</t>
  </si>
  <si>
    <t>CTGCCCCTCCTTATTCCACTGATCGCCGCGGCGATTGGCGCCGTGCCCGGAATTGCATCCGTGGCCTTGCAGGCGCAGAGACACTGATTAAAAACAAGTTGCATGTGGAAAAATCAAAAT</t>
  </si>
  <si>
    <t>CTGCTGCCGCCGCCGCTCCGTCCTGCAGGAATACAACATGGCAGTGGTCTCCTCAGCGATGATTCGCACCGCCCGCAGCATAAGACGCCTTGTCCTCCGGGCACAGCAGCGCACCCTGAT</t>
  </si>
  <si>
    <t>CTGCTGTCCAACTTGCGGTTGCTCAACGGGCGGCGAAGGGGAAGTCCACGCCTACATGGGGGTAGAGTCATAATCGTGCATCAGGATAGGGCGGTGGTGCTGCAGCAGCGCGCGAATAAA</t>
  </si>
  <si>
    <t>CTGCTTCAGCGCGTGGCTCGTTACAACAGCGGCAACGTGCAGACCAACCTGGACCGGCTGGTGGGGGATGTGCGCGAGGCCGTGGCGCAGCGTGAGCGCGCGCAGCAGCAGGGCAACCTG</t>
  </si>
  <si>
    <t>CTGGAAGCGGTGGTCCCGGCGCGCGCAAACCCCACGCACGAGAAGGTGCTGGCGATCGTAAACGCGCTGGCCGAAAACAGGGCCATCCGGCCCGACGAGGCCGGCCTGGTCTACGACGCG</t>
  </si>
  <si>
    <t>CTGGCTGCTCGATTTAATAAACATCCTACAGAGCATAGTGGTGCAGGAGCGCAGCTTGAGCCTGGCTGACAAGGTGGCCGCCATTAACTATTCCATGCTCAGTCTGGGCAAGTTTTACGC</t>
  </si>
  <si>
    <t>CTGGTACCTTGCATACAACTACGGCGACCCTCAGGCCGGGATCCGCTCATGGACCCTGCTTTGCACTCCTGACGTAACCTGCGGCTCGGAGCAGGTATACTGGTCGTTGCCCGACATGAT</t>
  </si>
  <si>
    <t>CTGTGCGTAACTTGCTGGAACAGAGCTCTAACAGTACCTCTTGGTTTTGGAGGTTTCTGTGGGGCTCCTCCCAGGCAAAGTTAGTCTGCAGAATTAAGGAGGATTACAAGTGGGAATTTG</t>
  </si>
  <si>
    <t>CTGTGGACTATTCTGCTGCATGTTTCTCCACGCCTTTGCCAACTGGCCCCAAACTCCCATGGATCACAACCCCACCATGAACCTTATTACCGGGGTACCCAACTCCATGCTCAACAGTCC</t>
  </si>
  <si>
    <t>CTGTTGCTTTTTTGAGTTTTATAAAGGATAAATGGAGCGAAGAAACCCATCTGAGCGGGGGGTACCTGCTGGATTTTCTGGCCATGCATCTGTGGAGAGCGGTGGTGAGACACAAGAATC</t>
  </si>
  <si>
    <t>CTTCTTGGGCGCAATGGCCAAATCCGCCGCCGAGGTCGATGGCCGCGGGCTGGGTGTGCGCGGCACCAGCGCGTCTTGTGATGAGTCTTCCTCGTCCTCGGACTCGATACGCCGCCTCAT</t>
  </si>
  <si>
    <t>CTTGGAGGAGCGACGCAAGCTAATGATGGCCGCAGTGCTCGTTACCGTGGAGCTTGAGTGCATGCAGCGGTTCTTTGCTGACCCGGAGATGCAGCGCAAGCTAGAGGAAACATTGCACTA</t>
  </si>
  <si>
    <t>CTTGGGTATCCTGTCTGAGGGTAACTCCAGGGTGCGCCACAATGTGGCCTCCGACTGTGGTTGCTTCATGCTAGTGAAAAGCGTGGCTGTGATTAAGCATAACATGGTGTGTGGCAACTG</t>
  </si>
  <si>
    <t>GAAAAACATGTAAAAATAATGTACTAGAGACACTTTCAATAAAGGCAAATGCTTTTATTTGTACACTCTCGGGTGATTATTTACCCCCACCCTTGCCGTCTGCGCCGTTTAAAAATCAAA</t>
  </si>
  <si>
    <t>GAACAACGCGATCGTGGAGCACTACTTGAAAGTGGGCAGGCAGAACGGGGTTCTGGAAAGCGACATCGGGGTAAAGTTTGACACCCGCAACTTCAGACTGGGGTTTGACCCAGTCACTGG</t>
  </si>
  <si>
    <t>GAACTGAAGATGAACTTCCTAATTACTGCTTTCCACTTGGAGGCGTAATTAATACAGAAACTCTTGCTAAAATAAAACCTAAAGCAGGTGAGGAAAACAAATGGGAGAAAGATGCCACAG</t>
  </si>
  <si>
    <t>GAAGAAGGACAGCCTAACCGCCCCCTCTGAGTTCGCCACCACCGCCTCCACCGATGCCGCCAACGCGCCTACCACCTTCCCCGTCGAGGCACCCCCGCTTGAGGAGGAGGAAGTGATTAT</t>
  </si>
  <si>
    <t>GAAGCGCCGACGATGCTTCTGATAGCTAACGTGTCGTATGTGTGTCATGTATGCGTCCATGTCGCCGCCAGAGGAGCTGCTGAGCCGCCGCGCGCCCGCTTTCCAAGATGGCTACCCCTT</t>
  </si>
  <si>
    <t>GAAGGAGGCAGGACCCTGGTGCTGCCAACAGCGCGCTACCACCCCAGCATCGTTTAAAAGCCGGTCTTTGTGGTTCTTGCAGATATGGCCCTCACCTGCCGCCTCCGTTTCCCGGTGCCG</t>
  </si>
  <si>
    <t>GAATAAACTACATGAGCGCGGGACCCCACATGATATCCCGGGTCAACGGAATACGCGCCCACCGAAACCGAATTCTCCTGGAACAGGCGGCTATTACCACCACACCTCGTAATAACCTTA</t>
  </si>
  <si>
    <t>GAATACATACCCGCAGGCGTAGAGACAACATTACAGCCCCCATAGGAGGTATAACAAAATTAATAGGAGAGAAAAACACATAAACACCTGAAAAACCCTCCTGCCTAGGCAAAATAGCAC</t>
  </si>
  <si>
    <t>GACAAGATGAGTAGATGGAAGACGTACGCGCAGGAGCACAGGGATGTGCTCGGCCCGCGCCCGCCCACCCGTCGTCAAAGGCACGACCGTCAGCGGGGTCTGGTGTGGGAGGACGATGAC</t>
  </si>
  <si>
    <t>GACACGGCGGCGACGACGGCGCACCGGGAGGCGGTCGACAAAGCGCTCGATCATCTCCCCGCGGCGACGGCGCATGGTCTCGGTGACGGCGCGGCCGTTCTCGCGGGGGCGCAGTTGGAA</t>
  </si>
  <si>
    <t>GACAGTGTCGCGCACCTCGCGCTCAAAGGCTACAGGGGCCTCTTCTTCTTCAATCTCTTCTTCCATAAGGGCCTCCCCTTCTTCTTCTTCTTCTTCTTCTGGCGGCGGTGGGGGAGGGGG</t>
  </si>
  <si>
    <t>GACCGAGGTTGCTACGGGCGGGCTGCTCTGCTCGGAAGACTATCTGCCTGAAGATGGCATGTGAGTTGGATGATATGGTTGGACGCTGGAAGACGTTGAAGCTGGCGTCTGTGAGACCTA</t>
  </si>
  <si>
    <t>GACCGTAGCAACTGGTCCAGGTGTGACTATTAATAATACTTCCTTGCAAACTAAAGTTACTGGAGCCTTGGGTTTTGATTCACAAGGCAATATGCAACTTAATGTAGCAGGAGGACTAAG</t>
  </si>
  <si>
    <t>GACCGTTTACGTGGAGACTCGCCCAGGTGTTTTTCTCAGGTGTTTTCCGCGTTCCGGGTCAAAGTTGGCGTTTTATTATTATAGTCAGCTGACGCGCAGTGTATTTATACCCGGTGAGTT</t>
  </si>
  <si>
    <t>GACCTATGGCCATTTTTTCTGGGGTGATGCAGTAGAAGGTAAGCGGGTCTTGTTCCCAGCGGTCCCATCCAAGGTCCACGGCTAGGTCTCGCGCGGCGGTCACCAGAGGCTCATCTCCGC</t>
  </si>
  <si>
    <t>GACGACGCGGCGGTTGATCTCCTGAATCTGGCGCCTCTGCGTGAAGACGACGGGCCCGGTGAGCTTGAACCTGAAAGAGAGTTCGACAGAATCAATTTCGGTGTCGTTGACGGCGGCCTG</t>
  </si>
  <si>
    <t>GACGAGGTGGAACTGTTGCACGCGACCGCGCCCAGGCGGCGGGTACAGTGGAAAGGTCGACGCGTAAGACGTGTTTTGCGACCCGGCACCACCGTAGTCTTTACGCCCGGTGAGCGCTCC</t>
  </si>
  <si>
    <t>GACGCCGCCCGTCATGTCCCGGTTATGGGTTGGCGGGGGGCTGCCGTGCGGCAGGGATACGGCGCTAACGATGCATCTCAACAATTGTTGTGTAGGTACTCCGCCACCGAGGGACCTGAG</t>
  </si>
  <si>
    <t>GACTAGTTTCGCGCCCTTTCTCAAATTTAAGCGCGAAAACTACGTCATCTCCAGCGGCCACACCCGGCGCCAGCACCTGTGTCAGCGCCATTATGAGCAAGGAAATTCCCACGCCCTACA</t>
  </si>
  <si>
    <t>GAGCCAGCATTAAGTTTGATAGCATTTGCCTTTACGCCACCTTCTTCCCCATGGCCCACAACACCGCCTCCACGCTTGAGGCCATGCTTAGAAACGACACCAACGACCAGTCCTTTAACG</t>
  </si>
  <si>
    <t>GAGCCCGCTTGCAAGCAGTGCAGCTTCCCGTTCATCCGCCCGCGATGACAAGTTGACGGCTCTTTTGGCACAATTGGATTCTTTGACCCGGGAACTTAATGTCGTTTCTCAGCAGCTGTT</t>
  </si>
  <si>
    <t>GAGCTTGAACCTGAAAGAGAGTTCGACAGAATCAATTTCGGTGTCGTTGACGGCGGCCTGGCGCAAAATCTCCTGCACGTCTCCTGAGTTGTCTTGATAGGCGATTTCGGCCATGAACTG</t>
  </si>
  <si>
    <t>GAGGACCTGTGGCATGTTTGTCTACAGTAAGTGAAAATTATGGGCAGTGGGTGATAGAGTGGTGGGTTTGGTGTGGTAATTTTTTTTTTTAATTTTTACAGTTTTGTGGTTTAAAGAATT</t>
  </si>
  <si>
    <t>GAGGAGCGCATCTTGCGCTACGTGCAGCAGAGCGTGAGCCTTAACCTGATGCGCGACGGGGTAACGCCCAGCGTGGCGCTGGACATGACCGCGCGCAACATGGAACCGGGCATGTATGCC</t>
  </si>
  <si>
    <t>GAGGGCAAGGAATTCTTGTAAAGCAACAAAATGGAAAGCTAGAAAGTCAAGTTGAAATGCAATTTTTCTCAACTACTGAGGCAGCCGCAGTCAATGGTGATAACTTGACTCCAAAAGTGG</t>
  </si>
  <si>
    <t>GAGGGTAGACTGGAAGTCATCCATGTCCACAAAGCGGTGGTATGCGCCCGTGTTGATGGTGTAAGTGCAGTTGGCCATAACGGACCAGTTAACGGTCTGGTGACCCGGCTGCGAGAGCTC</t>
  </si>
  <si>
    <t>GAGTCACACTAAGATATTGCTTGAGCCCGAGAGCATGTCCAAGGTGAACCTGAACGGGGTGTTTGACATGACCATGAAGATCTGGAAGGTGCTGAGGTACGATGAGACCCGCACCAGGTG</t>
  </si>
  <si>
    <t>GAGTTGGTGGGCGTCGCCAGGCTGTGGAATGTATCGAGGACTTGCTTAACGAGTCTGGGCAACCTTTGGACTTGAGCTGTAAACGCCCCAGGCCATAAGGTGTAAACCTGTGATTGCGTG</t>
  </si>
  <si>
    <t>GATAGCAAGACTCTGACAAAGCCCAAGAAATCCACAGCGGCGGCAGCAGCAGGAGGAGGAGCGCTGCGTCTGGCGCCCAACGAACCCGTATCGACCCGCGAGCTTAGAAACAGGATTTTT</t>
  </si>
  <si>
    <t>GATATCCCCCAAGGCCTCAAGGCGCTCCATGGCCTCGTAGAAGTCCACGGCGAAGTTGAAAAACTGGGAGTTGCGCGCCGACACGGTTAACTCCTCCTCCAGAAGACGGATGAGCTCGGC</t>
  </si>
  <si>
    <t>GATGAAGCGCGCAAGACCGTCTGAAGATACCTTCAACCCCGTGTATCCATATGACACGGAAACCGGTCCTCCAACTGTGCCTTTTCTTACTCCTCCCTTTGTATCCCCCAATGGGTTTCA</t>
  </si>
  <si>
    <t>GATGCACAGCCTGCAAAGGGCCCTGGCTGGCACGGGCAGCGGCGATAGAGAGGCCGAGTCCTACTTTGACGCGGGCGCTGACCTGCGCTGGGCCCCAAGCCGACGCGCCCTGGAGGCAGC</t>
  </si>
  <si>
    <t>GATGCATCCGGTGCTGCGGCAGATGCGCCCCCCTCCTCAGCAGCGGCAAGAGCAAGAGCAGCGGCAGACATGCAGGGCACCCTCCCCTTCTCCTACCGCGTCAGGAGGGGCAACATCCGC</t>
  </si>
  <si>
    <t>GATTAAAAAGCACCACCGACAGTTCCTCGGTCATGTCCGGAGTCATAATGTAAGACTCGGTAAACACATCAGGTTGGTTAACATCGGTCAGTGCTAAAAAGCGACCGAAATAGCCCGGGG</t>
  </si>
  <si>
    <t>GATTACAAGCTCCTCCCGCGTCAGAACCATATCCCAGGGAACAACCCATTCCTGAATCAGCGTAAATCCCACACTGCAGGGAAGACCTCGCACGTAACTCACGTTGTGCATTGTCAAAGT</t>
  </si>
  <si>
    <t>GATTCGCACCGCCCGCAGCATAAGACGCCTTGTCCTCCGGGCACAGCAGCGCACCCTGATCTCACTTAAATCAGCACAGTAACTGCAGCACAGTACCACAATATTGTTCAAAATCCCACA</t>
  </si>
  <si>
    <t>GATTGATTCTCAAAACAGACGCCTTATACTTGATGTTAGTTATCCGTTTGATGCTCAAAACCAACTAAATCTAAGACTAGGACAGGGCCCTCTTTTTATAAACTCAGCCCACGACTTGGA</t>
  </si>
  <si>
    <t>GCAACCCTTCCAGGAGGGCTTTAGGATCACCTACGATGACCTGGAGGGTGGTAACATTCCCGCACTGTTGGATGTGGACGCCTACCAGGCAAGCTTGAAAGATGACACCGAACAGGGCGG</t>
  </si>
  <si>
    <t>GCAAGACCCCGTGACCTTTCGCTCCACGCGCCAGATCAGCAACTTTCCGGTGGTGGGCGCCGAGCTGTTGCCCGTGCACTCCAAGAGCTTCTACAACGACCAGGCCGTCTACTCCCAGCT</t>
  </si>
  <si>
    <t>GCAAGGTAGGCTGAGCACCGTGGCGGGCGGCAGCGGGCGGCGGTCGGGGTTGTTTCTGGCGGAGGTGCTGCTGATGATGTAATTAAAGTAGGCGGTCTTGAGACGGCGGATGGTCGACAG</t>
  </si>
  <si>
    <t>GCAAGTGTGGCGGAACACATGTAAGCGCCGGATGTGGTAAAAGTGACGTTTTTGGTGTGCGCCGGTGTACACGGGAAGTGACAATTTTCGCGCGGTTTTAGGCGGATGTTGTAGTAAATT</t>
  </si>
  <si>
    <t>GCAGGTTTACCAGTTTGAGTACGAGTCACTCCTGCGCCGTAGCGCCATTGCTTCTTCCCCCGACCGCTGTATAACGCTGGAAAAGTCCACCCAAAGCGTACAGGGGCCCAACTCGGCCGC</t>
  </si>
  <si>
    <t>GCCAACGAGCGCCTCGGGGAGTTTGCCTACGGAAAGCGGCATAAGGACATGCTGGCGTTGCCGCTGGACGAGGGCAACCCAACACCTAGCCTAAAGCCCGTGACATTGCAGCAGGTGCTG</t>
  </si>
  <si>
    <t>GCCAGAAGGCGCTCGCCGCCCAGCGATAGCAGTTCTTGCAAGGAAGCAAAGTTTTTCAACGGTTTGAGGCCGTCCGCCGTAGGCATGCTTTTGAGCGTTTGACCAAGCAGTTCCAGGCGG</t>
  </si>
  <si>
    <t>GCCATATCCCTCCGGGGATTCATGTTGTGCAGAACCACCAGCACAGTGTATCCGGTGCACTTGGGAAATTTGTCATGTAGCTTAGAAGGAAATGCGTGGAAGAACTTGGAGACGCCCTTG</t>
  </si>
  <si>
    <t>GCCATTCGGGAAAGACGGTGGTGCGCTCGTCGGGCACCAGGTGCACGCGCCAACCGCGGTTGTGCAGGGTGACAAGGTCAACGCTGGTGGCTACCTCTCCGCGTAGGCGCTCGTTGGTCC</t>
  </si>
  <si>
    <t>GCCCCGCGGTCAGATGCTAGTAGCCCATTTCCAAGCTTGATAGGGTCTCTTACCAGCACTCGCACCACCCGCCCGCGCCTGCTGGGCGAGGAGGAGTACCTAAACAACTCGCTGCTGCAG</t>
  </si>
  <si>
    <t>GCCCCGGGCTGGTGCAGTTCGCCCGCGCCACCGAGACGTACTTCAGCCTGAATAACAAGTTTAGAAACCCCACGGTGGCGCCTACGCACGACGTGACCACAGACCGGTCTCAGCGTTTGA</t>
  </si>
  <si>
    <t>GCCCGGCGCACGGCGTCCGGCTTACCACCCAGGGAGAGCTTGCCCGTAGCCTGATTCGGGAGTTTACCCAGCGCCCCCTGCTAGTTGAGCGGGACAGGGGACCCTGTGTTCTCACTGTGA</t>
  </si>
  <si>
    <t>GCCGGAGGTGATCGATCTTACCTGCCACGAGGCTGGCTTTCCACCCAGTGACGACGAGGATGAAGAGGGTGAGGAGTTTGTGTTAGATTATGTGGAGCACCCCGGGCACGGTTGCAGGTC</t>
  </si>
  <si>
    <t>GCCGGTCTTCGCCCTGCGCGTCGGCCAGGTAGCATTTGACCATGGTGTCATAGTCCAGCCCCTCCGCGGCGTGGCCCTTGGCGCGCAGCTTGCCCTTGGAGGAGGCGCCGCACGAGGGGC</t>
  </si>
  <si>
    <t>GCCGGTGTACACGGGAAGTGACAATTTTCGCGCGGTTTTAGGCGGATGTTGTAGTAAATTTGGGCGTAACCAAGTAATATTTGGCCATTTTCGCGGGAAAACTGAATAAGAGGAAGTGAA</t>
  </si>
  <si>
    <t>GCCTGCTACTGTTGTCTTCCGTCCGCCCGGCAATAATACCGACGGAGGAGCAACAGCAGGAGGAAGCCAGGCGGCGGCGGCGGCAGGAGCAGAGCCCATGGAACCCGAGAGCCGGCCTGG</t>
  </si>
  <si>
    <t>GCCTGCTAGAAAGACGCAGGGCAGCGGCCGAGCAACAGCGCATGAATCAAGAGCTCCAAGACATGGTTAACTTGCACCAGTGCAAAAGGGGTATCTTTTGTCTGGTAAAGCAGGCCAAAG</t>
  </si>
  <si>
    <t>GCCTGGGCGAAGATATTTCTGGGATCACTAACGTCATAGTTGTGTTCCAGGATGAGATCGTCATAGGCCATTTTTACAAAGCGTGGGCGGAGGGTGCCAGACTGCGGTATAATGGTTCCA</t>
  </si>
  <si>
    <t>GCGAGGTGTGGGTGAGCGCAAAGGTGTCCCTAACCATGACTTTGAGGTACTGGTATTTGAAGTCAGTGTCGTCGCATCCGCCCTGCTCCCAGAGCAAAAAGTCCGTGCGCTTTTTGGAAC</t>
  </si>
  <si>
    <t>GCGCAAAATCTCCTGCACGTCTCCTGAGTTGTCTTGATAGGCGATTTCGGCCATGAACTGCTCGATCTCTTCCTCCTGGAGATCTCCGCGTCCGGCTCGCTCCACGGTGGCGGCGAGGTC</t>
  </si>
  <si>
    <t>GCGCACCCGCCCCCCGCGCAACTAGATTGCAAGAAAAAACTCTTAGACTCGTACTGTTGTATGTATCCAGCGGCGGCGGCGCGCATCGAAGCTATGTCCAAGCGCAAAATCAAAGAAGAG</t>
  </si>
  <si>
    <t>GCGCTACTCCCCGAATATGCCCTACATCCTTCCATCGCGCCTACCCCCGGCTATCGTGGCTACACCTACCGCCCCAGAAGACGAGCAACTACCCGACGCCGAACCACCACTGGAACCCGC</t>
  </si>
  <si>
    <t>GCGCTGCGTCTGGCGCCCAACGAACCCGTATCGACCCGCGAGCTTAGAAACAGGATTTTTCCCACTCTGTATGCTATATTTCAACAGAGCAGGGGCCAAGAACAAGAGCTGAAAATAAAA</t>
  </si>
  <si>
    <t>GCGGACCGGGATTAGTCCCGCGCGCGCACACGTGGCAGCCGCCGACCTGGTAACCGCGTACGAGCAGACGGTGAACCAGGAGATTAACTTTCAAAAAAGCTTTAACAACCACGTGCGCAC</t>
  </si>
  <si>
    <t>GCGGCAGACATGCAGGGCACCCTCCCCTTCTCCTACCGCGTCAGGAGGGGCAACATCCGCGGCTGACGCGGCGGCAGATGGTGATTACGAACCCCCGCGGCGCCGGGCCCGGCACTACCT</t>
  </si>
  <si>
    <t>GCGGCGACGGCGCATGGTCTCGGTGACGGCGCGGCCGTTCTCGCGGGGGCGCAGTTGGAAGACGCCGCCCGTCATGTCCCGGTTATGGGTTGGCGGGGGGCTGCCGTGCGGCAGGGATAC</t>
  </si>
  <si>
    <t>GCGGCGCTGCGAAAGGAAAGCTTCCGCAGGCCAAGCAGCTTGTCCGATCTAGGCGCTGCAGCCCCGCGGTCAGATGCTAGTAGCCCATTTCCAAGCTTGATAGGGTCTCTTACCAGCACT</t>
  </si>
  <si>
    <t>GCGGCTTTCGTCACAGGGTGCGGTCGCCCGGACAGGGTATAACTCACCTGACAATCAGAGGGCGAGGTATTCAGCTCAACGACGAGTCGGTGAGCTCCTCGCTTGGTCTCCGTCCGGACG</t>
  </si>
  <si>
    <t>GCGGGCCCTTGCTTCCCAGGATGGCACCCAAAAAGAAGCTGCAGCTGCCGCCGCCACCCACGGACGAGGAGGAATACTGGGACAGTCAGGCAGAGGAGGTTTTGGACGAGGAGGAGGAGG</t>
  </si>
  <si>
    <t>GCGGGGTGCCCTTGATGGAGGGCAATTTTTTAAGTTCCTCGTAGGTGAGCTCCTCAGGGGAGCTGAGCCCGTGTTCTGACAGGGCCCAGTCTGCAAGATGAGGGTTGGAAGCGACGAATG</t>
  </si>
  <si>
    <t>GCGGGTTTGGCAGGGCGAAGGTGACATCGTTGAAAAGTATCTTTCCCGCGCGAGGCATAAAGTTGCGTGTGATGCGGAAGGGTCCCGGCACCTCGGAACGGTTGTTAATTACCTGGGCGG</t>
  </si>
  <si>
    <t>GCGGTGCAGGCGGCCGCGGCCGCGTCCAAAACCTCTACGGAGGTGCAAACGGACCCGTGGATGTTTCGCGTTTCAGCCCCCCGGCGTCCGCGCCGTTCGAGGAAGTACGGCGCCGCCAGC</t>
  </si>
  <si>
    <t>GCGTGCGCAGTCGTTGACGCTCTAGACCGTGCAAAAGGAGAGCCTGTAAGCGGGCACTCTTCCGTGGTCTGGTGGATAAATTCGCAAGGGTATCATGGCGGACGACCGGGGTTCGAACCC</t>
  </si>
  <si>
    <t>GCGTGCTGGACAGGGGCCCTACTTTTAAGCCCTACTCTGGCACTGCCTACAACGCCCTGGCCCCCAAGGGTGCCCCAAATCCTTGCGAATGGGATGAAGCTGCTACTGCTCTTGAAATGA</t>
  </si>
  <si>
    <t>GCTAGCTTTTTTGGCCACTGGCCGCGCGCGGCGTAAGCGGTTAGGCTGGAAAGCGAAAGCATTAAGTGGCTCGCTCCCTGTAGCCGGAGGGTTATTTTCCAAGGGTTGAGTCGCAGGACC</t>
  </si>
  <si>
    <t>GCTATGCTAATTACAGTGCTCGCTTTGGTCTGTACCCTACTCTATATTAAATACAAAAGCAGACGCAGCTTTATTGAGGAAAAGAAAATGCCTTAATTTACTAAGTTACAAAACTAATGT</t>
  </si>
  <si>
    <t>GCTGGAGCAAAACCCAAATAGCAAGCCGCTCATGGCGCAGCTGTTCCTTATAGTGCAGCACAGCAGGGACAACGAGGCATTCAGGGACGCGCTGCTAAACATAGTGGAGCCCGAGGGCCG</t>
  </si>
  <si>
    <t>GCTGGTTGGTGGCGGCGTCGATGGCTTGCAAGAGGCCGCATCCCCGCGGCGCGACTACGGTACCGCGCGGCGGGCGGTGGGCCGCGGGGGTGTCCTTGGATGATGCATCTAAAAGCGGTG</t>
  </si>
  <si>
    <t>GCTGTAGACCACGCCCCCTTCGGCATCGCGGGCGCGCATGACCACCTGCGCGAGATTGAGCTCCACGTGCCGGGCGAAGACGGCGTAGTTTCGCAGGCGCTGAAAGAGGTAGTTGAGGGT</t>
  </si>
  <si>
    <t>GCTTGTGGCGCGCGAGGAGGTGGCTATAGGACTGATGCATTTGTGGGACTTTGTAAGCGCGCTGGAGCAAAACCCAAATAGCAAGCCGCTCATGGCGCAGCTGTTCCTTATAGTGCAGCA</t>
  </si>
  <si>
    <t>GCTTTGCCCGCGACTCCGGTGAGTTTTGCTACTTTGAATTGCCCGAGGATCATATCGAGGGCCCGGCGCACGGCGTCCGGCTTACCACCCAGGGAGAGCTTGCCCGTAGCCTGATTCGGG</t>
  </si>
  <si>
    <t>GGAAACAGGAGACACAACTCCAAGTGCATACTCTATGTCATTTTCATGGGACTGGTCTGGCCACAACTACATTAATGAAATATTTGCCACATCCTCTTACACTTTTTCATACATTGCCCA</t>
  </si>
  <si>
    <t>GGAATATGACGAGGACGATGAGTACGAGCCAGAGGACGGCGAGTACTAAGCGGTGATGTTTCTGATCAGATGATGCAAGACGCAACGGACCCGGCGGTGCGGGCGGCGCTGCAGAGCCAG</t>
  </si>
  <si>
    <t>GGACATTTCAGATCGGCGGCGCCGGCCGCTCTTCATTCACGCCTCGTCAGGCAATCCTAACTCTGCAGACCTCGTCCTCTGAGCCGCGCTCCGGAGGCATTGGAACTCTGCAATTTATTG</t>
  </si>
  <si>
    <t>GGACGGGGTGGTTATTATGAATGTGAGGTTTACTGGTCCCAATTTTAGCGGTACGGTTTTCCTGGCCAATACCAATCTTATCCTACACGGTGTAAGCTTCTATGGGTTTAACAATACCTG</t>
  </si>
  <si>
    <t>GGACTGGGCGTGCAGACCGTGGACGTTCAGATACCCACCACCAGTAGCACTAGTATTGCCACTGCCACAGAGGGCATGGAGACACAAACGTCCCCGGTTGCCTCGGCGGTGGCGGATGCC</t>
  </si>
  <si>
    <t>GGACTTGGAGGAGGGCGAGGGCCTGGCGCGGCTAGGAGCGCCCTCTCCTGAGCGACACCCAAGGGTGCAGCTGAAGCGTGACACGCGCGAGGCGTACGTGCCGCGGCAGAACCTGTTTCG</t>
  </si>
  <si>
    <t>GGAGCTGCAGAAACTGCTAAAGCAAAACTTGAAGGACCTATGGACGGCCTTCAACGAGCGCTCCGTGGCCGCGCACCTGGCGGACATCATTTTCCCCGAACGCCTGCTTAAAACCCTGCA</t>
  </si>
  <si>
    <t>GGAGGATAGGGTGGCCTTTAGATGTAGCATGATAAATATGTGGCCGGGGGTGCTTGGCATGGACGGGGTGGTTATTATGAATGTGAGGTTTACTGGTCCCAATTTTAGCGGTACGGTTTT</t>
  </si>
  <si>
    <t>GGAGGCAAGCACACAGACCATCAATCTTGACGACCGGTCGCACTGGGGCGGCGACCTGAAAACCATCCTGCATACCAACATGCCAAATGTGAACGAGTTCATGTTTACCAATAAGTTTAA</t>
  </si>
  <si>
    <t>GGAGGTGCTGCTGATGATGTAATTAAAGTAGGCGGTCTTGAGACGGCGGATGGTCGACAGAAGCACCATGTCCTTGGGTCCGGCCTGCTGAATGCGCAGGCGGTCGGCCATGCCCCAGGC</t>
  </si>
  <si>
    <t>GGATCACAACCCCACCATGAACCTTATTACCGGGGTACCCAACTCCATGCTCAACAGTCCCCAGGTACAGCCCACCCTGCGTCGCAACCAGGAACAGCTCTACAGCTTCCTGGAGCGCCA</t>
  </si>
  <si>
    <t>GGATCGGAAACCCGTCGGCCTCCGAACGGTAAGAGCCTAGCATGTAGAACTGGTTGACGGCCTGGTAGGCGCAGCATCCCTTTTCTACGGGTAGCGCGTATGCCTGCGCGGCCTTCCGGA</t>
  </si>
  <si>
    <t>GGATCTGCGCCAGCAGGTTTCTGCCCTGAAGGCTTCCTCCCCTCCCAATGCGGTTTAAAACATAAATAAAAACCAGACTCTGTTTGGATTTGGATCAAGCAAGTGTCTTGCTGTCTTTAT</t>
  </si>
  <si>
    <t>GGATTCCGAGGAAGAATGCACCGTAGGAGGGGCATGGCCGGCCACGGCCTGACGGGCGGCATGCGTCGTGCGCACCACCGGCGGCGGCGCGCGTCGCACCGTCGCATGCGCGGCGGTATC</t>
  </si>
  <si>
    <t>GGCAAACGCTCTGCAACAAGAAAACAGCGAAAATGAAAGTCACTGTGGAGTGCTGGTGGAACTCGAGGGTGACAACGCGCGCCTAGCCGTGCTGAAACGCAGCATCGAGGTCACCCACTT</t>
  </si>
  <si>
    <t>GGCCGGGGTGCGTCAGAATGTGATGGGCTCCAGCATTGATGGTCGCCCCGTCCTGCCCGCAAACTCTACTACCTTGACCTACGAGACCGTGTCTGGAACGCCGTTGGAGACTGCAGCCTC</t>
  </si>
  <si>
    <t>GGCCTCTGGCATTAGCGGGGTGGTGGACCTGGCCAACCAGGCAGTGCAAAATAAGATTAACAGTAAGCTTGATCCCCGCCCTCCCGTAGAGGAGCCTCCACCGGCCGTGGAGACAGTGTC</t>
  </si>
  <si>
    <t>GGCGAGGTATTCAGCTCAACGACGAGTCGGTGAGCTCCTCGCTTGGTCTCCGTCCGGACGGGACATTTCAGATCGGCGGCGCCGGCCGCTCTTCATTCACGCCTCGTCAGGCAATCCTAA</t>
  </si>
  <si>
    <t>GGCGATGTATGAGGAAGGTCCTCCTCCCTCCTACGAGAGCGTGGTGAGCGCGGCGCCAGTGGCGGCGGCGCTGGGTTCTCCCTTCGATGCTCCCCTGGACCCGCCGTTCGTGCCTCCGCG</t>
  </si>
  <si>
    <t>GGCGCCATCCACCACCATCCTAAACCAGCTGGCCAAAACCTGCCCGCCGGCTATGCACTGCAAGGAACCGGGACTGGAACAATGACAGTGGAGAGCCCAGGACTCGTAACCATGGATCAT</t>
  </si>
  <si>
    <t>GGCGCGCCCGCCAGCCCCCACCATCACCACCGTCAGTGAAAACGTTCCTGCTCTCACAGATCACGGGACGCTACCGCTGCGCAACAGCATCGGAGGAGTCCAGCGAGTGACCATTACTGA</t>
  </si>
  <si>
    <t>GGCGCGGGTGATGGTGTCGCGCTCGCTTACTAAGGACAATCAGGTGGAGCTGAAATACGAGTGGGTGGAGTTCACGCTGCCCGAGGGCAACTACTCCGAGACCATGACCATAGACCTTAT</t>
  </si>
  <si>
    <t>GGCGCTAACGATGCATCTCAACAATTGTTGTGTAGGTACTCCGCCACCGAGGGACCTGAGCAAGTCCGCATCGACCGGATCGGAAAACCTCTCGAGAAAGGCGTCTAACCAGTCACAGTC</t>
  </si>
  <si>
    <t>GGCGGCGGCGCTGGGTTCTCCCTTCGATGCTCCCCTGGACCCGCCGTTCGTGCCTCCGCGGTACCTGCGGCCTACCGGGGGGAGAAACAGCATCCGTTACTCTGAGTTGGCACCCCTATT</t>
  </si>
  <si>
    <t>GGCTAATCTTGGTTACATCTGACCTCATGGAGGCTTGGGAGTGTTTGGAAGATTTTTCTGCTGTGCGTAACTTGCTGGAACAGAGCTCTAACAGTACCTCTTGGTTTTGGAGGTTTCTGT</t>
  </si>
  <si>
    <t>GGCTACAGAGGAGGCTAGGAATCTAACTTTTAGCTTAATGACCAGACACCGTCCTGAGTGTGTTACTTTTCAGCAGATTAAGGATAATTGCGCTAATGAGCTTGATCTGCTGGCGCAGAA</t>
  </si>
  <si>
    <t>GGCTATAAAAGGGGGTGGGGGCGCGTTCGTCCTCACTCTCTTCCGCATCGCTGTCTGCGAGGGCCAGCTGTTGGGGTAAGTACTCCCTCTCAAAAGCGGGCATGACTTCTGCGCTAAGAT</t>
  </si>
  <si>
    <t>GGCTCCATGGTTGCACTAAACGCCTTCCTGAGTACACAGCCCGCCAACGTGCCGCGGGGACAGGAGGACTACACCAACTTTGTGAGCGCACTGCGGCTAATGGTGACTGAGACACCGCAA</t>
  </si>
  <si>
    <t>GGCTGACGCGGCGGCAGATGGTGATTACGAACCCCCGCGGCGCCGGGCCCGGCACTACCTGGACTTGGAGGAGGGCGAGGGCCTGGCGCGGCTAGGAGCGCCCTCTCCTGAGCGACACCC</t>
  </si>
  <si>
    <t>GGGACAGGACTATAGCTGAGCTTCTTAGAATTCTTTAATTATGAAATTTACTGTGACTTTTCTGCTGATTATTTGCACCCTATCTGCGTTTTGTTCCCCGACCTCCAAGCCTCAAAGACA</t>
  </si>
  <si>
    <t>GGGAGCTGTCCATGGTCTGGAGCTCCCGCGGCGACAGGTCAGGCGGGAGCTCCTGCAGGTTTACCTCGCATAGCCGGGTCAGGGCGCGGGCTAGGTCCAGGTGATACCTGATTTCCAGGG</t>
  </si>
  <si>
    <t>GGGCCAGCTGTTGGGGTAAGTACTCCCTCTCAAAAGCGGGCATGACTTCTGCGCTAAGATTGTCAGTTTCCAAAAACGAGGAGGATTTGATATTCACCTGGCCCGCGGTGATGCCTTTGA</t>
  </si>
  <si>
    <t>GGGCGCGTGCCCAGGCTTTGAGTTGCACTCGCACCGTAGTGGCATCAAAAGGTGACCGTGCCCGGTCTGGGCGTTAGGATACAGCGCCTGCATAAAAGCCTTGATCTGCTTAAAAGCCAC</t>
  </si>
  <si>
    <t>GGGCGTGACAAACAGATCTGCGTCTCCGGTCTCGTCGCTTAGCTCGCTCTGTGTAGTAGTTGTAGTATATCCACTCTCTCAAAGCATCCAGGCGCCCCCTGGCTTCGGGTTCTATGTAAA</t>
  </si>
  <si>
    <t>GGGCTCCAGTGAGCAGGAACTGAAAGCCATTGTCAAAGATCTTGGTTGTGGGCCATATTTTTTGGGCACCTATGACAAGCGCTTTCCAGGCTTTGTTTCTCCACACAAGCTCGCCTGCGC</t>
  </si>
  <si>
    <t>GGGGCTCCTCCCAGGCAAAGTTAGTCTGCAGAATTAAGGAGGATTACAAGTGGGAATTTGAAGAGCTTTTGAAATCCTGTGGTGAGCTGTTTGATTCTTTGAATCTGGGTCACCAGGCGC</t>
  </si>
  <si>
    <t>GGGGGGATCATGTCTACCTGCGGGGCGATGAAGAAAACCGTTTCCGGGGTAGGGGAGATCAGCTGGGAAGAAAGCAGGTTCCTGAGCAGCTGCGACTTACCGCAGCCGGTGGGCCCGTAA</t>
  </si>
  <si>
    <t>GGGGTTCTGCCGCGCATCGCTATGCGCCACTGGCAGGGACACGTTGCGATACTGGTGTTTAGTGCTCCACTTAAACTCAGGCACAACCATCCGCGGCAGCTCGGTGAAGTTTTCACTCCA</t>
  </si>
  <si>
    <t>GGGTCGCAGGGGCAACGTGTACTGGGTGCGCGACTCGGTTAGCGGCCTGCGCGTGCCCGTGCGCACCCGCCCCCCGCGCAACTAGATTGCAAGAAAAAACTCTTAGACTCGTACTGTTGT</t>
  </si>
  <si>
    <t>GGGTGGCCGCGTCCATCTGGTCAGAAAAGACAATCTTTTTGTTGTCAAGCTTGGTGGCAAACGACCCGTAGAGGGCGTTGGACAGCAACTTGGCGATGGAGCGCAGGGTTTGGTTTTTGT</t>
  </si>
  <si>
    <t>GGGTGGCGCAGGCGACGGCAACAGTGGCAGCGGCGCGGAAGAGAACTCCAACGCGGCAGCCGCGGCAATGCAGCCGGTGGAGGACATGAACGATCATGCCATTCGCGGCGACACCTTTGC</t>
  </si>
  <si>
    <t>GGTACCTGCTGGATTTTCTGGCCATGCATCTGTGGAGAGCGGTGGTGAGACACAAGAATCGCCTGCTACTGTTGTCTTCCGTCCGCCCGGCAATAATACCGACGGAGGAGCAACAGCAGG</t>
  </si>
  <si>
    <t>GGTAGAGTCATAATCGTGCATCAGGATAGGGCGGTGGTGCTGCAGCAGCGCGCGAATAAACTGCTGCCGCCGCCGCTCCGTCCTGCAGGAATACAACATGGCAGTGGTCTCCTCAGCGAT</t>
  </si>
  <si>
    <t>GGTCCCATCCAAGGTCCACGGCTAGGTCTCGCGCGGCGGTCACCAGAGGCTCATCTCCGCCGAACTTCATAACCAGCATGAAGGGCACGAGCTGCTTCCCAAAGGCCCCCATCCAAGTAT</t>
  </si>
  <si>
    <t>GGTGCACGGGCTGTACATCCTGCACGAGGTTGACCTGACGACCGCGCACAAGGAAGCAGAGTGGGAATTTGAGCCCCTCGCCTGGCGGGTTTGGCTGGTGGTCTTCTACTTCGGCTGCTT</t>
  </si>
  <si>
    <t>GGTGCTTGCCACCTATCACATCTTTTTCCAAAACTGCAAGATACCCCTATCCTGCCGTGCCAACCGCAGCCGAGCGGACAAGCAGCTGGCCTTGCGGCAGGGCGCTGTCATACCTGATAT</t>
  </si>
  <si>
    <t>GGTGGCCGGGGCTCCGGGGGCAAGGTCTTCCAACATAAGGCGATGATATCCGTAGATGTACCTGGACATCCAGGTGATGCCGGCGGCGGTGGTGGAGGCGCGCGGAAAGTCGCGGACGCG</t>
  </si>
  <si>
    <t>GGTGGCGGTGTGTTCTGCCACGAAGAAGTACATAACCCAGCGTCGCAACGTGGATTCGTTGATATCCCCCAAGGCCTCAAGGCGCTCCATGGCCTCGTAGAAGTCCACGGCGAAGTTGAA</t>
  </si>
  <si>
    <t>GGTGGGTTTGGTGTGGTAATTTTTTTTTTTAATTTTTACAGTTTTGTGGTTTAAAGAATTTGTATTGTGATTTTTTAAAAGGTCCTGTGTCTGAACCTGAGCCTGAGCCCGAGCCAGAAC</t>
  </si>
  <si>
    <t>GGTGGTGTGTCGCCCCAAAAGCAGGGCTTCAATTAAGAAATGCCTCTTTGAAAGGTGTACCTTGGGTATCCTGTCTGAGGGTAACTCCAGGGTGCGCCACAATGTGGCCTCCGACTGTGG</t>
  </si>
  <si>
    <t>GGTGTACCTGAGACGCGAGTAAGCCCTTGAGTCAAAGACGTAGTCGTTGCAAGTCCGCACCAGGTACTGATATCCCACCAAAAAGTGCGGCGGCGGCTGGCGGTAGAGGGGCCAGCGTAG</t>
  </si>
  <si>
    <t>GGTTAACCTAAGCACTGCCAAGGGGTTGATGTTTGACGCTACAGCCATAGCCATTAATGCAGGAGATGGGCTTGAATTTGGTTCACCTAATGCAACAAACACAAATCCCCTCAAAACAAA</t>
  </si>
  <si>
    <t>GGTTCCTGGTACAAATGCTAGCTAACTATAACATTGGCTACCAGGGCTTCTATATCCCAGAGAGCTACAAGGACCGCATGTACTCCTTCTTTAGAAACTTCCAGCCCATGAGCCGTCAGG</t>
  </si>
  <si>
    <t>GGTTGGGGCGGCTTTCGCTGTACGGCAGTAGTCGGTGCTCGTCCAGACGGGCCAGGGTCATGTCTTTCCACGGGCGCAGGGTCCTCGTCAGCGTAGTCTGGGTCACGGTGAAGGGGTGCG</t>
  </si>
  <si>
    <t>GGTTTGAGGCCGTCCGCCGTAGGCATGCTTTTGAGCGTTTGACCAAGCAGTTCCAGGCGGTCCCACAGCTCGGTCACGTGCTCTACGGCATCTCGATCCAGCATATATCCTCGTTTCGCG</t>
  </si>
  <si>
    <t>GTAACGCCCAGCGTGGCGCTGGACATGACCGCGCGCAACATGGAACCGGGCATGTATGCCTCAAACCGGCCGTTTATCAACCGCCTAATGGACTACTTGCATCGCGCGGCCGCCGTGAAC</t>
  </si>
  <si>
    <t>GTAAGATGTTGCACAATGGCTTCCAAAAGGCAAACTGCCCTCACGTCCAAGTGGACGTAAAGGCTAAACCCTTCAGGGTGAATCTCCTCTATAAACATTCCAGCACCTTCAACCATGCCC</t>
  </si>
  <si>
    <t>GTAAGTGCAGTTGGCCATAACGGACCAGTTAACGGTCTGGTGACCCGGCTGCGAGAGCTCGGTGTACCTGAGACGCGAGTAAGCCCTTGAGTCAAAGACGTAGTCGTTGCAAGTCCGCAC</t>
  </si>
  <si>
    <t>GTACACAGTCCTTTCTCCCCGGCTGGCCTTAAAAAGCATCATATCATGGGTAACAGACATATTCTTAGGTGTTATATTCCACACGGTTTCCTGTCGAGCCAAACGCTCATCAGTGATATT</t>
  </si>
  <si>
    <t>GTACACTCTCGGGTGATTATTTACCCCCACCCTTGCCGTCTGCGCCGTTTAAAAATCAAAGGGGTTCTGCCGCGCATCGCTATGCGCCACTGGCAGGGACACGTTGCGATACTGGTGTTT</t>
  </si>
  <si>
    <t>GTACCTGCGGCCTACCGGGGGGAGAAACAGCATCCGTTACTCTGAGTTGGCACCCCTATTCGACACCACCCGTGTGTACCTGGTGGACAACAAGTCAACGGATGTGGCATCCCTGAACTA</t>
  </si>
  <si>
    <t>GTATTCCATAGAGCAGCTGACCACTTACTGGCTGCAGCCAGGGGATGATTTTGAGGAGGCTATTAGGGTATATGCAAAGGTGGCACTTAGGCCAGATTGCAAGTACAAGATTAGCAAACT</t>
  </si>
  <si>
    <t>GTCCACGATCACCTCTGGTGATGGCGGGCGCTCGGGCTTGGGAGAAGGGCGCTTCTTTTTCTTCTTGGGCGCAATGGCCAAATCCGCCGCCGAGGTCGATGGCCGCGGGCTGGGTGTGCG</t>
  </si>
  <si>
    <t>GTCCTTGACCGTCTGGCTGCTCGAGGGGAGTTATGGTGGATCGGACCACCACGCCGCGCGAGCCCAAAGTCCAGATGTCCGCGCGCGGCGGTCGGAGCTTGATGACAACATCGCGCAGAT</t>
  </si>
  <si>
    <t>GTCGCCGCCAGAGGAGCTGCTGAGCCGCCGCGCGCCCGCTTTCCAAGATGGCTACCCCTTCGATGATGCCGCAGTGGTCTTACATGCACATCTCGGGCCAGGACGCCTCGGAGTACCTAA</t>
  </si>
  <si>
    <t>GTCTTCACGCGCCCAAGCAAACCAAGGCGAACCTTACCTGGTACTTTTAACATCTCTCCCTCTGTGATTTACAACAGTTTCAACCCAGACGGAGTGAGTCTACGAGAGAACCTCTCCGAG</t>
  </si>
  <si>
    <t>GTGAGTTGGATGATATGGTTGGACGCTGGAAGACGTTGAAGCTGGCGTCTGTGAGACCTACCGCGTCACGCACGAAGGAGGCGTAGGAGTCGCGCAGCTTGTTGACCAGCTCGGCGGTGA</t>
  </si>
  <si>
    <t>GTGCAAGGCGCTGTATCCAAAGCTCATGGCGGGGACCACAGAACCCACGTGGCCATCATACCACAAGCGCAGGTAGATTAAGTGGCGACCCCTCATAAACACGCTGGACATAAACATTAC</t>
  </si>
  <si>
    <t>GTGCGCCATTATCTGCGACGCGTTGCAAGAGCGCAGCGATGTGCCCCTCGCCATAGCGGATGTCAGCCTTGCCTACGAACGCCACCTATTCTCACCGCGCGTACCCCCCAAACGCCAAGA</t>
  </si>
  <si>
    <t>GTGGCCTTGCAGGCGCAGAGACACTGATTAAAAACAAGTTGCATGTGGAAAAATCAAAATAAAAAGTCTGGACTCTCACGCTCGCTTGGTCCTGTAACTATTTTGTAGAATGGAAGACAT</t>
  </si>
  <si>
    <t>GTGGGAATTTGAGCCCCTCGCCTGGCGGGTTTGGCTGGTGGTCTTCTACTTCGGCTGCTTGTCCTTGACCGTCTGGCTGCTCGAGGGGAGTTATGGTGGATCGGACCACCACGCCGCGCG</t>
  </si>
  <si>
    <t>GTGGGGGATGTGCGCGAGGCCGTGGCGCAGCGTGAGCGCGCGCAGCAGCAGGGCAACCTGGGCTCCATGGTTGCACTAAACGCCTTCCTGAGTACACAGCCCGCCAACGTGCCGCGGGGA</t>
  </si>
  <si>
    <t>GTGGGTGGAGTTCACGCTGCCCGAGGGCAACTACTCCGAGACCATGACCATAGACCTTATGAACAACGCGATCGTGGAGCACTACTTGAAAGTGGGCAGGCAGAACGGGGTTCTGGAAAG</t>
  </si>
  <si>
    <t>GTGTAGACACTTAAGCTCGCCTTCGATCTCAGCGCAGCGGTGCAGCCACAACGCGCAGCCCGTGGGCTCGTGATGCTTGTAGGTCACCTCTGCAAACGACTGCAGGTACGCCTGCAGGAA</t>
  </si>
  <si>
    <t>GTTACATTCGGGCAGCAGCGGATGATCCTCCAGTATGGTAGCGCGGGTCTCTGTCTCAAAAGGAGGTAGGCGATCCCTACTGTACGGAGTGCGCCGAGACAACCGAGATCGTGTTGGTCG</t>
  </si>
  <si>
    <t>GTTCCAGATGTTGCGCAGCGGCAAAAAGTGCTCCATGGTCGGGACGCTCTGGCCGGTGAGGCGTGCGCAGTCGTTGACGCTCTAGACCGTGCAAAAGGAGAGCCTGTAAGCGGGCACTCT</t>
  </si>
  <si>
    <t>GTTCCAGCATGGCTACAACCTCCGCTCCTCAGGCGCCGCCGGCACTGCCCGTTCGCCGACCCAACCGTAGATGGGACACCACTGGAACCAGGGCCGGTAAGTCCAAGCAGCCGCCGCCGT</t>
  </si>
  <si>
    <t>GTTCGGGGTCAAAAACCAGGTTTCCCCCATGCTTTTTGATGCGTTTCTTACCTCTGGTTTCCATGAGCCGGTGTCCACGCTCGGTGACGAAAAGGCTGTCCGTGTCCCCGTATACAGACT</t>
  </si>
  <si>
    <t>GTTGCGGCATGGCCTGAACCGCGAGCGGTTGCTGCGCGAGGAGGACTTTGAGCCCGACGCGCGGACCGGGATTAGTCCCGCGCGCGCACACGTGGCAGCCGCCGACCTGGTAACCGCGTA</t>
  </si>
  <si>
    <t>GTTGGAGATGCGGGCCATGAGCTGCGAGAAGGCGTTGAGGCCTCCCTCGTTCCAGACGCGGCTGTAGACCACGCCCCCTTCGGCATCGCGGGCGCGCATGACCACCTGCGCGAGATTGAG</t>
  </si>
  <si>
    <t>GTTGGGGCCTCCGCCCTGCGCGCGCGAGTTGCGATACACAGGGTTGCAGCACTGGAACACTATCAGCGCCGGGTGGTGCACGCTGGCCAGCACGCTCTTGTCGGAGATCAGATCCGCGTC</t>
  </si>
  <si>
    <t>GTTTGACATGACCATGAAGATCTGGAAGGTGCTGAGGTACGATGAGACCCGCACCAGGTGCAGACCCTGCGAGTGTGGCGGTAAACATATTAGGAACCAGCCTGTGATGCTGGATGTGAC</t>
  </si>
  <si>
    <t>GTTTGGCCGTAGGTGGCGCCCTCTTCCTCCCATGCGTGTGACCCCGAAGCCCCTCATCGGCTGAAGCAGGGCCAGGTCGGCGACAACGCGCTCGGCTAATATGGCCTGCTGCACCTGCGT</t>
  </si>
  <si>
    <t>TAAAAAGCAAGACCAGGACAACGCAGAGGCAAACGAGGAACAAGTCGGGCGGGGGGACGAAAGGCATGGCGACTACCTAGATGTGGGAGACGACGTGCTGTTGAAGCATCTGCAGCGCCA</t>
  </si>
  <si>
    <t>TAAAAATTTCGGTTCCACCGTTAAGAACTATGGCAGCAAGGCCTGGAACAGCAGCACAGGCCAGATGCTGAGGGACAAGTTGAAAGAGCAAAATTTCCAACAAAAGGTGGTAGATGGCCT</t>
  </si>
  <si>
    <t>TAAACACATCAGGTTGGTTAACATCGGTCAGTGCTAAAAAGCGACCGAAATAGCCCGGGGGAATACATACCCGCAGGCGTAGAGACAACATTACAGCCCCCATAGGAGGTATAACAAAAT</t>
  </si>
  <si>
    <t>TAAAGTACAGTCCTTCCAACGTAAAAATTTCTGATAACCCAAACACCTACGACTACATGAACAAGCGAGTGGTGGCTCCCGGGCTAGTGGACTGCTACATTAACCTTGGAGCACGCTGGT</t>
  </si>
  <si>
    <t>TAACGAAAGTCAAATTATCGGTACCTTTGAGCTGCAGGGTCCCTCGCCTGACGAAAAGTCCGCGGCTCCGGGGTTGAAACTCACTCCGGGGCTGTGGACGTCGGCTTACCTTCGCAAATT</t>
  </si>
  <si>
    <t>TAAGTACCGCGAATGCCCTCCGCCGCTTTGGGGCCACTGCTACCTTCTGCAGCTAGCCAACTACCTTGCCTACCACTCTGACATAATGGAAGACGTAAGCGGTGACGGTCTACTGGAGTG</t>
  </si>
  <si>
    <t>TAAGTGGAGAGGCAGAGCAACTGCGCCTGAAACACCTGGTCCACTGTCGCCGCCACAAGTGCTTTGCCCGCGACTCCGGTGAGTTTTGCTACTTTGAATTGCCCGAGGATCATATCGAGG</t>
  </si>
  <si>
    <t>TAATAGGAGAGAAAAACACATAAACACCTGAAAAACCCTCCTGCCTAGGCAAAATAGCACCCTCCCGCTCCAGAACAACATACAGCGCTTCCACAGCGGCAGCCATAACAGTCAGCCTTA</t>
  </si>
  <si>
    <t>TAATGCGGAGCTTACCGCCTGCGTCATTACCCAGGGCCACATTCTTGGCCAATTGCAAGCCATCAACAAAGCCCGCCAAGAGTTTCTGCTACGAAAGGGACGGGGGGTTTACTTGGACCC</t>
  </si>
  <si>
    <t>TACACCTACCGCCCCAGAAGACGAGCAACTACCCGACGCCGAACCACCACTGGAACCCGCCGCCGCCGTCGCCGTCGCCAGCCCGTGCTGGCCCCGATTTCCGTGCGCAGGGTGGCTCGC</t>
  </si>
  <si>
    <t>TACCCTACCTAGATGGAACCTTTTACCTCAACCACACCTTTAAGAAGGTGGCCATTACCTTTGACTCTTCTGTCAGCTGGCCTGGCAATGACCGCCTGCTTACCCCCAACGAGTTTGAAA</t>
  </si>
  <si>
    <t>TACCGCGCGGCGGGCGGTGGGCCGCGGGGGTGTCCTTGGATGATGCATCTAAAAGCGGTGACGCGGGCGGGCCCCCGGAGGTAGGGGGGGCTCGGGACCCGCCGGGAGAGGGGGCAGGGG</t>
  </si>
  <si>
    <t>TACTTCCCAGAGACGCCCAGGCCGAAGTTCAGATGACTAACTCAGGGGCGCAGCTTGCGGGCGGCTTTCGTCACAGGGTGCGGTCGCCCGGACAGGGTATAACTCACCTGACAATCAGAG</t>
  </si>
  <si>
    <t>TAGAAATGGAGATCTTACTGAAGGCACAGCCTATACAAACGCTGTTGGATTTATGCCTAACCTATCAGCTTATCCAAAATCTCACGGTAAAACTGCCAAAAGTAACATTGTCAGTCAAGT</t>
  </si>
  <si>
    <t>TAGCCCAAGAGCAACAACAGCGCCAAGGCTACCGCTCATGGCGCGGGCACAAGAACGCCATAGTTGCTTGCTTGCAAGACTGTGGGGGCAACATCTCATTCGCCCGCCGCTTTCTTCTCT</t>
  </si>
  <si>
    <t>TAGTGTCATGCCAAATGGAACGCCGGACGTAGTCATATTTCCTGAAGCAAAACCAGGTGCGGGCGTGACAAACAGATCTGCGTCTCCGGTCTCGTCGCTTAGCTCGCTCTGTGTAGTAGT</t>
  </si>
  <si>
    <t>TAGTTGCTTGCTTGCAAGACTGTGGGGGCAACATCTCATTCGCCCGCCGCTTTCTTCTCTACCATCACGGCGTGGCCTTCCCCCGTAACATCCTGCATTACTACCGTCATCTCTACAGCC</t>
  </si>
  <si>
    <t>TATACTAACGCTTCTCTGCCTAAGGCTCGCCGCCTGCTGTGTGCACATTTGCATTTATTGTCAGCTTTTTAAACGCTGGGGTCGCCACCCAAGATGATTAGGTACATAATCCTAGGTTTA</t>
  </si>
  <si>
    <t>TATATAAGGTGGGGGTCTCATGTAGTTTTGTATCTGTTTTGCAGCAGCCGCCGCCATGAGCGCCAACTCGTTTGATGGAAGCATTGTGAGCTCATATTTGACAACGCGCATGCCCCCATG</t>
  </si>
  <si>
    <t>TATATCATGCAGATTCACTCGTATATGGAATATTCCAAGTTGCTACAATGAAAAAAGCGATCTTTCCGAAGCCTGGTTATATGCAATCATCTCTGTTATGGTGTTCTGCAGTACCATCTT</t>
  </si>
  <si>
    <t>TATCAGCGCCGGGTGGTGCACGCTGGCCAGCACGCTCTTGTCGGAGATCAGATCCGCGTCCAGGTCCTCCGCGTTGCTCAGGGCGAACGGAGTCAACTTTGGTAGCTGCCTTCCCAAAAA</t>
  </si>
  <si>
    <t>TATCCATCCCCTCCCGCAACTGGGCGGCTTTCCGCGGCTGGGCCTTCACGCGCCTTAAGACTAAGGAAACCCCATCACTGGGCTCGGGCTACGACCCTTATTACACCTACTCTGGCTCTA</t>
  </si>
  <si>
    <t>TATCGGCACCAGCAATATGAGCGGTGGCGCCTTCAGCTGGGGCTCGCTGTGGAGCGGCATTAAAAATTTCGGTTCCACCGTTAAGAACTATGGCAGCAAGGCCTGGAACAGCAGCACAGG</t>
  </si>
  <si>
    <t>TATTAACTACAACAAAGGCCTTTACTTGTTTACAGCTTCAAACAATTCCAAAAAGCTTGAGGTTAACCTAAGCACTGCCAAGGGGTTGATGTTTGACGCTACAGCCATAGCCATTAATGC</t>
  </si>
  <si>
    <t>TATTAGGGTATATGCAAAGGTGGCACTTAGGCCAGATTGCAAGTACAAGATTAGCAAACTTGTAAATATCAGGAATTGTTGCTACATTTCTGGGAACGGGGCCGAGGTGGAGATAGATAC</t>
  </si>
  <si>
    <t>TATTGTATAGCGAAGACGTGGATATAGAAACTCCAGACACTCACATTTCTTACATGCCAACCATTAAGGAAGGTAATTCAAGAGAACTAATGGGCCAACAATCTATGCCAAATAGGCCCA</t>
  </si>
  <si>
    <t>TCAAACCGGCCGTTTATCAACCGCCTAATGGACTACTTGCATCGCGCGGCCGCCGTGAACCCCGAGTATTTCACCAATGCCATCTTGAACCCGCACTGGCTACCGCCCCCTGGTTTCTAC</t>
  </si>
  <si>
    <t>TCACCAAGGCCATGGCACCGAGCGTTGGTTTTCTTGTATTCCCCTTAGTATGCGGCGCGCGGCGATGTATGAGGAAGGTCCTCCTCCCTCCTACGAGAGCGTGGTGAGCGCGGCGCCAGT</t>
  </si>
  <si>
    <t>TCACCGGCCGCTGCACCACACCTACCGCCTGACCGTAAACCAGACTTTTCCCGGACAGACCTCAATAACTCTGTTTACCAGAACAGGAGGTGAGCTTAGAAAACCCTTAGGGTATTAGGC</t>
  </si>
  <si>
    <t>TCACCTACGACAATAATACCACCGGACACCGCCTTAGCTACAAGTTGCCAACCAAGCGTCAGAAATTGGTGGTCATGGTGGGAGAAAAGCCCATTACCATAACTCAGCACTCGGTAGAAA</t>
  </si>
  <si>
    <t>TCACGGGACGCTACCGCTGCGCAACAGCATCGGAGGAGTCCAGCGAGTGACCATTACTGACGCCAGACGCCGCACCTGCCCCTACGTTTACAAGGCCCTGGGCATAGTCTCGCCGCGCGT</t>
  </si>
  <si>
    <t>TCACTGTCGCTGCAACCTATGCACCCCGCACCGCTCCCTGGTTTGCAATTCGCAGCTGCTTAACGAAAGTCAAATTATCGGTACCTTTGAGCTGCAGGGTCCCTCGCCTGACGAAAAGTC</t>
  </si>
  <si>
    <t>TCAGCTTTTTAAACGCTGGGGTCGCCACCCAAGATGATTAGGTACATAATCCTAGGTTTACTCACCCTTGCGTTAGCCCACGGTACCACCCAAAAGGTGGATTTTAAGGAGCCAGCCTGT</t>
  </si>
  <si>
    <t>TCAGGAAGGATGTTAACATGGTTCTGCAGAGCTCCCTAGGAAATGACCTAAGGGTTGACGGAGCCAGCATTAAGTTTGATAGCATTTGCCTTTACGCCACCTTCTTCCCCATGGCCCACA</t>
  </si>
  <si>
    <t>TCATAGGCCATTTTTACAAAGCGTGGGCGGAGGGTGCCAGACTGCGGTATAATGGTTCCATCCGGCCCAGGGGCGTAGTTACCCTCACAGATTTGCATTTCCCACGCTTTGAGTTCAGAT</t>
  </si>
  <si>
    <t>TCCAGAGGGGCGTGGCGAAAAGCGTCCGCGCCCCGACAGGGAAGAAACTCTGGTGACGCAAATAGACGAGCCTCCCTCGTACGAGGAGGCACTAAAGCAAGGCTTGCCCACCACCCGTCC</t>
  </si>
  <si>
    <t>TCCAGTGCATTGACTGGGTCTGTGTGCGCTTTGCATATCTCAGACACCATCCCCAGTACAGGGACAGGACTATAGCTGAGCTTCTTAGAATTCTTTAATTATGAAATTTACTGTGACTTT</t>
  </si>
  <si>
    <t>TCCATAGCGCTTATGTTTGTATGCCTTATTATTATGTGGCTTATCTGCTGCCTAAAGCGCAAACGCGCCCGACCACCCATCTATAGTCCCATCATTGTGCTACACCCAAACAATGATGGA</t>
  </si>
  <si>
    <t>TCCCAACGAGGAGGCGGTTTCGCAGATTTTTCCCGAGTCTGTAATGTTGGCGGTGCAGGAAGGGATTGACTTATTCACTTTTCCGCCGGCGCCCGGTTCTCCGGAGCCGCCTCACCTTTC</t>
  </si>
  <si>
    <t>TCCCACAGCTCGGTCACGTGCTCTACGGCATCTCGATCCAGCATATATCCTCGTTTCGCGGGTTGGGGCGGCTTTCGCTGTACGGCAGTAGTCGGTGCTCGTCCAGACGGGCCAGGGTCA</t>
  </si>
  <si>
    <t>TCCCCCCGCCGACACCCAGCAGAAACCTGTGCTGCCAGGCCCGTCCGCCGTTGTTGTAACCCGTCCTAGCCGCGCGTCCCTGCGCCGCGCCGCCGGCGGTCCGCGATCGTTGCGGCCCGT</t>
  </si>
  <si>
    <t>TCCGGCCCAGGGGCGTAGTTACCCTCACAGATTTGCATTTCCCACGCTTTGAGTTCAGATGGGGGGATCATGTCTACCTGCGGGGCGATGAAGAAAACCGTTTCCGGGGTAGGGGAGATC</t>
  </si>
  <si>
    <t>TCCGTGGTCTGGTGGATAAATTCGCAAGGGTATCATGGCGGACGACCGGGGTTCGAACCCCGGATCCGGCCGTCCGCCGTGATCCATGCGGTTACCGCCCGCGTGTCGAACCCAGGTGTG</t>
  </si>
  <si>
    <t>TCGCCCCATCATCGTCACAAAGGTCTTGTTGCTGGTGAAGGTCAGCTGCAACCCGCGGTGCTCCTCGTTCAGCCAGGTCTTGCATACGGCCGCCAGAGCTTCCACTTGGTCAGGCAGTAG</t>
  </si>
  <si>
    <t>TCGGCAGACGACAGCAGCGTCCTGGATTTGGGAGGGAGTGGCAACCCGTTTGCGCACCTTCGCCCCAGGCTGGGGAGAATGTTTTAAAAAAAAAAAAAAGCATGATGCAAAATAAAAAAC</t>
  </si>
  <si>
    <t>TCGGCCCCACCGGTTCTTCACGATCTTGGCCTTGCTAGACTGCTCCTTCAGCGCGCGCTGCCCGTTTTCGCTCGTCACATCCATTTCAATCACGTGCTCCTTATTTATCATAATGCTTCC</t>
  </si>
  <si>
    <t>TCTAACTACTGCCACTGGTAGCTTGGGCATTGACTTGAAAGAGCCCATTTATACACAAAATGGAAAACTAGGACTAAAGTACGGGGCTCCTTTGCATGTAACAGACGACCTAAACACTTT</t>
  </si>
  <si>
    <t>TCTCGGCCGGCAACGCCACAACATAAAGAAGCAAGCAACATCAACAACAGCTGCCGCCATGGGCTCCAGTGAGCAGGAACTGAAAGCCATTGTCAAAGATCTTGGTTGTGGGCCATATTT</t>
  </si>
  <si>
    <t>TCTGACTTTGGCCAGCACCTGTCCCGCGGATTTGTTGCAGTCCAACTACAGCGACCCACCCTAACAGAGATGACCAACACAACCAACGCGGCCGCCGCTACCGGACTTACATCTACCACA</t>
  </si>
  <si>
    <t>TCTGATCAGATGATGCAAGACGCAACGGACCCGGCGGTGCGGGCGGCGCTGCAGAGCCAGCCGTCCGGCCTTAACTCCACGGACGACTGGCGCCAGGTCATGGACCGCATCATGTCGCTG</t>
  </si>
  <si>
    <t>TCTGCTGATTATTTGCACCCTATCTGCGTTTTGTTCCCCGACCTCCAAGCCTCAAAGACATATATCATGCAGATTCACTCGTATATGGAATATTCCAAGTTGCTACAATGAAAAAAGCGA</t>
  </si>
  <si>
    <t>TCTGTGATTTACAACAGTTTCAACCCAGACGGAGTGAGTCTACGAGAGAACCTCTCCGAGCTCAGCTACTCCATCAGAAAAAACACCACCCTCCTTACCTGCCGGGAACGTACGAGTGCG</t>
  </si>
  <si>
    <t>TCTTGCATCCTTGCAAGTCTAGCGCCTGCTGCCATGCGCGGGCGGCAAGCGCGCGCTCGTATGGGTTGAGTGGGGGACCCCATGGCATGGGGTGGGTGAGCGCGGAGGCGTACATGCCGC</t>
  </si>
  <si>
    <t>TCTTGTCATGCCTGGGGTATATACAAACGAAGCCTTCCATCCAGACATCATTTTGCTGCCAGGATGCGGGGTGGACTTCACCCACAGCCGCCTGAGCAATTTGTTGGGTATCCGCAAGCG</t>
  </si>
  <si>
    <t>TCTTTCCGAAGCCTGGTTATATGCAATCATCTCTGTTATGGTGTTCTGCAGTACCATCTTAGCCCTAGCTATATATCCCTACCTTGACATTGGCTGGAACGCAATAGATGCCATGAACCA</t>
  </si>
  <si>
    <t>TCTTTTGGCACAATTGGATTCTTTGACCCGGGAACTTAATGTCGTTTCTCAGCAGCTGTTGGATCTGCGCCAGCAGGTTTCTGCCCTGAAGGCTTCCTCCCCTCCCAATGCGGTTTAAAA</t>
  </si>
  <si>
    <t>TGAAGAGGGTGAGGAGTTTGTGTTAGATTATGTGGAGCACCCCGGGCACGGTTGCAGGTCTTGTCATTATCACCGGAGGAATACGGGGGACCCAGATATTATGTGTTCGCTTTGCTATAT</t>
  </si>
  <si>
    <t>TGACCTCCAAGATTTTCCATGCATTCGTCCATAATGATGGCAATGGGCCCACGGGCGGCGGCCTGGGCGAAGATATTTCTGGGATCACTAACGTCATAGTTGTGTTCCAGGATGAGATCG</t>
  </si>
  <si>
    <t>TGAGAGGCCTGTCCTCGAGCGGTGTTCCGCGGTCCTCCTCGTATAGAAACTCGGACCACTCTGAGACGAAGGCTCGCGTCCAGGCCAGCACGAAGGAGGCTAAGTGGGAGGGGTAGCGGT</t>
  </si>
  <si>
    <t>TGCATACGTGGGGATATGAGATGCATCTTGGACTGTATTTTTAGGTTGGCTATGTTCCCAGCCATATCCCTCCGGGGATTCATGTTGTGCAGAACCACCAGCACAGTGTATCCGGTGCAC</t>
  </si>
  <si>
    <t>TGCCTACCCGGCACTTAACCTACCCCCCAAGGTTATGAGCACAGTCATGAGTGAGCTGATCGTGCGCCGTGCACAGCCCCTGGAGAGGGATGCAAATTTGCAAGAACAAACAGAGGAGGG</t>
  </si>
  <si>
    <t>TGCGCAACCCGAGGTTGAAAAGCCTCAGAAGAAACCGGTGATTAAACCCCTGACAGAGGACAGCAAGAAACGCAGTTACAACCTAATAAGTAATGACAGCACCTTCACCCAGTACCGCAG</t>
  </si>
  <si>
    <t>TGGAAAACTAGGACTAAAGTACGGGGCTCCTTTGCATGTAACAGACGACCTAAACACTTTGACCGTAGCAACTGGTCCAGGTGTGACTATTAATAATACTTCCTTGCAAACTAAAGTTAC</t>
  </si>
  <si>
    <t>TGGAATGTCAGTTTCCTCCTGTTCCTGTCCATCCGCACCCACTATCTTCATGTTGTTGCAGATGAAGCGCGCAAGACCGTCTGAAGATACCTTCAACCCCGTGTATCCATATGACACGGA</t>
  </si>
  <si>
    <t>TGGAGCCTTGGGTTTTGATTCACAAGGCAATATGCAACTTAATGTAGCAGGAGGACTAAGGATTGATTCTCAAAACAGACGCCTTATACTTGATGTTAGTTATCCGTTTGATGCTCAAAA</t>
  </si>
  <si>
    <t>TGGCAGCCAGGTGACACTACAGAGTATAATGTTACAGTTTTCCAGGGTAAAAGTCATAAAACTTTTATGTATACTTTTCCATTTTATGAAATGTGCGACATTACCATGTACATGAGCAAA</t>
  </si>
  <si>
    <t>TGGGAGTTCTGGCGGGACAAGCATCGCAGTTGAATGCTGTTGTAGATTTGCAAGACAGAAACACAGAGTTATCATATCAGCTTTTGCTTGATTCCATTGGGGATAGAACCAGGTACTTTT</t>
  </si>
  <si>
    <t>TGGGCGGCGATATAAAATGCAAGGTGCTGCTCAAAAAATCAGGCAAAGCCTCGCGCAAAAAAGCAAGCACATCGTAGTCATGCTCATGCAGATAAAGGCAGGTAAGTTCCGGAACCACCA</t>
  </si>
  <si>
    <t>TGGGCGTAACCAAGTAATATTTGGCCATTTTCGCGGGAAAACTGAATAAGAGGAAGTGAAATCTGAATAATTCTGTGTTACTCATAGCGCGTAATATTTGTCTAGGGCCGCGGGGACTTT</t>
  </si>
  <si>
    <t>TGGGGCCGGACCTGGGCTGGCGGTGGCACCCGCGCGCGCTGGCAACGTCGGCGGCGTGGAGGAATATGACGAGGACGATGAGTACGAGCCAGAGGACGGCGAGTACTAAGCGGTGATGTT</t>
  </si>
  <si>
    <t>TGGGTCGTCTTCATTCAGCCGCCGCACTGTGCGCTTACCTCCTTTGCCATGCTTGATTAGCACCGGTGGGTTGCTGAAACCCACCATTTGTAGCGCCACATCTTCTCTTTCTTCCTCGCT</t>
  </si>
  <si>
    <t>TGGTCCGTGTGCACCAGCCGCACCGCGGCGTCATCGAAACCGTGTACCTGCGCACGCCCTTCTCGGCCGGCAACGCCACAACATAAAGAAGCAAGCAACATCAACAACAGCTGCCGCCAT</t>
  </si>
  <si>
    <t>TGGTGGATGATACTAAATACAAGGACTACCAACAGGTGGGCATCCTACACCAACACAACAACTCTGGATTTGTTGGCTACCTTGCCCCCACCATGCGCGAAGGACAGGCCTACCCTGCTA</t>
  </si>
  <si>
    <t>TGTAAAAAGGGCCAAGTACAGAGCGAGTATATATAGGACTAAAAAATGACGTAACGGTTAAAGTCCACAAAAAACACCCAGAAAACCGCACGCGAACCTACGCCCAGAAACGAAAGCCAA</t>
  </si>
  <si>
    <t>TGTAAATATCAGGAATTGTTGCTACATTTCTGGGAACGGGGCCGAGGTGGAGATAGATACGGAGGATAGGGTGGCCTTTAGATGTAGCATGATAAATATGTGGCCGGGGGTGCTTGGCAT</t>
  </si>
  <si>
    <t>TGTACCTGAGGACTACCACGCCCACGAGATTAGGTTCTACGAAGACCAATCCCGCCCGCCTAATGCGGAGCTTACCGCCTGCGTCATTACCCAGGGCCACATTCTTGGCCAATTGCAAGC</t>
  </si>
  <si>
    <t>TGTAGTATATCCACTCTCTCAAAGCATCCAGGCGCCCCCTGGCTTCGGGTTCTATGTAAACTCCTTCATGCGCCGCTGCCCTGATAACATCCACCACCGCAGAATAAGCCACACCCAGCC</t>
  </si>
  <si>
    <t>TGTATTGTGATTTTTTAAAAGGTCCTGTGTCTGAACCTGAGCCTGAGCCCGAGCCAGAACCGGAGCCTGCAAGACCTACCCGGCGTCCTAAAATGGTGCCTGCTATCCTGAGACGCCCGA</t>
  </si>
  <si>
    <t>TGTATTTTTTCCAGGACGTGGTAAAGGTGACTCTGGATGTTCAGATACATGGGCATAAGCCCGTCTCTGGGGTGGAGGTAGCACCACTGCAGAGCTTCATGCTGCGGGGTGGTGTTGTAG</t>
  </si>
  <si>
    <t>TGTCAGCCTTGCCTACGAACGCCACCTATTCTCACCGCGCGTACCCCCCAAACGCCAAGAAAACGGCACATGCGAGCCCAACCCGCGCCTCAACTTCTACCCCGTATTTGCCGTGCCAGA</t>
  </si>
  <si>
    <t>TGTCAGTTTCCAAAAACGAGGAGGATTTGATATTCACCTGGCCCGCGGTGATGCCTTTGAGGGTGGCCGCGTCCATCTGGTCAGAAAAGACAATCTTTTTGTTGTCAAGCTTGGTGGCAA</t>
  </si>
  <si>
    <t>TGTCTTTCCACGGGCGCAGGGTCCTCGTCAGCGTAGTCTGGGTCACGGTGAAGGGGTGCGCTCCGGGCTGCGCGCTGGCCAGGGTGCGCTTGAGGCTGGTCCTGCTGGTGCTGAAGCGCT</t>
  </si>
  <si>
    <t>TGTGCAGGGTGACAAGGTCAACGCTGGTGGCTACCTCTCCGCGTAGGCGCTCGTTGGTCCAGCAGAGGCGGCCGCCCTTGCGCGAACAGAATGGCGGTAGTGGGTCTAGCTGCGTCTCGT</t>
  </si>
  <si>
    <t>TGTGGAAGCCTGGACCGATGTAAGGGTTCGGGGCTGTGCCTTTTACTGCTGCTGGAAGGGGGTGGTGTGTCGCCCCAAAAGCAGGGCTTCAATTAAGAAATGCCTCTTTGAAAGGTGTAC</t>
  </si>
  <si>
    <t>TGTGGAGTTACCAGCCACAAATGGGACTTGCGGCTGGAGCTGCCCAAGACTACTCAACCCGAATAAACTACATGAGCGCGGGACCCCACATGATATCCCGGGTCAACGGAATACGCGCCC</t>
  </si>
  <si>
    <t>TGTGGTTAACGCCTTTGTTTGCTGAATGAGTTGATGTAAGTTTAATAAAGGGTGAGATAATGTTTAACTTGCATGGCGTGTTAAATGGGGCGGGGCTTAAAGGGTATATAATGCGCCGTG</t>
  </si>
  <si>
    <t>TGTTAAAGGCAGTTTGGCTCCAATATCTGGAACAGTTCAAAGTGCTCATCTTATTATAAGATTTGACGAAAATGGAGTGCTACTAAGCAATTCCTTCCTGGACCCAGAATATTGGAACTT</t>
  </si>
  <si>
    <t>TGTTACTTTTCAGCAGATTAAGGATAATTGCGCTAATGAGCTTGATCTGCTGGCGCAGAAGTATTCCATAGAGCAGCTGACCACTTACTGGCTGCAGCCAGGGGATGATTTTGAGGAGGC</t>
  </si>
  <si>
    <t>TGTTTAACTTGCATGGCGTGTTAAATGGGGCGGGGCTTAAAGGGTATATAATGCGCCGTGGGCTAATCTTGGTTACATCTGACCTCATGGAGGCTTGGGAGTGTTTGGAAGATTTTTCTG</t>
  </si>
  <si>
    <t>TGTTTTTTTTTTTATTCCAAAAGATTATCCAAAACCTCAAAATGAAGATCTATTAAGTGAACGCGCTCCCCTCCGGTGGCGTGGTCAAACTCTACAGCCAAAGAACAGATAATGGCATTT</t>
  </si>
  <si>
    <t>TTAAAAAAACTACAATTCCCAATACATGCAAGTTACTCCGCCCTAAAACCTACGTCACCCGCCCCGTTCCCACGCCCCGCGCCACGTCACAAACTCCACCCCCTCATTATCATATTGGCT</t>
  </si>
  <si>
    <t>TTAAGCGCTCAGTTGACGGGGAGGGTTACAACGTTGCCCAGTGTAACATGACCAAAGACTGGTTCCTGGTACAAATGCTAGCTAACTATAACATTGGCTACCAGGGCTTCTATATCCCAG</t>
  </si>
  <si>
    <t>TTACAGACCTGGGCCAAAACCTTCTCTACGCCAACTCCGCCCACGCGCTAGACATGACTTTTGAGGTGGATCCCATGGACGAGCCCACCCTTCTTTATGTTTTGTTTGAAGTCTTTGACG</t>
  </si>
  <si>
    <t>TTACCTCGCATAGCCGGGTCAGGGCGCGGGCTAGGTCCAGGTGATACCTGATTTCCAGGGGCTGGTTGGTGGCGGCGTCGATGGCTTGCAAGAGGCCGCATCCCCGCGGCGCGACTACGG</t>
  </si>
  <si>
    <t>TTACTTAAATGGAGACAAAACTAAACCTGTAACACTAACCATTACACTAAACGGTACACAGGAAACAGGAGACACAACTCCAAGTGCATACTCTATGTCATTTTCATGGGACTGGTCTGG</t>
  </si>
  <si>
    <t>TTAGAAACCCCACGGTGGCGCCTACGCACGACGTGACCACAGACCGGTCTCAGCGTTTGACGCTGCGGTTCATCCCCGTGGACCGCGAGGATACCGCATATTCGTACAAGGCGCGGTTCA</t>
  </si>
  <si>
    <t>TTAGGGGTTTTGCGCGCGCGGTAGGCCCGGGACCAGCGGTCTCGGTCGTTGAGGGTCCTGTGTATTTTTTCCAGGACGTGGTAAAGGTGACTCTGGATGTTCAGATACATGGGCATAAGC</t>
  </si>
  <si>
    <t>TTATAAGCATAAGACGGACTACGGCCATGCCGGCGTGACCGTAAAAAAACTGGTCACCGTGATTAAAAAGCACCACCGACAGTTCCTCGGTCATGTCCGGAGTCATAATGTAAGACTCGG</t>
  </si>
  <si>
    <t>TTATGACACGCATACTCGGAGCTATGCTAACCAGCGTAGCCCCGATGTAAGCTTGTTGCATGGGCGGCGATATAAAATGCAAGGTGCTGCTCAAAAAATCAGGCAAAGCCTCGCGCAAAA</t>
  </si>
  <si>
    <t>TTCACTTTCCGCTTCGCTGGGCTCTTCCTCTTCCTCTTGCGTCCGCATACCACGCGCCACTGGGTCGTCTTCATTCAGCCGCCGCACTGTGCGCTTACCTCCTTTGCCATGCTTGATTAG</t>
  </si>
  <si>
    <t>TTCAGATTTCTCTAGAATCGGGGTTGGGGTTATTCTCTGTCTTGTGATTCTCTTTATTCTTATACTAACGCTTCTCTGCCTAAGGCTCGCCGCCTGCTGTGTGCACATTTGCATTTATTG</t>
  </si>
  <si>
    <t>TTCCATAAGGGCCTCCCCTTCTTCTTCTTCTTCTTCTTCTGGCGGCGGTGGGGGAGGGGGGACACGGCGGCGACGACGGCGCACCGGGAGGCGGTCGACAAAGCGCTCGATCATCTCCCC</t>
  </si>
  <si>
    <t>TTCGTTTTGACATCGGCGCAGGTCTTTGTAGTAGTCTTGCATGAGCCTTTCTACCGGCACTTCTTCTTCTACTTCCTCTTGTCCTGCATCTCTTGCATCTATCGCTGCGGCGGCGGCGGA</t>
  </si>
  <si>
    <t>TTCTTCTTCTACTTCCTCTTGTCCTGCATCTCTTGCATCTATCGCTGCGGCGGCGGCGGAGTTTGGCCGTAGGTGGCGCCCTCTTCCTCCCATGCGTGTGACCCCGAAGCCCCTCATCGG</t>
  </si>
  <si>
    <t>TTGACTCTTCTGTCAGCTGGCCTGGCAATGACCGCCTGCTTACCCCCAACGAGTTTGAAATTAAGCGCTCAGTTGACGGGGAGGGTTACAACGTTGCCCAGTGTAACATGACCAAAGACT</t>
  </si>
  <si>
    <t>TTGAGGTGGATCCCATGGACGAGCCCACCCTTCTTTATGTTTTGTTTGAAGTCTTTGACGTGGTCCGTGTGCACCAGCCGCACCGCGGCGTCATCGAAACCGTGTACCTGCGCACGCCCT</t>
  </si>
  <si>
    <t>TTGCACTCCTGACGTAACCTGCGGCTCGGAGCAGGTATACTGGTCGTTGCCCGACATGATGCAAGACCCCGTGACCTTTCGCTCCACGCGCCAGATCAGCAACTTTCCGGTGGTGGGCGC</t>
  </si>
  <si>
    <t>TTGCTTCATGCTAGTGAAAAGCGTGGCTGTGATTAAGCATAACATGGTGTGTGGCAACTGCGAGGACAGGGCCTCTCAGATGCTGACCTGCTCGGACGGCAACTGTCACCTGCTGAAGAC</t>
  </si>
  <si>
    <t>TTGGGAAATTTGTCATGTAGCTTAGAAGGAAATGCGTGGAAGAACTTGGAGACGCCCTTGTGACCTCCAAGATTTTCCATGCATTCGTCCATAATGATGGCAATGGGCCCACGGGCGGCG</t>
  </si>
  <si>
    <t>TTGTCATTATCACCGGAGGAATACGGGGGACCCAGATATTATGTGTTCGCTTTGCTATATGAGGACCTGTGGCATGTTTGTCTACAGTAAGTGAAAATTATGGGCAGTGGGTGATAGAGT</t>
  </si>
  <si>
    <t>TTTACGGATTTGTCACCCTCACGCTCATCTGCAGCCTCATCACTGTGGTCATCGCCTTTATCCAGTGCATTGACTGGGTCTGTGTGCGCTTTGCATATCTCAGACACCATCCCCAGTACA</t>
  </si>
  <si>
    <t>TTTGAAGTTTGCCTTTAGATCGTTATCCACGTGGTACTTGTCCATCAGCGCGCGCGCAGCCTCCATGCCCTTCTCCCACGCAGACACGATCGGCACACTCAGCGGGTTCATCACCGTAAT</t>
  </si>
  <si>
    <t>TTTGCAACTGTCCTAACCCTGGATTACATCAAGATCTTTGTTGCCATCTCTGTGCTGAGTATAATAAATACAGAAATTAAAATATACTGGGGCTCCTATCGCCATCCTGTAAACGCCACC</t>
  </si>
  <si>
    <t>TTTGCGATCGCACCCTTTGGCGCATCCCATTCTCCAGTAACTTTATGTCCATGGGTGCACTTACAGACCTGGGCCAAAACCTTCTCTACGCCAACTCCGCCCACGCGCTAGACATGACTT</t>
  </si>
  <si>
    <t>TTTGGGCACCTATGACAAGCGCTTTCCAGGCTTTGTTTCTCCACACAAGCTCGCCTGCGCCATAGTCAATACGGCCGGTCGCGAGACTGGGGGCGTACACTGGATGGCCTTTGCCTGGAA</t>
  </si>
  <si>
    <t>TTTGTGGACCACACCAGCTCCATCTCCTAACTGTAGACTAAATGCAGAGAAAGATGCTAAACTCACTTTGGTCTTAACAAAATGTGGCAGTCAAATACTTGCTACAGTTTCAGTTTTGGC</t>
  </si>
  <si>
    <t>TTTTCCAAGAGAAGGTCATCAAGACTTTGGATTTTTCCACACCGGGGCGCGCTGCGGCTGCTGTTGCTTTTTTGAGTTTTATAAAGGATAAATGGAGCGAAGAAACCCATCTGAGCGGGG</t>
  </si>
  <si>
    <t>Human adenovirus type 7</t>
  </si>
  <si>
    <t>AAAAACGTGAAGCTGCAGCTGCTGAAGTTAAAAAAGAGTTAAAGATCCAACCTCTAGAAAAAGACAGCAAGAGTAGAAGCTACAATGTCTTGGAAGACAAAATCAACACGGCCTACCGCA</t>
  </si>
  <si>
    <t>AAAACCACTTTCTCTAGCAGCAGTGCCAAAGCAAGCACAATTCCTAAAACAGCTTCTGCTATGTTAAAGCTTCAAAAAATCGCTTTAAATAATTCCACAGCCGCTCCCAATACAATTCCT</t>
  </si>
  <si>
    <t>AAAAGGACTCTAGCGAGGCGTACGTGCCCCAGCAGAACCTGTTCAGGGACAGGAGCGGTGAGGAGCCAGAGGAGATGCGAGCATCTCGATTTAACGCGGGTCGCGAGCTGCGCCACGGTC</t>
  </si>
  <si>
    <t>AAAGACCGCTGCATCACCCTGGAAAAGTCCACCCAGAGCGTGCAGGGCCCACGCTCAGCCGCCTGTGGACTTTTTTGCTGTATGTTCCTTCATGCCTTTGTGCACTGGCCCGACCGCCCC</t>
  </si>
  <si>
    <t>AAAGAGCTCTAACGGGGGCTGGGACCGATGGGGAGAACTACTTTGACATGGGAGCGGACTTGCAATGGCAACCCAGTCGCAGGGCCATGGAGGCTGCAGGGTGTGAGCTTCCTTACATAG</t>
  </si>
  <si>
    <t>AAATCAACAATTGGCATCATTACTGCCGTGGTAGTGGGATTAATTATTATATTTTTGTGCATAATGTACTATGCCTGCTGCTATAGAAAACATGAACAAAAAGGTGATGCATTACTAAAT</t>
  </si>
  <si>
    <t>AAATGGACTTGCGTTGTTATGAAGAGGGTTTTCCTCCGAGTGATGATGAAGATGGGGAAACTGAGCAGTCCATCCATACCGCAGTGAATGAGGGAGTAAAAGCTGCCAGCGATGTTTTTA</t>
  </si>
  <si>
    <t>AACACTCAGTTCTCGGGGCTGGGAGTGGCTCGCGCCCGTAGTCTGGAGAATTAATCGCCAGGGTTGCGTTGCGGTGTGCCCCGGTTCGAGTCTTAGCGCGCCGGATCGGCCGGTTTCCGC</t>
  </si>
  <si>
    <t>AACAGACATGGAAACTCAGCCATCACTGCCAACATCGCTGCAAGCGCCATCACACCTCGCCCCCAGCAGCGACGAGGAGGAGAGCTTAACCACCCCACCACCCAGTCCAGCTACCACCAC</t>
  </si>
  <si>
    <t>AACAGATAAACAGCCGCCTGGACCCGCCGCCCGCAACCCCTGGTGAAATGGAAGTGGAGGAAGAACTTCCTCCGCTGGAAAAGCGGGGCGACAAGCGTCCGCGACCCGAGCTGGAGCAGA</t>
  </si>
  <si>
    <t>AACATGCTTTACCCCATCCCTGCCAATGCAACCAACATTCCAATTTCCATCCCATCTCGCAACTGGGCAGCCTTCAGGGGCTGGTCCTTCACCAGACTCAAAACCAAGGAGACTCCATCT</t>
  </si>
  <si>
    <t>AACATTACTCTGCCCGCTAACACCAACACCTATGAGTACATGAACGGGCGAGTGGTTTCCCCATCTCTGGTCGATTCATACATCAACATTGGCGCCAGGTGGTCTCTTGACCCAATGGAC</t>
  </si>
  <si>
    <t>AACCTACTTCTTCTACCTGGCTCCTACACCTATGAGTGGAACTTCAGAAAGGATGTGAACATGGTCCTGCAAAGTTCCCTTGGAAATGACCTCAGAACAGATGGTGCTACCATAAGTTTC</t>
  </si>
  <si>
    <t>AACCTGCTCTATGCCAACTCGGCCCATGCGCTGGACATGACTTTTGAGGTGGATCCCATGGATGAGCCCACCCTGCTTTATCTTCTTTTCGAAGTCTTCGACGTGGTCAGAGTGCACCAG</t>
  </si>
  <si>
    <t>AACCTTTTTACTCATACCTTTTCTTTACAGCATGGCTTTTGTTACAGCTCTAATTATTGCCAACATTGTCACTGTCGCTCACGGGCAAACAATTATCCATATTACCTTAGGACATAATCA</t>
  </si>
  <si>
    <t>AACTGGGCAGCCTTCAGGGGCTGGTCCTTCACCAGACTCAAAACCAAGGAGACTCCATCTCTTGGATCAGGGTTCGATCCCTACTTCGTTTATTCTGGATCTATTCCCTACCTGGATGGC</t>
  </si>
  <si>
    <t>AAGAACTTCCTCCGCTGGAAAAGCGGGGCGACAAGCGTCCGCGACCCGAGCTGGAGCAGACGCTGGTGACGCGCGCAGACGAGCCCCCTTCATACGAGGAGGCAGTAAAGCTCGGAATGC</t>
  </si>
  <si>
    <t>AAGACAGCAAGAGTAGAAGCTACAATGTCTTGGAAGACAAAATCAACACGGCCTACCGCAGCTGGTACCTGTCCTACAATTACGGTAACCCCGAGAAAGGAATAAGGTCTTGGACACTGC</t>
  </si>
  <si>
    <t>AAGACCCCTTTCAGAAAACCAGAACATGCAGGATCCAGACGCCTCGGACGAGGGCAAGCCGGTAGTCAGTGACGAGCAGCTATCTCGCTGGCTGGGTACCAACTCCCCCCGAGATTTGGA</t>
  </si>
  <si>
    <t>AAGACCTGAGACCCGATCATTTGGTGCTTGCCTGCACTGGAGCGGAGTTCGGTTCCAGTGGTGAAGAAACTGACTAAAGTGAGTAGTGGGGCAAGATGTGGATGGGGACTTTCAGGTTGG</t>
  </si>
  <si>
    <t>AAGAGCCATGCTTAGAGCGGCCAGACGCGCGGCTTTAGGTGCCAGCAGCGGCAGGTCCCGCAGGCGCGCGGCCACGGCGGCAGCAGCGGCCATTGCCAACATGGCCCAACCGCGAAGAGG</t>
  </si>
  <si>
    <t>AAGAGGTGGATGAAGTCGAGGACGAGGAGGGCGAGTACTTGGAAGACTGATGGCGCGACCCGTATTTTTGCTAGATGGAACAGCAGCAGGCACCGGACCCCGCAATGCGGGCGGCGCTGC</t>
  </si>
  <si>
    <t>AAGATAAAGCAGCTTTTAGATGTTGTATGATGGGTATGTGGCCAGGGGTTGTCGGCATGGAAGCAGTAACACTTATGAATATTAGGTTTAGAGGGGATGGGTATAATGGCATTGTATTTA</t>
  </si>
  <si>
    <t>AAGCAGTAACACTTATGAATATTAGGTTTAGAGGGGATGGGTATAATGGCATTGTATTTATGGCTAACACTAAGCTGATTCTACATGGTTGTAGCTTTTTTGGGTTTAATAATACGTGTG</t>
  </si>
  <si>
    <t>AAGCTGCAAGTCCTTTCCCTAGCTTGCCCTTTTCACTAAACAGCGTTCGCAGCAGTGAACTGGGGAGAATAACCCGCCCGCGCTTGATGGGCGAGGATGAGTACTTGAATGACTCTTTGT</t>
  </si>
  <si>
    <t>AAGGGATAGAAGCTCCTGGAGCGAGGAGAAGTTTTTCAGCGGCTTCAGCCCGTCAGCCATGGGCATTTTGGAAAGAGTCTGTTGCAAGAGCTCGAGCCGGTCCCAGAGCTCGGTGATGTG</t>
  </si>
  <si>
    <t>AATGAAAACAAACTTTGTGCCAAATTGGGAGAAGGACTTACATTCAATTCCAACAACATTTGCATTAATGACAATATTAACACCCTATGGACAGGAGTTAACCCCACCAGAGCCAACTGT</t>
  </si>
  <si>
    <t>AATGTGAATCCATTTAACCACCACCGCAATGCTGGCCTACGCTACCGGTCCATGCTTCTGGGCAATGGCCGTTATGTGCCTTTCCACATACAAGTGCCTCAAAAATTCTTTGCTGTCAAG</t>
  </si>
  <si>
    <t>AATTCACCAATGCAAAAAAGGCATATTTTGCTTGGTAAAACAAGCCAAGATATCCTACGAGATCACCGCTACTGACCATCGCCTCTCTTACGAACTTGGCCCCCAACGACAAAAATTTAC</t>
  </si>
  <si>
    <t>ACAACTTTCTGGTCAGCTGCAGGGCGCCAAGTAGGTCAGGAGCAGAGATCTTGAAATCACAGTTGGGACCGGCATTCTGGACACGGGAGTTGCGGTACACTGGGTTGCAACACTGGAACA</t>
  </si>
  <si>
    <t>ACAATGACTTTACCCCCACGGAGGCTAGCACCCAGACCATCAACTTTGACGAGCGGTCGCGATGGGGCGGTCAGCTGAAGACCATCATGCACACCAACATGCCCAACGTGAACGAGTACA</t>
  </si>
  <si>
    <t>ACAATGCTCTCTTGGAGCGCGTGGCCCGTTACAACAGCAGCAACGTGCAGACCAACCTGGACCGGATGGTGACCGATGTGCGCGAGGCCGTGTCTCAGCGCGAGCGGTTCCAGCGCGACG</t>
  </si>
  <si>
    <t>ACACCACTCGTTAAGACTGGTCACTCTATAGGTTTGTCGCTAGGACCCGGATTAGAAACAAATGAAAACAAACTTTGTGCCAAATTGGGAGAAGGACTTACATTCAATTCCAACAACATT</t>
  </si>
  <si>
    <t>ACACTGGAATGAAAGAACTATTGTGCTCGCTTTGCTATATGAGAATGCACTGCCACTTTATTTACAGTAAGTGTATTTAAGTGAAATTTAAAGGAATAGTGTAGCTGTTTAATAACTGTT</t>
  </si>
  <si>
    <t>ACACTGGTGGCCACCTCGCCTCGGAGGGGCTCATTGGTCCAGCAGAGTCGACCTCCTTTTCTTGAACAGAAAGGGGGGAGGGGGTCTAGCATGAGCTCATCAGGGGGGTCCGCATCTATG</t>
  </si>
  <si>
    <t>ACAGATCCACTACTAAATTTTAACATTTAATTTTTTATACAGATGTTTTCCACTACAATTTTTATCATTACTAGCCTTGCAGCTGTAACTTATGGCCGTTCACACCTAACTGTACCTGTT</t>
  </si>
  <si>
    <t>ACAGCAGCGACAACGGTGACCAGAAAACCAGCAGTTAGAAAATCTACAACAAGTGCAGCAGGAGGAGGACTGAGGATCACAGCGAACGAGCCAGCGCAGACCAGAGAGCTGAGGAACCGG</t>
  </si>
  <si>
    <t>ACAGCCAACGCGCAAAGCACAAGCTCTAAAGAAGCTCTAAAACACTCTCCAACCTCTCCACAATATATACACAAGCCCTAAACTGACGTAATGAGAGTAAAGTGTAAAAAATCCCGCCAA</t>
  </si>
  <si>
    <t>ACAGTTTGGAGGAGGAAGACGAGGAGGCAGAGGAGGTGGAAGAAGCAACCGCCGCCAAACAGTTGTCATCGGCGGCGGAAACAAGCAAGTCCCCAGACAGCAGCACGGCTACCATCTCCG</t>
  </si>
  <si>
    <t>ACATCATATTGTATTCGTGTAACTTGGTCCTGGAATACAGGAGTTGCCCCAGAAGTGCAAACCTCTGCTACTACCCTAGTCACCTCTCCATTTACCTTTTACTACATTAGAGAAGACGAC</t>
  </si>
  <si>
    <t>ACATCATTGAAGAGGATCTTGCCGGCCCTGGGCATGAAATTTCGGGTGATTCTGAAAGGCTGAGGGACCTCTGCTCGGTTATTGATAACCTGAGCGGCCAAGACGATCTCATCAAAGCCA</t>
  </si>
  <si>
    <t>ACATTGCCTCCCTGAACTATCAGAACGACCACAGCAACTTCCTGACCACGGTGGTGCAGAACAATGACTTTACCCCCACGGAGGCTAGCACCCAGACCATCAACTTTGACGAGCGGTCGC</t>
  </si>
  <si>
    <t>ACCACATAAGAAGCCTCTTGCTTCTTGCAAGCAGCAGCTGCAGTCATGTCATGCGGGTCCGGAAACGGCTCCAGCGAGCAAGAGCTCAAAGCCATCGTCCGAGACCTGGGTTGCGGACCC</t>
  </si>
  <si>
    <t>ACCAGCATTAACCTCTATGCCACCTTCTTCCCCATGGCTCACAACACCGCTTCAACTCTTGAAGCCATGCTGCGCAACGATACCAATGATCAGTCATTCAACGACTACCTCTCTGCAGCT</t>
  </si>
  <si>
    <t>ACCATCATACCAAATTTTAATATAAATTAAATGTCGTTCCCTCAAAAACACACTACCCACATACATAATCTCTTTTGGCATGTGCATATTAACAATCTGTCTATACCATGGACAACGTTG</t>
  </si>
  <si>
    <t>ACCATGCAGGCTATGCTACCAGTCATTTTAATTCTGCTACTACCCTGCATTGCCCTAGCTTCCACCGCCACTCGCGCTACACCTGAACAACTTAGAAAATGCAAATTTCAACAACCATGG</t>
  </si>
  <si>
    <t>ACCCAACACACACCCCGAAACTGCGTCAGCAGGGAAAAGTACAGTTTCACTTCCTCAATCCCAACAAGCGTAACTTCCTCTTTCTCACGATACGTCACATCCGATTAACTTACAACGTCA</t>
  </si>
  <si>
    <t>ACCCACGATGTGACCACCGACCGTAGCCAGCGACTGATGCTGCGCTTCGTGCCCGTTGACCGGGAGGACAATACATACTCTTACAAAGTGCGGTACACCCTCGCCGTGGGCGACAACAGA</t>
  </si>
  <si>
    <t>ACCCAGAAAACTGCACACTTACTTTTGCACCCGACACAAGCCGTCTCTGTGGAGTTCTTATTAAGTGCGGATGGGACTGCAGGTCCGTTGAAATTACACATAATAATAAAACATGGAACA</t>
  </si>
  <si>
    <t>ACCCGGAACCGCCAGTGCAGCCTTTCGATCCACCTACGCTGCACGATCTGTATGATTTAGAGGTAGACGGGCCTGAGGATCCCAATGAGGAAGCTGTGAATGGGTTTTTTACTGATTCTA</t>
  </si>
  <si>
    <t>ACCCGGTGCACTCCCAACTATTGTGGGCGATCTCAGAATAAGAATGTACCAATCCCTGCATGAATCTTCCCATCATCGCTGTCAGGGTCTTCATGCTACTAAATGTCAGCGGGATGCCAC</t>
  </si>
  <si>
    <t>ACCCTGGACGCCCGCGCCCGTTGTCGCCCCCAGCACCACTCGAAGATCACGACGAAAGTACGGCCCAGCAAGTCTTCTAATGCCCAACTATGCTCTGCACCCATCCATCATTCCCACTCC</t>
  </si>
  <si>
    <t>ACCGGATGGTGACCGATGTGCGCGAGGCCGTGTCTCAGCGCGAGCGGTTCCAGCGCGACGCCAACTTGGGATCGTTGGTAGCGCTAAACGCTTTCCTCAGCACCCAGCCCGCTAACGTGC</t>
  </si>
  <si>
    <t>ACCGTCACCTCCACAGCCCCTACTGCAGTCAGCAAGTCCCGGCAACCCCGACAGAAAAAGACAGCAGCGACAACGGTGACCAGAAAACCAGCAGTTAGAAAATCTACAACAAGTGCAGCA</t>
  </si>
  <si>
    <t>ACCTCTGCTACTACCCTAGTCACCTCTCCATTTACCTTTTACTACATTAGAGAAGACGACTGACAAATAAAGTTTAACTTGTTTATTTAAAATCAATTCATAAAATTCGAGTAGTTATTT</t>
  </si>
  <si>
    <t>ACCTGCAAGTCGCACTCGCAGTCGCCGCCGCCGCAACACTGCCAGCAAAGTGACTCCCGCCGCCCTGGTGCGGAGAGTGTACCGCGATGGTCGCGCTGAACCTCTGACGCTGCCGCGCGC</t>
  </si>
  <si>
    <t>ACGAGGTGTGGTTTGAACACGGAAGTAGACAGTTTTCCCACGCTTACTGACAGGATATGAGGTAGTTTTGGGCGGATGCAAGTAAAAATTCTCCATTTTCGCGCGAAAACTGAATGAGGA</t>
  </si>
  <si>
    <t>ACGATGGGAATCATAATCCGAAAACGGAATCGGGCGATTGTGTCTCATCAAACCCACAAGCAGCCGCTGTCTGCGTCGCTCCGTGCGACTGCTGTTTATAGGATCGGGATCCACAGTGTC</t>
  </si>
  <si>
    <t>ACGCCAGACGCCGCACCTGTCCCTACGTTTACAAGGCCCTGGGCATAGTCGCGCCGCGCGTTCTTTCAAGCCGCACTTTCTAAAAAAAAAAAAAATGTCCATTCTCATCTCGCCCAGTAA</t>
  </si>
  <si>
    <t>ACGCCCCAGTAGGGGATCGCGCGACCGTGTCTAGCTTGCTGACTCCCAACTCCCGCCTGCTGCTGCTGCTGGTATCCCCCTTTACTGACAGCGGTAGCATTGACCGCAACTCGTACTTGG</t>
  </si>
  <si>
    <t>ACGGAGTGCGGATTACCATCGAAGGGGGAATAGACTCTCGCCTGCATCGAATCTTCTCCCAGCGACCCGTGCTGATTGAGCGCGACCAGGGAAATACAACCATCTCCATTTACTGCATCT</t>
  </si>
  <si>
    <t>ACGGTGTCAAAGTCCTGTGTTTTTACGTAGGTGTCAGCTGATCGCTAGGGTATTTAAACCTGACGAGTTCCGTCAAGAGGCCACTCTTGAGTGCCAGCGAGAAGAGTTTTCTCCTCCGCG</t>
  </si>
  <si>
    <t>ACTAAAATGAAGCCATGCTACGGGTCTTTTGCAAGACCTACAAACATAAAAGGGGGCCAAGCTAAAAACAGAAAAGTAACACCAACCGAAGGAGATGTTGAAGCTGAGGAGCCAGATATT</t>
  </si>
  <si>
    <t>ACTACACATAAAAATATAAATTTCACTGCAGAGCTGTTTTTTGATTCTACTGGTAATTTATTAACTAGCCTTTCATCCCTAAAAACTCCACTTAATCATAAATCAGGGCAAAACATGGCT</t>
  </si>
  <si>
    <t>ACTGAGTTAAGACCCTCCTACGGACTACCGCTTCTTCAATCAGGACTTTACAACACCAACCAGATCTTCCAGAAGACCCAGACCCTTCCTCCTCTGATCCAGGACTCTAACTCTACCCTA</t>
  </si>
  <si>
    <t>ACTGGTGCCCTTACTAATGCTAAAGGTTTCATGCCCAGCACAACTGCCTATCCTTTCAATGTTAATTCCAGAGAAAAAGAAAACTACATTTACGGAACTTGTTACTACACAGCTAGTGAT</t>
  </si>
  <si>
    <t>ACTTTACTGAAAGCCGACTTAGCAACTTGCTTGGCATCAGGAAAAGACATCCATTCCAGGAGGGTTTCAAAATCATGTATGAAGATCTTGAAGGGGGTAATATTCCTGCCCTTTTGGATG</t>
  </si>
  <si>
    <t>ACTTTTTACCTTAACCACACTTTCAAGAAGGTCTCCATCATGTTTGACTCCTCAGTCAGCTGGCCTGGCAATGACAGGCTGTTGTCTCCAAATGAGTTTGAAATCAAGCGCACTGTGGAT</t>
  </si>
  <si>
    <t>AGAAATGCGATTTTCAAGGTGCTCAACGGTGGCTTCCAACAAAGCCTCCACGCGCACATCCAAAAACAAAAGAATACCAAAAGAAGGAGCATTTTCTAACTCCTCAAACATCATATTACA</t>
  </si>
  <si>
    <t>AGAAGCTGAAGGTGCAGCTGACGCCCCCAGAGGATATGGAGGAAGACTGGGACAGTCAGGCAGAGGAGGAGATGGAAGATTGGGACAGCCAGGCAGAGGAGGTGGACAGCCTGGAGGAAG</t>
  </si>
  <si>
    <t>AGAATGGCATCATCAATTGACATGCCCTTGGCTCTAAGTTCTTCTCTAAGTTCTAGTTGTAGATACTCTCTCATATTATCACCAAACTGCTTAGCCAGAAGCCCCCCGGGAACAATAGCA</t>
  </si>
  <si>
    <t>AGACACCCACCGACCATGCCAGCGGTTCTGCAGGAGGAGCAGCAGGAGGACAATCCGAGAGCCGGCCTGGACCCTCCGGTGGAGGAGTAGCTGACCTGTTTCCTGAACTGCGACGGGTGC</t>
  </si>
  <si>
    <t>AGACCCCCTACGTACCCATAGACAAGGAGGTAAAGATAGATGGGTTTTACATGCGCATGACTCTCAAGGTGCTGACTTTGAGCGACGATCTGGGGGTGTATCGCAATGACAGGATGCACC</t>
  </si>
  <si>
    <t>AGACGCCCGCGCCTATGCTCGCCGGAAGAGCCGAAGGAGGCGCATTGCCAGGCGCCACAGGGCTACTACCGCCATGCGAGCTGCAAAAGCTATTCTGCGGAGGGCCAAACGTGTGGGGCG</t>
  </si>
  <si>
    <t>AGACTTTGACCGTTTACGTGGAGGTTTCGATTACCGTGTTTTTCACCTAAATTTCCGCGTACGGTGTCAAAGTCCTGTGTTTTTACGTAGGTGTCAGCTGATCGCTAGGGTATTTAAACC</t>
  </si>
  <si>
    <t>AGAGACTTGACCATAATTAACATAACATCAAATGAGCAAGGCTTCTATTATGGAACCAACTATAAAGATAGTTTAGATTACAACATTATTGTAGTGCCAGCCACCACTTCTGCTCCCCGC</t>
  </si>
  <si>
    <t>AGAGAGGCGCAAGCTTATGATGGCTGTAGTGCTAGTAACTGTGGAGCTGGAGTGTCTGCGCCGCTTTTTCACCGACCCTGAGACCCTGCGCAAGCTAGAGGAGAACCTGCACTACACCTT</t>
  </si>
  <si>
    <t>AGAGCCAGCCGTCCGGCATTAACTCCTCGGACGATTGGACCCAGGCCATGCAACGCATAATGGCGCTGACGACCCGCAACCCCGAAGCCTTTAGACAGCAACCCCAGGCCAACCGCCTTT</t>
  </si>
  <si>
    <t>AGAGGTTCCAAAAATCTTTGAGGGTCTGGGAAGTGATGAGACTCGGGCCGCAAATGCTCTGCAACAGGGAGAGAATGGCATGGATGAACATCACAGCGCTTTAGTGGAACTGGAGGGTGA</t>
  </si>
  <si>
    <t>AGATACTCTCTCATATTATCACCAAACTGCTTAGCCAGAAGCCCCCCGGGAACAATAGCAGGGGACGCTACAGTGCAGTACAAGCGCAGACCTCCCCAATTGGCTCCAGCAAAAACAAGA</t>
  </si>
  <si>
    <t>AGATGACGATGATGGGCTGGTGGAGTTTGTGCGCGAGTTCGCCCCAAGACGGCGCGTGCAGTGGCGCGGGCGCAAAGTGCGTCAAGTGCTCAGACCCGGAACCACTGTGGTTTTTACACC</t>
  </si>
  <si>
    <t>AGCAAAACGCGGCCCTGGCACAACACACTCTTCTTCGTCTTCTATCCTGCCGCTTAGTGTGTTCCGTCTGATAATTCAAGTACAGCCACACTCTTAAGTTGGTCAAAAGAATGCTGGCTT</t>
  </si>
  <si>
    <t>AGCAAGGGATACGTTTTGGATTTCATAGCAGCAGCTTTGTGGAGAACATGGAAGGCTCGCAGGATGAGGACAATCTTAAATTACTGGCCAGTGCAGCCTCTAGGAGTAGCAGGGATACTG</t>
  </si>
  <si>
    <t>AGCGAACGGGTTGGGCTGCGCGTGTACCCCGGTTCGAATCTCGGATCAGGCTGGAGCCGCAGCTAACGTGGTACTGGCACTCCCGTCTCGACCCAGGCCTGCACAAAACCTCCAGGATAC</t>
  </si>
  <si>
    <t>AGCGACCCGTGCTGATTGAGCGCGACCAGGGAAATACAACCATCTCCATTTACTGCATCTGTAACCACCCCGGATTGCATGAAAGCCTTTGCTGTCTTGTTTGTGCTGAGTTTAATAAAA</t>
  </si>
  <si>
    <t>AGCTAACGTGGTACTGGCACTCCCGTCTCGACCCAGGCCTGCACAAAACCTCCAGGATACGGAGGCGGGTCGTTTTTTTGCTTTTTCCTGGATGGGAGCCAGTGCTGCGTCAAGCTTTAG</t>
  </si>
  <si>
    <t>AGCTCCGACAGGCCACTTCGCTCACGCACGTCTTCAACCGCTTCCCTGAGAACCAGATCCTCATCCGCCCGCCGGCGCCCACAATTACCACCGTCAGTGAAAACGTTCCTGCTCTCACAG</t>
  </si>
  <si>
    <t>AGCTTCTTGAGTTCTTCAAAAGTGAGATCTGTAGGGTCAGTGAGAGCATAGTGTTCGAGGGCCCATTCGTGCACGTGAGGGTTCGCTTTGAGGAAGGAGGACCAGAGGTCCACTGCCAGT</t>
  </si>
  <si>
    <t>AGGAAGTGACCCTGGGTCTGATGCATCTGTGGGACCTGATGGAGGCTATCACCCAGAACCCCACTAGCAAACCCCTGACAGCTCAGCTGTTTCTGGTGGTTCAACATAGCAGGGACAACG</t>
  </si>
  <si>
    <t>AGGACCTGATCGTTTCAAGATCCACGGGATCTGAAAACCTTTCGACGAAAGCGTCTAACCAGTCGCAATCGCAAGGTAGGCTGAGCACTGTTTCTTGCGGGCGGGGGCGGCTAGACGCTC</t>
  </si>
  <si>
    <t>AGGAGCCAGAGGAGATGCGAGCATCTCGATTTAACGCGGGTCGCGAGCTGCGCCACGGTCTGGATCGAAGACGGGTGCTGCAAGACGAGGATTTTGAGGTCGATGAAGTGACAGGGATCA</t>
  </si>
  <si>
    <t>AGGAGGAGCGCAACTTCCAAAAATCTTTTAACAACCATGTGCGCACCCTGATCGCCCGCGAGGAAGTGACCCTGGGTCTGATGCATCTGTGGGACCTGATGGAGGCTATCACCCAGAACC</t>
  </si>
  <si>
    <t>AGGAGGGGGCGACACCTACCGCCGCGCTGGACATGACAGCTCGAAACATGGAGCCCAGCATGTATGCTAGTAACAGGCCTTTCATTAACAAACTGCTGGACTACCTGCACAGGGCGGCCG</t>
  </si>
  <si>
    <t>AGGATGAGGACAATCTTAAATTACTGGCCAGTGCAGCCTCTAGGAGTAGCAGGGATACTGAGACACCCACCGACCATGCCAGCGGTTCTGCAGGAGGAGCAGCAGGAGGACAATCCGAGA</t>
  </si>
  <si>
    <t>AGGCATTCAGGGAGGCGTTGTTGAACATCACCGAGCCTGATGGGAGATGGCTGTATGATCTGATCAACATCCTGCAAAGTATTATAGTGCAGGAACGTAGCCTGGGTTTGGCTGAGAAAG</t>
  </si>
  <si>
    <t>AGGGTGCGCTTCAGACTCATCCTGCTGGTCGAGAACCGCTGCCGATCGGCGCCCTGCATGTCGGCCAGGTAGCAGTTTACCATGAGTTCGTAGTTGAGCGCCTCGGCCGCGTGGCCTTTG</t>
  </si>
  <si>
    <t>AGGGTTTCAAAATCATGTATGAAGATCTTGAAGGGGGTAATATTCCTGCCCTTTTGGATGTCACTGCCTATGAGGAAAGCAAAAAGGATACCACTACTGAAACAACCACACTGGCTGTTG</t>
  </si>
  <si>
    <t>AGGTAGACGGGCCTGAGGATCCCAATGAGGAAGCTGTGAATGGGTTTTTTACTGATTCTATGCTGCTAGCTGCCGATGAAGGATTGGACATAAACCCTCCTCCTGAGACCCTTGTTACCC</t>
  </si>
  <si>
    <t>AGGTCATAGGCGATGTTGACGAGCCGCTGGTCTCCAGAGAGTTTCATGACCAGCATGAAGGGGATTAGCTGCTTGCCAAAGGACCCCATCCAGGTGTAGGTTTCCACATCGTAGGTGAGG</t>
  </si>
  <si>
    <t>AGTCATAGTATCACAATCTGGCAACAGCGGGTGGTCTTCAGTCATAGAAGCTCGGGTTTCATTTTCCTCACATCGTGGTAACTGGGCTCTGGTGTAAGGGTGATGTCTGGCGCATGATGT</t>
  </si>
  <si>
    <t>AGTCGCAATCGCAAGGTAGGCTGAGCACTGTTTCTTGCGGGCGGGGGCGGCTAGACGCTCGGTCGGGGTTCTCTCTTTCTTTTCCTTCCTCCTCTTGGGAGGATGAGACGATGCTGCTGG</t>
  </si>
  <si>
    <t>AGTGAATTTCTGAGTCATTTCGCGGTTATGACAGGGTGGAGTATTTGCCGAGGGCCGAGTAGACTTTGACCGTTTACGTGGAGGTTTCGATTACCGTGTTTTTCACCTAAATTTCCGCGT</t>
  </si>
  <si>
    <t>AGTGCACCATGCACATAGGTGGTCGCAGGGGAATGTTTATGCCTTACCAGTGTAACATGAATCATGTGAAGGTAATGTTGGAACCAGATGCCTTTTCCAGAGTGAGCTTAACAGGAATCT</t>
  </si>
  <si>
    <t>AGTTGGACTGTCCGGAGCTGCCTGGACATGGCTGTAAGTCTTGTGAATTTCACAGGAATAACACTGGAATGAAAGAACTATTGTGCTCGCTTTGCTATATGAGAATGCACTGCCACTTTA</t>
  </si>
  <si>
    <t>AGTTGGGACCGGCATTCTGGACACGGGAGTTGCGGTACACTGGGTTGCAACACTGGAACACCATCAAGGCTGGGTGTCTCACGCTTGCCAGCACGGTCGGGTCACTGATGGTAGTCACAT</t>
  </si>
  <si>
    <t>AGTTGTCATCGGCGGCGGAAACAAGCAAGTCCCCAGACAGCAGCACGGCTACCATCTCCGCTCCGGGTCGGGGGGTCCAGCGGCGGCCCAACAGTAGATGGGACGAGACCGGGCGATTCC</t>
  </si>
  <si>
    <t>AGTTTGACACTAGAAACTTTAGGCTCGGGTGGGACCCCGAAACTAAGTTGATTATGCCAGGAGTCTACACTTATGAGGCATTCCATCCTGACATTGTATTGCTGCCTGGTTGCGGGGTAG</t>
  </si>
  <si>
    <t>AGTTTTCTGTACTCCAATGTGGCTTTGTACCTTCCAGATGTTTACAAGTACACGCCAACTAACATTACTCTGCCCGCTAACACCAACACCTATGAGTACATGAACGGGCGAGTGGTTTCC</t>
  </si>
  <si>
    <t>ATAAATAAAGAAATACTTGTCATAAAAACAAATGAATGTTTATTTGATTTTTCGCGCGCGGTATGCCCTGGACCATCGGTCTCGATCATTGAGAACTCGGTGGATCTTTTCCAGTACCCT</t>
  </si>
  <si>
    <t>ATAATGTACTATGCCTGCTGCTATAGAAAACATGAACAAAAAGGTGATGCATTACTAAATTTTGACATTTAATTTTTTATAGAATTATGATATTGTTTCAATCAAATACCACTAACACTA</t>
  </si>
  <si>
    <t>ATACATAATCTCTTTTGGCATGTGCATATTAACAATCTGTCTATACCATGGACAACGTTGGTTAATCATGCAACCCAATATAACCTTCCGAAACCACACTGCCAACACCGCTCCCCCAGC</t>
  </si>
  <si>
    <t>ATACCTTATCCACCACATGGGAGCCAGGAGTTCCCGAGTGGTATACTGTCTCTGTCCGAGGTCCTGACGGTTCCATCCGCATTAGTAACAACACTTTTATTTTTTCTGAAATGTGCGATC</t>
  </si>
  <si>
    <t>ATAGAAGACACTCTTCCGTGTCGCTGTCCACAACGGCTGGTGCTGCCGCGACCGTGCCCGAAGCTGCAAGTCCTTTCCCTAGCTTGCCCTTTTCACTAAACAGCGTTCGCAGCAGTGAAC</t>
  </si>
  <si>
    <t>ATATTGCGCTGTTGGTTTAAAAAATGGGGGCCATATTAGTCGTGCTTGCTTTACTTTCGCTTTTGGGTCTGGGCTCTGCTAATCTCAATCCTCTTGATCACGATCCATGTCTAGACTTCG</t>
  </si>
  <si>
    <t>ATCAAGAAATCACCCAAGTGAGCCGCGCCCTGGGTCAGGAAGACACGGGCAGTTTGGAAGCCACCCTGAACTTCTTGCTAACCAACCGGTCGCAGAAGATCCCTCCTCAGTATGCGCTTA</t>
  </si>
  <si>
    <t>ATCACGGGACCCTGCCGTTACGCAGCAGTATCCGGGGAGTCCAGCGCGTGACCGTTACTGACGCCAGACGCCGCACCTGTCCCTACGTTTACAAGGCCCTGGGCATAGTCGCGCCGCGCG</t>
  </si>
  <si>
    <t>ATCATGTGAAGGTAATGTTGGAACCAGATGCCTTTTCCAGAGTGAGCTTAACAGGAATCTTTGATATGAATATTCAACTATGGAAGATCCTGAGATATGATGACACTAAACCGAGGGTGC</t>
  </si>
  <si>
    <t>ATCGCCGGCTGTGGGAGATCTTCCTTCACCCCTCGTCAGGCTGTACTGACTTTGGAGAGTTCGTCCTCGCAGCCACGCTCGGGCGGCATCGGAACTCTCCAGTTCGTGGAGGAGTTTACT</t>
  </si>
  <si>
    <t>ATCGCGCAGATGGCATCTATCGCCCCCACTGTGTTGGTGAAAAAGCACAGCTAAATCAAAAGAAATGCGATTTTCAAGGTGCTCAACGGTGGCTTCCAACAAAGCCTCCACGCGCACATC</t>
  </si>
  <si>
    <t>ATCGGAACTACTGCCGTTAAAAGTGTTACCCAAAAAAAGTTCCTGTGCGACAGGACCATGTGGCGCATACCGTTCTCCAGCAACTTCATGTCCATGGGAGCCCTTACGGACCTGGGACAG</t>
  </si>
  <si>
    <t>ATCTTTCCAACCCTCTATGCCATCTTCCAGCAGAGTCGGGGGCAAGAGCAGGAATTGAAAGTAAAAAACCGATCTCTGCGCTCGCTCACCAGAAGTTGTTTGTATCACAAGAGCGAAGAC</t>
  </si>
  <si>
    <t>ATGAACGGAAACCCCACCATGAAGTTGCTGACTGGGGTGCCCAACAGCATGCTCCAATCTCCCCAAGTGCAGCCCACCCTGCGCCGCAACCAGGAGGCGCTATATCGCTTCCTAAACACC</t>
  </si>
  <si>
    <t>ATGAAGCATATAATCCAGACATGTTAGCATCAGTTAAAGAGAAAAAACAGCCAACATAGCCTCTGGGTATAATTATGCTTAATCTTAAGTATAGCAAAGCCACCCCTCGCGGATACAAAG</t>
  </si>
  <si>
    <t>ATGAATCACTTGAGAATAAAAAATATCTATAGTAGCACAACAAAGACATAAATGCATGCATCTTTTCATAATTTTTAACTCCTCTGGATTTAAAAACATATCCCAAGGAATGGGAAACTC</t>
  </si>
  <si>
    <t>ATGACCGCGAAGTTTCGCTTACCAGTACCACCTGGCTCTCGATAGAAGAATCGGACCCCACGCGACGGTAGGTGTTCCTCTTCGGGGGCAGAGGTGGAGGCGACTGAGATGGGCTGCGGT</t>
  </si>
  <si>
    <t>ATGACGTGACTTATGTGGGAGGAGCTATGTTGCAAGTTATTGCGGTAAATGTGACGTAAAACGAGGTGTGGTTTGAACACGGAAGTAGACAGTTTTCCCACGCTTACTGACAGGATATGA</t>
  </si>
  <si>
    <t>ATGAGAGGCCTTATCAGATGCTGACCTGCGCTGGTGGACATTGCAATATTCTTGCTACTGTGCATATCGTTTCACATGCACGCAAGAAATGGCCTGTATTTGAACATAATGTGATTACCA</t>
  </si>
  <si>
    <t>ATGAGGACTCTGCCGATGATAGCAGCGTGTTGGACTTGGGTGGAAGAGGAGGGGGCAACCCGTTCGCTCATCTGCGTCCCAGATTCGGGCGCATGTTGTAAAAGTGAAAGTAAAATAAAA</t>
  </si>
  <si>
    <t>ATGAGTTGTACCTGACTTCCTTTGACGAGAAATTTCAGTGGAAAATTGAGGCCTGGCGTTTGTACCTGGCGCTCTACTATGTTGTCTGCATCGGCATGACCATCTTCTGTCTCGATGGTG</t>
  </si>
  <si>
    <t>ATGCAAATCCCAACCAAGCAATGCAACTGGATTGCGTTTCAAGCAGCAGAGGAGAGGGAAGAGACGGAAGAATCATGTTAATTTTTATTCCAAACGATCTCGCAGTACTTCAAATTGTAG</t>
  </si>
  <si>
    <t>ATGCAACTCACCAAGGCCATGGCGACCGAGCGTGCGTTCGTTCTTTTTTGTTATCTGTGTTTAGTACGATGAGGAGACGAGCCGTGCTAGGCGGAGCGGTGGTGTATCCGGAGGGTCCTC</t>
  </si>
  <si>
    <t>ATGCACATCGCCGGACAGGATGCTTCGGAGTACCTGAGTCCGGGTCTGGTGCAGTTCGCCCGTGCAACAGACACCTACTTCAGTATGGGGAACAAGTTTAGAAACCCCACAGTGGCGCCC</t>
  </si>
  <si>
    <t>ATGCATGGTGGGAATCACCCCTATAGTTATCACTCAGCAAAGTGGAGATACTAAGGGGTGCATTCACTGCTCTTGCGATTCCATCGAGTGCACCTACACCCTGCTAAAGACCCTATGCGG</t>
  </si>
  <si>
    <t>ATGCATTTTGGACTGGATCTTGAGGTTGGCAATGTTGCCGCCTAGATCCCGTCTCGGGTTCATATTGTGCAGGACCACTAAGACAGTGTATCCGGTGCACTTGGGAAATTTATCATGCAG</t>
  </si>
  <si>
    <t>ATGCGCGGGTGTCAAAGATGTAATCGTTGCAGGTGCGCACCAGGTACTGGTAGCCGATGAGAAAGTGTGGCGGTGGCTGGCGGTACAGGGGCCATCGCTCTGTAGCCGGGGCTCCGGGGG</t>
  </si>
  <si>
    <t>ATGGATATGCAATAAGTCATGTAAAACCGTGTTCAATAAAAAGCACTTTATTTTTACATGCACTAAGGCTCTCGTTTTTTACTCATTCGTTTTCATTATTCACTCAGAAATCAAATGGGT</t>
  </si>
  <si>
    <t>ATGGTCCTGCAAAGTTCCCTTGGAAATGACCTCAGAACAGATGGTGCTACCATAAGTTTCACCAGCATTAACCTCTATGCCACCTTCTTCCCCATGGCTCACAACACCGCTTCAACTCTT</t>
  </si>
  <si>
    <t>ATGTACTCCTTTTTCAGAAACTTCCAGCCTATGAGCAGGCAGGTGGTTGATGAGGTTAATTACACTGACTACAAAGCCGTCACCTTACCATATCAACACAACAACTCTGGCTTTGTAGGA</t>
  </si>
  <si>
    <t>ATGTTAAAGCTTCAAAAAATCGCTTTAAATAATTCCACAGCCGCTCCCAATACAATTCCTAAATCAACAATTGGCATCATTACTGCCGTGGTAGTGGGATTAATTATTATATTTTTGTGC</t>
  </si>
  <si>
    <t>ATTCACTAGAACAACTTAAGACCTGTTGGTTGGAACCTGAGGATGATTGGGAGGTGGCCATTAGGAATTATGCTAAGATATCTCTGAGGCCTGATAAACAATATAGAATTACTAAGAAGA</t>
  </si>
  <si>
    <t>ATTCCTCAACGCTGACCTATGCCACTTTGAGTTCGTCACCATTGGATGCAGCTGCAGCCGCCGCCGCTACTGCTGCCGCCAACACTATCCTTGGAATGGGCTATTACGGAAGCATCGTTG</t>
  </si>
  <si>
    <t>ATTGGCTTCAGGGATAACTTTGTAGGTCTTATGTACTACAACAGTACTGGAAATATGGGAGTTTTGGCCGGCCAAGCATCACAACTGAATGCAGTGGTTGACTTGCAGGACAGAAACACT</t>
  </si>
  <si>
    <t>ATTTTCCTCACATCGTGGTAACTGGGCTCTGGTGTAAGGGTGATGTCTGGCGCATGATGTGGAGCGTGCGCGCAACCTTGTCATAATGGAGTTGCTTCCTGACATTCTCGTATTTTGTAT</t>
  </si>
  <si>
    <t>CAAAAACAAAAGAATACCAAAAGAAGGAGCATTTTCTAACTCCTCAAACATCATATTACATTCCTGCACCATTCCCAGATAATTTTCAGCTTTCCAGCCTTCAATTATTCGTGTCAGTTC</t>
  </si>
  <si>
    <t>CAAACATTCAGCCTAAATACGCTATGCAATAGAAATTCTAAAAGACGTCCCATCTATTCTCCTATGATTAGTCGTCCCCATATGGCTTTGAATGAAATCTAAGATCTTTTTTTTTTTCTC</t>
  </si>
  <si>
    <t>CAAACCAGTCACCTTGCAGCAAGTGCTGCCCGTGCCTGCGCGGAGAGGCGTAAAGCGCGAGGGTGAGGACCTATATCCTACCATGCAGCTAATGGTGCCCAAGCGCCAGAGGCTAGAAGA</t>
  </si>
  <si>
    <t>CAAACCCGACCACCGCTTCCAAGACCGGTAAGAAGGAGCGACAGGGATACAAGTCCTGGCGTGGACACAAAAACGCTATCATCTCCTGCTTGCATGAATGCGGGGGCAACATATCCTTCA</t>
  </si>
  <si>
    <t>CAAAGTCGAGCTCTCAGCCTGCGTCATCACCCAGGGAGCAATTCTGGCCCAATTGCAAGCCATCCAAAAATCCCGCCAAGAATTTCTACTGAAAAAGGGAAGCGGGGTCTACCTTGACCC</t>
  </si>
  <si>
    <t>CAAAGTCTACAAAGCGGTGGTAGGCCCCGGTGTTGATTGTGTAGGAGCAGTTGGCCATGACTGACCAGTTGACTGTCTGGTGCCCAGGGCGCACGAGCTCGGTGTACTTGAGGCGCGAGT</t>
  </si>
  <si>
    <t>CAAATAATGGCCTCCAGTGAATCTAATGATTGCAAATTAATTCTAACACTAGTTAAAACTGGAGCCCTCGTCACTGCATTTGTTTATGTTATAGGAGTATCTAACGATTTTAATATGCTA</t>
  </si>
  <si>
    <t>CAACATTGTCACTGTCGCTCACGGGCAAACAATTATCCATATTACCTTAGGACATAATCACACCCTTGTAGGGCCCCCAATTACTTCAGAGGTTATTTGGACCAAACTTGGAAGTGTTGA</t>
  </si>
  <si>
    <t>CAACTTCAGCGCACTCTCGAGGACGCCGAGGCTCTCTTCAACAAGTACTGCGCGCTGACTCTTAAAGAGTAGCCCTTGCCCGCGCTTATTCGAAAACGGCGGGAATCACGTCACCATTGG</t>
  </si>
  <si>
    <t>CAAGCAGACCGACCCGTAGACGCCAGCGCCACGACAGACAGATGGGTCTTGTGTGGGACGATGAGGACTCTGCCGATGATAGCAGCGTGTTGGACTTGGGTGGAAGAGGAGGGGGCAACC</t>
  </si>
  <si>
    <t>CAAGCGCAAATACAAGGAAGAGATGCTCCAGGTCATCGCGCCTGAAATCTACGGTCCACCGGTGAAGGATGAAAAAAAGCCCCGCAAAATCAAGCGGGTCAAAAATAACAAAAAGGAAGA</t>
  </si>
  <si>
    <t>CAAGGAAGTGGCGCCAGGTTTGGGAGTACAAACCTTCGACATCAAGATTCCCACCGAGTCCATGGAAGTGCAGACCGAACCTGCAAAACCCACAACCACCTCAATTGAGGTGCAAACGGA</t>
  </si>
  <si>
    <t>CAAGGCATTAAACCTAGAGACACTGCATGGGAAAAAGATACTAAAGTTTCTACAGCTAATGAAATAGCCATAGGCAACAATCAGGCTATGGAAATTAATATCCAAGCTAATCTTTGGAGA</t>
  </si>
  <si>
    <t>CAAGGTCTTCCAGCATGAGGCGGTGGTAACCGTAGATGTACCTGGACATCCAGGTGATACCGGAGGCGGTGGTGGATGCCCGCGGGAACTCGCGTACGCGGTTCCAGATGTTGCGCAGCG</t>
  </si>
  <si>
    <t>CAATAAGGTCTCTGTTGAAATTTTCTCCCAGCAGCACCTCACTTCCCTCTTCCCAACTCTGGTATTCTAAACCCCGTTCAGCGGCATACTTTCTCCATACTTTAAAGGGGATGTCAAATT</t>
  </si>
  <si>
    <t>CAATAAGTGCCCTGCAGCTGTGTTTATTTAATGTGACGTCATGTAATAAAATTATGTCAGCTGCTGAGTGTTTTATTACTTCTTGGGTGGGGACTTGGATATATAAGTAGGAGCAGATCT</t>
  </si>
  <si>
    <t>CAATAGAAGTAGCTCCTTTAGCTATAGGGTCATTCTTGTCGATCTTCTCAACACTTCTCTTGCCATCCTTCTCAATGATGCGCACCGGGGGGTAGCTGAAGCCCACGGCCACCAACTGAG</t>
  </si>
  <si>
    <t>CAATATATACACAAGCCCTAAACTGACGTAATGAGAGTAAAGTGTAAAAAATCCCGCCAAACCCAACACACACCCCGAAACTGCGTCAGCAGGGAAAAGTACAGTTTCACTTCCTCAATC</t>
  </si>
  <si>
    <t>CAATGAAAAAAACATTCCAAATTCAATGATTGCAATTATTGCGGCGGTGGCATTGGGAATGGCACTAATAATAATATGCATGTTCCTATATGCTTGTTGCTATAAAAAGTTTCAACATAA</t>
  </si>
  <si>
    <t>CAATGACCTCTCCGCGGCGGCGGCGCATGGTCTCGGTGACGGCACGACCGTTCTCCCTGGGTCTCAGAGTGAAGACGCCTCCGCGCATCTCCCTGAAGTGGTGACTGGGAGGCTCTCCGT</t>
  </si>
  <si>
    <t>CAATGCCCGGCTTGCAGTGCTCAAGCGCAGTATCGTGGTCACCCATTTTGCCTACCCCGCTGTTAACCTGCCCCCCAAAGTTATGAGCGCTGTTATGGACCATCTGCTCATCAAACGAGC</t>
  </si>
  <si>
    <t>CAATGTGTACTGGGTGCGTGATGCCACTACCGGCCAGCGCGTGCCCGTGCGCACCCGCCCCCCTCGCACTTAGAAGATACTGAGCAGTCTCCGATGTTGTGTCCCAGCGGCAAGTATGTC</t>
  </si>
  <si>
    <t>CACACTGCTTTTCCCATTGACATATCTGTCATGCTTAACCAAAGAGCATTAAATAATGAGACATCATATTGTATTCGTGTAACTTGGTCCTGGAATACAGGAGTTGCCCCAGAAGTGCAA</t>
  </si>
  <si>
    <t>CACAGTCCAACTGCTGCGGATGCGACTCCGGAGTCTGGATCACGGTCATCTGGAAGAAGAACGATGGGAATCATAATCCGAAAACGGAATCGGGCGATTGTGTCTCATCAAACCCACAAG</t>
  </si>
  <si>
    <t>CACCCTTGTAGGGCCCCCAATTACTTCAGAGGTTATTTGGACCAAACTTGGAAGTGTTGATTATTTTGATATAATTTGCAACAAAACTAAACCAATATTTGTAATCTGTAACAGACAAAA</t>
  </si>
  <si>
    <t>CACCGGGCTTGGGGGGGAAGACGTGCTCCTCAAACATCTAGCAAGGCAGTCGAACATAGTTAAAGACGCACTACTCGACCTCACCGAAGTGCCCATCAGTGTGGAAGAGCTTAGCCGCGC</t>
  </si>
  <si>
    <t>CACCTGTCCTTTGCCCTAGTCATGAGTAAAGAGATTCCCACGCCTTACATGTGGAGCTATCAGCCCCAAATGGGGTTGGCAGCAGGCGCCTCCCAGGACTACTCCACCCGCATGAATTGG</t>
  </si>
  <si>
    <t>CACTAAGGCTCTCGTTTTTTACTCATTCGTTTTCATTATTCACTCAGAAATCAAATGGGTTCTGGCGGGAGTCAAAGTGACCCGCGGGCAGGGATACGTTGCGGAACTGTAACCTGTTCT</t>
  </si>
  <si>
    <t>CACTCATCTTACTTTCGTTCTTACCGCGCACGCATCGAAAGGGCCACCGCGTTTGACCGTATGGATATGCAATAAGTCATGTAAAACCGTGTTCAATAAAAAGCACTTTATTTTTACATG</t>
  </si>
  <si>
    <t>CAGACGGTTTCGCACTCCACGAGCCAGGTCAGATCCGGCTCATCGGGGTCAAAAACAAGTTTTCCGCCATGTTTTTTGATGCGTTTCTTACCTTTGGTTTCCATGAGGTCGTGTCCCCGC</t>
  </si>
  <si>
    <t>CAGAGCTTATGCCCGTCTTCTCAAAGAGTTTCTACAATGAGCAAGCCGTGTACTCTCAGCAGCTCCGACAGGCCACTTCGCTCACGCACGTCTTCAACCGCTTCCCTGAGAACCAGATCC</t>
  </si>
  <si>
    <t>CAGAGGAAACTAGTGAAGATAATAATATAACTAGAGGAGATACTTATATAACTGAAAAACAAAAACGTGAAGCTGCAGCTGCTGAAGTTAAAAAAGAGTTAAAGATCCAACCTCTAGAAA</t>
  </si>
  <si>
    <t>CAGAGGAGGAGATGGAAGATTGGGACAGCCAGGCAGAGGAGGTGGACAGCCTGGAGGAAGACAGTTTGGAGGAGGAAGACGAGGAGGCAGAGGAGGTGGAAGAAGCAACCGCCGCCAAAC</t>
  </si>
  <si>
    <t>CAGATCTTCCAGAAGACCCAGACCCTTCCTCCTCTGATCCAGGACTCTAACTCTACCCTACCAGCACCATCCACTACTAACCTTCCCGAAACTAACAAGCTTGGATCTCATCTGCAACAC</t>
  </si>
  <si>
    <t>CAGATGGTAGTTTAGGGAGCGACAGCTGCCGTCCTCCCGGAGTAGGGGGGCCACTTCGTTCATCATTTCCCTTACATAGATATTTTCCCGCACCAAGTCCGTTAGGAGGCGCTCTCCCCC</t>
  </si>
  <si>
    <t>CAGCCCCAAATGGGGTTGGCAGCAGGCGCCTCCCAGGACTACTCCACCCGCATGAATTGGCTTAGCGCCGGGCCCTCAATGATATCACGGGTTAATGATATACGAGCTTATCGAAACCAG</t>
  </si>
  <si>
    <t>CAGCCGCTGTCTGCGTCGCTCCGTGCGACTGCTGTTTATAGGATCGGGATCCACAGTGTCCTGAAGCATCATTTTAATAGCCCTTAACATTAACTTTCTGGTGCGGTGCGCGCAGCAACG</t>
  </si>
  <si>
    <t>CAGCTCAACGACGAGTCGGTTAGCTCTTCGCTTGGTCTGCGACCAGACGGAGTCTTCCAGATCGCCGGCTGTGGGAGATCTTCCTTCACCCCTCGTCAGGCTGTACTGACTTTGGAGAGT</t>
  </si>
  <si>
    <t>CAGGAGGAGGGGGAACGCGGCGACGCCGGCGGCGCACGGGCAGACGGTCGATGAATCTTTCAATGACCTCTCCGCGGCGGCGGCGCATGGTCTCGGTGACGGCACGACCGTTCTCCCTGG</t>
  </si>
  <si>
    <t>CAGGAGTTCGTCAGAATGTCATGGGATCCACTGTGGATGGGAGACCCGTCCAGCCCGCCAATTCCTCAACGCTGACCTATGCCACTTTGAGTTCGTCACCATTGGATGCAGCTGCAGCCG</t>
  </si>
  <si>
    <t>CAGGCATAGCTTCCGTGGCGGTTCAGGCCTCGCAGCGCCACTAACATTGGAAAAAACTTATAAATAAAAAATAGAATGGACTCTGACGCTCCTGGTCCTGTGACTATGTTTTTGTAGAGA</t>
  </si>
  <si>
    <t>CAGGCGCGCGGCCACGGCGGCAGCAGCGGCCATTGCCAACATGGCCCAACCGCGAAGAGGCAATGTGTACTGGGTGCGTGATGCCACTACCGGCCAGCGCGTGCCCGTGCGCACCCGCCC</t>
  </si>
  <si>
    <t>CAGGCTCATTTTAAGGAGAAGGTTTTATCAGTTTTAGATTTTTCTACTCCTGGTAGAACTGCTGCTGCTGTAGCTTTTCTTACTTTTATATTGGATAAATGGATCCGCCAAACTCACTTC</t>
  </si>
  <si>
    <t>CAGGGGTGGTTGTGGAAAGCGGCAGAGGTGGGAAAAAATTGCCTGATCTGGGAGCAGCTGAAATGGACTTGCGTTGTTATGAAGAGGGTTTTCCTCCGAGTGATGATGAAGATGGGGAAA</t>
  </si>
  <si>
    <t>CAGTAGTCAATATAAAAATTACTTAGTTCGCATAACTCAGCCCAAATTAACAGTGCCCACTATGACAATAATTAAAATGGCTAATAAAGCATTAGAAAATTTTACATCACCAACAACGCC</t>
  </si>
  <si>
    <t>CAGTCCCAAAGAGGAGGCTGTGTCCATTCCCTTGGATCATGGAAATCCCACCCCCAGCCTCAAACCAGTCACCTTGCAGCAAGTGCTGCCCGTGCCTGCGCGGAGAGGCGTAAAGCGCGA</t>
  </si>
  <si>
    <t>CAGTTGTAATTAAAACTCCATCATATTTAATTGTTCTAAGGAAATCATCCACGGTAGCATATGCAAATCCCAACCAAGCAATGCAACTGGATTGCGTTTCAAGCAGCAGAGGAGAGGGAA</t>
  </si>
  <si>
    <t>CATATTGTGCAGGACCACTAAGACAGTGTATCCGGTGCACTTGGGAAATTTATCATGCAGCTTAGAGGGAAAAGCATGAAAAAATTTGGAGACGCCTTTGTGACCCCCCAGATTCTCCAT</t>
  </si>
  <si>
    <t>CATCAGGTAGGGTCAAGAGTCAGTTGTCTGTGAAGAAATGCATGTTTGAGAGATGTAATCTTGGCATACTGAATGAAGGTGAAGCAAGGATCCGCCACTGCGCAGCTACAGAAACTGGCT</t>
  </si>
  <si>
    <t>CATCATTTCCCTTACATAGATATTTTCCCGCACCAAGTCCGTTAGGAGGCGCTCTCCCCCAAGGGATAGAAGCTCCTGGAGCGAGGAGAAGTTTTTCAGCGGCTTCAGCCCGTCAGCCAT</t>
  </si>
  <si>
    <t>CATCCAAAAATCCCGCCAAGAATTTCTACTGAAAAAGGGAAGCGGGGTCTACCTTGACCCCCAGACCGGTGAGGAGCTCAACACAAGGTTCCCCCAGGATGTCCCATCGCCGAGGAAGCA</t>
  </si>
  <si>
    <t>CATCGTGATTAAACAACAGCACCGAAAGTTCCTCGCGGTGGCCAGCATGAATAATTCTTGATGAAGCATATAATCCAGACATGTTAGCATCAGTTAAAGAGAAAAAACAGCCAACATAGC</t>
  </si>
  <si>
    <t>CATGCATTGAAGTGAACCCTGCCGATTACAATGACAATGAAGAACCCAATTCTCTCGACCATGAATCACTTGAGAATAAAAAATATCTATAGTAGCACAACAAAGACATAAATGCATGCA</t>
  </si>
  <si>
    <t>CATGGAAGTGCAGACCGAACCTGCAAAACCCACAACCACCTCAATTGAGGTGCAAACGGAACCCTGGACGCCCGCGCCCGTTGTCGCCCCCAGCACCACTCGAAGATCACGACGAAAGTA</t>
  </si>
  <si>
    <t>CATTCACTGCTCTTGCGATTCCATCGAGTGCACCTACACCCTGCTAAAGACCCTATGCGGCCTAAGAGACCTGCTACCCATGAATTAAAAATTAATAAAAAATCACTTACTTGAAATCAG</t>
  </si>
  <si>
    <t>CATTCTGATTTCACTTAGATTACTACAGTAGGTACAGCACATTATCACAATATTGTTTAATAAACCATAATTAAAAGCGCTCCAGCCAAAACTCATATCAGATATAATCGCCCCTGCATG</t>
  </si>
  <si>
    <t>CATTTCTGCCCCAGCGGTTCTGGGTGATCTTGGCTCTGTCTGGGTTCTCCTTCATAGCGCGCTGTCCGTTCTCGCTCGCCACATCCATCTCGATAATGTGGTCCTTCTGAATCATGATAG</t>
  </si>
  <si>
    <t>CATTTTCCATTGCTTATTGCTTGGTAACATGCATCATCACTGCTATCATTTGTGTGTGCATACACTTGCTTATAGTTATTCGCCCTAGACAAAGCAATAAGGAAAAAGAGAAAATGCCTT</t>
  </si>
  <si>
    <t>CCAACAAGCGTAACTTCCTCTTTCTCACGATACGTCACATCCGATTAACTTACAACGTCATTTTCCCACGGCCGCCCCGCCCATTTTAGCCGTTCACCCCACAGCCAATCACCACACAGC</t>
  </si>
  <si>
    <t>CCAACTACGCATCCGCCAGCAGCAGGAACGCGTGACCAAAGAGCTCAGAGATGTCATCCAAATTCACCAATGCAAAAAAGGCATATTTTGCTTGGTAAAACAAGCCAAGATATCCTACGA</t>
  </si>
  <si>
    <t>CCAACTTGGGATCGTTGGTAGCGCTAAACGCTTTCCTCAGCACCCAGCCCGCTAACGTGCCCCGTGGTCAGCAAGACTATACAAACTTTTTGAGTGCATTGAGACTCATGGTAGCTGAGG</t>
  </si>
  <si>
    <t>CCAAGTCTTCAGCATTGGCCATCCCAAAGGGGGTCATCTTACAGGTCTGCCTGCCCATCACGGGAGCGCAGCCTGGCTTGTGGTTGCAATCGCAATGAATGGGGATCAGCATCATCCTGG</t>
  </si>
  <si>
    <t>CCAATTCCAGTTCCTCTAATAACCCTTCAACCCTGGCTGAGGACAAGCTACTTGTTCTGTTGGCTCAGCTCGAGGCCTTAACCCAACGCTTAGGCGAACTGTCTAAGCAGGTGGCCCAGT</t>
  </si>
  <si>
    <t>CCACACCGCGGCGTCATCGAGGCCGTCTACCTGCGCACACCGTTCTCGGCCGGCAACGCCACCACATAAGAAGCCTCTTGCTTCTTGCAAGCAGCAGCTGCAGTCATGTCATGCGGGTCC</t>
  </si>
  <si>
    <t>CCACCCTGAACTTCTTGCTAACCAACCGGTCGCAGAAGATCCCTCCTCAGTATGCGCTTACCGCTGAGGAGGAGCGAATCCTCAGATACGTGCAACAGAGCGTTGGACTGTTTCTGATGC</t>
  </si>
  <si>
    <t>CCACGGCCGCCCCGCCCATTTTAGCCGTTCACCCCACAGCCAATCACCACACAGCGCGCACTTTTTTAAATTACCTCATTTGCATATTGGCACCATTCCATCTATAAGGTATATTATTGA</t>
  </si>
  <si>
    <t>CCACTACCAGGCCTGTAGCTCACATGGCTACCGGGGTAATGAAACCTTCTCAGACACATCGACCCGCCACCTTGGACTTGCCTCCTCCCCCTGCTTCTGCGGCACCTGTTCCCAAACCTG</t>
  </si>
  <si>
    <t>CCACTAGCAAACCCCTGACAGCTCAGCTGTTTCTGGTGGTTCAACATAGCAGGGACAACGAGGCATTCAGGGAGGCGTTGTTGAACATCACCGAGCCTGATGGGAGATGGCTGTATGATC</t>
  </si>
  <si>
    <t>CCAGACCGGTGAGGAGCTCAACACAAGGTTCCCCCAGGATGTCCCATCGCCGAGGAAGCAAGAAGCTGAAGGTGCAGCTGACGCCCCCAGAGGATATGGAGGAAGACTGGGACAGTCAGG</t>
  </si>
  <si>
    <t>CCAGCACCATCCACTACTAACCTTCCCGAAACTAACAAGCTTGGATCTCATCTGCAACACCGCCTTTCACGAAGCCTTCTTTCTGCCAATACTACCACTCCCAAAACCGGAGGTGAGCTC</t>
  </si>
  <si>
    <t>CCATCAAGGCTGGGTGTCTCACGCTTGCCAGCACGGTCGGGTCACTGATGGTAGTCACATCCAAGTCTTCAGCATTGGCCATCCCAAAGGGGGTCATCTTACAGGTCTGCCTGCCCATCA</t>
  </si>
  <si>
    <t>CCATCTCTGGTCGATTCATACATCAACATTGGCGCCAGGTGGTCTCTTGACCCAATGGACAATGTGAATCCATTTAACCACCACCGCAATGCTGGCCTACGCTACCGGTCCATGCTTCTG</t>
  </si>
  <si>
    <t>CCATGAACTCTGATTATTTCACCAATGCTATCCTGAACCCACACTGGCTGCCCCCACCTGGTTTCTACACTGGCGAGTACGACATGCCCGACCCCAATGACGGGTTCCTGTGGGACGATG</t>
  </si>
  <si>
    <t>CCCCAAGTGCAGCCCACCCTGCGCCGCAACCAGGAGGCGCTATATCGCTTCCTAAACACCCACTCATCTTACTTTCGTTCTTACCGCGCACGCATCGAAAGGGCCACCGCGTTTGACCGT</t>
  </si>
  <si>
    <t>CCCCAGCAGCGACGAGGAGGAGAGCTTAACCACCCCACCACCCAGTCCAGCTACCACCACCTCTACCCTCGATGATGAGGAGGAGGAGGTCGACGCAGCCCAGGAGATGCAGGCGCAGGA</t>
  </si>
  <si>
    <t>CCCCCGGTCCCTCTAAATACACATACAAAGCCTCATTAGCCATGGCTTACCAGGCAAAGTACAGCCAACGCGCAAAGCACAAGCTCTAAAGAAGCTCTAAAACACTCTCCAACCTCTCCA</t>
  </si>
  <si>
    <t>CCCCTCACATATTTGCATTTCCCAGGCTTTCAGTTCAGAGGGGGGGATCATGTCCACCTGCGGGGCTATAAAAAATACCGTTTCTGGAGCCGGGGTGATTAACTGGGATGAAAGCAAATT</t>
  </si>
  <si>
    <t>CCCCTTCTCAGCAGCAGCTACAACGACAGCCACAAAAGGCTCTTCCTGCTCCTGTAACTACTGCGGCTGCAGCCGTCAGCGGCGCGGGACAGCCCGCCTATGATCTGGAGTTGGAAGAGG</t>
  </si>
  <si>
    <t>CCCGGCGATACCTGCTCTTCCACCACGGTGTGAACTTCCCCCGCAATATCTTGCATTACTACCGTCACCTCCACAGCCCCTACTGCAGTCAGCAAGTCCCGGCAACCCCGACAGAAAAAG</t>
  </si>
  <si>
    <t>CCCGTGGTCAGCAAGACTATACAAACTTTTTGAGTGCATTGAGACTCATGGTAGCTGAGGTGCCTCAGAGCGAGGTGTACCAGTCCGGGCCAGATTACTTCTTCCAGACCAGCAGACAGG</t>
  </si>
  <si>
    <t>CCCTCACTTGCCGCCTTCGCGTCCCCATTACTGGCTACCGAGGAAGAAACTCGCGCCGTAGAAGGATGTTGGGGCGAGGGATGCGCCGCCACAGACGAAGGCGCGCTATCAGCAGACGAT</t>
  </si>
  <si>
    <t>CCCTCGCACTTAGAAGATACTGAGCAGTCTCCGATGTTGTGTCCCAGCGGCAAGTATGTCCAAGCGCAAATACAAGGAAGAGATGCTCCAGGTCATCGCGCCTGAAATCTACGGTCCACC</t>
  </si>
  <si>
    <t>CCCTCTGTCTACTTCAACCCCTTCTCCGGCTCTCCTGGCCAGTACCCAGACGAGTTCATACCGAACTTCGACGCAATCAGCGAGTCAGTGGATGGCTATGATTGATGTCTAATGGTGGCG</t>
  </si>
  <si>
    <t>CCCTTTATAAACCCAGGGTTTATTTCCCCAAATGGCTTTACACAAAGCCCAGACGGAGTTCTTACTTTAAAATGTTTAACCCCACTAACAACCACAGGCGGGTCTCTACAGTTAAAAGTG</t>
  </si>
  <si>
    <t>CCGAACTTCGACGCAATCAGCGAGTCAGTGGATGGCTATGATTGATGTCTAATGGTGGCGCGGCTGAGCTAGCTCGACTGCGACACCTAGACCACTGCCGCCGCTTTCGCTGCTTCGCCC</t>
  </si>
  <si>
    <t>CCGCAAGTCAGTTCTGCGCTTTGAAAATGAGACACCTGCGTTTCCTGCCACAGGAGATTATCTCCAGTGAGACCGGGATCGAAATACTGGAGTTTGTGGTAAATACCCTAATGGGAGACG</t>
  </si>
  <si>
    <t>CCGCCGCTACTGCTGCCGCCAACACTATCCTTGGAATGGGCTATTACGGAAGCATCGTTGCCAATTCCAGTTCCTCTAATAACCCTTCAACCCTGGCTGAGGACAAGCTACTTGTTCTGT</t>
  </si>
  <si>
    <t>CCGCGAGTGCCCACCGCCGCTATGGAGCCACTGCTACCTGTTCCGCCTGGCCAACTACCTCTCCTACCACTCGGATGTTATAGAGGATGTGAGCGGAGACGGTCTGCTGGAATGCCACTG</t>
  </si>
  <si>
    <t>CCGCTGAGGAGGAGCGAATCCTCAGATACGTGCAACAGAGCGTTGGACTGTTTCTGATGCAGGAGGGGGCGACACCTACCGCCGCGCTGGACATGACAGCTCGAAACATGGAGCCCAGCA</t>
  </si>
  <si>
    <t>CCGCTGCAATCTTTGCACACCCCACCGCTCCCTTGCCTGCAACCCCCAGTTGCTGAGCGAGACCCAGATCATCGGCACCTTCGAGTTGCAGGGTCCCAGCAGTGAAGGCGAGGGGTCTTC</t>
  </si>
  <si>
    <t>CCGCTTTTTCACCGACCCTGAGACCCTGCGCAAGCTAGAGGAGAACCTGCACTACACCTTTAGACATGGCTTCGTGCGGCAGGCATGCAAGATCTCCAACGTGGAGCTTACCAACCTGGT</t>
  </si>
  <si>
    <t>CCTAAGAGACCTGCTACCCATGAATTAAAAATTAATAAAAAATCACTTACTTGAAATCAGCAATAAGGTCTCTGTTGAAATTTTCTCCCAGCAGCACCTCACTTCCCTCTTCCCAACTCT</t>
  </si>
  <si>
    <t>CCTAAGCAGCTGAGACTTGCCGCACCCAGTGGGACCGTAAATGACCCCAATTACGGGTTGCAGATGGTAGTTTAGGGAGCGACAGCTGCCGTCCTCCCGGAGTAGGGGGGCCACTTCGTT</t>
  </si>
  <si>
    <t>CCTATGATTAGTCGTCCCCATATGGCTTTGAATGAAATCTAAGATCTTTTTTTTTTTCTCTTACAGTATGGTGAACACCAATCATGATCCCTAGAAATTTCTTCTTCACCATACTCATCT</t>
  </si>
  <si>
    <t>CCTGCCAGACTTTATGAGCCAGAGCATGCTTAACAACTTTCGCTCTTTCATCCTGGAACGCTCCGGTATCCTGCCTGCCACCTGCTGTGCGCTGCCCTCCGACTTTGTGCCTCTCACCTA</t>
  </si>
  <si>
    <t>CCTGGAGCGACATCGGCACGAGCCAACTGAACGGGGGCGCCTTCAATTGGAGCAGTATCTGGAGCGGGCTTAAAAATTTTGGCTCGACCGTAAAAACCTATGGGAACAAAGCTTGGAACA</t>
  </si>
  <si>
    <t>CCTGTTCTCTTTCTTCTTCGCTGTCGTGGCCGATGTCTTGCAGAGGGACATGCTTGGTCTTTCTGGGCTTCTTCTTGGGAGGGATCGGGGGAGGACTGTTGCTCCGTTCCGGAGACAGGG</t>
  </si>
  <si>
    <t>CGAGGCCAACCCTCGACTGAACTTCTATCCAGCTTTTACTGTCCCCGAAGTGCTGGCCACCTACCACATCTTTTTTAAGAACCAAAAGATTCCAGTCTCCTGCCGCGCCAACCGCACCCG</t>
  </si>
  <si>
    <t>CGCCCTGGTGCGGAGAGTGTACCGCGATGGTCGCGCTGAACCTCTGACGCTGCCGCGCGCGCGCTACCATCCAAGCATCACCACTTAATGACTGTTGACGCTGCCTCCTTGCAGATATGG</t>
  </si>
  <si>
    <t>CGCCGAGGCTGAGTTGCTTTCAAGATGGCCACCCCATCGATGATGCCCCAATGGGCATACATGCACATCGCCGGACAGGATGCTTCGGAGTACCTGAGTCCGGGTCTGGTGCAGTTCGCC</t>
  </si>
  <si>
    <t>CGCCGATGCCCTTCTCAACTTGGGTCCGGGAGCTCGCTTACCTGATATAGCTTCCTTGGAAGAGGTTCCAAAAATCTTTGAGGGTCTGGGAAGTGATGAGACTCGGGCCGCAAATGCTCT</t>
  </si>
  <si>
    <t>CGCCTCGGACCTGGCAGACATCATCTTCCCCGAGCGTCTCAGGGTTACTCTGCGAAACGGCCTGCCAGACTTTATGAGCCAGAGCATGCTTAACAACTTTCGCTCTTTCATCCTGGAACG</t>
  </si>
  <si>
    <t>CGCCTTTCACGAAGCCTTCTTTCTGCCAATACTACCACTCCCAAAACCGGAGGTGAGCTCCGCGGTCTCCCTACTGACGACCCCTGGGTGGTAGCGGGTTTTGTAACGTTAGGAGTAGTT</t>
  </si>
  <si>
    <t>CGCGACGGTAGGTGTTCCTCTTCGGGGGCAGAGGTGGAGGCGACTGAGATGGGCTGCGGTCTGGCCTTGGAAGCGGATGGCTGGCAGAGCCCATTCCGCGTTCGGGGGTGTGCTCCCGTT</t>
  </si>
  <si>
    <t>CGCGGTCTCCCTACTGACGACCCCTGGGTGGTAGCGGGTTTTGTAACGTTAGGAGTAGTTGCGGGTGGGCTTGTGCTAATCCTTTGCTACCTATACATACCTTGCTGTGCATATTTAGTC</t>
  </si>
  <si>
    <t>CGCTGGTGACGCGCGCAGACGAGCCCCCTTCATACGAGGAGGCAGTAAAGCTCGGAATGCCCACTACCAGGCCTGTAGCTCACATGGCTACCGGGGTAATGAAACCTTCTCAGACACATC</t>
  </si>
  <si>
    <t>CGCTGTGTGGTGATTGGCTGTGGGGTGAACGGCTAAAATGGGCGGGGCGGCCGTGGGAAAATGACGTGACTTATGTGGGAGGAGCTATGTTGCAAGTTATTGCGGTAAATGTGACGTAAA</t>
  </si>
  <si>
    <t>CGGAGCTGTCGCCTCTGTACGATACCACCAAGTTGTATCTGGTGGACAACAAGTCGGCGGACATTGCCTCCCTGAACTATCAGAACGACCACAGCAACTTCCTGACCACGGTGGTGCAGA</t>
  </si>
  <si>
    <t>CGGAGGCGGTGGTGGATGCCCGCGGGAACTCGCGTACGCGGTTCCAGATGTTGCGCAGCGGCATGAAGTAGTTCATGGTAGGCACGGTTTGGCCCGTAAGACGTGCACAGTCGTTGATGC</t>
  </si>
  <si>
    <t>CGGCCCAGCAAGTCTTCTAATGCCCAACTATGCTCTGCACCCATCCATCATTCCCACTCCGGGTTACAGAGGCACTCGCTACTATCGAAACCGGAGCAACACCTCTCGCCGCCGCAAACC</t>
  </si>
  <si>
    <t>CGGCTATACTGGAGGCCGTAGTACCCTCCCGCTCCAACCCCACCCACGAGAAGGTCCTGGCTATCGTGAACGCGCTGGTGGAGAACAAGGCCATCCGTCCCGATGAGGCCGGGCTGGTAT</t>
  </si>
  <si>
    <t>CGGCTCAGTGATTCCTTCAACCCTGTCTACCCCTATGAAGATGAAAGCACCTCCCAACACCCCTTTATAAACCCAGGGTTTATTTCCCCAAATGGCTTTACACAAAGCCCAGACGGAGTT</t>
  </si>
  <si>
    <t>CGGCTGAGCTAGCTCGACTGCGACACCTAGACCACTGCCGCCGCTTTCGCTGCTTCGCCCGGGAACTCACCGAGTTCATCTACTTCGAACTCCCCGAGGAGCACCCTCAGGGTCCGGCCC</t>
  </si>
  <si>
    <t>CGGGAGCGCAGCCTGGCTTGTGGTTGCAATCGCAATGAATGGGGATCAGCATCATCCTGGCTTGGTCGGGGGTTATCCCTGGGTACACGGCCTTCATAAAGGCTTCGTACTGCTTGAAAG</t>
  </si>
  <si>
    <t>CGGGAGGACAATACATACTCTTACAAAGTGCGGTACACCCTCGCCGTGGGCGACAACAGAGTGCTTGACATGGCCAGCACATTCTTTGACATTAGGGGGGTGCTTGATAGAGGTCCTAGC</t>
  </si>
  <si>
    <t>CGGGGCTATAAAAAATACCGTTTCTGGAGCCGGGGTGATTAACTGGGATGAAAGCAAATTCCTAAGCAGCTGAGACTTGCCGCACCCAGTGGGACCGTAAATGACCCCAATTACGGGTTG</t>
  </si>
  <si>
    <t>CGTACTGGAGAAAATGAAAGTGGATCCCGATATCCAGCCTGAGGTCAAAGTAAGACCTATCAAGGAAGTGGCGCCAGGTTTGGGAGTACAAACCTTCGACATCAAGATTCCCACCGAGTC</t>
  </si>
  <si>
    <t>CGTAGAAGTCCACGGCAAAGTTGAAAAACTGGGAGTTACGCGCGGACACGGTCAACTCCTCTTCCAGAAGACGGATGAGTTCGGCAATGGTGGTGCGCACCTCGCGCTCGAAATCCCCCG</t>
  </si>
  <si>
    <t>CGTATTTTTGCTAGATGGAACAGCAGCAGGCACCGGACCCCGCAATGCGGGCGGCGCTGCAGAGCCAGCCGTCCGGCATTAACTCCTCGGACGATTGGACCCAGGCCATGCAACGCATAA</t>
  </si>
  <si>
    <t>CGTGCAACAGACACCTACTTCAGTATGGGGAACAAGTTTAGAAACCCCACAGTGGCGCCCACCCACGATGTGACCACCGACCGTAGCCAGCGACTGATGCTGCGCTTCGTGCCCGTTGAC</t>
  </si>
  <si>
    <t>CGTTCGCTCATCTGCGTCCCAGATTCGGGCGCATGTTGTAAAAGTGAAAGTAAAATAAAAATGCAACTCACCAAGGCCATGGCGACCGAGCGTGCGTTCGTTCTTTTTTGTTATCTGTGT</t>
  </si>
  <si>
    <t>CTACAACACATACAACAACCACTAGCACTGGTAGAGTATGAAAATGAGCCACAACCTTCACTACCTCCTGCCATTAGTTACTTCAACCTAACCGGCGGAGATGACTGAAATACTCACCAC</t>
  </si>
  <si>
    <t>CTACAACCCTTTCGGCGAGGATGGCTTGCTGCACCTGGGTGAGGGTGGCTTGGAAGTCGTCAAAGTCTACAAAGCGGTGGTAGGCCCCGGTGTTGATTGTGTAGGAGCAGTTGGCCATGA</t>
  </si>
  <si>
    <t>CTACCACATCTTTTTTAAGAACCAAAAGATTCCAGTCTCCTGCCGCGCCAACCGCACCCGCGCCGATGCCCTTCTCAACTTGGGTCCGGGAGCTCGCTTACCTGATATAGCTTCCTTGGA</t>
  </si>
  <si>
    <t>CTACCTCCTGCCATTAGTTACTTCAACCTAACCGGCGGAGATGACTGAAATACTCACCACCTCCAATTCCGCCGAGGATCTGCTTGATATGGACGGCCGCGTCTCAGAACAGCGACTCGC</t>
  </si>
  <si>
    <t>CTACGAGCTGAACCTCTTTTCGCCTCACATACCCCCCAAGCGGCAGCCAAACGGCACCTGCGAGGCCAACCCTCGACTGAACTTCTATCCAGCTTTTACTGTCCCCGAAGTGCTGGCCAC</t>
  </si>
  <si>
    <t>CTATCGTGAACGCGCTGGTGGAGAACAAGGCCATCCGTCCCGATGAGGCCGGGCTGGTATACAATGCTCTCTTGGAGCGCGTGGCCCGTTACAACAGCAGCAACGTGCAGACCAACCTGG</t>
  </si>
  <si>
    <t>CTATGTCGTCACCGACCTCAACAGAGTATAAAACGCCTGGTGATCAGAGGCCGAGGTATCCAGCTCAACGACGAGTCGGTTAGCTCTTCGCTTGGTCTGCGACCAGACGGAGTCTTCCAG</t>
  </si>
  <si>
    <t>CTCAAACAGATTTACCAGTTTGAGTACGAGGGGCTCCTGCGCCGCAGTGCCCTTGCTACCAAAGACCGCTGCATCACCCTGGAAAAGTCCACCCAGAGCGTGCAGGGCCCACGCTCAGCC</t>
  </si>
  <si>
    <t>CTCAGACAGACTAGGCTACTGCTAGAAAACGCCTCGGACGGAGTCTCTGGCCTTTGGAGATTCTGGTTCGGTGGTGATCTAGCTAGGCTAGTGTTTAGGATAAAACAGGACTACAGCGTA</t>
  </si>
  <si>
    <t>CTCCAATTCCGCCGAGGATCTGCTTGATATGGACGGCCGCGTCTCAGAACAGCGACTCGCCCAACTACGCATCCGCCAGCAGCAGGAACGCGTGACCAAAGAGCTCAGAGATGTCATCCA</t>
  </si>
  <si>
    <t>CTCCCTTCGTACCCCCGCGGTACCTGGCGCCTACGGAAGGGAGAAACAGCATTCGTTACTCGGAGCTGTCGCCTCTGTACGATACCACCAAGTTGTATCTGGTGGACAACAAGTCGGCGG</t>
  </si>
  <si>
    <t>CTCCGGGTCGGGGGGTCCAGCGGCGGCCCAACAGTAGATGGGACGAGACCGGGCGATTCCCAAACCCGACCACCGCTTCCAAGACCGGTAAGAAGGAGCGACAGGGATACAAGTCCTGGC</t>
  </si>
  <si>
    <t>CTCCGGTATCCTGCCTGCCACCTGCTGTGCGCTGCCCTCCGACTTTGTGCCTCTCACCTACCGCGAGTGCCCACCGCCGCTATGGAGCCACTGCTACCTGTTCCGCCTGGCCAACTACCT</t>
  </si>
  <si>
    <t>CTCCTACCACTCGGATGTTATAGAGGATGTGAGCGGAGACGGTCTGCTGGAATGCCACTGCCGCTGCAATCTTTGCACACCCCACCGCTCCCTTGCCTGCAACCCCCAGTTGCTGAGCGA</t>
  </si>
  <si>
    <t>CTCCTTCTTACGAGAGCGTGATGCAGCAACAGGCGGCGATGCTACAGCCCCCACTGGAGGCTCCCTTCGTACCCCCGCGGTACCTGGCGCCTACGGAAGGGAGAAACAGCATTCGTTACT</t>
  </si>
  <si>
    <t>CTCTACCCTCGATGATGAGGAGGAGGAGGTCGACGCAGCCCAGGAGATGCAGGCGCAGGATAATGTGAAAGCGGAAGAGATTGAGGCAGATGTCGAGCAGGACCCGGGCTATGTGACACC</t>
  </si>
  <si>
    <t>CTCTATGGCATCTCGATCCAGCAGACCTCCTCGTTTCGCGGGTTGGGACGGCTCCTGGAGTAGGGAATCAGACGATGGGCGTCCAGCGCTGCCAGGGTCCGATCCTTCCATGGTCGCAGC</t>
  </si>
  <si>
    <t>CTCTCAAGGTGCTGACTTTGAGCGACGATCTGGGGGTGTATCGCAATGACAGGATGCACCGTGCGGTGAGCGCCAGCAGGAGGCGCGAGCTGAGCGACAGAGAACTTATGCACAGCTTGC</t>
  </si>
  <si>
    <t>CTCTGCCATGCATGCGAGTGATCCCAAACCCGCGCATGGGCTGGACAAGTGCCAGGTCCGCTACAACCCTTTCGGCGAGGATGGCTTGCTGCACCTGGGTGAGGGTGGCTTGGAAGTCGT</t>
  </si>
  <si>
    <t>CTCTGGAATATGTTAAAATGGGCATGAGGTAGGCCTACAGAGTCCCTTATGAAGTGGGCATATGACTCTTGCAGCTTGGCTACCAGCTCGGCGGTGACGAGTACATCCAGGGCACAGTAG</t>
  </si>
  <si>
    <t>CTCTGGGTATAATTATGCTTAATCTTAAGTATAGCAAAGCCACCCCTCGCGGATACAAAGTAAAAGGCACAGGAGAATAAAAAATATAATTATTTCTCTGCTGCTGTTCAGGCAACGTCG</t>
  </si>
  <si>
    <t>CTCTGTTCGTCCTCACTGTCTTCCGGATCGCTGTCCAGGAGCGCCAGCTGTTGGGGTAGGTATTCCCTCTCGAAGGCGGGCATGACCTCTGCACTCAGGTTGTCAGTTTCTAGGAACGAG</t>
  </si>
  <si>
    <t>CTGAAGCATCATTTTAATAGCCCTTAACATTAACTTTCTGGTGCGGTGCGCGCAGCAACGCATTCTGATTTCACTTAGATTACTACAGTAGGTACAGCACATTATCACAATATTGTTTAA</t>
  </si>
  <si>
    <t>CTGACCAGTTGACTGTCTGGTGCCCAGGGCGCACGAGCTCGGTGTACTTGAGGCGCGAGTATGCGCGGGTGTCAAAGATGTAATCGTTGCAGGTGCGCACCAGGTACTGGTAGCCGATGA</t>
  </si>
  <si>
    <t>CTGAGCAGTCCATCCATACCGCAGTGAATGAGGGAGTAAAAGCTGCCAGCGATGTTTTTAAGTTGGACTGTCCGGAGCTGCCTGGACATGGCTGTAAGTCTTGTGAATTTCACAGGAATA</t>
  </si>
  <si>
    <t>CTGCGGCTGCAGCCGTCAGCGGCGCGGGACAGCCCGCCTATGATCTGGAGTTGGAAGAGGGCGAGGGACTGGCGCGCCTGGGCGCACCATCGCCCGAGCGGCACCCGCGGGTGCAACTGA</t>
  </si>
  <si>
    <t>CTGCTGAGTGTTTTATTACTTCTTGGGTGGGGACTTGGATATATAAGTAGGAGCAGATCTGTGTGGTTAGCTCACAGCAACCTGCTGCCATCCATGGAGGTTTGGGCTATCTTGGAAGAC</t>
  </si>
  <si>
    <t>CTGGCAGACTGGCATGGGTGTGTGGCAACAGTGTTTGGAAGAGCAGAACCTAAAAGAGCTGGACAAGCTCTTGCAGAGATCCCTCAAAGCCATGTGGACAGGTTTTGATGAGCGCACCGT</t>
  </si>
  <si>
    <t>CTGGCCTTGGAAGCGGATGGCTGGCAGAGCCCATTCCGCGTTCGGGGGTGTGCTCCCGTTGGCGGTCGCTTGACTGATTTCCTCCGCGGCTGGCCATTGTGTTCTCCTAGGCAGAGAAAC</t>
  </si>
  <si>
    <t>CTTAAAGAGTAGCCCTTGCCCGCGCTTATTCGAAAACGGCGGGAATCACGTCACCATTGGCACCTGTCCTTTGCCCTAGTCATGAGTAAAGAGATTCCCACGCCTTACATGTGGAGCTAT</t>
  </si>
  <si>
    <t>CTTACTTTAAAATGTTTAACCCCACTAACAACCACAGGCGGGTCTCTACAGTTAAAAGTGGGAGGGGGTCTTACAATAGATGACACCGACGGTTTTTTGAAAGAAAACATAAGTGCCACC</t>
  </si>
  <si>
    <t>CTTAGAGGGAAAAGCATGAAAAAATTTGGAGACGCCTTTGTGACCCCCCAGATTCTCCATGCACTCATCCATAATGATAGCGATGGGGCCGTGGGCAGCGGCACGGGCGAACACGTTCCG</t>
  </si>
  <si>
    <t>CTTAGCGCCGGGCCCTCAATGATATCACGGGTTAATGATATACGAGCTTATCGAAACCAGTTACTCCTAGAACAGTCAGCTCTCACCACCACACCCCGCCAACACCTTAATCCCCGAAAT</t>
  </si>
  <si>
    <t>CTTAGTGTAGGTGTTTACAAATCTATTGAGCTGGGACGGGTGCATCCGGGGTGAAATTATATGCATTTTGGACTGGATCTTGAGGTTGGCAATGTTGCCGCCTAGATCCCGTCTCGGGTT</t>
  </si>
  <si>
    <t>CTTCCAGAAGACGGATGAGTTCGGCAATGGTGGTGCGCACCTCGCGCTCGAAATCCCCCGGGATTTCTTCCTCAATCTCTTCTTCTTCCACTAACATCTCTTCCTCTTCAGGTGGGGCTG</t>
  </si>
  <si>
    <t>CTTCCTGAGCCTTACTTCCCTCGGTATAGAACATCCCACAGGACTTGCTGGAAAATTGATTAGTAGCACAGTTGGCATCATTTACACAGCAGCGGGCATCGTTGTTGGCCAACTGGACCA</t>
  </si>
  <si>
    <t>CTTGAACAGAAAGGGGGGAGGGGGTCTAGCATGAGCTCATCAGGGGGGTCCGCATCTATGGTAAATATTCCCGGTAACAAATCTTTGTCAAAATAGCTAATGGTGGTGGGATCATCCAAG</t>
  </si>
  <si>
    <t>CTTGCCAACTACAACATTGGCTACCAGGGCTTTTACATCCCTGAGGGATACAAGGATCGCATGTACTCCTTTTTCAGAAACTTCCAGCCTATGAGCAGGCAGGTGGTTGATGAGGTTAAT</t>
  </si>
  <si>
    <t>CTTGGATCAGGGTTCGATCCCTACTTCGTTTATTCTGGATCTATTCCCTACCTGGATGGCACTTTTTACCTTAACCACACTTTCAAGAAGGTCTCCATCATGTTTGACTCCTCAGTCAGC</t>
  </si>
  <si>
    <t>CTTGGTCGGGGGTTATCCCTGGGTACACGGCCTTCATAAAGGCTTCGTACTGCTTGAAAGCTTCCTGAGCCTTACTTCCCTCGGTATAGAACATCCCACAGGACTTGCTGGAAAATTGAT</t>
  </si>
  <si>
    <t>CTTTACCAGAAGGCAACTTCTCAGCCACCATGACCATTGACCTGATGAACAATGCCATCATTGACAACTACCTGGAAATTGGCAGACAAAATGGAGTGCTGGAAAGTGACATTGGTGTTA</t>
  </si>
  <si>
    <t>CTTTGGGCGGAGGGTGCCAGATTGGGGGATGAAAGTTCCCTCTGGCCCGGGAGCATAGTTCCCCTCACATATTTGCATTTCCCAGGCTTTCAGTTCAGAGGGGGGGATCATGTCCACCTG</t>
  </si>
  <si>
    <t>GAAAGTGTGGCGGTGGCTGGCGGTACAGGGGCCATCGCTCTGTAGCCGGGGCTCCGGGGGCAAGGTCTTCCAGCATGAGGCGGTGGTAACCGTAGATGTACCTGGACATCCAGGTGATAC</t>
  </si>
  <si>
    <t>GAAATAGCCATAGGCAACAATCAGGCTATGGAAATTAATATCCAAGCTAATCTTTGGAGAAGTTTTCTGTACTCCAATGTGGCTTTGTACCTTCCAGATGTTTACAAGTACACGCCAACT</t>
  </si>
  <si>
    <t>GAACTGTCATATCAGCTTTTGCTTGATTCTCTGGGAGACAGAAGCAGATACTTCAGCATGTGGAATCAGGCTGTGGACAGCTATGATCCCGATGTTCGTATTATTGAAAATCATGGCGTC</t>
  </si>
  <si>
    <t>GAAGCCATGCTGCGCAACGATACCAATGATCAGTCATTCAACGACTACCTCTCTGCAGCTAACATGCTTTACCCCATCCCTGCCAATGCAACCAACATTCCAATTTCCATCCCATCTCGC</t>
  </si>
  <si>
    <t>GAAGGATGTTGGGGCGAGGGATGCGCCGCCACAGACGAAGGCGCGCTATCAGCAGACGATTAGGGGGTGGCTTTTTGCCAGCTCTTATACCCATCATCGCCGCAGCGATCGGGGCGATAC</t>
  </si>
  <si>
    <t>GAATGGTAGATTTATGTTTTTTACTTGTGATTTTTTGTAGGTCCTGTGTCTGATGATGAGTCACCTTCTCCTGATTCAACTACCTCACCTCCTGAAATTCAGGCGCCCGCACCTGCAAAC</t>
  </si>
  <si>
    <t>GAATTTGAAAAGTTATTGGACGACAGTCCAGGACTTTTTGAAGCTCTTAACTTGGGTCATCAGGCTCATTTTAAGGAGAAGGTTTTATCAGTTTTAGATTTTTCTACTCCTGGTAGAACT</t>
  </si>
  <si>
    <t>GACAACAAGCCCATTTATGCCGATAAAACATATCAGCCAGAGCCTCAAGTTGGAGAAGAATCATGGACTGATATTGATGGAACAAATGAAAAATTTGGAGGTAGAGCTCTTAAACCAGCT</t>
  </si>
  <si>
    <t>GACCATTTGCTTCCTATGCACTTTTTGCCTTCGTTACTTGCATCTGCGTGTGTAGCATAGTCTGCCTGGTTATTAATTTTTTCCAACTGGTAGACTGGATCTTTGTACGAATTGCCTACC</t>
  </si>
  <si>
    <t>GACCCAGATCATCGGCACCTTCGAGTTGCAGGGTCCCAGCAGTGAAGGCGAGGGGTCTTCTCCGGGGCACAGTCTGAAACTGACACCGGGGCTGTGGACCTCCGCCTACCTGCGCAAGTT</t>
  </si>
  <si>
    <t>GACCCGCCACCTTGGACTTGCCTCCTCCCCCTGCTTCTGCGGCACCTGTTCCCAAACCTGTCGCTACCAGAAAGCCCACCGCCGTACAGCCCGTCGCCGTAGCCAGACCGCGTCCTGGGG</t>
  </si>
  <si>
    <t>GACCCGGCGGCATGGCTGGCAGTGGTACGTCGGCGCCGCGCGCGGGTAGGTTCTGGTACTGCGCCCTGAGAAGACTCGCATGTGCGACGACGCGGCGGTTGACATCCTGGATCTGACGCC</t>
  </si>
  <si>
    <t>GACGCCCAGGCCGAAGTTCAGATGACTAACGCAGGTGTACAGCTGGCGGGCGGTTCCGCCCTATGTCGTCACCGACCTCAACAGAGTATAAAACGCCTGGTGATCAGAGGCCGAGGTATC</t>
  </si>
  <si>
    <t>GACGTTTCTAAGACCCCGTCAGCCGACTTCTCCAGTTTACGGGAGCGAGCCCTCTTTTTTTTTTGTTTTTTGTTGCCCAGATGCATCCCGTGCTGCGACAGATGCGCCCCCAGCAACAGC</t>
  </si>
  <si>
    <t>GAGACGGAAGAATCATGTTAATTTTTATTCCAAACGATCTCGCAGTACTTCAAATTGTAGATCGCGCAGATGGCATCTATCGCCCCCACTGTGTTGGTGAAAAAGCACAGCTAAATCAAA</t>
  </si>
  <si>
    <t>GAGCCAATCTGGGGTCAGTGATACATAAAAATGCATTGGGATAGTCTTTTAAAGCGCTTTCACAGTCCAACTGCTGCGGATGCGACTCCGGAGTCTGGATCACGGTCATCTGGAAGAAGA</t>
  </si>
  <si>
    <t>GAGGACTTGTTGGAGGGTGGGGATGGACCTTTGGACCTTAGTACCCGGAAACTACCAAGGCAATAAGTGCCCTGCAGCTGTGTTTATTTAATGTGACGTCATGTAATAAAATTATGTCAG</t>
  </si>
  <si>
    <t>GAGGATGAACTGCCTAATTACTGTTTTCCTCTGGATGGCATAGGACCAGGGAACAAATATCAAGGCATTAAACCTAGAGACACTGCATGGGAAAAAGATACTAAAGTTTCTACAGCTAAT</t>
  </si>
  <si>
    <t>GAGGATTTGATATTGACAGTACCAGCAGAGATGCCTTTCATAAGACTCTCGTCCATTTGGTCAGAAAACACAATCTTCTTGTTGTCCAGCTTGGTAGCAAATGATCCATAGAGGGCATTG</t>
  </si>
  <si>
    <t>GAGTCTACACTTATGAGGCATTCCATCCTGACATTGTATTGCTGCCTGGTTGCGGGGTAGACTTTACTGAAAGCCGACTTAGCAACTTGCTTGGCATCAGGAAAAGACATCCATTCCAGG</t>
  </si>
  <si>
    <t>GATAATGGAGGGTTCGCTAGACCATGTGATCAGCCTGGTACAAAATTTTCATGCAACGGAAGAGACTTGACCATAATTAACATAACATCAAATGAGCAAGGCTTCTATTATGGAACCAAC</t>
  </si>
  <si>
    <t>GATATGGAATTTTTTGATGGTAGAGAAGCTGCTGACGCTTTTTCGCCTGAAATTGTGCTTTACACGGAAAATGTCAATTTGGAAACTCCAGACAGCCATGTGGTATACAAGCCAGGAACT</t>
  </si>
  <si>
    <t>GATCACCGCTACTGACCATCGCCTCTCTTACGAACTTGGCCCCCAACGACAAAAATTTACATGCATGGTGGGAATCACCCCTATAGTTATCACTCAGCAAAGTGGAGATACTAAGGGGTG</t>
  </si>
  <si>
    <t>GATGGGGCGGTCAGCTGAAGACCATCATGCACACCAACATGCCCAACGTGAACGAGTACATGTTCAGCAACAAGTTCAAGGCGAGGGTGATGGTGTCCAGAAAAGCTCCTGAAGGTGTTA</t>
  </si>
  <si>
    <t>GCAACAGGGAGAGAATGGCATGGATGAACATCACAGCGCTTTAGTGGAACTGGAGGGTGACAATGCCCGGCTTGCAGTGCTCAAGCGCAGTATCGTGGTCACCCATTTTGCCTACCCCGC</t>
  </si>
  <si>
    <t>GCACACCGCGCCCGAAAGCAAACTGGCAAAGTACTCTGAACAGCATCGTGGGTCTGGGCGTGCAGAGTGTAAAGCGCCGTCGCTGCTATTAATTAAATATGGAGTAGCGCTTAACTTGCT</t>
  </si>
  <si>
    <t>GCACTCATCCATAATGATAGCGATGGGGCCGTGGGCAGCGGCACGGGCGAACACGTTCCGGGGGTCTGAAACATCATAGTTATGCTCCTGAGTCAGGTCATCATAAGCCATTTTAATAAA</t>
  </si>
  <si>
    <t>GCAGCACAGGGCAGGCTCTGAGAAATAAGCTTAAGGAACAAAACTTCCAACAGAAGGTGGTCGATGGGATCGCCTCTGGTATTAACGGCGTAGTGGATTTGGCCAACCAGGCTGTACAAA</t>
  </si>
  <si>
    <t>GCATAACCACCTGGGCGAGGTTAAGCTCTACGTGGCGGGTGAAGACCGCATAGTTGCATAGGCGCTGGAAAAGGTAGTTGAGTGTGGTGGCGATGTGCTCGGTGACGAAGAAATACATGA</t>
  </si>
  <si>
    <t>GCATCAAGCAGATGGCGATCACCAGGAGGCTGGCATCGGGGATCAAGTTGCCGACTACCTCACCGGGCTTGGGGGGGAAGACGTGCTCCTCAAACATCTAGCAAGGCAGTCGAACATAGT</t>
  </si>
  <si>
    <t>GCATGAAGTAGTTCATGGTAGGCACGGTTTGGCCCGTAAGACGTGCACAGTCGTTGATGCTCTAGACATACGGGCAAAAACGAAAGCGGTCAGCGGCTCGTCTCCGTGGCCTGGAGGCTA</t>
  </si>
  <si>
    <t>GCCACTTGAACTCGGGGATCACCAACTTGGGAACTGGAATCTCGGGAAAGGTGTCTTGCCACAACTTTCTGGTCAGCTGCAGGGCGCCAAGTAGGTCAGGAGCAGAGATCTTGAAATCAC</t>
  </si>
  <si>
    <t>GCCCAGCTAGGGCACATGTGGCCGCGGCCAACCTAGTCTCAGCCTACGAGCAGACCGTGAAGGAGGAGCGCAACTTCCAAAAATCTTTTAACAACCATGTGCGCACCCTGATCGCCCGCG</t>
  </si>
  <si>
    <t>GCCCATTCGTGCACGTGAGGGTTCGCTTTGAGGAAGGAGGACCAGAGGTCCACTGCCAGTGCTGTTTGTAACTGGTCCCGGTATTGACGAAAATGCTGCCCGACTGCCATTTTTTCTGGG</t>
  </si>
  <si>
    <t>GCCGGCCTGGACCCTCCGGTGGAGGAGTAGCTGACCTGTTTCCTGAACTGCGACGGGTGCTTACTAGGTCTACGACCAGTGGACAGAACAGAGGCATTAAGAGGGAGAGGAATCCTAGTG</t>
  </si>
  <si>
    <t>GCCTGTGGACTTTTTTGCTGTATGTTCCTTCATGCCTTTGTGCACTGGCCCGACCGCCCCATGAACGGAAACCCCACCATGAAGTTGCTGACTGGGGTGCCCAACAGCATGCTCCAATCT</t>
  </si>
  <si>
    <t>GCGAGGGACTGGCGCGCCTGGGCGCACCATCGCCCGAGCGGCACCCGCGGGTGCAACTGAAAAAGGACTCTAGCGAGGCGTACGTGCCCCAGCAGAACCTGTTCAGGGACAGGAGCGGTG</t>
  </si>
  <si>
    <t>GCGCATGCGAATGCGGAGGCAAGCATGCTAGATTCCAGCCGGTGTGCGTGGATGTGACTGAAGACCTGAGACCCGATCATTTGGTGCTTGCCTGCACTGGAGCGGAGTTCGGTTCCAGTG</t>
  </si>
  <si>
    <t>GCGCCCTGAGAAGACTCGCATGTGCGACGACGCGGCGGTTGACATCCTGGATCTGACGCCTCTGGGTGAAAGCTACCGGCCCCGTGAGCTTGAACCTGAAAGAGAGTTCAACAGAATCAA</t>
  </si>
  <si>
    <t>GCGCTACCATCCAAGCATCACCACTTAATGACTGTTGACGCTGCCTCCTTGCAGATATGGCCCTCACTTGCCGCCTTCGCGTCCCCATTACTGGCTACCGAGGAAGAAACTCGCGCCGTA</t>
  </si>
  <si>
    <t>GCGCTTCTTTTGAGGGGGGAGTATTTAGCCCTTATCTGACGGGCAGGCTCCCACCATGGGCAGGAGTTCGTCAGAATGTCATGGGATCCACTGTGGATGGGAGACCCGTCCAGCCCGCCA</t>
  </si>
  <si>
    <t>GCGGCGATGTTAAGCTGGACGTACTCGCGCGCCACACATTTCCATTCAGGGAAGATGGTTGTCAGTTCATCCGGAACTATTCTGACTCGCCATCCCCTATTGTGCAGGGTTATCAGATCC</t>
  </si>
  <si>
    <t>GCGGGTGGGCTTGTGCTAATCCTTTGCTACCTATACATACCTTGCTGTGCATATTTAGTCATATTGCGCTGTTGGTTTAAAAAATGGGGGCCATATTAGTCGTGCTTGCTTTACTTTCGC</t>
  </si>
  <si>
    <t>GCTAAAAACAGAAAAGTAACACCAACCGAAGGAGATGTTGAAGCTGAGGAGCCAGATATTGATATGGAATTTTTTGATGGTAGAGAAGCTGCTGACGCTTTTTCGCCTGAAATTGTGCTT</t>
  </si>
  <si>
    <t>GCTACCTGCTTAACCTGTATCGCGAGGCCATAGGGCAGAGCCAGGTGGACGAGCAGACCTATCAAGAAATCACCCAAGTGAGCCGCGCCCTGGGTCAGGAAGACACGGGCAGTTTGGAAG</t>
  </si>
  <si>
    <t>GCTGCTGCTGTAGCTTTTCTTACTTTTATATTGGATAAATGGATCCGCCAAACTCACTTCAGCAAGGGATACGTTTTGGATTTCATAGCAGCAGCTTTGTGGAGAACATGGAAGGCTCGC</t>
  </si>
  <si>
    <t>GCTGGTACCTGTCCTACAATTACGGTAACCCCGAGAAAGGAATAAGGTCTTGGACACTGCTTACCACTTCAGATGTCACCTGTGGGGCAGAGCAGGTCTACTGGTCGCTCCCTGACATGA</t>
  </si>
  <si>
    <t>GCTGTCCGTTCTCGCTCGCCACATCCATCTCGATAATGTGGTCCTTCTGAATCATGATAGTGCCATGCAGGCATTTCACCTTGCCTTCATAATCGGTGCATCCATGAGCCCACAGAGCGC</t>
  </si>
  <si>
    <t>GCTGTTTGTAACTGGTCCCGGTATTGACGAAAATGCTGCCCGACTGCCATTTTTTCTGGGGTGACGCAATAGAAGGTTTGGGGGTCCTGCCGCCAGCGATCCCACTTAAGTTTCATGGCG</t>
  </si>
  <si>
    <t>GCTTCATTCTAATAAAGGGAAATGCCAGTGTGAAGCATAATATGATCTGTGGACATTCGGATGAGAGGCCTTATCAGATGCTGACCTGCGCTGGTGGACATTGCAATATTCTTGCTACTG</t>
  </si>
  <si>
    <t>GCTTCTTGCATGTTTAGGAGCGGTGTCGAGGGCGCGCACCGGGCGGCAGGGGCGGCTCGGGACCCGGCGGCATGGCTGGCAGTGGTACGTCGGCGCCGCGCGCGGGTAGGTTCTGGTACT</t>
  </si>
  <si>
    <t>GCTTGCAGACAGTGAACCTGACTCAGGCTTTCAAGAACCTGAAGGGTCTCTGGGGAGTGCACGCCCCAGTAGGGGATCGCGCGACCGTGTCTAGCTTGCTGACTCCCAACTCCCGCCTGC</t>
  </si>
  <si>
    <t>GGAAACGGCTCCAGCGAGCAAGAGCTCAAAGCCATCGTCCGAGACCTGGGTTGCGGACCCTATTTCCTGGGAACATTTGACAAGCGTTTCCCGGGGTTCATGGCCCCCGACAAGCTCGCC</t>
  </si>
  <si>
    <t>GGAATAATTAACATACTTTCATGTACCTTTTTCTCAATCACAATATACCCCACATTTAATTTTGGGTGGAATTCTCCCAATGCACTGGGTTACCCACAAGAACCAGATGAACATATCCCA</t>
  </si>
  <si>
    <t>GGAATAATTCAAGAACCGAGTTGGCTTTAAGTTTAATGAGCCGCAGGCGTCCTGAAACTGTTTGGTGGCATGAGGTTCAGAGCGAAGGCAGGGATGAAGTTTCAATATTGCAGGAGAAAT</t>
  </si>
  <si>
    <t>GGACAAGCTCTTGCAGAGATCCCTCAAAGCCATGTGGACAGGTTTTGATGAGCGCACCGTCGCCTCGGACCTGGCAGACATCATCTTCCCCGAGCGTCTCAGGGTTACTCTGCGAAACGG</t>
  </si>
  <si>
    <t>GGAGCCCTCGTCACTGCATTTGTTTATGTTATAGGAGTATCTAACGATTTTAATATGCTAACTACACATAAAAATATAAATTTCACTGCAGAGCTGTTTTTTGATTCTACTGGTAATTTA</t>
  </si>
  <si>
    <t>GGAGCGGGCTTAAAAATTTTGGCTCGACCGTAAAAACCTATGGGAACAAAGCTTGGAACAGCAGCACAGGGCAGGCTCTGAGAAATAAGCTTAAGGAACAAAACTTCCAACAGAAGGTGG</t>
  </si>
  <si>
    <t>GGAGCGTGCGCGCAACCTTGTCATAATGGAGTTGCTTCCTGACATTCTCGTATTTTGTATAGCAAAACGCGGCCCTGGCACAACACACTCTTCTTCGTCTTCTATCCTGCCGCTTAGTGT</t>
  </si>
  <si>
    <t>GGAGGAGGACTGAGGATCACAGCGAACGAGCCAGCGCAGACCAGAGAGCTGAGGAACCGGATCTTTCCAACCCTCTATGCCATCTTCCAGCAGAGTCGGGGGCAAGAGCAGGAATTGAAA</t>
  </si>
  <si>
    <t>GGAGGCGGGTCGTTTTTTTGCTTTTTCCTGGATGGGAGCCAGTGCTGCGTCAAGCTTTAGAACACTCAGTTCTCGGGGCTGGGAGTGGCTCGCGCCCGTAGTCTGGAGAATTAATCGCCA</t>
  </si>
  <si>
    <t>GGAGGGGGTCTTACAATAGATGACACCGACGGTTTTTTGAAAGAAAACATAAGTGCCACCACACCACTCGTTAAGACTGGTCACTCTATAGGTTTGTCGCTAGGACCCGGATTAGAAACA</t>
  </si>
  <si>
    <t>GGATTTCTTCCTCAATCTCTTCTTCTTCCACTAACATCTCTTCCTCTTCAGGTGGGGCTGCAGGAGGAGGGGGAACGCGGCGACGCCGGCGGCGCACGGGCAGACGGTCGATGAATCTTT</t>
  </si>
  <si>
    <t>GGCAATGGCCGTTATGTGCCTTTCCACATACAAGTGCCTCAAAAATTCTTTGCTGTCAAGAACCTACTTCTTCTACCTGGCTCCTACACCTATGAGTGGAACTTCAGAAAGGATGTGAAC</t>
  </si>
  <si>
    <t>GGCACTAATAATAATATGCATGTTCCTATATGCTTGTTGCTATAAAAAGTTTCAACATAAACAGATCCACTACTAAATTTTAACATTTAATTTTTTATACAGATGTTTTCCACTACAATT</t>
  </si>
  <si>
    <t>GGCAGAGTTTCTTGTAAGAATTGAATAAAAGAAAAATTTTCCAAAAAAACATTCAAAACCTCTGGGATGCAAATGCAATAGGTTACCGCGCTGCGCTCCAACATTGTTAGTTTTGAATTA</t>
  </si>
  <si>
    <t>GGCATGGGGTGGGTGAGCGCGGAGGCATACATGCCACAGATATCGTATACATAGAGGGGCTCTTCCAGGATGCCGATGTAAGTGGGATAACAGCGCCCCCCTCTGATGCTTGCTCGCACA</t>
  </si>
  <si>
    <t>GGCGCTGGAAAAGGTAGTTGAGTGTGGTGGCGATGTGCTCGGTGACGAAGAAATACATGATCCATCGTCTCAGCGGCATCTCGCTGACATCGCCCAGCGCTTCCAAGCGCTCCATGGCCT</t>
  </si>
  <si>
    <t>GGCGGAGCACGAGGAGGAGCTGAAACGTTTTCTAGACAGAGAGGATGACGACCGCCCAGAGCATCAAGCAGATGGCGATCACCAGGAGGCTGGCATCGGGGATCAAGTTGCCGACTACCT</t>
  </si>
  <si>
    <t>GGCGGTCGCTTGACTGATTTCCTCCGCGGCTGGCCATTGTGTTCTCCTAGGCAGAGAAACAACAGACATGGAAACTCAGCCATCACTGCCAACATCGCTGCAAGCGCCATCACACCTCGC</t>
  </si>
  <si>
    <t>GGCTACTACCGCCATGCGAGCTGCAAAAGCTATTCTGCGGAGGGCCAAACGTGTGGGGCGAAGAGCCATGCTTAGAGCGGCCAGACGCGCGGCTTTAGGTGCCAGCAGCGGCAGGTCCCG</t>
  </si>
  <si>
    <t>GGCTCAACATGTACACTACAAGGACCCCAACAAGGCTATGTCACTTGGTGGAGAATATATGATAATGGAGGGTTCGCTAGACCATGTGATCAGCCTGGTACAAAATTTTCATGCAACGGA</t>
  </si>
  <si>
    <t>GGGAACTCACCGAGTTCATCTACTTCGAACTCCCCGAGGAGCACCCTCAGGGTCCGGCCCACGGAGTGCGGATTACCATCGAAGGGGGAATAGACTCTCGCCTGCATCGAATCTTCTCCC</t>
  </si>
  <si>
    <t>GGGCATTTTGGAAAGAGTCTGTTGCAAGAGCTCGAGCCGGTCCCAGAGCTCGGTGATGTGCTCTATGGCATCTCGATCCAGCAGACCTCCTCGTTTCGCGGGTTGGGACGGCTCCTGGAG</t>
  </si>
  <si>
    <t>GGGGAAGGATACAATGTGGCCCAATGCAACATGACCAAAGACTGGTTCCTGGTTCAGATGCTTGCCAACTACAACATTGGCTACCAGGGCTTTTACATCCCTGAGGGATACAAGGATCGC</t>
  </si>
  <si>
    <t>GGGGACGCTACAGTGCAGTACAAGCGCAGACCTCCCCAATTGGCTCCAGCAAAAACAAGATTAGAATAAGCATACTGGCAACCACCAGTAATATCATCAAAGTTGCTGGAAATATAATCA</t>
  </si>
  <si>
    <t>GGGGTCTGAAACATCATAGTTATGCTCCTGAGTCAGGTCATCATAAGCCATTTTAATAAACTTTGGGCGGAGGGTGCCAGATTGGGGGATGAAAGTTCCCTCTGGCCCGGGAGCATAGTT</t>
  </si>
  <si>
    <t>GGGTGAGGACCTATATCCTACCATGCAGCTAATGGTGCCCAAGCGCCAGAGGCTAGAAGACGTACTGGAGAAAATGAAAGTGGATCCCGATATCCAGCCTGAGGTCAAAGTAAGACCTAT</t>
  </si>
  <si>
    <t>GGGTTACAGAGGCACTCGCTACTATCGAAACCGGAGCAACACCTCTCGCCGCCGCAAACCACCTGCAAGTCGCACTCGCAGTCGCCGCCGCCGCAACACTGCCAGCAAAGTGACTCCCGC</t>
  </si>
  <si>
    <t>GGGTTGCGTTGCGGTGTGCCCCGGTTCGAGTCTTAGCGCGCCGGATCGGCCGGTTTCCGCGACGTTTCTAAGACCCCGTCAGCCGACTTCTCCAGTTTACGGGAGCGAGCCCTCTTTTTT</t>
  </si>
  <si>
    <t>GGTAGGCGATCTCGGCCATGAACTGCTGGATCTCTTCCTCTTGAAGATCTCCGCGGCCCGCTCTCTCGACGGTGGCCGCGAGGTCGTTGGAGATGCGCCCAATGAGTTGAGAGAATGCAT</t>
  </si>
  <si>
    <t>GGTAGTCAGTGACGAGCAGCTATCTCGCTGGCTGGGTACCAACTCCCCCCGAGATTTGGAAGAGAGGCGCAAGCTTATGATGGCTGTAGTGCTAGTAACTGTGGAGCTGGAGTGTCTGCG</t>
  </si>
  <si>
    <t>GGTAGTTTTGGGCGGATGCAAGTAAAAATTCTCCATTTTCGCGCGAAAACTGAATGAGGAAGTGAATTTCTGAGTCATTTCGCGGTTATGACAGGGTGGAGTATTTGCCGAGGGCCGAGT</t>
  </si>
  <si>
    <t>GGTATTCTAAACCCCGTTCAGCGGCATACTTTCTCCATACTTTAAAGGGGATGTCAAATTTTAACTCCTGTCCTGTACCCACAATCTTCATGTCTTTCTTCCCAGATGACCAAGAGAGTC</t>
  </si>
  <si>
    <t>GGTCGGGGTTCTCTCTTTCTTTTCCTTCCTCCTCTTGGGAGGATGAGACGATGCTGCTGGTGATGAAATTAAAATAGGCAGTTTTGAGACGGCGGATGGTGGCGAGGAGCACCAGGTCTT</t>
  </si>
  <si>
    <t>GGTGAAGGATGAAAAAAAGCCCCGCAAAATCAAGCGGGTCAAAAATAACAAAAAGGAAGAAGATGACGATGATGGGCTGGTGGAGTTTGTGCGCGAGTTCGCCCCAAGACGGCGCGTGCA</t>
  </si>
  <si>
    <t>GGTGCTCCTCGTTCACATACTGGTGGCAGATACGCTTGTACTGCTCGTGCTGCTCTGGCATCAGCTTGAAAGAGGTTCTCAGGTCATTATCCAGCCTGTACCTTTCCATTAGCACAGCCA</t>
  </si>
  <si>
    <t>GTAAAAAACCGATCTCTGCGCTCGCTCACCAGAAGTTGTTTGTATCACAAGAGCGAAGACCAACTTCAGCGCACTCTCGAGGACGCCGAGGCTCTCTTCAACAAGTACTGCGCGCTGACT</t>
  </si>
  <si>
    <t>GTAAAGGTGGGATTGAATGTTTAGATACATAGGCATTAGTCCGTCTCGGGGGTGGAGATAGCTCCATTGAAGAGCCTCTTGCTCCGGGGTAGTGTTATAAATCACCCAGTCATAGCAAGG</t>
  </si>
  <si>
    <t>GTAAATATTCCCGGTAACAAATCTTTGTCAAAATAGCTAATGGTGGTGGGATCATCCAAGGTCATCTGCCATTCTCGAACTGCCAGCGCGCGCTCATAGGGGTTAAGAGGGGTGCCCCAG</t>
  </si>
  <si>
    <t>GTAACCACCCCGGATTGCATGAAAGCCTTTGCTGTCTTGTTTGTGCTGAGTTTAATAAAAACTGAGTTAAGACCCTCCTACGGACTACCGCTTCTTCAATCAGGACTTTACAACACCAAC</t>
  </si>
  <si>
    <t>GTATGCAAGCCCATTCCTGTAAAGCCTAAGCCTGGGAAACGCCCTGCTGTGGATAAGCTTGAGGACTTGTTGGAGGGTGGGGATGGACCTTTGGACCTTAGTACCCGGAAACTACCAAGG</t>
  </si>
  <si>
    <t>GTATGCCCTGGACCATCGGTCTCGATCATTGAGAACTCGGTGGATCTTTTCCAGTACCCTGTAAAGGTGGGATTGAATGTTTAGATACATAGGCATTAGTCCGTCTCGGGGGTGGAGATA</t>
  </si>
  <si>
    <t>GTCAGTTCATCCGGAACTATTCTGACTCGCCATCCCCTATTGTGCAGGGTTATCAGATCCACACTGGTGGCCACCTCGCCTCGGAGGGGCTCATTGGTCCAGCAGAGTCGACCTCCTTTT</t>
  </si>
  <si>
    <t>GTCATCTGCCATTCTCGAACTGCCAGCGCGCGCTCATAGGGGTTAAGAGGGGTGCCCCAGGGCATGGGGTGGGTGAGCGCGGAGGCATACATGCCACAGATATCGTATACATAGAGGGGC</t>
  </si>
  <si>
    <t>GTCATGCTGACGAGCCCTCGCGGGAGGCAAGTCCAGACCTCGGCGCGGCAGGGGCGGAGCTCGAGGACGAGAGCGCGCAGGCCGGAGCTGTCCAGGGTCCTGAGACGCTGCGGAGTCAGG</t>
  </si>
  <si>
    <t>GTCCGAGTCAGGGTTGTTTCCGTCACGGTGAATGGGTGCGCGCCTGGTTGGGCGCTTGCGAGGGTGCGCTTCAGACTCATCCTGCTGGTCGAGAACCGCTGCCGATCGGCGCCCTGCATG</t>
  </si>
  <si>
    <t>GTCCTGACGGTTCCATCCGCATTAGTAACAACACTTTTATTTTTTCTGAAATGTGCGATCTGGCCATGTTCATGAGCAGACAGTATGACCTATGGCCTCCCAGCAAAGAGAACATTGTGG</t>
  </si>
  <si>
    <t>GTCTGCAAAATAAAAGAAACAAGCGTCATATCATAGTAGCCTGTCGAACAGGTGGAAAAATCAGTCTTTCCATCACAAGACAAGCCACAGGGTCTCCAGCTCTACCCTCGTAAAACCTGT</t>
  </si>
  <si>
    <t>GTGAAGAAACTGACTAAAGTGAGTAGTGGGGCAAGATGTGGATGGGGACTTTCAGGTTGGTAAGGTGGACAGATTGGGTAAATTTTGTTAATTTCTGTCTTGCAGCTGCCATGAGTGGAA</t>
  </si>
  <si>
    <t>GTGACGCAATAGAAGGTTTGGGGGTCCTGCCGCCAGCGATCCCACTTAAGTTTCATGGCGAGGTCATAGGCGATGTTGACGAGCCGCTGGTCTCCAGAGAGTTTCATGACCAGCATGAAG</t>
  </si>
  <si>
    <t>GTGCGGTGAGCGCCAGCAGGAGGCGCGAGCTGAGCGACAGAGAACTTATGCACAGCTTGCAAAGAGCTCTAACGGGGGCTGGGACCGATGGGGAGAACTACTTTGACATGGGAGCGGACT</t>
  </si>
  <si>
    <t>GTGCTTGACATGGCCAGCACATTCTTTGACATTAGGGGGGTGCTTGATAGAGGTCCTAGCTTCAAGCCATATTCCGGCACAGCTTACAATTCACTGGCTCCTAAGGGCGCGCCTAACACA</t>
  </si>
  <si>
    <t>GTGCTTTCAATGTCTGTGCTACTTTCACAGCAGTAGCCACTGCAAGCCCAGACTGTATAGGACCATTTGCTTCCTATGCACTTTTTGCCTTCGTTACTTGCATCTGCGTGTGTAGCATAG</t>
  </si>
  <si>
    <t>GTGGACACAAAAACGCTATCATCTCCTGCTTGCATGAATGCGGGGGCAACATATCCTTCACCCGGCGATACCTGCTCTTCCACCACGGTGTGAACTTCCCCCGCAATATCTTGCATTACT</t>
  </si>
  <si>
    <t>GTGGCGCGGGCGCAAAGTGCGTCAAGTGCTCAGACCCGGAACCACTGTGGTTTTTACACCTGGCGAGCGTTCCAGCACTACTTTTAAACGGTCCTATGATGAGGTGTACGGGGATGACGA</t>
  </si>
  <si>
    <t>GTGTCCCTGACCATGACTTTGAGGAATTGATACTTGAAGTCCATGTCATCACAGGCTCCCTGTTCCCAGAGTTGGAAGTCCACCCGCTTCTTGTAGGCGGGGTTGGGCAAAGCGAAAGTA</t>
  </si>
  <si>
    <t>GTGTGGTTAGCTCACAGCAACCTGCTGCCATCCATGGAGGTTTGGGCTATCTTGGAAGACCTCAGACAGACTAGGCTACTGCTAGAAAACGCCTCGGACGGAGTCTCTGGCCTTTGGAGA</t>
  </si>
  <si>
    <t>GTTAATCATGCAACCCAATATAACCTTCCGAAACCACACTGCCAACACCGCTCCCCCAGCCATGCATTGAAGTGAACCCTGCCGATTACAATGACAATGAAGAACCCAATTCTCTCGACC</t>
  </si>
  <si>
    <t>GTTAATTCCAGAGAAAAAGAAAACTACATTTACGGAACTTGTTACTACACAGCTAGTGATCACACTGCTTTTCCCATTGACATATCTGTCATGCTTAACCAAAGAGCATTAAATAATGAG</t>
  </si>
  <si>
    <t>GTTCCGTCTGATAATTCAAGTACAGCCACACTCTTAAGTTGGTCAAAAGAATGCTGGCTTCAGTTGTAATTAAAACTCCATCATATTTAATTGTTCTAAGGAAATCATCCACGGTAGCAT</t>
  </si>
  <si>
    <t>GTTTCTACACTGGCGAGTACGACATGCCCGACCCCAATGACGGGTTCCTGTGGGACGATGTGGACAGCAGCATATTCTCCCCGCCTCCCGGTTATACAGTTTGGAAGAAGGAAGGGGGCG</t>
  </si>
  <si>
    <t>GTTTTGGCCGGCCAAGCATCACAACTGAATGCAGTGGTTGACTTGCAGGACAGAAACACTGAACTGTCATATCAGCTTTTGCTTGATTCTCTGGGAGACAGAAGCAGATACTTCAGCATG</t>
  </si>
  <si>
    <t>TAAAAGGCACAGGAGAATAAAAAATATAATTATTTCTCTGCTGCTGTTCAGGCAACGTCGCCCCCGGTCCCTCTAAATACACATACAAAGCCTCATTAGCCATGGCTTACCAGGCAAAGT</t>
  </si>
  <si>
    <t>TAAACCATAATTAAAAGCGCTCCAGCCAAAACTCATATCAGATATAATCGCCCCTGCATGACCATCATACCAAATTTTAATATAAATTAAATGTCGTTCCCTCAAAAACACACTACCCAC</t>
  </si>
  <si>
    <t>TAAAGACGCACTACTCGACCTCACCGAAGTGCCCATCAGTGTGGAAGAGCTTAGCCGCGCCTACGAGCTGAACCTCTTTTCGCCTCACATACCCCCCAAGCGGCAGCCAAACGGCACCTG</t>
  </si>
  <si>
    <t>TAAAGGGGAGGCCCGCCGTGACTACATCCGAGACTGTGTCTACCTTTACCTCTGTCATACCTGGCAGACTGGCATGGGTGTGTGGCAACAGTGTTTGGAAGAGCAGAACCTAAAAGAGCT</t>
  </si>
  <si>
    <t>TAAATAAAAAATAGAATGGACTCTGACGCTCCTGGTCCTGTGACTATGTTTTTGTAGAGATGGAAGACATCAATTTTTCATCCCTGGCTCCGCGACACGGCACGAGGCCGTACATGGGCA</t>
  </si>
  <si>
    <t>TAAGGTGGACAGATTGGGTAAATTTTGTTAATTTCTGTCTTGCAGCTGCCATGAGTGGAAGCGCTTCTTTTGAGGGGGGAGTATTTAGCCCTTATCTGACGGGCAGGCTCCCACCATGGG</t>
  </si>
  <si>
    <t>TAATACCGGTTGGGGACTGTATGCGCCCACCAAGATGTATGGAGGCGCCCGCATACGCTCTACCCAGCACCCTGTGCGCGTTCGCGGTCATTTCCGCGCTCCATGGGGCGCACTCAAGGG</t>
  </si>
  <si>
    <t>TAATATACCTTATAGATGGAATGGTGCCAATATGCAAATGAGGTAATTTAAAAAAGTGCGCGCTGTGTGGTGATTGGCTGTGGGGTGAACGGCTAAAATGGGCGGGGCGGCCGTGGGAAA</t>
  </si>
  <si>
    <t>TAATGTGAAAGCGGAAGAGATTGAGGCAGATGTCGAGCAGGACCCGGGCTATGTGACACCGGCGGAGCACGAGGAGGAGCTGAAACGTTTTCTAGACAGAGAGGATGACGACCGCCCAGA</t>
  </si>
  <si>
    <t>TAATTATACTCCTACTGCGCCTACATCTACTGTGGATGCAGTTATTGACAGTGTGGTGGCAGACGCCCGCGCCTATGCTCGCCGGAAGAGCCGAAGGAGGCGCATTGCCAGGCGCCACAG</t>
  </si>
  <si>
    <t>TACACGGAAAATGTCAATTTGGAAACTCCAGACAGCCATGTGGTATACAAGCCAGGAACTTCTGATGGTAACTCTCATGCAAATTTGGGTCAACAAGCCATGCCTAACAGACCCAATTAC</t>
  </si>
  <si>
    <t>TACACTGACTACAAAGCCGTCACCTTACCATATCAACACAACAACTCTGGCTTTGTAGGATACCTTGCGCCTACTATGAGACAAGGGGAACCTTACCCAGCCAATTATCCATACCCGCTC</t>
  </si>
  <si>
    <t>TACACTTGCTTATAGTTATTCGCCCTAGACAAAGCAATAAGGAAAAAGAGAAAATGCCTTAACCTTTTTACTCATACCTTTTCTTTACAGCATGGCTTTTGTTACAGCTCTAATTATTGC</t>
  </si>
  <si>
    <t>TACAGCTTGGGCGCGAGGAAAATGGATTCGGGGGAGTATGCATCCGCACCGCAGGAGGCGCAGACGGTTTCGCACTCCACGAGCCAGGTCAGATCCGGCTCATCGGGGTCAAAAACAAGT</t>
  </si>
  <si>
    <t>TACCCAGCACCCTGTGCGCGTTCGCGGTCATTTCCGCGCTCCATGGGGCGCACTCAAGGGTCGTACCCGCACTCGGACCACGGTCGATGATGTGATCGACCAGGTGGTCGCCGATGCTCG</t>
  </si>
  <si>
    <t>TACCTTGCGCCTACTATGAGACAAGGGGAACCTTACCCAGCCAATTATCCATACCCGCTCATCGGAACTACTGCCGTTAAAAGTGTTACCCAAAAAAAGTTCCTGTGCGACAGGACCATG</t>
  </si>
  <si>
    <t>TACGTCACCATCCCGAATACCGCAATCAAAATGTTGCGGCACTTCTTAGGCTTATTTAAAACCATGCAGGCTATGCTACCAGTCATTTTAATTCTGCTACTACCCTGCATTGCCCTAGCT</t>
  </si>
  <si>
    <t>TAGAAGCTTGGGGGCAAGTTAGTGTGAGGGGTTGTAGTTTTTATGCATGCTGGATTGCAACATCAGGTAGGGTCAAGAGTCAGTTGTCTGTGAAGAAATGCATGTTTGAGAGATGTAATC</t>
  </si>
  <si>
    <t>TAGACATGGCTTCGTGCGGCAGGCATGCAAGATCTCCAACGTGGAGCTTACCAACCTGGTTTCTTACATGGGCATTTTGCATGAGAACCGGCTAGGGCAGAGCGTCCTGCACACCACCCT</t>
  </si>
  <si>
    <t>TAGGGAATCAGACGATGGGCGTCCAGCGCTGCCAGGGTCCGATCCTTCCATGGTCGCAGCGTCCGAGTCAGGGTTGTTTCCGTCACGGTGAATGGGTGCGCGCCTGGTTGGGCGCTTGCG</t>
  </si>
  <si>
    <t>TAGGGGGTGGCTTTTTGCCAGCTCTTATACCCATCATCGCCGCAGCGATCGGGGCGATACCAGGCATAGCTTCCGTGGCGGTTCAGGCCTCGCAGCGCCACTAACATTGGAAAAAACTTA</t>
  </si>
  <si>
    <t>TAGTAAATGACACCTATGATCATAAAGAGGATATCTTAAAGTATGAGTGGTTTGAGTTCACTTTACCAGAAGGCAACTTCTCAGCCACCATGACCATTGACCTGATGAACAATGCCATCA</t>
  </si>
  <si>
    <t>TAGTAGCACAGTTGGCATCATTTACACAGCAGCGGGCATCGTTGTTGGCCAACTGGACCACATTTCTGCCCCAGCGGTTCTGGGTGATCTTGGCTCTGTCTGGGTTCTCCTTCATAGCGC</t>
  </si>
  <si>
    <t>TAGTCATAGAGTTCATGTGAGGGGGCGAGAAGACCCGGGCCCAGATTGGTGCGGTTGGGTTTTTCCGCCCTGTAAACGATCTGGCGAAAGATGGCATGGGAATTTGAAGAGATAGTAGGT</t>
  </si>
  <si>
    <t>TATAAAGATAGTTTAGATTACAACATTATTGTAGTGCCAGCCACCACTTCTGCTCCCCGCAAAACCACTTTCTCTAGCAGCAGTGCCAAAGCAAGCACAATTCCTAAAACAGCTTCTGCT</t>
  </si>
  <si>
    <t>TATGACAATAATTAAAATGGCTAATAAAGCATTAGAAAATTTTACATCACCAACAACGCCCAATGAAAAAAACATTCCAAATTCAATGATTGCAATTATTGCGGCGGTGGCATTGGGAAT</t>
  </si>
  <si>
    <t>TATGACTCTTGCAGCTTGGCTACCAGCTCGGCGGTGACGAGTACATCCAGGGCACAGTAGTCGAGAGTTTCCTGGATGATGTCATAACGCGGTTGGCTTTTCTTTTCCCACAGCTCGCGG</t>
  </si>
  <si>
    <t>TATTCCCTCTCGAAGGCGGGCATGACCTCTGCACTCAGGTTGTCAGTTTCTAGGAACGAGGAGGATTTGATATTGACAGTACCAGCAGAGATGCCTTTCATAAGACTCTCGTCCATTTGG</t>
  </si>
  <si>
    <t>TATTCTTGAGCAGGCGGCAGACCGCCTTGATGAGTTTGCTTATGGCAAGCGCACTAGATCCAGTCCCAAAGAGGAGGCTGTGTCCATTCCCTTGGATCATGGAAATCCCACCCCCAGCCT</t>
  </si>
  <si>
    <t>TATTTCCTGGGAACATTTGACAAGCGTTTCCCGGGGTTCATGGCCCCCGACAAGCTCGCCTGCGCCATAGTCAACACTGCCGGACGCGAGACGGGGGGAGAGCACTGGCTGGCTTTTGGT</t>
  </si>
  <si>
    <t>TCAATGTGCAGACTACTTTAAATCATGACATGGAAAACCACACTACCTCCTATGCATACACAAACATTCAGCCTAAATACGCTATGCAATAGAAATTCTAAAAGACGTCCCATCTATTCT</t>
  </si>
  <si>
    <t>TCACCTTCTCCTGATTCAACTACCTCACCTCCTGAAATTCAGGCGCCCGCACCTGCAAACGTATGCAAGCCCATTCCTGTAAAGCCTAAGCCTGGGAAACGCCCTGCTGTGGATAAGCTT</t>
  </si>
  <si>
    <t>TCACTGCCTATGAGGAAAGCAAAAAGGATACCACTACTGAAACAACCACACTGGCTGTTGCAGAGGAAACTAGTGAAGATAATAATATAACTAGAGGAGATACTTATATAACTGAAAAAC</t>
  </si>
  <si>
    <t>TCACTTCCATGCCCTTCTCCCAGGCAGATACCAGGGGCAAGCTCAAAGGATTCCTAACAGCAATAGAAGTAGCTCCTTTAGCTATAGGGTCATTCTTGTCGATCTTCTCAACACTTCTCT</t>
  </si>
  <si>
    <t>TCAGAAAACACAATCTTCTTGTTGTCCAGCTTGGTAGCAAATGATCCATAGAGGGCATTGGATAGAAGCTTGGCGATGGAGCGCATGGTTTGGTTCTTTTCCTTGTCCGCGCGCTCCTTG</t>
  </si>
  <si>
    <t>TCAGCTTGAAAGAGGTTCTCAGGTCATTATCCAGCCTGTACCTTTCCATTAGCACAGCCATCACTTCCATGCCCTTCTCCCAGGCAGATACCAGGGGCAAGCTCAAAGGATTCCTAACAG</t>
  </si>
  <si>
    <t>TCAGTCTTTCCATCACAAGACAAGCCACAGGGTCTCCAGCTCTACCCTCGTAAAACCTGTCATCGTGATTAAACAACAGCACCGAAAGTTCCTCGCGGTGGCCAGCATGAATAATTCTTG</t>
  </si>
  <si>
    <t>TCATCCCGAGGATTACCACCCCTATGAGATCAGGTTCTATGAGGACCAGTCACATCCTCCCAAAGTCGAGCTCTCAGCCTGCGTCATCACCCAGGGAGCAATTCTGGCCCAATTGCAAGC</t>
  </si>
  <si>
    <t>TCATCCGCCCGCCGGCGCCCACAATTACCACCGTCAGTGAAAACGTTCCTGCTCTCACAGATCACGGGACCCTGCCGTTACGCAGCAGTATCCGGGGAGTCCAGCGCGTGACCGTTACTG</t>
  </si>
  <si>
    <t>TCATGCCCGCCTCGTTCCAGACGCGGCTGTAGACCACAGCCCCCACGGGATCTCTCGCGCGCATAACCACCTGGGCGAGGTTAAGCTCTACGTGGCGGGTGAAGACCGCATAGTTGCATA</t>
  </si>
  <si>
    <t>TCATGGACTGATATTGATGGAACAAATGAAAAATTTGGAGGTAGAGCTCTTAAACCAGCTACTAAAATGAAGCCATGCTACGGGTCTTTTGCAAGACCTACAAACATAAAAGGGGGCCAA</t>
  </si>
  <si>
    <t>TCATTTCTTGATTGCTACCATGAAAAATCTGATTTCCCCACATACTGGATAGTGATTGTTGGAATAATTAACATACTTTCATGTACCTTTTTCTCAATCACAATATACCCCACATTTAAT</t>
  </si>
  <si>
    <t>TCCACCGCCACTCGCGCTACACCTGAACAACTTAGAAAATGCAAATTTCAACAACCATGGTCATTTCTTGATTGCTACCATGAAAAATCTGATTTCCCCACATACTGGATAGTGATTGTT</t>
  </si>
  <si>
    <t>TCCACGAAGGGAGACAATATTACTAAGGAAGGTTTAGAAATTGGGAAAGACATTACTGCAGACAACAAGCCCATTTATGCCGATAAAACATATCAGCCAGAGCCTCAAGTTGGAGAAGAA</t>
  </si>
  <si>
    <t>TCCACTGGGAGAGAGTATGCTTGGGCTGCATTGCGCAGCGAGGTATGAGTGAGGGCAAAAGTGTCCCTGACCATGACTTTGAGGAATTGATACTTGAAGTCCATGTCATCACAGGCTCCC</t>
  </si>
  <si>
    <t>TCCATCGTCTCAGCGGCATCTCGCTGACATCGCCCAGCGCTTCCAAGCGCTCCATGGCCTCGTAGAAGTCCACGGCAAAGTTGAAAAACTGGGAGTTACGCGCGGACACGGTCAACTCCT</t>
  </si>
  <si>
    <t>TCCGGGGCACAGTCTGAAACTGACACCGGGGCTGTGGACCTCCGCCTACCTGCGCAAGTTTCATCCCGAGGATTACCACCCCTATGAGATCAGGTTCTATGAGGACCAGTCACATCCTCC</t>
  </si>
  <si>
    <t>TCGAGAGTTTCCTGGATGATGTCATAACGCGGTTGGCTTTTCTTTTCCCACAGCTCGCGGTTGAGAAGGTATTCTTCGCGATCCTTCCAGTACTCTTCGAGGGGAAACCCGTCTTTTTCT</t>
  </si>
  <si>
    <t>TCGAGGACGAGAGCGCGCAGGCCGGAGCTGTCCAGGGTCCTGAGACGCTGCGGAGTCAGGTTAGTAGGCAGTGTCAGGAGATTGACTTGCATGATCTTTTCGAGGGCGTGAGGGAGGTTC</t>
  </si>
  <si>
    <t>TCGATGGGATCGCCTCTGGTATTAACGGCGTAGTGGATTTGGCCAACCAGGCTGTACAAAAACAGATAAACAGCCGCCTGGACCCGCCGCCCGCAACCCCTGGTGAAATGGAAGTGGAGG</t>
  </si>
  <si>
    <t>TCGCTACCAGAAAGCCCACCGCCGTACAGCCCGTCGCCGTAGCCAGACCGCGTCCTGGGGGCACACCGCGCCCGAAAGCAAACTGGCAAAGTACTCTGAACAGCATCGTGGGTCTGGGCG</t>
  </si>
  <si>
    <t>TCGGAGTGCATGGTGTTGCACAATATCTTTTAGGAGCAGACTAATTGCAACGGGGAGGCCCTTAGTGTAGGTGTTTACAAATCTATTGAGCTGGGACGGGTGCATCCGGGGTGAAATTAT</t>
  </si>
  <si>
    <t>TCGGCCAGGTAGCAGTTTACCATGAGTTCGTAGTTGAGCGCCTCGGCCGCGTGGCCTTTGGCACGGAGCTTACCTTTGGAAGTTTTATGGCAGGCGGGGCAGTAGATACATTTGAGGGCA</t>
  </si>
  <si>
    <t>TCGTACCCGCACTCGGACCACGGTCGATGATGTGATCGACCAGGTGGTCGCCGATGCTCGTAATTATACTCCTACTGCGCCTACATCTACTGTGGATGCAGTTATTGACAGTGTGGTGGC</t>
  </si>
  <si>
    <t>TCGTCCTCGCAGCCACGCTCGGGCGGCATCGGAACTCTCCAGTTCGTGGAGGAGTTTACTCCCTCTGTCTACTTCAACCCCTTCTCCGGCTCTCCTGGCCAGTACCCAGACGAGTTCATA</t>
  </si>
  <si>
    <t>TCTAGACATACGGGCAAAAACGAAAGCGGTCAGCGGCTCGTCTCCGTGGCCTGGAGGCTAAGCGAACGGGTTGGGCTGCGCGTGTACCCCGGTTCGAATCTCGGATCAGGCTGGAGCCGC</t>
  </si>
  <si>
    <t>TCTCACGTTAATTAATGTTAGCAAAATTTATAACGGTTACTATTATGGTTATGACAGATCCAGTAGTCAATATAAAAATTACTTAGTTCGCATAACTCAGCCCAAATTAACAGTGCCCAC</t>
  </si>
  <si>
    <t>TCTCAGTGGATAGTTACAACGGGAGAAGACAATGCCACCACATACACATTTGGCATTGCTTCCACGAAGGGAGACAATATTACTAAGGAAGGTTTAGAAATTGGGAAAGACATTACTGCA</t>
  </si>
  <si>
    <t>TCTCCAGTGAGACCGGGATCGAAATACTGGAGTTTGTGGTAAATACCCTAATGGGAGACGACCCGGAACCGCCAGTGCAGCCTTTCGATCCACCTACGCTGCACGATCTGTATGATTTAG</t>
  </si>
  <si>
    <t>TCTCGGTATCGTTGACGGCGGCTTGCCTAAGGATTTCTTGCACGTCGCCAGAGTTATCCTGGTAGGCGATCTCGGCCATGAACTGCTGGATCTCTTCCTCTTGAAGATCTCCGCGGCCCG</t>
  </si>
  <si>
    <t>TCTGATGGTAACTCTCATGCAAATTTGGGTCAACAAGCCATGCCTAACAGACCCAATTACATTGGCTTCAGGGATAACTTTGTAGGTCTTATGTACTACAACAGTACTGGAAATATGGGA</t>
  </si>
  <si>
    <t>TCTGCCTGGTTATTAATTTTTTCCAACTGGTAGACTGGATCTTTGTACGAATTGCCTACCTACGTCACCATCCCGAATACCGCAATCAAAATGTTGCGGCACTTCTTAGGCTTATTTAAA</t>
  </si>
  <si>
    <t>TCTGGCGGGAGTCAAAGTGACCCGCGGGCAGGGATACGTTGCGGAACTGTAACCTGTTCTGCCACTTGAACTCGGGGATCACCAACTTGGGAACTGGAATCTCGGGAAAGGTGTCTTGCC</t>
  </si>
  <si>
    <t>TCTGGGATGCAAATGCAATAGGTTACCGCGCTGCGCTCCAACATTGTTAGTTTTGAATTAGTCTGCAAAATAAAAGAAACAAGCGTCATATCATAGTAGCCTGTCGAACAGGTGGAAAAA</t>
  </si>
  <si>
    <t>TCTGGGTGAAAGCTACCGGCCCCGTGAGCTTGAACCTGAAAGAGAGTTCAACAGAATCAATCTCGGTATCGTTGACGGCGGCTTGCCTAAGGATTTCTTGCACGTCGCCAGAGTTATCCT</t>
  </si>
  <si>
    <t>TCTTAAACACACCCTCATAATGACAAAATATCTTGCTCCTGTGTCACCTGTAGCAAATTAAGAATGGCATCATCAATTGACATGCCCTTGGCTCTAAGTTCTTCTCTAAGTTCTAGTTGT</t>
  </si>
  <si>
    <t>TCTTCCAGGATGCCGATGTAAGTGGGATAACAGCGCCCCCCTCTGATGCTTGCTCGCACATAGTCATAGAGTTCATGTGAGGGGGCGAGAAGACCCGGGCCCAGATTGGTGCGGTTGGGT</t>
  </si>
  <si>
    <t>TCTTTTCATAATTTTTAACTCCTCTGGATTTAAAAACATATCCCAAGGAATGGGAAACTCTTGCAGAACAGTAAAGCTGGCAGAACAAGGAAGACCACGAACACAACTTACACTATGCAT</t>
  </si>
  <si>
    <t>TGAATCTTCCCATCATCGCTGTCAGGGTCTTCATGCTACTAAATGTCAGCGGGATGCCACGGTGCTCCTCGTTCACATACTGGTGGCAGATACGCTTGTACTGCTCGTGCTGCTCTGGCA</t>
  </si>
  <si>
    <t>TGACAAATAAAGTTTAACTTGTTTATTTAAAATCAATTCATAAAATTCGAGTAGTTATTTTGCCTCCCCCTTCCCATTTAACAGAATACACCAATCTCTCCCCACGCACAGCTTTAAACA</t>
  </si>
  <si>
    <t>TGACGAGTTCCGTCAAGAGGCCACTCTTGAGTGCCAGCGAGAAGAGTTTTCTCCTCCGCGCCGCAAGTCAGTTCTGCGCTTTGAAAATGAGACACCTGCGTTTCCTGCCACAGGAGATTA</t>
  </si>
  <si>
    <t>TGAGGCCAGAGAGGGAAAAGAATTTCCCCAACAATGGAATAGAGAGCCTGGTGGATAAGATGAGTAGATGGAAGACCTATGCGCAGGATCACAGAGACGAGCCCAAAATCTTGGGGGCTA</t>
  </si>
  <si>
    <t>TGAGGGACCTCTGCTCGGTTATTGATAACCTGAGCGGCCAAGACGATCTCATCAAAGCCATTGATGTTGTGCCCCACTATGTACAGTTCTAAGAATCGAGGGGTGCCCCTGACATGAGGC</t>
  </si>
  <si>
    <t>TGAGTAGATGGAAGACCTATGCGCAGGATCACAGAGACGAGCCCAAAATCTTGGGGGCTACAAGCAGACCGACCCGTAGACGCCAGCGCCACGACAGACAGATGGGTCTTGTGTGGGACG</t>
  </si>
  <si>
    <t>TGATCAACATCCTGCAAAGTATTATAGTGCAGGAACGTAGCCTGGGTTTGGCTGAGAAAGTGGCAGCTATCAACTACTCGGTCTTGAGCCTGGGCAAATACTACGCTCGCAAGATCTACA</t>
  </si>
  <si>
    <t>TGATGAAATTAAAATAGGCAGTTTTGAGACGGCGGATGGTGGCGAGGAGCACCAGGTCTTTGGGTCCGGCTTGTTGGATGCGCAGGCGATGGGCCATTCCCCAAGCATTATCCTGACATC</t>
  </si>
  <si>
    <t>TGCAAGACCCAGTCACCTTCCGCTCCACAAGACAAGTCAACAACTACCCAGTGGTGGGTGCAGAGCTTATGCCCGTCTTCTCAAAGAGTTTCTACAATGAGCAAGCCGTGTACTCTCAGC</t>
  </si>
  <si>
    <t>TGCAATGGCAACCCAGTCGCAGGGCCATGGAGGCTGCAGGGTGTGAGCTTCCTTACATAGAAGAGGTGGATGAAGTCGAGGACGAGGAGGGCGAGTACTTGGAAGACTGATGGCGCGACC</t>
  </si>
  <si>
    <t>TGCAGAGTGTAAAGCGCCGTCGCTGCTATTAATTAAATATGGAGTAGCGCTTAACTTGCTTGTCTGTGTGTATGTATCATCACCACGCCGCCGCAGCAGAGGAGAAAGGAAGAGGTCGCG</t>
  </si>
  <si>
    <t>TGCATATCGTTTCACATGCACGCAAGAAATGGCCTGTATTTGAACATAATGTGATTACCAAGTGCACCATGCACATAGGTGGTCGCAGGGGAATGTTTATGCCTTACCAGTGTAACATGA</t>
  </si>
  <si>
    <t>TGCATTAATGACAATATTAACACCCTATGGACAGGAGTTAACCCCACCAGAGCCAACTGTCAAATAATGGCCTCCAGTGAATCTAATGATTGCAAATTAATTCTAACACTAGTTAAAACT</t>
  </si>
  <si>
    <t>TGCCATCCTTCTCAATGATGCGCACCGGGGGGTAGCTGAAGCCCACGGCCACCAACTGAGCCTGTTCTCTTTCTTCTTCGCTGTCGTGGCCGATGTCTTGCAGAGGGACATGCTTGGTCT</t>
  </si>
  <si>
    <t>TGCCATGCAGGCATTTCACCTTGCCTTCATAATCGGTGCATCCATGAGCCCACAGAGCGCACCCGGTGCACTCCCAACTATTGTGGGCGATCTCAGAATAAGAATGTACCAATCCCTGCA</t>
  </si>
  <si>
    <t>TGCCCCTTGGGCGCTACCACCGTGCCCTTGTTTTTCCTTTTGGGCGGCGGTGGCTCTGTTGCTTCTTGCATGTTTAGGAGCGGTGTCGAGGGCGCGCACCGGGCGGCAGGGGCGGCTCGG</t>
  </si>
  <si>
    <t>TGCCTCAGAGCGAGGTGTACCAGTCCGGGCCAGATTACTTCTTCCAGACCAGCAGACAGGGCTTGCAGACAGTGAACCTGACTCAGGCTTTCAAGAACCTGAAGGGTCTCTGGGGAGTGC</t>
  </si>
  <si>
    <t>TGCCTCCCCCTTCCCATTTAACAGAATACACCAATCTCTCCCCACGCACAGCTTTAAACATTTGGATACCATTACAGATAGACATAGTTTTAGATTCCACATTCCAAACAGTTTCAAAGC</t>
  </si>
  <si>
    <t>TGCGCCATAGTCAACACTGCCGGACGCGAGACGGGGGGAGAGCACTGGCTGGCTTTTGGTTGGAACCCGCGCTCCAACACCTGCTACCTTTTTGATCCTTTTGGGTTCTCGGATGAGCGA</t>
  </si>
  <si>
    <t>TGCGTGAGCAAACTGAGTCTGCTGTTGCTACAGCAAAGTCTAAATAAAGATCTCAAATCAATAAATAAAGAAATACTTGTCATAAAAACAAATGAATGTTTATTTGATTTTTCGCGCGCG</t>
  </si>
  <si>
    <t>TGCTGCTAGCTGCCGATGAAGGATTGGACATAAACCCTCCTCCTGAGACCCTTGTTACCCCAGGGGTGGTTGTGGAAAGCGGCAGAGGTGGGAAAAAATTGCCTGATCTGGGAGCAGCTG</t>
  </si>
  <si>
    <t>TGCTGCTGCTGGTATCCCCCTTTACTGACAGCGGTAGCATTGACCGCAACTCGTACTTGGGCTACCTGCTTAACCTGTATCGCGAGGCCATAGGGCAGAGCCAGGTGGACGAGCAGACCT</t>
  </si>
  <si>
    <t>TGCTTGTGCTTGTACAGACGGCCGCAGTACTCGCAGCGATTCACGGGATGCACCTCATGAATGAGTTGTACCTGACTTCCTTTGACGAGAAATTTCAGTGGAAAATTGAGGCCTGGCGTT</t>
  </si>
  <si>
    <t>TGGAACCCGCGCTCCAACACCTGCTACCTTTTTGATCCTTTTGGGTTCTCGGATGAGCGACTCAAACAGATTTACCAGTTTGAGTACGAGGGGCTCCTGCGCCGCAGTGCCCTTGCTACC</t>
  </si>
  <si>
    <t>TGGAAGACATCAATTTTTCATCCCTGGCTCCGCGACACGGCACGAGGCCGTACATGGGCACCTGGAGCGACATCGGCACGAGCCAACTGAACGGGGGCGCCTTCAATTGGAGCAGTATCT</t>
  </si>
  <si>
    <t>TGGAATCAGGCTGTGGACAGCTATGATCCCGATGTTCGTATTATTGAAAATCATGGCGTCGAGGATGAACTGCCTAATTACTGTTTTCCTCTGGATGGCATAGGACCAGGGAACAAATAT</t>
  </si>
  <si>
    <t>TGGACAGCAGCATATTCTCCCCGCCTCCCGGTTATACAGTTTGGAAGAAGGAAGGGGGCGATAGAAGACACTCTTCCGTGTCGCTGTCCACAACGGCTGGTGCTGCCGCGACCGTGCCCG</t>
  </si>
  <si>
    <t>TGGATCGAAGACGGGTGCTGCAAGACGAGGATTTTGAGGTCGATGAAGTGACAGGGATCAGCCCAGCTAGGGCACATGTGGCCGCGGCCAACCTAGTCTCAGCCTACGAGCAGACCGTGA</t>
  </si>
  <si>
    <t>TGGCAGCTATCAACTACTCGGTCTTGAGCCTGGGCAAATACTACGCTCGCAAGATCTACAAGACCCCCTACGTACCCATAGACAAGGAGGTAAAGATAGATGGGTTTTACATGCGCATGA</t>
  </si>
  <si>
    <t>TGGCCAGATCTTTATAGTAGTCTTGCATGAGTCGTTCCACGGGCACTTCTTCTTCGCCCGCTCTGCCATGCATGCGAGTGATCCCAAACCCGCGCATGGGCTGGACAAGTGCCAGGTCCG</t>
  </si>
  <si>
    <t>TGGCCATGTTCATGAGCAGACAGTATGACCTATGGCCTCCCAGCAAAGAGAACATTGTGGCATTTTCCATTGCTTATTGCTTGGTAACATGCATCATCACTGCTATCATTTGTGTGTGCA</t>
  </si>
  <si>
    <t>TGGCCCGCCGCCCTGGTGTACCAGGAAACTCCCGCTCCCACCACCGTACTACTTCCTCGAGACGCCCAGGCCGAAGTTCAGATGACTAACGCAGGTGTACAGCTGGCGGGCGGTTCCGCC</t>
  </si>
  <si>
    <t>TGGCCTGGCAATGACAGGCTGTTGTCTCCAAATGAGTTTGAAATCAAGCGCACTGTGGATGGGGAAGGATACAATGTGGCCCAATGCAACATGACCAAAGACTGGTTCCTGGTTCAGATG</t>
  </si>
  <si>
    <t>TGGCGAGCGTTCCAGCACTACTTTTAAACGGTCCTATGATGAGGTGTACGGGGATGACGATATTCTTGAGCAGGCGGCAGACCGCCTTGATGAGTTTGCTTATGGCAAGCGCACTAGATC</t>
  </si>
  <si>
    <t>TGGCGCATACCGTTCTCCAGCAACTTCATGTCCATGGGAGCCCTTACGGACCTGGGACAGAACCTGCTCTATGCCAACTCGGCCCATGCGCTGGACATGACTTTTGAGGTGGATCCCATG</t>
  </si>
  <si>
    <t>TGGCGCTGACGACCCGCAACCCCGAAGCCTTTAGACAGCAACCCCAGGCCAACCGCCTTTCGGCTATACTGGAGGCCGTAGTACCCTCCCGCTCCAACCCCACCCACGAGAAGGTCCTGG</t>
  </si>
  <si>
    <t>TGGCTAACACTAAGCTGATTCTACATGGTTGTAGCTTTTTTGGGTTTAATAATACGTGTGTAGAAGCTTGGGGGCAAGTTAGTGTGAGGGGTTGTAGTTTTTATGCATGCTGGATTGCAA</t>
  </si>
  <si>
    <t>TGGCTCAGCTCGAGGCCTTAACCCAACGCTTAGGCGAACTGTCTAAGCAGGTGGCCCAGTTGCGTGAGCAAACTGAGTCTGCTGTTGCTACAGCAAAGTCTAAATAAAGATCTCAAATCA</t>
  </si>
  <si>
    <t>TGGGCAGGGACACCGCGCTGATTATGCATTTTATCAATTGCCCCGTAGGTACTCCGCGCAAGGACCTGATCGTTTCAAGATCCACGGGATCTGAAAACCTTTCGACGAAAGCGTCTAACC</t>
  </si>
  <si>
    <t>TGGGGAGAATAACCCGCCCGCGCTTGATGGGCGAGGATGAGTACTTGAATGACTCTTTGTTGAGGCCAGAGAGGGAAAAGAATTTCCCCAACAATGGAATAGAGAGCCTGGTGGATAAGA</t>
  </si>
  <si>
    <t>TGGGTCCGGCTTGTTGGATGCGCAGGCGATGGGCCATTCCCCAAGCATTATCCTGACATCTGGCCAGATCTTTATAGTAGTCTTGCATGAGTCGTTCCACGGGCACTTCTTCTTCGCCCG</t>
  </si>
  <si>
    <t>TGGGTGACAAAGAGGCTGTCCGTGTCCCCGTAGACCGACTTTATGGGCCTGTCCTCGAGCGGAGTGCCTCGGTCCTCTTCGTAGAGGAACCCAGCCCACTCTGATACAAAAGCGCGTGTC</t>
  </si>
  <si>
    <t>TGTACCTGGCGCTCTACTATGTTGTCTGCATCGGCATGACCATCTTCTGTCTCGATGGTGGTCATGCTGACGAGCCCTCGCGGGAGGCAAGTCCAGACCTCGGCGCGGCAGGGGCGGAGC</t>
  </si>
  <si>
    <t>TGTATGCTAGTAACAGGCCTTTCATTAACAAACTGCTGGACTACCTGCACAGGGCGGCCGCCATGAACTCTGATTATTTCACCAATGCTATCCTGAACCCACACTGGCTGCCCCCACCTG</t>
  </si>
  <si>
    <t>TGTCTGTGTGTATGTATCATCACCACGCCGCCGCAGCAGAGGAGAAAGGAAGAGGTCGCGCGCCGAGGCTGAGTTGCTTTCAAGATGGCCACCCCATCGATGATGCCCCAATGGGCATAC</t>
  </si>
  <si>
    <t>TGTTAACCTGCCCCCCAAAGTTATGAGCGCTGTTATGGACCATCTGCTCATCAAACGAGCAAGACCCCTTTCAGAAAACCAGAACATGCAGGATCCAGACGCCTCGGACGAGGGCAAGCC</t>
  </si>
  <si>
    <t>TGTTCAGCAACAAGTTCAAGGCGAGGGTGATGGTGTCCAGAAAAGCTCCTGAAGGTGTTATAGTAAATGACACCTATGATCATAAAGAGGATATCTTAAAGTATGAGTGGTTTGAGTTCA</t>
  </si>
  <si>
    <t>TGTTCCCAGAGTTGGAAGTCCACCCGCTTCTTGTAGGCGGGGTTGGGCAAAGCGAAAGTAACATCATTGAAGAGGATCTTGCCGGCCCTGGGCATGAAATTTCGGGTGATTCTGAAAGGC</t>
  </si>
  <si>
    <t>TTAACTAGCCTTTCATCCCTAAAAACTCCACTTAATCATAAATCAGGGCAAAACATGGCTACTGGTGCCCTTACTAATGCTAAAGGTTTCATGCCCAGCACAACTGCCTATCCTTTCAAT</t>
  </si>
  <si>
    <t>TTAACTCCTGTCCTGTACCCACAATCTTCATGTCTTTCTTCCCAGATGACCAAGAGAGTCCGGCTCAGTGATTCCTTCAACCCTGTCTACCCCTATGAAGATGAAAGCACCTCCCAACAC</t>
  </si>
  <si>
    <t>TTAAGTGCGGATGGGACTGCAGGTCCGTTGAAATTACACATAATAATAAAACATGGAACAATACCTTATCCACCACATGGGAGCCAGGAGTTCCCGAGTGGTATACTGTCTCTGTCCGAG</t>
  </si>
  <si>
    <t>TTAATATTAGAAATGCATGCTACATATCAGGGAATGGGGCAGAGGTTATAATAGATACACAAGATAAAGCAGCTTTTAGATGTTGTATGATGGGTATGTGGCCAGGGGTTGTCGGCATGG</t>
  </si>
  <si>
    <t>TTACAGTATGGTGAACACCAATCATGATCCCTAGAAATTTCTTCTTCACCATACTCATCTGTGCTTTCAATGTCTGTGCTACTTTCACAGCAGTAGCCACTGCAAGCCCAGACTGTATAG</t>
  </si>
  <si>
    <t>TTACCACTTCAGATGTCACCTGTGGGGCAGAGCAGGTCTACTGGTCGCTCCCTGACATGATGCAAGACCCAGTCACCTTCCGCTCCACAAGACAAGTCAACAACTACCCAGTGGTGGGTG</t>
  </si>
  <si>
    <t>TTACTAGGTCTACGACCAGTGGACAGAACAGAGGCATTAAGAGGGAGAGGAATCCTAGTGGGAATAATTCAAGAACCGAGTTGGCTTTAAGTTTAATGAGCCGCAGGCGTCCTGAAACTG</t>
  </si>
  <si>
    <t>TTACTCCTAGAACAGTCAGCTCTCACCACCACACCCCGCCAACACCTTAATCCCCGAAATTGGCCCGCCGCCCTGGTGTACCAGGAAACTCCCGCTCCCACCACCGTACTACTTCCTCGA</t>
  </si>
  <si>
    <t>TTAGAATAAGCATACTGGCAACCACCAGTAATATCATCAAAGTTGCTGGAAATATAATCAGGCAGAGTTTCTTGTAAGAATTGAATAAAAGAAAAATTTTCCAAAAAAACATTCAAAACC</t>
  </si>
  <si>
    <t>TTAGGAATTATGCTAAGATATCTCTGAGGCCTGATAAACAATATAGAATTACTAAGAAGATTAATATTAGAAATGCATGCTACATATCAGGGAATGGGGCAGAGGTTATAATAGATACAC</t>
  </si>
  <si>
    <t>TTAGTACGATGAGGAGACGAGCCGTGCTAGGCGGAGCGGTGGTGTATCCGGAGGGTCCTCCTCCTTCTTACGAGAGCGTGATGCAGCAACAGGCGGCGATGCTACAGCCCCCACTGGAGG</t>
  </si>
  <si>
    <t>TTAGTAGGCAGTGTCAGGAGATTGACTTGCATGATCTTTTCGAGGGCGTGAGGGAGGTTCAGATGGTACTTGATCTCCACGGGTCCGTTGGTGGAGATGTCAATGGCTTGCAGGGTTCCG</t>
  </si>
  <si>
    <t>TTATTTTGATATAATTTGCAACAAAACTAAACCAATATTTGTAATCTGTAACAGACAAAATCTCACGTTAATTAATGTTAGCAAAATTTATAACGGTTACTATTATGGTTATGACAGATC</t>
  </si>
  <si>
    <t>TTCAAGCCATATTCCGGCACAGCTTACAATTCACTGGCTCCTAAGGGCGCGCCTAACACATCTCAGTGGATAGTTACAACGGGAGAAGACAATGCCACCACATACACATTTGGCATTGCT</t>
  </si>
  <si>
    <t>TTCCTGCACCATTCCCAGATAATTTTCAGCTTTCCAGCCTTCAATTATTCGTGTCAGTTCTTGTGGTAAATCCAAACCACACATTACAAACAGGTCCCGGAGGGCGCCCTCCACCACCAT</t>
  </si>
  <si>
    <t>TTCTGGGCTTCTTCTTGGGAGGGATCGGGGGAGGACTGTTGCTCCGTTCCGGAGACAGGGATGACCGCGAAGTTTCGCTTACCAGTACCACCTGGCTCTCGATAGAAGAATCGGACCCCA</t>
  </si>
  <si>
    <t>TTCTGGTTCGGTGGTGATCTAGCTAGGCTAGTGTTTAGGATAAAACAGGACTACAGCGTAGAATTTGAAAAGTTATTGGACGACAGTCCAGGACTTTTTGAAGCTCTTAACTTGGGTCAT</t>
  </si>
  <si>
    <t>TTCTTACATGGGCATTTTGCATGAGAACCGGCTAGGGCAGAGCGTCCTGCACACCACCCTTAAAGGGGAGGCCCGCCGTGACTACATCCGAGACTGTGTCTACCTTTACCTCTGTCATAC</t>
  </si>
  <si>
    <t>TTCTTTCAAGCCGCACTTTCTAAAAAAAAAAAAAATGTCCATTCTCATCTCGCCCAGTAATAATACCGGTTGGGGACTGTATGCGCCCACCAAGATGTATGGAGGCGCCCGCATACGCTC</t>
  </si>
  <si>
    <t>TTGACAACTACCTGGAAATTGGCAGACAAAATGGAGTGCTGGAAAGTGACATTGGTGTTAAGTTTGACACTAGAAACTTTAGGCTCGGGTGGGACCCCGAAACTAAGTTGATTATGCCAG</t>
  </si>
  <si>
    <t>TTGAGAAGGTATTCTTCGCGATCCTTCCAGTACTCTTCGAGGGGAAACCCGTCTTTTTCTGCACGGTAAGAGCCCAACATGTAGAACTGATTGACTGCCTTGTAGGGACAGCATCCCTTC</t>
  </si>
  <si>
    <t>TTGATATGAATATTCAACTATGGAAGATCCTGAGATATGATGACACTAAACCGAGGGTGCGCGCATGCGAATGCGGAGGCAAGCATGCTAGATTCCAGCCGGTGTGCGTGGATGTGACTG</t>
  </si>
  <si>
    <t>TTGCAGAACAGTAAAGCTGGCAGAACAAGGAAGACCACGAACACAACTTACACTATGCATAGTCATAGTATCACAATCTGGCAACAGCGGGTGGTCTTCAGTCATAGAAGCTCGGGTTTC</t>
  </si>
  <si>
    <t>TTGGAGGAATGGCTGTTGATGTGATGGAAGTAGAACTCCCTGCGACGCGCCGAGCATTCATGCTTGTGCTTGTACAGACGGCCGCAGTACTCGCAGCGATTCACGGGATGCACCTCATGA</t>
  </si>
  <si>
    <t>TTGGCATACTGAATGAAGGTGAAGCAAGGATCCGCCACTGCGCAGCTACAGAAACTGGCTGCTTCATTCTAATAAAGGGAAATGCCAGTGTGAAGCATAATATGATCTGTGGACATTCGG</t>
  </si>
  <si>
    <t>TTGTGGTAAATCCAAACCACACATTACAAACAGGTCCCGGAGGGCGCCCTCCACCACCATTCTTAAACACACCCTCATAATGACAAAATATCTTGCTCCTGTGTCACCTGTAGCAAATTA</t>
  </si>
  <si>
    <t>TTTACAGTAAGTGTATTTAAGTGAAATTTAAAGGAATAGTGTAGCTGTTTAATAACTGTTGAATGGTAGATTTATGTTTTTTACTTGTGATTTTTTGTAGGTCCTGTGTCTGATGATGAG</t>
  </si>
  <si>
    <t>TTTATCATTACTAGCCTTGCAGCTGTAACTTATGGCCGTTCACACCTAACTGTACCTGTTGGCTCAACATGTACACTACAAGGACCCCAACAAGGCTATGTCACTTGGTGGAGAATATAT</t>
  </si>
  <si>
    <t>TTTCCGCCATGTTTTTTGATGCGTTTCTTACCTTTGGTTTCCATGAGGTCGTGTCCCCGCTGGGTGACAAAGAGGCTGTCCGTGTCCCCGTAGACCGACTTTATGGGCCTGTCCTCGAGC</t>
  </si>
  <si>
    <t>TTTGACATTTAATTTTTTATAGAATTATGATATTGTTTCAATCAAATACCACTAACACTATCAATGTGCAGACTACTTTAAATCATGACATGGAAAACCACACTACCTCCTATGCATACA</t>
  </si>
  <si>
    <t>TTTGGATACCATTACAGATAGACATAGTTTTAGATTCCACATTCCAAACAGTTTCAAAGCGAGCCAATCTGGGGTCAGTGATACATAAAAATGCATTGGGATAGTCTTTTAAAGCGCTTT</t>
  </si>
  <si>
    <t>TTTGGGTGGAATTCTCCCAATGCACTGGGTTACCCACAAGAACCAGATGAACATATCCCACTACAACACATACAACAACCACTAGCACTGGTAGAGTATGAAAATGAGCCACAACCTTCA</t>
  </si>
  <si>
    <t>TTTGGTGGCATGAGGTTCAGAGCGAAGGCAGGGATGAAGTTTCAATATTGCAGGAGAAATATTCACTAGAACAACTTAAGACCTGTTGGTTGGAACCTGAGGATGATTGGGAGGTGGCCA</t>
  </si>
  <si>
    <t>TTTTCCCACGGCCGCCCCGCCCATTTTAGCCGTTCACCCCACAGCCAATCACCACACAGCGCGCACTTTTTTAAATTACCTCATTTGCATATTGGCACCATTCCATCTATAAGGTATATT</t>
  </si>
  <si>
    <t>TTTTCCGCCCTGTAAACGATCTGGCGAAAGATGGCATGGGAATTTGAAGAGATAGTAGGTCTCTGGAATATGTTAAAATGGGCATGAGGTAGGCCTACAGAGTCCCTTATGAAGTGGGCA</t>
  </si>
  <si>
    <t>TTTTGGGTCTGGGCTCTGCTAATCTCAATCCTCTTGATCACGATCCATGTCTAGACTTCGACCCAGAAAACTGCACACTTACTTTTGCACCCGACACAAGCCGTCTCTGTGGAGTTCTTA</t>
  </si>
  <si>
    <t>TTTTGTTTTTTGTTGCCCAGATGCATCCCGTGCTGCGACAGATGCGCCCCCAGCAACAGCCCCCTTCTCAGCAGCAGCTACAACGACAGCCACAAAAGGCTCTTCCTGCTCCTGTAACTA</t>
  </si>
  <si>
    <t>Human adenovirus type 8</t>
  </si>
  <si>
    <t>AAAAAGCTATTGGTTTTATGCCTAATTTGGTAGCCTATCCAAAACCTACCACTGGCTCTAAAAAATATGCAAGAGATATAGTTTATGGAAACATCTACCTTGGCGGAAAGCCACATCAAC</t>
  </si>
  <si>
    <t>AAAAAGGAAACCAAGATGAAACCATGCTATGGCTCATTTGCCAGACCAACTAATAAAAAAGGAGGGCAGGCTAAAGTTTTAACCACTGAAGATGGTCAACCTACAGAAAACTTTGACATA</t>
  </si>
  <si>
    <t>AAAAATATGCAAGAGATATAGTTTATGGAAACATCTACCTTGGCGGAAAGCCACATCAACCAGTAACCATTAAAACTACCTTTAACCAGGAAACTGGATGTGAATACTCTATTACATTTG</t>
  </si>
  <si>
    <t>AAAACCAAGGAAACTCCCTCCCTCGGCTCGGGTTTTGACCCCTACTTTGTTTACTCGGGCACCATCCCCTACCTCGACGGGACCTTCTACCTGAACCACACCTTCAAAAAGGTCTCCATC</t>
  </si>
  <si>
    <t>AAAACGACCACAGCAACTTCCTAACCACGGTGGTGCAGAACAACGATTTCACCCCCGCCGAGGCCAGCACGCAGACGATAAATTTTGACGAGCGGTCCCGGTGGGGCGGTGATCTGAAGA</t>
  </si>
  <si>
    <t>AAAACTGAATGAGGAAGTGAAAAGCGAAAAATACCGGTCCCGCCCAGGGCGGAATATTTACCGAGGGCCAACAGACTTTGACCGATTACGTGGGGTTTCGATTACGGTGTTTTTTTTCGC</t>
  </si>
  <si>
    <t>AAAAGCTTGCTGGGCCTTAGCTCCCTCGCTAAAAAACAGGCCGCAGCTTTTCCCGCTAAACTGGTTATTTCCGCACCCGGCATCTTGCACGCAGCAGCGCGCGTCATGGCTGGTCAGTTG</t>
  </si>
  <si>
    <t>AAAATCGCAGTTGGGACCGGTGCTTTGCGCGCGCGAGTTGCGGTACACAGGGTTGCAGCACTGGAACACCATCAGACTGGGGTACTTTACGCTGGCCAGCACGCTCTTATCGCTAATTTG</t>
  </si>
  <si>
    <t>AAAATTGCTATAAATTTTTTTTGTTTTTTCACAGCACCATGAATACTTTAACCAGTGTCGTGCTGCTCTCTCTTCTTGTAGCTTTCAGTCAGGCAGGAATTATTAACTTAAATGTATTAT</t>
  </si>
  <si>
    <t>AAACATGGTTGGGTTTTCTTTGGCTTTTGTAATCATGGCCTGCTTTATGTCAGGTCTGCTGGTAGGGGCTCTAGTGTGGTTCCTAAAGCGCAAGCCCAGGTATGGAAATGAGGAAAAGGA</t>
  </si>
  <si>
    <t>AAACCCTACTCGGGCACGGCTTACAACAGCCTGGCTCCCAAGGGCGCCCCCAATCCCAGTCAGTGGGAACAGGCAAAAACAGGAGCTGGTGCAGACCAAAATCAAAAAGAAACTCGCACT</t>
  </si>
  <si>
    <t>AAACCGGGGGCGTGCACTGGCTTGCCTTTGGCTGGAACCCGCGCTTGCGCACCTGCTACATGTTTGACCCCTTTGGGTTCTCGGACCGCCGGCTTAAGCAGATTTACAGCTTCGAGTACG</t>
  </si>
  <si>
    <t>AAACTGGGCGTTGCGTGCCGATACCGTAAGCTCGTCTTCCAGAAGCCGGATGAGCTCGGCGATGGTGGCGCGCACCTCGCGCTCAAAATCCCCGGGGGCCTCCTCTTCTTCCTGTTCCAT</t>
  </si>
  <si>
    <t>AAAGCGAGGTAGTTTTTCTTTAATCATGTTAGTAATAGAAAAATCCTCTAAATACGTCACTAGGACCCCAGGGACCACAATGTGGTAGCTTACACCGCGTCGCTGAAGCATGGTTAGTAG</t>
  </si>
  <si>
    <t>AAAGGGTACTCCACAGCCTTGATTTTTCCAGCCCAGGGCGCACTACAGCCGGGGTTGCTTTTGTGGTTTTTTTGGTTGACAAATGGAGCCAGGACACCCAACTAAGCAGGGGCTACATTC</t>
  </si>
  <si>
    <t>AAATATAAAAAGAATCAGGACAAAAAAAGGTATATTTATTGCTAGCCCCTTCCTGGACGGGAGCCATCCCTCCAGGGCTATCTATAAAAGCATAAAGACATTCAGCCATAGCTTAGCCCG</t>
  </si>
  <si>
    <t>AAATGATGGAACCCACGTGACCATCGTACCAAATGCGGCAGTATATCAGGTGCCTGCCCCTTATAAACACACTGCCCATATACATAATCTCTTTGGACATGTTTCTATTTACAATCTGCC</t>
  </si>
  <si>
    <t>AAATTTAACTTTGCTTGCTTGGACTAATAAAACCGGAGTATCATTAATAAATCGCCAGCCTTACTTAGGTTTAAATATTCAAATTACTTTTTTAGTTGTCTGTGGGATCTTTATTCTTAC</t>
  </si>
  <si>
    <t>AACAACTCGGGCTTCACCGGCTACCTCGCACCTACCTTGCGCCAGGGACAGCCCTACCCCGCCAACTTCCCCTACCCGCTTATCGGACAGACCGCCGTGCCCTCCGTTACCCAGAAAAAG</t>
  </si>
  <si>
    <t>AACCACTACACAGCTAGACACAACAGTGCAGAATAGTACTGTGTTGGTTAGGTACTTGCTAAGGGAGGAAAGTACTACTAAACAGGCAGATGCTACCTTAAGTGCCTTTAGCAGCACTGC</t>
  </si>
  <si>
    <t>AACGAAGATCAGCTGCAGCGCACTCTTGAAGACGCCGAGGCTTTGTTTCACAAGTACTGCGCGCTCACTCTTAAAGACTAAGGCGCGCCCACCCGAAAAAAAGGCGGGAATTACCTCATC</t>
  </si>
  <si>
    <t>AACGACCTCTTCTTGTATTTCTTCTGGGGGCGGTGGTGGTGGCGGGGCCCGACGACGACGGCGACGCACCGGGAGACGGTCGACGAAGCGCTCGATCATCTCCCCGCGGCGGCGACGCAT</t>
  </si>
  <si>
    <t>AACGACTACCTCTCAGCCGCCAACATGCTTTACCCCATCCCAGCCAAGGCCACCAACGTGCCCATTTCCATCCCCTCGCGCAACTGGGCCGCCTTTCGCGGCTGGAGTTTCACCCGCCTA</t>
  </si>
  <si>
    <t>AACGACTCGCTGCTGCGGCCGCCGCGGGCCAAGAACGCCATGGCTAATAACGGGATAGAAAGTCTGGTGGACAAACTGAACCGCTGGAAGACCTACGCTCAGGACCATAGGGAACCTGCG</t>
  </si>
  <si>
    <t>AACGGGCACGGTCTTCGCCCTGCGCGTCGGCAAGATAGCAGTTGACCATAAGCTGGTAGTTAAGGGCCTCGGCGGCATGGCCCTTGGCGCGGAGCTTGCCCTTGGAAGAGCGCCCACAGG</t>
  </si>
  <si>
    <t>AACTACATCGGTTTCAGGGACAACTTTGTGGGACTTATGTATTACAACAGCACTGGCAACATGGGTGTGCTGGCTGGTCAGGCCTCTCAGTTAAATGCTGTGGTCGACTTGCAAGACAGA</t>
  </si>
  <si>
    <t>AACTGCATTTATCTCCGTTTGAGCTGGGACCCACACTTCAGGACCTATATGATTTGGAGGTAAATGCCCAGGAGAACGACCCAAACGAAGAGGCTGTGAATTTAATATTTCCAGAATCTA</t>
  </si>
  <si>
    <t>AACTTCCGCAAGGATGTTAACATGATTCTGCAGAGTTCCCTTGGCAACGACCTGCGCGTCGACGGTGCCTCCGTTCGCTTCGACAGTGTTAACCTTTACGCCACCTTTTTCCCCATGGCG</t>
  </si>
  <si>
    <t>AACTTTTTATCAGCTAACAATTATTGAACTACCTACTACCACAGCCAGTACAACTATTGAAACCACTACACAGCTAGACACAACAGTGCAGAATAGTACTGTGTTGGTTAGGTACTTGCT</t>
  </si>
  <si>
    <t>AAGAATGGGACAGCCAGGCAGAGGAGGACGAATGGGAGGAGGAGGAGGAGGAAGAATTGGAAGAGGTGCAACAGGAGCAGGCAACAGAGCAGCCCGTCGCCGCACCATCCGCGCCGGCAG</t>
  </si>
  <si>
    <t>AAGACAAACGCACCCTATGGACAACTCCAGACACATCTCCAAATTGCAGAATTGATCAGGATAAGGACTCTAAGCTAACTTTGGTCCTTACAAAGTGTGGAAGTCAAATATTAGCCAATG</t>
  </si>
  <si>
    <t>AAGACCCAAGAGCGAGATGTCTGTAAAGCAGTGTGTGTTTGAAAAATGCTACCTGGGAGTATGTACCGAGGGCAATGCTAGAGTAAGACACTGCTCTTCCCTAGAGACGGGCTGCTTTTG</t>
  </si>
  <si>
    <t>AAGACGTGCGCAGTCATTGACGCTCTAGAGGCAAAAACGAAAGCGGTTGAGCAGGCTCTTCCTCCGTAGCCTGGCGGAACGCAAACGGGTTAGGCCGCGCGTGTACCCCGGTTCGAGTCC</t>
  </si>
  <si>
    <t>AAGAGGTGCAACAGGAGCAGGCAACAGAGCAGCCCGTCGCCGCACCATCCGCGCCGGCAGCCCCTCCGGTCAAGCCTCCTCGTAGATGGGATCAAGTGAAGGGTGACGGTAAGCACCAGC</t>
  </si>
  <si>
    <t>AAGATAAGGCAAATCGTTACAGAATAAAAGTAAATACTACAAATCACAAAACTGTTAAAATTAAGCCACATACCAAAAAACCTTCTGCTAAACAAGAAAAACAGTTTGAATTACAAGTTA</t>
  </si>
  <si>
    <t>AAGCGTGGGACTGGCAAGCGTAAGGGAGTACTTTAATGCTCCAAAGCTAGCACCTAAAAACTGCATGCTGGAATAAGCTCTTTTTGTATCTCCGGTAATGCCTTCCAAAATGTGAGTAAT</t>
  </si>
  <si>
    <t>AAGGCTGTAAATCCTGTCAATATCACCGGGAACAGACCGGAGACCCAAATGCTTCCTGCGCTCTGTGTTACATGAAAATGAGCTTCAGCTTTATTTACAGTAAGTGGAGTAAATGTAAGA</t>
  </si>
  <si>
    <t>AAGGGAGGAAAGTACTACTAAACAGGCAGATGCTACCTTAAGTGCCTTTAGCAGCACTGCAAATTTAACTTTGCTTGCTTGGACTAATAAAACCGGAGTATCATTAATAAATCGCCAGCC</t>
  </si>
  <si>
    <t>AAGGGGGCAACATCCCCGCCCTGCTGGATGTGGAAGCATACCTCAAAAGCAAGAATGATCGGGAGGAAGCCACCCAGAATGCAAACAGAGTTGCTGCAAATGGAGGTGGTGAAATTAGGG</t>
  </si>
  <si>
    <t>AAGTTGCATGAAAATTTTTGCTGTACTCTTTGTGGTGAGTTTAATAAAAGCTGAAATAAGACTCTACTCTGGAATCCAGTGTCGTCATAATCGCACCGAGACCATTAACTTTACCACCCA</t>
  </si>
  <si>
    <t>AATAAACAGCACTTTTATTTTACATGCACTGGAGTATATGCAAGTTATTTAAAAGTCAAAGGGGTTCTCGCGCTCGTCGTTGTGCGCCGCGCTGGGAAGGGCCACGTTGCGGTACTGGTA</t>
  </si>
  <si>
    <t>AATACCGAGCTGTCTTATCAGCTTTTATTAGATTCTCTGGGTGACAGGACCAGATACTTTAGTATGTGGAACTCTGCGGTGGACAGCTATGATCCAGATGTCAGGATCATTGAGAATCAC</t>
  </si>
  <si>
    <t>AATATGCACAGTAGTTATTAAATGCGAGCATAAATGTCCTCTTAACATTACATTTAAAAACCGTACCATGGGAAATGCATGGGTGGGCGATTGGAAACCAGGAGATGAGCAGAACTACAC</t>
  </si>
  <si>
    <t>AATCAATTTTTAAGGATGCATCATCCAAGGCCATTTGCCACTTGCGGGCGGCCAGGGCTCGCTCGCAGGGGTTCAGGGGCGGACCCCAGGGCATGGGATGCGTAAGCGCGGAGGCGTACA</t>
  </si>
  <si>
    <t>AATCAGTTTCCCATGATTCAGTACTTAGAAGAGCCCCCTCCACGACCCCCTTCCACTGTTAGCTACTTTCACATAACCGGCGGCAATGACTGACCACCACCTGGACCTCGAGATGGACGG</t>
  </si>
  <si>
    <t>AATGTCATCATTTGCGGCGGAGGCGGAGTCTTCCATGCGGGTGACCCCGACGCCCCTAAGCGGCTGCACGAGCGCCAGGTCGGCGACGACACGCTCGGCGAGGATGGCCTGTTGCACGCG</t>
  </si>
  <si>
    <t>AATTAACAGTTAATACTGAACCACCTTTGCATCTTACAAATAACAAATTAGGGATAGCTTTAGACGCTCCATTTGATGTTATAGACAATAAGCTTACACTATTAGCAGGCCATGGCTTGT</t>
  </si>
  <si>
    <t>ACAAGGAACTTACCATTGTCAGAGCGGACCTTGTCACCACATTTTCCATTTGGTGAACGTCACCAGCAGCAGCAACAGCTCCGAAACTAACCTTTCTTCTCGTACTAACAGACCTTAATT</t>
  </si>
  <si>
    <t>ACAATCAAAATGTATCACTCAAGGTTGGAGGGGGGCTAACTTTGCAAGAAGAAACTGGAAAATTAACAGTTAATACTGAACCACCTTTGCATCTTACAAATAACAAATTAGGGATAGCTT</t>
  </si>
  <si>
    <t>ACACCACTCGCGTGTACTTGGTGGACAACAAGTCGGCGGACATCGCTTCCCTCAACTACCAAAACGACCACAGCAACTTCCTAACCACGGTGGTGCAGAACAACGATTTCACCCCCGCCG</t>
  </si>
  <si>
    <t>ACAGACATGACAGTAAGGGAAAAGTAGACTATAAGGTTACAGTCATACCACCTCCTCCAACCACTCGCAAGCCTTTGTCAGAGCCTCATTATGTTACTGTTACTATGGACCATAACATAA</t>
  </si>
  <si>
    <t>ACAGGCACACTGACATACATCTTTTTAAAATTTTTATTTCCTTTCGGGTCAGGATCATATCCCAGGGGACTGGAAACTCTTGAAGCAGGGTAAAACCAGCAGCACATGGTAATCCACGGA</t>
  </si>
  <si>
    <t>ACATACCAAGGTGTGGAACCAGATAATGCTCAAGGTCAAAATGATAAATGGAAAAAGGACGAGAAAGTGGCTGCTCAAAACCAAATTTGCAAGGGCAATATTTATGCCATGGAGATTAAC</t>
  </si>
  <si>
    <t>ACCACTCTGAGACAAAGGCGCGCGTCCACGCCAAGACAAAGGAGGCCACGTGCGAGGGGTAGCGGTCATTGTCCACCAGGGGGTCCACCGTTTCCACCGTGTGCAGACACATGTCCCCCT</t>
  </si>
  <si>
    <t>ACCAGATCCTGTGTCGCCCGCCCGCGCCCACCATCACCACCGTTAGTGAAAACGTGCCTGCTCTCACAGATCACGGGACGCTACCGCTGCGCAGCAGTATCCGCGGAGTCCAGCGAGTGA</t>
  </si>
  <si>
    <t>ACCATCCCCTACCTCGACGGGACCTTCTACCTGAACCACACCTTCAAAAAGGTCTCCATCATGTTCGACTCCTCGGTTAGCTGGCCCGGCAACGACAGGCTGCTTACGCCGAACGAGTTT</t>
  </si>
  <si>
    <t>ACCATGCAGACTCTGCTGATACTGCTATTCCTTCTATCCCCCGCCCTTGCTACTTTTAATTACTCTAAATGCAACTTTGTTGAGCTATGGAATTTCTTAAACTGCTACAATGCTAAAATG</t>
  </si>
  <si>
    <t>ACCCCAGGCGGACCAGAAACCCCGCAAAATCAAGCGGGTTAAAAAAAAGGATGAGGTGGACAAGGAGGCAGTAGAGTTTGTGCGCGAGTTTGCTCCGCGGCGGCGCGTAAATTGGAAGGG</t>
  </si>
  <si>
    <t>ACCCCGCCAATTTAAAGACCCGCAGCCAGCCGACTTTTCCAGTTACGGGAGCGAGCCCCCTTTTTTCTTTTTGCCAGATGCATCCCGTCCTGCGCCAAATGCGTCCCACCCCCCCGGCGA</t>
  </si>
  <si>
    <t>ACCCGCCACCCTTGACCTGCCTTCGCCACCCGTGCCCGCTTCACCAAAGGCAGCTCCGGTTGAGCAGGCCCCCCCGGTGGCAACCGCCGTGCGCCGCGTTCCCGCCCGCCGCCAGGCCCA</t>
  </si>
  <si>
    <t>ACCCTCGACCAGCATCGAGGTGCAGACCGACCCCTGGCTCCTAGCCTCCACCGCCGCCACGGCCACCGAGCCTCCCAGGAGGCGAAGATGGGGCCCTGCCAACCGGTTGATGCCCAACTA</t>
  </si>
  <si>
    <t>ACCCTTAACTTCTTGCTGACCAATAGACAGCAGAAGATCCCGGCGCAATATGCGCTGTCGGCCGAGGAAGAAAGGATTCTGAGATATGTGCAGCAGAGCGTAGGGCTGTTCCTGATGCAG</t>
  </si>
  <si>
    <t>ACCGAGTGGCGAGAGGCGAGCGGCTGTTTACAAAATTGAGGATTTGTTGCAGGACGTGGGTGGGAATGAACCTTTGAACCTGAGCTTGAAACGCCCCAGGAACTAGGCGCAGCTGTGCTT</t>
  </si>
  <si>
    <t>ACCGCCAGAGAACGCGCGAAGATGGCCACCCCCTCGATGATGCCGCAGTGGGCGTACATGCACATCGCCGGGCAGGACGCCTCGGAGTACCTGAGCCCGGGTCTGGTGCAGTTTGCCCGT</t>
  </si>
  <si>
    <t>ACCTTTGAGGTGGACCCCATGGATGAGCCCACCCTCCTGTATCTTCTCTTTGAAGTTTTCGACGTGGTCAGAGTGCACCAGCCGCACCGCGGCGTCATCGAGGCCGTCTACCTGCGCACG</t>
  </si>
  <si>
    <t>ACGGAGGGGTATAAAAGGGGGCGGGTCTGTGCTCGTCCTCACTCTCTTCCGCGTCGCTGTCCACGAGCGTCAGCTGTTGGGGTAGGTATTCCCTCTCGAGAGCTGGCATGACCTCGGCAC</t>
  </si>
  <si>
    <t>ACGTGGTGCTGCTGCCGGGCTGCGGGGTGGACTTCACCGAGAGCCGCCTGAGCAACCTTCTGGGCATTCGCAAGAAGCAACCTTTCCAAGAGGGCTTCAGGATTATGTATGAGGATCTAG</t>
  </si>
  <si>
    <t>ACGTTAGGAAATTCCTAATGGATGTGTGGAGTATTCTTGGGGAATTTAACAAGACACGCCGGCTTGTGGAGGATAGTTCAGACGGGTGCTCCGGGTTTTGGAGACACTGGTTTGGAACTC</t>
  </si>
  <si>
    <t>ACTATGCGTGTGTGGTTGTGGAAAATCATTTTGTGTTGGACAATCCTGAGGTGCCAGGGCAAGGCTGTAAATCCTGTCAATATCACCGGGAACAGACCGGAGACCCAAATGCTTCCTGCG</t>
  </si>
  <si>
    <t>ACTCCCAGCTCATCCGCAGCTACACCTCCCTCACCCACGTCTTCAACCGCTTCCCCGACAACCAGATCCTGTGTCGCCCGCCCGCGCCCACCATCACCACCGTTAGTGAAAACGTGCCTG</t>
  </si>
  <si>
    <t>ACTCCCGGAGCGGGAATCCTTGATCGTCCGCACGGTAAGAGCCCAGCATGTAGAAATGGTTAACGGCCTTGTAGGGACAGCAGCCCTTCTCCACGGGGAGGGCGTAAGCTTGAGCGGCCT</t>
  </si>
  <si>
    <t>ACTCTACTCTGGAATCCAGTGTCGTCATAATCGCACCGAGACCATTAACTTTACCACCCAGGAACAGGTGAACTTTACCTGCAAACTCCACAAGAAGTACCTCATCTGGTTTTTCAACAA</t>
  </si>
  <si>
    <t>ACTGCTGGCCCACGGCCATCTTTTCGGGGGTGATGCAGTAAAAGGTAAGGGGGTCCCGCTCCCAGCGATCCCAGCGTAAACGCACGGCAAGATCGCGAGCAAGGGCGACCAGCTTGGGGT</t>
  </si>
  <si>
    <t>ACTGTTACAATTGCGATTGCTAATGATGTAATTGAAGTAGGCGTTTTTCAGGCGGCGGATGGTGGCAAGAAGGACCAGGTCCTTGGGTCCCGCTTGCTGTATGCGGAGCCGCTCGGCCAT</t>
  </si>
  <si>
    <t>ACTTAAAGTCCGAGTCGTCGCAGCCGCCGTGTTCCCATAGCTCAAAATCTGTGCGCTTCTTTGAGAGGGGGTTAGGCAGAGCGAAAGTGACGTCATTGAAGAGAATCTTGCCTGCTCGTG</t>
  </si>
  <si>
    <t>ACTTAGTCTCTCTCAAATGATTAATGTAAATGTTACCAGAGGAAGTAGTATTACATTAAATGGAACTTATCAAAACACTACATGGACAAGATATCACTTAAACTCATGGAAAAATTTATG</t>
  </si>
  <si>
    <t>ACTTCAGGAGTGGCGGCCCTGGCTGGTGGTTTTCATGTTCGCCTGCGTAGGACTTACCCTGGGGCTCCTCGAGGACGGAGAGGCTGACAAGCCCGCGCGGGAGCCAGGTCCAGATCTCGG</t>
  </si>
  <si>
    <t>ACTTGCCGCCTGCGCATTCCCGTCCCGAATTACCGAGGAAGATCCCGCCGCAGGAGAGGCATGGCAGGCAGCGGCCTAAACCGCCGCCGGCGGCGGGCCATGCGCAGGCGCCTAAGTGGC</t>
  </si>
  <si>
    <t>AGAAACCGAATATTCCCCACTCTTTATGCCATTTTTCAGCAGAGTCGAGGTCAGCAGCAAGAGCTTAAAGTAAAAAATCGGTCTCTGCGCTCGCTCACCCGCAGTTGCTTGTACCACAAA</t>
  </si>
  <si>
    <t>AGAAATCCCTCCGGCGAACCGAGCACTCGTGCTGATGCTTGTAAAAGCGTCCGCAATACTCGCAGCGCTGCACGGGCTGTACCTTATCCACGAGATACACAGCGCGTCCCTTAAGGAAAA</t>
  </si>
  <si>
    <t>AGACGGTAAAACAGGAGCGCAACTTCCAAAAGAGTTTTAACAACCACGTGCGCACCCTGATCGCGCGCGAGGAGGTGGCCCTGGGCCTGATGCACCTGTGGGACCTGGCGGAGGCCATCG</t>
  </si>
  <si>
    <t>AGATCATCATAAGACATTTTAATGAATTTGGGGCGGAGGGTGCCAGATTGTGGGACAATGGTTCCCTCGGGCCCCGGGGCGAAGTTCCCCTCGCAGATCTGCATCTCCCAGGCTTTCATC</t>
  </si>
  <si>
    <t>AGATGAAAGTCTGAAAAACAAAAAGCATGCGCTAAACCAAGGTGGCTATTTTTACTGAAGGAAAAATTACTTTTTTTAGCAGCAGGGTGCCCACTGGGTGGCCCTTGCGGACATACAAAA</t>
  </si>
  <si>
    <t>AGATTTACAAGACGCCGTACGTGCCCATAGACAAGGAGGTAAAGATAGACAGCTTTTACATGCGCATGGCGCTCAAGGTGCTAACGCTGAGCGACGACCTGGGTGTGTACCGCAACGACC</t>
  </si>
  <si>
    <t>AGCGAGGGCGCGGTGGGTCGGAGCCCCTTTCCTAGCTTGGGCAGCTTGCATAGCCTGCCTGACTCAGTAAACAGCGGCAGGGTGAGTCGGCCGCATTTGCTGGGCGAGGACGAGTACCTG</t>
  </si>
  <si>
    <t>AGCGCCCCCCGCGGATGCTGGCGCGCACGTAGTCATACAACTCATGCGAGGGTGCCAAGAAGGCGGGGCCAAGATTGGTACGCTGGGGCTGCTCGGCGCGAAAGACGATCTGGCGAAAGA</t>
  </si>
  <si>
    <t>AGCGGTCATTGTCCACCAGGGGGTCCACCGTTTCCACCGTGTGCAGACACATGTCCCCCTCCTCCGCATCCAAGAAGGTGATTGGCTTGTAGGTGTAGGCCACGTGACCGGGGGTTCCCG</t>
  </si>
  <si>
    <t>AGCTACTTTCACATAACCGGCGGCAATGACTGACCACCACCTGGACCTCGAGATGGACGGCCGGGCCTCCGAGCAGCGCATCCTGCAACTGCACGTCCGTCAGCAGCAGGAGCGGGCCGC</t>
  </si>
  <si>
    <t>AGCTCGCTAAGGAGGCGGTCCCCGCCCAGCGAGAGCAGTTCTTGCAGGGAAGCAAAGTTTTTTAGGGGCTTAAGCCCGTCGGCCATGGGCATCTTGGCGAGGGTGTGCGAGAGGAGCTCC</t>
  </si>
  <si>
    <t>AGGACTTGGATGAGGATGAGGAAGAGGAGGAGGATGCACCCGCTGCGGGGTACTGACGCCTCCGTAATATGTTTTTAGATGTCCCAGCAGCAAGCCCCGGACCCCGCCATAAGGGCGGCG</t>
  </si>
  <si>
    <t>AGGAGACTGATGGCCACGGGGAGCCCCTTGGTGTAGGTGTTGGCAAAGCGGTTGAGCTGGGAGGGATGCATGCGGGGGGAGATGATGTGTAGTTTGGCCTGGATCTTAAGGTTGGCGATG</t>
  </si>
  <si>
    <t>AGGCCAGCACGCAGACGATAAATTTTGACGAGCGGTCCCGGTGGGGCGGTGATCTGAAGACCATTTTGCACACCAACATGCCCAATGTGAACGAGTACATGTTCACCAGCAAGTTTAAGG</t>
  </si>
  <si>
    <t>AGGCCATGTTGCGTCGCAGTGCCCTGGCCTTATCGCCCGACCGCTGTCTTAGCCTCGAGCAGTCCACCCAGACCGTGCAGGGGCCCGACTCCGCCGCCTGCGGACTCTTTTGTTGCATGT</t>
  </si>
  <si>
    <t>AGGCGGGGCCAAGATTGGTACGCTGGGGCTGCTCGGCGCGAAAGACGATCTGGCGAAAGATGGCATGCGAGTTGGAGGAAATAGTGGGCCGTTGGAAGATGTTAAAGTGGGCGTGGGGCA</t>
  </si>
  <si>
    <t>AGGCGGTCCCACAGCTCGGTGACGTGCTCTACGGCATCTGGATCCAGCAGACTTCCTCGTTTCGGGGGTTGGGACGACTGCGACTGTAGGGCACAAGACGATGGGCGTCCAGCGCAACCA</t>
  </si>
  <si>
    <t>AGGGAATGCAGTTTTGTATTGGAAATACAATTAAGAACCCACAAATCAAGCATAGCTGTGATCAACAGAATCTAACTTTACTTAATGCTGACAAGTCTCATGAAAGGACTTACCTAGGTT</t>
  </si>
  <si>
    <t>AGGGCTGTCCACTGGAACCACGTCCTCCTCGGAAGACCCGGAGCCCACCCGCTGATACTTTCGGCGCTTGGTGGGCAGAGGAGGTAGCGGCGGCGAGGGGCTCCTTTCCTGCTCCGGCGG</t>
  </si>
  <si>
    <t>AGGGGGGCTTTTTAGCCCTTATTTGACAACCCGCCTGCCGGGATGGGCCGGAGTTCGTCAGAATGTGATGGGATCAACGGTGGACGGGCGCCCAGTGCTTCCAGCAAATTCCTCTACCAT</t>
  </si>
  <si>
    <t>AGGTGTAGGTTTCTACATCGTAGGTGACAAAGAGCCGCTCCGTGCGAGGATGAGAGCCGATTGGGAAGAACTGGATTTCCTGCCACCAGTTGGACGAGTGGCTGTTGATGTGATGAAAGT</t>
  </si>
  <si>
    <t>AGTATGTGGAACTCTGCGGTGGACAGCTATGATCCAGATGTCAGGATCATTGAGAATCACGGTGTGGAGGACGAACTTCCAAATTATTGCTTCCCATTGGATGGTACCGGTACCAATGCC</t>
  </si>
  <si>
    <t>AGTATTAAAAACTAATAAAACTACATTTGAAGATTCTGGAAATTATGAACATCAAAAAATAACTTTTTATCAGCTAACAATTATTGAACTACCTACTACCACAGCCAGTACAACTATTGA</t>
  </si>
  <si>
    <t>AGTCCACCCAGACCGTGCAGGGGCCCGACTCCGCCGCCTGCGGACTCTTTTGTTGCATGTTCTTGCATGCCTTTGTGCACTGGCCCGATCGACCCATGGACGGGAACCCCACCATGAACT</t>
  </si>
  <si>
    <t>AGTCTGGTGGACAAACTGAACCGCTGGAAGACCTACGCTCAGGACCATAGGGAACCTGCGCCCGCGCCGCGGCGACAGCGCCACGACCGGCAGCGGGGCCTGGTGTGGGACGACGAGGAC</t>
  </si>
  <si>
    <t>AGTGATGTGTAAATAAAGTTGTGCAATAAAAGTATGTGTGACGCATGCAAGGTGTGGTTTATGACTCATGGGCGGGGCTTAGTCCTATATAAGTGGTAACACCTGGGCACTTAGGCACAA</t>
  </si>
  <si>
    <t>AGTTCCTTTGTATCTAATGAAACAAAAAGCCCGTCCATGCGGATTCCCCTCATCACATCAGCCAGGACTCTGTAGGCCATCCCCATCCAGTTAATGCTGCCTTGTCTATCATTTAAAGGG</t>
  </si>
  <si>
    <t>ATAACACCGGCTGGGGTCTTACTAGGCCCAGCACCATGTACGGAGGAGCCAAGAAGCGCTCCGATCAGCACCCCGTTCGCGTCCGCGGCCACTTTCGCGCTCCCTGGGGCGCTTACAAGC</t>
  </si>
  <si>
    <t>ATAAGCCCGTCCCGGGGGTGGAGGTAGCACCACTGCATGGCCTCGTGTTCTGGGGTTGTGTTGTAGATGATCCAGTCATAGCAGGGGCGCTGGGCGTGGTGCTGGATGATGTCCTTAAGG</t>
  </si>
  <si>
    <t>ATAAGCTTGAATATGAGTGGTTTGAGTTTACCCTGCCCGAGGGCAATTTTTCCGAGACCATGACCATAGACCTGATGAACAACGCCATCTTGGAAAACTACTTGCAAGTGGGGCGGCAAA</t>
  </si>
  <si>
    <t>ATAAGGACTCTAAGCTAACTTTGGTCCTTACAAAGTGTGGAAGTCAAATATTAGCCAATGTGTCATTAATTGTTGTAGCTGGAAGGTACAAAATTATCAATAACAATACTAATCCAGCTC</t>
  </si>
  <si>
    <t>ATAGCGCGCCGACCCGCGGCCCCGGGGCGGAGTGGCCTCTCGGTCCATAAACCGGCGCACGTCCTGACTGCCGCCGGCCATTGTTTCCTAGGGGAAGATGGAGGAGCAGCCGCGTAAGCA</t>
  </si>
  <si>
    <t>ATATGCCAAGATAGCCCTGCGCCCAGATTGCAAGTACAGGGTGACTAAGACCGTGAATATTAAACATGCCTGCTACATCTCGGGGAACGGGGCAGAGGTGGACATCGATACTCTGGACAA</t>
  </si>
  <si>
    <t>ATATGGCTCCTACGGAGGGCAGAAACAGCATTCGTTACTCGGAGCTGGCTCCGCAGTACGACACCACTCGCGTGTACTTGGTGGACAACAAGTCGGCGGACATCGCTTCCCTCAACTACC</t>
  </si>
  <si>
    <t>ATCAACAGAATCTAACTTTACTTAATGCTGACAAGTCTCATGAAAGGACTTACCTAGGTTACAGACATGACAGTAAGGGAAAAGTAGACTATAAGGTTACAGTCATACCACCTCCTCCAA</t>
  </si>
  <si>
    <t>ATCCTTGTCCAGGTCCTCGGCGTTGCTCAGGCCGAACGGGGTCATCTTACACAGCTGGCGGCCCAGGAAGGGCACGCTGTGGGGCTTGTGGTTACACTCGCAGTGCACGGGCATTAGCAT</t>
  </si>
  <si>
    <t>ATCTAACTTTAATTAATGTAACCAGCACTTATGATGGCATTTATTATGGTACTGATGAAAAAGATAAGGCAAATCGTTACAGAATAAAAGTAAATACTACAAATCACAAAACTGTTAAAA</t>
  </si>
  <si>
    <t>ATCTTGGTAAATCATATTGGAACTTTCGAAATCAAAATTCAATTATGTCAACAGCTTATGAAAAAGCTATTGGTTTTATGCCTAATTTGGTAGCCTATCCAAAACCTACCACTGGCTCTA</t>
  </si>
  <si>
    <t>ATGAACGGGCGCGTGGCGGCCCCCTCGCTGGTGGACGCCTACGTCAACATTGGCGCCCGCTGGTCACTGGACCCCATGGACAACGTTAACCCCTTTAACCACCACCGCAATGCGGGCCTG</t>
  </si>
  <si>
    <t>ATGAACTCGGACTACTTTACCAATGCCATCTTGAACCCGCATTGGCTCCCGCCGCCAGGGTTCTACACGGGCGAGTACGACATGCCCGACCCCAACGATGGGTTTTTGTGGGACGACGTG</t>
  </si>
  <si>
    <t>ATGACTCATGGGCGGGGCTTAGTCCTATATAAGTGGTAACACCTGGGCACTTAGGCACAAACGTTAGGAAATTCCTAATGGATGTGTGGAGTATTCTTGGGGAATTTAACAAGACACGCC</t>
  </si>
  <si>
    <t>ATGGCAGGCAGCGGCCTAAACCGCCGCCGGCGGCGGGCCATGCGCAGGCGCCTAAGTGGCGGGTTCCTGCCTGCGCTTATCCCCATAATCGCCGCGGCCATTGGCACGATCCCGGGCATA</t>
  </si>
  <si>
    <t>ATGGCCCTGACGACCCGCAACCCCGAGTCCTTTAGACAACAGCCGCAGGCCAACAGACTGTCGGCCATTTTGGAGGCGGTGGTCCCCTCTCGGACCAACCCCACGCACGAGAAGGTGCTG</t>
  </si>
  <si>
    <t>ATGGCGTGCTGGAGAGCGATATTGGAGTTAAGTTTGACAGCAGAAATTTCAAGCTGGGCTGGGACCCGGTGACTAAGCTGGTGATGCCGGGGGTCTACACATACGAGGCCTTCCATCCCG</t>
  </si>
  <si>
    <t>ATGGCTACGCGCGGAATCAAAATATTCCCTTCCTCACTCCCCCCTTTGTCTCCTCCAATGGATTTCAAAACTTCCCCCCTGGGGTCCTGTCACTTAAACTGGCTGACCCAATCACCATTA</t>
  </si>
  <si>
    <t>ATGGGTGTGCTGGCTGGTCAGGCCTCTCAGTTAAATGCTGTGGTCGACTTGCAAGACAGAAATACCGAGCTGTCTTATCAGCTTTTATTAGATTCTCTGGGTGACAGGACCAGATACTTT</t>
  </si>
  <si>
    <t>ATGTACCGAGGGCAATGCTAGAGTAAGACACTGCTCTTCCCTAGAGACGGGCTGCTTTTGCCTGGTGAAGGGCACAGCCTCGATTAAGCATAATGTGGTAAAGGGCTGCACGGATGAGCG</t>
  </si>
  <si>
    <t>ATGTTCGACTCCTCGGTTAGCTGGCCCGGCAACGACAGGCTGCTTACGCCGAACGAGTTTGAAATTAAGCGCAGCGTCGACGGGGAGGGCTATAACGTGGCCCAATGCAACATGACCAAG</t>
  </si>
  <si>
    <t>ATTACCGTAGAGGGCACCACCGAGTCTCACCTGGTTAGGTTCTTCACCCAGCAACCCTTCCTGGTCGAGCGGGACCGGGCTGCAACCACCTACACCGTGTACTGCATTTGTCCAACCCCG</t>
  </si>
  <si>
    <t>ATTCGAGATGCGACCCATAAGCTGCGAAAAGGCGCCCAGGCCGCTCTCGTTCCAGACGCGGCTGTACACCACGTCCCCGTCAACGTCGCGCGCGCGCATGACCACCTGCGCAAGGTTAAG</t>
  </si>
  <si>
    <t>ATTCTGTATGCCGAAAATGTAAATCTAGAAACACCTGACACACATGTAGTTTATAAACCAGGCAAGGATGATGCAAGTTCTGCCGCTAACCTCACACAACAGTCCATGCCAAACAGACCC</t>
  </si>
  <si>
    <t>ATTGAGATGAAGCCGTCCTTTGAAAAATCATCCAAGTGGGCCTCGCAGTCCAAGGTCACAGTCTGGTGGAATGAGAAGAACGCACAGACTCATACTCGGAAAACAAAATGGGTCTGTGCC</t>
  </si>
  <si>
    <t>ATTGGTCCGTGTGATTAAAAAGCAGTACAGCAAGCTCCTGTCTTCTCCCGGCAAAAATCACATCGGACTGGGTTAGTATGCCCCTGGCATGGTAGTCATTTAAAGCCATAAATGTGCCCT</t>
  </si>
  <si>
    <t>ATTGTTGGTGTAAGTCCACTCCGCACATGTGGAAAAGCTCCCATAGCGCCCCCTCCACTTTCATAATTAGGCAGACCTTCATAATAGAAACAAATCCTGCTGCTCCACCACCTGCAGCGT</t>
  </si>
  <si>
    <t>ATTTAAACCAGTTAAGCCCGTCAAGAGACTACTCTTGAGTGCCAGCGAGTAGAGTTTTCTCTAAACTTTGCTTTTAAAGTTTAAGAAAAATGAGACACCTGCACCTTGTGTCTTCAACTG</t>
  </si>
  <si>
    <t>ATTTTAGTTGGGCCAAAACTTATGTAAATGTTCAATTTGAAACTACCTCTTTTACCTTTTCCTATATTGCCCAAGAATAAAGGATAAATAAACGTGTTTTTCATTTAAAAATTTCATGTA</t>
  </si>
  <si>
    <t>ATTTTTGGTACTAGGTCCGGTGTCAGAGGATGAGTCATCACCTTTAGAAGAAGACCACCCGTCTCCCCCTGATTTTACAAATGACACGCCCCTGCAAGTGCGCAGACCCACCCCGGTTAG</t>
  </si>
  <si>
    <t>CAAAAACTAATAAAAACCAATCACAAATTCCCTCAGCTACTGTGGCAATCGTGGCGGGAGTGATTGCGGGCTTTGTAACTCTAATCATTGTCTTTCTCTGCTACATCTGCTGCCGCAAGC</t>
  </si>
  <si>
    <t>CAAAACCCACTCTATTTTCAAGGTGCTCGACTGTGGCTTCGAGCAGTGGCTCTACGCGTACATCCAGCATAAGAATCACATTAAAAGCCGGCCCTCCATCGATTTCATCAATCATCATGT</t>
  </si>
  <si>
    <t>CAAAAGTTTTTTGCCATTAAGAACCTGCTTCTGCTCCCGGGCTCCTACACCTACGAGTGGAACTTCCGCAAGGATGTTAACATGATTCTGCAGAGTTCCCTTGGCAACGACCTGCGCGTC</t>
  </si>
  <si>
    <t>CAAACAGGCGAAAATCACCTACGAGCTCCTGTCCGGCGGCAAGCAGCATCGCCTTGCCTATGAGCTGCCCCAGCAGAAGCAGAAGTTTACCTGCATGGTGGGCGTCAACCCCATAGTTAT</t>
  </si>
  <si>
    <t>CAAACCACAGTGCAAAAACAAAATCAACAAATAACCTTCAGCCAACACAATTGTATGTTAGACCTTTTACTAATGTTAGTTTAACTGGACCTCCAAATGGCAAGGTTATTTGGTATGATG</t>
  </si>
  <si>
    <t>CAAAGGCATCCGCTCCGCAGTGGACGCAGACGGTCTCGCACTCAACAAGCCAGGTGAGCTCGGGCTGCTTGGGGTCAAAAACCAGTTTTCCCCCGTTCTTTTTGATGCGCTTCTTACCTC</t>
  </si>
  <si>
    <t>CAACAGAACCGGCGGCTGGCTGAATCCCACTCCCACGATCACGGCATCTTCCTGGGGCATCTCTTCGTCGGGGTTTACCTTGGTCACATGTTTGGTCTTTCTGGGCTGCTTCTTTTTTGG</t>
  </si>
  <si>
    <t>CAACCGCACCCGCGCCGACGCACTCCTCGCTCTGGGGCCCGGCGCGCGCATACCTGATATCGCTTCCCTGGAAGAGGTGCCCAAGATCTTTGAAGGGCTTGGTCGGGACGAGACGCGCGC</t>
  </si>
  <si>
    <t>CAACGGCACCTGCGAGCCCAACCCGCGTCTTAACTTCTACCCCGTCTTTGCGGTCCCCGAGGCCCTTGCCACTTATCACATATTTTTTAAAAACCAAAAAATCCCCGTTTCCTGCCGCGC</t>
  </si>
  <si>
    <t>CAAGCTGCTGTTGGAGAACGATGCCTTCTCCAGGGTGAACCTGAACGGCATCTTTGACATGGATGTCTCGGTGTACAAGATCCTGAGATACGATGAGACCAAGTCCAGGGTGCGCGCTTG</t>
  </si>
  <si>
    <t>CAAGCTTCTTGCTAAAAACCTTAAAAAGTTATGGACGGGCTTTGACGAGCGCACCGTCGCCTCGGACCTGGCCGAGATTGTTTTTCCTGAACGCCTGAGGCAGACGCTTAAAGGCGGGCT</t>
  </si>
  <si>
    <t>CAAGGAGCTTCTTGATGCCATCAACATCCACCAGTGCAAGAAGGGCATTTTCTGCCTGGTCAAACAGGCGAAAATCACCTACGAGCTCCTGTCCGGCGGCAAGCAGCATCGCCTTGCCTA</t>
  </si>
  <si>
    <t>CAAGGAGGCAGTAGAGTTTGTGCGCGAGTTTGCTCCGCGGCGGCGCGTAAATTGGAAGGGGCGCAGGGTGCAGCGCGTGTTGCGGCCCGGCACGGCGGTGGTGTTCACGCCCGGCGAGCG</t>
  </si>
  <si>
    <t>CAAGTGGAATATTACAGCTTACAAGTGTTATGATAATGGAAGCATTACTATTACTGCCACTGGTGAAATTACTTCTGGCAGATACAAGGCAGAAAGTTATAAAAATGAAATTAAAATATT</t>
  </si>
  <si>
    <t>CAATTTCCGCGTCCGTGTTAAATCCGGTGTTTATGTTACACATCAGCTGATCCACAGGGTATTTAAACCAGTTAAGCCCGTCAAGAGACTACTCTTGAGTGCCAGCGAGTAGAGTTTTCT</t>
  </si>
  <si>
    <t>CACAACACCGCCTCCACCCTGGAAGCCATGCTGCGCAACGACACCAACGACCAGTCCTTCAACGACTACCTCTCAGCCGCCAACATGCTTTACCCCATCCCAGCCAAGGCCACCAACGTG</t>
  </si>
  <si>
    <t>CACAAGGTACTGATATCCGACTAGGAAGTGCGGCGGCGGCTGGCGGTACAGCGGCCAGCGCTGGGTGGCCGGCGCGCCCGGGGCCAGGTCCTCGAGCATAAGGCGGTGGTAGCCGTAGAG</t>
  </si>
  <si>
    <t>CACAGATTAGAGGTAGGTTTAAGTAGTGGGCGTGGCTAAGGTAAGTATAAAGGCGGGTGTCTTACAAGGGTCTTTTTGCTTTTCTGCAGACATCATGAACGGGACCGGCGGGGCCTTTGA</t>
  </si>
  <si>
    <t>CACATCGCCGGGCAGGACGCCTCGGAGTACCTGAGCCCGGGTCTGGTGCAGTTTGCCCGTGCCACCGACACGTACTTCAGCCTGGGCAACAAGTTTAGAAACCCCACGGTGGCTCCCACC</t>
  </si>
  <si>
    <t>CACCACGCTTCTCCCCCAGCGGTTCTGGGTCACTTTGGCCTTGCTGGGTTGCTCCTTCAACGCGCGCTGACCGTTCTCGCTGGTCACATCCATCTCCACCACATGGTCCTTGTGGATCAT</t>
  </si>
  <si>
    <t>CACCAGCAGCAGCAACAGCTCCGAAACTAACCTTTCTTCTCGTACTAACAGACCTTAATTTGGAGGTGAGCTAAGGCTTTTCCCTTCTAAGGAGGGGGATTAGTCCATACAAGGTGGTTG</t>
  </si>
  <si>
    <t>CACCAGTGGACTAGCCTTCTCTGTTAAAAGGGCAAAGCTAATTCTTCATTGCCCTATTGTACAAGGAACTTACCATTGTCAGAGCGGACCTTGTCACCACATTTTCCATTTGGTGAACGT</t>
  </si>
  <si>
    <t>CACCCAGCAGTCGGGCGAGACCAGTGGCTGCATCCACTGCTCCTGCGAAAGCCCCGAGTGCATCTACTCCCTCCTTAAAACCCTTTGCGGACTCCGCAACCTTCTTCCCACAAACTAACT</t>
  </si>
  <si>
    <t>CACCGTGAAAATGGATGTGGAGCCCCAGGTCAAGGTGCGCCCCATCAAGCAGGTGGCGCCGGGCCTGGGCGTGCAGACCGTGGACATTCAAATCCCCACCGACATGGATGTCGACAAAAA</t>
  </si>
  <si>
    <t>CACCTGCTGACGCTGTACCGCGAGGCCATAGGCCAGGCGCAGGTGGACGAGCAAACCTTCCAGGAGATCACGAGCGTAAGCCGCGCACTGGGGCAGAACGACACCGACAGTCTAAGGGCC</t>
  </si>
  <si>
    <t>CACGATGTGACCACGGACCGGTCCCAGCGTCTGACGCTGCGCTTTGTGCCCGTGGATCGCGAGGACACCACGTACTCGTACAAGGCGCGCTTCACTCTGGCCGTGGGCGACAACCGGGTG</t>
  </si>
  <si>
    <t>CACGCCCGGATATGAGGTAATTTTGGGCGGTTGCAAATAAAATTAGGACATGGTGGCGCCAAAACTGAATGAGGAAGTGAAAAGCGAAAAATACCGGTCCCGCCCAGGGCGGAATATTTA</t>
  </si>
  <si>
    <t>CACGTCGGCGTGGCGCTCGGGCAGGTCCCGGTGCTGTGCCCTGAGAGCGCTGGCGTGCGCGACGACGCGGCGGTTGACATCCTGGATCTGCCGCCTCTGCGTGAAGACCACGGGTCCCGT</t>
  </si>
  <si>
    <t>CACGTTCAAAATACCAGGGGTCGCGGGCTCGACAATGCGTTTTCCGTCCTTGCCTTCCTTCAACAGAACCGGCGGCTGGCTGAATCCCACTCCCACGATCACGGCATCTTCCTGGGGCAT</t>
  </si>
  <si>
    <t>CACTACTCTTGCAGTAGTTAACACCTGTGACAACGACGGTGTTCTTCTTCCCAACAATCTCACCAGTGGACTAGCCTTCTCTGTTAAAAGGGCAAAGCTAATTCTTCATTGCCCTATTGT</t>
  </si>
  <si>
    <t>CACTGCTCTTTGTCAACTTAACGCATAATGGAGCATACATTGGTTATACCAAAGACGGTTCTGATAGAGAATTATATGAGGTGTCAGTCAAAACATTGTTTAAAAACGGGGCTAAACAAA</t>
  </si>
  <si>
    <t>CAGAACTTACATTATGATAATCTGCATGATCACAATCGGGCAATACAGGGTGTTGTTCAGTCAAAGAGGCCCTGGTCTCCTTATCATATCGTGGTAAACGGGCCCTGCGATATGGATAAT</t>
  </si>
  <si>
    <t>CAGCCACATGACCCTGCATGGTTGCAGTTTTTTTGGCTTTAACAATATGTGTGCAGAGGTCTGGGGTGCTGCTAAGATTAGGGGATGTAAGTTTTACGGCTGCTGGATGGGCGTGGTTGG</t>
  </si>
  <si>
    <t>CAGCTGCAAAAAGTCACTTAAGTCCTGGGCCACTACAGCTGACAATTCAGAGCCAGGGCTAAGCGTGGGACTGGCAAGCGTAAGGGAGTACTTTAATGCTCCAAAGCTAGCACCTAAAAA</t>
  </si>
  <si>
    <t>CAGGAGATCACGAGCGTAAGCCGCGCACTGGGGCAGAACGACACCGACAGTCTAAGGGCCACCCTTAACTTCTTGCTGACCAATAGACAGCAGAAGATCCCGGCGCAATATGCGCTGTCG</t>
  </si>
  <si>
    <t>CAGGCAGGACTCGCAGACGAGCGGCCGTTGCCGCCGCCGCGGCCATCTCTAGCATGACCAGACCCAGGCGCGGAAACGTGTACTGGGTGCGCGACTCCATCACGGGCGTGCGCGTGCCCG</t>
  </si>
  <si>
    <t>CAGGCGGCAGTCACCTCCACGCCCAGGGCAAAGCTTAACCCGCGTAATTGGCCCTCCACCCTGGTGTACCAGGAAATTCCCGGGCCAACTACCGTACTACTTCCGCGTGACGCACTGGCC</t>
  </si>
  <si>
    <t>CAGGGCATTGCAGGCCGTGCTGCTCCAGTGCCCACTCCTGGAGATGTGGGTTGGCTTGCATGAAAGAAGCCCAGAGCTCGCGGGCCATAAGGGTCTGAAGCTCGTCGCGAAAGAGGCGGA</t>
  </si>
  <si>
    <t>CAGGTGGTTGATGAGATTAACTACAAGGATTACAAGGCCGTTGCTGTGCCCTTGCAGCACAACAACTCGGGCTTCACCGGCTACCTCGCACCTACCTTGCGCCAGGGACAGCCCTACCCC</t>
  </si>
  <si>
    <t>CAGTAACCATTAAAACTACCTTTAACCAGGAAACTGGATGTGAATACTCTATTACATTTGATTTTAGTTGGGCCAAAACTTATGTAAATGTTCAATTTGAAACTACCTCTTTTACCTTTT</t>
  </si>
  <si>
    <t>CAGTGACAAGGACGTCCATGGCGCAGTAGTCCAGCGTTTCGCGGATAATGTCATAACCCGTCTGTCCTTTCTTCTCCCACAGCTCGCGGTTAAGGGCGTACTCCTCGTCATCCTTCCAGT</t>
  </si>
  <si>
    <t>CAGTGGGAACAGGCAAAAACAGGAGCTGGTGCAGACCAAAATCAAAAAGAAACTCGCACTTACGGCGTAGCCGCCACTGGCGGATATAACATTACAAAAGAAGGACTTCAGATTGGAATT</t>
  </si>
  <si>
    <t>CATAGCGTGCGTTCTCTTCCTTGTTAGAAATGAGGCGCGCGGTGGTGTCCTCTCCTCCTCCCTCGTACGAAAGCGTGATGGCGCAGGCGACCCTGGAGGTTCCGTTTGTGCCTCCGCGGT</t>
  </si>
  <si>
    <t>CATCATCAATAATATACCCCACAAAGTAAACAAAAGTTAATATGCAAATGAGCTTTTAAATTTTAACGGTTTTAGGGCAGGGCCAACGTTAATTGGTTAACAAGCGGTAATGCAGTTGAC</t>
  </si>
  <si>
    <t>CATCCAGCATAAGAATCACATTAAAAGCCGGCCCTCCATCGATTTCATCAATCATCATGTTACATTCCTGCACCATCCCCAGGTAATTCTCATTTTTCCAGCCTTGGATTATTTCTACAA</t>
  </si>
  <si>
    <t>CATCGGACTGGGTTAGTATGCCCCTGGCATGGTAGTCATTTAAAGCCATAAATGTGCCCTGATAACCAGTAGGAACAAGTACACTGACTTTTAGGTAAACCAATACCACCCCATGCGGAA</t>
  </si>
  <si>
    <t>CATCTACTCCCTCCTTAAAACCCTTTGCGGACTCCGCAACCTTCTTCCCACAAACTAACTGATTTAAGCCCAAAAACCAATCAAACCCCCTTTTCCCATCTACCCAAATAAACATTTATT</t>
  </si>
  <si>
    <t>CATCTGCAGCCCAGACTGGGGCGACGGATGTTTTAAATGCAAAATAAAACTCACCAAGGCCATAGCGTGCGTTCTCTTCCTTGTTAGAAATGAGGCGCGCGGTGGTGTCCTCTCCTCCTC</t>
  </si>
  <si>
    <t>CATGTACAACATGCTGACCTGCGACTCGGGGGTCTGCCATATCCTGAAGAACATCCATGTGACCTCCCACCCCAGAAAAAAGTGGCCAGTGTTTGAGAATAACCTGCTGATTAAGTGCCA</t>
  </si>
  <si>
    <t>CATGTACCCGACCATGCAGATCATGGTGCCCAAGCGTCGGCGCGTGGAGGACGTGCTGGACACCGTGAAAATGGATGTGGAGCCCCAGGTCAAGGTGCGCCCCATCAAGCAGGTGGCGCC</t>
  </si>
  <si>
    <t>CATGTGACTGTGCCATAGGGCGCCATTTTCCCGTGCCCAATATGGCTAAAGTCCGCTTTTTTATACGTCATCGGCCCCGCGACTTGCTTCCGGGTTGGGCCACGCCTTTGCGGCAGCCGC</t>
  </si>
  <si>
    <t>CATGTGTGATATTACACTGCACGTGGCTAGACTTCATGGCTTGTGGCCCCCTACCAAGAAAAACATGGTTGGGTTTTCTTTGGCTTTTGTAATCATGGCCTGCTTTATGTCAGGTCTGCT</t>
  </si>
  <si>
    <t>CATTCCCGCACCGCGCTGCATATTCGGGTATAGGGCCTTAACAAAGGCCATAATCTGCTTAAAAGCTTGCTGGGCCTTAGCTCCCTCGCTAAAAAACAGGCCGCAGCTTTTCCCGCTAAA</t>
  </si>
  <si>
    <t>CCAAAAAAAAACACACACGCCCTAGGTGTTTTTCGTAAAAACACTTCCGCGTTCTCACTTCCTCGTATCAATTTTGTGACTTAACTTCCGGGTTCCCACGTTACGTCACTTTTGCCCTTA</t>
  </si>
  <si>
    <t>CCACAAATAGGGGAAAATAATTGGCAGGACACTAATGTTTTCTATGGCGGCAGAGCTCTTAAAAAGGAAACCAAGATGAAACCATGCTATGGCTCATTTGCCAGACCAACTAATAAAAAA</t>
  </si>
  <si>
    <t>CCACCACTCGGACGTGATCGAGGACGTAAGCGGCGAGGGGCTGCTTGAGTGCCACTGCCGCTGCAACCTGTGCTCCCCGCACCGCTCCCTGGTCTGCAACCCCCAGCTCCTAAGCGAGAC</t>
  </si>
  <si>
    <t>CCACCGCAACCGCGGCCGTAGCAGGCGCCGGCGCTGTACAACAGCAGACAGAGATGGACTTGGAAGAGGGCGAAGGGCTGGCGAGACTGGGGGCGCCGTCCCCGGAGCAACACCCCCGCG</t>
  </si>
  <si>
    <t>CCACGAGATAAAGTTCTTTGAGGACCAATTGTGCCCACAGCACGCGGATCTTACGGCCTGCGTCATCACCCAGGGCGCAATCCTCGCCCAATTGCACGCCATCCAAAAATCCCGCCAAGA</t>
  </si>
  <si>
    <t>CCACGAGCGTCAGCTGTTGGGGTAGGTATTCCCTCTCGAGAGCTGGCATGACCTCGGCACTCAGGTTGTCAGTTTCTAGAAACGAGGAGGATTTGATGTTGGCCTGCCCTGTCGCAATGC</t>
  </si>
  <si>
    <t>CCACTCGCAAGCCTTTGTCAGAGCCTCATTATGTTACTGTTACTATGGACCATAACATAACTTTAGTGGGTCCCTTAAACCTGCCAGTTACATGGTATGATGGAGAAGGAAATAAATTCT</t>
  </si>
  <si>
    <t>CCAGCAGGGTGCCTCCCGCCCGGCACTGCAGGGAGCCCGGGGATAAACAGTGGCAATGCAGGATCCAGCGCTCGTACCCGCTTACCATCTGGGCTCTTACCAGATCCAGGGTAGCGGGAC</t>
  </si>
  <si>
    <t>CCAGCTCAGTACTTAAAGGCAGCTTACACTGACGTAATGACCAAAGGTGTAAAAACCCCGCCAAAAAAAAACACACACGCCCTAGGTGTTTTTCGTAAAAACACTTCCGCGTTCTCACTT</t>
  </si>
  <si>
    <t>CCAGGCGGCGGAGCGGGCGGGCGAGTTCGCCTACGGGAAGCGGTCGCGCGAAGAGGAGCTGATCTCGCTGCCGCTGGACGAGAGCAACCCCACGCCGAGCCTGAAGCCCGTGACCCTGCA</t>
  </si>
  <si>
    <t>CCAGGTCATCGGTACCTTTGAGCTGCAAGGTCCGGAAAACTCCACCACTCCGCTGAAACTTACGCCGGGGTTGTGGACTTCCGCGTACCTGCGCAAATTTGTACCCCAGGACTACCACGC</t>
  </si>
  <si>
    <t>CCAGTGTCCCCCGCCGCTGTGGAGCCACTGCTACCTCTTGCAGCTGGCCAACTACATCGCCCACCACTCGGACGTGATCGAGGACGTAAGCGGCGAGGGGCTGCTTGAGTGCCACTGCCG</t>
  </si>
  <si>
    <t>CCATGTTGGAGGAAGAAATGAGGGAGGCCATGGACAAGAACCCGAGGAGCGGCCTGGACCCTCCGTCGGAAGAGGAGCTGGATTAAATGAGGTATCCAGCCTATACCCAGAGCTTAGCAA</t>
  </si>
  <si>
    <t>CCATTAAGGAAGATGCTAGCAAGAGAAGCTATAATGTCATAGGGGACACCCATGACACCCTGTACCGCAGCTGGTACCTGTCCTATACCTACGGGGACCCCGAGAAGGGGGTACAGTCGT</t>
  </si>
  <si>
    <t>CCATTTTGCACACCAACATGCCCAATGTGAACGAGTACATGTTCACCAGCAAGTTTAAGGCGCGGGTGATGGTGGCTAGGAAGCACCCACAGGGGGTAGCTGAAACAGATTTAAGTCAGG</t>
  </si>
  <si>
    <t>CCCAGCGATCCCAGCGTAAACGCACGGCAAGATCGCGAGCAAGGGCGACCAGCTTGGGGTCCCCGGAGAATTTTATGACCAGCATGAAGGGGACGAGCTGCTTGCCGAAGGACCCCATCC</t>
  </si>
  <si>
    <t>CCCAGGGGACTGGAAACTCTTGAAGCAGGGTAAAACCAGCAGCACATGGTAATCCACGGACAGAACTTACATTATGATAATCTGCATGATCACAATCGGGCAATACAGGGTGTTGTTCAG</t>
  </si>
  <si>
    <t>CCCATTTCCATCCCCTCGCGCAACTGGGCCGCCTTTCGCGGCTGGAGTTTCACCCGCCTAAAAACCAAGGAAACTCCCTCCCTCGGCTCGGGTTTTGACCCCTACTTTGTTTACTCGGGC</t>
  </si>
  <si>
    <t>CCCCAGAGCGAGGTGTACCAGTCGGGCCCGGACTACTTTTTCCAGACTAGCAGACAGGGCCTGCAGACGGTAAACCTGAGCCAGGCTTTCAAGAACCTGCGCGGGCTGTGGGGCGTGCAG</t>
  </si>
  <si>
    <t>CCCCGGAGAATTTTATGACCAGCATGAAGGGGACGAGCTGCTTGCCGAAGGACCCCATCCAGGTGTAGGTTTCTACATCGTAGGTGACAAAGAGCCGCTCCGTGCGAGGATGAGAGCCGA</t>
  </si>
  <si>
    <t>CCCCTCCATCCCCAGTTCCATCATCGCCGAGGAGAAACTGCTGGCCCTGCTGGCTGAGCTGGAAGCCCTGAGCCGCCAGCTGACCGCCCTGACCCAGGAGGTGTCCGAGCTCCGCGAACA</t>
  </si>
  <si>
    <t>CCCCTCCGGTCAAGCCTCCTCGTAGATGGGATCAAGTGAAGGGTGACGGTAAGCACCAGCGGCAGGGCTACCGATCATGGAGGGCCCACAAAGCCGCGATCATTGCCTGCTTGCAAGACT</t>
  </si>
  <si>
    <t>CCCGCAACGTGTTGCATTACTACCGTCACCTTCACAGCTAACAAAAAGCAAGTAAGAGGAGTCGCCGGAAGAGGAGGCCTCAGGATTGCGGCGGACGAGCCCTTCACCACCAGGGAGCTA</t>
  </si>
  <si>
    <t>CCCGCGCCGCGGCGACAGCGCCACGACCGGCAGCGGGGCCTGGTGTGGGACGACGAGGACTCGGCCGACGATAGCAGCGTGTTGGACTTGGGCGGGAGCGGTAGGGTTAACCCGTTCGCG</t>
  </si>
  <si>
    <t>CCCGCGGGCCTCCTCGTTCATCCAGGTCTGGCACATTTTTTGGAATATCTCGGTCTGCTCCGGCATAAGCTTGTAAGCATTGCGCAGGCCGCTGTCGACGCGGTAGCGTTCCATGAGCAC</t>
  </si>
  <si>
    <t>CCCGGGTCTTCCCCAGCATGCCGAGGAAGAAGCAGGAGCCACTAGTGGAGGAGATGGAAGAAGAATGGGACAGCCAGGCAGAGGAGGACGAATGGGAGGAGGAGGAGGAGGAAGAATTGG</t>
  </si>
  <si>
    <t>CCCTCAATGATCTCACAGGTCAACGGGATCCGTAACCATCGAAACCAGATATTGTTGGAGCAGGCGGCAGTCACCTCCACGCCCAGGGCAAAGCTTAACCCGCGTAATTGGCCCTCCACC</t>
  </si>
  <si>
    <t>CCCTTCTCCGCCGGCAACGCCACCACCTAAGCATGAGCGGCTCCAGCGAACAAGAGCTTGCGGCCATCGTGCGCGACCTGGGCTGCGGGCCCTACTTTTTGGGCACCCACGACAAGCGCT</t>
  </si>
  <si>
    <t>CCCTTGTGCCCGCCCAGGTTTTCCATGCACTCATCCATGATGATGGCAATGGGCCCGTGGGCTGCGGCTTTGGCAAAGACGTTTCTGGGGTCAGAGACATCGTAATTATGCTCTTGGGTG</t>
  </si>
  <si>
    <t>CCGAGAAGGTGGCGGCGATCAACTACTCGGTGCTGAGCCTGGGCAAGTTTTACGCGCGCAAGATTTACAAGACGCCGTACGTGCCCATAGACAAGGAGGTAAAGATAGACAGCTTTTACA</t>
  </si>
  <si>
    <t>CCGAGGGCCAACAGACTTTGACCGATTACGTGGGGTTTCGATTACGGTGTTTTTTTTCGCCAATTTCCGCGTCCGTGTTAAATCCGGTGTTTATGTTACACATCAGCTGATCCACAGGGT</t>
  </si>
  <si>
    <t>CCGATAGCCGCCAGGATACGGTGAAGAGCCTTTTTGCCGGCCAAGTGGGGTTGCTAGATTTGAAAGCGGTTAAAAACCCCACTGGGTAGTGGCTCGCGCCCGTAGTCTGGACAAGCATCA</t>
  </si>
  <si>
    <t>CCGATCAGCACCCCGTTCGCGTCCGCGGCCACTTTCGCGCTCCCTGGGGCGCTTACAAGCGCGGGCGGACCTCTGCCCCCGCCGCCGTGCGCACCACCGTCGACGATGTCATTGACTCGG</t>
  </si>
  <si>
    <t>CCGATGCTATTAAGAAAGGAAAGAGGACACTAAAGGGAGAGCTTAACTTGTATGTGCCTTACCGCCAGAGAACGCGCGAAGATGGCCACCCCCTCGATGATGCCGCAGTGGGCGTACATG</t>
  </si>
  <si>
    <t>CCGCAGGATCTCTTGCACGTCGCCCGAGTTGTCCTGGTAGGCGATCTCGGACATGAACTGCTCGATCTCCTCCTCCTGGAGATCGCCGCGACCCGCACGCTCGACGGTAGCGGCAAGGTC</t>
  </si>
  <si>
    <t>CCGCAGGCGCCCCGCAGGCAAGCGCCGTCGCCGCACCAGCACCCGCCGCCGTCTGGCCCCCGCCCGCGTGCGCCGCGTAACTACGCGCCGGGGCCGCTCGCTTGTTCTGCCCACCGTGCG</t>
  </si>
  <si>
    <t>CCGGGCCTCCGAGCAGCGCATCCTGCAACTGCACGTCCGTCAGCAGCAGGAGCGGGCCGCCAAGGAGCTTCTTGATGCCATCAACATCCACCAGTGCAAGAAGGGCATTTTCTGCCTGGT</t>
  </si>
  <si>
    <t>CCGTACCATGGGAAATGCATGGGTGGGCGATTGGAAACCAGGAGATGAGCAGAACTACACGGTCACTGTCCATGGTAGCAATGGAAATCACACTTTCGGTTTCAAATTCATTTTTGAAGT</t>
  </si>
  <si>
    <t>CCGTAGATGACCCCGATGACGGGTTGCAGGTGGTAGTTCAAGGAGATGCAGCTGCCGTCGTCCCGGAGGAGGGGGGCTACCTGGTTAAGCATGTCTCTGACTTGGAGGTTTTCCCGAACA</t>
  </si>
  <si>
    <t>CCGTTACTGACGCCCGTCGCCGCACCTGTCCCTACGTCTACAAGGCCCTGGGCATAGTCGCGCCGCGCGTGCTCTCTAGTCGCACCTTTTAAAAAATGTCCATTCTTATCTCGCCCAGCA</t>
  </si>
  <si>
    <t>CCTATATTGCCCAAGAATAAAGGATAAATAAACGTGTTTTTCATTTAAAAATTTCATGTATCTTTATTGATTTTTACACCAGCGCGGGTACACATTCTCCCACCACCAGCCCATTTTACA</t>
  </si>
  <si>
    <t>CCTCAAGGCCGGCATGCCCACCACACGCATCATTGCGCCAATGGCCACGGGTGTCATGAAACCCGCCACCCTTGACCTGCCTTCGCCACCCGTGCCCGCTTCACCAAAGGCAGCTCCGGT</t>
  </si>
  <si>
    <t>CCTCCGCATCCAAGAAGGTGATTGGCTTGTAGGTGTAGGCCACGTGACCGGGGGTTCCCGACGGAGGGGTATAAAAGGGGGCGGGTCTGTGCTCGTCCTCACTCTCTTCCGCGTCGCTGT</t>
  </si>
  <si>
    <t>CCTCCGTAGCCTGGCGGAACGCAAACGGGTTAGGCCGCGCGTGTACCCCGGTTCGAGTCCCCTCGAATCAGGCTAAAGCCGCGACTAACGTGGTATTGGCACTCCCGTCTCGACCCAAGC</t>
  </si>
  <si>
    <t>CCTCGAATCAGGCTAAAGCCGCGACTAACGTGGTATTGGCACTCCCGTCTCGACCCAAGCCCGATAGCCGCCAGGATACGGTGAAGAGCCTTTTTGCCGGCCAAGTGGGGTTGCTAGATT</t>
  </si>
  <si>
    <t>CCTCGCTCCGGAGGCATTGGAACCCTCCAGTTTGTGCAGGAGTTTGTGCCCTCGGTCTACTTTAACCCCTTCTCGGGATCGCCAGGCCTTTACCCGGACGAGTTTATACCGAACTTTGAC</t>
  </si>
  <si>
    <t>CCTCGTACGAAAGCGTGATGGCGCAGGCGACCCTGGAGGTTCCGTTTGTGCCTCCGCGGTATATGGCTCCTACGGAGGGCAGAAACAGCATTCGTTACTCGGAGCTGGCTCCGCAGTACG</t>
  </si>
  <si>
    <t>CCTCGTATCAATTTTGTGACTTAACTTCCGGGTTCCCACGTTACGTCACTTTTGCCCTTACATGTGACTGTGCCATAGGGCGCCATTTTCCCGTGCCCAATATGGCTAAAGTCCGCTTTT</t>
  </si>
  <si>
    <t>CCTGAGGGCTACAAGGACCGCATGTACTCCTTCTTTCGCAACTTCCAGCCCATGAGTAGGCAGGTGGTTGATGAGATTAACTACAAGGATTACAAGGCCGTTGCTGTGCCCTTGCAGCAC</t>
  </si>
  <si>
    <t>CCTGGTGAAGGGCACAGCCTCGATTAAGCATAATGTGGTAAAGGGCTGCACGGATGAGCGCATGTACAACATGCTGACCTGCGACTCGGGGGTCTGCCATATCCTGAAGAACATCCATGT</t>
  </si>
  <si>
    <t>CGAGTGCGGTGGCAGACACACCAGGATGCAGCCAGTGGCCCTGGATGTGACCGAGGAGCTGCGACCAGACCACCTGGTGATGGCCTGTACCGGGACCGAGTTCAGCTCCAGTGGGGAGGA</t>
  </si>
  <si>
    <t>CGCACTTCCATTCGGGAAAAACAGTGGTGCGCTCGTCGGGCACAATCCTGACGCGCCAGCCTCGGTTATGCAGGGTGACCAGGTCCACGCTGGTGGCCACCTCGCCGCGCAGGGGTTCGT</t>
  </si>
  <si>
    <t>CGCAGCCGCCATGACAGCGACGAGACTGGCCTCGAGCTACATGCCCAGCAGCGGTAGCAGCCCCTCCATCCCCAGTTCCATCATCGCCGAGGAGAAACTGCTGGCCCTGCTGGCTGAGCT</t>
  </si>
  <si>
    <t>CGCAGCGCTGCACGGGCTGTACCTTATCCACGAGATACACAGCGCGTCCCTTAAGGAAAAACTTCAGGAGTGGCGGCCCTGGCTGGTGGTTTTCATGTTCGCCTGCGTAGGACTTACCCT</t>
  </si>
  <si>
    <t>CGCCCACAATCGGGTATAAAAACCCTGGTGATCCGAGGCAAAGGCACACAGCTTAACGACGAGTTGGTAAGCTCTGCAATCGGTCTGCGACCTGATGGAGTGTTTCAACTAGCCGGAGCC</t>
  </si>
  <si>
    <t>CGCCCGCGTGCGCCGCGTAACTACGCGCCGGGGCCGCTCGCTTGTTCTGCCCACCGTGCGCTACCACCCCAGCATCCTTTAATTCGTGTGCTGTGATACTGTTGCAGAGAGATGGCTCTC</t>
  </si>
  <si>
    <t>CGCCGCGCGTGCTCTCTAGTCGCACCTTTTAAAAAATGTCCATTCTTATCTCGCCCAGCAATAACACCGGCTGGGGTCTTACTAGGCCCAGCACCATGTACGGAGGAGCCAAGAAGCGCT</t>
  </si>
  <si>
    <t>CGCGCGCTGACCGTTCTCGCTGGTCACATCCATCTCCACCACATGGTCCTTGTGGATCATTACCGTCCCGTGCAGACACTTAAGCTGGCCTTCCACCTCGGCACAGCCGTGGTCCCACAG</t>
  </si>
  <si>
    <t>CGCGGCGGGGGCGGAGAGCGAAGACAAGGGCGCGCAGTTGGGAGCTGTCCATGGTGTCGCGGAGATCCAGGTCCGGGGGCAGGGTTCTAAGGTTGACCTTGTAGAGGCGGGTGAGGGCGT</t>
  </si>
  <si>
    <t>CGCGGGCAGGACGATTACACCAATTTTATCAGCGCACTGCGGCTGATGGTGACCGAGGTGCCCCAGAGCGAGGTGTACCAGTCGGGCCCGGACTACTTTTTCCAGACTAGCAGACAGGGC</t>
  </si>
  <si>
    <t>CGCGGGTGATGGTGGCTAGGAAGCACCCACAGGGGGTAGCTGAAACAGATTTAAGTCAGGATAAGCTTGAATATGAGTGGTTTGAGTTTACCCTGCCCGAGGGCAATTTTTCCGAGACCA</t>
  </si>
  <si>
    <t>CGCTACCGCTCCATGCTGCTGGGCAACGGGCGCTACGTGCCCTTCCATATTCAAGTGCCCCAAAAGTTTTTTGCCATTAAGAACCTGCTTCTGCTCCCGGGCTCCTACACCTACGAGTGG</t>
  </si>
  <si>
    <t>CGCTTCCCTGGAAGAGGTGCCCAAGATCTTTGAAGGGCTTGGTCGGGACGAGACGCGCGCGGCGAACGCTCTAAAAGAAACAGCAGAGGAAAAGGGTTACACTAGCGCCCTGGTAGAGTT</t>
  </si>
  <si>
    <t>CGGACCTCATGCAAGACCCCGTCACCTTCCGCTCCACCCAGCAAGTCAGCAACTACCCCGTGGTTGGCGCCGAGCTCATGCCCTTCCGCGCCAAGAGCTTTTACAACGATCTCGCCGTCT</t>
  </si>
  <si>
    <t>CGGACTTGATTGGCCTGTCCTGCAGGGGCGTCCCGCGGTCCTCCTCGTAAAGAAACTCGGACCACTCTGAGACAAAGGCGCGCGTCCACGCCAAGACAAAGGAGGCCACGTGCGAGGGGT</t>
  </si>
  <si>
    <t>CGGCATAAGCTTGTAAGCATTGCGCAGGCCGCTGTCGACGCGGTAGCGTTCCATGAGCACGTTTATGGTATCCATGCCCTTCTCCCAGGACGAAACCAAAGGCAGACTCAGGGGGTTGCG</t>
  </si>
  <si>
    <t>CGGCCATCGTGCGCGACCTGGGCTGCGGGCCCTACTTTTTGGGCACCCACGACAAGCGCTTCCCGGGCTTCCTTGCCGGCAACAAGCTGGCATGCGCCATCGTCAACACGGCCGGCCGCG</t>
  </si>
  <si>
    <t>CGGCCGTAAGGGTTGACGTCAACTGCATTACCGCTTGTTAACCAATTAACGTTGGCCCTGCCCTAAAACCGTTAAAATTTAAAAGCTCATTTGCATATTAACTTTTGTTTACTTTGTGGG</t>
  </si>
  <si>
    <t>CGGCTGCACGAGCGCCAGGTCGGCGACGACACGCTCGGCGAGGATGGCCTGTTGCACGCGGGTGAGGGTGTCTTGGAAGTCGTCCATGTCAACAAAGCGGTGGTAGGCCCCGGTGTTAAT</t>
  </si>
  <si>
    <t>CGGGACAGAGGAGGGATTGCAGGGCGTAGAGTTTAGGCGCGAGAAAAACGGACTCTGGGGCAAAGGCATCCGCTCCGCAGTGGACGCAGACGGTCTCGCACTCAACAAGCCAGGTGAGCT</t>
  </si>
  <si>
    <t>CGGGCTGCTTGGGGTCAAAAACCAGTTTTCCCCCGTTCTTTTTGATGCGCTTCTTACCTCGCGTCTCCATGAGTCTGTGTCCGCGCTTGGTGACAAACAGGCTGTCGGTGTCCCCGTAGA</t>
  </si>
  <si>
    <t>CGGGGATCAGCCCCGCGCGCGCGCACGTGGCGGCGGCCAACCTGGTGACGGCCTACGAGCAGACGGTAAAACAGGAGCGCAACTTCCAAAAGAGTTTTAACAACCACGTGCGCACCCTGA</t>
  </si>
  <si>
    <t>CGTCATCACCCAGGGCGCAATCCTCGCCCAATTGCACGCCATCCAAAAATCCCGCCAAGAGTTTCTTCTAAAAAAGGGTAAAGGGGTTTACCTGGACCCCCAGACAGGCGAAGTGCTTAA</t>
  </si>
  <si>
    <t>CGTGTTGCATCCTTCCATCATTCCGACGCCGGGCTACCGCGGCACCCGGTATTACGCCAGCCGCAGGCGCCCCGCAGGCAAGCGCCGTCGCCGCACCAGCACCCGCCGCCGTCTGGCCCC</t>
  </si>
  <si>
    <t>CTAAACTTTGCTTTTAAAGTTTAAGAAAAATGAGACACCTGCACCTTGTGTCTTCAACTGTGCCTATTGACATGGCCGCATTATTGCTGGAGGACTATGTAAATACAATATTGGAGGACG</t>
  </si>
  <si>
    <t>CTACCACCCCAGCATCCTTTAATTCGTGTGCTGTGATACTGTTGCAGAGAGATGGCTCTCACTTGCCGCCTGCGCATTCCCGTCCCGAATTACCGAGGAAGATCCCGCCGCAGGAGAGGC</t>
  </si>
  <si>
    <t>CTACCCTGCCGTTAACCTCCCGCCCAAGGTCATGCGTCGCGTCATGGATCAGCTTATCACGCCCCACATTGAGGCCCTTGATGAAAGCCAAAAGCAGCGCCCTGAGGACGCCCGGCCCGT</t>
  </si>
  <si>
    <t>CTAGACATGGCCAGCACGTACTTTGACATCCGCGGCGTCCTGGACCGCGGTCCCAGCTTCAAACCCTACTCGGGCACGGCTTACAACAGCCTGGCTCCCAAGGGCGCCCCCAATCCCAGT</t>
  </si>
  <si>
    <t>CTAGGGTTAAGTTACAGCAGAACCCGGTTCGCGGACGGCCGCGGCAAGCGGGACTTAGTTACCCCGCCAATTTAAAGACCCGCAGCCAGCCGACTTTTCCAGTTACGGGAGCGAGCCCCC</t>
  </si>
  <si>
    <t>CTATTATAACAAAAGAAACATCAACACTGCCTGGCTTGGTTAATACTCTTGTAGTATTAACTGGAAAGGGTATTGGAACAGATTTATCAAATAATGGTGGAAATATATGTGTTAGAGTTG</t>
  </si>
  <si>
    <t>CTCCACGTGCCGCGTAAAAACGGCGTAGTTGCGCAGGCGCTGAAAAAGGTAGTTAAGGGTGGTGGCAATGTGCTCGGTAACAAAAAAGTACATAATCCAGCGGCGCAGGGGCATTTCGCT</t>
  </si>
  <si>
    <t>CTCCAGGCCAACCTGTGGAAGAGTTTTCTGTACTCGAACGTGGCCTTGTACCTGCCCGACTCCTTCAAGTACACGCCGGCCAACGTCACGCTGCCCACTAACACCAACACCTACGAGTAC</t>
  </si>
  <si>
    <t>CTCCCGGTAATAGGGCGGGTCCCCGTTGGGTAGCGAAAGGGCGCTAACAATGCATCTTATTAATTGCGGTGTAGGGGACGTAAGCACTTCAAGATCGACCGGATCGGAAAATTTTTGAAG</t>
  </si>
  <si>
    <t>CTCCGTCGGAAGAGGAGCTGGATTAAATGAGGTATCCAGCCTATACCCAGAGCTTAGCAAGGTGCTGACATCCATGGCCAGGGGAGTGAAGAGGGAGAGGAGCGATGGGGGCAATACTGG</t>
  </si>
  <si>
    <t>CTCGATCTCCTCCTCCTGGAGATCGCCGCGACCCGCACGCTCGACGGTAGCGGCAAGGTCATTCGAGATGCGACCCATAAGCTGCGAAAAGGCGCCCAGGCCGCTCTCGTTCCAGACGCG</t>
  </si>
  <si>
    <t>CTCGCTCCACATGCGCCGGCTCATTTGCAGGGCGCCCAGCATGTCCGGGGCGGAGATCTTAAAATCGCAGTTGGGACCGGTGCTTTGCGCGCGCGAGTTGCGGTACACAGGGTTGCAGCA</t>
  </si>
  <si>
    <t>CTCGGACCTGGCCGAGATTGTTTTTCCTGAACGCCTGAGGCAGACGCTTAAAGGCGGGCTGCCCGACTTTATGAGCCAGAGCATGTTGCAAAACTACCGCACTTTCATTCTCGAGCGATC</t>
  </si>
  <si>
    <t>CTCGGAGTACCTAAGCCGCGAGAAGGCGCGCGAGTCAAAGACGTAGTCGTTGCAGGTGCGCACAAGGTACTGATATCCGACTAGGAAGTGCGGCGGCGGCTGGCGGTACAGCGGCCAGCG</t>
  </si>
  <si>
    <t>CTCGGTTATGCAGGGTGACCAGGTCCACGCTGGTGGCCACCTCGCCGCGCAGGGGTTCGTTGGTCCAGCAGAGGCGCCCGCCCTTGCGCGAGCAAAAAGGTGGTAACACATCAAGCAAAT</t>
  </si>
  <si>
    <t>CTCTATCTCGCCTGGTGTACACAGTTAAGAAGGATTATAGCGAGGAATTTGAAAATCTTTTTGCCGACTGCTCTGGCCTGCTAGATTCTTTAAATTTTGGCCACCAGTCCCTTTTCCAGG</t>
  </si>
  <si>
    <t>CTCTCACAGATCACGGGACGCTACCGCTGCGCAGCAGTATCCGCGGAGTCCAGCGAGTGACCGTTACTGACGCCCGTCGCCGCACCTGTCCCTACGTCTACAAGGCCCTGGGCATAGTCG</t>
  </si>
  <si>
    <t>CTCTGTGTTACATGAAAATGAGCTTCAGCTTTATTTACAGTAAGTGGAGTAAATGTAAGAGAGGCTAAGTGCTTAAGACATTACTGTGCTTTACTTGAACAGCTGTACTAAGTGTGGTTT</t>
  </si>
  <si>
    <t>CTCTTCGTCGGGGTTTACCTTGGTCACATGTTTGGTCTTTCTGGGCTGCTTCTTTTTTGGAGGGCTGTCCACTGGAACCACGTCCTCCTCGGAAGACCCGGAGCCCACCCGCTGATACTT</t>
  </si>
  <si>
    <t>CTCTTTTACAGTATGGTGATCAGCCATGATTCCTAGGTTTTTCCTATTTAACATCCTTTTCTGTCTTTTTAACGTGTGCGCTGCCTTTGCGGCCGTCTCACACGCCTGGCCCGACTGTCT</t>
  </si>
  <si>
    <t>CTGATAGAGAATTATATGAGGTGTCAGTCAAAACATTGTTTAAAAACGGGGCTAAACAAAGTAAGGTTGAACAAGGTAATACTGCTCAAAGTGGTGGTAAAAAAACCAAAACAGAACATA</t>
  </si>
  <si>
    <t>CTGCAAAGCCAGCCGTCCGGTCTAGCATCGGACGACTGGGAGGCCGCGATGCAACGCATCATGGCCCTGACGACCCGCAACCCCGAGTCCTTTAGACAACAGCCGCAGGCCAACAGACTG</t>
  </si>
  <si>
    <t>CTGCAACCTGTGCTCCCCGCACCGCTCCCTGGTCTGCAACCCCCAGCTCCTAAGCGAGACCCAGGTCATCGGTACCTTTGAGCTGCAAGGTCCGGAAAACTCCACCACTCCGCTGAAACT</t>
  </si>
  <si>
    <t>CTGCAGACGGTAAACCTGAGCCAGGCTTTCAAGAACCTGCGCGGGCTGTGGGGCGTGCAGGCGCCCGTGGGCGACCGGTCGACGGTGAGCAGCTTGCTGACGCCCAACTCGCGGCTGCTG</t>
  </si>
  <si>
    <t>CTGCATGCTGGAATAAGCTCTTTTTGTATCTCCGGTAATGCCTTCCAAAATGTGAGTAATAAAGCGAGGTAGTTTTTCTTTAATCATGTTAGTAATAGAAAAATCCTCTAAATACGTCAC</t>
  </si>
  <si>
    <t>CTGCCTGGGTATTTTACACGAGAACCGCCTGGGGCAGACCGTGCTTCACTCGACCCTGAAGGGCGAGGCGCGGCGGGACTACATCCGCGACTGTGTCTTTCTTTTTCTTTGCCATACCTG</t>
  </si>
  <si>
    <t>CTGCTGCTGATCGCACCCTTCACCGACAGCGGCAGCGTAAACCGCAACTCGTACCTGGGCCACCTGCTGACGCTGTACCGCGAGGCCATAGGCCAGGCGCAGGTGGACGAGCAAACCTTC</t>
  </si>
  <si>
    <t>CTGGAAAGGGTATTGGAACAGATTTATCAAATAATGGTGGAAATATATGTGTTAGAGTTGGAGAAGGCGGCGGCTTATCATTTAATGACAATGGAGACTTGGTAGCATTTAATAAGAAAG</t>
  </si>
  <si>
    <t>CTGGAACACCATCAGACTGGGGTACTTTACGCTGGCCAGCACGCTCTTATCGCTAATTTGATCCTTGTCCAGGTCCTCGGCGTTGCTCAGGCCGAACGGGGTCATCTTACACAGCTGGCG</t>
  </si>
  <si>
    <t>CTGGGGTGCTGCTAAGATTAGGGGATGTAAGTTTTACGGCTGCTGGATGGGCGTGGTTGGAAGACCCAAGAGCGAGATGTCTGTAAAGCAGTGTGTGTTTGAAAAATGCTACCTGGGAGT</t>
  </si>
  <si>
    <t>CTGGGTGGCCGGCGCGCCCGGGGCCAGGTCCTCGAGCATAAGGCGGTGGTAGCCGTAGAGGTAGCGGGACATCCAGGTGATGCCGGCGGCGGTGGTGGAGGCGCGCGGGAACTCGCGGAC</t>
  </si>
  <si>
    <t>CTGGTCGAGCGGGACCGGGCTGCAACCACCTACACCGTGTACTGCATTTGTCCAACCCCGAAGTTGCATGAAAATTTTTGCTGTACTCTTTGTGGTGAGTTTAATAAAAGCTGAAATAAG</t>
  </si>
  <si>
    <t>CTGGTGTACCAGGAAATTCCCGGGCCAACTACCGTACTACTTCCGCGTGACGCACTGGCCGAAGTCCGCATGACTAACTCAGGTGTCCAGCTGGCCGGCGGCGCTTCCCGGTGCCCGCTC</t>
  </si>
  <si>
    <t>CTGGTTATTTCCGCACCCGGCATCTTGCACGCAGCAGCGCGCGTCATGGCTGGTCAGTTGCACCACGCTTCTCCCCCAGCGGTTCTGGGTCACTTTGGCCTTGCTGGGTTGCTCCTTCAA</t>
  </si>
  <si>
    <t>CTGTCTTTTTAACGTGTGCGCTGCCTTTGCGGCCGTCTCACACGCCTGGCCCGACTGTCTTGGGCCTTTCCCCACCTACCTTCTTTTTGCCCTGCTCACCTGCACCTGCGTCTGCAGCAT</t>
  </si>
  <si>
    <t>CTTACAAGGGTCTTTTTGCTTTTCTGCAGACATCATGAACGGGACCGGCGGGGCCTTTGAAGGGGGGCTTTTTAGCCCTTATTTGACAACCCGCCTGCCGGGATGGGCCGGAGTTCGTCA</t>
  </si>
  <si>
    <t>CTTACCAGTAGACAAAGAGCACAGCAATACAAGCACCAACAGCAATAACTACTTACTGTGCCAGCTCAGTACTTAAAGGCAGCTTACACTGACGTAATGACCAAAGGTGTAAAAACCCCG</t>
  </si>
  <si>
    <t>CTTGGAAGAGCCGGCTCGTCTAGAACCCCCACACGATGAACAGGAGAAGACCAACGCTGGGCTGGAGCATGGCTACCTAGGAGGACAGGAGGATGTGCTGCTAAAACACTTGCAGCGCCA</t>
  </si>
  <si>
    <t>CTTGGGCTGCCACTTAAACTCGGGGATCACCAGTTTAGGAACAGCAATCTCGGGGAAGGTCTCGCTCCACATGCGCCGGCTCATTTGCAGGGCGCCCAGCATGTCCGGGGCGGAGATCTT</t>
  </si>
  <si>
    <t>CTTTAGTGGGTCCCTTAAACCTGCCAGTTACATGGTATGATGGAGAAGGAAATAAATTCTGTGATGGAGAAAAAGTTGAGCATGCAGAATTTAATCATACATGTAACATCCAGAACCTGA</t>
  </si>
  <si>
    <t>CTTTATTATTTATTTTTTCGCGCGCGGTAGGCCCTGGTCCACCTCTCCCGATCATTAAGAGTGCGGTGGATTTTTTCCAGGACCCGGTAGAGGTGGGATTGGATGTTGAGGTACATGGGC</t>
  </si>
  <si>
    <t>CTTTTTTAGCGACCCCGAAACCCTGCGCAAGGTTGAAGAGACCCTGCACTACACTTTCAGGCACGGCTTTGTCAGGCAGGCCTGCAAGATCTCTAACGTGGAGCTAACCAACCTGGTCTC</t>
  </si>
  <si>
    <t>GAAAAATTACTTTTTTTAGCAGCAGGGTGCCCACTGGGTGGCCCTTGCGGACATACAAAAATTGGTCCGTGTGATTAAAAAGCAGTACAGCAAGCTCCTGTCTTCTCCCGGCAAAAATCA</t>
  </si>
  <si>
    <t>GAAAGCGTCTAGCCAATCGCAGTCACAAGGTAAGCTTAAACACGTAGCAGCCCTGTGGACACTGTTACAATTGCGATTGCTAATGATGTAATTGAAGTAGGCGTTTTTCAGGCGGCGGAT</t>
  </si>
  <si>
    <t>GAAATTAAGCGCAGCGTCGACGGGGAGGGCTATAACGTGGCCCAATGCAACATGACCAAGGACTGGTTCCTGGTCCAGATGCTTTCCCACTACAACATTGGCTACCAGGGCTTCCATGTG</t>
  </si>
  <si>
    <t>GAACGGGGGCGCCTTCAATTGGAGCAGTGTCTGGAGCGGGCTTAAAAATTTCGGCTCAACGCTCCGGACCTATGGGAACAAGGCCTGGAATAGTAGCACAGGGCAGATGTTGAGGGAAAA</t>
  </si>
  <si>
    <t>GAACTGGACTTGGGGTTTATAATCCACACAGTTTCCTGGCGAGCCAAACGGGGGTCGGTGATTGAGATGAAGCCGTCCTTTGAAAAATCATCCAAGTGGGCCTCGCAGTCCAAGGTCACA</t>
  </si>
  <si>
    <t>GAACTGGCAGAGCACGCTACACAGTATCGTGGGCCTAGGAGTGAAAAGTCTGAAGCGCCGCCGATGCTATTAAGAAAGGAAAGAGGACACTAAAGGGAGAGCTTAACTTGTATGTGCCTT</t>
  </si>
  <si>
    <t>GAAGTCCGCATGACTAACTCAGGTGTCCAGCTGGCCGGCGGCGCTTCCCGGTGCCCGCTCCGCCCACAATCGGGTATAAAAACCCTGGTGATCCGAGGCAAAGGCACACAGCTTAACGAC</t>
  </si>
  <si>
    <t>GAATGTGATGGGATCAACGGTGGACGGGCGCCCAGTGCTTCCAGCAAATTCCTCTACCATGACCTACGCGACCGTGGGGACGAGCTCGTCGCTTGACAGCACCGCCGCAGCCGCGGCAGC</t>
  </si>
  <si>
    <t>GACAGCGCGGTGTTCTCCCCAATTTTGCAAAAGCGCCAGGAGGCGGTGCGCACGCCCGCGAGCGAGGGCGCGGTGGGTCGGAGCCCCTTTCCTAGCTTGGGCAGCTTGCATAGCCTGCCT</t>
  </si>
  <si>
    <t>GACATTGTGGGGAGGAAGCATGAAGGGGCTCTTACTAATTATCCTTTCCCTGGTTGGGGGTGTAGTGTCATGCCACGAACAGCCACGATGTAATATTACCACAGGCAATGAGAGGAGTAT</t>
  </si>
  <si>
    <t>GACCCAGGCGCGGAAACGTGTACTGGGTGCGCGACTCCATCACGGGCGTGCGCGTGCCCGTGCGCACCCGTCCTCCTCGTCCCTGATCTAATGCTTGTGTCCTCCCCCGCAAGCGACAAT</t>
  </si>
  <si>
    <t>GACCGGCTGGTGACGGACGTGCGCGAGGCCGTGGCGCAGCGCGAGCGGTTCAAGAACGAGGGCCTGGGCTCGCTGGTGGCGCTAAACGCCTTCCTGGCGACGCAGCCGGCAAACGTGCCG</t>
  </si>
  <si>
    <t>GACCTACGCGACCGTGGGGACGAGCTCGTCGCTTGACAGCACCGCCGCAGCCGCGGCAGCCGCAGCCGCCATGACAGCGACGAGACTGGCCTCGAGCTACATGCCCAGCAGCGGTAGCAG</t>
  </si>
  <si>
    <t>GACCTCCCACCCCAGAAAAAAGTGGCCAGTGTTTGAGAATAACCTGCTGATTAAGTGCCATATGCACCTGGGTGCCAGAAGGGGCACCTTCCAGCCGTACCAGTGCAACTTTAGCCAGAC</t>
  </si>
  <si>
    <t>GACCTTTTACTAATGTTAGTTTAACTGGACCTCCAAATGGCAAGGTTATTTGGTATGATGGCGAACTTAATGATCCATGTGAACAAAAGTACAAACTCAGAACTTTTTGCAATCAGCAAA</t>
  </si>
  <si>
    <t>GACGACGCGGCGGTTGACATCCTGGATCTGCCGCCTCTGCGTGAAGACCACGGGTCCCGTGACTTTGAACCTGAAAGACAGTTCAACAGAATCAATCTCGGCGTCATTGACGGCGGCCTG</t>
  </si>
  <si>
    <t>GACGGTGCCTCCGTTCGCTTCGACAGTGTTAACCTTTACGCCACCTTTTTCCCCATGGCGCACAACACCGCCTCCACCCTGGAAGCCATGCTGCGCAACGACACCAACGACCAGTCCTTC</t>
  </si>
  <si>
    <t>GACGTGGTCAGAGTGCACCAGCCGCACCGCGGCGTCATCGAGGCCGTCTACCTGCGCACGCCCTTCTCCGCCGGCAACGCCACCACCTAAGCATGAGCGGCTCCAGCGAACAAGAGCTTG</t>
  </si>
  <si>
    <t>GACTCAGTAAACAGCGGCAGGGTGAGTCGGCCGCATTTGCTGGGCGAGGACGAGTACCTGAACGACTCGCTGCTGCGGCCGCCGCGGGCCAAGAACGCCATGGCTAATAACGGGATAGAA</t>
  </si>
  <si>
    <t>GACTGGTTCCTGGTCCAGATGCTTTCCCACTACAACATTGGCTACCAGGGCTTCCATGTGCCTGAGGGCTACAAGGACCGCATGTACTCCTTCTTTCGCAACTTCCAGCCCATGAGTAGG</t>
  </si>
  <si>
    <t>GACTTGGCTTTCTTTGATATTCCACAAGCTGGTGGAAATGACAATCTTGATCCAGATATGATTCTGTATGCCGAAAATGTAAATCTAGAAACACCTGACACACATGTAGTTTATAAACCA</t>
  </si>
  <si>
    <t>GACTTTGAACCTGAAAGACAGTTCAACAGAATCAATCTCGGCGTCATTGACGGCGGCCTGCCGCAGGATCTCTTGCACGTCGCCCGAGTTGTCCTGGTAGGCGATCTCGGACATGAACTG</t>
  </si>
  <si>
    <t>GAGAAAGTGGCTGCTCAAAACCAAATTTGCAAGGGCAATATTTATGCCATGGAGATTAACCTCCAGGCCAACCTGTGGAAGAGTTTTCTGTACTCGAACGTGGCCTTGTACCTGCCCGAC</t>
  </si>
  <si>
    <t>GAGAAGGCGGCGGCTTATCATTTAATGACAATGGAGACTTGGTAGCATTTAATAAGAAAGAAGACAAACGCACCCTATGGACAACTCCAGACACATCTCCAAATTGCAGAATTGATCAGG</t>
  </si>
  <si>
    <t>GAGATACTTTTCTTACCACCGAACAGCTAAGAGCCGCTGACAAGGAGCTGGTTATTAAGCCCATTAAGGAAGATGCTAGCAAGAGAAGCTATAATGTCATAGGGGACACCCATGACACCC</t>
  </si>
  <si>
    <t>GAGCCATCCCTCCAGGGCTATCTATAAAAGCATAAAGACATTCAGCCATAGCTTAGCCCGCTTACCAGTAGACAAAGAGCACAGCAATACAAGCACCAACAGCAATAACTACTTACTGTG</t>
  </si>
  <si>
    <t>GAGCTTAAAGTAAAAAATCGGTCTCTGCGCTCGCTCACCCGCAGTTGCTTGTACCACAAAAACGAAGATCAGCTGCAGCGCACTCTTGAAGACGCCGAGGCTTTGTTTCACAAGTACTGC</t>
  </si>
  <si>
    <t>GAGGACACCACGTACTCGTACAAGGCGCGCTTCACTCTGGCCGTGGGCGACAACCGGGTGCTAGACATGGCCAGCACGTACTTTGACATCCGCGGCGTCCTGGACCGCGGTCCCAGCTTC</t>
  </si>
  <si>
    <t>GAGGCTAAGTGCTTAAGACATTACTGTGCTTTACTTGAACAGCTGTACTAAGTGTGGTTTATTTTTGGTACTAGGTCCGGTGTCAGAGGATGAGTCATCACCTTTAGAAGAAGACCACCC</t>
  </si>
  <si>
    <t>GAGGGATGCATGCGGGGGGAGATGATGTGTAGTTTGGCCTGGATCTTAAGGTTGGCGATGTTACCGCCCAGATCCCGCCGGGGGTTCATGTTGTGCAGGACCACCAGGACGGTGTAGCCC</t>
  </si>
  <si>
    <t>GAGGGGGCCACCCCCAGCGCCGCGCTGGACATGACCGCGCGCAACATGGAACCTAGCATGTACGCCGCCAACCGGCCGTTTATTAATAAGCTGATGGACTACCTGCACCGCGCGGCGTCC</t>
  </si>
  <si>
    <t>GAGTTGGTAAGCTCTGCAATCGGTCTGCGACCTGATGGAGTGTTTCAACTAGCCGGAGCCGGGAAATCGTCCTTTACTCCCAACCAGGCCTACCTGACCTTGCAGAGCAGCTCTTCGGAG</t>
  </si>
  <si>
    <t>GATAACCAGTAGGAACAAGTACACTGACTTTTAGGTAAACCAATACCACCCCATGCGGAAAAATATAAAAAGAATCAGGACAAAAAAAGGTATATTTATTGCTAGCCCCTTCCTGGACGG</t>
  </si>
  <si>
    <t>GATATGCCTTACTATTACTTGGTGATTGTGGGAATCGTTATGGTCTGCTCCTGCACTTTCTTTGCCATTATAATCTACCCATGTTTTAATCTTGGCTGGAACTCTATTCAGGCATTTGCA</t>
  </si>
  <si>
    <t>GATCGGGATCGCAAGTCTCTTTCACTATAATCCCCACAGCCTTTAGCATTAGTCTTCTGGTGCGTCGGGCACAGCACCGCATCCTAATCTCGCTCATGTTTTCACAGTAAGTGCAGCACA</t>
  </si>
  <si>
    <t>GATCTCGCTGCCGCTGGACGAGAGCAACCCCACGCCGAGCCTGAAGCCCGTGACCCTGCAGCAGATGCTGCCCCAAGCAGTGCTGCTGCCGAGCCGCGGGGTTAAGCGCGAGGGCGAGAA</t>
  </si>
  <si>
    <t>GATCTTTATAAACATAAAGTTCAATGGAGAGAAGTTTAATGGGGTACTGTTTATGGCCAACAGCCACATGACCCTGCATGGTTGCAGTTTTTTTGGCTTTAACAATATGTGTGCAGAGGT</t>
  </si>
  <si>
    <t>GATGAAACTAAAGAAGATCCAAACAACAAAATTTATGCAGATAAAACATTCCAGCCGGAACCACAAATAGGGGAAAATAATTGGCAGGACACTAATGTTTTCTATGGCGGCAGAGCTCTT</t>
  </si>
  <si>
    <t>GATGGTGGCGCGCACCTCGCGCTCAAAATCCCCGGGGGCCTCCTCTTCTTCCTGTTCCATAACGACCTCTTCTTGTATTTCTTCTGGGGGCGGTGGTGGTGGCGGGGCCCGACGACGACG</t>
  </si>
  <si>
    <t>GATGTTGCCAATGGCCTCCAGCCTTTCCATAGCCTCGTAGAAGTCCACGGCGAAGTTGAAAAACTGGGCGTTGCGTGCCGATACCGTAAGCTCGTCTTCCAGAAGCCGGATGAGCTCGGC</t>
  </si>
  <si>
    <t>GATTTAAGCCCAAAAACCAATCAAACCCCCTTTTCCCATCTACCCAAATAAACATTTATTGGAAATAATTATTCAATAAAGATCACTTACTTAAAATCTGAAAGTATGTCTTTGGTGTAG</t>
  </si>
  <si>
    <t>GATTTCAAAACTTCCCCCCTGGGGTCCTGTCACTTAAACTGGCTGACCCAATCACCATTAACAATCAAAATGTATCACTCAAGGTTGGAGGGGGGCTAACTTTGCAAGAAGAAACTGGAA</t>
  </si>
  <si>
    <t>GCAAACTTTCTCCACACCTTGAAAGGGATGTCAAATTCCTGGTCCACAATTTTCATTGTCTTCCCTCTTAGATGACAAAGAGACTCCGGGTGGAAGATGACTTCAACCCCGTCTACCCCT</t>
  </si>
  <si>
    <t>GCAACCAGGAGAAGCTCTACCGCTTCCTTGCGCACCACTCCCCCTACTTTCGCTCCCACCGCGCCGCCATCGAACACGCCACCGCTTTTGATAAAATGAAACAACTGCGTGTATAACTCA</t>
  </si>
  <si>
    <t>GCAAGTCACGCAGGTGACAGCGATCACCGCCGCTGTGTTGGTGAAAACATACAGCCAGGTCAAAACCCACTCTATTTTCAAGGTGCTCGACTGTGGCTTCGAGCAGTGGCTCTACGCGTA</t>
  </si>
  <si>
    <t>GCACGAGCTACAGCAGGAGTGCAGGGATGAGATAGGCCTGATGCAGGATAAATATGGCCTGGAGCAAATAAAAACCCATTGGTTGAACCCAGACGAGGATTGGGAGGAGGCCATTAAGAA</t>
  </si>
  <si>
    <t>GCACGGCTTTGTCAGGCAGGCCTGCAAGATCTCTAACGTGGAGCTAACCAACCTGGTCTCCTGCCTGGGTATTTTACACGAGAACCGCCTGGGGCAGACCGTGCTTCACTCGACCCTGAA</t>
  </si>
  <si>
    <t>GCACTGGCCGCCGGGCCATGTTGCAAGCCGCGCGTCGCGCCGCCGCCGCACCCACCCCCACAGGCAGGACTCGCAGACGAGCGGCCGTTGCCGCCGCCGCGGCCATCTCTAGCATGACCA</t>
  </si>
  <si>
    <t>GCAGATGCTGCCCCAAGCAGTGCTGCTGCCGAGCCGCGGGGTTAAGCGCGAGGGCGAGAACATGTACCCGACCATGCAGATCATGGTGCCCAAGCGTCGGCGCGTGGAGGACGTGCTGGA</t>
  </si>
  <si>
    <t>GCAGCAGCAGCAAAATAAATGATTTAATAAACACAGATTTTGATTCAAACAGCAAAGCATCTTTATTATTTATTTTTTCGCGCGCGGTAGGCCCTGGTCCACCTCTCCCGATCATTAAGA</t>
  </si>
  <si>
    <t>GCAGTCGGCCATGGGCGTGTGGCAGCAGTGTCTCCAGGACGAGAACCTGAAGGAGCTGGACAAGCTTCTTGCTAAAAACCTTAAAAAGTTATGGACGGGCTTTGACGAGCGCACCGTCGC</t>
  </si>
  <si>
    <t>GCAGTGAGAGAAGCGGTGGACGGCTACGACTAAATGTCCTATGGTGACTCGGCTGAGCTTGCTCGGTTAAGGCATCTGGACCACTGCCGCCGCCTGCACTGCTTTGCCCGGGAGAGCTGC</t>
  </si>
  <si>
    <t>GCAGTGGGGAGGAGCCCGAGGAGATGCGCGACTGCCGGTTTCGGGCGGGCAGGGAGCTGCGCGAGGGCCTGGACCGCCAGCGCGTGCTGCGCGACGATGATTTTGAGCCAAACGAGCAGA</t>
  </si>
  <si>
    <t>GCATGAAATTGCGGGTGATACGGAAAGGGCCCGGGACGCAGGCTCGGTTGTTGATAACCTGGGCGGCTAGGACAATCTCGTCAAAGCCGTTGATGTTGTGCCCGACGATGTATAGTTCCA</t>
  </si>
  <si>
    <t>GCATGAGCCCGTAGCTGCGCGGGGCCACGACCGTGCCGCGGTGGGTTTTTAAAAGCGGTGTCGCGGACGCGCTCCCGGCGGCAACGGCGGTTCCGGCCCCATGGGCAGGGGCGGCAGAGG</t>
  </si>
  <si>
    <t>GCATTCACAAGGCCGTGAGCACAAGCCGGCGGCGCGAGCTAAGCGACCGCGAGCTGATGATGAGCCTGCGCCGGGCGCTGGTAGGGGGCGCCGCCAGCGGCGAAGAGTCCTACTTTGACA</t>
  </si>
  <si>
    <t>GCCAACTTCCCCTACCCGCTTATCGGACAGACCGCCGTGCCCTCCGTTACCCAGAAAAAGTTTCTCTGCGACAGGGTCATGTGGCGCATCCCCTTCTCCAGCAACTTCATGTCTATGGGC</t>
  </si>
  <si>
    <t>GCCACCGACACGTACTTCAGCCTGGGCAACAAGTTTAGAAACCCCACGGTGGCTCCCACCCACGATGTGACCACGGACCGGTCCCAGCGTCTGACGCTGCGCTTTGTGCCCGTGGATCGC</t>
  </si>
  <si>
    <t>GCCAGCACCATGAGCAAGGAGATTCCCACGCCTTACATGTGGAGCTATCAGCCTCAGATGGGCCTAGCCGCGGGCGCCTCCCAGGACTACTCCACCCGCATGAACTGGCTCAGTGCCGGG</t>
  </si>
  <si>
    <t>GCCAGGACTCTGTAGGCCATCCCCATCCAGTTAATGCTGCCTTGTCTATCATTTAAAGGGGGCGGTGGCAAAATTGGAAGAACCATTTTTATTCCAAACGGTCTCGAAGGACGATAAAGT</t>
  </si>
  <si>
    <t>GCCAGTAATCGGGGAACCTCAGCCACTCCAAGTGGATGGAGGCTTAAGGAATCTTCTTTTCTCTTTTACAGTATGGTGATCAGCCATGATTCCTAGGTTTTTCCTATTTAACATCCTTTT</t>
  </si>
  <si>
    <t>GCCCAGGAAGGGCACGCTGTGGGGCTTGTGGTTACACTCGCAGTGCACGGGCATTAGCATCATTCCCGCACCGCGCTGCATATTCGGGTATAGGGCCTTAACAAAGGCCATAATCTGCTT</t>
  </si>
  <si>
    <t>GCCCCACATTGAGGCCCTTGATGAAAGCCAAAAGCAGCGCCCTGAGGACGCCCGGCCCGTGGTCAGCGACGAAATGCTTGCGCGCTGGCTCGGAAACCGCGACCCCCAGTCCCTGGAGCA</t>
  </si>
  <si>
    <t>GCCCCAGGCCTGACCCTGACACCGGCTGAGGTTCTTGTAGTAGTCATGCATGAGCCTCTCAATGTCATCATTTGCGGCGGAGGCGGAGTCTTCCATGCGGGTGACCCCGACGCCCCTAAG</t>
  </si>
  <si>
    <t>GCCCGACTTTATGAGCCAGAGCATGTTGCAAAACTACCGCACTTTCATTCTCGAGCGATCGGGAATCCTGCCCGCCACCTGCAATGCCTTCCCCTCCGACTTTGTCCCGCTGAGCTACCG</t>
  </si>
  <si>
    <t>GCCCTTACCGACCTGGGTCAAAACATGCTTTACGCCAACTCGGCGCATGCGCTCGACATGACCTTTGAGGTGGACCCCATGGATGAGCCCACCCTCCTGTATCTTCTCTTTGAAGTTTTC</t>
  </si>
  <si>
    <t>GCCGAGGAAGAAAGGATTCTGAGATATGTGCAGCAGAGCGTAGGGCTGTTCCTGATGCAGGAGGGGGCCACCCCCAGCGCCGCGCTGGACATGACCGCGCGCAACATGGAACCTAGCATG</t>
  </si>
  <si>
    <t>GCCGCCCACGGTAGTGGAGATGGAAGATGCAACTCCTCCGCCCAGGGGCGAGAAGCGGCCGCGGCCTGACGCGGAGGAGACAACCCTGCAGGTAGACGAGCCGCCCTCGTACGAGGAGGC</t>
  </si>
  <si>
    <t>GCGAACTTAATGATCCATGTGAACAAAAGTACAAACTCAGAACTTTTTGCAATCAGCAAAATCTAACTTTAATTAATGTAACCAGCACTTATGATGGCATTTATTATGGTACTGATGAAA</t>
  </si>
  <si>
    <t>GCGACCAGACCACCTGGTGATGGCCTGTACCGGGACCGAGTTCAGCTCCAGTGGGGAGGACACAGATTAGAGGTAGGTTTAAGTAGTGGGCGTGGCTAAGGTAAGTATAAAGGCGGGTGT</t>
  </si>
  <si>
    <t>GCGACGCACCGGGAGACGGTCGACGAAGCGCTCGATCATCTCCCCGCGGCGGCGACGCATGGTTTCAGTGACGGCGCGACCCTGTTCGCGAGGACGCAGCGTGAAGACGCCGCCGGTCAT</t>
  </si>
  <si>
    <t>GCGAGGGCCTGGACCGCCAGCGCGTGCTGCGCGACGATGATTTTGAGCCAAACGAGCAGACGGGGATCAGCCCCGCGCGCGCGCACGTGGCGGCGGCCAACCTGGTGACGGCCTACGAGC</t>
  </si>
  <si>
    <t>GCGATCGTGAACGCGCTGGCGGAGAACAAGGCCATTCGTCCCGACGAGGCCGGGCTGGTGTACAACGCCCTGCTGGAGCGCGTGGGCCGCTACAACAGCACAAACGTGCAGTCCAACCTG</t>
  </si>
  <si>
    <t>GCGCAGGGTGCAGCGCGTGTTGCGGCCCGGCACGGCGGTGGTGTTCACGCCCGGCGAGCGGTCCTCGGTCAGGAGCAAGCGTAGCTATGACGAGGTGTATGGCGACGACGACATCCTGGA</t>
  </si>
  <si>
    <t>GCGCCCGTGGGCGACCGGTCGACGGTGAGCAGCTTGCTGACGCCCAACTCGCGGCTGCTGCTGCTGCTGATCGCACCCTTCACCGACAGCGGCAGCGTAAACCGCAACTCGTACCTGGGC</t>
  </si>
  <si>
    <t>GCGCCGCCATCGAACACGCCACCGCTTTTGATAAAATGAAACAACTGCGTGTATAACTCAAATAAACAGCACTTTTATTTTACATGCACTGGAGTATATGCAAGTTATTTAAAAGTCAAA</t>
  </si>
  <si>
    <t>GCGCTCACTCTTAAAGACTAAGGCGCGCCCACCCGAAAAAAAGGCGGGAATTACCTCATCGCCAGCACCATGAGCAAGGAGATTCCCACGCCTTACATGTGGAGCTATCAGCCTCAGATG</t>
  </si>
  <si>
    <t>GCGGCCTGACGCGGAGGAGACAACCCTGCAGGTAGACGAGCCGCCCTCGTACGAGGAGGCCCTCAAGGCCGGCATGCCCACCACACGCATCATTGCGCCAATGGCCACGGGTGTCATGAA</t>
  </si>
  <si>
    <t>GCGGCGTAAGCTCATGCTGGCCGTGGTCCTGGTCACCCTTGAGTTGGAATGCATGCGCCGCTTTTTTAGCGACCCCGAAACCCTGCGCAAGGTTGAAGAGACCCTGCACTACACTTTCAG</t>
  </si>
  <si>
    <t>GCGGGCGGACCTCTGCCCCCGCCGCCGTGCGCACCACCGTCGACGATGTCATTGACTCGGTAGTCGCTGACGCGCGCAACTACACCCCCGCCCCCTCCACCGTGGACGCGGTCATTGACA</t>
  </si>
  <si>
    <t>GCGGGGGGAACATTGCTTTTGCCCGCCGCTACCTGCTTTTCCACCGCGGGGTAAACATCCCCCGCAACGTGTTGCATTACTACCGTCACCTTCACAGCTAACAAAAAGCAAGTAAGAGGA</t>
  </si>
  <si>
    <t>GCGGTTCCAGATGTTGCGCAGCGGTAGGAAATAATCCATGGTCGGCACGGTCTGGCCGGTAAGACGTGCGCAGTCATTGACGCTCTAGAGGCAAAAACGAAAGCGGTTGAGCAGGCTCTT</t>
  </si>
  <si>
    <t>GCGTCATGTCCTTCCAGGGTCTCAGGGTCCGCGTGAGGGTGGTCTCCGTCACGGTGAAGGGGTGGGCCCCGGGCTGGGCGCTTGCAAGGGTGCGCTTGAGACTCATCCTGCTGGTGCTGA</t>
  </si>
  <si>
    <t>GCGTCTCCATGAGTCTGTGTCCGCGCTTGGTGACAAACAGGCTGTCGGTGTCCCCGTAGACGGACTTGATTGGCCTGTCCTGCAGGGGCGTCCCGCGGTCCTCCTCGTAAAGAAACTCGG</t>
  </si>
  <si>
    <t>GCGTGGTGGCTGACGCGCGCGACTATGCCAGACGCAAGAGCCGGCGGCGACGCATTGCCAGGCGCCACCGGAGCACGCCCGCCATGCGCGCCGCCCGGGCTCTGCTGCGCCGTGCCAGAC</t>
  </si>
  <si>
    <t>GCTCCGGACCTATGGGAACAAGGCCTGGAATAGTAGCACAGGGCAGATGTTGAGGGAAAAGCTTGCAGACCAAAACTTCCAGCAAAAGGTGGTGGACGGCCTGGCCTCGGGCATTAACGG</t>
  </si>
  <si>
    <t>GCTCGCAGGGGTTCAGGGGCGGACCCCAGGGCATGGGATGCGTAAGCGCGGAGGCGTACATGCCGCAGATGTCATACACATAGATGGGCTCCGAGAGGATGCCGATGTAGGTGGGATAAC</t>
  </si>
  <si>
    <t>GCTCGGTTAAGGCATCTGGACCACTGCCGCCGCCTGCACTGCTTTGCCCGGGAGAGCTGCGGGCTTATCTACTTTGAGCTTCCCAAGGAGCACCCCAACGGCCCTGCACACGGAGTGCGG</t>
  </si>
  <si>
    <t>GCTCGTCAGGGGGGTCCGCATCGATGGTGAAGATGCCCGGACAGAGTTCCTTGTCAAAATAATCAATTTTTAAGGATGCATCATCCAAGGCCATTTGCCACTTGCGGGCGGCCAGGGCTC</t>
  </si>
  <si>
    <t>GCTGATGACCCAGCTAACTGCCAGCCTAATGAATCGCAAGCGCCCAGAGCGTATTACCTGGCACGAGCTACAGCAGGAGTGCAGGGATGAGATAGGCCTGATGCAGGATAAATATGGCCT</t>
  </si>
  <si>
    <t>GCTGCGGCTTTGGCAAAGACGTTTCTGGGGTCAGAGACATCGTAATTATGCTCTTGGGTGAGATCATCATAAGACATTTTAATGAATTTGGGGCGGAGGGTGCCAGATTGTGGGACAATG</t>
  </si>
  <si>
    <t>GCTGGAGCATGGCTACCTAGGAGGACAGGAGGATGTGCTGCTAAAACACTTGCAGCGCCAGTCCTTTATCCTCCGGGACGCTCTGGCCGACCGAAGCAAAACCCCCCTCAGCGTCCAGGA</t>
  </si>
  <si>
    <t>GCTGTACACCACGTCCCCGTCAACGTCGCGCGCGCGCATGACCACCTGCGCAAGGTTAAGCTCCACGTGCCGCGTAAAAACGGCGTAGTTGCGCAGGCGCTGAAAAAGGTAGTTAAGGGT</t>
  </si>
  <si>
    <t>GCTGTGTCGGGCCTACGAGCTCAACCTCTTCTCGCCGCGCGTGCCCCCCAAACGCCAGCCCAACGGCACCTGCGAGCCCAACCCGCGTCTTAACTTCTACCCCGTCTTTGCGGTCCCCGA</t>
  </si>
  <si>
    <t>GCTTCCGTTGCGCTGCAAGCGTCGCAGCGCCGTTAATGTGCAAATAAAGCCTCTTTAGACTCTGACACACCTGGTCCTGTATATTTTTAGAATGGAAGACATCAATTTTGCGTCCCTGGC</t>
  </si>
  <si>
    <t>GCTTGAGATGCAGATGGTACTTGATTTCTACGGGTGAGTTGGTGGCCGTGTCCACGCATTGCATGAGCCCGTAGCTGCGCGGGGCCACGACCGTGCCGCGGTGGGTTTTTAAAAGCGGTG</t>
  </si>
  <si>
    <t>GCTTGCAGACCAAAACTTCCAGCAAAAGGTGGTGGACGGCCTGGCCTCGGGCATTAACGGGGTAGTGGACATTGCAAACCAGGCCGTGCAGCGCGAGATAAACAGCCGCCTGAACCCGCG</t>
  </si>
  <si>
    <t>GGAAATAATTATTCAATAAAGATCACTTACTTAAAATCTGAAAGTATGTCTTTGGTGTAGTTGTTTAGCAGCACCTCAGTCCCCTCCTCCCAGCTCTGGTACTCCAGTCCCCGGCGGGCG</t>
  </si>
  <si>
    <t>GGAACAGGTGAACTTTACCTGCAAACTCCACAAGAAGTACCTCATCTGGTTTTTCAACAACACTACTCTTGCAGTAGTTAACACCTGTGACAACGACGGTGTTCTTCTTCCCAACAATCT</t>
  </si>
  <si>
    <t>GGAAGCCCTGAGCCGCCAGCTGACCGCCCTGACCCAGGAGGTGTCCGAGCTCCGCGAACAGCAGCAGCAGCAAAATAAATGATTTAATAAACACAGATTTTGATTCAAACAGCAAAGCAT</t>
  </si>
  <si>
    <t>GGAAGGCGATAACGCCAGGCTGGCCGTGCTTAAGCGCAGCGTCGAGCTTACCCATTTCGCCTACCCTGCCGTTAACCTCCCGCCCAAGGTCATGCGTCGCGTCATGGATCAGCTTATCAC</t>
  </si>
  <si>
    <t>GGACGCTGCTCACCACCCCGGACGTCACCTGCGGCGCGGAGCAAGTCTACTGGTCGCTGCCGGACCTCATGCAAGACCCCGTCACCTTCCGCTCCACCCAGCAAGTCAGCAACTACCCCG</t>
  </si>
  <si>
    <t>GGAGATCCAGGTCCGGGGGCAGGGTTCTAAGGTTGACCTTGTAGAGGCGGGTGAGGGCGTGCTTGAGATGCAGATGGTACTTGATTTCTACGGGTGAGTTGGTGGCCGTGTCCACGCATT</t>
  </si>
  <si>
    <t>GGAGCAAATAAAAACCCATTGGTTGAACCCAGACGAGGATTGGGAGGAGGCCATTAAGAAATATGCCAAGATAGCCCTGCGCCCAGATTGCAAGTACAGGGTGACTAAGACCGTGAATAT</t>
  </si>
  <si>
    <t>GGAGCAGGAGGAGGAGAACTTAACCACCCACGAGCAACCCAAAATTGAGCAGGACCTGGGCTTGGAAGAGCCGGCTCGTCTAGAACCCCCACACGATGAACAGGAGAAGACCAACGCTGG</t>
  </si>
  <si>
    <t>GGAGGGCAGGCTAAAGTTTTAACCACTGAAGATGGTCAACCTACAGAAAACTTTGACATAGACTTGGCTTTCTTTGATATTCCACAAGCTGGTGGAAATGACAATCTTGATCCAGATATG</t>
  </si>
  <si>
    <t>GGATCCAGCGCTCGTACCCGCTTACCATCTGGGCTCTTACCAGATCCAGGGTAGCGGGACACAGGCACACTGACATACATCTTTTTAAAATTTTTATTTCCTTTCGGGTCAGGATCATAT</t>
  </si>
  <si>
    <t>GGATGTCTCGGTGTACAAGATCCTGAGATACGATGAGACCAAGTCCAGGGTGCGCGCTTGCGAGTGCGGTGGCAGACACACCAGGATGCAGCCAGTGGCCCTGGATGTGACCGAGGAGCT</t>
  </si>
  <si>
    <t>GGCAAGGATGATGCAAGTTCTGCCGCTAACCTCACACAACAGTCCATGCCAAACAGACCCAACTACATCGGTTTCAGGGACAACTTTGTGGGACTTATGTATTACAACAGCACTGGCAAC</t>
  </si>
  <si>
    <t>GGCACTGCCGGTGCACTCCCAGTTTTTGTGCGCGATCCCGCTGTGGCTAAAGATGTAACCTTGCAACAGGCGACCCATCACGGTGCTAAAGCTCTTCTGGGTGGTAAAGGTCAGTTGCAT</t>
  </si>
  <si>
    <t>GGCAGGGCTACCGATCATGGAGGGCCCACAAAGCCGCGATCATTGCCTGCTTGCAAGACTGCGGGGGGAACATTGCTTTTGCCCGCCGCTACCTGCTTTTCCACCGCGGGGTAAACATCC</t>
  </si>
  <si>
    <t>GGCCACCGAGCCTCCCAGGAGGCGAAGATGGGGCCCTGCCAACCGGTTGATGCCCAACTACGTGTTGCATCCTTCCATCATTCCGACGCCGGGCTACCGCGGCACCCGGTATTACGCCAG</t>
  </si>
  <si>
    <t>GGCCCTTGCCACTTATCACATATTTTTTAAAAACCAAAAAATCCCCGTTTCCTGCCGCGCCAACCGCACCCGCGCCGACGCACTCCTCGCTCTGGGGCCCGGCGCGCGCATACCTGATAT</t>
  </si>
  <si>
    <t>GGCCTAGCCGCGGGCGCCTCCCAGGACTACTCCACCCGCATGAACTGGCTCAGTGCCGGGCCCTCAATGATCTCACAGGTCAACGGGATCCGTAACCATCGAAACCAGATATTGTTGGAG</t>
  </si>
  <si>
    <t>GGCCTGGGCTCGCTGGTGGCGCTAAACGCCTTCCTGGCGACGCAGCCGGCAAACGTGCCGCGCGGGCAGGACGATTACACCAATTTTATCAGCGCACTGCGGCTGATGGTGACCGAGGTG</t>
  </si>
  <si>
    <t>GGCGAACGCTCTAAAAGAAACAGCAGAGGAAAAGGGTTACACTAGCGCCCTGGTAGAGTTGGAAGGCGATAACGCCAGGCTGGCCGTGCTTAAGCGCAGCGTCGAGCTTACCCATTTCGC</t>
  </si>
  <si>
    <t>GGCGCCACCGGAGCACGCCCGCCATGCGCGCCGCCCGGGCTCTGCTGCGCCGTGCCAGACGCACTGGCCGCCGGGCCATGTTGCAAGCCGCGCGTCGCGCCGCCGCCGCACCCACCCCCA</t>
  </si>
  <si>
    <t>GGCGGACCGAGTCGCGGATAAAGTGCGCGTAGGAGTCTTGCAGCTTGGCAACCAGCTCGGCAGTGACAAGGACGTCCATGGCGCAGTAGTCCAGCGTTTCGCGGATAATGTCATAACCCG</t>
  </si>
  <si>
    <t>GGCGGAGCAAGGTTGATTGTTCCTTGGTGCTCATTGTAGTGCACCCTCTTGCGTACCTCGTTGTACTTTTGCCAGCAGAAAGTGGCCCTGGAACAGCAAATACCTCTCCTCCGACCGTCC</t>
  </si>
  <si>
    <t>GGCGGTGGCAAAATTGGAAGAACCATTTTTATTCCAAACGGTCTCGAAGGACGATAAAGTGCAAGTCACGCAGGTGACAGCGATCACCGCCGCTGTGTTGGTGAAAACATACAGCCAGGT</t>
  </si>
  <si>
    <t>GGCTTGTGGAGGATAGTTCAGACGGGTGCTCCGGGTTTTGGAGACACTGGTTTGGAACTCCTCTATCTCGCCTGGTGTACACAGTTAAGAAGGATTATAGCGAGGAATTTGAAAATCTTT</t>
  </si>
  <si>
    <t>GGGAAATCGTCCTTTACTCCCAACCAGGCCTACCTGACCTTGCAGAGCAGCTCTTCGGAGCCTCGCTCCGGAGGCATTGGAACCCTCCAGTTTGTGCAGGAGTTTGTGCCCTCGGTCTAC</t>
  </si>
  <si>
    <t>GGGAATCCTGCCCGCCACCTGCAATGCCTTCCCCTCCGACTTTGTCCCGCTGAGCTACCGCCAGTGTCCCCCGCCGCTGTGGAGCCACTGCTACCTCTTGCAGCTGGCCAACTACATCGC</t>
  </si>
  <si>
    <t>GGGACAACGAGGCGTTTAGGGAGGCGCTGCTAAACATTGCCGAGCCCGAGGGTCGCTGGCTGCTGGAGCTAATTAACATTTTGCAGAGCATCGTAGTGCAGGAGCGCAGCCTGAGCCTGG</t>
  </si>
  <si>
    <t>GGGACCCGGTGACTAAGCTGGTGATGCCGGGGGTCTACACATACGAGGCCTTCCATCCCGACGTGGTGCTGCTGCCGGGCTGCGGGGTGGACTTCACCGAGAGCCGCCTGAGCAACCTTC</t>
  </si>
  <si>
    <t>GGGAGGAAGCCACCCAGAATGCAAACAGAGTTGCTGCAAATGGAGGTGGTGAAATTAGGGGAGATACTTTTCTTACCACCGAACAGCTAAGAGCCGCTGACAAGGAGCTGGTTATTAAGC</t>
  </si>
  <si>
    <t>GGGCCGATGACGTATAAAAAAGCGGACTTTAAACCCGGAAACGGCCGATTTTCCCACGGCCACGCCCGGATATGAGGTAATTTTGGGCGGTTGCAAATAAAATTAGGACATGGTGGCGCC</t>
  </si>
  <si>
    <t>GGGCCTGGGCGTGCAGACCGTGGACATTCAAATCCCCACCGACATGGATGTCGACAAAAAACCCTCGACCAGCATCGAGGTGCAGACCGACCCCTGGCTCCTAGCCTCCACCGCCGCCAC</t>
  </si>
  <si>
    <t>GGGCGAGGCGCGGCGGGACTACATCCGCGACTGTGTCTTTCTTTTTCTTTGCCATACCTGGCAGTCGGCCATGGGCGTGTGGCAGCAGTGTCTCCAGGACGAGAACCTGAAGGAGCTGGA</t>
  </si>
  <si>
    <t>GGGCGGCTAGGACAATCTCGTCAAAGCCGTTGATGTTGTGCCCGACGATGTATAGTTCCATAAATCGCGGGCGGCCTTTGATGTGCGGCAGCTTTTTAAGCTCCTCGTAGGTAAGGTCCT</t>
  </si>
  <si>
    <t>GGGCTTATCTACTTTGAGCTTCCCAAGGAGCACCCCAACGGCCCTGCACACGGAGTGCGGATTACCGTAGAGGGCACCACCGAGTCTCACCTGGTTAGGTTCTTCACCCAGCAACCCTTC</t>
  </si>
  <si>
    <t>GGGGAATCAATTTAACTTTAGTGGGACCATTAGACCTGCCAGTTACATGGTATGATAAAAAGGGAATGCAGTTTTGTATTGGAAATACAATTAAGAACCCACAAATCAAGCATAGCTGTG</t>
  </si>
  <si>
    <t>GGGGCTCCTCGAGGACGGAGAGGCTGACAAGCCCGCGCGGGAGCCAGGTCCAGATCTCGGCGCGGCGGGGGCGGAGAGCGAAGACAAGGGCGCGCAGTTGGGAGCTGTCCATGGTGTCGC</t>
  </si>
  <si>
    <t>GGGGTTCTCGCGCTCGTCGTTGTGCGCCGCGCTGGGAAGGGCCACGTTGCGGTACTGGTACTTGGGCTGCCACTTAAACTCGGGGATCACCAGTTTAGGAACAGCAATCTCGGGGAAGGT</t>
  </si>
  <si>
    <t>GGGTTCCTGCCTGCGCTTATCCCCATAATCGCCGCGGCCATTGGCACGATCCCGGGCATAGCTTCCGTTGCGCTGCAAGCGTCGCAGCGCCGTTAATGTGCAAATAAAGCCTCTTTAGAC</t>
  </si>
  <si>
    <t>GGTACCAGGGGAAGCGCTGGTTGAACATGCACCCGTAAATGACTCTCCTAAACCACACGGCCAGCAGGGTGCCTCCCGCCCGGCACTGCAGGGAGCCCGGGGATAAACAGTGGCAATGCA</t>
  </si>
  <si>
    <t>GGTAGGGGCTCTAGTGTGGTTCCTAAAGCGCAAGCCCAGGTATGGAAATGAGGAAAAGGAAAAATTGCTATAAATTTTTTTTGTTTTTTCACAGCACCATGAATACTTTAACCAGTGTCG</t>
  </si>
  <si>
    <t>GGTAGTGGACATTGCAAACCAGGCCGTGCAGCGCGAGATAAACAGCCGCCTGAACCCGCGGCCGCCCACGGTAGTGGAGATGGAAGATGCAACTCCTCCGCCCAGGGGCGAGAAGCGGCC</t>
  </si>
  <si>
    <t>GGTATTTTATTTTAGGGGTGGTCCTGGGTGGGTGGAAATCAATCTTTATCTGCTGTGTTAGACATTGTGGGGAGGAAGCATGAAGGGGCTCTTACTAATTATCCTTTCCCTGGTTGGGGG</t>
  </si>
  <si>
    <t>GGTCACTGTCCATGGTAGCAATGGAAATCACACTTTCGGTTTCAAATTCATTTTTGAAGTCATGTGTGATATTACACTGCACGTGGCTAGACTTCATGGCTTGTGGCCCCCTACCAAGAA</t>
  </si>
  <si>
    <t>GGTCAGCGACGAAATGCTTGCGCGCTGGCTCGGAAACCGCGACCCCCAGTCCCTGGAGCAGCGGCGTAAGCTCATGCTGGCCGTGGTCCTGGTCACCCTTGAGTTGGAATGCATGCGCCG</t>
  </si>
  <si>
    <t>GGTGAGGGTGTCTTGGAAGTCGTCCATGTCAACAAAGCGGTGGTAGGCCCCGGTGTTAATGGTGTAGGTGCAGTTGGCCATAAGCGACCAGTTAACGGTTTGCAAACCGGGCTGCACGAC</t>
  </si>
  <si>
    <t>GGTGCTGACATCCATGGCCAGGGGAGTGAAGAGGGAGAGGAGCGATGGGGGCAATACTGGGCTGATGACCCAGCTAACTGCCAGCCTAATGAATCGCAAGCGCCCAGAGCGTATTACCTG</t>
  </si>
  <si>
    <t>GGTGGCAAGAAGGACCAGGTCCTTGGGTCCCGCTTGCTGTATGCGGAGCCGCTCGGCCATGCCCCAGGCCTGACCCTGACACCGGCTGAGGTTCTTGTAGTAGTCATGCATGAGCCTCTC</t>
  </si>
  <si>
    <t>GGTGGCAATGTGCTCGGTAACAAAAAAGTACATAATCCAGCGGCGCAGGGGCATTTCGCTGATGTTGCCAATGGCCTCCAGCCTTTCCATAGCCTCGTAGAAGTCCACGGCGAAGTTGAA</t>
  </si>
  <si>
    <t>GGTGGGCCCCGGGCTGGGCGCTTGCAAGGGTGCGCTTGAGACTCATCCTGCTGGTGCTGAAACGGGCACGGTCTTCGCCCTGCGCGTCGGCAAGATAGCAGTTGACCATAAGCTGGTAGT</t>
  </si>
  <si>
    <t>GGTGTAGGTGCAGTTGGCCATAAGCGACCAGTTAACGGTTTGCAAACCGGGCTGCACGACCTCGGAGTACCTAAGCCGCGAGAAGGCGCGCGAGTCAAAGACGTAGTCGTTGCAGGTGCG</t>
  </si>
  <si>
    <t>GGTGTGGAGGACGAACTTCCAAATTATTGCTTCCCATTGGATGGTACCGGTACCAATGCCACATACCAAGGTGTGGAACCAGATAATGCTCAAGGTCAAAATGATAAATGGAAAAAGGAC</t>
  </si>
  <si>
    <t>GGTTCTTTTGTACTTTGTCTGCTGCAAAACCAAAAAAAAATCTAGGCGACCCATTTACAGGCCAGTAATCGGGGAACCTCAGCCACTCCAAGTGGATGGAGGCTTAAGGAATCTTCTTTT</t>
  </si>
  <si>
    <t>GGTTTCAGTGACGGCGCGACCCTGTTCGCGAGGACGCAGCGTGAAGACGCCGCCGGTCATCTCCCGGTAATAGGGCGGGTCCCCGTTGGGTAGCGAAAGGGCGCTAACAATGCATCTTAT</t>
  </si>
  <si>
    <t>GTAAGGTTGAACAAGGTAATACTGCTCAAAGTGGTGGTAAAAAAACCAAAACAGAACATACAAACCACAGTGCAAAAACAAAATCAACAAATAACCTTCAGCCAACACAATTGTATGTTA</t>
  </si>
  <si>
    <t>GTAGCGGGACATCCAGGTGATGCCGGCGGCGGTGGTGGAGGCGCGCGGGAACTCGCGGACGCGGTTCCAGATGTTGCGCAGCGGTAGGAAATAATCCATGGTCGGCACGGTCTGGCCGGT</t>
  </si>
  <si>
    <t>GTCAAAGCGCAAAATCAAGGAGGAGATGCTCCAGGTCGTCGCCCCGGAGATTTACGGACCACCCCAGGCGGACCAGAAACCCCGCAAAATCAAGCGGGTTAAAAAAAAGGATGAGGTGGA</t>
  </si>
  <si>
    <t>GTCAACCCTTACGGCCGGCGGCTGCCGCAAAGGCGTGGCCCAACCCGGAAGCAAGTCGCGGGGCCGATGACGTATAAAAAAGCGGACTTTAAACCCGGAAACGGCCGATTTTCCCACGGC</t>
  </si>
  <si>
    <t>GTCAACTGCATTACCGCTTGTTAACCAATTAACGTTGGCCCTGCCCTAAAACCGTTAAAATTTAAAAGCTCATTTGCATATTAACTTTTGTTTACTTTGTGGGGTATATTATTGATGATG</t>
  </si>
  <si>
    <t>GTCAGCCTTCAGGTGTTGCATGATGGGAATGAGAGCAGGAGTAATGAATATGAATTCCATGATCTTTATAAACATAAAGTTCAATGGAGAGAAGTTTAATGGGGTACTGTTTATGGCCAA</t>
  </si>
  <si>
    <t>GTCCTCGGTCAGGAGCAAGCGTAGCTATGACGAGGTGTATGGCGACGACGACATCCTGGACCAGGCGGCGGAGCGGGCGGGCGAGTTCGCCTACGGGAAGCGGTCGCGCGAAGAGGAGCT</t>
  </si>
  <si>
    <t>GTCCTGACTGCCGCCGGCCATTGTTTCCTAGGGGAAGATGGAGGAGCAGCCGCGTAAGCAGGAGCAGGAGGAGGAGAACTTAACCACCCACGAGCAACCCAAAATTGAGCAGGACCTGGG</t>
  </si>
  <si>
    <t>GTCCTTTATCCTCCGGGACGCTCTGGCCGACCGAAGCAAAACCCCCCTCAGCGTCCAGGAGCTGTGTCGGGCCTACGAGCTCAACCTCTTCTCGCCGCGCGTGCCCCCCAAACGCCAGCC</t>
  </si>
  <si>
    <t>GTCGCCGGAAGAGGAGGCCTCAGGATTGCGGCGGACGAGCCCTTCACCACCAGGGAGCTAAGAAACCGAATATTCCCCACTCTTTATGCCATTTTTCAGCAGAGTCGAGGTCAGCAGCAA</t>
  </si>
  <si>
    <t>GTCTCCCCCTGATTTTACAAATGACACGCCCCTGCAAGTGCGCAGACCCACCCCGGTTAGACCGAGTGGCGAGAGGCGAGCGGCTGTTTACAAAATTGAGGATTTGTTGCAGGACGTGGG</t>
  </si>
  <si>
    <t>GTCTGGTGGAATGAGAAGAACGCACAGACTCATACTCGGAAAACAAAATGGGTCTGTGCCTCTCCATCAGCGCCCTTAACAGTCTCTGCCGCCGGGGCTCGGTGCGGCTGCTACAGATGG</t>
  </si>
  <si>
    <t>GTGATGAGCTGCGAGGAGAGCAGGTTTCTTAACAGCTGGGACTTGCCGCACCCGGTTGGGCCGTAGATGACCCCGATGACGGGTTGCAGGTGGTAGTTCAAGGAGATGCAGCTGCCGTCG</t>
  </si>
  <si>
    <t>GTGATGGAGAAAAAGTTGAGCATGCAGAATTTAATCATACATGTAACATCCAGAACCTGACACTGCTCTTTGTCAACTTAACGCATAATGGAGCATACATTGGTTATACCAAAGACGGTT</t>
  </si>
  <si>
    <t>GTGCACTTGGGGAACTTGTCATGCAACTTGGAAGGGAAAGCGTGGAAGAATTTGGAGACGCCCTTGTGCCCGCCCAGGTTTTCCATGCACTCATCCATGATGATGGCAATGGGCCCGTGG</t>
  </si>
  <si>
    <t>GTGCGGTGGATTTTTTCCAGGACCCGGTAGAGGTGGGATTGGATGTTGAGGTACATGGGCATAAGCCCGTCCCGGGGGTGGAGGTAGCACCACTGCATGGCCTCGTGTTCTGGGGTTGTG</t>
  </si>
  <si>
    <t>GTGTAAACAATTCTCTCAGCACGGGTGGCCTTAAATAGGGGAAAGTTCTCATTAGTGCGGGAACTGGACTTGGGGTTTATAATCCACACAGTTTCCTGGCGAGCCAAACGGGGGTCGGTG</t>
  </si>
  <si>
    <t>GTTCAAGGGCATACAATCATATGGTAGACCCACTACTTAGCTTCTCTTACTAAAACTTAGTTATTTTTATTTTAGAACCATGAAGGCTTTCACAGCTTGCGTTCTCATTAGCATAGTCAC</t>
  </si>
  <si>
    <t>GTTCCCTCGGGCCCCGGGGCGAAGTTCCCCTCGCAGATCTGCATCTCCCAGGCTTTCATCTCGGAGGGGGGGATCATGTCCACCTGCGGGGCGATGAAAAAAATGGTTTCCGGGGCGGGG</t>
  </si>
  <si>
    <t>GTTTAAAACAACAACATTTAATAAGGTTCTGCCCTCAGCCCTTAGCTGACGTCTAAGTGTCAGCTGCAAAAAGTCACTTAAGTCCTGGGCCACTACAGCTGACAATTCAGAGCCAGGGCT</t>
  </si>
  <si>
    <t>GTTTATGGTATCCATGCCCTTCTCCCAGGACGAAACCAAAGGCAGACTCAGGGGGTTGCGCACGTTCAAAATACCAGGGGTCGCGGGCTCGACAATGCGTTTTCCGTCCTTGCCTTCCTT</t>
  </si>
  <si>
    <t>GTTTCTTCTAAAAAAGGGTAAAGGGGTTTACCTGGACCCCCAGACAGGCGAAGTGCTTAACCCGGGTCTTCCCCAGCATGCCGAGGAAGAAGCAGGAGCCACTAGTGGAGGAGATGGAAG</t>
  </si>
  <si>
    <t>GTTTTCCTCCCAGCGATTCAGAGGACGAACGGGGTGAGCAGAGCATGGCTATAATCTCAGACTATGCGTGTGTGGTTGTGGAAAATCATTTTGTGTTGGACAATCCTGAGGTGCCAGGGC</t>
  </si>
  <si>
    <t>TAAACATGCCTGCTACATCTCGGGGAACGGGGCAGAGGTGGACATCGATACTCTGGACAAGTCAGCCTTCAGGTGTTGCATGATGGGAATGAGAGCAGGAGTAATGAATATGAATTCCAT</t>
  </si>
  <si>
    <t>TAAATCGCGGGCGGCCTTTGATGTGCGGCAGCTTTTTAAGCTCCTCGTAGGTAAGGTCCTCAGGGCATTGCAGGCCGTGCTGCTCCAGTGCCCACTCCTGGAGATGTGGGTTGGCTTGCA</t>
  </si>
  <si>
    <t>TAAATGCCCAGGAGAACGACCCAAACGAAGAGGCTGTGAATTTAATATTTCCAGAATCTATGATTCTTCAGGCTGACATAGCCAGCGAAGCTGTACCTACTTCAGTTTATACACCGACTC</t>
  </si>
  <si>
    <t>TAACGGCCTTGTAGGGACAGCAGCCCTTCTCCACGGGGAGGGCGTAAGCTTGAGCGGCCTTGCGGAGCGAGGTGTGCGTCAGGGCAAAGGTGTCCCTGACCATGACTTTCAAAAACTGGT</t>
  </si>
  <si>
    <t>TAAGGGCCTCGGCGGCATGGCCCTTGGCGCGGAGCTTGCCCTTGGAAGAGCGCCCACAGGCGGGACAGAGGAGGGATTGCAGGGCGTAGAGTTTAGGCGCGAGAAAAACGGACTCTGGGG</t>
  </si>
  <si>
    <t>TAATGACCATGTTATTTAGCAGCCCATAATTTAGGGTGCTCCAGCCAAAGCTTATGTTGGAAATGATGGAACCCACGTGACCATCGTACCAAATGCGGCAGTATATCAGGTGCCTGCCCC</t>
  </si>
  <si>
    <t>TAATTGCGGTGTAGGGGACGTAAGCACTTCAAGATCGACCGGATCGGAAAATTTTTGAAGGAAAGCGTCTAGCCAATCGCAGTCACAAGGTAAGCTTAAACACGTAGCAGCCCTGTGGAC</t>
  </si>
  <si>
    <t>TACAACGCCCTGCTGGAGCGCGTGGGCCGCTACAACAGCACAAACGTGCAGTCCAACCTGGACCGGCTGGTGACGGACGTGCGCGAGGCCGTGGCGCAGCGCGAGCGGTTCAAGAACGAG</t>
  </si>
  <si>
    <t>TACACACTAGAAAGCAGTTCACTAGCCTCCACGCCACCACCCACACCGCCTCCCCGCAGAAATCAGTTTCCCATGATTCAGTACTTAGAAGAGCCCCCTCCACGACCCCCTTCCACTGTT</t>
  </si>
  <si>
    <t>TACAGAACCCGAACAGCAAGCCTCTGACGGCGCAGCTGTTCCTGGTGGTGCAGCACAGCAGGGACAACGAGGCGTTTAGGGAGGCGCTGCTAAACATTGCCGAGCCCGAGGGTCGCTGGC</t>
  </si>
  <si>
    <t>TACATTCCTGCACCATCCCCAGGTAATTCTCATTTTTCCAGCCTTGGATTATTTCTACAAATTGTTGGTGTAAGTCCACTCCGCACATGTGGAAAAGCTCCCATAGCGCCCCCTCCACTT</t>
  </si>
  <si>
    <t>TACCGTCCCGTGCAGACACTTAAGCTGGCCTTCCACCTCGGCACAGCCGTGGTCCCACAGGGCACTGCCGGTGCACTCCCAGTTTTTGTGCGCGATCCCGCTGTGGCTAAAGATGTAACC</t>
  </si>
  <si>
    <t>TACGCCGCCAACCGGCCGTTTATTAATAAGCTGATGGACTACCTGCACCGCGCGGCGTCCATGAACTCGGACTACTTTACCAATGCCATCTTGAACCCGCATTGGCTCCCGCCGCCAGGG</t>
  </si>
  <si>
    <t>TACGCCGGGGTTGTGGACTTCCGCGTACCTGCGCAAATTTGTACCCCAGGACTACCACGCCCACGAGATAAAGTTCTTTGAGGACCAATTGTGCCCACAGCACGCGGATCTTACGGCCTG</t>
  </si>
  <si>
    <t>TACGGCGTAGCCGCCACTGGCGGATATAACATTACAAAAGAAGGACTTCAGATTGGAATTGATGAAACTAAAGAAGATCCAAACAACAAAATTTATGCAGATAAAACATTCCAGCCGGAA</t>
  </si>
  <si>
    <t>TACTCTAAATGCAACTTTGTTGAGCTATGGAATTTCTTAAACTGCTACAATGCTAAAATGGATATGCCTTACTATTACTTGGTGATTGTGGGAATCGTTATGGTCTGCTCCTGCACTTTC</t>
  </si>
  <si>
    <t>TAGACGCTCCATTTGATGTTATAGACAATAAGCTTACACTATTAGCAGGCCATGGCTTGTCTATTATAACAAAAGAAACATCAACACTGCCTGGCTTGGTTAATACTCTTGTAGTATTAA</t>
  </si>
  <si>
    <t>TAGGACCCCAGGGACCACAATGTGGTAGCTTACACCGCGTCGCTGAAGCATGGTTAGTAGAGATGAAAGTCTGAAAAACAAAAAGCATGCGCTAAACCAAGGTGGCTATTTTTACTGAAG</t>
  </si>
  <si>
    <t>TAGTCGCTGACGCGCGCAACTACACCCCCGCCCCCTCCACCGTGGACGCGGTCATTGACAGCGTGGTGGCTGACGCGCGCGACTATGCCAGACGCAAGAGCCGGCGGCGACGCATTGCCA</t>
  </si>
  <si>
    <t>TATGCACCTGGGTGCCAGAAGGGGCACCTTCCAGCCGTACCAGTGCAACTTTAGCCAGACCAAGCTGCTGTTGGAGAACGATGCCTTCTCCAGGGTGAACCTGAACGGCATCTTTGACAT</t>
  </si>
  <si>
    <t>TCAAAGAGGCCCTGGTCTCCTTATCATATCGTGGTAAACGGGCCCTGCGATATGGATAATGGCGGAGCAAGGTTGATTGTTCCTTGGTGCTCATTGTAGTGCACCCTCTTGCGTACCTCG</t>
  </si>
  <si>
    <t>TCAGGTTGTCAGTTTCTAGAAACGAGGAGGATTTGATGTTGGCCTGCCCTGTCGCAATGCTTTTCAGGAGACTTTCATCCATCTGGTCAGAAAAGACTATTTTTTTATTGTCAAGCTTGG</t>
  </si>
  <si>
    <t>TCATAATTAGGCAGACCTTCATAATAGAAACAAATCCTGCTGCTCCACCACCTGCAGCGTGTTTAAAACAACAACATTTAATAAGGTTCTGCCCTCAGCCCTTAGCTGACGTCTAAGTGT</t>
  </si>
  <si>
    <t>TCCCGGAGGAGGGGGGCTACCTGGTTAAGCATGTCTCTGACTTGGAGGTTTTCCCGAACAAGCTCGCTAAGGAGGCGGTCCCCGCCCAGCGAGAGCAGTTCTTGCAGGGAAGCAAAGTTT</t>
  </si>
  <si>
    <t>TCCCGGGCTTCCTTGCCGGCAACAAGCTGGCATGCGCCATCGTCAACACGGCCGGCCGCGAAACCGGGGGCGTGCACTGGCTTGCCTTTGGCTGGAACCCGCGCTTGCGCACCTGCTACA</t>
  </si>
  <si>
    <t>TCCGCGGCACGGCACGCGGCCGTTCATGGGCACCTGGAACGAGATCGGCACCAGCCAGCTGAACGGGGGCGCCTTCAATTGGAGCAGTGTCTGGAGCGGGCTTAAAAATTTCGGCTCAAC</t>
  </si>
  <si>
    <t>TCCGTAATATGTTTTTAGATGTCCCAGCAGCAAGCCCCGGACCCCGCCATAAGGGCGGCGCTGCAAAGCCAGCCGTCCGGTCTAGCATCGGACGACTGGGAGGCCGCGATGCAACGCATC</t>
  </si>
  <si>
    <t>TCCTTCAAGTACACGCCGGCCAACGTCACGCTGCCCACTAACACCAACACCTACGAGTACATGAACGGGCGCGTGGCGGCCCCCTCGCTGGTGGACGCCTACGTCAACATTGGCGCCCGC</t>
  </si>
  <si>
    <t>TCGCGCGCGAGGAGGTGGCCCTGGGCCTGATGCACCTGTGGGACCTGGCGGAGGCCATCGTACAGAACCCGAACAGCAAGCCTCTGACGGCGCAGCTGTTCCTGGTGGTGCAGCACAGCA</t>
  </si>
  <si>
    <t>TCGCGGACGCGCTCCCGGCGGCAACGGCGGTTCCGGCCCCATGGGCAGGGGCGGCAGAGGCACGTCGGCGTGGCGCTCGGGCAGGTCCCGGTGCTGTGCCCTGAGAGCGCTGGCGTGCGC</t>
  </si>
  <si>
    <t>TCGGAGGGGGGGATCATGTCCACCTGCGGGGCGATGAAAAAAATGGTTTCCGGGGCGGGGGTGATGAGCTGCGAGGAGAGCAGGTTTCTTAACAGCTGGGACTTGCCGCACCCGGTTGGG</t>
  </si>
  <si>
    <t>TCGGCCATTTTGGAGGCGGTGGTCCCCTCTCGGACCAACCCCACGCACGAGAAGGTGCTGGCGATCGTGAACGCGCTGGCGGAGAACAAGGCCATTCGTCCCGACGAGGCCGGGCTGGTG</t>
  </si>
  <si>
    <t>TCGGCCGACGATAGCAGCGTGTTGGACTTGGGCGGGAGCGGTAGGGTTAACCCGTTCGCGCATCTGCAGCCCAGACTGGGGCGACGGATGTTTTAAATGCAAAATAAAACTCACCAAGGC</t>
  </si>
  <si>
    <t>TCGGCGCTTGGTGGGCAGAGGAGGTAGCGGCGGCGAGGGGCTCCTTTCCTGCTCCGGCGGATAGCGCGCCGACCCGCGGCCCCGGGGCGGAGTGGCCTCTCGGTCCATAAACCGGCGCAC</t>
  </si>
  <si>
    <t>TCTCCATCAGCGCCCTTAACAGTCTCTGCCGCCGGGGCTCGGTGCGGCTGCTACAGATGGGATCGGGATCGCAAGTCTCTTTCACTATAATCCCCACAGCCTTTAGCATTAGTCTTCTGG</t>
  </si>
  <si>
    <t>TCTGACACACCTGGTCCTGTATATTTTTAGAATGGAAGACATCAATTTTGCGTCCCTGGCTCCGCGGCACGGCACGCGGCCGTTCATGGGCACCTGGAACGAGATCGGCACCAGCCAGCT</t>
  </si>
  <si>
    <t>TCTGTCCTTTCTTCTCCCACAGCTCGCGGTTAAGGGCGTACTCCTCGTCATCCTTCCAGTACTCCCGGAGCGGGAATCCTTGATCGTCCGCACGGTAAGAGCCCAGCATGTAGAAATGGT</t>
  </si>
  <si>
    <t>TCTTCACCACAGTCCCGAATATAGGGACAAGAACGTAGCCAAAATCTTAAGGCTTATATAACCATGCAGACTCTGCTGATACTGCTATTCCTTCTATCCCCCGCCCTTGCTACTTTTAAT</t>
  </si>
  <si>
    <t>TCTTGCATGCCTTTGTGCACTGGCCCGATCGACCCATGGACGGGAACCCCACCATGAACTTGCTGACGGGGGTGCCCAATGGCATGCTACAATCGCCACAGGTACTGCCCACCCTCCGGC</t>
  </si>
  <si>
    <t>TCTTTATTGATTTTTACACCAGCGCGGGTACACATTCTCCCACCACCAGCCCATTTTACAGTGTAAACAATTCTCTCAGCACGGGTGGCCTTAAATAGGGGAAAGTTCTCATTAGTGCGG</t>
  </si>
  <si>
    <t>TGAAAGAAGCCCAGAGCTCGCGGGCCATAAGGGTCTGAAGCTCGTCGCGAAAGAGGCGGAACTGCTGGCCCACGGCCATCTTTTCGGGGGTGATGCAGTAAAAGGTAAGGGGGTCCCGCT</t>
  </si>
  <si>
    <t>TGAAAGCGGTTAAAAACCCCACTGGGTAGTGGCTCGCGCCCGTAGTCTGGACAAGCATCACTAGGGTTAAGTTACAGCAGAACCCGGTTCGCGGACGGCCGCGGCAAGCGGGACTTAGTT</t>
  </si>
  <si>
    <t>TGAACTACTGGCTTCTACAGCCAGCAGCTTCGGGTCTTCTTCATCTACACAGACAAACATCCATGTTGGAGGAAGAAATGAGGGAGGCCATGGACAAGAACCCGAGGAGCGGCCTGGACC</t>
  </si>
  <si>
    <t>TGACCATAGACCTGATGAACAACGCCATCTTGGAAAACTACTTGCAAGTGGGGCGGCAAAATGGCGTGCTGGAGAGCGATATTGGAGTTAAGTTTGACAGCAGAAATTTCAAGCTGGGCT</t>
  </si>
  <si>
    <t>TGAGCAGGCCCCCCCGGTGGCAACCGCCGTGCGCCGCGTTCCCGCCCGCCGCCAGGCCCAGAACTGGCAGAGCACGCTACACAGTATCGTGGGCCTAGGAGTGAAAAGTCTGAAGCGCCG</t>
  </si>
  <si>
    <t>TGAGCCTGCGCCGGGCGCTGGTAGGGGGCGCCGCCAGCGGCGAAGAGTCCTACTTTGACATGGGGGCGGACCTGCATTGGCAGCCGAGCCGGCGCGCCTTGGAGGCCGCCTACGGTCCAG</t>
  </si>
  <si>
    <t>TGAGCTGCCCCAGCAGAAGCAGAAGTTTACCTGCATGGTGGGCGTCAACCCCATAGTTATCACCCAGCAGTCGGGCGAGACCAGTGGCTGCATCCACTGCTCCTGCGAAAGCCCCGAGTG</t>
  </si>
  <si>
    <t>TGATTCTTCAGGCTGACATAGCCAGCGAAGCTGTACCTACTTCAGTTTATACACCGACTCTGCCGCCTATACCTAAATTGGAAGAGGAGGATAAGCTAGACCTTCGGTGTTATGAGGAAG</t>
  </si>
  <si>
    <t>TGATTGCGGGCTTTGTAACTCTAATCATTGTCTTTCTCTGCTACATCTGCTGCCGCAAGCGTTCAAGGGCATACAATCATATGGTAGACCCACTACTTAGCTTCTCTTACTAAAACTTAG</t>
  </si>
  <si>
    <t>TGCAGCTGCAAAAGGACGTGCGCCCGGCGTACGTGCCTGCGCAGAACCTGTTCAGGGACCGCAGTGGGGAGGAGCCCGAGGAGATGCGCGACTGCCGGTTTCGGGCGGGCAGGGAGCTGC</t>
  </si>
  <si>
    <t>TGCCGCAGATGTCATACACATAGATGGGCTCCGAGAGGATGCCGATGTAGGTGGGATAACAGCGCCCCCCGCGGATGCTGGCGCGCACGTAGTCATACAACTCATGCGAGGGTGCCAAGA</t>
  </si>
  <si>
    <t>TGCCGCCTATACCTAAATTGGAAGAGGAGGATAAGCTAGACCTTCGGTGTTATGAGGAAGGTTTTCCTCCCAGCGATTCAGAGGACGAACGGGGTGAGCAGAGCATGGCTATAATCTCAG</t>
  </si>
  <si>
    <t>TGCCTATTGACATGGCCGCATTATTGCTGGAGGACTATGTAAATACAATATTGGAGGACGAACTGCATTTATCTCCGTTTGAGCTGGGACCCACACTTCAGGACCTATATGATTTGGAGG</t>
  </si>
  <si>
    <t>TGCGCACCCGTCCTCCTCGTCCCTGATCTAATGCTTGTGTCCTCCCCCGCAAGCGACAATGTCAAAGCGCAAAATCAAGGAGGAGATGCTCCAGGTCGTCGCCCCGGAGATTTACGGACC</t>
  </si>
  <si>
    <t>TGCGCATGGCGCTCAAGGTGCTAACGCTGAGCGACGACCTGGGTGTGTACCGCAACGACCGCATTCACAAGGCCGTGAGCACAAGCCGGCGGCGCGAGCTAAGCGACCGCGAGCTGATGA</t>
  </si>
  <si>
    <t>TGCGGAGCGAGGTGTGCGTCAGGGCAAAGGTGTCCCTGACCATGACTTTCAAAAACTGGTACTTAAAGTCCGAGTCGTCGCAGCCGCCGTGTTCCCATAGCTCAAAATCTGTGCGCTTCT</t>
  </si>
  <si>
    <t>TGCGTCGGGCACAGCACCGCATCCTAATCTCGCTCATGTTTTCACAGTAAGTGCAGCACATAATGACCATGTTATTTAGCAGCCCATAATTTAGGGTGCTCCAGCCAAAGCTTATGTTGG</t>
  </si>
  <si>
    <t>TGCTGACGGGGGTGCCCAATGGCATGCTACAATCGCCACAGGTACTGCCCACCCTCCGGCGCAACCAGGAGAAGCTCTACCGCTTCCTTGCGCACCACTCCCCCTACTTTCGCTCCCACC</t>
  </si>
  <si>
    <t>TGCTGCTCTCTCTTCTTGTAGCTTTCAGTCAGGCAGGAATTATTAACTTAAATGTATTATGGGGAATCAATTTAACTTTAGTGGGACCATTAGACCTGCCAGTTACATGGTATGATAAAA</t>
  </si>
  <si>
    <t>TGCTGGAGCTAATTAACATTTTGCAGAGCATCGTAGTGCAGGAGCGCAGCCTGAGCCTGGCCGAGAAGGTGGCGGCGATCAACTACTCGGTGCTGAGCCTGGGCAAGTTTTACGCGCGCA</t>
  </si>
  <si>
    <t>TGGAACTTATCAAAACACTACATGGACAAGATATCACTTAAACTCATGGAAAAATTTATGCAAGTGGAATATTACAGCTTACAAGTGTTATGATAATGGAAGCATTACTATTACTGCCAC</t>
  </si>
  <si>
    <t>TGGAAGAGGGCGAAGGGCTGGCGAGACTGGGGGCGCCGTCCCCGGAGCAACACCCCCGCGTGCAGCTGCAAAAGGACGTGCGCCCGGCGTACGTGCCTGCGCAGAACCTGTTCAGGGACC</t>
  </si>
  <si>
    <t>TGGACTTTGCAGCCATGCACCTGTGGAGGGCCTGGATGAGGCAGCGGGGACAGAGAATCTTGAACTACTGGCTTCTACAGCCAGCAGCTTCGGGTCTTCTTCATCTACACAGACAAACAT</t>
  </si>
  <si>
    <t>TGGAGGTGAGCTAAGGCTTTTCCCTTCTAAGGAGGGGGATTAGTCCATACAAGGTGGTTGGGTATTTTATTTTAGGGGTGGTCCTGGGTGGGTGGAAATCAATCTTTATCTGCTGTGTTA</t>
  </si>
  <si>
    <t>TGGCAAAGGAGCCATAGAGGGCGTTGGAGAGAAGCTTGGCGATGGATCTCATGGTCTGATTTTTGTCACGGTCGGCGCGCTCCTTGGCCGCAATGTTGAGCTGGACATATTCGCGCGCAA</t>
  </si>
  <si>
    <t>TGGCATGCGAGTTGGAGGAAATAGTGGGCCGTTGGAAGATGTTAAAGTGGGCGTGGGGCAGGCGGACCGAGTCGCGGATAAAGTGCGCGTAGGAGTCTTGCAGCTTGGCAACCAGCTCGG</t>
  </si>
  <si>
    <t>TGGGAATGAACCTTTGAACCTGAGCTTGAAACGCCCCAGGAACTAGGCGCAGCTGTGCTTAGTGATGTGTAAATAAAGTTGTGCAATAAAAGTATGTGTGACGCATGCAAGGTGTGGTTT</t>
  </si>
  <si>
    <t>TGGGCATTCGCAAGAAGCAACCTTTCCAAGAGGGCTTCAGGATTATGTATGAGGATCTAGAAGGGGGCAACATCCCCGCCCTGCTGGATGTGGAAGCATACCTCAAAAGCAAGAATGATC</t>
  </si>
  <si>
    <t>TGGGCCTTTCCCCACCTACCTTCTTTTTGCCCTGCTCACCTGCACCTGCGTCTGCAGCATTGTCTGCCTGGTTATTACCTTCCTGCAGCTCATTGACTGGTGCTGCGTGCGCTACAATTA</t>
  </si>
  <si>
    <t>TGGGGGCGGACCTGCATTGGCAGCCGAGCCGGCGCGCCTTGGAGGCCGCCTACGGTCCAGAGGACTTGGATGAGGATGAGGAAGAGGAGGAGGATGCACCCGCTGCGGGGTACTGACGCC</t>
  </si>
  <si>
    <t>TGGTCACTGGACCCCATGGACAACGTTAACCCCTTTAACCACCACCGCAATGCGGGCCTGCGCTACCGCTCCATGCTGCTGGGCAACGGGCGCTACGTGCCCTTCCATATTCAAGTGCCC</t>
  </si>
  <si>
    <t>TGGTCCAGCAGAGGCGCCCGCCCTTGCGCGAGCAAAAAGGTGGTAACACATCAAGCAAATGCTCGTCAGGGGGGTCCGCATCGATGGTGAAGATGCCCGGACAGAGTTCCTTGTCAAAAT</t>
  </si>
  <si>
    <t>TGGTGAAATTACTTCTGGCAGATACAAGGCAGAAAGTTATAAAAATGAAATTAAAATATTAGTATTAAAAACTAATAAAACTACATTTGAAGATTCTGGAAATTATGAACATCAAAAAAT</t>
  </si>
  <si>
    <t>TGGTTGGCGCCGAGCTCATGCCCTTCCGCGCCAAGAGCTTTTACAACGATCTCGCCGTCTACTCCCAGCTCATCCGCAGCTACACCTCCCTCACCCACGTCTTCAACCGCTTCCCCGACA</t>
  </si>
  <si>
    <t>TGTACCGCAGCTGGTACCTGTCCTATACCTACGGGGACCCCGAGAAGGGGGTACAGTCGTGGACGCTGCTCACCACCCCGGACGTCACCTGCGGCGCGGAGCAAGTCTACTGGTCGCTGC</t>
  </si>
  <si>
    <t>TGTAGTGTCATGCCACGAACAGCCACGATGTAATATTACCACAGGCAATGAGAGGAGTATAATATGCACAGTAGTTATTAAATGCGAGCATAAATGTCCTCTTAACATTACATTTAAAAA</t>
  </si>
  <si>
    <t>TGTCATTAATTGTTGTAGCTGGAAGGTACAAAATTATCAATAACAATACTAATCCAGCTCTTAAAGGATTTACCATTAAATTGTTGTTTGATAAAAATGGAGTCCTTATGGAATCTTCAA</t>
  </si>
  <si>
    <t>TGTCTGCCTGGTTATTACCTTCCTGCAGCTCATTGACTGGTGCTGCGTGCGCTACAATTATCTTCACCACAGTCCCGAATATAGGGACAAGAACGTAGCCAAAATCTTAAGGCTTATATA</t>
  </si>
  <si>
    <t>TGTTTGACCCCTTTGGGTTCTCGGACCGCCGGCTTAAGCAGATTTACAGCTTCGAGTACGAGGCCATGTTGCGTCGCAGTGCCCTGGCCTTATCGCCCGACCGCTGTCTTAGCCTCGAGC</t>
  </si>
  <si>
    <t>TTAAAGGATTTACCATTAAATTGTTGTTTGATAAAAATGGAGTCCTTATGGAATCTTCAAATCTTGGTAAATCATATTGGAACTTTCGAAATCAAAATTCAATTATGTCAACAGCTTATG</t>
  </si>
  <si>
    <t>TTAAGCCACATACCAAAAAACCTTCTGCTAAACAAGAAAAACAGTTTGAATTACAAGTTACAAAAACTAATAAAAACCAATCACAAATTCCCTCAGCTACTGTGGCAATCGTGGCGGGAG</t>
  </si>
  <si>
    <t>TTACCGCCCAGATCCCGCCGGGGGTTCATGTTGTGCAGGACCACCAGGACGGTGTAGCCCGTGCACTTGGGGAACTTGTCATGCAACTTGGAAGGGAAAGCGTGGAAGAATTTGGAGACG</t>
  </si>
  <si>
    <t>TTACTTAGGTTTAAATATTCAAATTACTTTTTTAGTTGTCTGTGGGATCTTTATTCTTACGGTTCTTTTGTACTTTGTCTGCTGCAAAACCAAAAAAAAATCTAGGCGACCCATTTACAG</t>
  </si>
  <si>
    <t>TTATAAACACACTGCCCATATACATAATCTCTTTGGACATGTTTCTATTTACAATCTGCCGGTACCAGGGGAAGCGCTGGTTGAACATGCACCCGTAAATGACTCTCCTAAACCACACGG</t>
  </si>
  <si>
    <t>TTATACGTCATCGGCCCCGCGACTTGCTTCCGGGTTGGGCCACGCCTTTGCGGCAGCCGCCGGCCGTAAGGGTTGACGTCAACTGCATTACCGCTTGTTAACCAATTAACGTTGGCCCTG</t>
  </si>
  <si>
    <t>TTATTTTTATTTTAGAACCATGAAGGCTTTCACAGCTTGCGTTCTCATTAGCATAGTCACACTTAGTCTCTCTCAAATGATTAATGTAAATGTTACCAGAGGAAGTAGTATTACATTAAA</t>
  </si>
  <si>
    <t>TTCCCTCTTAGATGACAAAGAGACTCCGGGTGGAAGATGACTTCAACCCCGTCTACCCCTATGGCTACGCGCGGAATCAAAATATTCCCTTCCTCACTCCCCCCTTTGTCTCCTCCAATG</t>
  </si>
  <si>
    <t>TTCGGGGGTTGGGACGACTGCGACTGTAGGGCACAAGACGATGGGCGTCCAGCGCAACCAGCGTCATGTCCTTCCAGGGTCTCAGGGTCCGCGTGAGGGTGGTCTCCGTCACGGTGAAGG</t>
  </si>
  <si>
    <t>TTCTACACGGGCGAGTACGACATGCCCGACCCCAACGATGGGTTTTTGTGGGACGACGTGGACAGCGCGGTGTTCTCCCCAATTTTGCAAAAGCGCCAGGAGGCGGTGCGCACGCCCGCG</t>
  </si>
  <si>
    <t>TTGAGAGGGGGTTAGGCAGAGCGAAAGTGACGTCATTGAAGAGAATCTTGCCTGCTCGTGGCATGAAATTGCGGGTGATACGGAAAGGGCCCGGGACGCAGGCTCGGTTGTTGATAACCT</t>
  </si>
  <si>
    <t>TTGCAACAGGCGACCCATCACGGTGCTAAAGCTCTTCTGGGTGGTAAAGGTCAGTTGCATCCCGCGGGCCTCCTCGTTCATCCAGGTCTGGCACATTTTTTGGAATATCTCGGTCTGCTC</t>
  </si>
  <si>
    <t>TTGCCGACTGCTCTGGCCTGCTAGATTCTTTAAATTTTGGCCACCAGTCCCTTTTCCAGGAAAGGGTACTCCACAGCCTTGATTTTTCCAGCCCAGGGCGCACTACAGCCGGGGTTGCTT</t>
  </si>
  <si>
    <t>TTGGGAAGAACTGGATTTCCTGCCACCAGTTGGACGAGTGGCTGTTGATGTGATGAAAGTAGAAATCCCTCCGGCGAACCGAGCACTCGTGCTGATGCTTGTAAAAGCGTCCGCAATACT</t>
  </si>
  <si>
    <t>TTGTACTTTTGCCAGCAGAAAGTGGCCCTGGAACAGCAAATACCTCTCCTCCGACCGTCCTTTCGCTGTTGCCGCTCAGTCATCCAACTGAAGTACATCCATTCCCAAAGGTTGTGAAGA</t>
  </si>
  <si>
    <t>TTGTAGATGATCCAGTCATAGCAGGGGCGCTGGGCGTGGTGCTGGATGATGTCCTTAAGGAGGAGACTGATGGCCACGGGGAGCCCCTTGGTGTAGGTGTTGGCAAAGCGGTTGAGCTGG</t>
  </si>
  <si>
    <t>TTGTGGTTTTTTTGGTTGACAAATGGAGCCAGGACACCCAACTAAGCAGGGGCTACATTCTGGACTTTGCAGCCATGCACCTGTGGAGGGCCTGGATGAGGCAGCGGGGACAGAGAATCT</t>
  </si>
  <si>
    <t>TTGTTTAGCAGCACCTCAGTCCCCTCCTCCCAGCTCTGGTACTCCAGTCCCCGGCGGGCGGCAAACTTTCTCCACACCTTGAAAGGGATGTCAAATTCCTGGTCCACAATTTTCATTGTC</t>
  </si>
  <si>
    <t>TTTAACCCCTTCTCGGGATCGCCAGGCCTTTACCCGGACGAGTTTATACCGAACTTTGACGCAGTGAGAGAAGCGGTGGACGGCTACGACTAAATGTCCTATGGTGACTCGGCTGAGCTT</t>
  </si>
  <si>
    <t>TTTAGGGGCTTAAGCCCGTCGGCCATGGGCATCTTGGCGAGGGTGTGCGAGAGGAGCTCCAGGCGGTCCCACAGCTCGGTGACGTGCTCTACGGCATCTGGATCCAGCAGACTTCCTCGT</t>
  </si>
  <si>
    <t>TTTCGCTGTTGCCGCTCAGTCATCCAACTGAAGTACATCCATTCCCAAAGGTTGTGAAGAAGTTCCTTTGTATCTAATGAAACAAAAAGCCCGTCCATGCGGATTCCCCTCATCACATCA</t>
  </si>
  <si>
    <t>TTTCTCTGCGACAGGGTCATGTGGCGCATCCCCTTCTCCAGCAACTTCATGTCTATGGGCGCCCTTACCGACCTGGGTCAAAACATGCTTTACGCCAACTCGGCGCATGCGCTCGACATG</t>
  </si>
  <si>
    <t>TTTGCCATTATAATCTACCCATGTTTTAATCTTGGCTGGAACTCTATTCAGGCATTTGCATACACACTAGAAAGCAGTTCACTAGCCTCCACGCCACCACCCACACCGCCTCCCCGCAGA</t>
  </si>
  <si>
    <t>TTTTAACGGTTTTAGGGCAGGGCCAACGTTAATTGGTTAACAAGCGGTAATGCAGTTGACGTCAACCCTTACGGCCGGCGGCTGCCGCAAAGGCGTGGCCCAACCCGGAAGCAAGTCGCG</t>
  </si>
  <si>
    <t>TTTTCAGGAGACTTTCATCCATCTGGTCAGAAAAGACTATTTTTTTATTGTCAAGCTTGGTGGCAAAGGAGCCATAGAGGGCGTTGGAGAGAAGCTTGGCGATGGATCTCATGGTCTGAT</t>
  </si>
  <si>
    <t>TTTTGTCACGGTCGGCGCGCTCCTTGGCCGCAATGTTGAGCTGGACATATTCGCGCGCAACGCACTTCCATTCGGGAAAAACAGTGGTGCGCTCGTCGGGCACAATCCTGACGCGCCAGC</t>
  </si>
  <si>
    <t>TTTTTTCTTTTTGCCAGATGCATCCCGTCCTGCGCCAAATGCGTCCCACCCCCCCGGCGACCACCGCAACCGCGGCCGTAGCAGGCGCCGGCGCTGTACAACAGCAGACAGAGATGGACT</t>
  </si>
  <si>
    <t>Human adenovirus</t>
  </si>
  <si>
    <t>AAAAAAGTGTTTGTTTGAAAAATGTGTACTTGCTTTAATTGTAGAGGGGGATGCACATATTAGGCATAATGCAGCTTCAGAAAATGCCTGTTTTGTATTATTGAAGGGAATGGCTATTTT</t>
  </si>
  <si>
    <t>AAAAAGTGGATCTCCTGCCACCAGTTGGAAGAATGGCTGTTGATGTGATGAAAGTAGAAATCTCGTCGGCGGACAGAGCATTCATGCTGATGTTTGTAAAAGCGTGCGCAGTGTTCGCAT</t>
  </si>
  <si>
    <t>AAAACACGTTACCAATACAGATATAAAGTTTAAACTACACAAAGAAAACATCACTCTATTTCAACCTATTAACCTGGGATACTACCGCTGCTCAGCTCCACCCTGTACGCAAGCATTTTT</t>
  </si>
  <si>
    <t>AAAACAGGCTATTGCGCAGCAACGCTCAAAGAAACAGCAGCAACGGCAGGAAATCTGGGAGGAAGAATCTTGGGAGAGTCAGGCAGAGGACGAGGTCGAGGACTTGGAAGAATGGGAGGA</t>
  </si>
  <si>
    <t>AAACAGAAGAAAATGATGACTTCAACCCCGTTTACCCTTTTGACCCATTTGACACATCAGACGTGCCCTTTGTTACACCCCCTTTTACTTCTTCCAATGGTCTTCAAGAAAAACCACCAG</t>
  </si>
  <si>
    <t>AAACCACTTAGTTTTAAATTGTTCCTGTTCTAACTCCCTAATTTCATGGTTTGCTAACAGCTCTCTGTGCAAAACTTTCTACCAAGGAAAACTTTTGTATTCTGCTAAACTCACATTGTG</t>
  </si>
  <si>
    <t>AAACCCTCAAATTGCAGCTCTTTTGCAGCTCCAACCATGAAAACAGCATTAGTTTTTTTCTTTATGTTAATCCCAGTTTGGGCTAGTTCTTGTCAACTACATAAACCATGGAATTTTTTA</t>
  </si>
  <si>
    <t>AAAGATCCGTACAAGGCATTGGAAAGCAGCTTGGCTATAGATCTTAGGGTTTGATTTTTGTCCCTATCGGCCCGTTCTTTTGCGGCAATATTGAGTTGCACATATTCGCGTGCCAGGCAT</t>
  </si>
  <si>
    <t>AAAGATGCAAACTTGCAAGACCCGGAGGCAACAGATGATGGAAAGCCGGTTGTAAGCGACGAGCAATTAACTAAGTGGTTGGGAACAGACAATTCCAACGAACTACAACAGCGGCGTAAA</t>
  </si>
  <si>
    <t>AAAGATGTATGAGTAAGAGCAAAGGTATCTCTGACCATTACTTTTAAATACTGGTATTTAAAATCTTGGTCGTCACACCCTCCGTGTTCCCACAGTAGGAAGTTAGTTCGCTTTTTGTAG</t>
  </si>
  <si>
    <t>AAAGCATAATATGGTTTGTGGGGTGTCTGATCAAACTATGCGACGTTTTGTTACCTGTGCTGATGGAAATTGTCATACCTTAAAAACTGTTCATATTGTGAGCCACAGTAGACATTGTTG</t>
  </si>
  <si>
    <t>AAAGCTTAGCCTTAATAACCGCCCCTCCCATTACAGTAGAGTCTTCGCGTTTGGGCTTGGCCACCATAGCCCCTCTAAGCTTAGATGGAGGTGGAAACCTAGGTTTAAATCTTTCTGCTC</t>
  </si>
  <si>
    <t>AAAGGCGCTCCTAATGCTTCACAATGGTCAGATACTAATAAGGCAAATACCTTTGCTCAGGCACCGTATCTTAGCGACACTATTACCGCCGATGGTATTAAAGTTGGAACAGACACCACC</t>
  </si>
  <si>
    <t>AAAGTCCTCAGGTAGTGGGCACACTTCAACGCAATCAGAATGAATTGTATAAATTCTTAAACAATCTGTCCCCTTACTTTCGTCACAACCGCGAGCGCATAGAAAAAGCTACATCTTTTA</t>
  </si>
  <si>
    <t>AAATCTTGGTCGTCACACCCTCCGTGTTCCCACAGTAGGAAGTTAGTTCGCTTTTTGTAGTGGGGATTGGGAAGGGCAAAAGTAATATCATTAAATAATATTTTGCCAGCTCTTGGAATA</t>
  </si>
  <si>
    <t>AAATGTATTCAGCTTCAGGTGTTATCTTCAAATCATGATGTTTAATAAAGCGCAGAGTATCCACACAGGATGCATGGGCTAAACCAAGCCATGCTATGCAGGCAGCCGTGTCCCGACTTA</t>
  </si>
  <si>
    <t>AAATTTCTAGAAATTTTAAAGGGTCCAGGGACGTCCAAGCGGTTATTGATTACCTGAGCGGCAAGAACAATTTCATCAAATCCATTAATATTGTGTCCTACTATATACAACTCTACAAAT</t>
  </si>
  <si>
    <t>AACAGCACAGGCAATATGGGTGTACTGGCCGGACAGGCATCCCAACTTAACGCAGTAGTGGACCTGCAAGACAGAAATACAGAGCTATCATACCAGTTAATGCTGGATGCTTTGGGAGAC</t>
  </si>
  <si>
    <t>AACCAGCTGGGCAGAAAGCAAATTACGCAACAACTGAGACTTCCCACAGCCAGTGGGTCCATAAATTACCCCAATTACAGGTTGCAAGTGATAGTTTAACGAGGTGCAGCTGCCGTCTTC</t>
  </si>
  <si>
    <t>AACCCCAAAAGCCCGCGAAAAAAATCACTTCCGCATATGACTCGGCATAATACGGTGTTCTCACGACACGTCACATCCGGCGCGCCCGGCTCCCACGCCGCGCCCCACTTCCTCATCCGC</t>
  </si>
  <si>
    <t>AACCCCACCGTGGCTCCCACCCATGATGTTACCACCGATCGCTCGCAGCGTCTGACGCTGCGTTTTGTGCCCGTGGATCGGGAAGATACTACCTACTCCTACAAGGCTCGCTTTACGCTG</t>
  </si>
  <si>
    <t>AACCCCTAACTGCCCAGCTGTTCTTAATAGTTCAACATAGTAGAGATAATGAAACTTTTAGGGATGCAATGCTTAACATAGCTGAACCTCAGGGTCGGTGGTTACTCGATTTAATTAACA</t>
  </si>
  <si>
    <t>AACTATGGAAACCCAAACTTCGCCAATAAAAACAACAGTGAACGCAAGCGTGCAAACAGACCCTTGGTACCCGCCAATGCTTTCAACAAAAACAAAAAAGCGTCACTACAGACAAACAAG</t>
  </si>
  <si>
    <t>AACTCCGGGAGTGTACACTAATGAGGCTTTTCATCCAGATATAGTACTGCTTCCAGGTTGCGGGGTTGACTTTACAGAGAGCAGATTAAGCAATATACTAGGTATAAGAAAGAGACAGCC</t>
  </si>
  <si>
    <t>AAGAGGAGAAGGAGGAGGAGCGGAACCCTGCGGTGGTGGAGAAGTAAACATGGAACAACAGGTGCAAGAAGGCCATGTACTTGACTCTGGCGAAGGGCCTAGTTGCGCAGATGATAGAGA</t>
  </si>
  <si>
    <t>AAGATATAATGATGATACTCGACATCGTTGCCGACAGTGTGAGTGTGGTAGCAGTCATCTAGAACTTCGTCCCATTGTGCTAAATGTAACTGAGGAGCTGAGAAGTGACCACCTTACCCT</t>
  </si>
  <si>
    <t>AAGCGGCATTCCCCATCCAAAACCAGGTCCATGATTTTATCCTACAAAAAGTAACAACAGTCAGTGTCCATCAGCCGCCCAGGGATTCTCTCGTTGATTATAATCTCCAAATAAAATTGC</t>
  </si>
  <si>
    <t>AAGCGTGGCGCCAACGTAGACATCGCGCATAGGAGGAGTTAAATAATGCATTACCAGCAGCCAAAACTCAGGTAGCACGTCTTTAAGAAACGTCACCACCTCAAAATCTAAGCCATGCAA</t>
  </si>
  <si>
    <t>AAGTATACTGATGATCTTCCCGAATATCCAAACCCCCAGGATGATTTACCCCTAAATATTGTATTTCCAGAGCCCCCGCGTCCTCCTTCTGTTGTTAGCTATTTTAAGTTCACCGGTGAA</t>
  </si>
  <si>
    <t>AAGTGGCTTTAGGCCATCGGCCATAGGCATGTGGTCCAGGGTTTGCTTCAGCAGTTGCAAGCGATCCCATAGCTCAGTTACATTTTCTATGCCATCTCGATCCAGCAAACTTCCTCGTTG</t>
  </si>
  <si>
    <t>AATAAGCCACCGCTCATGACCATGTAATAATTGAGTAACTTCAACATTTATAGTGGCACAACACATACATACACTCATGTATTTTTTCAAAATAAACATCTCATAATCGGTTAGAATCAT</t>
  </si>
  <si>
    <t>AATATCCAGGAGGAATATCAACTGCTATGTGCAAATATAAAAGCACAACTCCATGTGGAGGTATAACAAAATTCGCAGGAGAAAATAACACATAAGCATTAGAGTCGCCCTCTTGTTCAG</t>
  </si>
  <si>
    <t>AATGAATTTGAAATAAAGCGTTCTGTGGATGGGGAGGGATACAATGTGGCCCAGTGCAATATGACTAAGGATTGGTTCCTAATACAAATGCTCAGTCATTACAACATTGGATACCAAGGT</t>
  </si>
  <si>
    <t>AATGATGTTTTTTGGGCGTTGTTTGTGCAAATTTTGTGTTTTAGGCGCGAAAACTGAAATGCGGAAGTGAAAATTGATGACGGCAATTTTATTATAGGCGCGGAATATTTACCGAGGGCA</t>
  </si>
  <si>
    <t>AATTCTGGAATAACAAGCCTAGGGGGGGAGCCGTCAAAATTTTCTCCCCACAGCTGGCGCACAAGTTGCAGGGCGCCCATAACATCAGGAGCAGAAATCTTGAAGTCGCAATTAGGGCCA</t>
  </si>
  <si>
    <t>AATTTTGGTTCCACGATTAAGACATATGGCACCAAGGCGTGGAACAGCCAAACCGGCCAGATGCTAAGGGATAAGTTAAAAGACCAAAATTTTCAACAGAAAGTTGTAGATGGTCTGGCT</t>
  </si>
  <si>
    <t>ACAACAGACTGGGGAATTTGCCTATGGAAAAAAAGGGCGTTTCGGAGACAAAATTGCTATTCCTTTGGACGAGGGAAATCCAACACCCAGTTTAAAGGCTGTTACTTTGCAACAAGTGTT</t>
  </si>
  <si>
    <t>ACAAGTACATCCAGGGCACAATAGTTTAATGTTTCCCCGATAAGATTGTAATTTTTTTCTCCTTTTTTTTTCCATAGTTCTTGATTTAGGAGGTATTCCTCCTTATCCTTCCAGTACTCC</t>
  </si>
  <si>
    <t>ACAAGTTGCAGGGCGCCCATAACATCAGGAGCAGAAATCTTGAAGTCGCAATTAGGGCCAGCATTGCCGCGCGCATTGCGATAAACTGGATTTGCGCACTGAAAAACCAACAAACACGGA</t>
  </si>
  <si>
    <t>ACAATCTGTCCCCTTACTTTCGTCACAACCGCGAGCGCATAGAAAAAGCTACATCTTTTACTAAAATGCAAAATGGACTCAAATAAACGTGTACACAATGCATTAATAATAAAACCATTT</t>
  </si>
  <si>
    <t>ACACACAAAACACAAATTGCGTACTTATTGTTTATTTTTTTTTTTTTTTACACTATACGCGTGGTTAAACTGCCTCCTTCCCATTTTACCTTGTATACCTCCCTTTCCCCCTTTGTAGCT</t>
  </si>
  <si>
    <t>ACACATACATACACTCATGTATTTTTTCAAAATAAACATCTCATAATCGGTTAGAATCATATCCCACGGTATTGGCCATTCCTGCAACACTGTAAAACCTACACATGAAGGAATGCCTCT</t>
  </si>
  <si>
    <t>ACACGTCGGAATGATTAAACAACAAAACACTGAGCTCCATTCTTGAGCCTGGATAAAGCGTTTCAGCGCCAACAAAAACCCCTCTGGCGTTCATGTCGCATAATGAAAACAATGTTCCCA</t>
  </si>
  <si>
    <t>ACACTTGGGAAATTTGTCATGGAGTTTAGAAGGAAAGGCATGGAAAAACTTGGAAACGCCTTTGTGACTTCCCAAATTTTCCATACACTCATCCATTATTATGGCAATTGGACCGCGAGC</t>
  </si>
  <si>
    <t>ACAGCCAAGACCAGTTCGCCCTCCTAGGCAACGTTGGCAGCGACGCAAAAAAGGGGCACATGCGGGGGATGAAGGAAGCGATGACTCAGCTGACGACAGTAGTGTATTAGATTTAGGAGG</t>
  </si>
  <si>
    <t>ACAGCTATTGCAAACCTAGCTGCTCCGCGACGAGGAAACGTATACTGGGTGCGCGACTCAGTGACCGGGACGCGTGTGCCAGTTCGTACGCGTCCACCTCACCCTTAGAAGACAAAGAGT</t>
  </si>
  <si>
    <t>ACAGTCAATGCTTCTGAAACAAATATTTACTATGATTTAAGAGTAGTACAAATTTTTCCACCTAAATGCATCATTACTTCAAAGTACCTTACAAACGATTATTGTCACATTACAATTAAC</t>
  </si>
  <si>
    <t>ACATCAGATTATGGTTCAGCTTCTCCAGACAACTTCATTTTCAGTGGACAAAAACTATGCCAGTTTACTGACAGAACCATGGTGTGGCCTTATTACAATTTACATTTTAACTGTGAAAAT</t>
  </si>
  <si>
    <t>ACATCATGGTCTCCGTGTACTCTTATAAAATTTCCCTCTTCCCAACTGTCAAACCTGACAGACTTGCAAACAGCAAACTTTCTCCAAATCTTAAATGGAAGGTCAGATTCTTCTTCCCAA</t>
  </si>
  <si>
    <t>ACCACGTAATCAACTTAACCCTCCCTCTTGGCCAGCTGCCCTGATATATCAGGAAAATCCCCCTCCTACCACTGTACTTTTGCCTCGCGACGCCCAGGCCGAAGTCCATATGACTAACGC</t>
  </si>
  <si>
    <t>ACCACTGTAGACGATGTTATTGACTCGGTAGTGGCCGATGCTCGCAAGTATCGCGCGCCCGCTGAAACAGCAGGGTCTACCGTCGATGCAGTAATTGATGAGGTAGTGGCAAACGCCCGG</t>
  </si>
  <si>
    <t>ACCACTTGGTGTTTCAGGAAAAAGTGGTCAGATCCTTAGATTTTTCATCTGTGGGACGAACGGTTGCTTCTATTGCTTTTTTGGCAACCATATTGGATAAATGGAGCGAGAAATCCCACC</t>
  </si>
  <si>
    <t>ACCAGCGTGCCCATTTCAATACCTTCCCGAAATTGGGCAGCATTTAGAGGCTGGAGCTTCACTCGCCTAAAGACTAAAGAAACTCCTTCCCTGGGTTCAGGGTTTGACCCCTACTTTGTA</t>
  </si>
  <si>
    <t>ACCCCGCCGGAGGAAAGGGCTGACCGGGAACGGTCGATTTCGGCGGCGTAGTATGCGCAGACGCATGAAGGGTGGGGTGCTGCCCTTTCTAATTCCGCTTATTGCTGCGGCCATTGGAGC</t>
  </si>
  <si>
    <t>ACCCCTGGGCTTTGGACTTCTGCCTACCTGCGCAAATTTGAACCCCAAGATTACCACGCCCACAGTATCAATTTTTACGAAGACCAATCCAAACCCCCAAAAGCGCCACTAACGGCTTGC</t>
  </si>
  <si>
    <t>ACCTACTTTGAGCTTCCAGAGGAGCACCCCCAGGGGCCAGCTCACGGTGTCAGAATAACAGTTGAAAAAGGAATTGATACACACCTCATTAAATTTTTCACCAAACGCCCGCTATTGGTG</t>
  </si>
  <si>
    <t>ACCTCCCTCTTACGAAACCGTGATGGCAGCGGCACCACCCTACGTGCCTCCCCGCTATTTGGGTCCTACGGAGGGAAGAAACAGTATCCGTTACTCGGAATTGTCACCGTTGTACGATAC</t>
  </si>
  <si>
    <t>ACCTGCCAAATCTCTTCTTGGATTCATATTGTGGAGAACCACGAAAACGGTGTAGCCAGTACACTTGGGAAATTTGTCATGGAGTTTAGAAGGAAAGGCATGGAAAAACTTGGAAACGCC</t>
  </si>
  <si>
    <t>ACGATGACGAAGACCAGTACGAGGACTGATCGGCCGTACCTTTTGTTAGATGCAGCGACCGGCGATCATCGCGGAGAGGGCTCCTAACCTGGATCCCGCGGTTTTGGCGGCCATGCAAAG</t>
  </si>
  <si>
    <t>ACGCATGAAGGGTGGGGTGCTGCCCTTTCTAATTCCGCTTATTGCTGCGGCCATTGGAGCCGTTCCCGGAATTGCCTCAGTGGCCTTGCAGGCTTCTCGAAAAAATTAAAATAAAATAAA</t>
  </si>
  <si>
    <t>ACGCATTTTGCGGCCGGGCACCACAGTGGTTTTTTCTCCCGGAGAGCGAACGGTTATGCGTCCCCTAAAGCGCGAGTACGACGAAGTGTACGCAGACGATGACATTTTGGAGCAAGCGGC</t>
  </si>
  <si>
    <t>ACGGTGAATGTGTTCCAGTATTTTGTAAAGATGAGCCTGTATATTAAGGTACATTGGCATTAGGCCATCTTTGGGATGAAGGTAGGACCATTGAAGGGCTTCATGTTCCGGGTTAGTGTT</t>
  </si>
  <si>
    <t>ACGTCGACGCAAAGCCACTTTAGCCCCAGCGGCAGTACGTCGCGTTGTACAAAGGGGGCGCACACTAATACTTCCATCCGTGCGTTACCACCCTAGCATTCTCTAACAAGCTGCGCTGCC</t>
  </si>
  <si>
    <t>ACGTGCCCTTTGTTACACCCCCTTTTACTTCTTCCAATGGTCTTCAAGAAAAACCACCAGGTGTATTAGCACTTAATTACAAAGACCCCATTGTAACTGAAAATGGAACCCTTACACTCA</t>
  </si>
  <si>
    <t>ACGTTCATCCTTTACCGCTCGTCAAGCCTACCTGACACTACAGAGCTCATCCTCAGCTCCGAGATCTGGTGGTATTGGAACTCTCCAATTTGTGGAGGAATTTACTCCATCTGTTTACTT</t>
  </si>
  <si>
    <t>ACTCGCCTAAAGACTAAAGAAACTCCTTCCCTGGGTTCAGGGTTTGACCCCTACTTTGTATACTCTGGAACCATTCCCTATTTAGACGGCACCTTTTACCTAAACCACACTTTTAAGAAG</t>
  </si>
  <si>
    <t>ACTGCAATGCAACCGTGCTATGGCTCCTACGCTCGTCCAACCAACGAACACGGAGGACAATCCAAGGATGACAACATAGAACTTAAGTTCTTTGATTCAGCTGACAATCCAACAAACAAT</t>
  </si>
  <si>
    <t>ACTGCCGACAACACTGTCAGTGAAAACAACCACATAGGTATTGGGAATATAGCCGCCATGGAAATTAATTTGCAGGCTAATTTGTGGAGAAGCTTCTTGTACTCAAATGTGGGCTTGTAC</t>
  </si>
  <si>
    <t>ACTGCGTCAGTAACAAACTGGGCGTATGAGCTACGCAGTTTTTCTACCAATGAGGCAGTCACAAGTACATCCAGGGCACAATAGTTTAATGTTTCCCCGATAAGATTGTAATTTTTTTCT</t>
  </si>
  <si>
    <t>ACTGGGAGGCGTAGATGTGCTGTGGAAAGCATTTTGGATTTGATTCAAGAGGAAGAAAGAGAACAAACAGTGCCTGTTGATCTGTCAGTGAAACGCCCTAGATGTAATTAATGGACTTTG</t>
  </si>
  <si>
    <t>ACTTAACTTTTTACTAACTAACCGTCGCCAGCAAGTGCCTCCTCAGTACACTTTAAATGCGGAAGAAGAACGCATATTGCGTTATGTACAGCAATCTGTAAGTTTGTATCTTATGCGTGA</t>
  </si>
  <si>
    <t>ACTTCCAACTTATTACTGGTACTATGACTGTTTTATGCAGACTAAATGGAAGACATCAATTTTTCCTCGCTGGCCCCGCGACACGGCACGCGGCCGTACATGGGCACCTGGAACGAGATC</t>
  </si>
  <si>
    <t>AGAAATAACCAGTGTTAGTCGCGCACTGGGCCAGGAGGACACTGGCAGTTTAGAGGCCACACTTAACTTTTTACTAACTAACCGTCGCCAGCAAGTGCCTCCTCAGTACACTTTAAATGC</t>
  </si>
  <si>
    <t>AGAAATACAGAATCCACCGACGAAGCGTCAGCTCGTTGATGTCACCTAAGGCTTCAAGACGTTCCATGGCTTCGTAAAAGTCTACTGCAAAATTGAAAAACTGGGAGTTGCGAGCTGCCA</t>
  </si>
  <si>
    <t>AGAACGCGCTACTTTTCCTTGTGGAATTCCGCAGTGGACAGTTACGACCCTGACGTTCGTGTTATTGAGAATCACGGGGTAGAGGATGAACTACCAAATTATTGCTTTCCTCTTAGCGCA</t>
  </si>
  <si>
    <t>AGAACTTCGTCCCATTGTGCTAAATGTAACTGAGGAGCTGAGAAGTGACCACCTTACCCTGTCTTGCCTGCGGACTGACTATGAGTCAAGTGATGAAGACGACAACTGAGGTAAGTGGGT</t>
  </si>
  <si>
    <t>AGAATTTGTGCTGCCCGAGGGTAACTATTCGGAAACCATGACTATTGACTTAATGAACAATGCTATTATCGAGCATTATTTGCGAGTAGGAAGACAGCATGGAGTGCTGGAAAGTGACAT</t>
  </si>
  <si>
    <t>AGACAGTCTGTTTAGTCCTGCAGTTATTGGACACCATGGTAAAAAGGAAGGAGGTGATGAAGGTCCCTTGCTTGACTCTCGGGCGAGTTCTCCATTCCCCAGTTTAACTAGTTTACCCGC</t>
  </si>
  <si>
    <t>AGAGCCATGGGAGGATATGGAGTGTGCTATTAAAGCTTTTGCTAAATTGGCCTTACGTCCTGATTGTAGCTACAGAATTACTAAAACAGTAACCATTACTTCATGCGCCTATATTATAGG</t>
  </si>
  <si>
    <t>AGAGGTATCGCAGCCATAGATTTCTTGACTTTTTTCTTTGGAGGTAAAGGCACAGCTTCCAGTTCTTCTTCGCTTTCGGAATCCAGAAAGTATCTGCCCATTTTTGGCGGCGGCGGCTGA</t>
  </si>
  <si>
    <t>AGATGGGGGAATCATGTCCACTTGCGGAACAATAAAAAAAACAGTTTCTGGAGCAGGTGTAACCAGCTGGGCAGAAAGCAAATTACGCAACAACTGAGACTTCCCACAGCCAGTGGGTCC</t>
  </si>
  <si>
    <t>AGCACCTGGGCAATAAAATAGGGGTAATGTGGTTTTTGTGAGTCATGTATAATAAAACTGGTTTCGGTTGAAGTGTCTTGTTAATGTTTGTTTGGGCGTGGTTAAACAGGGATATAAAGC</t>
  </si>
  <si>
    <t>AGCCAAGCGCTCGCGCTTTGGAGGCAGCTGGAGTGGCGTCTGCTGACGTCACTGGCGATGACGATGACGAAGACCAGTACGAGGACTGATCGGCCGTACCTTTTGTTAGATGCAGCGACC</t>
  </si>
  <si>
    <t>AGCCCAACCTGTAACCCAATAAAGAAAAAACTTAAATTGAGATGGTGTTATGAATCTTTATTGATACTTGTTTTTTCTGACATGGTAAGCTCTTGACCACCGTTCCCTATCATTAAGAAC</t>
  </si>
  <si>
    <t>AGCCCGCGCGCGGACTTTCAACAGGCGGGAAAAGTGACGTCACAACAAGATGAGTAAAGATATTCCCACGCCTTACATGTGGAGCTTTCAACCGCAAATGGGACTGGCGGCCGGCGCGGC</t>
  </si>
  <si>
    <t>AGCCTGCTTGCAGCACTGCGGGGGGAATATCTCATTTGCAAGGCGGTATTTGCTATACCATGATGGAGTGGCGATTCCAAGGAATGTCCTCCATTACTACCGTCATCTCTACAGCCCCTT</t>
  </si>
  <si>
    <t>AGCGACTGCTGCGTGAGGAGGACTTTGAGCCAGATGAACATTCGGGGATTAGTTCTGCACGGGCCCATGTATCAGCAGCCAACTTAGTAACAGCATATGAACAAACGGTTACAGAGGAAC</t>
  </si>
  <si>
    <t>AGCGCCAACTGGTTGGGTGAGTACACGCGCTCAAAGGCAGGCATTACCTCTGTACTCAACGTGTCAGTTTCTATAAACGATGAGGATTTGATGTTTAATCGCCCCGCTGCAATTTCTTTC</t>
  </si>
  <si>
    <t>AGCGGCTTGAGCAAAAATGTTTTCTGGATCAGAAACATCATAGTTGTGGTCTAGAGTTAGGTCATCGTAGGACAACTTAACAAATTTAGGACACAGCGTTCCAGATTGTGGAATAATAGT</t>
  </si>
  <si>
    <t>AGCTAGGGGACGGAATAAAACTTAATACCCAAGGTCAACTTACAGCTAGTAATAATATCAATGTTTTGGAGCCCCTTACCAACACCTCACAAGGTCTTAAACTTTCTTGGAGCGCCCCCC</t>
  </si>
  <si>
    <t>AGCTCCCCTTCGCGCTCGGTACACTTATGCTCCCACACGCAGCAACCGGTGGGTTCCCAGGAATTCTGTTGGACACCGGCATAAGCTTGCATATATCCTTGCAAAAAGCGTCCCATGAGC</t>
  </si>
  <si>
    <t>AGCTGCTGCTGCCGCTGATAGGGAACGTGAGGAGTTTCAGTTAGACCATCCAGAGTTGCCCGGACACAATTGTAAGTCCTGTGAGCACCACCGGAATAGTACTGGAAATACTGACTTAAT</t>
  </si>
  <si>
    <t>AGGAAATGCGAGACTGCAGGTTTAGGGCCGGTCGCGAGCTGCGCCGCGGATTTAATCGCGAGCGACTGCTGCGTGAGGAGGACTTTGAGCCAGATGAACATTCGGGGATTAGTTCTGCAC</t>
  </si>
  <si>
    <t>AGGAATTTGAAAACATATTGGCCGACTGTCCAGGGCTTTTGGCTTCACTAGACCTTTGTTACCACTTGGTGTTTCAGGAAAAAGTGGTCAGATCCTTAGATTTTTCATCTGTGGGACGAA</t>
  </si>
  <si>
    <t>AGGACCAACGCGTGAATCGCAGTCACCACCAGCGCTTTCAAGATGGCCACTCCCTCGATGATGCCGCAGTGGTCTTACATGCACATCGCCGGTCAGGATGCCTCGGAGTACCTGAGTCCC</t>
  </si>
  <si>
    <t>AGGGGCTTACATTTAATAATGGCCAACTTAGGGTTAAGTTGGGAGCTGGACTTATTTTTGATTCAAACAATAACATTGCCTTAGGCAGCAGCAGCAACACTCCATACGACCCTCTGACAC</t>
  </si>
  <si>
    <t>AGGTACAAGTTCCGGAGTTCCCACAGAACATACAACTTGCACAAATGGACCCATATTAGTAAGCGTGGCGCCAACGTAGACATCGCGCATAGGAGGAGTTAAATAATGCATTACCAGCAG</t>
  </si>
  <si>
    <t>AGGTCCCTTGCTTGACTCTCGGGCGAGTTCTCCATTCCCCAGTTTAACTAGTTTACCCGCCAGTGTTAACAGCGGTCGTACCACCAGGCCCCGACTAACAGGGGAAAGTGAATACTTAAA</t>
  </si>
  <si>
    <t>AGGTGGGAGGTGATTTTTTTTTCTTAAGCAGTGAAAAATAATATTTTGTTGTTTTTAGGTCCTGTTTCCGATAATGAGCCTGAACCTAATAGCACTTTGGATGGCGATGAGCGACCCTCA</t>
  </si>
  <si>
    <t>AGTACCCTAAACAGCATTGTGGGACTGGGAGTAAAGTCTCTCAAACGCCGACGCTGCTACTAACATTAAAAGACGAGTGTTAATTCCCATCTGTGTATACGCCTCCTATGTTAGCGCCAG</t>
  </si>
  <si>
    <t>AGTACTCAAGGTAGCTTTTGACTGTTCCTCACAGGGCGGTAGTTGGTACTTGTTGTATGGTGCCAATCTGTAGCGATACCGTCTGTCGCGCTGCATCGTAAACAACAGACTTGCGAGCGT</t>
  </si>
  <si>
    <t>AGTGAATGGAACACCAGCATTGAAAACGTTAAGGCTGGTGGGAGGGCATTAAAGCCAACCACTGCAATGCAACCGTGCTATGGCTCCTACGCTCGTCCAACCAACGAACACGGAGGACAA</t>
  </si>
  <si>
    <t>AGTGAGTGAATCTGTGGATGGCTATGATTAATGTCTAATGGAGCGGCTGACAGAGCGCGGCTGCGACATTTAGACCACTGTCGCCAACCTCACTGCTTTGCTCGAGACATCTGTGTCTTT</t>
  </si>
  <si>
    <t>AGTTCTTCTTCGCTTTCGGAATCCAGAAAGTATCTGCCCATTTTTGGCGGCGGCGGCTGAGCGCTGCGGTCTGGGGTGCGCTCCCTCTGTGAGTGCTGATTGCTGGCCATTATTTAATCC</t>
  </si>
  <si>
    <t>ATAAATTACCCCAATTACAGGTTGCAAGTGATAGTTTAACGAGGTGCAGCTGCCGTCTTCGTGGAGAAGCGGAGCCACTTCATTCATCATTTGTCGGACGCGGATGTTTTGCTTGGCCAG</t>
  </si>
  <si>
    <t>ATAGTTCCGTAAAGACTCCGGAAACAACACGGAGTAATGAACAAGCGACCTCTGAAACATGCTTTAGGTTAGCCTGAAAAATAAAAATATGTTAAATTAAAGATGCCTGGCAAACGGGTG</t>
  </si>
  <si>
    <t>ATATTAGTACCGAAAAAGGTTTAATGTTTAGTGGCAATCAAATAGCTCTTAATGCAGGTCAGGGGCTTACATTTAATAATGGCCAACTTAGGGTTAAGTTGGGAGCTGGACTTATTTTTG</t>
  </si>
  <si>
    <t>ATCCAATGGATAAAAATCCCACTATGGACCTGCTTACTGGGGTGCCTAATTGTATGCTACAAAGTCCTCAGGTAGTGGGCACACTTCAACGCAATCAGAATGAATTGTATAAATTCTTAA</t>
  </si>
  <si>
    <t>ATCCCACGGTATTGGCCATTCCTGCAACACTGTAAAACCTACACATGAAGGAATGCCTCTTACCTCACTTACATTATGTAAAGTCAGACTATTACACTCAGGCCATAAAGAATTTTCCGA</t>
  </si>
  <si>
    <t>ATCTCAGAAAGCCAGCCGTAGATGGGACACCATTGAAACCAGCGCCGCAAACTTGGGTAAGAATCGCAAGCAGGCGCGTCGGGGCTACTGCTCATGGCGGGCTCACAAAAGTAATATTGT</t>
  </si>
  <si>
    <t>ATCTGGACATCCATGTGATGCCTGCAGCGGTAGTTGTTGCTCGCATAAATTCGCGGGCTCGGTTCCAAATATTGCGCAGGGGTAAAAAGCGTTCAATAGTTGCCACGCTTTGACCGGTCA</t>
  </si>
  <si>
    <t>ATCTTGCATGAAAACCGATTGGGACAGAACGTGCTACACTCAACACTACGCGATGAAGCACGCAGAGATTACGTGCGAGACTGCATTTACCTTTTCCTGTTACATACCTGGCAAACTGGG</t>
  </si>
  <si>
    <t>ATGACTAAGGATTGGTTCCTAATACAAATGCTCAGTCATTACAACATTGGATACCAAGGTTTTTACATTCCAGAGAGCTACAAGGATCGCATGTATTCTTTCTTCAGAAACTTCCAGCCC</t>
  </si>
  <si>
    <t>ATGAGTAGGCAAGTTGTTGATACTACAGAATACAAGGACTACAAAAAAGTAACCGTAGAGTTTCAGCATAACAACTCAGGATTTGTGGGTTACCTCGGTCCCACTATGCGGGAGGGACAA</t>
  </si>
  <si>
    <t>ATGAGTCAAAGTATGCTGCACAATTATCGCTCTTTTATATTAGAGCGTTCTGGAATGCTTCCTAGCATGTGTTGTGCACTTCCTTCAGATTTTGTGCCTATATATTTTAGAGAGTGCCCC</t>
  </si>
  <si>
    <t>ATGCCGCAGTGGTCTTACATGCACATCGCCGGTCAGGATGCCTCGGAGTACCTGAGTCCCGGTCTGGTGCAATTCGCCCGCGCCACGGACACCTACTTCACCCTGGGAAACAAGTTTAGA</t>
  </si>
  <si>
    <t>ATGCTAAGGGATAAGTTAAAAGACCAAAATTTTCAACAGAAAGTTGTAGATGGTCTGGCTTCGGGAATTAACGGAGTTGTAGACATAGCCAATCAGGCTGTGCAGAAAAAAATTGCCAAC</t>
  </si>
  <si>
    <t>ATGCTATTTTTCAGCAGAGTCGAGGTCAAGAACACGAACTGAAAATAAAAAACCGTTCCCTGCGTTCACTTACCCGCAGCTGTCTCTACCTCAAAAGCGAAGATCAGTTGCAACGCACCT</t>
  </si>
  <si>
    <t>ATGGGAAAATCAATACCACTTGGCAGCTGCCGTTCGTCCTCTTCCTCTTCTGCTGCATTGCCACTACCGTTTGGATCCTCGAAAGCGAGAACGGAGAGGGTGACGGTGCCCCTCGAGCTG</t>
  </si>
  <si>
    <t>ATGGGTGTTTGGCAGCAATGCTTGGAAGAAAAAAACCTTCGAGAACTAAACAAACTGTTAGACAGAGCACTAAAATCCCTATGGACCGGTTTTGACGAACGGACAGTAGCTGCAGAGCTA</t>
  </si>
  <si>
    <t>ATGTATGCCACAACTGCACCCTGAAGATATGGATTTATTGTGCTACGAGATGGGCTTTCCCTGTAGCGATTCGGAAGACGAGCAAGACGAGAACGGAATGGCGCATGTTTCTGCATCCGC</t>
  </si>
  <si>
    <t>ATGTTCCCATTGACAAGGAAGTGAAGATAGACAGCTTTTATATGCGCATGGCTTTAAAGGTACTAACATTAAGCGACGATCTTGGAGTGTACCGCAATGACCGAATCCACAAAGCAGTAA</t>
  </si>
  <si>
    <t>ATGTTTTGGAGCCCCTTACCAACACCTCACAAGGTCTTAAACTTTCTTGGAGCGCCCCCCTAGCAGTAAAGGCTAGTGCCCTCACACTTAACACAAGAGCGCCCTTAACCACAACGGATG</t>
  </si>
  <si>
    <t>ATTACTCCTAAAACTGCTTTTGGTGGTTCTGCCTCTTCTTCTTCTGCACTCTCTGGGGAAAGAGGTATCGCAGCCATAGATTTCTTGACTTTTTTCTTTGGAGGTAAAGGCACAGCTTCC</t>
  </si>
  <si>
    <t>ATTAGGCTTTCTTCCATTTGATCAGAAAAAACTATTTTTTTGTTATCTAGTTTGGTAGCAAAAGATCCGTACAAGGCATTGGAAAGCAGCTTGGCTATAGATCTTAGGGTTTGATTTTTG</t>
  </si>
  <si>
    <t>ATTCAAACAATAACATTGCCTTAGGCAGCAGCAGCAACACTCCATACGACCCTCTGACACTGTGGACAACTCCTGACCCACCACCAAACTGCAGCCTCATACAAGAGCTAGATGCAAAAC</t>
  </si>
  <si>
    <t>ATTCTAGCGGTGCCCTATCTGTTGCTACTGCAGACCCCATAAGTGTTCGCAACAACGCTCTTACCCTACCTACTGCAGATCCGTTAATGGTGAGCTCCGATGGGTTAGGAATAAGTGTCA</t>
  </si>
  <si>
    <t>ATTTGATTGGGTGGAGGTGTGGCTTTGGCGTGCTTGTAAGTTTGGGCGGATGAGGAAGTGGGGCGCGGCGTGGGAGCCGGGCGCGCCGGATGTGACGTTTTAGACGCCATTTTACACGGA</t>
  </si>
  <si>
    <t>ATTTTACAAGTGTAATTTTCCAGCGCCACCTGCCATTGCCGCACGGCCAATGCCCGCTCATAGGGGTTAAGGGGAGGACCCCAAGGCATGGGGTGTGTGAGGGCCGATGCATACATGCCG</t>
  </si>
  <si>
    <t>ATTTTTGAAGGTTTAGGTCGGGATGAAAAACGAGCAGCAAATGCCCTGCAAAAAGAAAATGAACAAAATCACCATGGGAATAGTGCTCTAATAGAACTGGAAGGTGACAATGCCCGCCTG</t>
  </si>
  <si>
    <t>CAAATATCATATACATATATGGGCTCTTTTAGTACTCCTATGTAAGTAGGATAGCACCTGCCGCCACGAATGCTGGCGCGAACGTAGTCATATAGCTCATGTGAAGGCGCCAGGATGTTG</t>
  </si>
  <si>
    <t>CAAATCCAAAAGCAACCAAATGAGCAAAACGCTGGGCTCGAGGACCATGACTACCTAAACGAGGGAGATGTCCTGTTTAAACATCTACAGCGACAAAGCACTATCGTTCGCGACGCCATA</t>
  </si>
  <si>
    <t>CAACAGAATCAATCTCAGTGTCATTTACTGCAGCCTGTCTTAAAATCTCCTGAACGTCGCCTGAGTTATCTTGGTAGGCAATTTCTGCCATTAATTGATCAATTTCTTCCTCCTGGAGGT</t>
  </si>
  <si>
    <t>CAACTACGGAGACCCAGAAAAAGGAGTTCGGTCATGGACTCTACTAACAACTCCAGATGTGACAGGCGGCTCCGAGCAGGTATACTGGTCTCTACCCGATATGATGCAAGATCCGGTGAC</t>
  </si>
  <si>
    <t>CAAGCTAATTGCTAATGGAAGACCTTTAGTATAGGTATTGATAAAACGGTTAAGCTGGGTGGGATGCATCCGAGGTGACATGATATGAAGTTTTGATTGTATTTTGAGATTGGCAATGTT</t>
  </si>
  <si>
    <t>CAATAATATACCTTATACTGGACTAGTGCCAATATTAAAATGAAGTGGGCGTAGTGTGTAATTTGATTGGGTGGAGGTGTGGCTTTGGCGTGCTTGTAAGTTTGGGCGGATGAGGAAGTG</t>
  </si>
  <si>
    <t>CAATCCTTTTTCGGGCTCGCCTGGACACTATCCTGACGCCTTCATACCCAACTTTGACGCAGTGAGTGAATCTGTGGATGGCTATGATTAATGTCTAATGGAGCGGCTGACAGAGCGCGG</t>
  </si>
  <si>
    <t>CACACTAATACTTCCATCCGTGCGTTACCACCCTAGCATTCTCTAACAAGCTGCGCTGCCGTTTTTTCAGATGGCTCTTACTTGCCGAATGCGCATACCCATTCCAGGATACAGAGGACG</t>
  </si>
  <si>
    <t>CACAGTATCAATTTTTACGAAGACCAATCCAAACCCCCAAAAGCGCCACTAACGGCTTGCGTCATTACGCAGGGAAAAATTCTAGCCCAATTGCATGCTATTAAGCAAGCGCGCGAAGAG</t>
  </si>
  <si>
    <t>CACCGAGGCAGTTTCTCCTTCTAAAGGTACAGAGGAAATTGTGTACTTTTCAAACTTTACAAACCACTTAGTTTTAAATTGTTCCTGTTCTAACTCCCTAATTTCATGGTTTGCTAACAG</t>
  </si>
  <si>
    <t>CACCGCAGTTCGAGAGGACATTCTGACTGTTATGCTTGCCAAGCTTGAAACTCTAACTGCTCAGCTGGAAGAGCTATCGCAAAAGGTTGAGGAATTAGCTGATGCTACTACCCATACCCC</t>
  </si>
  <si>
    <t>CACTCGAGTGTACTTGGTGGACAACAAGTCTTCCGACATTGCTTCATTGAATTACCAGAATGATCACAGCAACTTTTTAACCACTGTAGTGCAAAATAATGACTATTCCCCTATAGAGGC</t>
  </si>
  <si>
    <t>CACTGAAGGCATTTAAGGGCGTACAGTTTTGGAGCCAAAAAAACAGATTCTGGAGAATAAGCATCTGCGCCACAATAACTACAAACAGTTTCACATTCAACTGACCAGGTCAGCTTAGGA</t>
  </si>
  <si>
    <t>CACTTCCTCATCCGCCCAAACTTACAAGCACGCCAAAGCCACACCTCCACCCAATCAAATTACACACTACGCCCACTTCATTTTAATATTGGCACTAGTCCAGTATAAGGTATATTATTG</t>
  </si>
  <si>
    <t>CAGAAAAAGTTTCTATGCGATCGTGTTATGTGGCGCATTCCATTTTCTAGTAACTTCATGTCTATGGGGGCGCTAACGGATCTTGGGCAAAATATGCTGTACGCAAACTCGGCCCATGCT</t>
  </si>
  <si>
    <t>CAGCACGATGAACGGAACTACTCAGAACAACGCTGCGCTTTTTGATGGAGGGGTTTTTAGCCCTTATTTGACTTCCAGGTTACCATATTGGGCCGGAGTACGTCAGAATGTGGTAGGATC</t>
  </si>
  <si>
    <t>CAGCACTAACATGTTATTTAAAATTCCATAATTAAAGGCGCTCCATCCAAAACTAACTTTTTCTAACGCTAACCAGGCATGGCCATCATACATAATTTTAAAGTAAATTAAATGGCGACC</t>
  </si>
  <si>
    <t>CAGCCAGATCAAATTGTAAGCGATTTTCCAAATGTTCAACAACAGCTTCTAAAAGAGCCACAGCTCTGATTTCGATAAACAAAAGCAAAGCAAATGCATTATCATGAAACTCTTCTATCA</t>
  </si>
  <si>
    <t>CAGCTCTGATTTCGATAAACAAAAGCAAAGCAAATGCATTATCATGAAACTCTTCTATCATCAAACTGCCTGACTGAACCATTCCCAGGTAATTTTCATTCTTCCACTGTTGTATTATTT</t>
  </si>
  <si>
    <t>CAGGAAGCTGAGCAATGCTACTAATAATGTAATTGAAGTAAGCTGTTTTAAGCCCACGAATGGTTTTAAGAAGCACCACATCTTTGGGTCCGGCTTGTTGAATTCGCAGGCGGTCTGCCA</t>
  </si>
  <si>
    <t>CAGGAGGAGGAGGAATACAAGGTAGAGGCATAAAAACTTAATCAAGACGGTCAGCAAGGATTTGAATGCGTAAATCTCGCAGGTGGCAGCGATCGCCTCCGCTGTGCTGGTGAAAGATCA</t>
  </si>
  <si>
    <t>CAGGCAAACGCGGCGGTGTATGCCAACAAAACTTATCAGCCAGAGCCGCAAGTAGGACCAAGTGAATGGAACACCAGCATTGAAAACGTTAAGGCTGGTGGGAGGGCATTAAAGCCAACC</t>
  </si>
  <si>
    <t>CAGGCTAAACGACCGCCTTTTCTAGAACAAAAAGGAGGAAGAACATCCAACTGATTTTCATCTGGGGGGTCGGCATCTATAGTAAAAATGCCAGGACAAAGATTTTTGTCAAAATAATCA</t>
  </si>
  <si>
    <t>CAGGTGCCGCAAAAATTTTTTGCCATCAGAAATTTGTTGCTGTTGCCCGGTTCCTACACTTACGAATGGAACTTTAGAAAGGACGTAAACATGATTTTGCAGAGCACACTGGGAAATGAT</t>
  </si>
  <si>
    <t>CAGTATGGTGACGGTTCTTCTCATCTTTTTATGCCTGCCAGTCATTTTTTCTTCTTCGACTTTTGCCGCAGTCAGTGACCTTGATCCCGAGTGTTTAGCTCCCTTTGCGGTGTACCTGAT</t>
  </si>
  <si>
    <t>CAGTCGCCGTGGTTGGTGGGCAGGGATATGTTTCTGTACTGCAAACGCTGATGCCACTTGAATTCTGGAATAACAAGCCTAGGGGGGGAGCCGTCAAAATTTTCTCCCCACAGCTGGCGC</t>
  </si>
  <si>
    <t>CAGTCTTTTAACGATTACTTGTGCGCTGCAAACATGCTGTATCCCATCCCAGCTAACGCCACCAGCGTGCCCATTTCAATACCTTCCCGAAATTGGGCAGCATTTAGAGGCTGGAGCTTC</t>
  </si>
  <si>
    <t>CAGTGTTAACAGCGGTCGTACCACCAGGCCCCGACTAACAGGGGAAAGTGAATACTTAAATGACCCCATCTTGTTTCCAGTGCGCGACAAAAATTTTCCCAACAATGGCATAGAAAGTTT</t>
  </si>
  <si>
    <t>CAGTTACAACTTGCTTCCAGACAAAAAAAATACTAAATATCGCAGCTGGTATTTGGCATACAACTACGGAGACCCAGAAAAAGGAGTTCGGTCATGGACTCTACTAACAACTCCAGATGT</t>
  </si>
  <si>
    <t>CAGTTTACTGACAGAACCATGGTGTGGCCTTATTACAATTTACATTTTAACTGTGAAAATTATGACCTTAATCTGTTTTGGCTTAAGGTGGAAAATTCGGCTATTTACAACGTTAAAAAT</t>
  </si>
  <si>
    <t>CATGAAGATTTCTGCTGTCATTTGTGTGCTGAATTTAATCATCTGTAGTGGCGCTGTACCGCCTGAAGAAGAACCTAACTGTCATCCGCATTTAAGCAACATTAAAATCAACCTTTCGAT</t>
  </si>
  <si>
    <t>CATGAAGGTGGATCCTAGCGTACAGCCAGATATAAAAGTACGTCCGATAAAAAAGGTAGCTCCAGGCTTAGGAGTTCAAACAGTGGACATTCAAATTCCTGTGCAAGCTGCATTGGGTGA</t>
  </si>
  <si>
    <t>CATGATGGATCAAAAACAAGTTTCCCTCCGTACTTTTTGATGCGTTTCTTACCTTGCGACTCCATAAGGCGGCGTCCTTTCTCTGTGACAAAAAGACTGTCAGTGTCTCCGTATACAGAT</t>
  </si>
  <si>
    <t>CATGCGCTATTGTTAACACTGCCGGTCGTGAAACTGGGGGCGTACACTGGCTGGCCTTTGGATGGAACCCCAAATCGCACACTTGCTATTTATTCGATCCATTTGGATTTTCTGATCAGC</t>
  </si>
  <si>
    <t>CATGTCCAGATTTCAGCACGAGAGGGGCGGAAACGGGAAATCAGGGCGTACAGCCTGGAGCTGTCCATGGTATCAGTCAGAGAGAAAAGCATGTCCGCGGGGACAGCGCGCAAGTTGACT</t>
  </si>
  <si>
    <t>CATGTTGTGCATATTTTCTTGTACACGCTGCCCTGATCCGGCAAAAAACGAAAGGTGGCGCGCTCGTCGTGATCCACATGGTACTTTTCCATTAGCATAGCCATGGCTTCCATGCCTTTT</t>
  </si>
  <si>
    <t>CATTTTGGAAGCAGTAGTGCCGTCTCGTACTAACCCTACTCACGAGAAAGTGTTAACCATTGTAAATGCTTTGTTGGATAGCAAAGCCATCCGCAAAGATGAGGCTGGTTTAATATACAA</t>
  </si>
  <si>
    <t>CCAAAACTCAGGTAGCACGTCTTTAAGAAACGTCACCACCTCAAAATCTAAGCCATGCAAATAGTTCCGTAAAGACTCCGGAAACAACACGGAGTAATGAACAAGCGACCTCTGAAACAT</t>
  </si>
  <si>
    <t>CCAAAGGTAATGAGCGCAGTGATGAATCAGCTACTAATTAAGCGAGCCCAACCCATTGACAAAGATGCAAACTTGCAAGACCCGGAGGCAACAGATGATGGAAAGCCGGTTGTAAGCGAC</t>
  </si>
  <si>
    <t>CCAATTTTTTGATTACTACTACGTGAGAATTGTTTACCGCAGACACCACCCCCGTTACCAAAACCCTCAAATTGCAGCTCTTTTGCAGCTCCAACCATGAAAACAGCATTAGTTTTTTTC</t>
  </si>
  <si>
    <t>CCACACAGGATGCATGGGCTAAACCAAGCCATGCTATGCAGGCAGCCGTGTCCCGACTTACAGGAGGAGGAGGAATACAAGGTAGAGGCATAAAAACTTAATCAAGACGGTCAGCAAGGA</t>
  </si>
  <si>
    <t>CCACAGGTGGTGGGGGTTGTCTTCTTCGACGCCGGCGAACGGGCAGCCTGTCTACAAATCTTTCAATCATTTCGCCGCGACGGCGGCGCATAGTTTCGGTTACTGCTCGACCGTTTTCAC</t>
  </si>
  <si>
    <t>CCACCATAGCCCCTCTAAGCTTAGATGGAGGTGGAAACCTAGGTTTAAATCTTTCTGCTCCCCTGGACGTTAGTAGTAACAACAATTTGCATCTTACCACTGAAACTCCCTTAGTTGTAA</t>
  </si>
  <si>
    <t>CCACCGCCATCCGCAGGCAGTACTTCATATTTGCTGAAAAAAGTCTGGATCTTCAAACACCTGCAGTAAATTCAGTAGATTTACATTAGGCTCCACACCTTGGTCTCGCAGCTGACATCT</t>
  </si>
  <si>
    <t>CCACCTCTACCTCGCGGTTTCCGCGATCAGCCATGTGCGTGCTTCCGTAGCCTTGCAGCGGTTGTAATAAAGCTAAATCTGCCACTACCCGTTCCGCAAGCACTGCCTGTTGAATTTGGG</t>
  </si>
  <si>
    <t>CCACTAAAGACCGATGCGTCACCCTAGAAAAGTCAACCCAAACTGTACAAGGACCGTTTTCTGCAGCGTGCGGCCTGTTTTGTTGTATGTTCTTACATGCTTTTACTCACTGGCCTGACC</t>
  </si>
  <si>
    <t>CCACTACCGTTTGGATCCTCGAAAGCGAGAACGGAGAGGGTGACGGTGCCCCTCGAGCTGCATGTCCAGATTTCAGCACGAGAGGGGCGGAAACGGGAAATCAGGGCGTACAGCCTGGAG</t>
  </si>
  <si>
    <t>CCAGACACGGAGAGGAGTCTTTTTTTTTTTTATTTATTTTTTCTTAGATGCATCCTGTCCTGCGACAAATGCGACCTCAGCCCAGGGCAACCACGGCCTCAGCAGCGGTGGCGCTTTCGG</t>
  </si>
  <si>
    <t>CCAGCAGTGCGGCCTGTTGCCGTGGCTAGCTTACGAAACCCACGATCCAGTAATTGGCAAAGTACCCTAAACAGCATTGTGGGACTGGGAGTAAAGTCTCTCAAACGCCGACGCTGCTAC</t>
  </si>
  <si>
    <t>CCAGCCTTCTGGCGTTACAGCTTCAGATGACTGGACAGCGGCCATGGATCGTATTATGGCTTTAACGGCGCGCAGTCCTGATGCTTTTCGCCAGCAGCCCCAAGCTAACCGCTTTTCGGC</t>
  </si>
  <si>
    <t>CCATTGGTTTAATGCATCTTTGGGACTTTGTAGAAGCTTATGTACATAATCCAGCAAGTAAACCCCTAACTGCCCAGCTGTTCTTAATAGTTCAACATAGTAGAGATAATGAAACTTTTA</t>
  </si>
  <si>
    <t>CCCACCAGTGTCGCCCTTTGTGATCAATACTGAATATTTAGACTATAATCCCTTGCTTGCTTACGGCGGTCTCGCAGCTCTTATTTTATTCCTGATTTCTAACTTGTTTCTAGTGCAACA</t>
  </si>
  <si>
    <t>CCCATGGCACATAACACAGCTTCTACTTTAGAAGCCATGTTAAGAAATGACACCAACGACCAGTCTTTTAACGATTACTTGTGCGCTGCAAACATGCTGTATCCCATCCCAGCTAACGCC</t>
  </si>
  <si>
    <t>CCCCCGAAACTAGGAAGTGCGGTTCCAGAAGGAGTAATAAAACCTGTGCCTCAGCGGGTGACTGGGAGGCGTAGATGTGCTGTGGAAAGCATTTTGGATTTGATTCAAGAGGAAGAAAGA</t>
  </si>
  <si>
    <t>CCCGCCATTGGCGCTACGGCTGTCATGGAGAAGGACAAAAGTCTACTCATACCCCAAGACGCACCGGTTGAGCAGAACTTGGGCTACGAGACTCCCCCCGAGGAATTTGAAGGCTTTCTT</t>
  </si>
  <si>
    <t>CCCTCATATCACTCTTCGCTGCAGTTTTTTTTCCACACATCTCACCTGGACCTTTAACGGAAAACACGTTACCAATACAGATATAAAGTTTAAACTACACAAAGAAAACATCACTCTATT</t>
  </si>
  <si>
    <t>CCCTCCTACCACTGTACTTTTGCCTCGCGACGCCCAGGCCGAAGTCCATATGACTAACGCTGGGGCACAGCTTGCGGGCGGTGCACGTCACAGTTTCAGGTATAAAGGTCGCACTGAGCC</t>
  </si>
  <si>
    <t>CCCTGGACGTTAGTAGTAACAACAATTTGCATCTTACCACTGAAACTCCCTTAGTTGTAAATTCTAGCGGTGCCCTATCTGTTGCTACTGCAGACCCCATAAGTGTTCGCAACAACGCTC</t>
  </si>
  <si>
    <t>CCCTTATTTGACTTCCAGGTTACCATATTGGGCCGGAGTACGTCAGAATGTGGTAGGATCTACAGTGGACGGTCGACCTGTGGCACCTGCAAATTCATCAACATTAACCTATGCAACTAT</t>
  </si>
  <si>
    <t>CCCTTGGTACCCGCCAATGCTTTCAACAAAAACAAAAAAGCGTCACTACAGACAAACAAGTTCGCTTTTGCCAGACTACGTTTTACATCCTTCCATTGTGCCCACGCCTGGGTACCGTGG</t>
  </si>
  <si>
    <t>CCGATACCAAAAACACCTTTTGTTAATTAAGGCGCCATATACGGCCATTTTGAACCAGCGTCCCAAAAGCATCCCAGCTGACATACACTGTAGTGAACCCGGACGCTGGCAATGACAATG</t>
  </si>
  <si>
    <t>CCGCCACGAATGCTGGCGCGAACGTAGTCATATAGCTCATGTGAAGGCGCCAGGATGTTGGGCCCAAGATGTGTGCGCTGTGGTTTTTCGGCGCGGTACAAAATTTGTCTGAAAATTGCA</t>
  </si>
  <si>
    <t>CCGTCAATTCTTCTTCCAACAGACGAATAAGCTCGGCCACCGTGTCGCGCACTTCTTGCTGAAATGCGCCCGGAACTATTTCTTGTTCTTCCTCTTCTACCTCCATTATTTCTTCCTCGA</t>
  </si>
  <si>
    <t>CCGTGTTCGTCAAGAGGCCACTCTTGAGTGCCAGCGAGAAGAGTTTTCTCTGCCAGCTCATTTTCACGGCGCCATTATGAGAACTGAAATGACTCCCTTGGTCCTGTCGTATCAGGAAGC</t>
  </si>
  <si>
    <t>CCGTTGGCAGAGTCTATTGCGTGAAGTATTCCATGAGCCCGGGGACTAACCACGGTTCCACGGTGCACTTTTCCAATGCGCCTGCTTAAAATCGGCGGCGCGGACGAGCTCCCGGAGGAA</t>
  </si>
  <si>
    <t>CCTAAATGCATCATTACTTCAAAGTACCTTACAAACGATTATTGTCACATTACAATTAACTGCACTAACTCTGATTACCCCAATAAGGTTGTGTTTAATAATGTCAGTCGATGGTACTAC</t>
  </si>
  <si>
    <t>CCTAGCATGTGTTGTGCACTTCCTTCAGATTTTGTGCCTATATATTTTAGAGAGTGCCCCCCTCCCCTGTGGAGCCACTGCTACTTACTACGACTTGCTAACTACCTAGCTTACCACTCA</t>
  </si>
  <si>
    <t>CCTATTTTTTGGGCACCTTTGACAAACGTTTTCCGGGTTTTGTGTCTCGCGACCGCTTATCATGCGCTATTGTTAACACTGCCGGTCGTGAAACTGGGGGCGTACACTGGCTGGCCTTTG</t>
  </si>
  <si>
    <t>CCTCAAGTTGTGTTTTATACCGAAGATGTAAACCTTGAAATGCCAGACACGCATCTTGTGTTTAAGCCTACTGTTACCGACGGAACAATTGCCTCTGAGGCGCTATTAGGACAGCAAGCA</t>
  </si>
  <si>
    <t>CCTCCCCTGTGGAGCCACTGCTACTTACTACGACTTGCTAACTACCTAGCTTACCACTCAGACCTTATGACAGATTCAAGCGGCGAAGGCCTAATGGAGTGTCACTGCCGCTGCAATCTT</t>
  </si>
  <si>
    <t>CCTGTTTCCGATAATGAGCCTGAACCTAATAGCACTTTGGATGGCGATGAGCGACCCTCACCCCCGAAACTAGGAAGTGCGGTTCCAGAAGGAGTAATAAAACCTGTGCCTCAGCGGGTG</t>
  </si>
  <si>
    <t>CCTTAAGACGGGGATTGGGACTAATTTATAACCAATCTACAAACTGGAACTTAACAACTGATATTAGTACCGAAAAAGGTTTAATGTTTAGTGGCAATCAAATAGCTCTTAATGCAGGTC</t>
  </si>
  <si>
    <t>CCTTCAGAATAAAACAAGCCGCAGGACTTTCCGGAGAAAGAATTATTCCCGCAGCCAACATCATGAAAACAGCAGCGGGCATCGTCGTTTTTAATTTGAACTACATTACGCCCCCAGCGG</t>
  </si>
  <si>
    <t>CCTTTTTTTTTCCATAGTTCTTGATTTAGGAGGTATTCCTCCTTATCCTTCCAGTACTCCTCCAGGGGAAACCCATTTGCATCTGCACGGTAAGAACCAAGCATATAAAACTGATTTACC</t>
  </si>
  <si>
    <t>CGAAGTCACATCGCCATTGGGAGTCAGACCCGACGGAGTGTTTCAGCTCGGAGGGTCCGGACGTTCATCCTTTACCGCTCGTCAAGCCTACCTGACACTACAGAGCTCATCCTCAGCTCC</t>
  </si>
  <si>
    <t>CGAGTTTGTGCGCTCATTTGCGCCCAGACGTAGGGTACAGTGGAAGGGACGGCAAGTAAAACGCATTTTGCGGCCGGGCACCACAGTGGTTTTTTCTCCCGGAGAGCGAACGGTTATGCG</t>
  </si>
  <si>
    <t>CGCAGAGATTACGTGCGAGACTGCATTTACCTTTTCCTGTTACATACCTGGCAAACTGGGATGGGTGTTTGGCAGCAATGCTTGGAAGAAAAAAACCTTCGAGAACTAAACAAACTGTTA</t>
  </si>
  <si>
    <t>CGCCTTAACTTCTACCCAGTTTTTGCAGTGCCAGAAGCACTGGCAACATACCATATTTTCTTTAAAAATCACAAAATACCCCTATCCTGTCGAGCTAACCGCAGCCGCGCAGATGAGCTT</t>
  </si>
  <si>
    <t>CGCGCTTACGCACGTGTTTAATCGCTTTCCCGAGAACCAGATACTGGTGCGTCCACCAGCCGCTACCATCACTACCGTCAGTGAAAACGTTCCCGCCCTTACAGATCACGGGACCCTGCC</t>
  </si>
  <si>
    <t>CGCGTACGCGGACATTACCGAGCTCCATGGGGCGCGCATACCCGAGGACGCACTGGTCGCACCACTGTAGACGATGTTATTGACTCGGTAGTGGCCGATGCTCGCAAGTATCGCGCGCCC</t>
  </si>
  <si>
    <t>CGCGTGTCTTCTCCCTGTGCTTCGGCAAGGTAGCATTTTAACATAAGATCATAAGACAAAGCCTCTGTAGCGTGGCCTTTAGCCCGTATTTTTCCTTTGGAGGTGCTCCCGCAGTGAGGA</t>
  </si>
  <si>
    <t>CGCTACCATCACTACCGTCAGTGAAAACGTTCCCGCCCTTACAGATCACGGGACCCTGCCGCTGCGTAGCAGTATCAGTGGAGTTCAGCGAGTCACCATCACTGACGCCCGCCGCCGGAC</t>
  </si>
  <si>
    <t>CGCTCGTCGTGATCCACATGGTACTTTTCCATTAGCATAGCCATGGCTTCCATGCCTTTTTCCCAAGCTGAAACTAGGGGCTGGCTTGCCGGATTGCGAACAACAACAACATTCTTTTCA</t>
  </si>
  <si>
    <t>CGCTTCCAATCGAGCTTTCATTAATCGCTTGATGGATTACCTTCACCGCGCTGCGGCCATGAACGGGGAATACTTTACAAATGCAATTCTAAATCCGCATTGGTTGCCCCCTCCTGGATT</t>
  </si>
  <si>
    <t>CGCTTTGCTTGAGCGCGTGGCACGCTACAACAGTACCAATGTGCAGGCTAACTTAGACCGGATGGGTACAGATGTAAAGGAGGCGCTGGCTCAACGAGAGCGCTTTCATCGCGATGGTAA</t>
  </si>
  <si>
    <t>CGGACACAATTGTAAGTCCTGTGAGCACCACCGGAATAGTACTGGAAATACTGACTTAATGTGCTCTTTGTGCTATCTGCGAGCCTACAACATGTTCATTTACAGTAAGTGTGCTATGGG</t>
  </si>
  <si>
    <t>CGGGGGTTTGGCTGGCTGTTGCTGTAAGGAACGAGGCGGTGAGCATCCAAATGGACGAGGGTTTTGTCCTTCCAGGGACGTAATGTGCGCGTCAGGGTTGTTTCGGTCACGGTGAATGGA</t>
  </si>
  <si>
    <t>CGGGGTTGACTTTACAGAGAGCAGATTAAGCAATATACTAGGTATAAGAAAGAGACAGCCGTTTCAGGAAGGATTTGTGATTATGTATGAACACTTGGAAGGGGGCAATATCCCAGCCCT</t>
  </si>
  <si>
    <t>CGGTGCACTTTTCCAATGCGCCTGCTTAAAATCGGCGGCGCGGACGAGCTCCCGGAGGAAGCGGCGGTTCGGGTCCTGCGGGAAGCGGGGGAAGCGGTATGTCGGCCTGACGCTCTGGCA</t>
  </si>
  <si>
    <t>CGGTTGCTTCTATTGCTTTTTTGGCAACCATATTGGATAAATGGAGCGAGAAATCCCACCTGAGTTGGGATTACATGCTGGATTACATGTCAATGCAGCTGTGGAGGGCATGGCTGAAGA</t>
  </si>
  <si>
    <t>CGTAGTTGCGCAAGCGCTGAAACAGGTAGTTTAAGGTGGTGGCAACGTGTTCTGAGACGAAGAAATACAGAATCCACCGACGAAGCGTCAGCTCGTTGATGTCACCTAAGGCTTCAAGAC</t>
  </si>
  <si>
    <t>CGTTAGCTGTGAAATGAGGCGCGCGGTGGAACTGCAGACAGTGGCTTTTCCTGAGACACCACCTCCCTCTTACGAAACCGTGATGGCAGCGGCACCACCCTACGTGCCTCCCCGCTATTT</t>
  </si>
  <si>
    <t>CGTTCCCGGAATTGCCTCAGTGGCCTTGCAGGCTTCTCGAAAAAATTAAAATAAAATAAAACTTCCAACTTATTACTGGTACTATGACTGTTTTATGCAGACTAAATGGAAGACATCAAT</t>
  </si>
  <si>
    <t>CGTTGCACGGGCTGTATCTGTTGAATGAGGTGTACCTGGCGGCCTCGCACCAGAAAGCAGATGGGAAAATCAATACCACTTGGCAGCTGCCGTTCGTCCTCTTCCTCTTCTGCTGCATTG</t>
  </si>
  <si>
    <t>CGTTGCGAGGGGCGTTAGGTAGGGATACAGCGCTGATTATGCATTTTATTATTTGCTGCGTAGGAACTCCGCGCAAGGAGCTAAGCGTCTGCATATCCACCGGGTCGGAGAACCTTTCAA</t>
  </si>
  <si>
    <t>CGTTTAGAGCCGCGGCCCGACGAGGTGATGGTAGAGGAAAAGCTACCACCTCTAGAAACTGTGCCCGGATCCGTTCCAACCAAAGGAGAAAAGCGGCCACGGCCGGATGCAGAGGAAACC</t>
  </si>
  <si>
    <t>CGTTTTGTGCCCGTGGATCGGGAAGATACTACCTACTCCTACAAGGCTCGCTTTACGCTGGCTGTGGGTGACAACCGCGTGTTAGACATGGCTAGTTCTTACTTTGACATTCGAGGGGTA</t>
  </si>
  <si>
    <t>CTAAAATGCAAAATGGACTCAAATAAACGTGTACACAATGCATTAATAATAAAACCATTTTATTAGCTCATTGGAGTACAAGCTTGACTGTTTTATTAAAAATCAAATGGCTCTTCGCGA</t>
  </si>
  <si>
    <t>CTACCAGACGACTTAAAATACACCCCAGGAAACATAAAACTACCTGATAACAAGAACACCTACGAGTACATGAACGGGCGTGTGACTGCCCCGGGGTTGGTGGATACCTATGTCAATATC</t>
  </si>
  <si>
    <t>CTAGACATGACATTTGAGGTGGATCCAATGGACGAGCCTACCCTTCTTTATGTTTTATTTGAAGTTTTCGACGTGGTACGCATTCATCAGCCACACCGCGGAGTCATTGAAGCGGTATAT</t>
  </si>
  <si>
    <t>CTAGGTATTGATAGCCCACAAGGAAATGAGGAGGAGGTTCGCGATACAACGGCCAGCCAAGCGTAGCCGCAGCACCTGGAGCGAGATCTTCCAACATGAGGCGGTGGTATTCATATATGT</t>
  </si>
  <si>
    <t>CTAGTCCCATTACAGTAATAAACGGTTCCTTAGCCTTGTCTACAACTGCTCCCCTCAACAGCACAGGATCCACTTTAAGTCTGTCTGTTGCCAATCCTCTGACTATTTCACAAAACACAT</t>
  </si>
  <si>
    <t>CTATCCGTCTCCAGCTATAAAAAGAGTACTCATCAGAGGGAAAGGTATTCAGCTGAACGACGAAGTCACATCGCCATTGGGAGTCAGACCCGACGGAGTGTTTCAGCTCGGAGGGTCCGG</t>
  </si>
  <si>
    <t>CTCATGATGGCCGCCGTACTTGTAACTGTGGAACTCGAGTGCATGCATCGTTTTTTCTCCGACATCACCACATTGCGCAAAATTGAGGAATGTCTTCACTACACTTTCCGCCATGGCTAC</t>
  </si>
  <si>
    <t>CTCCATGTCCCGCACGTTCAATAGTGGCTGCAAGGTCATTAGATATCCGACTCATAAGCTGTGAAAATGCGTTTAGTCCAATTTCGTTCCAGACTCGGCTGTATACTACCCCTCCTTCGC</t>
  </si>
  <si>
    <t>CTCTCTGTGCAAAACTTTCTACCAAGGAAAACTTTTGTATTCTGCTAAACTCACATTGTGTAACCAGAGCACCCCTTCCCACCTTACTCTATTGCCACCTTTTGTTGCCGGTCGTTACTT</t>
  </si>
  <si>
    <t>CTGAGTTATCTTGGTAGGCAATTTCTGCCATTAATTGATCAATTTCTTCCTCCTGGAGGTCTCCATGTCCCGCACGTTCAATAGTGGCTGCAAGGTCATTAGATATCCGACTCATAAGCT</t>
  </si>
  <si>
    <t>CTGCAGCGTGCGGCCTGTTTTGTTGTATGTTCTTACATGCTTTTACTCACTGGCCTGACCATCCAATGGATAAAAATCCCACTATGGACCTGCTTACTGGGGTGCCTAATTGTATGCTAC</t>
  </si>
  <si>
    <t>CTGCAGTAAATTCAGTAGATTTACATTAGGCTCCACACCTTGGTCTCGCAGCTGACATCTTAATGCCAGTTGTATAAAATCATACAAATCAGAAGCCAGCAGCAAAGAAAGTTCACCTCC</t>
  </si>
  <si>
    <t>CTGCGACATTTAGACCACTGTCGCCAACCTCACTGCTTTGCTCGAGACATCTGTGTCTTTACCTACTTTGAGCTTCCAGAGGAGCACCCCCAGGGGCCAGCTCACGGTGTCAGAATAACA</t>
  </si>
  <si>
    <t>CTGCGCACACCCTTCTCCGCGGGTAACGCCACCACCTAAAGAAGGCACTTTCCCAGATTGCTGTAATGGGTTCAAGCGAACAGGAGCTGACGGCGATTGTTCGAGATTTAGGCTGTGGGC</t>
  </si>
  <si>
    <t>CTGGATCGTGGTCCCAGTTTTAAGCCCTATTCCGGAACTGCCTACAATTCTTTGGCGCCAAAAGGCGCTCCTAATGCTTCACAATGGTCAGATACTAATAAGGCAAATACCTTTGCTCAG</t>
  </si>
  <si>
    <t>CTGTAATGGGTTCAAGCGAACAGGAGCTGACGGCGATTGTTCGAGATTTAGGCTGTGGGCCCTATTTTTTGGGCACCTTTGACAAACGTTTTCCGGGTTTTGTGTCTCGCGACCGCTTAT</t>
  </si>
  <si>
    <t>CTGTACTTTTTATGGATGTTGGAAGGGTTTGGTGGGTAGACCAAAAAGTAAACTGTCTGTAAAAAAGTGTTTGTTTGAAAAATGTGTACTTGCTTTAATTGTAGAGGGGGATGCACATAT</t>
  </si>
  <si>
    <t>CTGTAGCGATTCGGAAGACGAGCAAGACGAGAACGGAATGGCGCATGTTTCTGCATCCGCAGCTGCTGCTGCCGCTGATAGGGAACGTGAGGAGTTTCAGTTAGACCATCCAGAGTTGCC</t>
  </si>
  <si>
    <t>CTGTCCATGGTATCAGTCAGAGAGAAAAGCATGTCCGCGGGGACAGCGCGCAAGTTGACTTCGCACAGGCGGGTAAGAGCAGGCTGGAGGTGCAGGTAATACTTAATTTCTAGAGGCGTG</t>
  </si>
  <si>
    <t>CTGTCCCTACGTTTACAAAGCACTGGGCATAGTTTCTCCACGAGTGCTTTCTAGTCGCACTTTTTAAAAAAGTGTGGTAACATGTCCATTTTGGTTTCGCCAAGTAACAACACGGGCTGG</t>
  </si>
  <si>
    <t>CTGTGTATCGCAAGCGTGAGTAAGCCCGAGAGTCAAAAACATAGTCATTGCAGGTGCGTACTAGGTATTGATAGCCCACAAGGAAATGAGGAGGAGGTTCGCGATACAACGGCCAGCCAA</t>
  </si>
  <si>
    <t>CTGTTCTCCCCACGTGTGCCCCCTAAACGGCAAGCCAACGGCACATGCGAGCCAAATCCTCGCCTTAACTTCTACCCAGTTTTTGCAGTGCCAGAAGCACTGGCAACATACCATATTTTC</t>
  </si>
  <si>
    <t>CTTACATACCAACATGCCAAACGTGAACGATTTTATGTTTACCACCAAATTTAAGGCTAGGGTAATGGTGGCTAGGAAAACAAACAACGAAGGCCAAACCATTTTAGAATATGAGTGGGC</t>
  </si>
  <si>
    <t>CTTACCAGAAAAACAGTACAAAGCCAGGCACAGCAGACACAATCTGCCGCAAGTGCGCACCTTTAATACTGAAAAATAGTGACGTAGATGGCCAAAGTTCGCCTACACAACACAAAAAAA</t>
  </si>
  <si>
    <t>CTTAGTTACTTTGTACCGCGAAGCCATTGGTCAAGCGCAGGTAGACGAACAAACTTATCAAGAAATAACCAGTGTTAGTCGCGCACTGGGCCAGGAGGACACTGGCAGTTTAGAGGCCAC</t>
  </si>
  <si>
    <t>CTTCCATCACCTTTGTGTGCTACTGCGTCTCCCCATTCGCAGCATGTCCCCGAAAGCCGCAAAACAGGCTATTGCGCAGCAACGCTCAAAGAAACAGCAGCAACGGCAGGAAATCTGGGA</t>
  </si>
  <si>
    <t>CTTCGGGTGGACGGAGCCAGCGTTCGCTTTGACAACATTGCCCTGTATGCTAACTTTTTTCCCATGGCACATAACACAGCTTCTACTTTAGAAGCCATGTTAAGAAATGACACCAACGAC</t>
  </si>
  <si>
    <t>CTTCGTACTTAAAAAAACAAAACCACGTACGACCACTGGTTATCGCACCTCGTCCTTTTTGTTTGCAGCGTTGGCGTTCCGTCAAAAAAGCAAAGTACAACCACTCTCGCAGGCTTGCTA</t>
  </si>
  <si>
    <t>CTTCTGGCGGTAGAATAATTTTAGATGTTAATTATCCCTTTGATGCGAGCAATAACCTGTCCTTAAGACGGGGATTGGGACTAATTTATAACCAATCTACAAACTGGAACTTAACAACTG</t>
  </si>
  <si>
    <t>CTTGCTTTAAGGGCTGGCGCTTCCATACCTGGGATTGTGTCCTTGGAAGAGGTGCCTAAAATTTTTGAAGGTTTAGGTCGGGATGAAAAACGAGCAGCAAATGCCCTGCAAAAAGAAAAT</t>
  </si>
  <si>
    <t>CTTGGCTCACCCTTAATTGCAGGGGCTCTTTTAAGATCTTCGTAGGAAAGATCTTCAAGCGCGACTAGTCCGTTTTCTTCTTGAGCCCATTGAGACAAGTGTGGATTTTTTTGTAAAAAA</t>
  </si>
  <si>
    <t>CTTTAATACTGAAAAATAGTGACGTAGATGGCCAAAGTTCGCCTACACAACACAAAAAAAAACCCCAAAAGCCCGCGAAAAAAATCACTTCCGCATATGACTCGGCATAATACGGTGTTC</t>
  </si>
  <si>
    <t>CTTTGTTGTCTTAAATAAGGCTGCTAAAATTGAACCGGTGGAAGCAGACCCCAAAGGACGCAGTTACAACTTGCTTCCAGACAAAAAAAATACTAAATATCGCAGCTGGTATTTGGCATA</t>
  </si>
  <si>
    <t>GAAAAACAACTCTACTTAAAAGCAAGCGCGCGACTGGCTGCTTTGCGCGAACATCGCAAAACACGTCGGAATGATTAAACAACAAAACACTGAGCTCCATTCTTGAGCCTGGATAAAGCG</t>
  </si>
  <si>
    <t>GAAAAAGATCAAGGAAATACTATATTAACTTTATATTGCATTTGTCCTGTTCCCGGATTACATGAAGATTTCTGCTGTCATTTGTGTGCTGAATTTAATCATCTGTAGTGGCGCTGTACC</t>
  </si>
  <si>
    <t>GAAAACAACTGCACTTGAATATTTCGACTTAGGTTTTTTGGCGTTAGCGTCCACACAGTTTCTTTACGGGCAAAGCGAGGGTCGGTGATGGAAACGAATCCCTCGCCCGCACAGTCACTC</t>
  </si>
  <si>
    <t>GAAAGGCATCTAGCCAGTCACAGTCACAAGGTAGGCTAAGTTTTGTTTCTTCTAAAGTACCAGGAAGCTGAGCAATGCTACTAATAATGTAATTGAAGTAAGCTGTTTTAAGCCCACGAA</t>
  </si>
  <si>
    <t>GAAATGCGCCCGGAACTATTTCTTGTTCTTCCTCTTCTACCTCCATTATTTCTTCCTCGACCACAGGTGGTGGGGGTTGTCTTCTTCGACGCCGGCGAACGGGCAGCCTGTCTACAAATC</t>
  </si>
  <si>
    <t>GAAATTAATTTGCAGGCTAATTTGTGGAGAAGCTTCTTGTACTCAAATGTGGGCTTGTACCTACCAGACGACTTAAAATACACCCCAGGAAACATAAAACTACCTGATAACAAGAACACC</t>
  </si>
  <si>
    <t>GAACAAAATCACCATGGGAATAGTGCTCTAATAGAACTGGAAGGTGACAATGCCCGCCTGGCAGTTTTAAAGCGCAATATTGAGGTTACTCACTTTGCCTACCCGGCAGTAAATCTTCCG</t>
  </si>
  <si>
    <t>GAACAAACAGTGCCTGTTGATCTGTCAGTGAAACGCCCTAGATGTAATTAATGGACTTTGAGCACCTGGGCAATAAAATAGGGGTAATGTGGTTTTTGTGAGTCATGTATAATAAAACTG</t>
  </si>
  <si>
    <t>GAACACACTGATTTTGCAGGTTTAAACCGTGAATATTAAAAAGCTCTGTAAGGGCGCCCTCCACCGCCATCCGCAGGCAGTACTTCATATTTGCTGAAAAAAGTCTGGATCTTCAAACAC</t>
  </si>
  <si>
    <t>GAACGGGGAATACTTTACAAATGCAATTCTAAATCCGCATTGGTTGCCCCCTCCTGGATTTTACACTGGTGAATTCGATTTGCCGGAAGGAAATGATGGCTTTTTGTGGGACGACGTTAC</t>
  </si>
  <si>
    <t>GAAGTTTTCGACGTGGTACGCATTCATCAGCCACACCGCGGAGTCATTGAAGCGGTATATCTGCGCACACCCTTCTCCGCGGGTAACGCCACCACCTAAAGAAGGCACTTTCCCAGATTG</t>
  </si>
  <si>
    <t>GAATCGCAAGCAGGCGCGTCGGGGCTACTGCTCATGGCGGGCTCACAAAAGTAATATTGTAGCCTGCTTGCAGCACTGCGGGGGGAATATCTCATTTGCAAGGCGGTATTTGCTATACCA</t>
  </si>
  <si>
    <t>GAATCTGTCGGCGTTGTGTAAACACTACCGGCCCTGTTGTTTTGAACCTGAAAGAAAGTTCAACAGAATCAATCTCAGTGTCATTTACTGCAGCCTGTCTTAAAATCTCCTGAACGTCGC</t>
  </si>
  <si>
    <t>GAATGGGGTACGAGCCCGGCGTAACCAAATACTGCTAGAACAAGCCGCTCTCACCGCTACACCACGTAATCAACTTAACCCTCCCTCTTGGCCAGCTGCCCTGATATATCAGGAAAATCC</t>
  </si>
  <si>
    <t>GAATTCTGTTGGACACCGGCATAAGCTTGCATATATCCTTGCAAAAAGCGTCCCATGAGCTCCTGAAAGGTTTTTTGGGATGAAAAAGTCAGCTGCAAACCGCGCTTTTCTTCGTTGAGC</t>
  </si>
  <si>
    <t>GACAGAGCACTAAAATCCCTATGGACCGGTTTTGACGAACGGACAGTAGCTGCAGAGCTAGCTGACATAATTTTCCCAGAAAGGTTAATGATAACCTTGCAAAACGGCTTGCCTGACTTT</t>
  </si>
  <si>
    <t>GACAGGCGGCTCCGAGCAGGTATACTGGTCTCTACCCGATATGATGCAAGATCCGGTGACTTTTCGCTCCTCGCGTCAAGTTAGCAACTATCCTGTAGTTGCAGCAGAACTAATGCCAGT</t>
  </si>
  <si>
    <t>GACAGTTTCATCACCAGCATAAATGGGACAAGTTGCTTTCCAAATGCCCCCATCCAGGTGTAGGTTTCTACATCATAGGTAATAAAAAGGCGCTCAGTGCGAGGATGCGAACCGATTGGG</t>
  </si>
  <si>
    <t>GACATCACCACATTGCGCAAAATTGAGGAATGTCTTCACTACACTTTCCGCCATGGCTACGTGCGCCAAGCCTGTAAAATTTCTAATGTGGAGCTGAGCAATCTAGTTTCTTACATGGGC</t>
  </si>
  <si>
    <t>GACCGCCGCAAAACCGTCGCTTTCAACCAAGCCCTCTCCAATGAAACCCGCTGTGAGCAAATCTCAGAAAGCCAGCCGTAGATGGGACACCATTGAAACCAGCGCCGCAAACTTGGGTAA</t>
  </si>
  <si>
    <t>GACCTGCAAGACAGAAATACAGAGCTATCATACCAGTTAATGCTGGATGCTTTGGGAGACAGAACGCGCTACTTTTCCTTGTGGAATTCCGCAGTGGACAGTTACGACCCTGACGTTCGT</t>
  </si>
  <si>
    <t>GACCTTATGACAGATTCAAGCGGCGAAGGCCTAATGGAGTGTCACTGCCGCTGCAATCTTTGCACCCCCCACCGTTCTTTGGTTTGCAATACTGAACTATTAAGTGAAAGTCAAGTCATT</t>
  </si>
  <si>
    <t>GACTCAATGTCTGTTATGTATGCCCAGCATGACCAAACGCAAGTTCAAAGAAGAGCTGCTGCAGGCCTTAGCGCCTGAAATATATGGCCCATCGGATAACCTTACCAAGCGCGATATCAA</t>
  </si>
  <si>
    <t>GACTGAAACAAATCTATCAGTTTGAGTACGAAAGTCTGTTGCGCCGTAGTGCGCTAGCGGCCACTAAAGACCGATGCGTCACCCTAGAAAAGTCAACCCAAACTGTACAAGGACCGTTTT</t>
  </si>
  <si>
    <t>GACTTGCAAACAGCAAACTTTCTCCAAATCTTAAATGGAAGGTCAGATTCTTCTTCCCAATCCCTACCCACCATCTTCATCTTTTCTAGATGAAGCGCAGCAGAACCCAGTATGCTGAAG</t>
  </si>
  <si>
    <t>GAGATCTGGTGGTATTGGAACTCTCCAATTTGTGGAGGAATTTACTCCATCTGTTTACTTCAATCCTTTTTCGGGCTCGCCTGGACACTATCCTGACGCCTTCATACCCAACTTTGACGC</t>
  </si>
  <si>
    <t>GAGCAATTAACTAAGTGGTTGGGAACAGACAATTCCAACGAACTACAACAGCGGCGTAAACTCATGATGGCCGCCGTACTTGTAACTGTGGAACTCGAGTGCATGCATCGTTTTTTCTCC</t>
  </si>
  <si>
    <t>GAGGGAGATGTCCTGTTTAAACATCTACAGCGACAAAGCACTATCGTTCGCGACGCCATATCTGATCGCTCTTCAATACCAGTTTCAATTGCAGAACTATCTTGCATCTACGAACGCAAC</t>
  </si>
  <si>
    <t>GAGTGAACTCTGAGCCTCTACGTGTGGGTTTCGATACGTGAGCGACGGGGAAACTCCACGTTGGCGCTCAAAGGGCGCGTTTATTGTTCTGTCAGCTGATCGTTTGGGTATTTAATGCCG</t>
  </si>
  <si>
    <t>GATGATTGAACCTGATCTAGAAATTGATGGAAGAATCACCGAACAGAGGCTCCTCACTGATCGCGCTAGGCGACGCCAACAGGATCAAAAAAATAAAGAGTTAATTGATTTACAAACCGT</t>
  </si>
  <si>
    <t>GATGGAACCCCAAATCGCACACTTGCTATTTATTCGATCCATTTGGATTTTCTGATCAGCGACTGAAACAAATCTATCAGTTTGAGTACGAAAGTCTGTTGCGCCGTAGTGCGCTAGCGG</t>
  </si>
  <si>
    <t>GATGGGTACAGATGTAAAGGAGGCGCTGGCTCAACGAGAGCGCTTTCATCGCGATGGTAATCTTGGTTCGCTAGTAGCATTAAACGCTTTTTTGAGTACTCAGCCGGCTAATGTTCCGCG</t>
  </si>
  <si>
    <t>GATTGTTATACTAAAGAAACAAACTACATAGGTTGGGTTTATGGAATTATGTCTGGCTTAGTATTTGTCTCCTCTGTAGTTTCTTTACAACTGTATGCGCGCCTTAATTTTAGTTGGAAT</t>
  </si>
  <si>
    <t>GCAAACCGTAAACTTAACTCAGGCTTTTAAAAATTTGCAAGGTTTGTGGGGGGTTCGTGCTCCAGTAGGCGATCGTTCAACTCTGTCCAGTTTACTAACACCAAACTCGCGCCTATTGCT</t>
  </si>
  <si>
    <t>GCAACATAGCCCCAGGTCCCGTAAAATACACATAAAGAGTCTCAAAAGCAGCCATAATGCCTTACCAGAAAAACAGTACAAAGCCAGGCACAGCAGACACAATCTGCCGCAAGTGCGCAC</t>
  </si>
  <si>
    <t>GCAAGAACAATTTCATCAAATCCATTAATATTGTGTCCTACTATATACAACTCTACAAATCTTGGCTCACCCTTAATTGCAGGGGCTCTTTTAAGATCTTCGTAGGAAAGATCTTCAAGC</t>
  </si>
  <si>
    <t>GCACAGGATCCACTTTAAGTCTGTCTGTTGCCAATCCTCTGACTATTTCACAAAACACATTGACTGTTTCCACTGGTAACGGTCTTCAAGTGTCGGGGTCTCAATTAGTAACAAGAATAG</t>
  </si>
  <si>
    <t>GCACCGGTTGAGCAGAACTTGGGCTACGAGACTCCCCCCGAGGAATTTGAAGGCTTTCTTCAAATCCAAAAGCAACCAAATGAGCAAAACGCTGGGCTCGAGGACCATGACTACCTAAAC</t>
  </si>
  <si>
    <t>GCACCGTATCTTAGCGACACTATTACCGCCGATGGTATTAAAGTTGGAACAGACACCACCCAGGCAAACGCGGCGGTGTATGCCAACAAAACTTATCAGCCAGAGCCGCAAGTAGGACCA</t>
  </si>
  <si>
    <t>GCAGCAACAAGGAAAGTCCTGAGGCGCGCGAGTTAAGAAAACGCATTTTTCCCACTTTATATGCTATTTTTCAGCAGAGTCGAGGTCAAGAACACGAACTGAAAATAAAAAACCGTTCCC</t>
  </si>
  <si>
    <t>GCAGCCTACAATGCAACTGATGGTGCCTAAGCGGCAAAAGTTAGAGGACGTACTAGAGCACATGAAGGTGGATCCTAGCGTACAGCCAGATATAAAAGTACGTCCGATAAAAAAGGTAGC</t>
  </si>
  <si>
    <t>GCAGGCCTTAGCGCCTGAAATATATGGCCCATCGGATAACCTTACCAAGCGCGATATCAAGCATGTTAAAAAACGGGAAAAAAAAGAGGAAGAAGTCGCCGCGGCGTCAGCAGACGGCGT</t>
  </si>
  <si>
    <t>GCAGGGTTGCGCTACAGATCCATGTTGCTAGGCAATGGGAGATTTGTTCCTTTTCACATTCAGGTGCCGCAAAAATTTTTTGCCATCAGAAATTTGTTGCTGTTGCCCGGTTCCTACACT</t>
  </si>
  <si>
    <t>GCAGTTTTAAAGCGCAATATTGAGGTTACTCACTTTGCCTACCCGGCAGTAAATCTTCCGCCAAAGGTAATGAGCGCAGTGATGAATCAGCTACTAATTAAGCGAGCCCAACCCATTGAC</t>
  </si>
  <si>
    <t>GCATCAGTGTAAAAAAGGACTTTTTTGCCTGGTAAAACAAGCTACCCTTCGTTATGAATCTTTACCAGGCAAAGAACATCAACTGTGCTACACGCTGCCCACTCAGCGACAAACCTTTAC</t>
  </si>
  <si>
    <t>GCATCTGCGCCACAATAACTACAAACAGTTTCACATTCAACTGACCAGGTCAGCTTAGGACATGATGGATCAAAAACAAGTTTCCCTCCGTACTTTTTGATGCGTTTCTTACCTTGCGAC</t>
  </si>
  <si>
    <t>GCATGTTAAAAAACGGGAAAAAAAAGAGGAAGAAGTCGCCGCGGCGTCAGCAGACGGCGTCGAGTTTGTGCGCTCATTTGCGCCCAGACGTAGGGTACAGTGGAAGGGACGGCAAGTAAA</t>
  </si>
  <si>
    <t>GCATTACGTCGCTAAATGGATACTCTTTAACATTCATGTGGTCAGGTCTATCGAACTATATAAATCAGCCTTTCTCTACACCATCCTGCTCCTTTTCTTACATTACCCAAGAATAAAAAC</t>
  </si>
  <si>
    <t>GCATTGCCGCGCGCATTGCGATAAACTGGATTTGCGCACTGAAAAACCAACAAACACGGATACTTAATACTGGCTAACGCTCCAGGGTCGGTTACTTCGTTGGTATCAATGTTATCCACA</t>
  </si>
  <si>
    <t>GCCAGGCGGGCTGCAACGCCTGCCGGTCGAGCGCGGAGACGGGCCGCGGCTGCGGCCGCAACAGCTATTGCAAACCTAGCTGCTCCGCGACGAGGAAACGTATACTGGGTGCGCGACTCA</t>
  </si>
  <si>
    <t>GCCCGTCCTTGGGCCTTCGGAAGAAAAGCGTGGAATTAAAAGGGAAGCCATGGATGAATTGCAGCCTACAATGCAACTGATGGTGCCTAAGCGGCAAAAGTTAGAGGACGTACTAGAGCA</t>
  </si>
  <si>
    <t>GCCTACCCCGCCAACTATCCCTACCCTCTTATAGGAAAAACAGCTGTACAGAGCGTCACACAGAAAAAGTTTCTATGCGATCGTGTTATGTGGCGCATTCCATTTTCTAGTAACTTCATG</t>
  </si>
  <si>
    <t>GCCTCTGTAGCGTGGCCTTTAGCCCGTATTTTTCCTTTGGAGGTGCTCCCGCAGTGAGGACACTGAAGGCATTTAAGGGCGTACAGTTTTGGAGCCAAAAAAACAGATTCTGGAGAATAA</t>
  </si>
  <si>
    <t>GCCTGAAGAAGAACCTAACTGTCATCCGCATTTAAGCAACATTAAAATCAACCTTTCGATCCCTCATATCACTCTTCGCTGCAGTTTTTTTTCCACACATCTCACCTGGACCTTTAACGG</t>
  </si>
  <si>
    <t>GCCTGTATGTGATCATAACATGTTTATGCGCTGTACCATACATTTAGGCTTAAGGCGGGGTATGTTTAGACCTTCCCAATGTAACTTCAGCCACTCAAACATTATGCTGGAACCTGAAGT</t>
  </si>
  <si>
    <t>GCCTTGTACGGACAACATCCTTTTTCTACAGGCAGGGCATACGCTTGTGCAGCCTTTCTTAAAGATGTATGAGTAAGAGCAAAGGTATCTCTGACCATTACTTTTAAATACTGGTATTTA</t>
  </si>
  <si>
    <t>GCGACTAGTCCGTTTTCTTCTTGAGCCCATTGAGACAAGTGTGGATTTTTTTGTAAAAAAGTCATCCAAAGATCAGTAGCTAAGGAGGTTTGTAAGCGGTTTCTATAGGTACGAAACTGT</t>
  </si>
  <si>
    <t>GCGATCCCATAGCTCAGTTACATTTTCTATGCCATCTCGATCCAGCAAACTTCCTCGTTGCGGGGGTTTGGCTGGCTGTTGCTGTAAGGAACGAGGCGGTGAGCATCCAAATGGACGAGG</t>
  </si>
  <si>
    <t>GCGCCAAACAGAGCGAATTACATTGCATTCAGAGATAATTTTATTGGCCTGATGTATTACAACAGCACAGGCAATATGGGTGTACTGGCCGGACAGGCATCCCAACTTAACGCAGTAGTG</t>
  </si>
  <si>
    <t>GCGCCAGTCGCCGCAGAGAGCTAAGCGACAAAGAGCTTATGCATAGCTTACAAAGGGCGCTGACGGGAGCAGGAACAGAGGACGAGTCATTCTTTGATATGGGCGCAGACCTACGGTGGC</t>
  </si>
  <si>
    <t>GCGCTGCGGTCTGGGGTGCGCTCCCTCTGTGAGTGCTGATTGCTGGCCATTATTTAATCCTAGGCAAAGAAACACATGATGGATCTGGAGCCACAGGAAAGCTTAACCGCCCCCACCGCT</t>
  </si>
  <si>
    <t>GCGGAAGTGAAAATTGATGACGGCAATTTTATTATAGGCGCGGAATATTTACCGAGGGCAGAGTGAACTCTGAGCCTCTACGTGTGGGTTTCGATACGTGAGCGACGGGGAAACTCCACG</t>
  </si>
  <si>
    <t>GCGGATCCCGTAGATTCCGTTCCCGTTGCATCTGTTCCAGTTGCATCGACAGTGAGTCGTCCAGCAGTGCGGCCTGTTGCCGTGGCTAGCTTACGAAACCCACGATCCAGTAATTGGCAA</t>
  </si>
  <si>
    <t>GCGGCCAGAGCGTTGGTTCGACGCGCCAGGCGCATTGGGCGGCGAGCTATGATGCGGGCGGCCAGGCGGGCTGCAACGCCTGCCGGTCGAGCGCGGAGACGGGCCGCGGCTGCGGCCGCA</t>
  </si>
  <si>
    <t>GCGGCGGTTCGGGTCCTGCGGGAAGCGGGGGAAGCGGTATGTCGGCCTGACGCTCTGGCAGGGGAAGGTGTTGAGCCCGAAGTTGACTGGCATGGGCGACTACCCGGCGATTGATATCTT</t>
  </si>
  <si>
    <t>GCGGGGTGATATGCATTTACAGTACAAATACAGTTTTGAACAATTAAAGACCCACTGGTTAGAGCCATGGGAGGATATGGAGTGTGCTATTAAAGCTTTTGCTAAATTGGCCTTACGTCC</t>
  </si>
  <si>
    <t>GCGTAGCCGCAGCACCTGGAGCGAGATCTTCCAACATGAGGCGGTGGTATTCATATATGTATCTGGACATCCATGTGATGCCTGCAGCGGTAGTTGTTGCTCGCATAAATTCGCGGGCTC</t>
  </si>
  <si>
    <t>GCGTCCATGAATGTGATTGGTTTGTAGGTGTAAGTCACGTGTTCACAATTTTCTGGTGGTGGGCTATAAAAAGGGGCGGGTCCTTGGTCTTCATCGCTTTCTTCTGCTTCGCTGTTTACG</t>
  </si>
  <si>
    <t>GCTCTGGCGAACAGGAAGAGCCTCAATGTCCTACATTGGAATTGGAAGAAGGAGAAGGCATAGCCCGATTGGGCGCCCACTCTCCTGAGCGCCACCCAAGGGTGCAGCTCGCCCGGGACA</t>
  </si>
  <si>
    <t>GCTGAAACAGCAGGGTCTACCGTCGATGCAGTAATTGATGAGGTAGTGGCAAACGCCCGGGCTTATGCAAGGCGCCGCAGACGGCTGCGTCGCCGGCGTAGACCAACTACCGCCATGCGC</t>
  </si>
  <si>
    <t>GCTGACATAATTTTCCCAGAAAGGTTAATGATAACCTTGCAAAACGGCTTGCCTGACTTTATGAGTCAAAGTATGCTGCACAATTATCGCTCTTTTATATTAGAGCGTTCTGGAATGCTT</t>
  </si>
  <si>
    <t>GCTGCGTAGCAGTATCAGTGGAGTTCAGCGAGTCACCATCACTGACGCCCGCCGCCGGACCTGTCCCTACGTTTACAAAGCACTGGGCATAGTTTCTCCACGAGTGCTTTCTAGTCGCAC</t>
  </si>
  <si>
    <t>GCTGTGGGTGACAACCGCGTGTTAGACATGGCTAGTTCTTACTTTGACATTCGAGGGGTACTGGATCGTGGTCCCAGTTTTAAGCCCTATTCCGGAACTGCCTACAATTCTTTGGCGCCA</t>
  </si>
  <si>
    <t>GCTTATGCAAGGCGCCGCAGACGGCTGCGTCGCCGGCGTAGACCAACTACCGCCATGCGCGCGGCCAGAGCGTTGGTTCGACGCGCCAGGCGCATTGGGCGGCGAGCTATGATGCGGGCG</t>
  </si>
  <si>
    <t>GCTTTAGGTTAGCCTGAAAAATAAAAATATGTTAAATTAAAGATGCCTGGCAAACGGGTGGAAAAACAACTCTACTTAAAAGCAAGCGCGCGACTGGCTGCTTTGCGCGAACATCGCAAA</t>
  </si>
  <si>
    <t>GGAAAAAATGAAAATGTGCCTATGACCCTTGAGCTGCCTCCTTTGCCAGAACCCACTATCGCGGATCCCGTAGATTCCGTTCCCGTTGCATCTGTTCCAGTTGCATCGACAGTGAGTCGT</t>
  </si>
  <si>
    <t>GGAAGAAGAACGCATATTGCGTTATGTACAGCAATCTGTAAGTTTGTATCTTATGCGTGAGGGTGCCACCCCCAGTGCCGCCTTAGACATGACAGCGCGCAATATGGAGCCGTCCTTCTA</t>
  </si>
  <si>
    <t>GGAAGAATCTTGGGAGAGTCAGGCAGAGGACGAGGTCGAGGACTTGGAAGAATGGGAGGAGGAGGAGGCGGACAGCCTAGACGAGGATCCAGAGGAGGAGGAAGGTTCCAAGGACGGAGC</t>
  </si>
  <si>
    <t>GGACTGGGTGCCGCCCGCATGTATGGAGGAGCTAAAACAAGGTCTAGCCAACATCCAGTGCGCGTACGCGGACATTACCGAGCTCCATGGGGCGCGCATACCCGAGGACGCACTGGTCGC</t>
  </si>
  <si>
    <t>GGAGCTAGGTGGGATTATAAAAGGCTGGAAGTCAACTAAAAATTGTTTTTGTTCTTTTAACAGCACGATGAACGGAACTACTCAGAACAACGCTGCGCTTTTTGATGGAGGGGTTTTTAG</t>
  </si>
  <si>
    <t>GGAGGAGGCGGACAGCCTAGACGAGGATCCAGAGGAGGAGGAAGGTTCCAAGGACGGAGCGACCGCCGCAAAACCGTCGCTTTCAACCAAGCCCTCTCCAATGAAACCCGCTGTGAGCAA</t>
  </si>
  <si>
    <t>GGAGGGTTTGCATTTACTCGCTGGCGCGGCCTTTGACCATGCCGCCGCTGCCGACGTTGCAAGAGGAGAAGGAGGAGGAGCGGAACCCTGCGGTGGTGGAGAAGTAAACATGGAACAACA</t>
  </si>
  <si>
    <t>GGATACGGTAAGGGCAGCCCAACCCTTCCCAACTACTTTATAACTAACTTTAATGTTTCAGGTATTACTAAAAGCTTTAATCACACTTACCCTTTTAATGAGCTCTGTGATTATCCCACA</t>
  </si>
  <si>
    <t>GGCACGAGCCAGCTGAACGGGGGCGCCTTCAATTGGAACAGTATCTGGAGCGGTCTTAAAAATTTTGGTTCCACGATTAAGACATATGGCACCAAGGCGTGGAACAGCCAAACCGGCCAG</t>
  </si>
  <si>
    <t>GGCAGGATCCGCTATGAGCACAAGTGAGGCGCTTGCGCGTTGAACCCGGCCAAGGACCCCCCAGACACGGAGAGGAGTCTTTTTTTTTTTTATTTATTTTTTCTTAGATGCATCCTGTCC</t>
  </si>
  <si>
    <t>GGCCCAAGATGTGTGCGCTGTGGTTTTTCGGCGCGGTACAAAATTTGTCTGAAAATTGCATGAGAGTTAGAGGAAATGGTAGGACGCTGAAACACATTAAAATGTGCCGCGTCAAGACCC</t>
  </si>
  <si>
    <t>GGCGATCATCGCGGAGAGGGCTCCTAACCTGGATCCCGCGGTTTTGGCGGCCATGCAAAGCCAGCCTTCTGGCGTTACAGCTTCAGATGACTGGACAGCGGCCATGGATCGTATTATGGC</t>
  </si>
  <si>
    <t>GGCGCTCGCTGGTCCCCAGATGTGATGGATAATGTAAACCCTTTTAACCATCACCGAAACGCAGGGTTGCGCTACAGATCCATGTTGCTAGGCAATGGGAGATTTGTTCCTTTTCACATT</t>
  </si>
  <si>
    <t>GGCGTGCGCAGTCTTGAATGCTCTGGACATGGAAAAAATGAAAGGTGGTAAGCGACTCCCTTCCGTGGTTTGGTGGAAAAGTCACAAGGGTACCATAGCGAGGAACCCCGGTTCGAAACC</t>
  </si>
  <si>
    <t>GGCTTCAGCATTTTGATTATTATAGCAGCCTTTATTTATCTGTGCTGGCATAGAAAATCTTTGTGTGTTTCTAAAACAGAACCTCTTATGCCGATTCCTTACTAGTTTTCTTTTTTCTTA</t>
  </si>
  <si>
    <t>GGCTTGTATGCTCAAACAGCCGAAAGACCACTAAAAGTCGTGGTGGAAGCTGGCCATAATGTAACCCTTCCCCACCTTTCTGGTTCACACCAAACTGGCCATGTTACTTGGCTAGTAGAG</t>
  </si>
  <si>
    <t>GGGATGCAATGCTTAACATAGCTGAACCTCAGGGTCGGTGGTTACTCGATTTAATTAACATTCTGCAGAGCATTGTGGTTCAGGAACGCAGTCTTAGTTTGGCAGACAAGGTGGCCGCCA</t>
  </si>
  <si>
    <t>GGGATGCATCCGAGGTGACATGATATGAAGTTTTGATTGTATTTTGAGATTGGCAATGTTACCTGCCAAATCTCTTCTTGGATTCATATTGTGGAGAACCACGAAAACGGTGTAGCCAGT</t>
  </si>
  <si>
    <t>GGGATGGTTTAACATTTGATAATGGGGTCATGAAAGTAAACGTTGCCGGGGGAATGAGAACTTCTGGCGGTAGAATAATTTTAGATGTTAATTATCCCTTTGATGCGAGCAATAACCTGT</t>
  </si>
  <si>
    <t>GGGCCCATGTATCAGCAGCCAACTTAGTAACAGCATATGAACAAACGGTTACAGAGGAACGTAACTTTCAAAAAAGCTTTAATAACCATGTGCGCACACTAATAGCGCGAGAAGAAGTAG</t>
  </si>
  <si>
    <t>GGGCGCGGCGTGGGAGCCGGGCGCGCCGGATGTGACGTTTTAGACGCCATTTTACACGGAAATGATGTTTTTTGGGCGTTGTTTGTGCAAATTTTGTGTTTTAGGCGCGAAAACTGAAAT</t>
  </si>
  <si>
    <t>GGGCTATAAAAAGGGGCGGGTCCTTGGTCTTCATCGCTTTCTTCTGCTTCGCTGTTTACGAGCGCCAACTGGTTGGGTGAGTACACGCGCTCAAAGGCAGGCATTACCTCTGTACTCAAC</t>
  </si>
  <si>
    <t>GGGGAAGGTGTTGAGCCCGAAGTTGACTGGCATGGGCGACTACCCGGCGATTGATATCTTGAATCTGTCGGCGTTGTGTAAACACTACCGGCCCTGTTGTTTTGAACCTGAAAGAAAGTT</t>
  </si>
  <si>
    <t>GGGGATATAGACAAGGCCAATCAGTGTCTACCGATGCTGTTACTAATGGTCTAGGTTTTATGCCTAATGTGAGTGCTTACCCTAGACCAAATGCCAGTGAGGCTAAAAGCCAAATGGTAA</t>
  </si>
  <si>
    <t>GGGGTTGTTTTTACCGGAGCCTCCTGTACTTTCTCCTGTCTGTGAGCCTATTGGGGGCGAATGTATGCCACAACTGCACCCTGAAGATATGGATTTATTGTGCTACGAGATGGGCTTTCC</t>
  </si>
  <si>
    <t>GGGTATGGGCCCAGGGGTGGTGGGTTTGGATGGAATTACATTTATAAATGTTAGGTTTGCTGGAGATAAGTTTAAAGGCATTATGTTCGAAGCTAATACCTGTCTTGTCTTGCATGGTGT</t>
  </si>
  <si>
    <t>GGGTCCTACGGAGGGAAGAAACAGTATCCGTTACTCGGAATTGTCACCGTTGTACGATACCACTCGAGTGTACTTGGTGGACAACAAGTCTTCCGACATTGCTTCATTGAATTACCAGAA</t>
  </si>
  <si>
    <t>GGGTGCCACCCCCAGTGCCGCCTTAGACATGACAGCGCGCAATATGGAGCCGTCCTTCTACGCTTCCAATCGAGCTTTCATTAATCGCTTGATGGATTACCTTCACCGCGCTGCGGCCAT</t>
  </si>
  <si>
    <t>GGTAATGGTGGCTAGGAAAACAAACAACGAAGGCCAAACCATTTTAGAATATGAGTGGGCAGAATTTGTGCTGCCCGAGGGTAACTATTCGGAAACCATGACTATTGACTTAATGAACAA</t>
  </si>
  <si>
    <t>GGTACCTTCGAAATGCAGGGACCGCAGTCTGACAGCAATTTCACGACGAACCTAAGACTTACCCCTGGGCTTTGGACTTCTGCCTACCTGCGCAAATTTGAACCCCAAGATTACCACGCC</t>
  </si>
  <si>
    <t>GGTACGACGAGCGCAACAGCGCATGCGTATCTCACTTAAGTCTTTACAATAATCACAACACAGCACTAACATGTTATTTAAAATTCCATAATTAAAGGCGCTCCATCCAAAACTAACTTT</t>
  </si>
  <si>
    <t>GGTAGATAAAATGTCTCGCTGGAAAACATATGCACAAGAGCGGCGAGAATGGGAGGAAAGACAGCCAAGACCAGTTCGCCCTCCTAGGCAACGTTGGCAGCGACGCAAAAAAGGGGCACA</t>
  </si>
  <si>
    <t>GGTATCTGTTTGGCTCTACCTTAAGCAAGGTGGTAAATAGGGTGAAAGAAGACTATAGAGAGGAATTTGAAAACATATTGGCCGACTGTCCAGGGCTTTTGGCTTCACTAGACCTTTGTT</t>
  </si>
  <si>
    <t>GGTATTACTAAAAGCTTTAATCACACTTACCCTTTTAATGAGCTCTGTGATTATCCCACATCCCAATCTGAACACAGTTTAACACATACAGTAAGCACAGTAATCTTTTTAGGAATAATT</t>
  </si>
  <si>
    <t>GGTCTGGTGCAATTCGCCCGCGCCACGGACACCTACTTCACCCTGGGAAACAAGTTTAGAAACCCCACCGTGGCTCCCACCCATGATGTTACCACCGATCGCTCGCAGCGTCTGACGCTG</t>
  </si>
  <si>
    <t>GGTGCAAGAAGGCCATGTACTTGACTCTGGCGAAGGGCCTAGTTGCGCAGATGATAGAGATAAGCAGGAAAAAAAAGAAAGTTTAAAGGAAGCTGCTGTTCTTAGTAGGCTAACTGTTAA</t>
  </si>
  <si>
    <t>GGTTCCAAATATTGCGCAGGGGTAAAAAGCGTTCAATAGTTGCCACGCTTTGACCGGTCAGGCGTGCGCAGTCTTGAATGCTCTGGACATGGAAAAAATGAAAGGTGGTAAGCGACTCCC</t>
  </si>
  <si>
    <t>GTAACCCTTCCCCACCTTTCTGGTTCACACCAAACTGGCCATGTTACTTGGCTAGTAGAGACATCAGATTATGGTTCAGCTTCTCCAGACAACTTCATTTTCAGTGGACAAAAACTATGC</t>
  </si>
  <si>
    <t>GTAACTTTCAAAAAAGCTTTAATAACCATGTGCGCACACTAATAGCGCGAGAAGAAGTAGCCATTGGTTTAATGCATCTTTGGGACTTTGTAGAAGCTTATGTACATAATCCAGCAAGTA</t>
  </si>
  <si>
    <t>GTAGATAATCCAGTCATAGCAACAACGCTGGGCATGGTGATTAAATATATCTTTTAACAACAAGCTAATTGCTAATGGAAGACCTTTAGTATAGGTATTGATAAAACGGTTAAGCTGGGT</t>
  </si>
  <si>
    <t>GTAGGTGAAATAAAAAATTACAAAGGCATTAAGCCAAATAACGGAGGAGGAGGAGGCTGGACTGCCGACAACACTGTCAGTGAAAACAACCACATAGGTATTGGGAATATAGCCGCCATG</t>
  </si>
  <si>
    <t>GTATAACAAAATTCGCAGGAGAAAATAACACATAAGCATTAGAGTCGCCCTCTTGTTCAGGCAACATAGCCCCAGGTCCCGTAAAATACACATAAAGAGTCTCAAAAGCAGCCATAATGC</t>
  </si>
  <si>
    <t>GTATTTCCAGAGCCCCCGCGTCCTCCTTCTGTTGTTAGCTATTTTAAGTTCACCGGTGAAGATGATTGAACCTGATCTAGAAATTGATGGAAGAATCACCGAACAGAGGCTCCTCACTGA</t>
  </si>
  <si>
    <t>GTATTTGTCTCCTCTGTAGTTTCTTTACAACTGTATGCGCGCCTTAATTTTAGTTGGAATAAGTATACTGATGATCTTCCCGAATATCCAAACCCCCAGGATGATTTACCCCTAAATATT</t>
  </si>
  <si>
    <t>GTCAACTTTTCAGCGCCGAGCCACAGCCCCTAGCCGCAGACGAGGTCCATCACGCCGTAGACGTCGACGCAAAGCCACTTTAGCCCCAGCGGCAGTACGTCGCGTTGTACAAAGGGGGCG</t>
  </si>
  <si>
    <t>GTCAGGAAACCCATTTGCTCATTTGCGCCCACAGGGTTGCATAGGGTCATTGTATTGAATTGAATAAAAGCATACTTACCAAAGCCATGGCGACCAGTGTTCGTCTTATTTTCCTTCTTC</t>
  </si>
  <si>
    <t>GTCATCCAAAGATCAGTAGCTAAGGAGGTTTGTAAGCGGTTTCTATAGGTACGAAACTGTTGACCGACCTTCATTTTTTCTGGGGTTAAGCAGTAGAAAGTAGTAGAGTCTTTTTCCCAT</t>
  </si>
  <si>
    <t>GTCATCGTAGGACAACTTAACAAATTTAGGACACAGCGTTCCAGATTGTGGAATAATAGTTCCCTCTGGTCCTGGGACATAATTTCCCTCACAAATTTGCATTTCCCAAGATTTAATTTC</t>
  </si>
  <si>
    <t>GTCATTACGCAGGGAAAAATTCTAGCCCAATTGCATGCTATTAAGCAAGCGCGCGAAGAGTTTTTACTTAAAAAAGGACACGGAGTGTACCTTGATCCCCAAACCGGCGAGGAACTAAAC</t>
  </si>
  <si>
    <t>GTCGCGCGGCATTTGTGCCTCGTCAGAACATGTTCCGCGACAACAGCGGGGAGGAAGCTGAGGAAATGCGAGACTGCAGGTTTAGGGCCGGTCGCGAGCTGCGCCGCGGATTTAATCGCG</t>
  </si>
  <si>
    <t>GTCTCACGTACTTACAGGGAGATACATCTAAACCTATAACAATGAAAGTTGCATTTAATGGCATTACGTCGCTAAATGGATACTCTTTAACATTCATGTGGTCAGGTCTATCGAACTATA</t>
  </si>
  <si>
    <t>GTCTTGCCTGCGGACTGACTATGAGTCAAGTGATGAAGACGACAACTGAGGTAAGTGGGTGGAGCTAGGTGGGATTATAAAAGGCTGGAAGTCAACTAAAAATTGTTTTTGTTCTTTTAA</t>
  </si>
  <si>
    <t>GTGAAAATGCGTTTAGTCCAATTTCGTTCCAGACTCGGCTGTATACTACCCCTCCTTCGCTGTCCCGAGCGCGCATAACCACTTGCGCCAAGTTGAGTTCCACGAGCCGTGCGAACACGC</t>
  </si>
  <si>
    <t>GTGACCGGGACGCGTGTGCCAGTTCGTACGCGTCCACCTCACCCTTAGAAGACAAAGAGTGACTCAATGTCTGTTATGTATGCCCAGCATGACCAAACGCAAGTTCAAAGAAGAGCTGCT</t>
  </si>
  <si>
    <t>GTGCCCGGATCCGTTCCAACCAAAGGAGAAAAGCGGCCACGGCCGGATGCAGAGGAAACCTTAGTAACGCACACAACAGAACCGCCGTCCTATGAGGAAGCAATAAAACAAGGAGCCGCT</t>
  </si>
  <si>
    <t>GTGCGCCAAGCCTGTAAAATTTCTAATGTGGAGCTGAGCAATCTAGTTTCTTACATGGGCATCTTGCATGAAAACCGATTGGGACAGAACGTGCTACACTCAACACTACGCGATGAAGCA</t>
  </si>
  <si>
    <t>GTGCTCTTTGTGCTATCTGCGAGCCTACAACATGTTCATTTACAGTAAGTGTGCTATGGGAGGTGGGAGGTGATTTTTTTTTCTTAAGCAGTGAAAAATAATATTTTGTTGTTTTTAGGT</t>
  </si>
  <si>
    <t>GTGGAGAAGCGGAGCCACTTCATTCATCATTTGTCGGACGCGGATGTTTTGCTTGGCCAGTTCCCCTAACAGACGCTCTCCGCCTAAGGAAAGTAACTCTTGTAAAGATTTGAAATTTTT</t>
  </si>
  <si>
    <t>GTGGTCGTAACTCAAAAACTCCACCTCTAAGTTCTGTTTCATGTAAAATGGGAAATGAGGCGTTGCGAGGGGCGTTAGGTAGGGATACAGCGCTGATTATGCATTTTATTATTTGCTGCG</t>
  </si>
  <si>
    <t>GTGGTTAAACTGCCTCCTTCCCATTTTACCTTGTATACCTCCCTTTCCCCCTTTGTAGCTGAAAACAACTGCACTTGAATATTTCGACTTAGGTTTTTTGGCGTTAGCGTCCACACAGTT</t>
  </si>
  <si>
    <t>GTGTATTAGCACTTAATTACAAAGACCCCATTGTAACTGAAAATGGAACCCTTACACTCAAGCTAGGGGACGGAATAAAACTTAATACCCAAGGTCAACTTACAGCTAGTAATAATATCA</t>
  </si>
  <si>
    <t>GTGTCAATCATGTTTGACTCCTCCGTGAGTTGGCCTGGAAATGACCGTTTGCTAACCCCAAATGAATTTGAAATAAAGCGTTCTGTGGATGGGGAGGGATACAATGTGGCCCAGTGCAAT</t>
  </si>
  <si>
    <t>GTGTCAGTTTCTATAAACGATGAGGATTTGATGTTTAATCGCCCCGCTGCAATTTCTTTCATTAGGCTTTCTTCCATTTGATCAGAAAAAACTATTTTTTTGTTATCTAGTTTGGTAGCA</t>
  </si>
  <si>
    <t>GTTACATCCATTTCCACCAAATGCTCTTTGCGCACCATCTCCATTCCATGCAGGCATCTAAGCTCCCCTTCGCGCTCGGTACACTTATGCTCCCACACGCAGCAACCGGTGGGTTCCCAG</t>
  </si>
  <si>
    <t>GTTATTGAGAATCACGGGGTAGAGGATGAACTACCAAATTATTGCTTTCCTCTTAGCGCAGTAGGTGAAATAAAAAATTACAAAGGCATTAAGCCAAATAACGGAGGAGGAGGAGGCTGG</t>
  </si>
  <si>
    <t>GTTCCATGGCTTCGTAAAAGTCTACTGCAAAATTGAAAAACTGGGAGTTGCGAGCTGCCACCGTCAATTCTTCTTCCAACAGACGAATAAGCTCGGCCACCGTGTCGCGCACTTCTTGCT</t>
  </si>
  <si>
    <t>GTTGAAAAAGGAATTGATACACACCTCATTAAATTTTTCACCAAACGCCCGCTATTGGTGGAAAAAGATCAAGGAAATACTATATTAACTTTATATTGCATTTGTCCTGTTCCCGGATTA</t>
  </si>
  <si>
    <t>GTTGCTAATTGCCCCCTTTACCAACACCAACAGTTTAAGTCGAGATTCATACCTGGGTCACTTAGTTACTTTGTACCGCGAAGCCATTGGTCAAGCGCAGGTAGACGAACAAACTTATCA</t>
  </si>
  <si>
    <t>GTTGTAATAAAGCTAAATCTGCCACTACCCGTTCCGCAAGCACTGCCTGTTGAATTTGGGTAAGGGTGGTTGCAAAGTCATCCACATCTACAAAGCGGTGATAAGCTCCTGCATTAATGG</t>
  </si>
  <si>
    <t>GTTTCAGGAAGGATTTGTGATTATGTATGAACACTTGGAAGGGGGCAATATCCCAGCCCTTTTGGATGTAAAAAAATACGAAGACAGTCTGAAGGATCAAACGACTGTAAGAGGAGACAA</t>
  </si>
  <si>
    <t>GTTTCGGTTGAAGTGTCTTGTTAATGTTTGTTTGGGCGTGGTTAAACAGGGATATAAAGCTGGGTTGGTGTTGCTTTGAATAGTTCATCTTAGTAATGGAGTTGGAAACTGTGCTGCAAA</t>
  </si>
  <si>
    <t>GTTTGCAGCGTTGGCGTTCCGTCAAAAAAGCAAAGTACAACCACTCTCGCAGGCTTGCTAAAATGTATTCAGCTTCAGGTGTTATCTTCAAATCATGATGTTTAATAAAGCGCAGAGTAT</t>
  </si>
  <si>
    <t>GTTTTCAGAGCGTTCGCCAGCTCTTGCAGTATACCTCTAAAAACACTTCAGGTTTTTGGAGGTATCTGTTTGGCTCTACCTTAAGCAAGGTGGTAAATAGGGTGAAAGAAGACTATAGAG</t>
  </si>
  <si>
    <t>GTTTTCTAGAGTGTGTTTAAATGGGGTATTTGATTTATCTGTGGAATTATGTAAGGTTATAAGATATAATGATGATACTCGACATCGTTGCCGACAGTGTGAGTGTGGTAGCAGTCATCT</t>
  </si>
  <si>
    <t>GTTTTGTCCTTCCAGGGACGTAATGTGCGCGTCAGGGTTGTTTCGGTCACGGTGAATGGATGCGCTCCTGGTTGAGCGCTGGCCAGTGTGCGCTTTAAACTGAGGCGGCTGGTGCTGAAG</t>
  </si>
  <si>
    <t>GTTTTTTCAGATGGCTCTTACTTGCCGAATGCGCATACCCATTCCAGGATACAGAGGACGACCCCGCCGGAGGAAAGGGCTGACCGGGAACGGTCGATTTCGGCGGCGTAGTATGCGCAG</t>
  </si>
  <si>
    <t>TAAATCAGCCTTTCTCTACACCATCCTGCTCCTTTTCTTACATTACCCAAGAATAAAAACACACACAAAACACAAATTGCGTACTTATTGTTTATTTTTTTTTTTTTTTACACTATACGC</t>
  </si>
  <si>
    <t>TAACATTAAAAGACGAGTGTTAATTCCCATCTGTGTATACGCCTCCTATGTTAGCGCCAGAGGACCAACGCGTGAATCGCAGTCACCACCAGCGCTTTCAAGATGGCCACTCCCTCGATG</t>
  </si>
  <si>
    <t>TAACCAGAGCACCCCTTCCCACCTTACTCTATTGCCACCTTTTGTTGCCGGTCGTTACTTTTGCATAGGAGCTGCACGTACTAGCCCCTGTCAACAGCATTGGAATTTAACTTACTGTCC</t>
  </si>
  <si>
    <t>TAACGGGGCAATAGTTGAGGTAGATACAAGCGACAGAGTTGCTTTTAGATGTCGAATGCAGGGTATGGGCCCAGGGGTGGTGGGTTTGGATGGAATTACATTTATAAATGTTAGGTTTGC</t>
  </si>
  <si>
    <t>TAAGCAGGAAAAAAAAGAAAGTTTAAAGGAAGCTGCTGTTCTTAGTAGGCTAACTGTTAATCTGATGTCCCGCCCGCGTTTGGAAACTGTATATTGGCAGGAGTTGCAGGATGAATTTCA</t>
  </si>
  <si>
    <t>TAAGGGTGGTTGCAAAGTCATCCACATCTACAAAGCGGTGATAAGCTCCTGCATTAATGGTGTAGCTGCAGTTTGTCATTACTGACCAATTAACAGTTTGCGTGCCTGGCTGTACAGTTT</t>
  </si>
  <si>
    <t>TAATAATGAACAGGCGGTGAATGAGTTTTTTCCCGAATCGCTTATTTTAGCTGCCAGTGAGGGGTTGTTTTTACCGGAGCCTCCTGTACTTTCTCCTGTCTGTGAGCCTATTGGGGGCGA</t>
  </si>
  <si>
    <t>TAATGCCAGTTGTATAAAATCATACAAATCAGAAGCCAGCAGCAAAGAAAGTTCACCTCCAGGTACAAGTTCCGGAGTTCCCACAGAACATACAACTTGCACAAATGGACCCATATTAGT</t>
  </si>
  <si>
    <t>TACAGTGGACGGTCGACCTGTGGCACCTGCAAATTCATCAACATTAACCTATGCAACTATTGGACCCTCGCCTTTGGATACCGCCGCCGCCGCTGCAGCTTCCGCGGCCGCTTCTACGGC</t>
  </si>
  <si>
    <t>TACCTCACTTACATTATGTAAAGTCAGACTATTACACTCAGGCCATAAAGAATTTTCCGAAGTACTCAAGGTAGCTTTTGACTGTTCCTCACAGGGCGGTAGTTGGTACTTGTTGTATGG</t>
  </si>
  <si>
    <t>TACGAATGGAACTTTAGAAAGGACGTAAACATGATTTTGCAGAGCACACTGGGAAATGATCTTCGGGTGGACGGAGCCAGCGTTCGCTTTGACAACATTGCCCTGTATGCTAACTTTTTT</t>
  </si>
  <si>
    <t>TACGAGTACATGAACGGGCGTGTGACTGCCCCGGGGTTGGTGGATACCTATGTCAATATCGGCGCTCGCTGGTCCCCAGATGTGATGGATAATGTAAACCCTTTTAACCATCACCGAAAC</t>
  </si>
  <si>
    <t>TACTAACATTAAGCGACGATCTTGGAGTGTACCGCAATGACCGAATCCACAAAGCAGTAAGCGCCAGTCGCCGCAGAGAGCTAAGCGACAAAGAGCTTATGCATAGCTTACAAAGGGCGC</t>
  </si>
  <si>
    <t>TACTCTGGAACCATTCCCTATTTAGACGGCACCTTTTACCTAAACCACACTTTTAAGAAGGTGTCAATCATGTTTGACTCCTCCGTGAGTTGGCCTGGAAATGACCGTTTGCTAACCCCA</t>
  </si>
  <si>
    <t>TACTTAATACTGGCTAACGCTCCAGGGTCGGTTACTTCGTTGGTATCAATGTTATCCACATTGCTGAGGTTAAAAGGAGTGATTTTACACAGTTGACGCCCCATCCGTGGCAGGCCATCT</t>
  </si>
  <si>
    <t>TAGCAGTAAAGGCTAGTGCCCTCACACTTAACACAAGAGCGCCCTTAACCACAACGGATGAAAGCTTAGCCTTAATAACCGCCCCTCCCATTACAGTAGAGTCTTCGCGTTTGGGCTTGG</t>
  </si>
  <si>
    <t>TAGCCCGATTGGGCGCCCACTCTCCTGAGCGCCACCCAAGGGTGCAGCTCGCCCGGGACAGTCGCGCGGCATTTGTGCCTCGTCAGAACATGTTCCGCGACAACAGCGGGGAGGAAGCTG</t>
  </si>
  <si>
    <t>TAGGAACTCCGCGCAAGGAGCTAAGCGTCTGCATATCCACCGGGTCGGAGAACCTTTCAAGAAAGGCATCTAGCCAGTCACAGTCACAAGGTAGGCTAAGTTTTGTTTCTTCTAAAGTAC</t>
  </si>
  <si>
    <t>TAGGCAAAGAAACACATGATGGATCTGGAGCCACAGGAAAGCTTAACCGCCCCCACCGCTCCCGCCATTGGCGCTACGGCTGTCATGGAGAAGGACAAAAGTCTACTCATACCCCAAGAC</t>
  </si>
  <si>
    <t>TAGGCATAATGCAGCTTCAGAAAATGCCTGTTTTGTATTATTGAAGGGAATGGCTATTTTAAAGCATAATATGGTTTGTGGGGTGTCTGATCAAACTATGCGACGTTTTGTTACCTGTGC</t>
  </si>
  <si>
    <t>TAGGCCATCTTTGGGATGAAGGTAGGACCATTGAAGGGCTTCATGTTCCGGGTTAGTGTTGTAGATAATCCAGTCATAGCAACAACGCTGGGCATGGTGATTAAATATATCTTTTAACAA</t>
  </si>
  <si>
    <t>TAGGGGTTAAGGGGAGGACCCCAAGGCATGGGGTGTGTGAGGGCCGATGCATACATGCCGCAAATATCATATACATATATGGGCTCTTTTAGTACTCCTATGTAAGTAGGATAGCACCTG</t>
  </si>
  <si>
    <t>TAGGTTTCTACATCATAGGTAATAAAAAGGCGCTCAGTGCGAGGATGCGAACCGATTGGGAAAAAGTGGATCTCCTGCCACCAGTTGGAAGAATGGCTGTTGATGTGATGAAAGTAGAAA</t>
  </si>
  <si>
    <t>TATGACCTTAATCTGTTTTGGCTTAAGGTGGAAAATTCGGCTATTTACAACGTTAAAAATACAGTCAATGCTTCTGAAACAAATATTTACTATGATTTAAGAGTAGTACAAATTTTTCCA</t>
  </si>
  <si>
    <t>TATGTTTAGACCTTCCCAATGTAACTTCAGCCACTCAAACATTATGCTGGAACCTGAAGTGTTTTCTAGAGTGTGTTTAAATGGGGTATTTGATTTATCTGTGGAATTATGTAAGGTTAT</t>
  </si>
  <si>
    <t>TATTAGCTCATTGGAGTACAAGCTTGACTGTTTTATTAAAAATCAAATGGCTCTTCGCGACAGTCGCCGTGGTTGGTGGGCAGGGATATGTTTCTGTACTGCAAACGCTGATGCCACTTG</t>
  </si>
  <si>
    <t>TATTCCCACGCCTTACATGTGGAGCTTTCAACCGCAAATGGGACTGGCGGCCGGCGCGGCTCAAGACTATTCTAGCAAAATGAATTGGTTAAGCGCCGGACCCCACATGATTTCCAGGGT</t>
  </si>
  <si>
    <t>TATTCGGTGCCTATGTGATAACCCTGAATGTTTGTACACTTTAATAAAAACACTGTGCGGTTTAAGAAATCTTTTACCAATGAATTAAATAAATAAATTACTTACCGGAAATCTGAAAAC</t>
  </si>
  <si>
    <t>TCAAACTGCCTGACTGAACCATTCCCAGGTAATTTTCATTCTTCCACTGTTGTATTATTTGAACACACTGATTTTGCAGGTTTAAACCGTGAATATTAAAAAGCTCTGTAAGGGCGCCCT</t>
  </si>
  <si>
    <t>TCAAAGTGAAGTGTATCAGTCTGGACCCGATTACTTTTTTCAAACGTCCAGGCAGGGTTTGCAAACCGTAAACTTAACTCAGGCTTTTAAAAATTTGCAAGGTTTGTGGGGGGTTCGTGC</t>
  </si>
  <si>
    <t>TCAACCTATTAACCTGGGATACTACCGCTGCTCAGCTCCACCCTGTACGCAAGCATTTTTTGTTGCTCCAGTTATTGACAAACGCCCTGCTCCGACAACAGCTGCTGTCACTGAGCACAT</t>
  </si>
  <si>
    <t>TCAAGACTATTCTAGCAAAATGAATTGGTTAAGCGCCGGACCCCACATGATTTCCAGGGTGAATGGGGTACGAGCCCGGCGTAACCAAATACTGCTAGAACAAGCCGCTCTCACCGCTAC</t>
  </si>
  <si>
    <t>TCACCCTGTGCTTAACAAAAAACGGATCTATTGTTAATGGCATTGTAAGTTTAGTGGGTGTTAAGGGTAATCTCCTAAATATCCAAAGTACTACTACCACTGTAGGAGTGCATTTAGTGT</t>
  </si>
  <si>
    <t>TCACGACACGTCACATCCGGCGCGCCCGGCTCCCACGCCGCGCCCCACTTCCTCATCCGCCCAAACTTACAAGCACGCCAAAGCCACACCTCCACCCAATCAAATTACACACTACGCCCA</t>
  </si>
  <si>
    <t>TCAGCTGGAAGAGCTATCGCAAAAGGTTGAGGAATTAGCTGATGCTACTACCCATACCCCAGCCCAACCTGTAACCCAATAAAGAAAAAACTTAAATTGAGATGGTGTTATGAATCTTTA</t>
  </si>
  <si>
    <t>TCAGTGTCCATCAGCCGCCCAGGGATTCTCTCGTTGATTATAATCTCCAAATAAAATTGCTCGATGATGCATAATTAAACCCTTTAGCAGTTGCTGACGATAACGTTCATGCCGACTATG</t>
  </si>
  <si>
    <t>TCATGAAAACAGCAGCGGGCATCGTCGTTTTTAATTTGAACTACATTACGCCCCCAGCGGTTTTGCGCCACCTTGGCTTTCGAGGGGTTCTCTTTCAACGCTCGTTGCCCACTTTCGCTG</t>
  </si>
  <si>
    <t>TCATGCTAAAAGCTTCTACAACGAGCAAGCCGTCTACTCACAGCTTATTCGTCAGTCAACCGCGCTTACGCACGTGTTTAATCGCTTTCCCGAGAACCAGATACTGGTGCGTCCACCAGC</t>
  </si>
  <si>
    <t>TCCAAGGATGACAACATAGAACTTAAGTTCTTTGATTCAGCTGACAATCCAACAAACAATCCTCAAGTTGTGTTTTATACCGAAGATGTAAACCTTGAAATGCCAGACACGCATCTTGTG</t>
  </si>
  <si>
    <t>TCCAGGCTTAGGAGTTCAAACAGTGGACATTCAAATTCCTGTGCAAGCTGCATTGGGTGAAACTATGGAAACCCAAACTTCGCCAATAAAAACAACAGTGAACGCAAGCGTGCAAACAGA</t>
  </si>
  <si>
    <t>TCCAGGGGAAACCCATTTGCATCTGCACGGTAAGAACCAAGCATATAAAACTGATTTACCGCCTTGTACGGACAACATCCTTTTTCTACAGGCAGGGCATACGCTTGTGCAGCCTTTCTT</t>
  </si>
  <si>
    <t>TCCAGTAGGCGATCGTTCAACTCTGTCCAGTTTACTAACACCAAACTCGCGCCTATTGCTGTTGCTAATTGCCCCCTTTACCAACACCAACAGTTTAAGTCGAGATTCATACCTGGGTCA</t>
  </si>
  <si>
    <t>TCCATAAGGCGGCGTCCTTTCTCTGTGACAAAAAGACTGTCAGTGTCTCCGTATACAGATTTAAGGGGTCTATCCTTCAGGGGTATTCCGCGGTCCTCCTCGTACAGGAATTCTGACCAC</t>
  </si>
  <si>
    <t>TCCCAAAAGCATCCCAGCTGACATACACTGTAGTGAACCCGGACGCTGGCAATGACAATGAATAAGCCACCGCTCATGACCATGTAATAATTGAGTAACTTCAACATTTATAGTGGCACA</t>
  </si>
  <si>
    <t>TCCCAAGCTGAAACTAGGGGCTGGCTTGCCGGATTGCGAACAACAACAACATTCTTTTCATTTTCGTCGCTGTTTTGAGCGGAAGCCTTCAAAACGTGTACCTGCCTGGTTTCCATTTTT</t>
  </si>
  <si>
    <t>TCCCAATCTGAACACAGTTTAACACATACAGTAAGCACAGTAATCTTTTTAGGAATAATTGGCTTCAGCATTTTGATTATTATAGCAGCCTTTATTTATCTGTGCTGGCATAGAAAATCT</t>
  </si>
  <si>
    <t>TCCCCTAAAGCGCGAGTACGACGAAGTGTACGCAGACGATGACATTTTGGAGCAAGCGGCACAACAGACTGGGGAATTTGCCTATGGAAAAAAAGGGCGTTTCGGAGACAAAATTGCTAT</t>
  </si>
  <si>
    <t>TCCCTACCCACCATCTTCATCTTTTCTAGATGAAGCGCAGCAGAACCCAGTATGCTGAAGAAACAGAAGAAAATGATGACTTCAACCCCGTTTACCCTTTTGACCCATTTGACACATCAG</t>
  </si>
  <si>
    <t>TCCCTATCGGCCCGTTCTTTTGCGGCAATATTGAGTTGCACATATTCGCGTGCCAGGCATTTCCAGGTGGGGAAAATGGTGGTGCGCTCGTCAGATAGCAAGCGTAAGCGCCACCCGCGA</t>
  </si>
  <si>
    <t>TCCCTCTGGTCCTGGGACATAATTTCCCTCACAAATTTGCATTTCCCAAGATTTAATTTCAGATGGGGGAATCATGTCCACTTGCGGAACAATAAAAAAAACAGTTTCTGGAGCAGGTGT</t>
  </si>
  <si>
    <t>TCCTGAAAGGTTTTTTGGGATGAAAAAGTCAGCTGCAAACCGCGCTTTTCTTCGTTGAGCCATGTTGTGCATATTTTCTTGTACACGCTGCCCTGATCCGGCAAAAAACGAAAGGTGGCG</t>
  </si>
  <si>
    <t>TCCTTTGGACGAGGGAAATCCAACACCCAGTTTAAAGGCTGTTACTTTGCAACAAGTGTTGCCCGTCCTTGGGCCTTCGGAAGAAAAGCGTGGAATTAAAAGGGAAGCCATGGATGAATT</t>
  </si>
  <si>
    <t>TCGATGATGCATAATTAAACCCTTTAGCAGTTGCTGACGATAACGTTCATGCCGACTATGTTTTAGAGGGCGAACAGTGTTTTCAGCAATTACTTGAACAACTTTTAACATTAGCAGTCT</t>
  </si>
  <si>
    <t>TCGCACAGGCGGGTAAGAGCAGGCTGGAGGTGCAGGTAATACTTAATTTCTAGAGGCGTGCCGTTGGCAGAGTCTATTGCGTGAAGTATTCCATGAGCCCGGGGACTAACCACGGTTCCA</t>
  </si>
  <si>
    <t>TCGCAGTATGGCAGCTGATTTCAGCTTCTACAATCACTTGGCTTCGAATGCTGTGACACGCACCGCAGTTCGAGAGGACATTCTGACTGTTATGCTTGCCAAGCTTGAAACTCTAACTGC</t>
  </si>
  <si>
    <t>TCGCGCTAGGCGACGCCAACAGGATCAAAAAAATAAAGAGTTAATTGATTTACAAACCGTGCATCAGTGTAAAAAAGGACTTTTTTGCCTGGTAAAACAAGCTACCCTTCGTTATGAATC</t>
  </si>
  <si>
    <t>TCGGGAATTAACGGAGTTGTAGACATAGCCAATCAGGCTGTGCAGAAAAAAATTGCCAACCGTTTAGAGCCGCGGCCCGACGAGGTGATGGTAGAGGAAAAGCTACCACCTCTAGAAACT</t>
  </si>
  <si>
    <t>TCGTTGTTAATTAAAGGGTTAGAACTTTCTAAGGTGTGTAAACACATGTCTCCTTCTTCAGCGTCCATGAATGTGATTGGTTTGTAGGTGTAAGTCACGTGTTCACAATTTTCTGGTGGT</t>
  </si>
  <si>
    <t>TCTAACAAAGGTGCTTCCCACATACATCACCTCTTTGGGCATTAAATGGTTAACAACCTCCCGATACCAAAAACACCTTTTGTTAATTAAGGCGCCATATACGGCCATTTTGAACCAGCG</t>
  </si>
  <si>
    <t>TCTATGGGGGCGCTAACGGATCTTGGGCAAAATATGCTGTACGCAAACTCGGCCCATGCTCTAGACATGACATTTGAGGTGGATCCAATGGACGAGCCTACCCTTCTTTATGTTTTATTT</t>
  </si>
  <si>
    <t>TCTCGTCGGCGGACAGAGCATTCATGCTGATGTTTGTAAAAGCGTGCGCAGTGTTCGCATCGTTGCACGGGCTGTATCTGTTGAATGAGGTGTACCTGGCGGCCTCGCACCAGAAAGCAG</t>
  </si>
  <si>
    <t>TCTGACACAAAAGCTCTAGTCCAAGCAAGTACAAAGGAAGCCACATGGGAAGGGTACCGATCGTTGTTAATTAAAGGGTTAGAACTTTCTAAGGTGTGTAAACACATGTCTCCTTCTTCA</t>
  </si>
  <si>
    <t>TCTGATCGCTCTTCAATACCAGTTTCAATTGCAGAACTATCTTGCATCTACGAACGCAACCTGTTCTCCCCACGTGTGCCCCCTAAACGGCAAGCCAACGGCACATGCGAGCCAAATCCT</t>
  </si>
  <si>
    <t>TCTGATGTCCCGCCCGCGTTTGGAAACTGTATATTGGCAGGAGTTGCAGGATGAATTTCAGCGGGGTGATATGCATTTACAGTACAAATACAGTTTTGAACAATTAAAGACCCACTGGTT</t>
  </si>
  <si>
    <t>TCTGGGGGGTCGGCATCTATAGTAAAAATGCCAGGACAAAGATTTTTGTCAAAATAATCAATTTTACAAGTGTAATTTTCCAGCGCCACCTGCCATTGCCGCACGGCCAATGCCCGCTCA</t>
  </si>
  <si>
    <t>TCTTGGTTCGCTAGTAGCATTAAACGCTTTTTTGAGTACTCAGCCGGCTAATGTTCCGCGTGGTCAGGAAGATTATACAAACTTCATCAGCGCCTTGCGACTAATGGTTACTGAAGTGCC</t>
  </si>
  <si>
    <t>TCTTTACGGGCAAAGCGAGGGTCGGTGATGGAAACGAATCCCTCGCCCGCACAGTCACTCAAGCGGCATTCCCCATCCAAAACCAGGTCCATGATTTTATCCTACAAAAAGTAACAACAG</t>
  </si>
  <si>
    <t>TCTTTATGTTCCGTCTCTTTACGAACTGTATGATCTTGATGTGGAGTCTGCCGGTGAAGATAATAATGAACAGGCGGTGAATGAGTTTTTTCCCGAATCGCTTATTTTAGCTGCCAGTGA</t>
  </si>
  <si>
    <t>TGAAAAGACTGAGAACCGTCTGCATGATGCATAATGCGGACGGGCGGCATGCTGAAACCCATTACTCCTAAAACTGCTTTTGGTGGTTCTGCCTCTTCTTCTTCTGCACTCTCTGGGGAA</t>
  </si>
  <si>
    <t>TGAAGAGCTCGACAAGGAACCGACCTGCAACAGCCAAGCGGCCCACTAGAATCGGCAACAGCAGCAACAAGGAAAGTCCTGAGGCGCGCGAGTTAAGAAAACGCATTTTTCCCACTTTAT</t>
  </si>
  <si>
    <t>TGAATAAAAGCATACTTACCAAAGCCATGGCGACCAGTGTTCGTCTTATTTTCCTTCTTCCGTTAGCTGTGAAATGAGGCGCGCGGTGGAACTGCAGACAGTGGCTTTTCCTGAGACACC</t>
  </si>
  <si>
    <t>TGACCCCATCTTGTTTCCAGTGCGCGACAAAAATTTTCCCAACAATGGCATAGAAAGTTTGGTAGATAAAATGTCTCGCTGGAAAACATATGCACAAGAGCGGCGAGAATGGGAGGAAAG</t>
  </si>
  <si>
    <t>TGACCGACCTTCATTTTTTCTGGGGTTAAGCAGTAGAAAGTAGTAGAGTCTTTTTCCCATTGGTCCCATCCAAGTTCTAATGCAAGTTGTAAGGCATGTTTGACAAGATTGTCATCCCCA</t>
  </si>
  <si>
    <t>TGACGACATATTGGAGCATTTGGTGGACAACTTTTTTAACGAGGTACCCAGTGATGATGATCTTTATGTTCCGTCTCTTTACGAACTGTATGATCTTGATGTGGAGTCTGCCGGTGAAGA</t>
  </si>
  <si>
    <t>TGACGGGAGCAGGAACAGAGGACGAGTCATTCTTTGATATGGGCGCAGACCTACGGTGGCAGCCAAGCGCTCGCGCTTTGGAGGCAGCTGGAGTGGCGTCTGCTGACGTCACTGGCGATG</t>
  </si>
  <si>
    <t>TGACTGTTTCCACTGGTAACGGTCTTCAAGTGTCGGGGTCTCAATTAGTAACAAGAATAGGGGATGGTTTAACATTTGATAATGGGGTCATGAAAGTAAACGTTGCCGGGGGAATGAGAA</t>
  </si>
  <si>
    <t>TGAGAGTTAGAGGAAATGGTAGGACGCTGAAACACATTAAAATGTGCCGCGTCAAGACCCACTGCGTCAGTAACAAACTGGGCGTATGAGCTACGCAGTTTTTCTACCAATGAGGCAGTC</t>
  </si>
  <si>
    <t>TGAGGGTAGTCGGCCAGCATAAAAGCTTCAATTTGCCTAAAAGCTATTTGAGCCTTCATTCCTTCAGAATAAAACAAGCCGCAGGACTTTCCGGAGAAAGAATTATTCCCGCAGCCAACA</t>
  </si>
  <si>
    <t>TGAGTTGGGATTACATGCTGGATTACATGTCAATGCAGCTGTGGAGGGCATGGCTGAAGAGGAGGGTTTGCATTTACTCGCTGGCGCGGCCTTTGACCATGCCGCCGCTGCCGACGTTGC</t>
  </si>
  <si>
    <t>TGATCACAGCAACTTTTTAACCACTGTAGTGCAAAATAATGACTATTCCCCTATAGAGGCTGGCACGCAAACTATTAACTTTGATGAAAGGTCTCGATGGGGTGGAGATTTAAAAACCAT</t>
  </si>
  <si>
    <t>TGATGGAAATTGTCATACCTTAAAAACTGTTCATATTGTGAGCCACAGTAGACATTGTTGGCCTGTATGTGATCATAACATGTTTATGCGCTGTACCATACATTTAGGCTTAAGGCGGGG</t>
  </si>
  <si>
    <t>TGATGGAGTGGCGATTCCAAGGAATGTCCTCCATTACTACCGTCATCTCTACAGCCCCTTTGAAGAGCTCGACAAGGAACCGACCTGCAACAGCCAAGCGGCCCACTAGAATCGGCAACA</t>
  </si>
  <si>
    <t>TGATTGTAGCTACAGAATTACTAAAACAGTAACCATTACTTCATGCGCCTATATTATAGGTAACGGGGCAATAGTTGAGGTAGATACAAGCGACAGAGTTGCTTTTAGATGTCGAATGCA</t>
  </si>
  <si>
    <t>TGCAATGGTGGGTTCGGTACCTATTAAAGTGTCCCAACAAGCAGGAGAACAAGAAGGCTCTATTCGGTGCCTATGTGATAACCCTGAATGTTTGTACACTTTAATAAAAACACTGTGCGG</t>
  </si>
  <si>
    <t>TGCACCCCCCACCGTTCTTTGGTTTGCAATACTGAACTATTAAGTGAAAGTCAAGTCATTGGTACCTTCGAAATGCAGGGACCGCAGTCTGACAGCAATTTCACGACGAACCTAAGACTT</t>
  </si>
  <si>
    <t>TGCACTAACTCTGATTACCCCAATAAGGTTGTGTTTAATAATGTCAGTCGATGGTACTACGGATACGGTAAGGGCAGCCCAACCCTTCCCAACTACTTTATAACTAACTTTAATGTTTCA</t>
  </si>
  <si>
    <t>TGCAGGACGCAGAAGCTCTGTTCAATAAATACTGCTCCCTCTCGCTTAAAGAGTAAAAAAAGCCCGCGCGCGGACTTTCAACAGGCGGGAAAAGTGACGTCACAACAAGATGAGTAAAGA</t>
  </si>
  <si>
    <t>TGCCAATCTGTAGCGATACCGTCTGTCGCGCTGCATCGTAAACAACAGACTTGCGAGCGTCTTCGTACTTAAAAAAACAAAACCACGTACGACCACTGGTTATCGCACCTCGTCCTTTTT</t>
  </si>
  <si>
    <t>TGCCTAATGTGAGTGCTTACCCTAGACCAAATGCCAGTGAGGCTAAAAGCCAAATGGTAAGTCTCACGTACTTACAGGGAGATACATCTAAACCTATAACAATGAAAGTTGCATTTAATG</t>
  </si>
  <si>
    <t>TGCGACAAATGCGACCTCAGCCCAGGGCAACCACGGCCTCAGCAGCGGTGGCGCTTTCGGGCTCTGGCGAACAGGAAGAGCCTCAATGTCCTACATTGGAATTGGAAGAAGGAGAAGGCA</t>
  </si>
  <si>
    <t>TGCGCTCCTGGTTGAGCGCTGGCCAGTGTGCGCTTTAAACTGAGGCGGCTGGTGCTGAAGCGCGTGTCTTCTCCCTGTGCTTCGGCAAGGTAGCATTTTAACATAAGATCATAAGACAAA</t>
  </si>
  <si>
    <t>TGCGGGGGATGAAGGAAGCGATGACTCAGCTGACGACAGTAGTGTATTAGATTTAGGAGGGTCAGGAAACCCATTTGCTCATTTGCGCCCACAGGGTTGCATAGGGTCATTGTATTGAAT</t>
  </si>
  <si>
    <t>TGCGTTCACTTACCCGCAGCTGTCTCTACCTCAAAAGCGAAGATCAGTTGCAACGCACCTTGCAGGACGCAGAAGCTCTGTTCAATAAATACTGCTCCCTCTCGCTTAAAGAGTAAAAAA</t>
  </si>
  <si>
    <t>TGCTATTATCGAGCATTATTTGCGAGTAGGAAGACAGCATGGAGTGCTGGAAAGTGACATTGGAGTTAAGTTTGACACCAGAAACTTTCGTCTGGGTTGGGACCCCGAAACCCAATTAGT</t>
  </si>
  <si>
    <t>TGCTTGTTTAAACATTCGCAGCGCACTGGCATAAGGAGACGTTTTTGTCCATGTCGCATGTGAGGGTAGTCGGCCAGCATAAAAGCTTCAATTTGCCTAAAAGCTATTTGAGCCTTCATT</t>
  </si>
  <si>
    <t>TGGACCCTCGCCTTTGGATACCGCCGCCGCCGCTGCAGCTTCCGCGGCCGCTTCTACGGCTCGCAGTATGGCAGCTGATTTCAGCTTCTACAATCACTTGGCTTCGAATGCTGTGACACG</t>
  </si>
  <si>
    <t>TGGAGATAAGTTTAAAGGCATTATGTTCGAAGCTAATACCTGTCTTGTCTTGCATGGTGTTTACTTTCTTAACTTTAGTAACATTTGTGTAGAGTCTTGGAATAAGGTTTCTGCTAGGGG</t>
  </si>
  <si>
    <t>TGGAGTTAAGTTTGACACCAGAAACTTTCGTCTGGGTTGGGACCCCGAAACCCAATTAGTAACTCCGGGAGTGTACACTAATGAGGCTTTTCATCCAGATATAGTACTGCTTCCAGGTTG</t>
  </si>
  <si>
    <t>TGGCACGCAAACTATTAACTTTGATGAAAGGTCTCGATGGGGTGGAGATTTAAAAACCATCTTACATACCAACATGCCAAACGTGAACGATTTTATGTTTACCACCAAATTTAAGGCTAG</t>
  </si>
  <si>
    <t>TGGGGATTGGGAAGGGCAAAAGTAATATCATTAAATAATATTTTGCCAGCTCTTGGAATAAAATTTCTAGAAATTTTAAAGGGTCCAGGGACGTCCAAGCGGTTATTGATTACCTGAGCG</t>
  </si>
  <si>
    <t>TGGGGCACAGCTTGCGGGCGGTGCACGTCACAGTTTCAGGTATAAAGGTCGCACTGAGCCCTATCCGTCTCCAGCTATAAAAAGAGTACTCATCAGAGGGAAAGGTATTCAGCTGAACGA</t>
  </si>
  <si>
    <t>TGGGTTGGTGTTGCTTTGAATAGTTCATCTTAGTAATGGAGTTGGAAACTGTGCTGCAAAGTTTTCAGAGCGTTCGCCAGCTCTTGCAGTATACCTCTAAAAACACTTCAGGTTTTTGGA</t>
  </si>
  <si>
    <t>TGGTCAGGAAGATTATACAAACTTCATCAGCGCCTTGCGACTAATGGTTACTGAAGTGCCTCAAAGTGAAGTGTATCAGTCTGGACCCGATTACTTTTTTCAAACGTCCAGGCAGGGTTT</t>
  </si>
  <si>
    <t>TGGTCCCATCCAAGTTCTAATGCAAGTTGTAAGGCATGTTTGACAAGATTGTCATCCCCAGACAGTTTCATCACCAGCATAAATGGGACAAGTTGCTTTCCAAATGCCCCCATCCAGGTG</t>
  </si>
  <si>
    <t>TGGTTTTAAGAAGCACCACATCTTTGGGTCCGGCTTGTTGAATTCGCAGGCGGTCTGCCATTCCCCACACGTCACTTTGACATCGTCCAAGATCTTTGTAGTAGTCTTGCATTAACCTTT</t>
  </si>
  <si>
    <t>TGTAAATGCTTTGTTGGATAGCAAAGCCATCCGCAAAGATGAGGCTGGTTTAATATACAACGCTTTGCTTGAGCGCGTGGCACGCTACAACAGTACCAATGTGCAGGCTAACTTAGACCG</t>
  </si>
  <si>
    <t>TGTAGCTGCAGTTTGTCATTACTGACCAATTAACAGTTTGCGTGCCTGGCTGTACAGTTTCTGTGTATCGCAAGCGTGAGTAAGCCCGAGAGTCAAAAACATAGTCATTGCAGGTGCGTA</t>
  </si>
  <si>
    <t>TGTCCCGAGCGCGCATAACCACTTGCGCCAAGTTGAGTTCCACGAGCCGTGCGAACACGCCGTAGTTGCGCAAGCGCTGAAACAGGTAGTTTAAGGTGGTGGCAACGTGTTCTGAGACGA</t>
  </si>
  <si>
    <t>TGTGGACAACTCCTGACCCACCACCAAACTGCAGCCTCATACAAGAGCTAGATGCAAAACTCACCCTGTGCTTAACAAAAAACGGATCTATTGTTAATGGCATTGTAAGTTTAGTGGGTG</t>
  </si>
  <si>
    <t>TGTTGCTCCAGTTATTGACAAACGCCCTGCTCCGACAACAGCTGCTGTCACTGAGCACATCACCGAGGCAGTTTCTCCTTCTAAAGGTACAGAGGAAATTGTGTACTTTTCAAACTTTAC</t>
  </si>
  <si>
    <t>TTAAGGGGTCTATCCTTCAGGGGTATTCCGCGGTCCTCCTCGTACAGGAATTCTGACCACTCTGACACAAAAGCTCTAGTCCAAGCAAGTACAAAGGAAGCCACATGGGAAGGGTACCGA</t>
  </si>
  <si>
    <t>TTAAGGGTAATCTCCTAAATATCCAAAGTACTACTACCACTGTAGGAGTGCATTTAGTGTTTGATGAACAGGGAAGATTAATCACATCAACCCCTACTGCCCTGGTTCCCCAAGCTTCGT</t>
  </si>
  <si>
    <t>TTAATTACTCCATGTTAAGTTTGGGAAAGTTTTATGCTCGTAAAATCTACAAAAGTCCGTATGTTCCCATTGACAAGGAAGTGAAGATAGACAGCTTTTATATGCGCATGGCTTTAAAGG</t>
  </si>
  <si>
    <t>TTACACTGGTGAATTCGATTTGCCGGAAGGAAATGATGGCTTTTTGTGGGACGACGTTACAGACAGTCTGTTTAGTCCTGCAGTTATTGGACACCATGGTAAAAAGGAAGGAGGTGATGA</t>
  </si>
  <si>
    <t>TTACCCTACCTACTGCAGATCCGTTAATGGTGAGCTCCGATGGGTTAGGAATAAGTGTCACTAGTCCCATTACAGTAATAAACGGTTCCTTAGCCTTGTCTACAACTGCTCCCCTCAACA</t>
  </si>
  <si>
    <t>TTACGGCGGTCTCGCAGCTCTTATTTTATTCCTGATTTCTAACTTGTTTCTAGTGCAACATTTGTATTCATACTAACAATGCTTTCCATTTTTCTTTTATTTCTCTTTTCTTTACCTTCT</t>
  </si>
  <si>
    <t>TTACTTTCTTAACTTTAGTAACATTTGTGTAGAGTCTTGGAATAAGGTTTCTGCTAGGGGCTGTACTTTTTATGGATGTTGGAAGGGTTTGGTGGGTAGACCAAAAAGTAAACTGTCTGT</t>
  </si>
  <si>
    <t>TTAGTAACGCACACAACAGAACCGCCGTCCTATGAGGAAGCAATAAAACAAGGAGCCGCTTTGTCACCTACCACCTATCCCATGACCAAGCCTATTTTACCCATGGCTACTAGAGTGTAT</t>
  </si>
  <si>
    <t>TTATGCAGTGTAACCAGATCTACGCTGGTAACTACTTCACCGCGCAAGCTTTCATTGGTCCAGGCTAAACGACCGCCTTTTCTAGAACAAAAAGGAGGAAGAACATCCAACTGATTTTCA</t>
  </si>
  <si>
    <t>TTCCAGGTGGGGAAAATGGTGGTGCGCTCGTCAGATAGCAAGCGTAAGCGCCACCCGCGATTATGCAGTGTAACCAGATCTACGCTGGTAACTACTTCACCGCGCAAGCTTTCATTGGTC</t>
  </si>
  <si>
    <t>TTCCCCACACGTCACTTTGACATCGTCCAAGATCTTTGTAGTAGTCTTGCATTAACCTTTCCACCTCTACCTCGCGGTTTCCGCGATCAGCCATGTGCGTGCTTCCGTAGCCTTGCAGCG</t>
  </si>
  <si>
    <t>TTCCCCTAACAGACGCTCTCCGCCTAAGGAAAGTAACTCTTGTAAAGATTTGAAATTTTTAAGTGGCTTTAGGCCATCGGCCATAGGCATGTGGTCCAGGGTTTGCTTCAGCAGTTGCAA</t>
  </si>
  <si>
    <t>TTCCGTGGTTTGGTGGAAAAGTCACAAGGGTACCATAGCGAGGAACCCCGGTTCGAAACCGGCAGGATCCGCTATGAGCACAAGTGAGGCGCTTGCGCGTTGAACCCGGCCAAGGACCCC</t>
  </si>
  <si>
    <t>TTCGCTTTTGCCAGACTACGTTTTACATCCTTCCATTGTGCCCACGCCTGGGTACCGTGGGTCAACTTTTCAGCGCCGAGCCACAGCCCCTAGCCGCAGACGAGGTCCATCACGCCGTAG</t>
  </si>
  <si>
    <t>TTCTAACGCTAACCAGGCATGGCCATCATACATAATTTTAAAGTAAATTAAATGGCGACCTCTAACAAAGGTGCTTCCCACATACATCACCTCTTTGGGCATTAAATGGTTAACAACCTC</t>
  </si>
  <si>
    <t>TTCTGCAGAGCATTGTGGTTCAGGAACGCAGTCTTAGTTTGGCAGACAAGGTGGCCGCCATTAATTACTCCATGTTAAGTTTGGGAAAGTTTTATGCTCGTAAAATCTACAAAAGTCCGT</t>
  </si>
  <si>
    <t>TTGATACTTGTTTTTTCTGACATGGTAAGCTCTTGACCACCGTTCCCTATCATTAAGAACACGGTGAATGTGTTCCAGTATTTTGTAAAGATGAGCCTGTATATTAAGGTACATTGGCAT</t>
  </si>
  <si>
    <t>TTGATGAACAGGGAAGATTAATCACATCAACCCCTACTGCCCTGGTTCCCCAAGCTTCGTGGGGATATAGACAAGGCCAATCAGTGTCTACCGATGCTGTTACTAATGGTCTAGGTTTTA</t>
  </si>
  <si>
    <t>TTGCATAGGAGCTGCACGTACTAGCCCCTGTCAACAGCATTGGAATTTAACTTACTGTCCCCCACCAGTGTCGCCCTTTGTGATCAATACTGAATATTTAGACTATAATCCCTTGCTTGC</t>
  </si>
  <si>
    <t>TTGCTGAGGTTAAAAGGAGTGATTTTACACAGTTGACGCCCCATCCGTGGCAGGCCATCTTGCTTGTTTAAACATTCGCAGCGCACTGGCATAAGGAGACGTTTTTGTCCATGTCGCATG</t>
  </si>
  <si>
    <t>TTGGCGCTCAAAGGGCGCGTTTATTGTTCTGTCAGCTGATCGTTTGGGTATTTAATGCCGCCGTGTTCGTCAAGAGGCCACTCTTGAGTGCCAGCGAGAAGAGTTTTCTCTGCCAGCTCA</t>
  </si>
  <si>
    <t>TTGTCACCTACCACCTATCCCATGACCAAGCCTATTTTACCCATGGCTACTAGAGTGTATGGAAAAAATGAAAATGTGCCTATGACCCTTGAGCTGCCTCCTTTGCCAGAACCCACTATC</t>
  </si>
  <si>
    <t>TTGTGTGTTTCTAAAACAGAACCTCTTATGCCGATTCCTTACTAGTTTTCTTTTTTCTTACAGTATGGTGACGGTTCTTCTCATCTTTTTATGCCTGCCAGTCATTTTTTCTTCTTCGAC</t>
  </si>
  <si>
    <t>TTTAAAAATCACAAAATACCCCTATCCTGTCGAGCTAACCGCAGCCGCGCAGATGAGCTTCTTGCTTTAAGGGCTGGCGCTTCCATACCTGGGATTGTGTCCTTGGAAGAGGTGCCTAAA</t>
  </si>
  <si>
    <t>TTTAACGGCGCGCAGTCCTGATGCTTTTCGCCAGCAGCCCCAAGCTAACCGCTTTTCGGCCATTTTGGAAGCAGTAGTGCCGTCTCGTACTAACCCTACTCACGAGAAAGTGTTAACCAT</t>
  </si>
  <si>
    <t>TTTAAGAAATCTTTTACCAATGAATTAAATAAATAAATTACTTACCGGAAATCTGAAAACACATCATGGTCTCCGTGTACTCTTATAAAATTTCCCTCTTCCCAACTGTCAAACCTGACA</t>
  </si>
  <si>
    <t>TTTAAGCCTACTGTTACCGACGGAACAATTGCCTCTGAGGCGCTATTAGGACAGCAAGCAGCGCCAAACAGAGCGAATTACATTGCATTCAGAGATAATTTTATTGGCCTGATGTATTAC</t>
  </si>
  <si>
    <t>TTTACCAGGCAAAGAACATCAACTGTGCTACACGCTGCCCACTCAGCGACAAACCTTTACTGCAATGGTGGGTTCGGTACCTATTAAAGTGTCCCAACAAGCAGGAGAACAAGAAGGCTC</t>
  </si>
  <si>
    <t>TTTATGTTAATCCCAGTTTGGGCTAGTTCTTGTCAACTACATAAACCATGGAATTTTTTAGATTGTTATACTAAAGAAACAAACTACATAGGTTGGGTTTATGGAATTATGTCTGGCTTA</t>
  </si>
  <si>
    <t>TTTCAATCATTTCGCCGCGACGGCGGCGCATAGTTTCGGTTACTGCTCGACCGTTTTCACGTGGTCGTAACTCAAAAACTCCACCTCTAAGTTCTGTTTCATGTAAAATGGGAAATGAGG</t>
  </si>
  <si>
    <t>TTTCACATTTGTGACTGCTACCTGCGTCTGCAGTATTATTACTCTGCTAATCACCTCGCTCCAATTTTTTGATTACTACTACGTGAGAATTGTTTACCGCAGACACCACCCCCGTTACCA</t>
  </si>
  <si>
    <t>TTTCAGCATAACAACTCAGGATTTGTGGGTTACCTCGGTCCCACTATGCGGGAGGGACAAGCCTACCCCGCCAACTATCCCTACCCTCTTATAGGAAAAACAGCTGTACAGAGCGTCACA</t>
  </si>
  <si>
    <t>TTTCAGCGCCAACAAAAACCCCTCTGGCGTTCATGTCGCATAATGAAAACAATGTTCCCAAATATCCAGGAGGAATATCAACTGCTATGTGCAAATATAAAAGCACAACTCCATGTGGAG</t>
  </si>
  <si>
    <t>TTTGAATGCGTAAATCTCGCAGGTGGCAGCGATCGCCTCCGCTGTGCTGGTGAAAGATCACAGCCAGATCAAATTGTAAGCGATTTTCCAAATGTTCAACAACAGCTTCTAAAAGAGCCA</t>
  </si>
  <si>
    <t>TTTGGATGTAAAAAAATACGAAGACAGTCTGAAGGATCAAACGACTGTAAGAGGAGACAACTTTGTTGTCTTAAATAAGGCTGCTAAAATTGAACCGGTGGAAGCAGACCCCAAAGGACG</t>
  </si>
  <si>
    <t>TTTGTATTCATACTAACAATGCTTTCCATTTTTCTTTTATTTCTCTTTTCTTTACCTTCTGGCTTGTATGCTCAAACAGCCGAAAGACCACTAAAAGTCGTGGTGGAAGCTGGCCATAAT</t>
  </si>
  <si>
    <t>TTTGTGACTTCCCAAATTTTCCATACACTCATCCATTATTATGGCAATTGGACCGCGAGCAGCGGCTTGAGCAAAAATGTTTTCTGGATCAGAAACATCATAGTTGTGGTCTAGAGTTAG</t>
  </si>
  <si>
    <t>TTTTACATTCCAGAGAGCTACAAGGATCGCATGTATTCTTTCTTCAGAAACTTCCAGCCCATGAGTAGGCAAGTTGTTGATACTACAGAATACAAGGACTACAAAAAAGTAACCGTAGAG</t>
  </si>
  <si>
    <t>TTTTAGAGGGCGAACAGTGTTTTCAGCAATTACTTGAACAACTTTTAACATTAGCAGTCTGGTACGACGAGCGCAACAGCGCATGCGTATCTCACTTAAGTCTTTACAATAATCACAACA</t>
  </si>
  <si>
    <t>TTTTCACGGCGCCATTATGAGAACTGAAATGACTCCCTTGGTCCTGTCGTATCAGGAAGCTGACGACATATTGGAGCATTTGGTGGACAACTTTTTTAACGAGGTACCCAGTGATGATGA</t>
  </si>
  <si>
    <t>TTTTCCTCGCTGGCCCCGCGACACGGCACGCGGCCGTACATGGGCACCTGGAACGAGATCGGCACGAGCCAGCTGAACGGGGGCGCCTTCAATTGGAACAGTATCTGGAGCGGTCTTAAA</t>
  </si>
  <si>
    <t>TTTTCGCTCCTCGCGTCAAGTTAGCAACTATCCTGTAGTTGCAGCAGAACTAATGCCAGTTCATGCTAAAAGCTTCTACAACGAGCAAGCCGTCTACTCACAGCTTATTCGTCAGTCAAC</t>
  </si>
  <si>
    <t>TTTTCGTCGCTGTTTTGAGCGGAAGCCTTCAAAACGTGTACCTGCCTGGTTTCCATTTTTTGAAAAGACTGAGAACCGTCTGCATGATGCATAATGCGGACGGGCGGCATGCTGAAACCC</t>
  </si>
  <si>
    <t>TTTTGCCGCAGTCAGTGACCTTGATCCCGAGTGTTTAGCTCCCTTTGCGGTGTACCTGATTTTCACATTTGTGACTGCTACCTGCGTCTGCAGTATTATTACTCTGCTAATCACCTCGCT</t>
  </si>
  <si>
    <t>TTTTGCGCCACCTTGGCTTTCGAGGGGTTCTCTTTCAACGCTCGTTGCCCACTTTCGCTGGTTACATCCATTTCCACCAAATGCTCTTTGCGCACCATCTCCATTCCATGCAGGCATCTA</t>
  </si>
  <si>
    <t>TTTTTAAAAAAGTGTGGTAACATGTCCATTTTGGTTTCGCCAAGTAACAACACGGGCTGGGGACTGGGTGCCGCCCGCATGTATGGAGGAGCTAAAACAAGGTCTAGCCAACATCCAGTG</t>
  </si>
  <si>
    <t>TTTTTACTTAAAAAAGGACACGGAGTGTACCTTGATCCCCAAACCGGCGAGGAACTAAACCTTCCATCACCTTTGTGTGCTACTGCGTCTCCCCATTCGCAGCATGTCCCCGAAAGCCGC</t>
  </si>
  <si>
    <t>Human bocavirus 1</t>
  </si>
  <si>
    <t>AAACCAAGGGCTGACAAACACACAATCATGGATCCATTTGATGGATCCATTGCAATGGATCATCCTCCAGGCACTATTTTTATAAAAATGGCAAAAATTCCAGTACCAACTGCAACAAAT</t>
  </si>
  <si>
    <t>AAATCCTTCAATATAGAGATCGCAGAGGAGACCTTCATGCACAAACAGTGGATCCTCTTCGCTTCTTCAAAAACTACCTTTTACCTAAAAATAGATGTATTTCATCTTACAGCAAACCTG</t>
  </si>
  <si>
    <t>AAGACAAGCATCGCTCCTACAAAAGAAAAGGGAGTCCAGAAAGAGGGGAGAGGAAGAGACACTGGCAGACAACTCATCACAGGAGCAGGAGCCGCAGCCCGATCCGACACAGTGGGGAGA</t>
  </si>
  <si>
    <t>AAGACCTGGAAACTTTTTCAATATGGATATATTCCTATTGAAAATGAACTCGCAGATCTTGATGGAAATGCAGCTGGAGGCAATGCTACAGAAAAAGCACTTCTGTATCAGATGCCTTTT</t>
  </si>
  <si>
    <t>AAGCTTTACAGCTTTTGTTGATTCAAGGCTATAATCCTCTAGCCGTTGGTCACGCCCTGTGCTGTGTCCTGAACAAACAATTCGGGAAACAAAACACTGTTTGCTTTTACGGGCCTGCCT</t>
  </si>
  <si>
    <t>AAGTGAAGGGTGACTGTAGTCCTGAGCTCATGGGTTCAAGACCACAGCCCGATGGTAGTGGTGTTACCGTCTCGAACCTAGCCGACAGCCCTTGTACATTGTGGGGGGAGCTGTTTTGTT</t>
  </si>
  <si>
    <t>AATAAAGGTGCAAAAAAAACAAAAAAAAGTGAACCTAAACCAGGAACCTCAAAAATGTCTGACACTGACATTCAAGACCAACAACCTGATACTGTGGACGCACCACAGAACACCTCAGGG</t>
  </si>
  <si>
    <t>AATAACGCTGATCGCGCTGCTCAATTACATGATCACGCCTACTCTGAACTAATAAAGAGTGGTAAAAATCCATACCTGTATTTCAATAAAGCTGATGAAAAATTCATTGATGATCTAAAA</t>
  </si>
  <si>
    <t>AATGGAAAGAAAAAGAATGGCTGCTTCATGCACTTTTAGCTCATGGAACTGAACAATCTATGATACAATTAAGAAACTGCGCTCCTCATCCGGATGAAGACATAATCCGTGATGACTTGC</t>
  </si>
  <si>
    <t>AATTCTTTTACTTTCACTTCGCTATTTTTACCAATTTTTACTTTTAGGTGACTTGGGGGATTCGGACGGAGAAGACACCGAGCCTGAGACATCGCAAGTGGACTATTGTCCACCCAAGAA</t>
  </si>
  <si>
    <t>ACAAAAAAGAAAAACTTATGCTAAACTTGCTAGACAAATGTAAAGAGCTAAATCTATTAGTTTATGAAGACTTAGTAGCTAATTGTCCTGAACTACTCCTTATGCTTGAAGGTCAACCAG</t>
  </si>
  <si>
    <t>ACGAAGTCATTCCAGGGCCTCAAACAATGGCCTATGGAGGACGTGGTCCGTGGGAACATCTTCCTGAGGTAGGAGATCAGCGCCTAGCTGCGTCTTCTGTTAGCACTACTTATAAACCTA</t>
  </si>
  <si>
    <t>ACGACTGTACTCTGACAGGATTTAAACAAAAATGGAATTTAGATAAAATTCCAAACTCATTTCCTCTTGGGGTCCTTTGTCCTACTCATTCACAGGACTTTACACTTCACGAAAACGGAT</t>
  </si>
  <si>
    <t>ACGCGGCTCCATTAAAAGAAAGAGTGATTCAGCTAAATTTTATGAAACAACTTCCTCAAACATTTGGAGAAATCACTGCTACTGAGATTGCAGCTCTTCTACAGTGGTGTTTCAATGAGT</t>
  </si>
  <si>
    <t>ACGTCGTCTAACTGCTCCAGCAAGTCCTCCAAACTCACCTGCGAGCTCTGTAAGTACTATTACTTTCTTTAACACTTGGCACGCACAGCCACGTGACGAAGATGAGCTCAGGGAATATGA</t>
  </si>
  <si>
    <t>ACTAACCCAGAAGGAACACACATAAACACAGGTGCTGCAGGATTTGGATCTGGCTTTGATCCTCCAAGCGGATGTCTGGCACCAACTAACCTAGAATACAAACTTCAGTGGTACCAGACA</t>
  </si>
  <si>
    <t>ACTGCACTGATTGCGGTGGTTACCTTCCTCATAGTGCTGACAATTCTATGTACACTGATCGCGCAAGCGAAACTAGCACAGGAGACATCACACCAAGTAAGTAAATACGCATGCGCAAGT</t>
  </si>
  <si>
    <t>ACTGGCAGACAACTCATCACAGGAGCAGGAGCCGCAGCCCGATCCGACACAGTGGGGAGAGAGGCTCGGGCTCATATCATCAGGAACACCCAATCAGCCACCTATCGTCTTGCACTGCTT</t>
  </si>
  <si>
    <t>AGCTGTCACTTCTCACCACAAGATTGGCAGCGCCTTACAAATGAATATAAGCGCTTCAGACCTAAAGCAATGCAAGTAAAGATTTACAACTTGCAAATAAAACAAATACTTTCAAATGGT</t>
  </si>
  <si>
    <t>AGTCTGAGCTAGGAGAGAAAAACTTACACTGCCATATTATAGTTGGGGGAGAAGGACTAAGCAAGAGGAATGCTAAATCATCCTGTGCTCAGTTCTATGGTTTAATACTAGCTGAAATAA</t>
  </si>
  <si>
    <t>AGTGGAAAATCACAGCGCTGCGTCACAACTCCATGGACATACTTTAACTTTAATCAATACAGCTGTCACTTCTCACCACAAGATTGGCAGCGCCTTACAAATGAATATAAGCGCTTCAGA</t>
  </si>
  <si>
    <t>ATAACCACAATTCAGAATGGTCACCTCTACAAAACAGAGGCCATTGAAACAACAAACCAAAGTGGAAAATCACAGCGCTGCGTCACAACTCCATGGACATACTTTAACTTTAATCAATAC</t>
  </si>
  <si>
    <t>ATCCAGCCCACGTCATATGATCAGTGTATGCCAGTAAAAACAAACATCAATAAAGTGTTGTAATCTTATAAGCCTCTTTTTTGCTTCTGCTTACAAGTTCCTCCTCAATGGACAAGCGGA</t>
  </si>
  <si>
    <t>ATGAAATGAAACAACAGTTTCAACAGCTACAAATTGATAATAAAATAGGATGGGATAACACTAGAGAACTATTGTTTAATCAAAAGAAAACACTAGATCAAAAATACAGAAATATGTTCT</t>
  </si>
  <si>
    <t>ATGTTTGTACTTCTCCTGACAACTGGTTCATTTTAGCTGAAAAAACTTACTCTCACACTCTTATTAACGGGCTGCCGCTTCCAGAACATTACAGAAAAAACTACCACGCAACCCTAGATA</t>
  </si>
  <si>
    <t>CAACAGGTAAAACAAATATGGCCAAGGCAATCGTCCAAGGGATTAGACTTTATGGGTGTGTTAATCATTTGAACAAAGGATTTGTATTTAATGACTGCAGACAACGCCTAGTTGTTTGGT</t>
  </si>
  <si>
    <t>CAACTACTCTCATGTCACACAAACAAAGGAATATGTTTCCTCGTTGTGACATCATAGTTCAGTCTGAGCTAGGAGAGAAAAACTTACACTGCCATATTATAGTTGGGGGAGAAGGACTAA</t>
  </si>
  <si>
    <t>CAGAATGCAGAATTGACGTCAAGCATAGAGACAGTGTACTTTTAACTCAAACACCTGTAATTATATCCACTAACCACGATATCTACGCGGTTGTTGGTGGCAATTCTGTTTCTCATGTTC</t>
  </si>
  <si>
    <t>CAGCGCGCTGCGCGCAGCGCAGGCATGACTGAGCCGGCAGACATATTGGATTCCAAGATGGCGTCTGTACAACCACGTCACATATAAAATAATAAATATTCACAAGGAGGAGTGGTTATA</t>
  </si>
  <si>
    <t>CATCCTCCAGGCACTATTTTTATAAAAATGGCAAAAATTCCAGTACCAACTGCAACAAATGCAGACTCATATCTAAACATATACTGTACTGGACAAGTCAGCTGTGAAATTGTATGGGAA</t>
  </si>
  <si>
    <t>CATGCTTACCCAAATGCATCTCATCCATGGGATGAGGACGTCATGCCTGATCTTCCATACAAGACCTGGAAACTTTTTCAATATGGATATATTCCTATTGAAAATGAACTCGCAGATCTT</t>
  </si>
  <si>
    <t>CATTTGGAGAAATCACTGCTACTGAGATTGCAGCTCTTCTACAGTGGTGTTTCAATGAGTACGACTGTACTCTGACAGGATTTAAACAAAAATGGAATTTAGATAAAATTCCAAACTCAT</t>
  </si>
  <si>
    <t>CCAGAAGGAACAGGAAATAATGGAAACATAATTGCAAACCCATCACTCTCAATGCTTAGAGACCAACTCCTATACAAAGGAAACCAGACCACATACAATCTAGTGGGGGACATATGGATG</t>
  </si>
  <si>
    <t>CCTAAAGCAATGCAAGTAAAGATTTACAACTTGCAAATAAAACAAATACTTTCAAATGGTGCTGACACAACATACAACAATGACCTCACAGCTGGCGTTCACATCTTTTGTGATGGAGAG</t>
  </si>
  <si>
    <t>CCTCCAAGCGGATGTCTGGCACCAACTAACCTAGAATACAAACTTCAGTGGTACCAGACACCAGAAGGAACAGGAAATAATGGAAACATAATTGCAAACCCATCACTCTCAATGCTTAGA</t>
  </si>
  <si>
    <t>CGAAGACCTCAGACCAAGTGATGAAGACGAGGGAGAGTACATCGGGGAAAAAAGACAATAGAACAAATCCATACACTGTATTCAGTCAACACAGAGCTTCCAATCCTGAAGCTCCAGGGT</t>
  </si>
  <si>
    <t>CTAGAGAACTATTGTTTAATCAAAAGAAAACACTAGATCAAAAATACAGAAATATGTTCTGGCACTTTAGAAATAACTCTGATTGTGAAAGATGTAATTACTGGGATGATGTATACCGTA</t>
  </si>
  <si>
    <t>CTGCTCAGTGCACAGAGAGTAGGACCACAGTCATCAGACACTGCTCCATTCATGGTTTGCACTAACCCAGAAGGAACACACATAAACACAGGTGCTGCAGGATTTGGATCTGGCTTTGAT</t>
  </si>
  <si>
    <t>CTGTGATTAGAGCTTTTTCTCAACCTGCTTTTACTTATGTCTTCAAATTTCCATATCCACAATGGAAAGAAAAAGAATGGCTGCTTCATGCACTTTTAGCTCATGGAACTGAACAATCTA</t>
  </si>
  <si>
    <t>GAACAAATCCATACACTGTATTCAGTCAACACAGAGCTTCCAATCCTGAAGCTCCAGGGTGGTGTGGGTTCTACTGGCACTCTACTCGCATTGCTAGAGATGGTACTAATTCAATCTTTA</t>
  </si>
  <si>
    <t>GACACTGACATTCAAGACCAACAACCTGATACTGTGGACGCACCACAGAACACCTCAGGGGGAGGAACAGGAAGTATTGGAGGAGGAAAAGGATCTGGTGTGGGGATTTCCACTGGAGGG</t>
  </si>
  <si>
    <t>GACACTTAGCTAATGTTTCCTCACAGACAGAAGCAGACGAGATAACTGACGAGGAAATGCTTTCTGCTGCTGAAAGCATGGAAGCAGATGCCTCCAATTAAGAGACAGCCTAGAGGGTGG</t>
  </si>
  <si>
    <t>GACCAACTCCTATACAAAGGAAACCAGACCACATACAATCTAGTGGGGGACATATGGATGTTTCCAAATCAAGTCTGGGACAGATTTCCTATCACCAGAGAAAATCCAATCTGGTGCAAA</t>
  </si>
  <si>
    <t>GACGATTGGTCAATTGGTGGAATTATTGGATCCAGTTTTTTTAAAATAAAGCGCGCCGTGGCTCCTGCTCTGGGAAATAAAGAGAGAGCCCAAAAAAGACACTTTTACTTTGCTAACTCA</t>
  </si>
  <si>
    <t>GAGGCTCGGGCTCATATCATCAGGAACACCCAATCAGCCACCTATCGTCTTGCACTGCTTCGAAGACCTCAGACCAAGTGATGAAGACGAGGGAGAGTACATCGGGGAAAAAAGACAATA</t>
  </si>
  <si>
    <t>GAGGGGCACGCCTTATAGAACAAGTCTTGGGCATGCACCATATTAATGTTTGTTCTAACTTTACAGCTCTCACATATCTTTTTCATCTACATCCTGTTACTTCGCTTGACTCAGACAATA</t>
  </si>
  <si>
    <t>GATGGAAATGCAGCTGGAGGCAATGCTACAGAAAAAGCACTTCTGTATCAGATGCCTTTTTTTCTACTTGAAAACAGTGACCACCAAGTACTTAGAACTGGTGAGAGCACTGAATTTACT</t>
  </si>
  <si>
    <t>GCAAGAGGAATGCTAAATCATCCTGTGCTCAGTTCTATGGTTTAATACTAGCTGAAATAATTCAACGCTGCAAATCTCTTCTGGCTACACGTCCTTTTGAACCTGAAGAGGCTGACATAT</t>
  </si>
  <si>
    <t>GCAGACTCATATCTAAACATATACTGTACTGGACAAGTCAGCTGTGAAATTGTATGGGAAGTAGAAAGATACGCAACAAAGAACTGGCGTCCAGAAAGAAGACATACTGCACTCGGGATG</t>
  </si>
  <si>
    <t>GCCAGCACAGGCAGAATTCAGCCATACTCAAAACCAACAAGCTGGATGACAGGACCTGGCCTGCTCAGTGCACAGAGAGTAGGACCACAGTCATCAGACACTGCTCCATTCATGGTTTGC</t>
  </si>
  <si>
    <t>GCGCAAGCGAAACTAGCACAGGAGACATCACACCAAGTAAGTAAATACGCATGCGCAAGTAATTCTTTTACTTTCACTTCGCTATTTTTACCAATTTTTACTTTTAGGTGACTTGGGGGA</t>
  </si>
  <si>
    <t>GCGTCTGTACAACCACGTCACATATAAAATAATAAATATTCACAAGGAGGAGTGGTTATATGATGTAATCCATAACCACTCCCAGGAAATGACGTATGATAGCCAATCAGAATTGAGTAT</t>
  </si>
  <si>
    <t>GCTCCTGCTCTGGGAAATAAAGAGAGAGCCCAAAAAAGACACTTTTACTTTGCTAACTCAAATAAAGGTGCAAAAAAAACAAAAAAAAGTGAACCTAAACCAGGAACCTCAAAAATGTCT</t>
  </si>
  <si>
    <t>GCTGACACAACATACAACAATGACCTCACAGCTGGCGTTCACATCTTTTGTGATGGAGAGCATGCTTACCCAAATGCATCTCATCCATGGGATGAGGACGTCATGCCTGATCTTCCATAC</t>
  </si>
  <si>
    <t>GCTGTGTCCTGAACAAACAATTCGGGAAACAAAACACTGTTTGCTTTTACGGGCCTGCCTCAACAGGTAAAACAAATATGGCCAAGGCAATCGTCCAAGGGATTAGACTTTATGGGTGTG</t>
  </si>
  <si>
    <t>GCTTCTTCAAAAACTACCTTTTACCTAAAAATAGATGTATTTCATCTTACAGCAAACCTGATGTTTGTACTTCTCCTGACAACTGGTTCATTTTAGCTGAAAAAACTTACTCTCACACTC</t>
  </si>
  <si>
    <t>GGAGGAACAGGAAGTATTGGAGGAGGAAAAGGATCTGGTGTGGGGATTTCCACTGGAGGGTGGGTCGGAGGTTCTCACTTTTCAGACAAATATGTGGTTACTAAAAACACAAGACAATTT</t>
  </si>
  <si>
    <t>GGCACTTTAGAAATAACTCTGATTGTGAAAGATGTAATTACTGGGATGATGTATACCGTAGACACTTAGCTAATGTTTCCTCACAGACAGAAGCAGACGAGATAACTGACGAGGAAATGC</t>
  </si>
  <si>
    <t>GGGAGGAGTGCTTAATGCACCAGGATTGGGTGGAACCTGCAAAGTGTATCTTGGGCGGGACAGAATGCAGAATTGACGTCAAGCATAGAGACAGTGTACTTTTAACTCAAACACCTGTAA</t>
  </si>
  <si>
    <t>GGTAAAAATCCATACCTGTATTTCAATAAAGCTGATGAAAAATTCATTGATGATCTAAAAGACGATTGGTCAATTGGTGGAATTATTGGATCCAGTTTTTTTAAAATAAAGCGCGCCGTG</t>
  </si>
  <si>
    <t>GGTGTGGGTTCTACTGGCACTCTACTCGCATTGCTAGAGATGGTACTAATTCAATCTTTAATGAAATGAAACAACAGTTTCAACAGCTACAAATTGATAATAAAATAGGATGGGATAACA</t>
  </si>
  <si>
    <t>GTAGAAAGATACGCAACAAAGAACTGGCGTCCAGAAAGAAGACATACTGCACTCGGGATGTCACTGGGAGGAGAGAGCAACTACACGCCTACATACCACGTGGATCCAACAGGAGCATAC</t>
  </si>
  <si>
    <t>GTGAACATCTCTGGAAAAAGCTCCACGCTTGTGGTGAGTCTACTATGGCTTTCAATCCTCCTGTGATTAGAGCTTTTTCTCAACCTGCTTTTACTTATGTCTTCAAATTTCCATATCCAC</t>
  </si>
  <si>
    <t>GTGCTGCCTGGATACAGATATCTTGGGCCATTTAATCCACTTGATAACGGTGAACCTGTAAATAACGCTGATCGCGCTGCTCAATTACATGATCACGCCTACTCTGAACTAATAAAGAGT</t>
  </si>
  <si>
    <t>GTGTTACCGTCTCGAACCTAGCCGACAGCCCTTGTACATTGTGGGGGGAGCTGTTTTGTTTGCTTATGCAATCGCGAAACTCTATATCTTTTAATGTGTTGTTGTTGTACATGCGCCATC</t>
  </si>
  <si>
    <t>TAAACCTATATAAGCTGCTGCACTTCCTGATTCAATCAGACTGCATCCGGTCTCCGGCGAGTGAACATCTCTGGAAAAAGCTCCACGCTTGTGGTGAGTCTACTATGGCTTTCAATCCTC</t>
  </si>
  <si>
    <t>TAATCTTATAAGCCTCTTTTTTGCTTCTGCTTACAAGTTCCTCCTCAATGGACAAGCGGAAAGTGAAGGGTGACTGTAGTCCTGAGCTCATGGGTTCAAGACCACAGCCCGATGGTAGTG</t>
  </si>
  <si>
    <t>TACTTTCTTTAACACTTGGCACGCACAGCCACGTGACGAAGATGAGCTCAGGGAATATGAAAGACAAGCATCGCTCCTACAAAAGAAAAGGGAGTCCAGAAAGAGGGGAGAGGAAGAGAC</t>
  </si>
  <si>
    <t>TATGCAATCGCGAAACTCTATATCTTTTAATGTGTTGTTGTTGTACATGCGCCATCTTAGTTTTATATCAGCTGGCGCCTTAGTTATATAACATAAAATGTTATATAACTAAGGCTGTCT</t>
  </si>
  <si>
    <t>TCACTGGGAGGAGAGAGCAACTACACGCCTACATACCACGTGGATCCAACAGGAGCATACATCCAGCCCACGTCATATGATCAGTGTATGCCAGTAAAAACAAACATCAATAAAGTGTTG</t>
  </si>
  <si>
    <t>TGATACAATTAAGAAACTGCGCTCCTCATCCGGATGAAGACATAATCCGTGATGACTTGCTTATTTCTTTAGAAGATCGCCATTTTGGGGCTGTTCTCTGCAAGGCTGTTTACATGGCAA</t>
  </si>
  <si>
    <t>TGATGTAATCCATAACCACTCCCAGGAAATGACGTATGATAGCCAATCAGAATTGAGTATTAAACCTATATAAGCTGCTGCACTTCCTGATTCAATCAGACTGCATCCGGTCTCCGGCGA</t>
  </si>
  <si>
    <t>TGCTTATGCAATCGCGAAACTCTATATCTTTTAATGTGTTGTTGTTGTACATGCGCCATCTTAGTTTTATATCAGCTGGCGCCTTAGTTATATAACATAAAATGTTATATAACTAAGGCT</t>
  </si>
  <si>
    <t>TGGGTCGGAGGTTCTCACTTTTCAGACAAATATGTGGTTACTAAAAACACAAGACAATTTATAACCACAATTCAGAATGGTCACCTCTACAAAACAGAGGCCATTGAAACAACAAACCAA</t>
  </si>
  <si>
    <t>TGTACAGACGCCATCTTGGCAATCCAATATGTCTGCCGGCGATTAGATCATGCGCGCGCGCAGCGCGCTGCGCGCAGCGCAGGCATGACTGAGCCGGCAGACATATTGGATTCCAAGATG</t>
  </si>
  <si>
    <t>TTAATCATTTGAACAAAGGATTTGTATTTAATGACTGCAGACAACGCCTAGTTGTTTGGTGGGAGGAGTGCTTAATGCACCAGGATTGGGTGGAACCTGCAAAGTGTATCTTGGGCGGGA</t>
  </si>
  <si>
    <t>TTACAGCTCTCACATATCTTTTTCATCTACATCCTGTTACTTCGCTTGACTCAGACAATAAAGCTTTACAGCTTTTGTTGATTCAAGGCTATAATCCTCTAGCCGTTGGTCACGCCCTGT</t>
  </si>
  <si>
    <t>TTATATCCACTAACCACGATATCTACGCGGTTGTTGGTGGCAATTCTGTTTCTCATGTTCACGCGGCTCCATTAAAAGAAAGAGTGATTCAGCTAAATTTTATGAAACAACTTCCTCAAA</t>
  </si>
  <si>
    <t>TTATTAACGGGCTGCCGCTTCCAGAACATTACAGAAAAAACTACCACGCAACCCTAGATAACGAAGTCATTCCAGGGCCTCAAACAATGGCCTATGGAGGACGTGGTCCGTGGGAACATC</t>
  </si>
  <si>
    <t>TTATTTCTTTAGAAGATCGCCATTTTGGGGCTGTTCTCTGCAAGGCTGTTTACATGGCAACAACTACTCTCATGTCACACAAACAAAGGAATATGTTTCCTCGTTGTGACATCATAGTTC</t>
  </si>
  <si>
    <t>TTCAACGCTGCAAATCTCTTCTGGCTACACGTCCTTTTGAACCTGAAGAGGCTGACATATTTCACACTTTAAAAAAGGCTGAGCGAGAGGCATGGGGTGGAGTTACTGGCGGCAACATGC</t>
  </si>
  <si>
    <t>TTCAATCCAAAAGTTCCAACAAGAAGAGTTCAGTACATAAGACAAAACGGAAGCACAGCAGCCAGCACAGGCAGAATTCAGCCATACTCAAAACCAACAAGCTGGATGACAGGACCTGGC</t>
  </si>
  <si>
    <t>TTCACACTTTAAAAAAGGCTGAGCGAGAGGCATGGGGTGGAGTTACTGGCGGCAACATGCAAATCCTTCAATATAGAGATCGCAGAGGAGACCTTCATGCACAAACAGTGGATCCTCTTC</t>
  </si>
  <si>
    <t>TTCCTCTTGGGGTCCTTTGTCCTACTCATTCACAGGACTTTACACTTCACGAAAACGGATACTGCACTGATTGCGGTGGTTACCTTCCTCATAGTGCTGACAATTCTATGTACACTGATC</t>
  </si>
  <si>
    <t>TTCCTGAGGTAGGAGATCAGCGCCTAGCTGCGTCTTCTGTTAGCACTACTTATAAACCTAACAAAAAAGAAAAACTTATGCTAAACTTGCTAGACAAATGTAAAGAGCTAAATCTATTAG</t>
  </si>
  <si>
    <t>TTCGGACGGAGAAGACACCGAGCCTGAGACATCGCAAGTGGACTATTGTCCACCCAAGAAACGTCGTCTAACTGCTCCAGCAAGTCCTCCAAACTCACCTGCGAGCTCTGTAAGTACTAT</t>
  </si>
  <si>
    <t>TTTAACTTTGACTGTGAATGGGTTAATAATGAAAGAGCATACATTCCTCCTGGATTGATGTTCAATCCAAAAGTTCCAACAAGAAGAGTTCAGTACATAAGACAAAACGGAAGCACAGCA</t>
  </si>
  <si>
    <t>TTTATGAAGACTTAGTAGCTAATTGTCCTGAACTACTCCTTATGCTTGAAGGTCAACCAGGAGGGGCACGCCTTATAGAACAAGTCTTGGGCATGCACCATATTAATGTTTGTTCTAACT</t>
  </si>
  <si>
    <t>TTTCCAAATCAAGTCTGGGACAGATTTCCTATCACCAGAGAAAATCCAATCTGGTGCAAAAAACCAAGGGCTGACAAACACACAATCATGGATCCATTTGATGGATCCATTGCAATGGAT</t>
  </si>
  <si>
    <t>TTTCTACTTGAAAACAGTGACCACCAAGTACTTAGAACTGGTGAGAGCACTGAATTTACTTTTAACTTTGACTGTGAATGGGTTAATAATGAAAGAGCATACATTCCTCCTGGATTGATG</t>
  </si>
  <si>
    <t>TTTCTGCTGCTGAAAGCATGGAAGCAGATGCCTCCAATTAAGAGACAGCCTAGAGGGTGGGTGCTGCCTGGATACAGATATCTTGGGCCATTTAATCCACTTGATAACGGTGAACCTGTA</t>
  </si>
  <si>
    <t>Human bocavirus 2</t>
  </si>
  <si>
    <t>AAAAATGGAACTTAGATAAAGTTCCAAACTCATTTCCTCTTGGGGACCTTTGTCCTACACATTCACAGGACTACGTGCTTCACGAAAACGGATTCTGCACTGACTGCGGCGGCTATATTC</t>
  </si>
  <si>
    <t>AAAATCGGTTGATCTCTCCTTCCAGCAAGCCTGACGTCTGCACTACTCCAGATAACTGGTTTGTCCTAGCTGAAAAAACATACGCTCACACTATTGTTAATGGGCTTCCGCTGCTAGAAC</t>
  </si>
  <si>
    <t>AAACACCAGACAATTTCTGGTAAAAATACAAAATGACCACAAATACAGAACTGAAAATATTATTCCAAGCAATGCTGGAGGAAAATCACAAAGGTGCGTCAGCACACCGTGGTCATATTT</t>
  </si>
  <si>
    <t>AACTCCTGCAGGTACAAACAGTGATGGAAACATAATTTCAAATCCACCACTATCCATGCTCAGAGATCAAGCTCTCTACAGAGGAAATCAAACAACTTATAACCTATGCTCAGATGTATG</t>
  </si>
  <si>
    <t>AAGCATGGTCAGGGCACACTGGTAACTGGGTTCAAATTCTTCAATACAGAGACAAGCGAGGTGACCTTCATGCTCAACACATTGATCCTTTACGCTTTTTCAAACACTACCTGCTGCCAA</t>
  </si>
  <si>
    <t>AATACTCTCAAATGGTGCTGACACTACATATAACAACGACCTAACAGCTGGTGTTCACATCTTTTGTGATGGTGAACACGCATATCCAAATGCAACACATCCATGGGACGAAGACATCAT</t>
  </si>
  <si>
    <t>AATGTTTAATCCAAAAGTTCCTACAAGAAGAGCTCAATACATAAGACAACACGGAAGCACAGCATCAAGCAACACCAGAATTCCACCATACGCAAAACCTACAAGCTGGATGACAGGACC</t>
  </si>
  <si>
    <t>ACATCGGGGGGGAATAGAACCAATCCTTATACTGTGTTCAGTCAACACAGGGCTAATCATCCAGATGCTCCTGGATGGTGTGGGTTTTACTGGCATTCTACTAGGCTTGCTAGAGATGGC</t>
  </si>
  <si>
    <t>ACCTGGAGGGTGGGTGCTTCCTGGTTATAAATACCTTGGTCCATTTAATCCTCTTGAGAACGGTGAACCAGTTAATAAAGCTGATCGTGCTGCTCAAGCTCATGATAAATCATATTCTGA</t>
  </si>
  <si>
    <t>ACGAAGATGAGCTCCGAATCTATGAAGCACAGGCATCGCGCATCAAAGAGAACACCGAGTCCACTCCGGAGAGAGAGAAGACACCAGTGGGAGAACCACAAGAAGAGTCGCAGTCGGAGC</t>
  </si>
  <si>
    <t>ACGACCCAGGTAGGCATTAATACATTAGCCTTTTAATATACTACCTTCCAAGTGCTTATGTATTAACTCCTACAGGTGACTTGGGGGATACGGACGGAGAGAACTCCCAGCCGGAGACAT</t>
  </si>
  <si>
    <t>ACGTGGTGAGTGACACTATGGCCTTTTCTGCTCCTGTAATTAGAGCTTTTTCTCAACCTGCTTTCACTTATGTTGTTAAATTTCCATATGATAACTGGAAAGAGGAAGAGCACTTACTAT</t>
  </si>
  <si>
    <t>ACTAATTGTATCTTTAATGAAATGAAACAAGAAGTTCAAGAGTTACAAATTAATGGAAAAATCACTTGGGACAATGTTAGAGAACTATTGTTTAGCCAGAAAAAAAAGCTAGATCAAAAA</t>
  </si>
  <si>
    <t>ACTGTCACATACTTGTTGGAGGAGCAGGTCTGAGCAAGAGAAATGCTAAAATTTCATGTGCTACGCTCCTAGGCCTTGTGATGGCTGAATTAACACAACGCTGCAAACTACTTCTTGCAC</t>
  </si>
  <si>
    <t>AGCAGAACACAATTTGCTTTTATGGCCCTGCTTCAACAGGCAAAACAAATATTGCAAAGGCCATAGTTCAAGGCGTTCGTCTATATGGCTGTGTTAATCATTTAAACAAAGGGTTTGTCT</t>
  </si>
  <si>
    <t>AGCATCAAGCAACACCAGAATTCCACCATACGCAAAACCTACAAGCTGGATGACAGGACCAGGTCTACTCAGTGCACAAAGAGTAGGACCAGCTGCTTCAGACTCAGCAGCATGGATGGT</t>
  </si>
  <si>
    <t>AGCGTCCATTTGAACCAGATGAAGCTAGAATATTTCATCTACTCAGACGCGTTGAACGCGAAGCATGGTCAGGGCACACTGGTAACTGGGTTCAAATTCTTCAATACAGAGACAAGCGAG</t>
  </si>
  <si>
    <t>AGGACAGTGTTCTTCTTCAACAAACACCAGTAATTATTTCCACTAACCATGACATCTACTCTGTAGTTGGTGGCAATACTGTATCTCATGTTCATGCAGCGCCCTTAAAAGAGCGAATCC</t>
  </si>
  <si>
    <t>AGGTCTACTCAGTGCACAAAGAGTAGGACCAGCTGCTTCAGACTCAGCAGCATGGATGGTTGTTGTAAATCCAGACGGAGCTGCTATTAATTCAGGAATGGCTGGAATTGGTACAGGCTT</t>
  </si>
  <si>
    <t>ATAACAGAAAGGCCTATCTACAAGAGTTAGAAAGTGAAGTCATCCCAGGGCCTTCTACCATGGCCTTTGGGGGACGTGGTGCGTGGGAACATCTGCCTGAGGTAGGAGAACAACGCTTAA</t>
  </si>
  <si>
    <t>ATACAAGCGCTTCAAACCTAGAAAAATGCATGTAAAAATCTACAACCTACAAATAAAACAAATACTCTCAAATGGTGCTGACACTACATATAACAACGACCTAACAGCTGGTGTTCACAT</t>
  </si>
  <si>
    <t>ATACATTCAGCCAACAACATGGGACATGTGCTATCCTATCAAAACAAACATCAATAAAGTGTTGTAATCTCTTAAGCCTGTTCATTGCTTATGCTTATAAGTTCCTCTCCAATGGACAAG</t>
  </si>
  <si>
    <t>ATCACTTGGGACAATGTTAGAGAACTATTGTTTAGCCAGAAAAAAAAGCTAGATCAAAAATACAGAAACATGCTGTACCATTTCAGACATAATGCTGATTGTCCTAGATGTGATTATTGG</t>
  </si>
  <si>
    <t>ATCCTGAAGATGATCCTGTCAGGGAAGATATTTTATGCTCACTAGCAGACCAACACTATGCTGCTATTTTCACCAAAGCTTGCTACATGGCTGTAACTTCACTTATGGGGCAGAAACAGA</t>
  </si>
  <si>
    <t>ATTAATAAAGAGTGGAAAAAATCCTTACTTGTATTTCAATAAAGCTGATGAAAAATTCATTGACGATTTGAAAAACGACTGGTCTCTTGGTGGCATTATTGGCTCAAGTTTCTTTAAACT</t>
  </si>
  <si>
    <t>ATTCACAGGACTACGTGCTTCACGAAAACGGATTCTGCACTGACTGCGGCGGCTATATTCCTCATAGTGCTGACGACTCTGTGTACACTGACGTGGCTAGCGAGACATCAATCAGCAGCG</t>
  </si>
  <si>
    <t>ATTCTTCATGCTTGAAAACAGTGACCACGAAGTGTTAAGAACTGGAGAAAGCACAGAATTCACTTTTGACTTTGACTGTGAATGGATCAACAACGAAAGAGCATACATTCCTCCTGGATT</t>
  </si>
  <si>
    <t>CAAAAAACCAAGATCAGATAAAAGCACAATAATTGATCCATTTGATGGATCAATTGCAATGGATCATCCTCCTGGAACAATATTCATAAAAATGGCAAAAATTCCAGTTCCCTCAAACAA</t>
  </si>
  <si>
    <t>CAACGCAGACTCATACCTAAACATCTACTGCACAGGACAAGTCAGCTGCGAAATTGTCTGGGAAGTTGAAAGATACGCAACAAAGAACTGGAGACCAGAAAGAAGACACACCGCACTTGG</t>
  </si>
  <si>
    <t>CAACTTCAATCAATACAGCAGTCATTTTTCACCACAAGACTGGCAGCGCCTAACAAATGAATACAAGCGCTTCAAACCTAGAAAAATGCATGTAAAAATCTACAACCTACAAATAAAACA</t>
  </si>
  <si>
    <t>CACTTTTGACTTTGACTGTGAATGGATCAACAACGAAAGAGCATACATTCCTCCTGGATTAATGTTTAATCCAAAAGTTCCTACAAGAAGAGCTCAATACATAAGACAACACGGAAGCAC</t>
  </si>
  <si>
    <t>CAGAGATCAAGCTCTCTACAGAGGAAATCAAACAACTTATAACCTATGCTCAGATGTATGGATGTTCCCAAATCAAATTTGGGACAGATATCCAATAACCAGAGAAAATCCAATCTGGTG</t>
  </si>
  <si>
    <t>CATCTCGTCAGACTGCATCCGGTCTCCGGCGAGTGAACATCTCTGGGAAGAGCTCCACGCACGTGGTGAGTGACACTATGGCCTTTTCTGCTCCTGTAATTAGAGCTTTTTCTCAACCTG</t>
  </si>
  <si>
    <t>CCACTCCGGAGAGAGAGAAGACACCAGTGGGAGAACCACAAGAAGAGTCGCAGTCGGAGCCCGATCCGACAGCATGGGGAGAAAAACTTGGAGTCTACTCCTCGCTACAACCAGGAGAGC</t>
  </si>
  <si>
    <t>CCAGATGCTCCTGGATGGTGTGGGTTTTACTGGCATTCTACTAGGCTTGCTAGAGATGGCACTAATTGTATCTTTAATGAAATGAAACAAGAAGTTCAAGAGTTACAAATTAATGGAAAA</t>
  </si>
  <si>
    <t>CCATAGTTCAAGGCGTTCGTCTATATGGCTGTGTTAATCATTTAAACAAAGGGTTTGTCTTTAACGATTGCAGACAACGCCTTATAATTTGGTGGGAGGAGTGTTTAATGCACCAAGACT</t>
  </si>
  <si>
    <t>CCGATCCGACAGCATGGGGAGAAAAACTTGGAGTCTACTCCTCGCTACAACCAGGAGAGCCGCCAATCGTCTTACACTGCTTCGAAGACCTCAGACCAAGCGACGAAGACGAGGGAGAAA</t>
  </si>
  <si>
    <t>CGAACGTGGATAATCGTCCATCCAAGAAGAGACGTGTGATTCCAGAAACTCCACCAAACAGTCCAGTAAGTCGCCAAAGCCTTTCTAGCTTTTTAGATACGTGGCAGTCACAACCTAGAG</t>
  </si>
  <si>
    <t>CGCCAATCGTCTTACACTGCTTCGAAGACCTCAGACCAAGCGACGAAGACGAGGGAGAAAACATCGGGGGGGAATAGAACCAATCCTTATACTGTGTTCAGTCAACACAGGGCTAATCAT</t>
  </si>
  <si>
    <t>CGGTGAACCAGTTAATAAAGCTGATCGTGCTGCTCAAGCTCATGATAAATCATATTCTGAATTAATAAAGAGTGGAAAAAATCCTTACTTGTATTTCAATAAAGCTGATGAAAAATTCAT</t>
  </si>
  <si>
    <t>CTACGCTCCTAGGCCTTGTGATGGCTGAATTAACACAACGCTGCAAACTACTTCTTGCACAGCGTCCATTTGAACCAGATGAAGCTAGAATATTTCATCTACTCAGACGCGTTGAACGCG</t>
  </si>
  <si>
    <t>CTCATAGTGCTGACGACTCTGTGTACACTGACGTGGCTAGCGAGACATCAATCAGCAGCGACGACCCAGGTAGGCATTAATACATTAGCCTTTTAATATACTACCTTCCAAGTGCTTATG</t>
  </si>
  <si>
    <t>CTGACCTTTTACTTATGCTTGAAGGTCAGCCAGGTGGTGCACGCCTAATTGAACAGGTGCTTGGCATGCATCATATTAAAGTGTGTGCTAATTACACAGCATTATCTTTTTTATTTCATT</t>
  </si>
  <si>
    <t>CTGCTATTTTCACCAAAGCTTGCTACATGGCTGTAACTTCACTTATGGGGCAGAAACAGAGAACACATTTTCCACGATGCGACATAATTTGCCAGGCTGAGATCGGCTCAGAATATCTAC</t>
  </si>
  <si>
    <t>CTGTAGTTGGTGGCAATACTGTATCTCATGTTCATGCAGCGCCCTTAAAAGAGCGAATCCTTCAGCTAAATTTTATGAAACAACTGCCACAAACATTTGGAGAAATTTCTCCAGTTGAAA</t>
  </si>
  <si>
    <t>CTTTCACTTATGTTGTTAAATTTCCATATGATAACTGGAAAGAGGAAGAGCACTTACTATGGAGCTTACTTGCTCCTGGGACTGAACGTCTCATGATCCAACTAAGAAACTGCGCACCAC</t>
  </si>
  <si>
    <t>CTTTGCAAACTCAAATAAAGGTGCTAAAAAACCAAAAAATAACGAGCCTAAACCAGGCACTTCAAAAATGTCTGAAAATGAAATCCAAGACCAACAACCATCTGGCTCGATGGACGAACA</t>
  </si>
  <si>
    <t>CTTTTGTGATGGTGAACACGCATATCCAAATGCAACACATCCATGGGACGAAGACATCATGCCAGAACTTCCATATGAAACATGGTATTTGTTTCAATATGGATACATTCCAGTTATTCA</t>
  </si>
  <si>
    <t>GAACACATTTTCCACGATGCGACATAATTTGCCAGGCTGAGATCGGCTCAGAATATCTACACTGTCACATACTTGTTGGAGGAGCAGGTCTGAGCAAGAGAAATGCTAAAATTTCATGTG</t>
  </si>
  <si>
    <t>GACGAAGAAATGCTTTCTGCTGTTGAAAGCATGGAAACAAATGCCTCCAATTAAACGCCAACCTGGAGGGTGGGTGCTTCCTGGTTATAAATACCTTGGTCCATTTAATCCTCTTGAGAA</t>
  </si>
  <si>
    <t>GATGATGTCTACCGTAAACACTTAGCTCATGTCTCTTCACAGGAATCAGAGGAGGTAACAGACGAAGAAATGCTTTCTGCTGTTGAAAGCATGGAAACAAATGCCTCCAATTAAACGCCA</t>
  </si>
  <si>
    <t>GATGTTCCCAAATCAAATTTGGGACAGATATCCAATAACCAGAGAAAATCCAATCTGGTGCAAAAAACCAAGATCAGATAAAAGCACAATAATTGATCCATTTGATGGATCAATTGCAAT</t>
  </si>
  <si>
    <t>GCCAGAACTTCCATATGAAACATGGTATTTGTTTCAATATGGATACATTCCAGTTATTCATGAACTGGCAGAAATGGAAGACGCAAATGCTGTAGAAAAAGCAATAGCACTACAAATACC</t>
  </si>
  <si>
    <t>GCGAGGAGGCGGAGGGGGCGCCGTTGGCAGTGTGGGAGGGGGGAAAGGTTCTGGTGTGGGTATATCCACAGGTGGCTGGGTAGGAGGCAGCTATTTCACTGACTCATATGTCATAACAAA</t>
  </si>
  <si>
    <t>GGAAGTTGAAAGATACGCAACAAAGAACTGGAGACCAGAAAGAAGACACACCGCACTTGGTCTTGGAATCGGAGGAGAAGAAAACGTAAATCCAACTTACCATGTAGACAAAAATGGAAA</t>
  </si>
  <si>
    <t>GGAGCTTACTTGCTCCTGGGACTGAACGTCTCATGATCCAACTAAGAAACTGCGCACCACATCCTGAAGATGATCCTGTCAGGGAAGATATTTTATGCTCACTAGCAGACCAACACTATG</t>
  </si>
  <si>
    <t>GGATCATCCTCCTGGAACAATATTCATAAAAATGGCAAAAATTCCAGTTCCCTCAAACAACAACGCAGACTCATACCTAAACATCTACTGCACAGGACAAGTCAGCTGCGAAATTGTCTG</t>
  </si>
  <si>
    <t>GGGTGGAACCTGCTAAATGCATTCTAGGTGGAACTGAATGTAGAATTGATGTTAAACATAAGGACAGTGTTCTTCTTCAACAAACACCAGTAATTATTTCCACTAACCATGACATCTACT</t>
  </si>
  <si>
    <t>GGTACAACCCATTACAAGTGGGCCACGCCATCTGTTGTGTCCTTAACAAACAGATGGGCAAGCAGAACACAATTTGCTTTTATGGCCCTGCTTCAACAGGCAAAACAAATATTGCAAAGG</t>
  </si>
  <si>
    <t>GTCCAGTAAGTCGCCAAAGCCTTTCTAGCTTTTTAGATACGTGGCAGTCACAACCTAGAGACGAAGATGAGCTCCGAATCTATGAAGCACAGGCATCGCGCATCAAAGAGAACACCGAGT</t>
  </si>
  <si>
    <t>GTGACCTTCATGCTCAACACATTGATCCTTTACGCTTTTTCAAACACTACCTGCTGCCAAAAAATCGGTTGATCTCTCCTTCCAGCAAGCCTGACGTCTGCACTACTCCAGATAACTGGT</t>
  </si>
  <si>
    <t>GTGACGTATATCAACCAATCAGCATCGAGCATATATCCTATATAAGCCGATGCACTTCCGCATCTCGTCAGACTGCATCCGGTCTCCGGCGAGTGAACATCTCTGGGAAGAGCTCCACGC</t>
  </si>
  <si>
    <t>GTTGTAATCTCTTAAGCCTGTTCATTGCTTATGCTTATAAGTTCCTCTCCAATGGACAAGAGGAAAGAAAAGGGTGACTGTAATCCCGAGCTCATGAGTTCGAGGCTACAGTCCGATGGC</t>
  </si>
  <si>
    <t>TAACTTCTAATACTTCTACTGCCTATAAAGCTAACAAAAAAGAAAAATTAATGCTAAACTTACTTGATAAATGTGATGAACTTAACTTACTTGTGTATGAAGACTTAGTTAGTGCTTGTC</t>
  </si>
  <si>
    <t>TAAGCGCGCCGTGGCTCCTGCTCTAGGAAATAAAGAGCGAGCTCAAAAAAGACATTTTTACTTTGCAAACTCAAATAAAGGTGCTAAAAAACCAAAAAATAACGAGCCTAAACCAGGCAC</t>
  </si>
  <si>
    <t>TAATAAATATTCACAAGGAGGAGTGGCTACGTATGGGGTGATCATAAACACGCCCATGAAGTGACGTATATCAACCAATCAGCATCGAGCATATATCCTATATAAGCCGATGCACTTCCG</t>
  </si>
  <si>
    <t>TACAGAAACATGCTGTACCATTTCAGACATAATGCTGATTGTCCTAGATGTGATTATTGGGATGATGTCTACCGTAAACACTTAGCTCATGTCTCTTCACAGGAATCAGAGGAGGTAACA</t>
  </si>
  <si>
    <t>TACATCCTGATCAATTATTAACTTCTAGCAATAAAGCACTAAAACTATTATTGATTCAAGGGTACAACCCATTACAAGTGGGCCACGCCATCTGTTGTGTCCTTAACAAACAGATGGGCA</t>
  </si>
  <si>
    <t>TACTTGATAAATGTGATGAACTTAACTTACTTGTGTATGAAGACTTAGTTAGTGCTTGTCCTGACCTTTTACTTATGCTTGAAGGTCAGCCAGGTGGTGCACGCCTAATTGAACAGGTGC</t>
  </si>
  <si>
    <t>TATATCCACAGGTGGCTGGGTAGGAGGCAGCTATTTCACTGACTCATATGTCATAACAAAAAACACCAGACAATTTCTGGTAAAAATACAAAATGACCACAAATACAGAACTGAAAATAT</t>
  </si>
  <si>
    <t>TATTAACTCCTACAGGTGACTTGGGGGATACGGACGGAGAGAACTCCCAGCCGGAGACATCGAACGTGGATAATCGTCCATCCAAGAAGAGACGTGTGATTCCAGAAACTCCACCAAACA</t>
  </si>
  <si>
    <t>TATTCCAAGCAATGCTGGAGGAAAATCACAAAGGTGCGTCAGCACACCGTGGTCATATTTCAACTTCAATCAATACAGCAGTCATTTTTCACCACAAGACTGGCAGCGCCTAACAAATGA</t>
  </si>
  <si>
    <t>TCTTGGAATCGGAGGAGAAGAAAACGTAAATCCAACTTACCATGTAGACAAAAATGGAAAATACATTCAGCCAACAACATGGGACATGTGCTATCCTATCAAAACAAACATCAATAAAGT</t>
  </si>
  <si>
    <t>TGAACTGGCAGAAATGGAAGACGCAAATGCTGTAGAAAAAGCAATAGCACTACAAATACCATTCTTCATGCTTGAAAACAGTGACCACGAAGTGTTAAGAACTGGAGAAAGCACAGAATT</t>
  </si>
  <si>
    <t>TGACGATTTGAAAAACGACTGGTCTCTTGGTGGCATTATTGGCTCAAGTTTCTTTAAACTTAAGCGCGCCGTGGCTCCTGCTCTAGGAAATAAAGAGCGAGCTCAAAAAAGACATTTTTA</t>
  </si>
  <si>
    <t>TGATCCTCCTGGTGGATCTTTAAGACCAACTGATTTAGAATATAAAATACAATGGTACCAAACTCCTGCAGGTACAAACAGTGATGGAAACATAATTTCAAATCCACCACTATCCATGCT</t>
  </si>
  <si>
    <t>TGGCCTTTGGGGGACGTGGTGCGTGGGAACATCTGCCTGAGGTAGGAGAACAACGCTTAATAACTTCTAATACTTCTACTGCCTATAAAGCTAACAAAAAAGAAAAATTAATGCTAAACT</t>
  </si>
  <si>
    <t>TGTTGTAAATCCAGACGGAGCTGCTATTAATTCAGGAATGGCTGGAATTGGTACAGGCTTTGATCCTCCTGGTGGATCTTTAAGACCAACTGATTTAGAATATAAAATACAATGGTACCA</t>
  </si>
  <si>
    <t>TTAACGATTGCAGACAACGCCTTATAATTTGGTGGGAGGAGTGTTTAATGCACCAAGACTGGGTGGAACCTGCTAAATGCATTCTAGGTGGAACTGAATGTAGAATTGATGTTAAACATA</t>
  </si>
  <si>
    <t>TTCAAAAATGTCTGAAAATGAAATCCAAGACCAACAACCATCTGGCTCGATGGACGAACAGCGAGGAGGCGGAGGGGGCGCCGTTGGCAGTGTGGGAGGGGGGAAAGGTTCTGGTGTGGG</t>
  </si>
  <si>
    <t>TTCAGCTAAATTTTATGAAACAACTGCCACAAACATTTGGAGAAATTTCTCCAGTTGAAATTGCAGAATTACTGCAATGGTGCTTTAATGAGTACGACTGTACTCTTACTGGCTTTAAAC</t>
  </si>
  <si>
    <t>TTCCTCTCCAATGGACAAGAGGAAAGAAAAGGGTGACTGTAATCCCGAGCTCATGAGTTCGAGGCTACAGTCCGATGGCAGTGGTGTTGCCGTCTCGAACCTAGCCGTTACACCCTTGTG</t>
  </si>
  <si>
    <t>TTGCAGAATTACTGCAATGGTGCTTTAATGAGTACGACTGTACTCTTACTGGCTTTAAACAAAAATGGAACTTAGATAAAGTTCCAAACTCATTTCCTCTTGGGGACCTTTGTCCTACAC</t>
  </si>
  <si>
    <t>TTGGCATGCATCATATTAAAGTGTGTGCTAATTACACAGCATTATCTTTTTTATTTCATTTACATCCTGATCAATTATTAACTTCTAGCAATAAAGCACTAAAACTATTATTGATTCAAG</t>
  </si>
  <si>
    <t>TTGTCCTAGCTGAAAAAACATACGCTCACACTATTGTTAATGGGCTTCCGCTGCTAGAACATAACAGAAAGGCCTATCTACAAGAGTTAGAAAGTGAAGTCATCCCAGGGCCTTCTACCA</t>
  </si>
  <si>
    <t>Human bocavirus 3</t>
  </si>
  <si>
    <t>AAACATCTACTGCACTGGACAAGTCAGCTGCGAAATTGTCTGGGAAGTCGAAAGATATGCAACAAAGAACTGGAGACCAGAAAGAAGACACACAGCACTCGGCCTTGGAATTGGAGGGGC</t>
  </si>
  <si>
    <t>AAATCCTTACTTATATTTCAATAAAGCTGATGAAAAATTCATTGACGATTTGAAAAACGACTGGTCTCTTGGTGGCATTATTGGCTCAAGTTTCTTTAAACTTAAGCGCGCCGTGGCTCC</t>
  </si>
  <si>
    <t>AACAAAGAACTGGAGACCAGAAAGAAGACACACAGCACTCGGCCTTGGAATTGGAGGGGCAGATGAAATCAACCCAACATACCATGTTGACAAAAACGGAGCATACATTCAACCTACAAC</t>
  </si>
  <si>
    <t>AACATGGTATCTGTTTCAATATGGATACATACCTACCATTCATGAACTTGCAGAAATGGAAGACTCCAATGCAGTAGAAAAAGCAATTGCTTTACAGATACCATTCTTCATGCTTGAAAA</t>
  </si>
  <si>
    <t>AACCTATATAAACCGATGCACTTCCGCATTTCGTCAGACTGCATCCGGTCTCCGGCGAGTGAACATCTCTGGGAAGAGCTCCACACTTGTGGTGAGTCAAATTATGGCTTTCAATCCACC</t>
  </si>
  <si>
    <t>AATCCATACACTGTATTCAGCCAGCATAAAGCCTCACATCCTGATGCTCCAGGATGGTGTGGGTTCTATTGGCATTCTACTAGAATTGCTAGAAATGGTACTAATGCAATCTTTAATGAA</t>
  </si>
  <si>
    <t>AATTCTCCAATACAGAGATCGCAGAGGAGACCTTCACGCACAACAAGTGGATGCTCTTCGCTTCTTCAAAAACTACCTATTGCCTAAAAATAGATGCATTACATCTTACAGCAGACCTGA</t>
  </si>
  <si>
    <t>AATTTTCATCAAAATGGCAAAAATTCCAGTTCCTTCAAACAACAACGCAGACTCATACTTAAACATCTACTGCACTGGACAAGTCAGCTGCGAAATTGTCTGGGAAGTCGAAAGATATGC</t>
  </si>
  <si>
    <t>ACCAACAAGAAGAGCTCAATACATACGAAGAAATGGAAACACTCAAGCAAGTACATCACGAGTTCAACCCTATGCTAAACCTACAAGCTGGATGACTGGGCCAGGTTTACTCAGTGCACA</t>
  </si>
  <si>
    <t>ACGAGTAGGTCCAGCTGCTTCTGACACAGCTGCATGGATGGTTGGTGTAGATCCAGAAGGCGCAAACATCAACTCAGGAAGAGCAGGAGTTAGCAGTGGATTTGATCCTCCAGCTGGATC</t>
  </si>
  <si>
    <t>ACTCAGACCTACAGATCTAGAATACAAAGTACAATGGTACCAAACTCCAGCTGGAACAAACAACGATGGAAACATCATTTCAAATCCACCTTTATCAATGCTTAGAGATCAAACTCTCTA</t>
  </si>
  <si>
    <t>ACTTTCTCTAGAAGATCGCCATTTTGGGGCAATTCTCTGCAAGGCTGTCTATATGGCTACTACTACTTTTATGTCACAGAAACAAAGAAATATGTTTCCTCGCTGTGACATAATAGTCCA</t>
  </si>
  <si>
    <t>AGACTCCAATGCAGTAGAAAAAGCAATTGCTTTACAGATACCATTCTTCATGCTTGAAAACAGCGACCATGAAGTTCTAAGAACTGGAGAAAGTGCAGAATTTAACTTCAACTTTGACTG</t>
  </si>
  <si>
    <t>AGATGAAATCAACCCAACATACCATGTTGACAAAAACGGAGCATACATTCAACCTACAACATGGGACATGTGCTTTCCAGTTAAAACAAACATCAATAAAGTGTTGTAATCTCTTAAGCC</t>
  </si>
  <si>
    <t>AGCTGATCGTGCTGCTCAATCTCATGATAAATCATATTCTGAATTAATAAAAAGTGGAAAAAATCCTTACTTATATTTCAATAAAGCTGATGAAAAATTCATTGACGATTTGAAAAACGA</t>
  </si>
  <si>
    <t>AGGAAAATCACAAAGATGTGTCAGCACACCATGGTCATACTTTAACTTTAATCAATACAGCAGTCATTTCTCACCACAGGACTGGCAGCGCCTAACAAATGAATACAAAAGATTCAGACC</t>
  </si>
  <si>
    <t>AGGTGCTAAAAAATCAAAAAACAACGAACCTAAACCAAGCACCTCAAAAATGTCTGAAAATGAAATTCAAGACCAACAGCCATCAGAACCTAATGATGGCCAACGAGGAGGGGGAGGAGG</t>
  </si>
  <si>
    <t>AGTTCAACCCTATGCTAAACCTACAAGCTGGATGACTGGGCCAGGTTTACTCAGTGCACAACGAGTAGGTCCAGCTGCTTCTGACACAGCTGCATGGATGGTTGGTGTAGATCCAGAAGG</t>
  </si>
  <si>
    <t>ATCTCAGACCCAGTGACGAAGACGAAGGAGAATACATCGGGAAAGAGAGACTCTAGAACTAATCCATACACTGTATTCAGCCAGCATAAAGCCTCACATCCTGATGCTCCAGGATGGTGT</t>
  </si>
  <si>
    <t>ATCTGAGCTTGGGGAGACAAACCTACACTGCCATATTATAGTTGGGGGAGAAGGCTTAAGCAAGAGAAATGCAAAAACATCATGTCCTCAACTATATGGACTGATACTAGGGGAATTAAT</t>
  </si>
  <si>
    <t>ATGAAACAGCAGTTCCAACAACTGCAGCTAGACAACAAAATTGGCTGGGATAGTGCTAGAGAATTATTGTTTAGTCAGAAAAAATCACTAGATCAACAATACAGAAATATGTTCTGGCAC</t>
  </si>
  <si>
    <t>ATGGAAAGAAAAAGAATGGCTTCTTCATGCACTTCTGGCTCATGGTACCGAGCAAGCCATGATCCAGCTGAGAAACTGTGTTCCTCATCCGGATGAAGATATAATCCGTGATGACTTACT</t>
  </si>
  <si>
    <t>ATGGGACATGTGCTTTCCAGTTAAAACAAACATCAATAAAGTGTTGTAATCTCTTAAGCCTCTTTATTGCTTACGCTTGTAAGTTCCTCTCCAATGGACAAGTGGAAAGAAAAGGGTGAC</t>
  </si>
  <si>
    <t>ATTTGGAGAGATCACTCCAGAAGAAATTGCAGCTCTACTGCAATGGTGTTTCAATGAGTACGAATGTACTCTGACAGGCTTTAAAACAAAATGGAGCCTAGATAAAATTCCAAACTCATT</t>
  </si>
  <si>
    <t>CAAAAAAGAGAAACTTATGCTTAACTTACTAGATAAATGCAGCGAATTAAATCTTTTAGTTTATGAAGACTTAGTAGCTAACTGTCCTGAACTTTTGCTTATGCTTGAAGGTCAACCAGG</t>
  </si>
  <si>
    <t>CAAACACACAACAATTGATCCTTTTGACGGATCAATAGCCATGGATCATCCACCAGGCACAATTTTCATCAAAATGGCAAAAATTCCAGTTCCTTCAAACAACAACGCAGACTCATACTT</t>
  </si>
  <si>
    <t>CAACGATGGAAACATCATTTCAAATCCACCTTTATCAATGCTTAGAGATCAAACTCTCTACAGAGGAAACCAAACAACCTACAACTTATGCTCAGATGTATGGATGTTTCCAAATCAAAT</t>
  </si>
  <si>
    <t>CAAGAGAAATGCAAAAACATCATGTCCTCAACTATATGGACTGATACTAGGGGAATTAATCCAACGCTGCAAAACTCTTCTGGCTACGCGTCCTTTTGAACCGGAAGAGGCAGAAATTTA</t>
  </si>
  <si>
    <t>CAGAGGAAACCAAACAACCTACAACTTATGCTCAGATGTATGGATGTTTCCAAATCAAATTTGGGACAGATACCCAGTAACAAGAGAAAATCCTATTTGGTGCAAACAACCAAGATCAGA</t>
  </si>
  <si>
    <t>CAGCGACCATGAAGTTCTAAGAACTGGAGAAAGTGCAGAATTTAACTTCAACTTTGACTGTGAATGGATTAACAATGAAAGAGCATTCATTCCTCCAGGACTGATGTTTAATCCATTGGT</t>
  </si>
  <si>
    <t>CAGTCATTTCTCACCACAGGACTGGCAGCGCCTAACAAATGAATACAAAAGATTCAGACCTAAAGGTATGCATGTTAAAATCTACAATTTACAAATAAAACAGATTTTATCAAATGGTGC</t>
  </si>
  <si>
    <t>CCAACGCTGCAAAACTCTTCTGGCTACGCGTCCTTTTGAACCGGAAGAGGCAGAAATTTATCATGCTTTAAAACGAGCTGAGCGAGAAGCTTGGGGTGGAGTTACTAGCGGCAACCTACA</t>
  </si>
  <si>
    <t>CCTTCTTTGATAATTGGTGCGCACAACCGCGAGACGAAGATGAGCTCAGGGAATACGAAAGACAAGCATCGCGCCTACAAAAGAAAAGGGAGTCCAGGGAGAGACGAGAGGAAACGCCCA</t>
  </si>
  <si>
    <t>CGAAGTTCTACCAGGGCCTCAGACAATGGCCTTTGGGGGACGTGGTCCGTGGGAACATCTTCCTGAGGTAGGAGATCAACGTTTAGCTGCTTCTTCTGTTAGTACAACATATAAACCAAA</t>
  </si>
  <si>
    <t>CGAATGTACTCTGACAGGCTTTAAAACAAAATGGAGCCTAGATAAAATTCCAAACTCATTTCCTCTTGGGGTCCTTTGTCCTACTCATTCACAGGACTTCATACTCCACGAAAACGGATA</t>
  </si>
  <si>
    <t>CGAGGCTACAGTCCGATGGCAGTGGCGTTGCCGTCTCGAACCTAGCCGTTACACCCTTGTGCATTGTGGGAGGAGCTGTTTTGCTTACGCAACCGCGAAACTCTATATCTTTTAATGTGT</t>
  </si>
  <si>
    <t>CGCAAACATCAACTCAGGAAGAGCAGGAGTTAGCAGTGGATTTGATCCTCCAGCTGGATCACTCAGACCTACAGATCTAGAATACAAAGTACAATGGTACCAAACTCCAGCTGGAACAAA</t>
  </si>
  <si>
    <t>CGGACGGAGAGGACTCCGAGTCAGAAGCATCGGAAGTGGGTGTTCGTCCATCCAAGAAGCGACGCATAACTATTCCTGCAACTCCACCAAATTCTCCTGGCAGCTCTGTGAGTACTTCTG</t>
  </si>
  <si>
    <t>CTGCACTGATTGTGGTGGTTACCTTGCTCATAGCGCTGACGATTCTGTGTACACTGATCGTGCAAGCGACACTAGCAAAGAAGCCATCGACGCAGGTAAGTTTACGTTCTCCAAGCACTT</t>
  </si>
  <si>
    <t>CTGGTCTCTTGGTGGCATTATTGGCTCAAGTTTCTTTAAACTTAAGCGCGCCGTGGCTCCTGCTCTAGGGAATAAAGAGCGAGCTCAAAAAAGACACTTTTATTTTGCAAACTCAAATAA</t>
  </si>
  <si>
    <t>CTGTGTACTCAACAAGCAATTTGGCAAACAAAACACTGTTTGCTTTTATGGACCAGCTTCTACTGGTAAAACAAACATGGCAAAGGCCATAGTCCAAGGCATTAGACTATATGGCTGTGT</t>
  </si>
  <si>
    <t>CTTCTTCAAAAACTACCTATTGCCTAAAAATAGATGCATTACATCTTACAGCAGACCTGATGTCTGTACTTCTCCAGAAAACTGGTTTGTTTTAGCTGAAAAAACTTACTGTCACACTCT</t>
  </si>
  <si>
    <t>GAACATCTCTGGGAAGAGCTCCACACTTGTGGTGAGTCAAATTATGGCTTTCAATCCACCTGTTATTAGAGCATTCTCTTCACCTGCTTTTACTTATGTCTTCAAATTTCCATATCCATC</t>
  </si>
  <si>
    <t>GAATTATTGTTTAGTCAGAAAAAATCACTAGATCAACAATACAGAAATATGTTCTGGCACTTTAGAAATGCTTCTGATTGTGAACGTTGTAATTACTGGGACAATGTATACCGTATGCAC</t>
  </si>
  <si>
    <t>GACAAGCATCGCGCCTACAAAAGAAAAGGGAGTCCAGGGAGAGACGAGAGGAAACGCCCATGGCAACCTCATCACAGGAGTCGGAGTCGGAGCCCAATCCGACGCAGTGGGGAGACAAGC</t>
  </si>
  <si>
    <t>GACGCATAACTATTCCTGCAACTCCACCAAATTCTCCTGGCAGCTCTGTGAGTACTTCTGCCTTCTTTGATAATTGGTGCGCACAACCGCGAGACGAAGATGAGCTCAGGGAATACGAAA</t>
  </si>
  <si>
    <t>GATCCAGCTGAGAAACTGTGTTCCTCATCCGGATGAAGATATAATCCGTGATGACTTACTACTTTCTCTAGAAGATCGCCATTTTGGGGCAATTCTCTGCAAGGCTGTCTATATGGCTAC</t>
  </si>
  <si>
    <t>GCTGCTGAAAGTATGGAAACAGATGCCTCCAATTAAAAGGCAACCTGGAGGGTGGGTGCTTCCTGGTTACAAATACCTTGGTCCATTTAATCCTCTTGATAACGGTGAACCAGTTAATAA</t>
  </si>
  <si>
    <t>GGAGGAGTGCTTAATGCACCAGGATTGGGTGGAACCAGCAAAGTGTATCTTGGGTGGAACTGAGTGTAGAATTGACGTCAAACACAGAGATAGTGTATTATTGACACAAACTCCAGTAAT</t>
  </si>
  <si>
    <t>GGCTTTGCAGCTGTTGTTGATACAAGGTTACAACCCATTAATGGTTGGTCACGCCTTGTGCTGTGTACTCAACAAGCAATTTGGCAAACAAAACACTGTTTGCTTTTATGGACCAGCTTC</t>
  </si>
  <si>
    <t>GGGGTGATCATAAACACGCCCAGGAAGTGACGTATGTCAGCCAATCAGCATCGAGCATATAACCTATATAAACCGATGCACTTCCGCATTTCGTCAGACTGCATCCGGTCTCCGGCGAGT</t>
  </si>
  <si>
    <t>GGGTTCTATTGGCATTCTACTAGAATTGCTAGAAATGGTACTAATGCAATCTTTAATGAAATGAAACAGCAGTTCCAACAACTGCAGCTAGACAACAAAATTGGCTGGGATAGTGCTAGA</t>
  </si>
  <si>
    <t>GGTAGGAGGCAGCTACTTTACTGACTCCTATGTAATAACAAAAAACACCAGACAATTTCTGGTTAAAATCCAAAACAACCATCAATATAAAACTGAAAGTATAATTCCTTCCAATGGAGG</t>
  </si>
  <si>
    <t>GGTTAAAATCCAAAACAACCATCAATATAAAACTGAAAGTATAATTCCTTCCAATGGAGGAGGAAAATCACAAAGATGTGTCAGCACACCATGGTCATACTTTAACTTTAATCAATACAG</t>
  </si>
  <si>
    <t>TAAAGGTATGCATGTTAAAATCTACAATTTACAAATAAAACAGATTTTATCAAATGGTGCTGATGTTACATACAACAACGACCTAACAGCAGGAGTACACATCTTTTGTGATGGCGAACA</t>
  </si>
  <si>
    <t>TAATCATTTAAACAAAGGGTTTGTCTTTAATGATTGCAGACAACGCCTAGTTGTTTGGTGGGAGGAGTGCTTAATGCACCAGGATTGGGTGGAACCAGCAAAGTGTATCTTGGGTGGAAC</t>
  </si>
  <si>
    <t>TACTACTTTTATGTCACAGAAACAAAGAAATATGTTTCCTCGCTGTGACATAATAGTCCAATCTGAGCTTGGGGAGACAAACCTACACTGCCATATTATAGTTGGGGGAGAAGGCTTAAG</t>
  </si>
  <si>
    <t>TACTGCTCTTAGTTATCTCTTTCACCTTTACCCTGGCACAACCTTATCTTCAGATAACAAGGCTTTGCAGCTGTTGTTGATACAAGGTTACAACCCATTAATGGTTGGTCACGCCTTGTG</t>
  </si>
  <si>
    <t>TACTGGTAAAACAAACATGGCAAAGGCCATAGTCCAAGGCATTAGACTATATGGCTGTGTTAATCATTTAAACAAAGGGTTTGTCTTTAATGATTGCAGACAACGCCTAGTTGTTTGGTG</t>
  </si>
  <si>
    <t>TATATATATCCTATACACAACACTAAAACATATGTTTAATTACAGGTGACTTGGGGGATACGGACGGAGAGGACTCCGAGTCAGAAGCATCGGAAGTGGGTGTTCGTCCATCCAAGAAGC</t>
  </si>
  <si>
    <t>TATTTCCACTAACCACGATATCTACGCGGTTGTTGGTGGTAATTCTGTTTCTCATGTTCATGCGGCTCCATTAAAAGAAAGAGTGATTCAGCTAAATTTTATGAAACAACTTCCTCAAAC</t>
  </si>
  <si>
    <t>TCAGTGCTACAACGTCACATATAAAATAATAAATATTCACAAGGAGGAGTGGCTACGTATGGGGTGATCATAAACACGCCCAGGAAGTGACGTATGTCAGCCAATCAGCATCGAGCATAT</t>
  </si>
  <si>
    <t>TCATGCTTTAAAACGAGCTGAGCGAGAAGCTTGGGGTGGAGTTACTAGCGGCAACCTACAAATTCTCCAATACAGAGATCGCAGAGGAGACCTTCACGCACAACAAGTGGATGCTCTTCG</t>
  </si>
  <si>
    <t>TCCTCTTGGGGTCCTTTGTCCTACTCATTCACAGGACTTCATACTCCACGAAAACGGATACTGCACTGATTGTGGTGGTTACCTTGCTCATAGCGCTGACGATTCTGTGTACACTGATCG</t>
  </si>
  <si>
    <t>TCCTGAGGTAGGAGATCAACGTTTAGCTGCTTCTTCTGTTAGTACAACATATAAACCAAACAAAAAAGAGAAACTTATGCTTAACTTACTAGATAAATGCAGCGAATTAAATCTTTTAGT</t>
  </si>
  <si>
    <t>TCCTGGTTACAAATACCTTGGTCCATTTAATCCTCTTGATAACGGTGAACCAGTTAATAAAGCTGATCGTGCTGCTCAATCTCATGATAAATCATATTCTGAATTAATAAAAAGTGGAAA</t>
  </si>
  <si>
    <t>TCGGGGTCATACCGTCAGGAACACCAGATCAGCCACCTATCGTCTTGCACTGCTTCGAAGATCTCAGACCCAGTGACGAAGACGAAGGAGAATACATCGGGAAAGAGAGACTCTAGAACT</t>
  </si>
  <si>
    <t>TCTTTATTGCTTACGCTTGTAAGTTCCTCTCCAATGGACAAGTGGAAAGAAAAGGGTGACTGTAATCCCGAGCTCATGAGTTCGAGGCTACAGTCCGATGGCAGTGGCGTTGCCGTCTCG</t>
  </si>
  <si>
    <t>TGAAATTCAAGACCAACAGCCATCAGAACCTAATGATGGCCAACGAGGAGGGGGAGGAGGTGCGACCGGCAGTGTGGGAGGGGGGAAAGGTTCTGGTGTGGGTATATCCACAGGTGGATG</t>
  </si>
  <si>
    <t>TGAATGGATTAACAATGAAAGAGCATTCATTCCTCCAGGACTGATGTTTAATCCATTGGTACCAACAAGAAGAGCTCAATACATACGAAGAAATGGAAACACTCAAGCAAGTACATCACG</t>
  </si>
  <si>
    <t>TGAGTGTAGAATTGACGTCAAACACAGAGATAGTGTATTATTGACACAAACTCCAGTAATTATTTCCACTAACCACGATATCTACGCGGTTGTTGGTGGTAATTCTGTTTCTCATGTTCA</t>
  </si>
  <si>
    <t>TGATGTTACATACAACAACGACCTAACAGCAGGAGTACACATCTTTTGTGATGGCGAACATGCATATCCAAACGCTACACATCCATGGGACGAAGATGTAATGCCAGAACTTCCTTACCA</t>
  </si>
  <si>
    <t>TGCAAGCGACACTAGCAAAGAAGCCATCGACGCAGGTAAGTTTACGTTCTCCAAGCACTTTATATATATCCTATACACAACACTAAAACATATGTTTAATTACAGGTGACTTGGGGGATA</t>
  </si>
  <si>
    <t>TGCATATCCAAACGCTACACATCCATGGGACGAAGATGTAATGCCAGAACTTCCTTACCAAACATGGTATCTGTTTCAATATGGATACATACCTACCATTCATGAACTTGCAGAAATGGA</t>
  </si>
  <si>
    <t>TGCGACCGGCAGTGTGGGAGGGGGGAAAGGTTCTGGTGTGGGTATATCCACAGGTGGATGGGTAGGAGGCAGCTACTTTACTGACTCCTATGTAATAACAAAAAACACCAGACAATTTCT</t>
  </si>
  <si>
    <t>TGCGGCTCCATTAAAAGAAAGAGTGATTCAGCTAAATTTTATGAAACAACTTCCTCAAACATTTGGAGAGATCACTCCAGAAGAAATTGCAGCTCTACTGCAATGGTGTTTCAATGAGTA</t>
  </si>
  <si>
    <t>TGCTCTAGGGAATAAAGAGCGAGCTCAAAAAAGACACTTTTATTTTGCAAACTCAAATAAAGGTGCTAAAAAATCAAAAAACAACGAACCTAAACCAAGCACCTCAAAAATGTCTGAAAA</t>
  </si>
  <si>
    <t>TGGCAACCTCATCACAGGAGTCGGAGTCGGAGCCCAATCCGACGCAGTGGGGAGACAAGCTCGGGGTCATACCGTCAGGAACACCAGATCAGCCACCTATCGTCTTGCACTGCTTCGAAG</t>
  </si>
  <si>
    <t>TGGGGCACGCTTAATAGAACAAGTCCTAGGCATGCACCATATTAATGTTTGCTCTAACTTTACTGCTCTTAGTTATCTCTTTCACCTTTACCCTGGCACAACCTTATCTTCAGATAACAA</t>
  </si>
  <si>
    <t>TGTAATCCCGAGCTCATGAGTTCGAGGCTACAGTCCGATGGCAGTGGCGTTGCCGTCTCGAACCTAGCCGTTACACCCTTGTGCATTGTGGGAGGAGCTGTTTTGCTTACGCAACCGCGA</t>
  </si>
  <si>
    <t>TGTCTGTACTTCTCCAGAAAACTGGTTTGTTTTAGCTGAAAAAACTTACTGTCACACTCTTGTTAACGGGCTGCCGCTTCCAGAACATTACAGAAAACACTACCACGCAACCCTAGATAA</t>
  </si>
  <si>
    <t>TGTTAACGGGCTGCCGCTTCCAGAACATTACAGAAAACACTACCACGCAACCCTAGATAACGAAGTTCTACCAGGGCCTCAGACAATGGCCTTTGGGGGACGTGGTCCGTGGGAACATCT</t>
  </si>
  <si>
    <t>TGTTATTAGAGCATTCTCTTCACCTGCTTTTACTTATGTCTTCAAATTTCCATATCCATCATGGAAAGAAAAAGAATGGCTTCTTCATGCACTTCTGGCTCATGGTACCGAGCAAGCCAT</t>
  </si>
  <si>
    <t>TTAGCTCATGTTTCCTCTCAGACAGAATCAGAAGAAATAACTGACGAGGAAATGCTTTCTGCTGCTGAAAGTATGGAAACAGATGCCTCCAATTAAAAGGCAACCTGGAGGGTGGGTGCT</t>
  </si>
  <si>
    <t>TTATGAAGACTTAGTAGCTAACTGTCCTGAACTTTTGCTTATGCTTGAAGGTCAACCAGGTGGGGCACGCTTAATAGAACAAGTCCTAGGCATGCACCATATTAATGTTTGCTCTAACTT</t>
  </si>
  <si>
    <t>TTGGGACAGATACCCAGTAACAAGAGAAAATCCTATTTGGTGCAAACAACCAAGATCAGACAAACACACAACAATTGATCCTTTTGACGGATCAATAGCCATGGATCATCCACCAGGCAC</t>
  </si>
  <si>
    <t>TTTAGAAATGCTTCTGATTGTGAACGTTGTAATTACTGGGACAATGTATACCGTATGCACTTAGCTCATGTTTCCTCTCAGACAGAATCAGAAGAAATAACTGACGAGGAAATGCTTTCT</t>
  </si>
  <si>
    <t>Human bocavirus 4</t>
  </si>
  <si>
    <t>AAAAAGAAAAATTAATGTTAAATTTACTTGATAAATGTGATGAACTTAATTTGCTTGTATATGAAGACTTAGTTAGTGCTTGTCCTGACCTTTTACTAATGCTTGAAGGACAACCGGGTG</t>
  </si>
  <si>
    <t>AAAGCAATTTGCTTACAAATACCATTTTTTATGCTTGAAAACAGCGACCACGAAGTTTTAAGAACAGGTGAAAGCACAGAATTTACTTTCAACTTTGACTGTGAATGGATAAACAATGAA</t>
  </si>
  <si>
    <t>AACAACGAACCTAAGCCAGGCACTTCAAAAATGTCTGAAAATGAAATTCAAGACCAACAACCATCAGATTCTATGGATGGACAACGAGGGGGCGGAGGAGGTGCAACTGGCAGTGTGGGA</t>
  </si>
  <si>
    <t>AACGCTGCAAGCTACTTCTTGCACATCGTCCATTTGAACCAGCTGAAGCTACTATCTATCATGAACTTAAACGCATTGAACGCGAAGCATGGTCAGGGCATACTGGTAACTGGGTTCAGA</t>
  </si>
  <si>
    <t>AAGAACTACAAATAGATGGGAAAATCAGTTGGGATACTACTAGAGAACTATTGTTTACTCAGAAAAAAACATTAGATCAAGGCTACAGAAACATGTTGTACCACTTTAGACACAGTCCTG</t>
  </si>
  <si>
    <t>AAGAATGTTTAATGCATCAAGATTGGGTAGAACCTGCTAAATGTATTTTAGGCGGAACTGAATGTAGAATTGATGTTAAACATAAAGATAGTGTTCTCCTTCAACAAACACCAGTAATCA</t>
  </si>
  <si>
    <t>AAGCGATGAAGACGAAGGAGAAAACATCGGGGGGGACTAGAACAAATCCTTATACTGTATTCAGTCAACACAGGGCTAATCATTCAAATGCTCCTGGCTGGTGTGGGTTTTACTGGCATT</t>
  </si>
  <si>
    <t>AAGTCATCCCGGGGCCTTCTGCCATGGCCTTTGGGGGACGTGGTGCGTGGGAACAACTTCCTGAGGTAGGAGAACAACGCCTAATTACTTCTAATACTTCTACTGCTTATAAAGCTAACA</t>
  </si>
  <si>
    <t>AATAAAGCTGATGAAAAATTCATTGACGATTTGAAAGACGATTGGTCTCTTGGTGGCATTATTGGCTCAAGTTTTTTTAAACTTAAACGCGCCGTGGCTCCTGCTCTAGGAAATAAAGAG</t>
  </si>
  <si>
    <t>AATCTAGAATACAAAATCCAATGGTACCAAACACCACAAGGAACAAACAACAATGGAAACATCATATCTAATCAACCACTATCTATGCTAAGAGATCAAGCTTTATTTAGAGGAAATCAA</t>
  </si>
  <si>
    <t>AATGTAGAATTGATGTTAAACATAAAGATAGTGTTCTCCTTCAACAAACACCAGTAATCATTTCCACTAACCATGACATCTACTCTGTAGTTGGTGGCAATACTGTTTCTCATGTTCATG</t>
  </si>
  <si>
    <t>ACAACCTATAACCTATGTTCAGATGTATGGATGTTTCCAAATCAAATTTGGGACAGATACCCAATAACCAGAGAAAATCCAATATGGTGTAAAAAACCCAGATCAGACAAACACACAACA</t>
  </si>
  <si>
    <t>ACAGGAATGTCTGGAATTGGAAGTGGATTTGATCCACCACAAGGATCACTAGCACCAACAAATCTAGAATACAAAATCCAATGGTACCAAACACCACAAGGAACAAACAACAATGGAAAC</t>
  </si>
  <si>
    <t>ACAGGGCAAGTCAGCTGTGAAATTGTCTGGGAAGTTGAAAGATATGCAACAAAGAACTGGAGACCAGAAAGAAGACACACAACATTTGGTCTTGGAATTGGAGGAGCTGACAACTTAAAT</t>
  </si>
  <si>
    <t>ACATCTCTGGAAAGAGCTCCACGCTTGTGGTGAGTGACACTATGGCCTTTTCTGCTCCTGTACTTAGAGCTTTTTCTCAACCTACTTTTACCTATGTTATTAAATTTCCATATAATAACT</t>
  </si>
  <si>
    <t>ACTGACTCATATGTTATAACAAAAAACACCAGACAATTTCTAGTTAAAATACAAAACAACCATCAATACAAAACAGAATTAATATCGCCTTCCACATCTCAAGGAAAATCACAAAGATGC</t>
  </si>
  <si>
    <t>ACTGTACTCTTGCTGGCTTTAAACAAAAATGGAACTTAGACAAAGTTCCAAACTCATTTCCTATTGGAGACCTTTGTCCTACACATTCACAGGACTTCACGCTTCACGAAAACGGATTCT</t>
  </si>
  <si>
    <t>AGAAAAAAACATTAGATCAAGGCTACAGAAACATGTTGTACCACTTTAGACACAGTCCTGATTGTCCTAGATGTGATTATTGGGATGATGTTTACCGTAAACACTTAGCTAATGTCTCTT</t>
  </si>
  <si>
    <t>AGAACAGGTGAAAGCACAGAATTTACTTTCAACTTTGACTGTGAATGGATAAACAATGAAAGAGCATACATTCCTCCAGGCTTAATGTTTAATCCACTAGTACCTACTAGAAGAGCACAG</t>
  </si>
  <si>
    <t>AGACCAGAAAGAAGACACACAACATTTGGTCTTGGAATTGGAGGAGCTGACAACTTAAATCCAACCTACCATGTTGACAAAAACGGAACTTACATTCAACCAACAACATGGGACATGTGC</t>
  </si>
  <si>
    <t>AGAGAAATGCTAAAATTTCACGCGCTACACTTTTGGGTCTTGTGATGGCTGAACTAACACAACGCTGCAAGCTACTTCTTGCACATCGTCCATTTGAACCAGCTGAAGCTACTATCTATC</t>
  </si>
  <si>
    <t>AGAGCATACATTCCTCCAGGCTTAATGTTTAATCCACTAGTACCTACTAGAAGAGCACAGTACATAAGAAGAAACAACAATCCTCAAACTGCTGAAAGCACATCCAGAATTGCTCCATAT</t>
  </si>
  <si>
    <t>AGATACTTGGCAATCACAACCTAGAGACGACGATGAGCTCAGAATCTACGAAGAACAGGCATCGCAGTTCCAAAAGAACACCAAGTCCACTTCAGAAAGAGAGGAAGCGCAACTGGGAGA</t>
  </si>
  <si>
    <t>ATATACAATTTACAAATAAAACAAATTCTTTCAAATGGTGCTGACACTACATACAACAACGACCTCACAGCTGGTGTTCACATTTTTTGTGATGGCGAACACGCATATCCAAATGCAACA</t>
  </si>
  <si>
    <t>ATCATATCTAATCAACCACTATCTATGCTAAGAGATCAAGCTTTATTTAGAGGAAATCAAACAACCTATAACCTATGTTCAGATGTATGGATGTTTCCAAATCAAATTTGGGACAGATAC</t>
  </si>
  <si>
    <t>ATCATTTAAACAAGGGGTTTGTTTTTAACGATTGCAGACAACGCCTTATAATTTGGTGGGAAGAATGTTTAATGCATCAAGATTGGGTAGAACCTGCTAAATGTATTTTAGGCGGAACTG</t>
  </si>
  <si>
    <t>ATCGCAAGAGCCGCAGCCGGAGCCCGATCCGACGGCATGGGGAGAAAAACTTGGAGTATGCTCATCACAACAACCAGGACAACCGCCAATCGTCCTATACTGCTTCGAAGACCTCAGACC</t>
  </si>
  <si>
    <t>ATCGCAGTTCCAAAAGAACACCAAGTCCACTTCAGAAAGAGAGGAAGCGCAACTGGGAGAATCGCAAGAGCCGCAGCCGGAGCCCGATCCGACGGCATGGGGAGAAAAACTTGGAGTATG</t>
  </si>
  <si>
    <t>ATGAACTTAAACGCATTGAACGCGAAGCATGGTCAGGGCATACTGGTAACTGGGTTCAGATTCTTCAATACAAAGATAAACGAGGTGATCTTCACGCTCAACCAATTGATCCCTTACGCT</t>
  </si>
  <si>
    <t>ATGAAGACTTAGTTAGTGCTTGTCCTGACCTTTTACTAATGCTTGAAGGACAACCGGGTGGAGCACGACTAATTGAACAGGTGCTTGGCATGCACCATATTAAAGTATGTGCTAAACATA</t>
  </si>
  <si>
    <t>ATGGCAAAAATTCCAGTTCCTTCAAACAACAATGCAGACTCATACTTAAACATTTACTGCACAGGGCAAGTCAGCTGTGAAATTGTCTGGGAAGTTGAAAGATATGCAACAAAGAACTGG</t>
  </si>
  <si>
    <t>ATTGATCCTTTTGATGGATCCCTTGCAATGGATCATCCTCCAGGCACAATTTTTATTAAAATGGCAAAAATTCCAGTTCCTTCAAACAACAATGCAGACTCATACTTAAACATTTACTGC</t>
  </si>
  <si>
    <t>ATTGGCTCAAGTTTTTTTAAACTTAAACGCGCCGTGGCTCCTGCTCTAGGAAATAAAGAGCGAGCTCAAAAAAGACATTTCTACTTTGCAAACTCAAATAAAGGTGCTAAAAAAACAAAA</t>
  </si>
  <si>
    <t>ATTGTCCTAGATGTGATTATTGGGATGATGTTTACCGTAAACACTTAGCTAATGTCTCTTCACAGGAATCAGAGGAGGTTACAGACGAAGAAATGCTTTCTGCTGTTGAAAGCATGGAAA</t>
  </si>
  <si>
    <t>CAAATGCCTCCAATTAAACGCCAACCTGGAGGGTGGGTGCTTCCTGGTTATAAATACCTTGGTCCATTTAATCCTCTTGAAAACGGTGAACCAGTTAATAAAGCTGATCGTGCTGCTCAA</t>
  </si>
  <si>
    <t>CAACTAGGCTTGCTAGAAATGGCACTAATAATATTTTTAATGAAATGAAACAAAAATTTCAAGAACTACAAATAGATGGGAAAATCAGTTGGGATACTACTAGAGAACTATTGTTTACTC</t>
  </si>
  <si>
    <t>CACAGGAATCAGAGGAGGTTACAGACGAAGAAATGCTTTCTGCTGTTGAAAGCATGGAAACAAATGCCTCCAATTAAACGCCAACCTGGAGGGTGGGTGCTTCCTGGTTATAAATACCTT</t>
  </si>
  <si>
    <t>CACTAAAACTACTATTGATTCAAGGATACAACCCATTACAAGTAGGGCATGCCATCTGTTGTGTACTTAACAAACAGATGGGCAAGCAGAACACTATTTGCTTTTATGGCCCTGCTTCAA</t>
  </si>
  <si>
    <t>CAGCACCATTAAAAGAACGAGTTCTTCAGCTAAATTTTATGAAACAACTACCACAAACATTTGGAGAAATCTCTCCAAGTGAAATTGCAGAACTTTTGCAATGGTGCTTTAATGAGTACG</t>
  </si>
  <si>
    <t>CAGGCAAAACAAACTTTGCAAAAGCTATAGTTCAGGGCGTTCGCCTTTATGGCTGTGTTAATCATTTAAACAAGGGGTTTGTTTTTAACGATTGCAGACAACGCCTTATAATTTGGTGGG</t>
  </si>
  <si>
    <t>CATCAATACAAAACAGAATTAATATCGCCTTCCACATCTCAAGGAAAATCACAAAGATGCGTCAGCACGCCTTGGTCTTACTTTAACTTTAATCAATACAGCAGTCATTTTTCACCACAA</t>
  </si>
  <si>
    <t>CATCCTTGGGATGAAGACGTTATGCCAGAGCTGCCATACCAAACATGGTATTTGTTTCAATATGGATATATTCCAGTTATACATGAACTTGCTGAAATGGAAGACTCAAATGCTGTAGAA</t>
  </si>
  <si>
    <t>CCAACCTACCATGTTGACAAAAACGGAACTTACATTCAACCAACAACATGGGACATGTGCTTTCCAGTTAAAACAAACATCAATAAAGTGTTGTAACCTTCTAAGCCTCTTTTTTGCTTA</t>
  </si>
  <si>
    <t>CCAATAACCAGAGAAAATCCAATATGGTGTAAAAAACCCAGATCAGACAAACACACAACAATTGATCCTTTTGATGGATCCCTTGCAATGGATCATCCTCCAGGCACAATTTTTATTAAA</t>
  </si>
  <si>
    <t>CCATCAGATTCTATGGATGGACAACGAGGGGGCGGAGGAGGTGCAACTGGCAGTGTGGGAGGGGGGAAAGGTTCTGGTGTGGGTATATCCACAGGCGGATGGGTAGGAGGCAGCTATTTT</t>
  </si>
  <si>
    <t>CCTATATAAACCGATGCACTTCCGCATCTCGTCAGACTGCATCCGGTCTCCGGCGAGTGAACATCTCTGGAAAGAGCTCCACGCTTGTGGTGAGTGACACTATGGCCTTTTCTGCTCCTG</t>
  </si>
  <si>
    <t>CGAGCTCAAAAAAGACATTTCTACTTTGCAAACTCAAATAAAGGTGCTAAAAAAACAAAAAACAACGAACCTAAGCCAGGCACTTCAAAAATGTCTGAAAATGAAATTCAAGACCAACAA</t>
  </si>
  <si>
    <t>CGGAGAGGACTCCAAGTCAGAAGCATCGGAAGTGGATTATTGTCCACCCAAGAAAAGGCGTGTGATTTCAGCAACTCCACCAAACAGTCCAGTAAGTGGTCCAAGCCTTTCTACCTTTTT</t>
  </si>
  <si>
    <t>CTACACTAATGGGGCAGAAACAAAGAACACTCTTTCCACGCTGCGACATTGTTTGCCAGTCTGAAATTGGCTCAGACTTTCTACACTGTCACATACTTGTTGGAGGAGCCGGTCTTAGCA</t>
  </si>
  <si>
    <t>CTAGTGAAACAACCAGCGGTGACTACGACCCAGGTAGGCTTTAATACATTAGCTTTACTATTTATTACTCTTGAAGTTTGCTTATGTATTAACTCCTACAGGTAACCTGGGGGATACGGA</t>
  </si>
  <si>
    <t>CTATTGGAGACCTTTGTCCTACACATTCACAGGACTTCACGCTTCACGAAAACGGATTCTGCTCTGACTGTGGCGGCTATCTTCCTCATAGCGCTGACGATTCTGTTTACACTGACGTGG</t>
  </si>
  <si>
    <t>CTCATCACAACAACCAGGACAACCGCCAATCGTCCTATACTGCTTCGAAGACCTCAGACCAAGCGATGAAGACGAAGGAGAAAACATCGGGGGGGACTAGAACAAATCCTTATACTGTAT</t>
  </si>
  <si>
    <t>CTGAAATTGGCTCAGACTTTCTACACTGTCACATACTTGTTGGAGGAGCCGGTCTTAGCAAGAGAAATGCTAAAATTTCACGCGCTACACTTTTGGGTCTTGTGATGGCTGAACTAACAC</t>
  </si>
  <si>
    <t>CTGAGGTAGGAGAACAACGCCTAATTACTTCTAATACTTCTACTGCTTATAAAGCTAACAAAAAAGAAAAATTAATGTTAAATTTACTTGATAAATGTGATGAACTTAATTTGCTTGTAT</t>
  </si>
  <si>
    <t>CTGCCTTATCTTTTTTATTTCACTTACATCCTGATCAATTATTAACTTCTAGCAATAAAGCACTAAAACTACTATTGATTCAAGGATACAACCCATTACAAGTAGGGCATGCCATCTGTT</t>
  </si>
  <si>
    <t>GACCTCACAGCTGGTGTTCACATTTTTTGTGATGGCGAACACGCATATCCAAATGCAACACATCCTTGGGATGAAGACGTTATGCCAGAGCTGCCATACCAAACATGGTATTTGTTTCAA</t>
  </si>
  <si>
    <t>GACTGGCAGCGATTAACAAACGAATATAAAAGATTCAGACCCAAAGGCATGCATGTTAAAATATACAATTTACAAATAAAACAAATTCTTTCAAATGGTGCTGACACTACATACAACAAC</t>
  </si>
  <si>
    <t>GAGCACGACTAATTGAACAGGTGCTTGGCATGCACCATATTAAAGTATGTGCTAAACATACTGCCTTATCTTTTTTATTTCACTTACATCCTGATCAATTATTAACTTCTAGCAATAAAG</t>
  </si>
  <si>
    <t>GCAAAACCTACAAGTTGGATGACTGGACCAGGTTTACTCAGTGCACAAAGAGTAGGTCCAGCTACTTCAGACACAGGAGCCTGGATGGTTGCAGTTAAACCAGAAAACGCAAGCATTGAC</t>
  </si>
  <si>
    <t>GCTACTTCAGACACAGGAGCCTGGATGGTTGCAGTTAAACCAGAAAACGCAAGCATTGACACAGGAATGTCTGGAATTGGAAGTGGATTTGATCCACCACAAGGATCACTAGCACCAACA</t>
  </si>
  <si>
    <t>GCTCACTAGCAGATCTACACTATGGTGCTGTTTTTGCCAAAGCTTGCTACATAGCTACATCTACACTAATGGGGCAGAAACAAAGAACACTCTTTCCACGCTGCGACATTGTTTGCCAGT</t>
  </si>
  <si>
    <t>GCTCATGATAAATCATATTCTGAACTAATAAAAAGTGGAAAAAATCCTTACTTATATTTCAATAAAGCTGATGAAAAATTCATTGACGATTTGAAAGACGATTGGTCTCTTGGTGGCATT</t>
  </si>
  <si>
    <t>GCTCTGACTGTGGCGGCTATCTTCCTCATAGCGCTGACGATTCTGTTTACACTGACGTGGCTAGTGAAACAACCAGCGGTGACTACGACCCAGGTAGGCTTTAATACATTAGCTTTACTA</t>
  </si>
  <si>
    <t>GGAAAGAAGATGAACACTTACTATGGAGCTTACTTGCTCCTGGGACTGAAAGTCTCATGATTCAACTAAAAAACTGCGCACCACATCCTGAAGATGATCCTATCAGGGAAGATATTTTAT</t>
  </si>
  <si>
    <t>GGGGGGAAAGGTTCTGGTGTGGGTATATCCACAGGCGGATGGGTAGGAGGCAGCTATTTTACTGACTCATATGTTATAACAAAAAACACCAGACAATTTCTAGTTAAAATACAAAACAAC</t>
  </si>
  <si>
    <t>GGTCCATTTAATCCTCTTGAAAACGGTGAACCAGTTAATAAAGCTGATCGTGCTGCTCAAGCTCATGATAAATCATATTCTGAACTAATAAAAAGTGGAAAAAATCCTTACTTATATTTC</t>
  </si>
  <si>
    <t>GGTGATCATAAACACGCCCAGGAAGTGACGTATGACAGCCAATCAGCATTGAGCATATAGCCTATATAAACCGATGCACTTCCGCATCTCGTCAGACTGCATCCGGTCTCCGGCGAGTGA</t>
  </si>
  <si>
    <t>GTCAGCACGCCTTGGTCTTACTTTAACTTTAATCAATACAGCAGTCATTTTTCACCACAAGACTGGCAGCGATTAACAAACGAATATAAAAGATTCAGACCCAAAGGCATGCATGTTAAA</t>
  </si>
  <si>
    <t>GTGTACTTAACAAACAGATGGGCAAGCAGAACACTATTTGCTTTTATGGCCCTGCTTCAACAGGCAAAACAAACTTTGCAAAAGCTATAGTTCAGGGCGTTCGCCTTTATGGCTGTGTTA</t>
  </si>
  <si>
    <t>TACATAAGAAGAAACAACAATCCTCAAACTGCTGAAAGCACATCCAGAATTGCTCCATATGCAAAACCTACAAGTTGGATGACTGGACCAGGTTTACTCAGTGCACAAAGAGTAGGTCCA</t>
  </si>
  <si>
    <t>TACTTAGAGCTTTTTCTCAACCTACTTTTACCTATGTTATTAAATTTCCATATAATAACTGGAAAGAAGATGAACACTTACTATGGAGCTTACTTGCTCCTGGGACTGAAAGTCTCATGA</t>
  </si>
  <si>
    <t>TATAAGTTCCTCTCCAATGGACAAGTGGAAAGAAAAGGGTGACTGTAATCCCGAGCTCATGAGTTCGAGGCTACAGTCCGATGGCAGTGGTGTTGCCGTCTCGAACCTAGCCGTTACACC</t>
  </si>
  <si>
    <t>TATGGATATATTCCAGTTATACATGAACTTGCTGAAATGGAAGACTCAAATGCTGTAGAAAAAGCAATTTGCTTACAAATACCATTTTTTATGCTTGAAAACAGCGACCACGAAGTTTTA</t>
  </si>
  <si>
    <t>TCAGTCAACACAGGGCTAATCATTCAAATGCTCCTGGCTGGTGTGGGTTTTACTGGCATTCAACTAGGCTTGCTAGAAATGGCACTAATAATATTTTTAATGAAATGAAACAAAAATTTC</t>
  </si>
  <si>
    <t>TCTGCACTTCTCCAGATAACTGGTTTATTCTAGCTGACAAAACATACTCTCACACTATTATTAATGGGCTTCCGCTGCTAGAACGTAACAGAAAAGCCTATCTACAAGAGTTAGAAAGTG</t>
  </si>
  <si>
    <t>TGCTTATAAGTTCCTCTCCAATGGACAAGTGGAAAGAAAAGGGTGACTGTAATCCCGAGCTCATGAGTTCGAGGCTACAGTCCGATGGCAGTGGTGTTGCCGTCTCGAACCTAGCCGTTA</t>
  </si>
  <si>
    <t>TGTGATTTCAGCAACTCCACCAAACAGTCCAGTAAGTGGTCCAAGCCTTTCTACCTTTTTAGATACTTGGCAATCACAACCTAGAGACGACGATGAGCTCAGAATCTACGAAGAACAGGC</t>
  </si>
  <si>
    <t>TTAATGGGCTTCCGCTGCTAGAACGTAACAGAAAAGCCTATCTACAAGAGTTAGAAAGTGAAGTCATCCCGGGGCCTTCTGCCATGGCCTTTGGGGGACGTGGTGCGTGGGAACAACTTC</t>
  </si>
  <si>
    <t>TTCAACTAAAAAACTGCGCACCACATCCTGAAGATGATCCTATCAGGGAAGATATTTTATGCTCACTAGCAGATCTACACTATGGTGCTGTTTTTGCCAAAGCTTGCTACATAGCTACAT</t>
  </si>
  <si>
    <t>TTCTAAAACATTACATTCTACCAAAAAATCGATTGATTTCTCCTTCCAGCAAACCTGACGTCTGCACTTCTCCAGATAACTGGTTTATTCTAGCTGACAAAACATACTCTCACACTATTA</t>
  </si>
  <si>
    <t>TTCTTCAATACAAAGATAAACGAGGTGATCTTCACGCTCAACCAATTGATCCCTTACGCTTTCTAAAACATTACATTCTACCAAAAAATCGATTGATTTCTCCTTCCAGCAAACCTGACG</t>
  </si>
  <si>
    <t>TTGGAGAAATCTCTCCAAGTGAAATTGCAGAACTTTTGCAATGGTGCTTTAATGAGTACGACTGTACTCTTGCTGGCTTTAAACAAAAATGGAACTTAGACAAAGTTCCAAACTCATTTC</t>
  </si>
  <si>
    <t>TTTATTACTCTTGAAGTTTGCTTATGTATTAACTCCTACAGGTAACCTGGGGGATACGGACGGAGAGGACTCCAAGTCAGAAGCATCGGAAGTGGATTATTGTCCACCCAAGAAAAGGCG</t>
  </si>
  <si>
    <t>TTTCCACTAACCATGACATCTACTCTGTAGTTGGTGGCAATACTGTTTCTCATGTTCATGCAGCACCATTAAAAGAACGAGTTCTTCAGCTAAATTTTATGAAACAACTACCACAAACAT</t>
  </si>
  <si>
    <t>TTTCCAGTTAAAACAAACATCAATAAAGTGTTGTAACCTTCTAAGCCTCTTTTTTGCTTATGCTTATAAGTTCCTCTCCAATGGACAAGTGGAAAGAAAAGGGTGACTGTAATCCCGAGC</t>
  </si>
  <si>
    <t>Human enterovirus CV-A21</t>
  </si>
  <si>
    <t>AAACTACTAAAAAATTTGGTGAAAATAGTATCAGCTTTAGTAATTGTTGTGAGAAACTATGAAGACACTACTACAGTTCTTGCAACACTAGCATTACTTGGGTGTGACATATCTCCTTGG</t>
  </si>
  <si>
    <t>AAATATGTGGGGAATAAAATTGTTGAAGTGGACGAATACATGAAAGAAGCAGTGGATCACTATGCAGGGCAGCTAATGTCATTGGACATTAATACAGAACAAATGTGCTTGGAAGATGCC</t>
  </si>
  <si>
    <t>AACACACCTGGATCCAATCAGTTTCTCACATCTGATGACTTCCAGTCACCCTGCGCTCTACCCAACTTTGATGTCACCCCACCTATACACATACCCGGAGAAGTGAAGAATATGATGGAA</t>
  </si>
  <si>
    <t>AACTGCATGGAAGCCTTGTTCCAAGGACCGCTGAGGTACAGAGATCTGAAAATTGATGTGAAGACAGTTCCCCCCCCTGAATGTATCAGTGACCTACTACAAGCAGTGGATTCTCAAGAA</t>
  </si>
  <si>
    <t>AAGACAGTTCCCCCCCCTGAATGTATCAGTGACCTACTACAAGCAGTGGATTCTCAAGAAGTTAGAGATTACTGTGAAAAGAAGGGCTGGATAGTTAATGTTACTAGCCAGATACAGTTA</t>
  </si>
  <si>
    <t>AATAATTTGATCATTAGGACGCTTTTACTGAAAACCTACAAGGGCATGGATTTAGACCATTTAAAAATGATTGCCTATGGTGATGATGTGATAGCTTCCTACCCCCATGAGGTTGACGCT</t>
  </si>
  <si>
    <t>AATATCAACAGCATTGTGCTTGGACCACAATAACCACTACAAATGGGAGCTCAAGTATCAACCCAAAAGACCGGTGCACACGAAAATCAGAACGTGGCTGCCAATGGATCCACCATTAAT</t>
  </si>
  <si>
    <t>AATCCAGGTGTGGTAACCGGCTCAGCAGTTGGTTGTGACCCAGATTTATTTTGGAGTAAGATACCAGTATTAATGGAAGAAAAGCTCTTTGCCTTTGACTACACAGGGTATGATGCCTCG</t>
  </si>
  <si>
    <t>ACAAACATTTACAATCCATCAAGCACAGATGCTAGTCAGGGCAGACAATTTGCAGCGCTAGATTATTTACTGGGTTCTGGTGTTTTAGCTGGAAATGCATTTGTGTACCCACACCAGATC</t>
  </si>
  <si>
    <t>ACATACACCGACACTGTGCAGCTACGTAGAAAATTAGAGTTCTTCACATATTCCAGATTTGACCTTGAAATGACTTTTGTGTTTACAGAGAACTACCCCAGTACAGCTAGTGGAGAAGTG</t>
  </si>
  <si>
    <t>ACCAACTCCCATTCAATAGCACCACCCACGGTAGCTCACAGTGATGCCTTAACCAGACGATTTGCATTCGATGTGGAAGTTTACACAATGTCAGAACACTCAATCAAAGGCAAATTGAAC</t>
  </si>
  <si>
    <t>ACCCAAAAGACCGGTGCACACGAAAATCAGAACGTGGCTGCCAATGGATCCACCATTAATTACACTACTATCAACTACTACAAAGATAGTGCAAGTAATTCAGCCACCAGACAAGACCTT</t>
  </si>
  <si>
    <t>ACTAGGTCTGAGTCATGTCTTGAATCATTCTTTGGGAGAGCTGCGTGTGTCACAATCCTATCTCTGACCAACTCTTCCAAAAGTGGAGAGGAAAAGAAACATTTCAACATTTGGAACATC</t>
  </si>
  <si>
    <t>ACTATCCACCAATCTTGCCCCAGCCAGGAGCAACAAGAGATTCTCTTCAACAATGTGAGATGGTTAGCAGTCCAGTCCCGCCGGTTTGCACCACTATATGCTGTGGAAGCACGGAGAATT</t>
  </si>
  <si>
    <t>ACTGGTAAGTTGCTTCTCAGTTATTCCCCACCAGGAGCTAAACCACCAACCAACCGCAAGGACGCAATGCTGGGCACACATATCATCTGGGACTTGGGTTTACAATCCAGTTGCTCCATG</t>
  </si>
  <si>
    <t>ACTGTAGATGAAATCACCACATTGATTATGAATGAGAAAAATAGGAGGGCCAACATTGGTAACTGCATGGAAGCCTTGTTCCAAGGACCGCTGAGGTACAGAGATCTGAAAATTGATGTG</t>
  </si>
  <si>
    <t>AGAGATATCAGACCACATATTCCCACCCAAATCACCGAAACCAGTGATGGAGTATTGATCGTGAACACTAGTAAGTACCCCAACATGTATGTCCCTGTTGGTGCTGTGACCGAACAGGGG</t>
  </si>
  <si>
    <t>AGAGCAGATTACATAGATTACCTGAACCACTCTCATCATCTTTACAAAAACAAAACTTACTGTGTCAAGGGCGGTATGCCATCCGGCTGTTCTGGCACATCAATTTTTAACTCAATGATT</t>
  </si>
  <si>
    <t>AGCAAAATGGAGAACACAATAAACAACTACATACAGTTCAAGAGCAAACACCGTATTGAACCAGTATGTATGCTCATCCATGGGTCACCGGGGACAGGCAAATCAATAGCCACCTCATTA</t>
  </si>
  <si>
    <t>AGCAACAAAATTTCTAAGTTCATAGACTGGTTGAAGTGCAAAATTATTCCAGAAGCCAAGGATAAGGTGGAATTTCTCACCAAGCTGAAACAGTTAGACATGTTAGAAAATCAAATTGCA</t>
  </si>
  <si>
    <t>AGCAGGGGTGCAAGCCAGTACCTCTATGAACAAGCACTTCTGTCTCCCCGGTGAAGTTACATAGACTGTACCCACGGTCAAAAGTAATTGATCCGTTATCCGCTTGAGTACTTCGAGAAG</t>
  </si>
  <si>
    <t>AGCATGTTCATGTTAGGCTTTGTGAGTGCATGTCCAGATTTTAGCGTCAGACTGCTGAGGGACACTTCCCACATTAGTCAATCAAAACTCATAGCACGTTCACAAGGCATTGAAGATCTA</t>
  </si>
  <si>
    <t>AGGAAGTATTACCCTGTCACTTTCACCGGTCCAACGTTCCGATTCATGGAAGCGAATGACTACTACCCAGCAAGATACCAGTCTCACATGCTAATAGGTTGTGGATTTGCAGAGCCTGGA</t>
  </si>
  <si>
    <t>AGTAAGACATCATATGTTTCATACATCAACGCAAACCCTGGTGAGAGGGGTGGTGAGTTTACAAACATTTACAATCCATCAAGCACAGATGCTAGTCAGGGCAGACAATTTGCAGCGCTA</t>
  </si>
  <si>
    <t>AGTCTCCTAGCCCAATCAGGAAAAGACTACGGACTGACCATGACTCCAGCAGATAAATCAGCAACCTTTGAAACAGTCACATGGGAGAATGTAACGTTCCTGAAAAGATTTTTCAGAGCA</t>
  </si>
  <si>
    <t>ATACCAGTATTAATGGAAGAAAAGCTCTTTGCCTTTGACTACACAGGGTATGATGCCTCGCTTAGTCCTGCTTGGTTTGAGGCACTTAAAATGGTGTTAGAAAAGATAGGTTTTGGTGAT</t>
  </si>
  <si>
    <t>ATAGACTGTACCCACGGTCAAAAGTAATTGATCCGTTATCCGCTTGAGTACTTCGAGAAGCCTAGTATCACCTTGGAATCTTCGACGCGTTGCGCTCAACACTCTACCCCGGGTGTAGCT</t>
  </si>
  <si>
    <t>ATAGGCAGAGCGATAGCAGAAAAGGAGAACACATCAGTTTACTCAATGCCACCTGACCCATCTCACTTCGATGGCTATAAACAGCAAGGGGTCGTGATTATGGACGATTTGAATCAGAAC</t>
  </si>
  <si>
    <t>ATATAGCTATTGGATTGGCCATCCAGTATTGTGTCACATATATTAAAATACTTTTCTACAAATATCAACAGCATTGTGCTTGGACCACAATAACCACTACAAATGGGAGCTCAAGTATCA</t>
  </si>
  <si>
    <t>ATCAGATGGACCAAGGACCCTAGAAATACACAAGATCATGTGCGCTCGTTGTGTTTATTGGCTTGGCACAACGGTGAAGAAGAATATAACAAATTCTTAGCTAAAATCAGAAGTGTGCCG</t>
  </si>
  <si>
    <t>ATCGATTCAGCAATAAAGAATGCTTTGAGAGTGTCCCAACCGTCCACGGCTCAATCGACTGAAGCGACCAGTGGAGCAAACAGTCAGGAAGTACCAGCACTAACTGCTGTAGAAACAGGA</t>
  </si>
  <si>
    <t>ATCGGTAGAGCTTTATTGCTCCCAGAGTACTCTACATTGTACCGCCGGTGGCTTGACTCGTTTTAGTAACCCTACCTCAGTCGAATTGGATTGGGTTATACTGTTGTAGGGGTAAATTTT</t>
  </si>
  <si>
    <t>ATCTTACCCCTGACTAAAGTAGATTCTATTACTACCTTTGGATTTGGACACCAAAATAAGGCAGTGTATGTTGCTGGTTACAAGATCTGCAACTACCACCTAGCAACCCCTAGTGATCAT</t>
  </si>
  <si>
    <t>ATGCAGAGACTTCTGGACACTTATGGAATCAACCTACCATTAGTTACCTATGTTAAAGATGAACTCAGATCAAAGACTAAAGTAGAGCAAGGAAAATCAAGACTAATTGAAGCTTCCAGT</t>
  </si>
  <si>
    <t>ATGGCCACAGCCACCCAGTTATGCAAGGATTGTCCAACACCCGCAAATTTTAAAAAGTGCTGTCCCCTTGTCTGTGGTAAGGCTTTGCAACTAATGGATAGATATACCAGACAGAGATTC</t>
  </si>
  <si>
    <t>ATGTACGGCACTGATGGTCTTGAGGCTTTAGATCTCAGTACCAGTGCAGGATACCCTTATGTTGCAATGGGAAAGAAGAAAAGAGATATCTTAGACAAGCAGACTAGAGATACTAAAGAG</t>
  </si>
  <si>
    <t>ATTAACCTGCGTACCAACAATAGTGCAACTATTGTGGTACCATATGTGAACTCACTTGTCATTGATTGCATGGCAAAACATAATAACTGGGGTATTGTCATCCTGCCACTGGCGCCATTA</t>
  </si>
  <si>
    <t>ATTGATTGCATGGCAAAACATAATAACTGGGGTATTGTCATCCTGCCACTGGCGCCATTAGCCTTTGCTGCGACATCATCACCACAGGTGCCTATTACAGTGACCATTGCACCCATGTGC</t>
  </si>
  <si>
    <t>CACACAATTAGTGAAAAAGTGACTGAGTTAACTACAATGATTACCAGTACCATTACAGAAAAACTACTAAAAAATTTGGTGAAAATAGTATCAGCTTTAGTAATTGTTGTGAGAAACTAT</t>
  </si>
  <si>
    <t>CACCAAGGGGCATTAGGAGTTTTCTTAATACCAGAGTTTGTTATGGCCTGTAACACCGAGAGTAAGACATCATATGTTTCATACATCAACGCAAACCCTGGTGAGAGGGGTGGTGAGTTT</t>
  </si>
  <si>
    <t>CAGTGGTTGAAGAAAAAGGCATGTGACCTACTAGAAATTCCTCATGTACTGCGCCAAGGTGATGGATGGATGAAGAAATTCACAGAGGCTTGCAATGCAGCTAAGGGTTTAGAATGGATT</t>
  </si>
  <si>
    <t>CATACAATACACACATCTGTGAGAGTGTACATGAAACCAAAGCACATTCGGTGCTGGTGCCCCAGACCCCCTCGCGCAGTATTATACAGAGGAGAAGGAGTGGACATGATATCTAGTGCA</t>
  </si>
  <si>
    <t>CCACCACGGATGTCAATCCCCTATGTAGGGATTGCTAATGCCTACTCACATTTTTATGACGGTTTTGCACGAGTGCCACTCGAGGGTGAAAATACTGATGCTGGTGATACGTTTTATGGA</t>
  </si>
  <si>
    <t>CCAGTATGTATGCTCATCCATGGGTCACCGGGGACAGGCAAATCAATAGCCACCTCATTAATAGGCAGAGCGATAGCAGAAAAGGAGAACACATCAGTTTACTCAATGCCACCTGACCCA</t>
  </si>
  <si>
    <t>CCCAACTTTGATGTCACCCCACCTATACACATACCCGGAGAAGTGAAGAATATGATGGAACTGGCCGAGATTGACACGCTGATCCCAATGAACGCAGTGGACGGAAAGGTAAACACTATG</t>
  </si>
  <si>
    <t>CCCAGACCCCCTCGCGCAGTATTATACAGAGGAGAAGGAGTGGACATGATATCTAGTGCAATCTTACCCCTGACTAAAGTAGATTCTATTACTACCTTTGGATTTGGACACCAAAATAAG</t>
  </si>
  <si>
    <t>CCGATGGCCTCACTAGAGGAGAAGGGTATTTTGTTTACATCTGATTATGTCCTGGCCTCCACCAACTCCCATTCAATAGCACCACCCACGGTAGCTCACAGTGATGCCTTAACCAGACGA</t>
  </si>
  <si>
    <t>CCTAGTATCACCTTGGAATCTTCGACGCGTTGCGCTCAACACTCTACCCCGGGTGTAGCTTAGGCTGATGAGTCTGGGCACCCCCCACCGGTGACGGTGGCCCAGGCTGCGTTGGCGGCC</t>
  </si>
  <si>
    <t>CCTGATGGCATGGATATGAAACTGTTTTGCCAAATGGTGTCAACGGTGGAGTTCATCCCACCGATGGCCTCACTAGAGGAGAAGGGTATTTTGTTTACATCTGATTATGTCCTGGCCTCC</t>
  </si>
  <si>
    <t>CGCAACCAGGTATACCAGATTATGTATATTCCACCAGGGGCACCCCGACCATCAACCTGGGATGATTATACATGGCAATCCTCTTCCAACCCTTCTATCTTTTACATGTACGGGAACGCA</t>
  </si>
  <si>
    <t>CTAAATGCAATCAGTGTGTTGTGGGATAGGGACTTAATGGTAGTAGAGTCTAGAGCTCAAGGAACTGACACCATAGCCAGATGTAGTTGTAGGTGTGGGGTCTATTACTGTGAATCAAGA</t>
  </si>
  <si>
    <t>CTCAATGATTCAGTTGCAATGAGAATGGCATTCGGCAATCTTTACGCAGCCTTCCATAAGAATCCAGGTGTGGTAACCGGCTCAGCAGTTGGTTGTGACCCAGATTTATTTTGGAGTAAG</t>
  </si>
  <si>
    <t>CTGGCCGAGATTGACACGCTGATCCCAATGAACGCAGTGGACGGAAAGGTAAACACTATGGAGATGTATCAAATACCATTAAATGATGAACTAAGCAAAGCACCCATATTTTGCCTGTCC</t>
  </si>
  <si>
    <t>CTGGGAAACTCGACTATTACCACACAAGAGGCAGCTAACGCTATTGTTGCTTATGGTGAGTGGCCCACTTACATAAATGACTCAGAAGCAAACCCAGTAGATGCACCCACTGAACCAGAT</t>
  </si>
  <si>
    <t>CTGTCACCTGCTTCTGACAAACGATTAAGTCATACAATGTTGGGTGAAATTCTAAACTACTACACTCATTGGACAGGATCCATTAGGTTCACCTTTCTATTCTGTGGTAGCATGATGGCC</t>
  </si>
  <si>
    <t>CTTAGTCCTGCTTGGTTTGAGGCACTTAAAATGGTGTTAGAAAAGATAGGTTTTGGTGATAGAGCAGATTACATAGATTACCTGAACCACTCTCATCATCTTTACAAAAACAAAACTTAC</t>
  </si>
  <si>
    <t>GAAAGAAATATCAACAGGGCCATGACCATACTCCAAGCTGTGACTACGTTTGCAGCAGTTGCAGGAGTAGTGTATGTGATGTATAAACTCTTTGCTGGTCAACAGGGTGCATACACTGGT</t>
  </si>
  <si>
    <t>GAACAGGGAATAACAAGCTACATTGAGTCTCTTGGTACAGCCTTTGGTGCAGGGTTCACTCACACAATTAGTGAAAAAGTGACTGAGTTAACTACAATGATTACCAGTACCATTACAGAA</t>
  </si>
  <si>
    <t>GAACTCAGATCAAAGACTAAAGTAGAGCAAGGAAAATCAAGACTAATTGAAGCTTCCAGTCTCAATGATTCAGTTGCAATGAGAATGGCATTCGGCAATCTTTACGCAGCCTTCCATAAG</t>
  </si>
  <si>
    <t>GAAGACACTACTACAGTTCTTGCAACACTAGCATTACTTGGGTGTGACATATCTCCTTGGCAGTGGTTGAAGAAAAAGGCATGTGACCTACTAGAAATTCCTCATGTACTGCGCCAAGGT</t>
  </si>
  <si>
    <t>GAAGCGACCAGTGGAGCAAACAGTCAGGAAGTACCAGCACTAACTGCTGTAGAAACAGGAGCATCAGGTCAAGCAATTCCCAGTGACGTGATGGAAACCAGACACGTGATAAACTATAAA</t>
  </si>
  <si>
    <t>GAAGGAGTAGTAGCCTTTGCTGACATCAGGGATCTTTGGGTGTATGAAGAAGAGGCCATGGAACAGGGAATAACAAGCTACATTGAGTCTCTTGGTACAGCCTTTGGTGCAGGGTTCACT</t>
  </si>
  <si>
    <t>GAATTCACTATGTTAGGAGTGCATGATAATGTAGCGATACTGCCAACTCATGCCGCCCCAGGAGAAACTATCATTATTGGTGGGAAAGAAGTGGAGATCTTAGATGCCAGAGCCCTAGAA</t>
  </si>
  <si>
    <t>GACACTTCCCACATTAGTCAATCAAAACTCATAGCACGTTCACAAGGCATTGAAGATCTAATCGATTCAGCAATAAAGAATGCTTTGAGAGTGTCCCAACCGTCCACGGCTCAATCGACT</t>
  </si>
  <si>
    <t>GACCTTGAAATGACTTTTGTGTTTACAGAGAACTACCCCAGTACAGCTAGTGGAGAAGTGCGCAACCAGGTATACCAGATTATGTATATTCCACCAGGGGCACCCCGACCATCAACCTGG</t>
  </si>
  <si>
    <t>GACGCAATGCTGGGCACACATATCATCTGGGACTTGGGTTTACAATCCAGTTGCTCCATGGTTGCACCATGGATCTCTAATACAGTATACAGGCGGTGTGCACGTGATGACTTCACAGAG</t>
  </si>
  <si>
    <t>GAGATGTATCAAATACCATTAAATGATGAACTAAGCAAAGCACCCATATTTTGCCTGTCCCTGTCACCTGCTTCTGACAAACGATTAAGTCATACAATGTTGGGTGAAATTCTAAACTAC</t>
  </si>
  <si>
    <t>GATAAGGTGGAATTTCTCACCAAGCTGAAACAGTTAGACATGTTAGAAAATCAAATTGCAACTATCCACCAATCTTGCCCCAGCCAGGAGCAACAAGAGATTCTCTTCAACAATGTGAGA</t>
  </si>
  <si>
    <t>GATCAAGCGGGAACCAATCTCGAGATTACCATAATCACTCTAAAAAGAAATGAGAAGTTTAGAGATATCAGACCACATATTCCCACCCAAATCACCGAAACCAGTGATGGAGTATTGATC</t>
  </si>
  <si>
    <t>GATCCAGTGAGTAGGTTGTCGTAATGCGCAAGTTCGTGGCGGAACCGACTACTTTGGGTGTCCGTGTTTCCCTTTTTACTTATACTGGCTGCTTATGGTGACAATTTACAGATTGTTACC</t>
  </si>
  <si>
    <t>GATGAGAAATATCCATTCCTGGTGCATCCAGTAATGCCAATGAAAGAAATTCATGAATCAATCAGATGGACCAAGGACCCTAGAAATACACAAGATCATGTGCGCTCGTTGTGTTTATTG</t>
  </si>
  <si>
    <t>GATGATTATACATGGCAATCCTCTTCCAACCCTTCTATCTTTTACATGTACGGGAACGCACCACCACGGATGTCAATCCCCTATGTAGGGATTGCTAATGCCTACTCACATTTTTATGAC</t>
  </si>
  <si>
    <t>GATGGATGGATGAAGAAATTCACAGAGGCTTGCAATGCAGCTAAGGGTTTAGAATGGATTAGCAACAAAATTTCTAAGTTCATAGACTGGTTGAAGTGCAAAATTATTCCAGAAGCCAAG</t>
  </si>
  <si>
    <t>GATTATTTACTGGGTTCTGGTGTTTTAGCTGGAAATGCATTTGTGTACCCACACCAGATCATTAACCTGCGTACCAACAATAGTGCAACTATTGTGGTACCATATGTGAACTCACTTGTC</t>
  </si>
  <si>
    <t>GATTGCGGTGGAATACTAAGGTGCACCCATGGGGTGATTGGTATTATTACTGCAGGGGGTGAAGGAGTAGTAGCCTTTGCTGACATCAGGGATCTTTGGGTGTATGAAGAAGAGGCCATG</t>
  </si>
  <si>
    <t>GCAACCTTTGAAACAGTCACATGGGAGAATGTAACGTTCCTGAAAAGATTTTTCAGAGCAGATGAGAAATATCCATTCCTGGTGCATCCAGTAATGCCAATGAAAGAAATTCATGAATCA</t>
  </si>
  <si>
    <t>GCAGAATTTAATGGATTGAGGAACATCACCATTCCAGTGCATCAAGGATTGCCAACAATGAACACACCTGGATCCAATCAGTTTCTCACATCTGATGACTTCCAGTCACCCTGCGCTCTA</t>
  </si>
  <si>
    <t>GCAGGAGTAGTGTATGTGATGTATAAACTCTTTGCTGGTCAACAGGGTGCATACACTGGTTTGCCAAGCAAAAAGCCCAATGTCCCAACAATTAGAGTTGCCAAAGTACAGGGACCAGGG</t>
  </si>
  <si>
    <t>GCAGGCCAGTGCGGGGGAATTATTACCTGCACTGGTAAAGTCATTGGGATGCATGTTGGTGGGAACGGTTCACATGGGTTTGCAGCAGCCCTTAAGCGATCATACTTCACCCAAAGTCAA</t>
  </si>
  <si>
    <t>GCAGTGCTCACCAAAAGTGATCCCAGATTGAAAACAGATTTCGAAGAAGCCATTTTTTCAAAATATGTGGGGAATAAAATTGTTGAAGTGGACGAATACATGAAAGAAGCAGTGGATCAC</t>
  </si>
  <si>
    <t>GCAGTGTATGTTGCTGGTTACAAGATCTGCAACTACCACCTAGCAACCCCTAGTGATCATCTAAATGCAATCAGTGTGTTGTGGGATAGGGACTTAATGGTAGTAGAGTCTAGAGCTCAA</t>
  </si>
  <si>
    <t>GCATCAGGTCAAGCAATTCCCAGTGACGTGATGGAAACCAGACACGTGATAAACTATAAAACTAGGTCTGAGTCATGTCTTGAATCATTCTTTGGGAGAGCTGCGTGTGTCACAATCCTA</t>
  </si>
  <si>
    <t>GCCTTTGCTGCGACATCATCACCACAGGTGCCTATTACAGTGACCATTGCACCCATGTGCGCAGAATTTAATGGATTGAGGAACATCACCATTCCAGTGCATCAAGGATTGCCAACAATG</t>
  </si>
  <si>
    <t>GCTTGGCACAACGGTGAAGAAGAATATAACAAATTCTTAGCTAAAATCAGAAGTGTGCCGATCGGTAGAGCTTTATTGCTCCCAGAGTACTCTACATTGTACCGCCGGTGGCTTGACTCG</t>
  </si>
  <si>
    <t>GCTTTGAATTCACCAAATGTGGAGGCATGTGGATACAGTGACCGTGTAAGACAAATTACCCTGGGAAACTCGACTATTACCACACAAGAGGCAGCTAACGCTATTGTTGCTTATGGTGAG</t>
  </si>
  <si>
    <t>GGAACTGACACCATAGCCAGATGTAGTTGTAGGTGTGGGGTCTATTACTGTGAATCAAGAAGGAAGTATTACCCTGTCACTTTCACCGGTCCAACGTTCCGATTCATGGAAGCGAATGAC</t>
  </si>
  <si>
    <t>GGAGAAACTATCATTATTGGTGGGAAAGAAGTGGAGATCTTAGATGCCAGAGCCCTAGAAGATCAAGCGGGAACCAATCTCGAGATTACCATAATCACTCTAAAAAGAAATGAGAAGTTT</t>
  </si>
  <si>
    <t>GGGAACGGTTCACATGGGTTTGCAGCAGCCCTTAAGCGATCATACTTCACCCAAAGTCAAGGTGAAATCCAATGGATGAGGTCATCAAAAGAGGTGGGATACCCTATTATAAATGCTCCA</t>
  </si>
  <si>
    <t>GGTGAAATCCAATGGATGAGGTCATCAAAAGAGGTGGGATACCCTATTATAAATGCTCCATCAAAAACAAAGTTAGAACCCAGTGCTTTTCATTATGTCTTCGAAGGTGTCAAAGAACCA</t>
  </si>
  <si>
    <t>GGTGGGTTCATAACTTGCTTTTATCAAACCAGAATTGTTGTGCCTGCCTCAACCCCTACCAGCATGTTCATGTTAGGCTTTGTGAGTGCATGTCCAGATTTTAGCGTCAGACTGCTGAGG</t>
  </si>
  <si>
    <t>GGTTTTGCACGAGTGCCACTCGAGGGTGAAAATACTGATGCTGGTGATACGTTTTATGGATTGGTATCCATAAATGATTTTGGAGTCTTGGCAGTCAGAGCAGTGAACCGCAGTAATCCA</t>
  </si>
  <si>
    <t>GTGAACACTAGTAAGTACCCCAACATGTATGTCCCTGTTGGTGCTGTGACCGAACAGGGGTATCTCAATCTCAGTGGACGCCAAACCGCTCGTACTCTGATGTACAACTTTCCAACACGA</t>
  </si>
  <si>
    <t>GTTAGAGATTACTGTGAAAAGAAGGGCTGGATAGTTAATGTTACTAGCCAGATACAGTTAGAAAGAAATATCAACAGGGCCATGACCATACTCCAAGCTGTGACTACGTTTGCAGCAGTT</t>
  </si>
  <si>
    <t>GTTAGCAGTAACAGGTTTTACACTCTGGACTCAGTGTCTTGGAAGACTACCTCAAGGGGTTGGTGGTGGAAACTGCCAGACTGTCTAAAAGACATGGGGATGTTTGGTCAGAATATGTAT</t>
  </si>
  <si>
    <t>GTTGCAATGGGAAAGAAGAAAAGAGATATCTTAGACAAGCAGACTAGAGATACTAAAGAGATGCAGAGACTTCTGGACACTTATGGAATCAACCTACCATTAGTTACCTATGTTAAAGAT</t>
  </si>
  <si>
    <t>GTTGCACCATGGATCTCTAATACAGTATACAGGCGGTGTGCACGTGATGACTTCACAGAGGGTGGGTTCATAACTTGCTTTTATCAAACCAGAATTGTTGTGCCTGCCTCAACCCCTACC</t>
  </si>
  <si>
    <t>TACACTACTATCAACTACTACAAAGATAGTGCAAGTAATTCAGCCACCAGACAAGACCTTTCTCAAGACCCATCAAAATTTACAGAACCAGTTAAAGATTTAATGTTGAAAACAGCACCA</t>
  </si>
  <si>
    <t>TACACTCATTGGACAGGATCCATTAGGTTCACCTTTCTATTCTGTGGTAGCATGATGGCCACTGGTAAGTTGCTTCTCAGTTATTCCCCACCAGGAGCTAAACCACCAACCAACCGCAAG</t>
  </si>
  <si>
    <t>TACCACTACCTGGGGCGCTCTGGTTATACCATTCATGTCCAGTGCAATGCCTCAAAGTTTCACCAAGGGGCATTAGGAGTTTTCTTAATACCAGAGTTTGTTATGGCCTGTAACACCGAG</t>
  </si>
  <si>
    <t>TACCCATGGCTAACGCCATGGGACGCTAGTTGTGAACAAGGTGTGAAGAGCCTATTGAGCTACTCAAGAGTCCTCCGGCCCCTGAATGCGGCTAATCCCAACCACGGAGCAATCGCTCGC</t>
  </si>
  <si>
    <t>TACTACCCAGCAAGATACCAGTCTCACATGCTAATAGGTTGTGGATTTGCAGAGCCTGGAGATTGCGGTGGAATACTAAGGTGCACCCATGGGGTGATTGGTATTATTACTGCAGGGGGT</t>
  </si>
  <si>
    <t>TACTCAAGAGTCCTCCGGCCCCTGAATGCGGCTAATCCCAACCACGGAGCAATCGCTCGCGATCCAGTGAGTAGGTTGTCGTAATGCGCAAGTTCGTGGCGGAACCGACTACTTTGGGTG</t>
  </si>
  <si>
    <t>TAGGCTGATGAGTCTGGGCACCCCCCACCGGTGACGGTGGCCCAGGCTGCGTTGGCGGCCTACCCATGGCTAACGCCATGGGACGCTAGTTGTGAACAAGGTGTGAAGAGCCTATTGAGC</t>
  </si>
  <si>
    <t>TATCTCAATCTCAGTGGACGCCAAACCGCTCGTACTCTGATGTACAACTTTCCAACACGAGCAGGCCAGTGCGGGGGAATTATTACCTGCACTGGTAAAGTCATTGGGATGCATGTTGGT</t>
  </si>
  <si>
    <t>TATGCAGGGCAGCTAATGTCATTGGACATTAATACAGAACAAATGTGCTTGGAAGATGCCATGTACGGCACTGATGGTCTTGAGGCTTTAGATCTCAGTACCAGTGCAGGATACCCTTAT</t>
  </si>
  <si>
    <t>TATTGCTCCCAGAGTACTCTACATTGTACCGCCGGTGGCTTGACTCGTTTTAGTAACCCTACCTCAGTCGAATTGGATTGGGTTATACTGTTGTAGGGGTAAATTTTTCTTTAATTCGGA</t>
  </si>
  <si>
    <t>TCAAAAACAAAGTTAGAACCCAGTGCTTTTCATTATGTCTTCGAAGGTGTCAAAGAACCAGCAGTGCTCACCAAAAGTGATCCCAGATTGAAAACAGATTTCGAAGAAGCCATTTTTTCA</t>
  </si>
  <si>
    <t>TCCGTGTTTCCCTTTTTACTTATACTGGCTGCTTATGGTGACAATTTACAGATTGTTACCATATAGCTATTGGATTGGCCATCCAGTATTGTGTCACATATATTAAAATACTTTTCTACA</t>
  </si>
  <si>
    <t>TCTCAAGACCCATCAAAATTTACAGAACCAGTTAAAGATTTAATGTTGAAAACAGCACCAGCTTTGAATTCACCAAATGTGGAGGCATGTGGATACAGTGACCGTGTAAGACAAATTACC</t>
  </si>
  <si>
    <t>TCTCACTTCGATGGCTATAAACAGCAAGGGGTCGTGATTATGGACGATTTGAATCAGAACCCTGATGGCATGGATATGAAACTGTTTTGCCAAATGGTGTCAACGGTGGAGTTCATCCCA</t>
  </si>
  <si>
    <t>TCTCTGACCAACTCTTCCAAAAGTGGAGAGGAAAAGAAACATTTCAACATTTGGAACATCACATACACCGACACTGTGCAGCTACGTAGAAAATTAGAGTTCTTCACATATTCCAGATTT</t>
  </si>
  <si>
    <t>TGGCCCACTTACATAAATGACTCAGAAGCAAACCCAGTAGATGCACCCACTGAACCAGATGTTAGCAGTAACAGGTTTTACACTCTGGACTCAGTGTCTTGGAAGACTACCTCAAGGGGT</t>
  </si>
  <si>
    <t>TGGGGTTGTTCCCACCCCAGAGGCCCACGTGGCGGCTAGTACTCTGGTATCACGGTACCTTTGTACGCCTGTTTTATATCCCTTCCCCCCGCAACTTTAGAAGCTTAACAAAAGTTCAAT</t>
  </si>
  <si>
    <t>TGGTGGTGGAAACTGCCAGACTGTCTAAAAGACATGGGGATGTTTGGTCAGAATATGTATTACCACTACCTGGGGCGCTCTGGTTATACCATTCATGTCCAGTGCAATGCCTCAAAGTTT</t>
  </si>
  <si>
    <t>TGGTTAGCAGTCCAGTCCCGCCGGTTTGCACCACTATATGCTGTGGAAGCACGGAGAATTAGCAAAATGGAGAACACAATAAACAACTACATACAGTTCAAGAGCAAACACCGTATTGAA</t>
  </si>
  <si>
    <t>TGTCCCCTTGTCTGTGGTAAGGCTTTGCAACTAATGGATAGATATACCAGACAGAGATTCACTGTAGATGAAATCACCACATTGATTATGAATGAGAAAAATAGGAGGGCCAACATTGGT</t>
  </si>
  <si>
    <t>TGTGTCAAGGGCGGTATGCCATCCGGCTGTTCTGGCACATCAATTTTTAACTCAATGATTAATAATTTGATCATTAGGACGCTTTTACTGAAAACCTACAAGGGCATGGATTTAGACCAT</t>
  </si>
  <si>
    <t>TTAAAAATGATTGCCTATGGTGATGATGTGATAGCTTCCTACCCCCATGAGGTTGACGCTAGTCTCCTAGCCCAATCAGGAAAAGACTACGGACTGACCATGACTCCAGCAGATAAATCA</t>
  </si>
  <si>
    <t>TTGCCAAGCAAAAAGCCCAATGTCCCAACAATTAGAGTTGCCAAAGTACAGGGACCAGGGTTTGATTATGCAGTGGCAATGGCCAAAAGAAACATACTCACTGCAACCACTACTAAGGGT</t>
  </si>
  <si>
    <t>TTGGTATCCATAAATGATTTTGGAGTCTTGGCAGTCAGAGCAGTGAACCGCAGTAATCCACATACAATACACACATCTGTGAGAGTGTACATGAAACCAAAGCACATTCGGTGCTGGTGC</t>
  </si>
  <si>
    <t>TTGTACGCCTGTTTTATATCCCTTCCCCCCGCAACTTTAGAAGCTTAACAAAAGTTCAATAGCAGGGGTGCAAGCCAGTACCTCTATGAACAAGCACTTCTGTCTCCCCGGTGAAGTTAC</t>
  </si>
  <si>
    <t>TTTGATTATGCAGTGGCAATGGCCAAAAGAAACATACTCACTGCAACCACTACTAAGGGTGAATTCACTATGTTAGGAGTGCATGATAATGTAGCGATACTGCCAACTCATGCCGCCCCA</t>
  </si>
  <si>
    <t>TTTGCATTCGATGTGGAAGTTTACACAATGTCAGAACACTCAATCAAAGGCAAATTGAACATGGCCACAGCCACCCAGTTATGCAAGGATTGTCCAACACCCGCAAATTTTAAAAAGTGC</t>
  </si>
  <si>
    <t>Human enterovirus EV-A71</t>
  </si>
  <si>
    <t>AAACCCAGTTTGATCTTCGTAGAGGCCAGCGAGTACTACCCGGCTAGATACCAGTCTCACCTCATGCTTGCAGTGGGTCACTCAGAACCAGGGGATTGCGGTGGTATTCTTAGATGTCAA</t>
  </si>
  <si>
    <t>AAACTCATCTCTGCACTCGTCATTGTCATCAGGAGCGATTATGACATGGTTACATTGACGGCAACACTTGCCCTGATCGGGTGCCACGGGAGCCCTTGGGCCTGGGTTAAATCGAAAACA</t>
  </si>
  <si>
    <t>AAATTCCAACCCCTCTATGCCACGGAAGCAAAGAGGGTGTACGCCCTAGAGAAGAGAATGAACAATTACATGCAGTTCAAGAGCAAACACCGTATTGAACCTGTATGCCTGATCATCAGA</t>
  </si>
  <si>
    <t>AACAAAGAAACTGGCAGGTTGAACATCAACGGACCTACTCGCACTAAGCTTGAACCGAGTGTTTTCCACGATGTGTTCGAGGGCACTAAAGAGCCAGCAGTGCTTACTAGTAAAGACCCA</t>
  </si>
  <si>
    <t>AACAATTACATGCAGTTCAAGAGCAAACACCGTATTGAACCTGTATGCCTGATCATCAGAGGCTCGCCTGGTACTGGGAAGTCCTTGGCAACAGGGATTATTGCTAGAGCTATAGCAGAC</t>
  </si>
  <si>
    <t>AACATGGGCTCACAGGTGTCTACGCAACGCTCCGGTTCGCATGAAAACTCCAACTCAGCTACCGAGGGTTCCACTATAAATTATACTACCATTAATTACTATAAGGACTCCTATGCCGCC</t>
  </si>
  <si>
    <t>AACGATGCGGCGAGTGCCGCTAAAGGGCTTGAGTGGATCTCCAATAAAATCAGCAAATTCATCGATTGGCTCAAGGAGAAAATCATTCCGGCTGCTAAAGAGAAAGTCGAGTTCCTAAAC</t>
  </si>
  <si>
    <t>AACTTTGGTCTGCTGGTTGTGCCTATTAGCCCGTTAGATTATGACCAAGGTGCGACGCCAGTGATCCCTATCACTATCACCCTGGCCCCAATGTGTTCTGAATTTGCAGGCCTTAGACAA</t>
  </si>
  <si>
    <t>AAGAAAGGAAAGTCTCGTCTCATAGAAGCGAGCAGTCTAAATGACTCAGTGTTTTTGAGAATGACATTTGGGCACCTCTATGAAGCTTTTCACGCCAATCCAGGTACAGTCACTGGTTCA</t>
  </si>
  <si>
    <t>AAGCAGGAGAAAGACCTTGAATACGGGGCATGCCCAAACAACATGATGGGTACGTTCTCAGTGCGGACTGTAGGAACCTTGAAGTCCAAGTACCCATTGGTGATCAGGATCTACATGAGG</t>
  </si>
  <si>
    <t>AAGGAGTATGGTTTAACCATGACCCCTGCCGACAAGTCACCCTGCTTTAATGAAGTCACATGGGAGAATGCCACTTTCTTGAAGAGAGGATTCTTGCCTGATCATCAATTCCCATTCCTC</t>
  </si>
  <si>
    <t>AAGGGAGTTTCATTCACCTCCAAGTTTGTGATCGCCTCCACTAACGCCAGCAACATCATAGTGCCAACAGTCTCGGATTCAGATGCCATTCGTCGTCGGTTCTTTATGGACTGCGATATT</t>
  </si>
  <si>
    <t>AAGTACCACTCCAGTGTGTATTCCTTACCTCCGGACCCAGACCACTTTGACGGATACAAACAACAGGTCGTCACTGTTATGGACGACCTATGCCAAAACCCAGACGGGAAGGACATGTCA</t>
  </si>
  <si>
    <t>AAGTTGTTCGCCGGTTTCCAAGGAGCATATTCCGGCGCCCCCAAGCAAACACTCAAGAAACCAGTGCTGCGCACGGCAACAGTGCAGGGGCCGAGCTTGGACTTCGCCTTATCTCTACTT</t>
  </si>
  <si>
    <t>AATCTAAAGCAGCTCCCTTTATTGGAGAACCAAATTTCTAATCTCGAACAGTCAGCAGCTTCGCAGGAGGACCTTGAAGCGATGTTTGGCAACGTGTCTTATCTGGCCCACTTTTGCCGC</t>
  </si>
  <si>
    <t>AATGTACCTACGAATGCTACTAGCTTAATGGAGAGACTGCGCTTCCCGGTCTCAGCCCAAGCCGGAAAAGGTGAGTTATGTGCAGTGTTCAGAGCTGACCCCGGGCGGAGTGGACCATGG</t>
  </si>
  <si>
    <t>ACAGCAGGTAAACAGAGCCTTAAGCAGGACCCAGACAAGTTTGCAAATCCTGTTAAAGATATCTTCACTGAAATGGCGGCGCCACTAAAATCTCCATCCGCTGAGGCATGTGGTTACAGC</t>
  </si>
  <si>
    <t>ACAGCTGAGACCACTCTTGATAGTTTCTTCAGCAGAGCAGGATTAGTTGGAGAGATAGACCTCCCTCTTGAGGGCACAACCAACCCAAATGGGTATGCAAACTGGGACATAGACATAACA</t>
  </si>
  <si>
    <t>ACCAACCCCTCAGTCTTTGTAAAGCTATCAGACCCCCCAGCACAGGTTTCAGTTCCATTCATGTCACCTGCGAGCGCCTATCAATGGTTCTATGACGGGTATCCCACATTCGGCGAACAC</t>
  </si>
  <si>
    <t>ACCACCCTCGGGAAATTTGGACAACAATCCGGGGCCATCTACGTGGGCAATTTCAGAGTGGTCAACCGCCATCTTGCCACTCATAATGACTGGGCAAACCTTGTTTGGGAGGACAGCTCC</t>
  </si>
  <si>
    <t>ACCCAACCCGGTGCTGATGGCTTCGGGTTACAACACCCGTACGTGCTTGATGCTGGCATTCCAATATCACAATTAACAGTGTGCCCACATCAGTGGATTAATTTGAGGACCAACAATTGT</t>
  </si>
  <si>
    <t>ACCGAGGGTTCCACTATAAATTATACTACCATTAATTACTATAAGGACTCCTATGCCGCCACAGCAGGTAAACAGAGCCTTAAGCAGGACCCAGACAAGTTTGCAAATCCTGTTAAAGAT</t>
  </si>
  <si>
    <t>ACTCACAGGACTATGATGTATAATTTTCCAACAAAAGCAGGACAGTGTGGTGGTGTTGTGACTGCCGTGGGCAAAGTGATCGGGATCCACATTGGTGGCAACGGTAGGCAAGGTTTCTGC</t>
  </si>
  <si>
    <t>ACTGCCGTGGGCAAAGTGATCGGGATCCACATTGGTGGCAACGGTAGGCAAGGTTTCTGCGCTGCCCTGAAGAGGGGATACTTTTGCAGTGAACAAGGTGAGATCCAATGGATGAAGCCC</t>
  </si>
  <si>
    <t>AGAATCTGAGAAGAAATTGGCTCGAATTGTTTTAAATTTACAGTTTGTAAATGAACCCCACCAGAAATCTGGTCGTGTTAATGACTGGTGGGGGTAAATTTGTTATAACCAGAATAGCAA</t>
  </si>
  <si>
    <t>AGGAGGAACATTAGGCAGGTCCAAACCGACCAGGGCCACTTTACAATGTTAGGAGTGCGAGACCACTTGGCTGTGCTCCCCAGACACTCCCAACCAGGAAAGACCATCTGGGTTGAACAC</t>
  </si>
  <si>
    <t>AGGCTGGAAGTTGACTTTGAACAGGCTCTTTTCTCAAAATACGTGGGAAATACGCTTCACGAACCAGACGAGTTTGTCAAGGAGGCGGCCTTACATTATGCCAACCAACTTAAGCAGTTA</t>
  </si>
  <si>
    <t>AGGGATCTTTTGTGGCTGGACGATGAGGCCATGGAGCAGGGTGTGTCTGACTACATCAAAGGGCTTGGAGATGCTTTTGGCATGGGATTTACAGACGCAGTGTCAAGAGAAGTTGAAACA</t>
  </si>
  <si>
    <t>AGGTTAGTGAAGATAGTAGATGCTGTGGAGCTGGTAGACGAACAAGGGGTTAACCTAGAGCTCACACTGGTAACGCTTGACACCAATGAAAAATTTAGAGACATCACAAGATTCATACCA</t>
  </si>
  <si>
    <t>AGTACCACCATGAACGAGGCAGAGTGTTTCGCTCAGCACAACCCCAGTGTAGATCAGGCTGATGAGTCACTGCAACCCCCATGGGCGACCATGGCAGTGGCTGCGTTGGCGGCCTGCCCA</t>
  </si>
  <si>
    <t>AGTAGTCATCGATTGGATACTGGTAAAGTTCCAGCACTTCAAGCCGCTGAAATTGGAGCGTCGTCAAATGCTAGTGATGAGAGTATGATTGAGACGCGATGTGTTCTTAATTCACATAGC</t>
  </si>
  <si>
    <t>AGTGGGTGGTGTGTCGTAACGGGCAACTCTGCAGCGGAACCGACTACTTTGGGTGTCCGTGTTTCCTTTTATTCTTATATTGGCTGCTTATGGTGACAATCAAGGAGTTGTTACCATATA</t>
  </si>
  <si>
    <t>AGTGTGAGCAGAGCCCTCACCCGAGCTCTACCGGCGCCTACAGGCCAAAACACGCAGGTAAGTAGTCATCGATTGGATACTGGTAAAGTTCCAGCACTTCAAGCCGCTGAAATTGGAGCG</t>
  </si>
  <si>
    <t>ATCAATCACACCCACCATGTGTATCGCAATAAAACTTACTGTGTTCTTGGGGGAATGCCCTCAGGTTGCTCAGGCACCTCCATTTTCAACTCGATGATCAACAACATCATTATTAGGACA</t>
  </si>
  <si>
    <t>ATCATAGTTGGCTATGGTGAATGGCCTTCCTACTGCTCGGATTCTGATGCCACAGCAGTGGACAAACCAACGCGCCCAGATGTTTCGGTGAATAGGTTTTACACATTGGACACCAAGCTG</t>
  </si>
  <si>
    <t>ATCCACCCCACGATGCCAATGAGGGAGATTCATGAGTCCATTCGTTGGACCAAAGATGCACGAAGTACTCAAGATCATGTGCGTTCCCTCTGCTTATTAGCATGGCACAACGGGAAGGAG</t>
  </si>
  <si>
    <t>ATCGATTGGCTCAAGGAGAAAATCATTCCGGCTGCTAAAGAGAAAGTCGAGTTCCTAAACAATCTAAAGCAGCTCCCTTTATTGGAGAACCAAATTTCTAATCTCGAACAGTCAGCAGCT</t>
  </si>
  <si>
    <t>ATCTTCACTGAAATGGCGGCGCCACTAAAATCTCCATCCGCTGAGGCATGTGGTTACAGCGACCGGGTAGCACAATTAACTATTGGAAACTCCACCATCACTACACAAGAAGCAGCAAAC</t>
  </si>
  <si>
    <t>ATGAAGCACGTCAGGGCGTGGATACCTCGCCCGATGCGCAACCAAAATTATCTATTCAAAGCCAACCCAAATTATGCTGGTAACTCCATTAAACCAACTGGTGCCAGCCGCACAGCAATC</t>
  </si>
  <si>
    <t>ATGACATTTGGGCACCTCTATGAAGCTTTTCACGCCAATCCAGGTACAGTCACTGGTTCAGCTGTTGGATGCAACCCAGATGTGTTCTGGAGTAAGTTACCAATTCTACTTCCAGGATCA</t>
  </si>
  <si>
    <t>ATGACGCACCAGTCATATCTCGATCAAGCACTTCTGTTTCCCCGGACTGAGTATCAATAGGCTGCTCGCGCGGCTGAAGGAGAAAACGTTCGTTACCCGGCCAACTACTTCGAGAAGCCT</t>
  </si>
  <si>
    <t>ATGTCACCTGCGAGCGCCTATCAATGGTTCTATGACGGGTATCCCACATTCGGCGAACACAAGCAGGAGAAAGACCTTGAATACGGGGCATGCCCAAACAACATGATGGGTACGTTCTCA</t>
  </si>
  <si>
    <t>ATGTTTGTGCCAGTTGGAGATGTGGTCCAGTATGGATTTTTGAATCTCAGTGGTAAGCCCACTCACAGGACTATGATGTATAATTTTCCAACAAAAGCAGGACAGTGTGGTGGTGTTGTG</t>
  </si>
  <si>
    <t>CAACAGGTCGTCACTGTTATGGACGACCTATGCCAAAACCCAGACGGGAAGGACATGTCACTATTTTGTCAGATGGTCTCCACAGTGGATTTTATACCGCCTATGGCATCTCTGGAGGAG</t>
  </si>
  <si>
    <t>CAAGGACCCCCTAAATTTAGACCGATAAGGATCAGCCTAGAGGAAAAGCCCGCACCTGATGCTATTAGTGACCTGCTAGCTAGTGTCGATAGTGAAGAGGTTCGCCAATACTGTAGAGAT</t>
  </si>
  <si>
    <t>CAATGCAATGCCAGTAAGTTCCACCAAGGAGCACTCCTAGTCGCTGTCCTCCCAGAGTATGTCATTGGGACAGTAGCAGGTGGCACAGGGACAGAGGATAGTCACCCCCCTTACAAGCAG</t>
  </si>
  <si>
    <t>CACCCACCCACAGGGCCCACTGGGCGCTAGCACTCTGGCACTGAGGTACCTTTGTGCGCCTGTTTTATTTCCCTTCCCCGAAGTAACTTAGAAGCTGTAAATCAACGATCAATAGTAGGT</t>
  </si>
  <si>
    <t>CACGGAGTCGTAGGGATAGTTTCCACCGGGGGAAACGGCCTGGTGGGGTTCGCCGATGTGAGGGATCTTTTGTGGCTGGACGATGAGGCCATGGAGCAGGGTGTGTCTGACTACATCAAA</t>
  </si>
  <si>
    <t>CAGACAGGCACTATCCAGGGAGATAGAGTGGCAGATGTGATTGAGAGCTCTATAGGGGACAGTGTGAGCAGAGCCCTCACCCGAGCTCTACCGGCGCCTACAGGCCAAAACACGCAGGTA</t>
  </si>
  <si>
    <t>CAGGGGTGGATTATACCTGACTCCCCCACCAACGTTGAGCGCCATTTAAACAGAGCTGTCTTGATTATGCAGTCTGTAGCTACCGTGGTAGCAGTTGTGTCCCTTGTTTACGTTATCTAC</t>
  </si>
  <si>
    <t>CAGTCCACCTTGTTGGGCCAGTTGTGCGGGTACTACACCCAATGGTCAGGATCACTGGAGGTTACCTTCATGTTCACTGGGTCTTTTATGGCTACCGGCAAGATGCTCATAGCATACACA</t>
  </si>
  <si>
    <t>CCAAATTTTGAGAATCTGAGAAGAAATTGGCTCGAATTGTTTTAAATTTACAGTTTGTAAATGAACCCCACCAGAAATCTGGTCGTGTTAATGACTGGTGGGGGTAAATTTGTTATAACC</t>
  </si>
  <si>
    <t>CCAATATCACAATTAACAGTGTGCCCACATCAGTGGATTAATTTGAGGACCAACAATTGTGCCACAATAATAGTGCCGTATATAAACGCACTACCCTTTGACTCTGCCTTGAACCATTGC</t>
  </si>
  <si>
    <t>CCACCAGGAGGTCCCTTACCTAAGGACCGGGCAACCGCCATGTTGGGTACGCATGTCATCTGGGACTTTGGGCTGCAATCGTCCGTCACCCTTGTAATACCATGGATCAGCAACACTCAC</t>
  </si>
  <si>
    <t>CCAGTGCTGCGCACGGCAACAGTGCAGGGGCCGAGCTTGGACTTCGCCTTATCTCTACTTAGGAGGAACATTAGGCAGGTCCAAACCGACCAGGGCCACTTTACAATGTTAGGAGTGCGA</t>
  </si>
  <si>
    <t>CCCGGTGAAGTTAGAAACTTGTTAGAGCTATGCCAGGTGGAGACCATTTTGGAGGTCAACAATGTACCTACGAATGCTACTAGCTTAATGGAGAGACTGCGCTTCCCGGTCTCAGCCCAA</t>
  </si>
  <si>
    <t>CGAAGTACTCAAGATCATGTGCGTTCCCTCTGCTTATTAGCATGGCACAACGGGAAGGAGGAGTATGAAAAGTTTGTGAGTACAATTAGATCAGTTCCGATTGGAAGAGCATTGGCTATA</t>
  </si>
  <si>
    <t>CGTGATTTACTCGTATCATCTACCACTGCCCAAGGTTGTGACACGATTGCTCGTTGCAATTGTCAGACAGGAGTGTATTACTGTAACTCAATGAGAAAACACTATCCGGTCAGTTTCTCG</t>
  </si>
  <si>
    <t>CTATTTTGTCAGATGGTCTCCACAGTGGATTTTATACCGCCTATGGCATCTCTGGAGGAGAAGGGAGTTTCATTCACCTCCAAGTTTGTGATCGCCTCCACTAACGCCAGCAACATCATA</t>
  </si>
  <si>
    <t>CTCACACTGGTAACGCTTGACACCAATGAAAAATTTAGAGACATCACAAGATTCATACCAGAAACAATTAGTCCTGCTAGTGATGCCACTTTAGTTATAAACACTGAACATATGCCTAGC</t>
  </si>
  <si>
    <t>CTCATGCTTGCAGTGGGTCACTCAGAACCAGGGGATTGCGGTGGTATTCTTAGATGTCAACACGGAGTCGTAGGGATAGTTTCCACCGGGGGAAACGGCCTGGTGGGGTTCGCCGATGTG</t>
  </si>
  <si>
    <t>CTCCCTCTTGAGGGCACAACCAACCCAAATGGGTATGCAAACTGGGACATAGACATAACAGGTTACGCGCAAATGCGTAGAAAGGTGGAGTTGTTCACCTACATGCGTTTTGACGCAGAG</t>
  </si>
  <si>
    <t>CTCCTGATTAAAACATTCAAAGGGATAGATCTAGATGAATTAAACATGGTGGCTTACGGGGATGATGTGTTGGCTAGTTACCCCTTCCCAATTGACTGCCTGGAATTGGCGAGAACAGGC</t>
  </si>
  <si>
    <t>CTCTTTGCGTTTGATTATTCGGGGTATGACGCCAGTCTCAGCCCAGTGTGGTTCAGGGCGCTGGAGATAGTTCTGCGGGAGATTGGATACTCTGAGGACGCAGTGTCTCTCATAGAAGGG</t>
  </si>
  <si>
    <t>CTGGAGATAGTTCTGCGGGAGATTGGATACTCTGAGGACGCAGTGTCTCTCATAGAAGGGATCAATCACACCCACCATGTGTATCGCAATAAAACTTACTGTGTTCTTGGGGGAATGCCC</t>
  </si>
  <si>
    <t>CTGTGCTCTGAGAACAACACTGCAAACTTTAAACGGTGCAGTCCATTGGTCTGTGGGAAAGCAATCCAGCTTAGGGATAGGAAGTCCAAGGTGAGATATAGTGTGGACACGGTAGTGAGT</t>
  </si>
  <si>
    <t>GAAACAATTAGTCCTGCTAGTGATGCCACTTTAGTTATAAACACTGAACATATGCCTAGCATGTTTGTGCCAGTTGGAGATGTGGTCCAGTATGGATTTTTGAATCTCAGTGGTAAGCCC</t>
  </si>
  <si>
    <t>GAACCAGACGAGTTTGTCAAGGAGGCGGCCTTACATTATGCCAACCAACTTAAGCAGTTAGGTATCAAGACCACTAAGATGAGCATGGAGGATGCTTGTTACGGTACAGAGAACCTGGAA</t>
  </si>
  <si>
    <t>GAACTTGTCAGGGAGTATAACAACAGATCAGTTATTGGGAACACCATTGAAGCTCTTTTCCAAGGACCCCCTAAATTTAGACCGATAAGGATCAGCCTAGAGGAAAAGCCCGCACCTGAT</t>
  </si>
  <si>
    <t>GACAAACCAACGCGCCCAGATGTTTCGGTGAATAGGTTTTACACATTGGACACCAAGCTGTGGGAGAAATCATCCAAGGGGTGGTACTGGAAATTCCCTGATGTGTTAACTGAAACCGGG</t>
  </si>
  <si>
    <t>GACCACTTGGCTGTGCTCCCCAGACACTCCCAACCAGGAAAGACCATCTGGGTTGAACACAGGTTAGTGAAGATAGTAGATGCTGTGGAGCTGGTAGACGAACAAGGGGTTAACCTAGAG</t>
  </si>
  <si>
    <t>GACCGGGTAGCACAATTAACTATTGGAAACTCCACCATCACTACACAAGAAGCAGCAAACATCATAGTTGGCTATGGTGAATGGCCTTCCTACTGCTCGGATTCTGATGCCACAGCAGTG</t>
  </si>
  <si>
    <t>GACGACGGCGTCTCAGCACCCATTCTGCCAAACTTCCACCCCACTCCGTGTATCCATATACCCGGTGAAGTTAGAAACTTGTTAGAGCTATGCCAGGTGGAGACCATTTTGGAGGTCAAC</t>
  </si>
  <si>
    <t>GAGGTGACTGATTCCTATAAGACAGAACTGGGCAGGCTTGATGCAGGGAGAGCAGCTAGGCTGTGCTCTGAGAACAACACTGCAAACTTTAAACGGTGCAGTCCATTGGTCTGTGGGAAA</t>
  </si>
  <si>
    <t>GAGTATGAAAAGTTTGTGAGTACAATTAGATCAGTTCCGATTGGAAGAGCATTGGCTATACCAAATTTTGAGAATCTGAGAAGAAATTGGCTCGAATTGTTTTAAATTTACAGTTTGTAA</t>
  </si>
  <si>
    <t>GATATTTTGGATCCAGCCACGCGTGATGTCAGCAAGATGAAGTTCTACATGGACAAGTATGGGTTGGATCTACCGTACTCTACTTATGTTAAAGATGAACTCAGGGCCGTCGATAAGATC</t>
  </si>
  <si>
    <t>GATGAGTCACTGCAACCCCCATGGGCGACCATGGCAGTGGCTGCGTTGGCGGCCTGCCCATGGAGAAATCCGTGGGACGCTCTAATTCTGACATGGTGTGAAGAGCCTATTGAGCTAGCT</t>
  </si>
  <si>
    <t>GATGATGTGTTGGCTAGTTACCCCTTCCCAATTGACTGCCTGGAATTGGCGAGAACAGGCAAGGAGTATGGTTTAACCATGACCCCTGCCGACAAGTCACCCTGCTTTAATGAAGTCACA</t>
  </si>
  <si>
    <t>GCAACACTTGCCCTGATCGGGTGCCACGGGAGCCCTTGGGCCTGGGTTAAATCGAAAACAGCATCAATTTTGGGCATACCGATGGCCCAGAAGCAGAGTGCCTCTTGGCTGAAGAAGTTC</t>
  </si>
  <si>
    <t>GCAATCCAGCTTAGGGATAGGAAGTCCAAGGTGAGATATAGTGTGGACACGGTAGTGAGTGAACTTGTCAGGGAGTATAACAACAGATCAGTTATTGGGAACACCATTGAAGCTCTTTTC</t>
  </si>
  <si>
    <t>GCAGTAACACAAGGGTTTCCTACTGAGCTGAAGCCTGGCACAAACCAATTCCTAACCACTGACGACGGCGTCTCAGCACCCATTCTGCCAAACTTCCACCCCACTCCGTGTATCCATATA</t>
  </si>
  <si>
    <t>GCATCAATTTTGGGCATACCGATGGCCCAGAAGCAGAGTGCCTCTTGGCTGAAGAAGTTCAACGATGCGGCGAGTGCCGCTAAAGGGCTTGAGTGGATCTCCAATAAAATCAGCAAATTC</t>
  </si>
  <si>
    <t>GCCAACCCAAATTATGCTGGTAACTCCATTAAACCAACTGGTGCCAGCCGCACAGCAATCACCACCCTCGGGAAATTTGGACAACAATCCGGGGCCATCTACGTGGGCAATTTCAGAGTG</t>
  </si>
  <si>
    <t>GCCACAATAATAGTGCCGTATATAAACGCACTACCCTTTGACTCTGCCTTGAACCATTGCAACTTTGGTCTGCTGGTTGTGCCTATTAGCCCGTTAGATTATGACCAAGGTGCGACGCCA</t>
  </si>
  <si>
    <t>GCCGGAAAAGGTGAGTTATGTGCAGTGTTCAGAGCTGACCCCGGGCGGAGTGGACCATGGCAGTCCACCTTGTTGGGCCAGTTGTGCGGGTACTACACCCAATGGTCAGGATCACTGGAG</t>
  </si>
  <si>
    <t>GCTATAGATCTTCACACGAGTGCAGGATATCCATACAGTGCACTAGGCATCAAGAAGAGAGATATTTTGGATCCAGCCACGCGTGATGTCAGCAAGATGAAGTTCTACATGGACAAGTAT</t>
  </si>
  <si>
    <t>GCTATTAGTGACCTGCTAGCTAGTGTCGATAGTGAAGAGGTTCGCCAATACTGTAGAGATCAGGGGTGGATTATACCTGACTCCCCCACCAACGTTGAGCGCCATTTAAACAGAGCTGTC</t>
  </si>
  <si>
    <t>GCTATTGGATTGGCCATCCGGTGTGCAACAGAGCAATTATTTACCTATTTATTGGTTTTGTACCATTGTCACTGAAGTCTGTGATCACTCTCGAGTTCATTTTGACCCTCAACACAATCA</t>
  </si>
  <si>
    <t>GCTGCCCTGAAGAGGGGATACTTTTGCAGTGAACAAGGTGAGATCCAATGGATGAAGCCCAACAAAGAAACTGGCAGGTTGAACATCAACGGACCTACTCGCACTAAGCTTGAACCGAGT</t>
  </si>
  <si>
    <t>GCTGCTCGCGCGGCTGAAGGAGAAAACGTTCGTTACCCGGCCAACTACTTCGAGAAGCCTAGTACCACCATGAACGAGGCAGAGTGTTTCGCTCAGCACAACCCCAGTGTAGATCAGGCT</t>
  </si>
  <si>
    <t>GCTGTTGGATGCAACCCAGATGTGTTCTGGAGTAAGTTACCAATTCTACTTCCAGGATCACTCTTTGCGTTTGATTATTCGGGGTATGACGCCAGTCTCAGCCCAGTGTGGTTCAGGGCG</t>
  </si>
  <si>
    <t>GGCTCGCCTGGTACTGGGAAGTCCTTGGCAACAGGGATTATTGCTAGAGCTATAGCAGACAAGTACCACTCCAGTGTGTATTCCTTACCTCCGGACCCAGACCACTTTGACGGATACAAA</t>
  </si>
  <si>
    <t>GGGCTTGGAGATGCTTTTGGCATGGGATTTACAGACGCAGTGTCAAGAGAAGTTGAAACATTAAAAAATCACTTGATCGGCTCAGAGGGTGCCGTGGAGAAGATTCTTAAGAACTTAGTC</t>
  </si>
  <si>
    <t>GGGTTGGATCTACCGTACTCTACTTATGTTAAAGATGAACTCAGGGCCGTCGATAAGATCAAGAAAGGAAAGTCTCGTCTCATAGAAGCGAGCAGTCTAAATGACTCAGTGTTTTTGAGA</t>
  </si>
  <si>
    <t>GGTAGTCCTCCGGCCCCTGAATGCGGCTAATCCTAACTGCGGAGCACATGCTCACAAACCAGTGGGTGGTGTGTCGTAACGGGCAACTCTGCAGCGGAACCGACTACTTTGGGTGTCCGT</t>
  </si>
  <si>
    <t>GGTATCAAGACCACTAAGATGAGCATGGAGGATGCTTGTTACGGTACAGAGAACCTGGAAGCTATAGATCTTCACACGAGTGCAGGATATCCATACAGTGCACTAGGCATCAAGAAGAGA</t>
  </si>
  <si>
    <t>GGTTACGCGCAAATGCGTAGAAAGGTGGAGTTGTTCACCTACATGCGTTTTGACGCAGAGTTCACCTTTGTTGCATGCACGCCTACCGGGGGAGTTGTCCCGCAATTGCTCCAGTATATG</t>
  </si>
  <si>
    <t>GTCAACCGCCATCTTGCCACTCATAATGACTGGGCAAACCTTGTTTGGGAGGACAGCTCCCGTGATTTACTCGTATCATCTACCACTGCCCAAGGTTGTGACACGATTGCTCGTTGCAAT</t>
  </si>
  <si>
    <t>GTCATTGGGACAGTAGCAGGTGGCACAGGGACAGAGGATAGTCACCCCCCTTACAAGCAGACCCAACCCGGTGCTGATGGCTTCGGGTTACAACACCCGTACGTGCTTGATGCTGGCATT</t>
  </si>
  <si>
    <t>GTCTTTGGTCAAAATGCACAGTTCCACTACCTCTATCGATCAGGGTTTTGCATTCACGTGCAATGCAATGCCAGTAAGTTCCACCAAGGAGCACTCCTAGTCGCTGTCCTCCCAGAGTAT</t>
  </si>
  <si>
    <t>GTGATCCCTATCACTATCACCCTGGCCCCAATGTGTTCTGAATTTGCAGGCCTTAGACAAGCAGTAACACAAGGGTTTCCTACTGAGCTGAAGCCTGGCACAAACCAATTCCTAACCACT</t>
  </si>
  <si>
    <t>GTGCCAACAGTCTCGGATTCAGATGCCATTCGTCGTCGGTTCTTTATGGACTGCGATATTGAGGTGACTGATTCCTATAAGACAGAACTGGGCAGGCTTGATGCAGGGAGAGCAGCTAGG</t>
  </si>
  <si>
    <t>GTGCGGACTGTAGGAACCTTGAAGTCCAAGTACCCATTGGTGATCAGGATCTACATGAGGATGAAGCACGTCAGGGCGTGGATACCTCGCCCGATGCGCAACCAAAATTATCTATTCAAA</t>
  </si>
  <si>
    <t>GTTACCTTCATGTTCACTGGGTCTTTTATGGCTACCGGCAAGATGCTCATAGCATACACACCACCAGGAGGTCCCTTACCTAAGGACCGGGCAACCGCCATGTTGGGTACGCATGTCATC</t>
  </si>
  <si>
    <t>GTTTCCTTTTATTCTTATATTGGCTGCTTATGGTGACAATCAAGGAGTTGTTACCATATAGCTATTGGATTGGCCATCCGGTGTGCAACAGAGCAATTATTTACCTATTTATTGGTTTTG</t>
  </si>
  <si>
    <t>GTTTTCCACGATGTGTTCGAGGGCACTAAAGAGCCAGCAGTGCTTACTAGTAAAGACCCAAGGCTGGAAGTTGACTTTGAACAGGCTCTTTTCTCAAAATACGTGGGAAATACGCTTCAC</t>
  </si>
  <si>
    <t>TACAGAGCACACGCTCGAGATGGTGTGTTTGACTACTATACTACAGGTTTGGTTAGCATATGGTACCAGACGAATTACGTGGTTCCAATTGGGGCACCCAATACAGCCTATATAATAGCA</t>
  </si>
  <si>
    <t>TACCATTGTCACTGAAGTCTGTGATCACTCTCGAGTTCATTTTGACCCTCAACACAATCAAACATGGGCTCACAGGTGTCTACGCAACGCTCCGGTTCGCATGAAAACTCCAACTCAGCT</t>
  </si>
  <si>
    <t>TCAGGTTGCTCAGGCACCTCCATTTTCAACTCGATGATCAACAACATCATTATTAGGACACTCCTGATTAAAACATTCAAAGGGATAGATCTAGATGAATTAAACATGGTGGCTTACGGG</t>
  </si>
  <si>
    <t>TCGCAGGAGGACCTTGAAGCGATGTTTGGCAACGTGTCTTATCTGGCCCACTTTTGCCGCAAATTCCAACCCCTCTATGCCACGGAAGCAAAGAGGGTGTACGCCCTAGAGAAGAGAATG</t>
  </si>
  <si>
    <t>TCGTCAAATGCTAGTGATGAGAGTATGATTGAGACGCGATGTGTTCTTAATTCACATAGCACAGCTGAGACCACTCTTGATAGTTTCTTCAGCAGAGCAGGATTAGTTGGAGAGATAGAC</t>
  </si>
  <si>
    <t>TGGAGAAATCCGTGGGACGCTCTAATTCTGACATGGTGTGAAGAGCCTATTGAGCTAGCTGGTAGTCCTCCGGCCCCTGAATGCGGCTAATCCTAACTGCGGAGCACATGCTCACAAACC</t>
  </si>
  <si>
    <t>TGGGACTTTGGGCTGCAATCGTCCGTCACCCTTGTAATACCATGGATCAGCAACACTCACTACAGAGCACACGCTCGAGATGGTGTGTTTGACTACTATACTACAGGTTTGGTTAGCATA</t>
  </si>
  <si>
    <t>TGGGAGAAATCATCCAAGGGGTGGTACTGGAAATTCCCTGATGTGTTAACTGAAACCGGGGTCTTTGGTCAAAATGCACAGTTCCACTACCTCTATCGATCAGGGTTTTGCATTCACGTG</t>
  </si>
  <si>
    <t>TGGGAGAATGCCACTTTCTTGAAGAGAGGATTCTTGCCTGATCATCAATTCCCATTCCTCATCCACCCCACGATGCCAATGAGGGAGATTCATGAGTCCATTCGTTGGACCAAAGATGCA</t>
  </si>
  <si>
    <t>TGGTACCAGACGAATTACGTGGTTCCAATTGGGGCACCCAATACAGCCTATATAATAGCATTGGCGGCAGCCCAGAAGAACTTCACCATGAAGTTGTGTAAGGACGCTAGTGACATTCTA</t>
  </si>
  <si>
    <t>TGTCAGACAGGAGTGTATTACTGTAACTCAATGAGAAAACACTATCCGGTCAGTTTCTCGAAACCCAGTTTGATCTTCGTAGAGGCCAGCGAGTACTACCCGGCTAGATACCAGTCTCAC</t>
  </si>
  <si>
    <t>TGTTTTATTTCCCTTCCCCGAAGTAACTTAGAAGCTGTAAATCAACGATCAATAGTAGGTATGACGCACCAGTCATATCTCGATCAAGCACTTCTGTTTCCCCGGACTGAGTATCAATAG</t>
  </si>
  <si>
    <t>TTAAAAAATCACTTGATCGGCTCAGAGGGTGCCGTGGAGAAGATTCTTAAGAACTTAGTCAAACTCATCTCTGCACTCGTCATTGTCATCAGGAGCGATTATGACATGGTTACATTGACG</t>
  </si>
  <si>
    <t>TTCACCTTTGTTGCATGCACGCCTACCGGGGGAGTTGTCCCGCAATTGCTCCAGTATATGTTTGTACCACCCGGAGCCCCCAAGCCAGACTCCAGAGAATCTCTCGCATGGCAAACCGCC</t>
  </si>
  <si>
    <t>TTGATTATGCAGTCTGTAGCTACCGTGGTAGCAGTTGTGTCCCTTGTTTACGTTATCTACAAGTTGTTCGCCGGTTTCCAAGGAGCATATTCCGGCGCCCCCAAGCAAACACTCAAGAAA</t>
  </si>
  <si>
    <t>TTGGCGGCAGCCCAGAAGAACTTCACCATGAAGTTGTGTAAGGACGCTAGTGACATTCTACAGACAGGCACTATCCAGGGAGATAGAGTGGCAGATGTGATTGAGAGCTCTATAGGGGAC</t>
  </si>
  <si>
    <t>TTTGTACCACCCGGAGCCCCCAAGCCAGACTCCAGAGAATCTCTCGCATGGCAAACCGCCACCAACCCCTCAGTCTTTGTAAAGCTATCAGACCCCCCAGCACAGGTTTCAGTTCCATTC</t>
  </si>
  <si>
    <t>Human enterovirus EV-C104</t>
  </si>
  <si>
    <t>AAAACTAAGCTAGAACCAAGTGTGTTTCATGATGTGTTTGAGGGCACCAAGGAACCGGCGGTCCTGCACAAGAGCGATCCCCGCCTTAAGGTAGACTTTGAGGAGGCGATTTTCTCAAAG</t>
  </si>
  <si>
    <t>AAAAGGATGCTGGACAAATATGGCATAAACCTACCCTTGGTGACCTATGTGAAAGATGAGTTGAGACCCAGGAGCAAAGTGGAGGCAGGCAAATCGCGCCTAATTGAAGCCAGTTCTTTA</t>
  </si>
  <si>
    <t>AAAGATACACCATTTGTTAGACAACTGGGTCTCATAACACCACAGGGTATAGAAGATACAATTGACAAAGTTATAGGTGTAGCCCTCAGTACATCAATGCCTCAGGTTAAAGATACTCCA</t>
  </si>
  <si>
    <t>AACACCAGTAAGTACCCTAACATGTTCATTCCCGTTGGCGCGGTGTCAGAGCAGGGAATGCTAAACCTTGGTGGTAGACCAACCAATCGCACCCTCATGTATAACTTCCCAACCAAGGCC</t>
  </si>
  <si>
    <t>AACATAATAATTAGGACGTTGCTCCTAAAGACATACAAAGGGGTTGACTTGGATTCACTTCGCATGATTGCGTATGGTGATGATGTTTTAGCCAGTTATCCCCACAAAATTGATGCAGGC</t>
  </si>
  <si>
    <t>AACCCCCGCATATCGGTTCCATTCGTTGGTATTGGTGCAGCGTACTCCCACTTCTATGATGGTTTTTCCGTGGTGCCTCTGAACACAGTGGATGCTGGAGCTAGTAACAAGTATGGATAC</t>
  </si>
  <si>
    <t>AACCTTCGCACAAATAACTGCGCCACATTGGTGCTGCCCTATGTTAATTCCACCTCCACCGATTCAATGGTGAAACACAACAACTGGGGCATTGTGGTCATGCCATTTGTACCGTTGGAC</t>
  </si>
  <si>
    <t>AACGGATCTCACGGCTTTGCTGCAGCCTTGAAGCGGTCCTACTTCAATGAGGAACAAGGAGAAATACAATGGATGAGGCCTAGTAAGGATGCTGGATATCCGGTAATAAACGCCCCCTCC</t>
  </si>
  <si>
    <t>AAGAACATGAGCATGCTAGCGTTCATCAGTGCATGCAATGATTTCTCAGCCCGGTTGTTGAAAGATACACCATTTGTTAGACAACTGGGTCTCATAACACCACAGGGTATAGAAGATACA</t>
  </si>
  <si>
    <t>AAGATTAGCAAGTTCATTGACTGGATCAAGGCTAAAGTGTTACCAGAGGCTCAGGATAAAGTTGAGTACCTGTCTAAGCTAAAGCACCTTGACACCCTTGAAAATCAAGTGGCGACTCTT</t>
  </si>
  <si>
    <t>AAGGAGGCCATGCTTGGTACCCACCTAATATGGGACATTGGACTACAGTCCAGTGCAACATTAGTAGCCCCATGGATTTCAAATGTCAATTATCGCAGATGTATCAAGGATGACTTCTCA</t>
  </si>
  <si>
    <t>AATAATGAAGTAAACCTAGAGATTACAGTTGTCACCCTTGACAGGAATGAGAAGTTTAGGGATATTCGTGCCCACTTGCCCACCACAATCCAGGAAACCAATGATGCAGTACTAGCTGTT</t>
  </si>
  <si>
    <t>AATCCAGCGTTCGGTAGGTCGTAACGCGCAAGTCGGTGGCGGAACCAACTACTTTGGGTGTCCGTGTTTCCTTTATTTCCTACTGAATGCTTATGGTGACAATTGTTTTGATCAGTTGTT</t>
  </si>
  <si>
    <t>AATGATTCAGTGGCCATGAGGCAAGCATTTGGCAACTTGTATGCAACCTTCCATAAAAACCCCGGTACTATCACAGGAAGCGCAGTTGGCTGCGATCCAGACATATTCTGGAGTAAAATC</t>
  </si>
  <si>
    <t>AATTACCTAGACGCATACCAGCTACGCCGCAAGCTAGAGATGTTCACTTACTCACGATTTGATGTGGAGCTCACCTTTGTGATAACTGAGCGGTTTGCCACCGGGGGGGACGCTGCGGCA</t>
  </si>
  <si>
    <t>ACCAGCCAGGTCGAGCCGTCGGATCTAATAGAGACCCGTCATGTCAAGAACTCCCGCCTCAGGTCAGAGTGCACCATAGAATCATTTCTTGGTAGAGCGGCATGTGTTGCAGTCATAGGA</t>
  </si>
  <si>
    <t>ACGCCGCCGCCACCTGCCATTGCAGATCTACTACGGTCTGTTGACAGTGAGGAAGTCAGGGAGTACTGCAAAGGTCAAGGGTGGGTCACTGAGGTGCCATCCTCAAGCGTCGTGATAGAA</t>
  </si>
  <si>
    <t>ACGCCTGTTTTATAATCCCCTTCCCCCGTAACGTTAGAAGCACAAAAGCAACCGCTCAATAGACACCATACATCCAGTGTGGTTACGAGCAAGCACTTCTGTCTCCCCGGTTGCGCCCTA</t>
  </si>
  <si>
    <t>ACGTCTAGTGACAGGTTTTACACCCTGGACAGCGTAGACTGGGAGAAGACTTCGCGCGGCTGGTGGTGGAAGCTACCTGATGCGCTCAAGGACATGGGAATGTTTGGTCAGAACATGTAT</t>
  </si>
  <si>
    <t>ACTCCTGGTTCCAACCAATTTCTAACATCAGACAACTACCAGTCTCCATGTGCGATACCTGATTTTGATGTCACTCCCCCTATACACATTCCGGGTGAGGTCAAGAACATAATGGAGTTA</t>
  </si>
  <si>
    <t>AGACACCATACATCCAGTGTGGTTACGAGCAAGCACTTCTGTCTCCCCGGTTGCGCCCTATATGCTGTGTGAACGGCAAAAAGGGGCAATATCGTTACCCGCTTGACTACTACGGGAAAC</t>
  </si>
  <si>
    <t>AGATGGACAAAGGATCCTAGAAACACCCAGGACCATGTCCGCTCCTTATGCCTGTTGGCCTGGCATAACGGGAAGGATGAATATGATAAATTCTTAAATCAAGTGAGGTCAGTACCAGTT</t>
  </si>
  <si>
    <t>AGCCTGAGCCCAGCATCTGATGGGCGGCTGTCACGCACATTGTTAGGTGAGATTCTCAACTACTACACCCATTGGACTGGATCCTTAAAGTTCACCTTTCTCTTCTGTGGTAGTATGATG</t>
  </si>
  <si>
    <t>AGCTTCGATGAAGTCACTTGGGAGACCGCAACATTCCTGAAGAGGTTCTTCAGAGCGGACGAGCAATACCCCTTTTTGGTTCACCCAGTAATGCCCATGAGAGAAATCCATGAGTCAATT</t>
  </si>
  <si>
    <t>AGGCTGATGAGGCTCCGAACACCCCACAGGCGACTGTGTCGGAGCCTGCGTTGGCGGCCTGCCCATACCCCGTGGTATGGGACGCTCACTTCATGACATGGTGTGAAGAGTCTACTGTGC</t>
  </si>
  <si>
    <t>AGGTCAGAGTGCACCATAGAATCATTTCTTGGTAGAGCGGCATGTGTTGCAGTCATAGGACTTAGCAACAAAGAACCAACCGATGGTAACGCAAAGGACCTGTTTGCTAAGTGGAAGATT</t>
  </si>
  <si>
    <t>ATGGAAGCTACTATTAACAACTACATACAATTCAAGACCAAACACCGCATTGAACCGGTATGTTTGTTGATTCATGGGGACCCTGGTACGGGCAAGTCGATCGCCACCGGTCTCATAGGG</t>
  </si>
  <si>
    <t>ATTGACAAAGTTATAGGTGTAGCCCTCAGTACATCAATGCCTCAGGTTAAAGATACTCCACCTAGTGGGCCAGTACATTCTAAGGAAGTGCCAGCATTGACAGCTGTAGAGACCGGTGCC</t>
  </si>
  <si>
    <t>ATTGCTAGCAGAATTGAACAACTACAAGACACTGTGCAGAATGTTATTACCGAGAAGCTTCTTAAGAACCTGGTGAAGATAGTGTCAGCCCTGGTCATTGTGGCGCGCAATTATGAAGAC</t>
  </si>
  <si>
    <t>CACCATTATTTAGGGCGTGCAGGCTACACCGTTCACGTACAGTGCAACGCGTCTAAGTTTCATCAAGGAACACTCTTTGTTGCAGCTATTCCTGAGTTTATGATGGCCAGCAATGCCGCT</t>
  </si>
  <si>
    <t>CACGTTCAGTGTACAATCACAAAAACGAGTTTTTCTGTCATAATGGGTGCTCAGGTATCTGCTCAGAACAATGGAACCCACGAAAACAAAAACACAGCCACTGGTGGCTCAACCATCAAC</t>
  </si>
  <si>
    <t>CAGAAAAGCTTTACCCCCTCAAGCACTGCGCCCGCCAAGAATTCATTCGCCCCAGTAGATTGGCTGTTGGGGTGCGGTGTGATGGCTGGTAATATTACAGTATACCCCCACCAAATAATC</t>
  </si>
  <si>
    <t>CATCAAGGAACACTCTTTGTTGCAGCTATTCCTGAGTTTATGATGGCCAGCAATGCCGCTGACAGTACTGGTGGCATCACTTACGAGCGGGCCAACCCCGGTGAAGTGGGAGGTAAGTTT</t>
  </si>
  <si>
    <t>CATCAGTCGTGCCCAAGCCAGGAAGAACAAGAGGTGCTGTTCAACAATATAAGATGGCTTGCTATAAAAGCTCGCAAATTTTGTCCGCTCTACGCTATGGAAGCGCGTCGCATTTTTAAG</t>
  </si>
  <si>
    <t>CCAGCAAGATACCAATCCCACATGCTTATTGGCTCAGGGTTTGCGATGCCCGGTGACTGTGGGGGTATATTAAGATGCACCCACGGTGTGATGGGACTTATTACAGCAGGTGGTGAAGGA</t>
  </si>
  <si>
    <t>CCAGTTGACGCTAAGGTAAGAGTTTACATGAAGCCCAAACACATTCGCGTATGGTGCCCACGCCCACCACGTGCTGCTGACTATGTCGGGCGATCAGTTGATTATAACCAGAACTCTCCA</t>
  </si>
  <si>
    <t>CCCAACCCTAAGCCAAAGGTTCCAACACTGAGAGCCGCCAAGGTCCAGGGCCCAGTCTTTGATTATGCGGTAGCCATGGCTCGGCGCAACATTCTCACTGCCACAACATCCAAGGGGGAG</t>
  </si>
  <si>
    <t>CCCGGTACTATCACAGGAAGCGCAGTTGGCTGCGATCCAGACATATTCTGGAGTAAAATCCCTGTGTTACTGGATGGACAGCTATTCGCATTTGATTACACTGGATATGATGCTTCATTG</t>
  </si>
  <si>
    <t>CCTAGTGGGCCAGTACATTCTAAGGAAGTGCCAGCATTGACAGCTGTAGAGACCGGTGCCACCAGCCAGGTCGAGCCGTCGGATCTAATAGAGACCCGTCATGTCAAGAACTCCCGCCTC</t>
  </si>
  <si>
    <t>CCTGTGTTACTGGATGGACAGCTATTCGCATTTGATTACACTGGATATGATGCTTCATTGTCACCAGCATGGTTCGAGGCCCTCAAGATGGTACTGGAGAAAATTGGGTATGGTGACAGG</t>
  </si>
  <si>
    <t>CGCATGATTGCGTATGGTGATGATGTTTTAGCCAGTTATCCCCACAAAATTGATGCAGGCCTCCTAGCCCAAACAGGAAAAGAGTACGGCCTGCGCATGACACCCGCAGACAAGGGGGAA</t>
  </si>
  <si>
    <t>CGCCATTACGTGTACCAAATTATGTACATACCACCTGGCGCCCCGGAGCCACAAACGTGGGATGACTACACCTGGCAGTCATCAACCAATCCATCCATATTCCACACCACCGGAAACGCC</t>
  </si>
  <si>
    <t>CGCCCACCACGTGCTGCTGACTATGTCGGGCGATCAGTTGATTATAACCAGAACTCTCCAGTTATGATTGCCACAGCTGACATACGCACCTACGGATTTGGTCACCAGAACAAGGCCGTG</t>
  </si>
  <si>
    <t>CGGCACATCACCCGAGCACTTACTGTAGTTCAAGCAGTATCATCATTTGTAGTAGTCTCAGGGATGCTATATATGATCTACAGGCTTTTTGCCAACTTTCAAGGAGCATACACTGGCATG</t>
  </si>
  <si>
    <t>CGGGCCATTGCTAAACAAGCCAACACAAGCACATACTCCCTACCGCCCGACCCGTCGCACTTTGATGGGTACAAGCAGCAGGGGGTGGTGATTATGGATGATCTGAACCAAAACCCAGAT</t>
  </si>
  <si>
    <t>CTAAACCTTGGTGGTAGACCAACCAATCGCACCCTCATGTATAACTTCCCAACCAAGGCCGGGCAGTGCGGCGGTGTGGTTATGGCCACAGGAAAAGTGATTGGAATACACGTGGGTGGC</t>
  </si>
  <si>
    <t>CTAGTATCATCTTCGATTGATTTGAGAGTTGCGTTCAGCGCCTGACCCCCGGCGTAGCTCAGGCTGATGAGGCTCCGAACACCCCACAGGCGACTGTGTCGGAGCCTGCGTTGGCGGCCT</t>
  </si>
  <si>
    <t>CTCCTAGCCCAAACAGGAAAAGAGTACGGCCTGCGCATGACACCCGCAGACAAGGGGGAAAGCTTCGATGAAGTCACTTGGGAGACCGCAACATTCCTGAAGAGGTTCTTCAGAGCGGAC</t>
  </si>
  <si>
    <t>CTGGCTACCCAAAAGTGTAAGGACTGCCACAAGCCTGCAAATTTCTCAACATGTTGCCCCCTTGTGTGCGGTAAGGCAATTCAGTTGATGGACAAAACCACCCGCGCTAGATACACTTTG</t>
  </si>
  <si>
    <t>CTTAAGAACCTGGTGAAGATAGTGTCAGCCCTGGTCATTGTGGCGCGCAATTATGAAGACTCCATTACCGTGTTAGCCACCCTCAGCCTTTTGGGATGTGATGCTTCGCCATGGCAATGG</t>
  </si>
  <si>
    <t>CTTAAGGAAAAAGTTTGCAACATTCTCGGCATACCATTTGTGATGAAGCAGGGGGATTCATGGATGAAGAAGTTCTCAGATGCTTGCAACGCTGCTAAGGGATTGGAGTGGATTGCTACC</t>
  </si>
  <si>
    <t>CTTAGCAACAAAGAACCAACCGATGGTAACGCAAAGGACCTGTTTGCTAAGTGGAAGATTAATTACCTAGACGCATACCAGCTACGCCGCAAGCTAGAGATGTTCACTTACTCACGATTT</t>
  </si>
  <si>
    <t>CTTGAAGCTCTGTTCCAAGGCCCACTAGTGTTTAAAGAGCCCAAGATTGACATAAAGAACACGCCGCCGCCACCTGCCATTGCAGATCTACTACGGTCTGTTGACAGTGAGGAAGTCAGG</t>
  </si>
  <si>
    <t>CTTGTGTGCGGTAAGGCAATTCAGTTGATGGACAAAACCACCCGCGCTAGATACACTTTGGATGAGCTTACAACCCTAATGATTAATGAGAGAAACAGAAGGCATAACATTGGGGGTTGT</t>
  </si>
  <si>
    <t>GAAATACAATGGATGAGGCCTAGTAAGGATGCTGGATATCCGGTAATAAACGCCCCCTCCAAAACTAAGCTAGAACCAAGTGTGTTTCATGATGTGTTTGAGGGCACCAAGGAACCGGCG</t>
  </si>
  <si>
    <t>GAAGGAGGGTACATATGCGCATTTTACCAAACAGCAATTGTTGTGCCGGCGGGGGCTCCAAAGAACATGAGCATGCTAGCGTTCATCAGTGCATGCAATGATTTCTCAGCCCGGTTGTTG</t>
  </si>
  <si>
    <t>GACACCATAGTACTGGCAGGGCGTGAGGTCAAGATAATAGATGCTAAAAGACTAGTGGACAATAATGAAGTAAACCTAGAGATTACAGTTGTCACCCTTGACAGGAATGAGAAGTTTAGG</t>
  </si>
  <si>
    <t>GACAGTACTGGTGGCATCACTTACGAGCGGGCCAACCCCGGTGAAGTGGGAGGTAAGTTTCAGAAAAGCTTTACCCCCTCAAGCACTGCGCCCGCCAAGAATTCATTCGCCCCAGTAGAT</t>
  </si>
  <si>
    <t>GAGCAATACCCCTTTTTGGTTCACCCAGTAATGCCCATGAGAGAAATCCATGAGTCAATTAGATGGACAAAGGATCCTAGAAACACCCAGGACCATGTCCGCTCCTTATGCCTGTTGGCC</t>
  </si>
  <si>
    <t>GAGTACTGCAAAGGTCAAGGGTGGGTCACTGAGGTGCCATCCTCAAGCGTCGTGATAGAACGGCACATCACCCGAGCACTTACTGTAGTTCAAGCAGTATCATCATTTGTAGTAGTCTCA</t>
  </si>
  <si>
    <t>GAGTTTAACGGGCTTAGATCGCTGACTGTCCCAGTGACACAAGGGTTGCCCACACTTGCCACTCCTGGTTCCAACCAATTTCTAACATCAGACAACTACCAGTCTCCATGTGCGATACCT</t>
  </si>
  <si>
    <t>GATACCATAGCAAGGTGCAACTGTAGATGTGGGGTGTACTACTGTGAGTCGATGAGGAGGTACTACCCAGTTACTGTAACAGGCCCCACATTTAGGTACATGGAAGCTAATGATTATTAC</t>
  </si>
  <si>
    <t>GATATTCGTGCCCACTTGCCCACCACAATCCAGGAAACCAATGATGCAGTACTAGCTGTTAACACCAGTAAGTACCCTAACATGTTCATTCCCGTTGGCGCGGTGTCAGAGCAGGGAATG</t>
  </si>
  <si>
    <t>GATGACTACACCTGGCAGTCATCAACCAATCCATCCATATTCCACACCACCGGAAACGCCAACCCCCGCATATCGGTTCCATTCGTTGGTATTGGTGCAGCGTACTCCCACTTCTATGAT</t>
  </si>
  <si>
    <t>GATGAGCTTACAACCCTAATGATTAATGAGAGAAACAGAAGGCATAACATTGGGGGTTGTCTTGAAGCTCTGTTCCAAGGCCCACTAGTGTTTAAAGAGCCCAAGATTGACATAAAGAAC</t>
  </si>
  <si>
    <t>GATGTGGAGCTCACCTTTGTGATAACTGAGCGGTTTGCCACCGGGGGGGACGCTGCGGCACGCCATTACGTGTACCAAATTATGTACATACCACCTGGCGCCCCGGAGCCACAAACGTGG</t>
  </si>
  <si>
    <t>GATTATGCGGTAGCCATGGCTCGGCGCAACATTCTCACTGCCACAACATCCAAGGGGGAGTTCACAATGCTTGGTATTTATGACCGAGTCGCAGTTTTGCCCACACACTCCAACCCAGGA</t>
  </si>
  <si>
    <t>GATTCAATGGTGAAACACAACAACTGGGGCATTGTGGTCATGCCATTTGTACCGTTGGACTACGATGATGGGGCCACGACTAAGGTGCCTATCACCCTGACCGTTGCACCGATGTGCTGT</t>
  </si>
  <si>
    <t>GATTTTGATGTCACTCCCCCTATACACATTCCGGGTGAGGTCAAGAACATAATGGAGTTAGCAGAGATTGATAGTGTCATTCCAATGAATGCTGTGGCGACAAAGGTTAACCAAATGGAA</t>
  </si>
  <si>
    <t>GCAACAGGAAAGATCTTGCTCAGCTACTGCCCACCTGGTGCGCAACCCCCGAAGACGCGAAAGGAGGCCATGCTTGGTACCCACCTAATATGGGACATTGGACTACAGTCCAGTGCAACA</t>
  </si>
  <si>
    <t>GCAATTGGGAAAAAGAAGAGGCAAATACTCAACAAGGAAACCAGAGACACTAAGGAGATGAAAAGGATGCTGGACAAATATGGCATAAACCTACCCTTGGTGACCTATGTGAAAGATGAG</t>
  </si>
  <si>
    <t>GCAGAGATTGATAGTGTCATTCCAATGAATGCTGTGGCGACAAAGGTTAACCAAATGGAAGCATACCCCATCCCTCTTACACACGGGCAACAGAATAACAAACAGGCAATCTTTGCGCTC</t>
  </si>
  <si>
    <t>GCAGTTGCAGTGATGTGGGATCGCGACTTGTTGGTCGCTGAAAGCAGGGCACAAGGCATAGATACCATAGCAAGGTGCAACTGTAGATGTGGGGTGTACTACTGTGAGTCGATGAGGAGG</t>
  </si>
  <si>
    <t>GCATACCCCATCCCTCTTACACACGGGCAACAGAATAACAAACAGGCAATCTTTGCGCTCAGCCTGAGCCCAGCATCTGATGGGCGGCTGTCACGCACATTGTTAGGTGAGATTCTCAAC</t>
  </si>
  <si>
    <t>GCCATTGCTCGCATTCAGTGTGCAATCACGAAAACAAAACTATCAGTTGTTATCATCCCTCACGTTCAGTGTACAATCACAAAAACGAGTTTTTCTGTCATAATGGGTGCTCAGGTATCT</t>
  </si>
  <si>
    <t>GCCCATACCCCGTGGTATGGGACGCTCACTTCATGACATGGTGTGAAGAGTCTACTGTGCTAGTCAAGATTCCTCCGGCCCCTGAATGTGGATAATCCTAACCACTGATCCTATGTTCGC</t>
  </si>
  <si>
    <t>GCCCTAAACTCACCAAACATTGAGGCATGTGGCTACAGTGACCGTGTACTACAACTTACCTTAGGGAACTCAACCATTACCACACAAGAAGCGGCTAATGCCGTAGTTGGATATGGTGAA</t>
  </si>
  <si>
    <t>GCGGGGCAGCTAATGTCTTTGGATATCCCCACTGAGCAGATGTGTCTGGAAGATGCCATGTACGGGACGGATGGCCTTGAGGCCCTGGACCTGACAACCAGCGCTGGGTACCCCTACGTG</t>
  </si>
  <si>
    <t>GCTAGCTTAGAAGAGAAGGGCATTCTGTTTACGTCTGACTATGTCTTAGCCTCAACCAACTCACACACCATTACCCCCCCTACAATATCAGCTTCAGATGCATTGTCCAGGAGATTTGCC</t>
  </si>
  <si>
    <t>GCTATAAAAGCTCGCAAATTTTGTCCGCTCTACGCTATGGAAGCGCGTCGCATTTTTAAGATGGAAGCTACTATTAACAACTACATACAATTCAAGACCAAACACCGCATTGAACCGGTA</t>
  </si>
  <si>
    <t>GCTCAGAACAATGGAACCCACGAAAACAAAAACACAGCCACTGGTGGCTCAACCATCAACTACACTACTATTAATTACTATAAAGACAGTGCTAGTAATGCGGCGACAAAGATGGACTTT</t>
  </si>
  <si>
    <t>GGCATAACTGACTATGTGAGTAGACTAGGAAATGCATTTGGTGCTGGATTTAGTGCTGAGATTGCTAGCAGAATTGAACAACTACAAGACACTGTGCAGAATGTTATTACCGAGAAGCTT</t>
  </si>
  <si>
    <t>GGCGAGGACATGAAGCTATTTTGCCAGATGGTGTCAACTGTCGAGTTTATACCCCCCATGGCTAGCTTAGAAGAGAAGGGCATTCTGTTTACGTCTGACTATGTCTTAGCCTCAACCAAC</t>
  </si>
  <si>
    <t>GGGATGCTATATATGATCTACAGGCTTTTTGCCAACTTTCAAGGAGCATACACTGGCATGCCCAACCCTAAGCCAAAGGTTCCAACACTGAGAGCCGCCAAGGTCCAGGGCCCAGTCTTT</t>
  </si>
  <si>
    <t>GGGCAGTGCGGCGGTGTGGTTATGGCCACAGGAAAAGTGATTGGAATACACGTGGGTGGCAACGGATCTCACGGCTTTGCTGCAGCCTTGAAGCGGTCCTACTTCAATGAGGAACAAGGA</t>
  </si>
  <si>
    <t>GGGGGTATATTAAGATGCACCCACGGTGTGATGGGACTTATTACAGCAGGTGGTGAAGGAGTAGTAGCCTTTGCTGACATTAGGGACTTGTTTGCTTATGAGGAAGAGGCAATGGAGCAA</t>
  </si>
  <si>
    <t>GGTCGAGCGCTACTATTACCTGAGTATTCAACTCTGCGCCGCCGCTGGCTGGACTCATTTTGATTAACCATGCCCCACTCGGATTGGTTTGGGATATAGTGTGGCATGGGTAAATTTTCT</t>
  </si>
  <si>
    <t>GGTTGTTCCCACCCCTAGGGTCCAATGGACGCTAGTACACCGGTATCACGGTACCCTTGTACGCCTGTTTTATAATCCCCTTCCCCCGTAACGTTAGAAGCACAAAAGCAACCGCTCAAT</t>
  </si>
  <si>
    <t>GGTTTTTCCGTGGTGCCTCTGAACACAGTGGATGCTGGAGCTAGTAACAAGTATGGATACTCCTCAATAAATGATTTTGGGACTCTAGCTGTGCGAATTGTGAATGAGCACGACCCAACA</t>
  </si>
  <si>
    <t>GTAGTAGCCTTTGCTGACATTAGGGACTTGTTTGCTTATGAGGAAGAGGCAATGGAGCAAGGCATAACTGACTATGTGAGTAGACTAGGAAATGCATTTGGTGCTGGATTTAGTGCTGAG</t>
  </si>
  <si>
    <t>GTCCTGCACAAGAGCGATCCCCGCCTTAAGGTAGACTTTGAGGAGGCGATTTTCTCAAAGTACATTGGCAATTCCATCTTAGAGGTGGATGAGTATATGAGAGAGGCCGTTGACCACTAC</t>
  </si>
  <si>
    <t>GTGAAAGGAGGCATGCCATCTGGGTGCTCTGGTACTTCAATCTTCAATTCAATGATTAACAACATAATAATTAGGACGTTGCTCCTAAAGACATACAAAGGGGTTGACTTGGATTCACTT</t>
  </si>
  <si>
    <t>GTTATGATTGCCACAGCTGACATACGCACCTACGGATTTGGTCACCAGAACAAGGCCGTGTATGTTGCCGGGTACAAAATATGTAATTACCACTTGGCCACTCAGGAAGATATGCAGAAT</t>
  </si>
  <si>
    <t>GTTGACTATATTGACTACCTGAACCATTCACACCACCTATTTAAAAACAAACTGTATTGTGTGAAAGGAGGCATGCCATCTGGGTGCTCTGGTACTTCAATCTTCAATTCAATGATTAAC</t>
  </si>
  <si>
    <t>GTTGAGTACCTGTCTAAGCTAAAGCACCTTGACACCCTTGAAAATCAAGTGGCGACTCTTCATCAGTCGTGCCCAAGCCAGGAAGAACAAGAGGTGCTGTTCAACAATATAAGATGGCTT</t>
  </si>
  <si>
    <t>TACACTACTATTAATTACTATAAAGACAGTGCTAGTAATGCGGCGACAAAGATGGACTTTTCTCAAGACCCTTCTAAATTCACAGAGCCAGTCAAAGATGTAATGATCAAGACAGCACCA</t>
  </si>
  <si>
    <t>TACATTGGCAATTCCATCTTAGAGGTGGATGAGTATATGAGAGAGGCCGTTGACCACTACGCGGGGCAGCTAATGTCTTTGGATATCCCCACTGAGCAGATGTGTCTGGAAGATGCCATG</t>
  </si>
  <si>
    <t>TACGATGATGGGGCCACGACTAAGGTGCCTATCACCCTGACCGTTGCACCGATGTGCTGTGAGTTTAACGGGCTTAGATCGCTGACTGTCCCAGTGACACAAGGGTTGCCCACACTTGCC</t>
  </si>
  <si>
    <t>TACGGGACGGATGGCCTTGAGGCCCTGGACCTGACAACCAGCGCTGGGTACCCCTACGTGGCAATTGGGAAAAAGAAGAGGCAAATACTCAACAAGGAAACCAGAGACACTAAGGAGATG</t>
  </si>
  <si>
    <t>TACTACACCCATTGGACTGGATCCTTAAAGTTCACCTTTCTCTTCTGTGGTAGTATGATGGCAACAGGAAAGATCTTGCTCAGCTACTGCCCACCTGGTGCGCAACCCCCGAAGACGCGA</t>
  </si>
  <si>
    <t>TACTACCCAGTTACTGTAACAGGCCCCACATTTAGGTACATGGAAGCTAATGATTATTACCCAGCAAGATACCAATCCCACATGCTTATTGGCTCAGGGTTTGCGATGCCCGGTGACTGT</t>
  </si>
  <si>
    <t>TACTATTACCTGAGTATTCAACTCTGCGCCGCCGCTGGCTGGACTCATTTTGATTAACCATGCCCCACTCGGATTGGTTTGGGATATAGTGTGGCATGGGTAAATTTTCTTTTAATTCGG</t>
  </si>
  <si>
    <t>TAGTCAAGATTCCTCCGGCCCCTGAATGTGGATAATCCTAACCACTGATCCTATGTTCGCAATCCAGCGTTCGGTAGGTCGTAACGCGCAAGTCGGTGGCGGAACCAACTACTTTGGGTG</t>
  </si>
  <si>
    <t>TATGCTGTGTGAACGGCAAAAAGGGGCAATATCGTTACCCGCTTGACTACTACGGGAAACCTAGTATCATCTTCGATTGATTTGAGAGTTGCGTTCAGCGCCTGACCCCCGGCGTAGCTC</t>
  </si>
  <si>
    <t>TATGTTGCCGGGTACAAAATATGTAATTACCACTTGGCCACTCAGGAAGATATGCAGAATGCAGTTGCAGTGATGTGGGATCGCGACTTGTTGGTCGCTGAAAGCAGGGCACAAGGCATA</t>
  </si>
  <si>
    <t>TCACACACCATTACCCCCCCTACAATATCAGCTTCAGATGCATTGTCCAGGAGATTTGCCTTTGACACAGATATCTGTCCCATGTCAGAATATACAGTTAGGGGTAAATTAAACATGGCA</t>
  </si>
  <si>
    <t>TCACCAGCATGGTTCGAGGCCCTCAAGATGGTACTGGAGAAAATTGGGTATGGTGACAGGGTTGACTATATTGACTACCTGAACCATTCACACCACCTATTTAAAAACAAACTGTATTGT</t>
  </si>
  <si>
    <t>TCCATTACCGTGTTAGCCACCCTCAGCCTTTTGGGATGTGATGCTTCGCCATGGCAATGGCTTAAGGAAAAAGTTTGCAACATTCTCGGCATACCATTTGTGATGAAGCAGGGGGATTCA</t>
  </si>
  <si>
    <t>TCCGTGTTTCCTTTATTTCCTACTGAATGCTTATGGTGACAATTGTTTTGATCAGTTGTTGCCATTGCTCGCATTCAGTGTGCAATCACGAAAACAAAACTATCAGTTGTTATCATCCCT</t>
  </si>
  <si>
    <t>TCCTCAATAAATGATTTTGGGACTCTAGCTGTGCGAATTGTGAATGAGCACGACCCAACACCAGTTGACGCTAAGGTAAGAGTTTACATGAAGCCCAAACACATTCGCGTATGGTGCCCA</t>
  </si>
  <si>
    <t>TCTCAAGACCCTTCTAAATTCACAGAGCCAGTCAAAGATGTAATGATCAAGACAGCACCAGCCCTAAACTCACCAAACATTGAGGCATGTGGCTACAGTGACCGTGTACTACAACTTACC</t>
  </si>
  <si>
    <t>TGGATGAAGAAGTTCTCAGATGCTTGCAACGCTGCTAAGGGATTGGAGTGGATTGCTACCAAGATTAGCAAGTTCATTGACTGGATCAAGGCTAAAGTGTTACCAGAGGCTCAGGATAAA</t>
  </si>
  <si>
    <t>TGGCATAACGGGAAGGATGAATATGATAAATTCTTAAATCAAGTGAGGTCAGTACCAGTTGGTCGAGCGCTACTATTACCTGAGTATTCAACTCTGCGCCGCCGCTGGCTGGACTCATTT</t>
  </si>
  <si>
    <t>TGGCCAACACTGCTCAATTCCAATGAAGCAAATTCAGTGGATGCACCCACAGTACCTGACACGTCTAGTGACAGGTTTTACACCCTGGACAGCGTAGACTGGGAGAAGACTTCGCGCGGC</t>
  </si>
  <si>
    <t>TGGCTGTTGGGGTGCGGTGTGATGGCTGGTAATATTACAGTATACCCCCACCAAATAATCAACCTTCGCACAAATAACTGCGCCACATTGGTGCTGCCCTATGTTAATTCCACCTCCACC</t>
  </si>
  <si>
    <t>TGGTGGTGGAAGCTACCTGATGCGCTCAAGGACATGGGAATGTTTGGTCAGAACATGTATCACCATTATTTAGGGCGTGCAGGCTACACCGTTCACGTACAGTGCAACGCGTCTAAGTTT</t>
  </si>
  <si>
    <t>TGTTTGTTGATTCATGGGGACCCTGGTACGGGCAAGTCGATCGCCACCGGTCTCATAGGGCGGGCCATTGCTAAACAAGCCAACACAAGCACATACTCCCTACCGCCCGACCCGTCGCAC</t>
  </si>
  <si>
    <t>TTAGGGAACTCAACCATTACCACACAAGAAGCGGCTAATGCCGTAGTTGGATATGGTGAATGGCCAACACTGCTCAATTCCAATGAAGCAAATTCAGTGGATGCACCCACAGTACCTGAC</t>
  </si>
  <si>
    <t>TTAGTAGCCCCATGGATTTCAAATGTCAATTATCGCAGATGTATCAAGGATGACTTCTCAGAAGGAGGGTACATATGCGCATTTTACCAAACAGCAATTGTTGTGCCGGCGGGGGCTCCA</t>
  </si>
  <si>
    <t>TTCACAATGCTTGGTATTTATGACCGAGTCGCAGTTTTGCCCACACACTCCAACCCAGGAGACACCATAGTACTGGCAGGGCGTGAGGTCAAGATAATAGATGCTAAAAGACTAGTGGAC</t>
  </si>
  <si>
    <t>TTGAGACCCAGGAGCAAAGTGGAGGCAGGCAAATCGCGCCTAATTGAAGCCAGTTCTTTAAATGATTCAGTGGCCATGAGGCAAGCATTTGGCAACTTGTATGCAACCTTCCATAAAAAC</t>
  </si>
  <si>
    <t>TTTGACACAGATATCTGTCCCATGTCAGAATATACAGTTAGGGGTAAATTAAACATGGCACTGGCTACCCAAAAGTGTAAGGACTGCCACAAGCCTGCAAATTTCTCAACATGTTGCCCC</t>
  </si>
  <si>
    <t>TTTGATGGGTACAAGCAGCAGGGGGTGGTGATTATGGATGATCTGAACCAAAACCCAGATGGCGAGGACATGAAGCTATTTTGCCAGATGGTGTCAACTGTCGAGTTTATACCCCCCATG</t>
  </si>
  <si>
    <t>Human enterovirus EV-C105</t>
  </si>
  <si>
    <t>AAAACAATGAGCATGTTAGCCTTTGTTAGCGCGTGCAATGATTTTTCAGCGAGACTTCTACGTGATTCCCCCTTTGTGCGACAGCTTGAGACAGCGTGGAAACAAGGTGTAGAGGACAAG</t>
  </si>
  <si>
    <t>AAAGAGAAAGTTTGCAACATACTAGGCATTCCATATGCAATAAAACAGGGTGATTCCTGGATGAAGAAGTTCTCAGATGCATGCAACGCGGCCAAGGGCCTTGAATGGATCTCACAGAAA</t>
  </si>
  <si>
    <t>AAAGGAGGGATGCCATCTGGGTGTTCTGGCACATCCATTTTCAACACAATGATTAACAACATAATTATCAGAACTCTCCTACTTAAAACATACAAAGGGGTAGACCTTGACTCACTACGG</t>
  </si>
  <si>
    <t>AACCCGAAGCCCAAAGTCCCCACGTTGCGTGCAGCAAAGGTGCAGGGTCCAGCGTTTGACTATGCGGTTGCTATGGCGAAGCGTAATATACTGACTGCAACAACGGACAAGGGTGAGTTT</t>
  </si>
  <si>
    <t>AACGACGTGAACCTAGAAATAACCATTGTTGAACTTGACAGGAATGAAAAATTTAGGGACATTAGGGCACACATACCCACAACTATATGTGAGACCAGTGAAGCCATTTTGGCAGTGAAC</t>
  </si>
  <si>
    <t>AACTTGCGCACCAACAATTGTGCTACGCTGGTGCTACCGTACGTGAACTCATCAGCCACGGACTCAATGGTAAAACATAACAATTGGGGGATTGTAATTTTACCTTTCGTGCCACTTAAA</t>
  </si>
  <si>
    <t>AAGAACCTAGTTAAGATAGTGTCCGCACTAGTGATAGTGGCGAGGAACTACGAAGACTCCATAACTGTGTTGGCCACCCTCAGTTTGCTGGGGTGTGATGCCTCTCCATGGCATTGGTTA</t>
  </si>
  <si>
    <t>AAGGATGCCATGTTAGGAACGCACGTAATTTGGGACATTGGCCTGCAATCCAGTGCTACCCTTGTGGCCCCGTGGATCTCGAACACCGACTATCGACGCAGCGCCAAGGATGACTTCACT</t>
  </si>
  <si>
    <t>AATTACGATGTGACGGCTCCAATCCACATACCTGGTGAAGTACATAATATGATGGAGCTGGCTGAAATTGATAGTGTTATACCCATGAATGCTACGCCAGGTAACATTAATAAAATGGAG</t>
  </si>
  <si>
    <t>AATTTGGGGGGTAGACCCACCAACCGAACTTTGATGTACAACTTCCCCACTAAGGCAGGCCAGTGTGGTGGCGTGGTGATGTCCACAGGCAAAGTCATTGGCATTCACGTGGGGGGTAAT</t>
  </si>
  <si>
    <t>ACAAGTAAGGTCATCCCGTCGGACGTCATAGAGACCCGGCATGTGATAAACAAAAGGCAGAGATCAGAATGCACTGTGGAGTCCTTCTTGGGGAGGGCTGCGTTAGTGACAATCATGAGT</t>
  </si>
  <si>
    <t>ACACCCCCAGTGTGGTTTCGAGCAAGCACTTCTGTTTTCCCGGTTGCGTCCCATATGCTGTGCAAACGGCAAAAAGGGACAATATCGTTACCCGCTTGTATACTACGGGAAACCTAGTAC</t>
  </si>
  <si>
    <t>ACACCGGGTTCTAACCAGTTTCTTACCACAGACAACTTTCAGTCCCCGTGTATAGTCCCGAATTACGATGTGACGGCTCCAATCCACATACCTGGTGAAGTACATAATATGATGGAGCTG</t>
  </si>
  <si>
    <t>ACCAAGCTACAGCCTAGTGTGTTTTACAATGTGTTCCCGGGTGTTAAAGAACCTGCTGTTTTGTCAAAGTCAGACCCTAGACTTGAGGTCGATTTTGAGGAAGCCATTTTCTCCAAATAT</t>
  </si>
  <si>
    <t>ACCACGCGGTTCCCAAACATGTATATCCCAGTAGGAGCTGTCACCGAGCAAGGAATGCTAAATTTGGGGGGTAGACCCACCAACCGAACTTTGATGTACAACTTCCCCACTAAGGCAGGC</t>
  </si>
  <si>
    <t>ACCATGCTGGGTATTTATGACCGAGTGGCTGTGTTACCGACCCATTCCAGCCCTGGTGATACGGTGGTTATAGCTGGGAAGGAGGTGAAAGTTAAAGACGCCAGGCGACTTGTGGATACC</t>
  </si>
  <si>
    <t>ACCATTAATGACTTTGGGACCGTGGCTGTGCGTATTGTGAATGAGCATGACCCAGTTAAAATAGAATCAAAAGTGAGGGTCTACTTAAAGCCTAAACATGTGAGAGTGTGGTGTCCTAGG</t>
  </si>
  <si>
    <t>ACGGTGGTTATAGCTGGGAAGGAGGTGAAAGTTAAAGACGCCAGGCGACTTGTGGATACCAACGACGTGAACCTAGAAATAACCATTGTTGAACTTGACAGGAATGAAAAATTTAGGGAC</t>
  </si>
  <si>
    <t>ACTATTGCTAGGTGTTCTTGCAAATGTGGTGTGTATTACTGTGAATCTATGCGCAAATACTACCCAGTAACTGTGGAGGGTCCAACTTTTAGGTACATGGATGCTAATGAGTACTACCCC</t>
  </si>
  <si>
    <t>AGATCAGAATGCACTGTGGAGTCCTTCTTGGGGAGGGCTGCGTTAGTGACAATCATGAGTCTGCACAATGCAGCTCCCACTGACCAAAACGCTGATGACCTATTTGCCACATGGAAGATT</t>
  </si>
  <si>
    <t>AGCCTGAGCCCGGCCTCTGATAAAAGGTTGTCACGCACACTTTTGGGCGAGATTCTGAATTATTACACACATTGGGCTGGGTCGATAAAGTTCACTTTTCTGTTTTGTGGAAGCATGATG</t>
  </si>
  <si>
    <t>AGTCCTCCGGCCCCTGAATGTGGCTAATCCTAACCACTGATCCCACGCACGCAAACCAGTGTGTAGTGGGTCGTAACGCGCAAGTCGGTGGCGGAACCAACTACTTTGGGTGACCGTGTT</t>
  </si>
  <si>
    <t>AGTTACTACTACGCATACCAACTGCGCAGGAAGCTTGAAATGTTCACCTATTCCAGATTTGACATCGAGCTTACCTTTGTCATCACCGAGCGGTTCGCAGCCAGTGGAAGCTCCAGTAGA</t>
  </si>
  <si>
    <t>AGTTTAGAGGAAAAAGGAATCTTGTTTACATCAGACTACGTCCTTGCATCCACTAACTCATACACCATATCACCACCAACGATATCAGCTTCAGATGCGCTGGCCAGACGCTTTGCGTTT</t>
  </si>
  <si>
    <t>ATAAAGGCGAGGAAGTTTGCTCCCTTATACGCCAGCGAGGCACGTCGCATCTTCAAGATGGAGAGTACCATCAATAACTACATACAGTTCAAGACCAAACACCGCATTGAACCTGTATGT</t>
  </si>
  <si>
    <t>ATAACTGTGTTGGCCACCCTCAGTTTGCTGGGGTGTGATGCCTCTCCATGGCATTGGTTAAAAGAGAAAGTTTGCAACATACTAGGCATTCCATATGCAATAAAACAGGGTGATTCCTGG</t>
  </si>
  <si>
    <t>ATAATTATCAGAACTCTCCTACTTAAAACATACAAAGGGGTAGACCTTGACTCACTACGGATGATCGCCTATGGCGATGACGTTTTGGCCAGCTACCCACACCAAATTGACGCAGGCCTC</t>
  </si>
  <si>
    <t>ATACAATGGATGAGGCCCAGTAAGGATGCCGGTTACCCGGTCATCAACACCCCCAACAAAACCAAGCTACAGCCTAGTGTGTTTTACAATGTGTTCCCGGGTGTTAAAGAACCTGCTGTT</t>
  </si>
  <si>
    <t>ATAGAATCAAAAGTGAGGGTCTACTTAAAGCCTAAACATGTGAGAGTGTGGTGTCCTAGGCCACCGAGAGCTGTAGAGTACACCGGGCCATCGGTTGACTACAAACAAAACAACACTGTG</t>
  </si>
  <si>
    <t>ATAGGCAAGTTTATTGATTGGGTAAAAACCAAAATTTTGCCAGAAGCGCAAGATAAAGTAGAGTATTTGTCCAAATTGAAACACTTAGATACACTTGAAAATCAGGTAACCACCATACAC</t>
  </si>
  <si>
    <t>ATCACTGACTACATTAGTGGGTTAGGAGCAGCTTTTGGAGCAGGCTTCAGTACTGAGATCTCTAGTAGGATACAGGAACTGCAGGAAACTGTCCAGAATGTTATCACTGAGAAGTTGCTC</t>
  </si>
  <si>
    <t>ATGAAGAAGTTCTCAGATGCATGCAACGCGGCCAAGGGCCTTGAATGGATCTCACAGAAAATAGGCAAGTTTATTGATTGGGTAAAAACCAAAATTTTGCCAGAAGCGCAAGATAAAGTA</t>
  </si>
  <si>
    <t>ATGATCGCCTATGGCGATGACGTTTTGGCCAGCTACCCACACCAAATTGACGCAGGCCTCCTAGCTCAGACAGGAAAAGATTACGGCTTGCTAATGACACCAGCAGATAAGGGAACCACC</t>
  </si>
  <si>
    <t>ATGGAGCAGGTCGCAACTATACGCACCTTTGGTTTTGGGCATCAGAACAAGGCTATATACGTGGCAGGTTACAAGATTTGTAACTACCATTTAGCCACTCAAGAGGACATGGAGCATGCA</t>
  </si>
  <si>
    <t>ATGGGGAAAAGGAAGAGAGAAATTCTGAACAAGGAAACACGAGATACCAAGGAGATGCAGCGCATGCTGGACAAGTATGGGATCAATTTACCGCTGGTCACGTACGTGAAGGACGAGTTG</t>
  </si>
  <si>
    <t>ATGTTGTTTATTATTTACAAACTGTTTGCCAACTTCCAAGGGGCGTACACGGGTTTGCCTAACCCGAAGCCCAAAGTCCCCACGTTGCGTGCAGCAAAGGTGCAGGGTCCAGCGTTTGAC</t>
  </si>
  <si>
    <t>ATTAGGGCACACATACCCACAACTATATGTGAGACCAGTGAAGCCATTTTGGCAGTGAACACCACGCGGTTCCCAAACATGTATATCCCAGTAGGAGCTGTCACCGAGCAAGGAATGCTA</t>
  </si>
  <si>
    <t>CAAGCAAGTTTCACCCCATCTAGTGAAGAAGAGAAGAAGAACACCTTTGCCCCAGTGGACTGGTTGTTGGGATGCGGTGTGCTAGCTGGTAACGTCACGGTGTTCCCGCACCAAATAATA</t>
  </si>
  <si>
    <t>CAATTCCCCTACCTAATACACCCAGTTATGCCAATGACAGAAATACAAGAGTCAATTCGTTGGACTAAAGATCCAAAGAATACACAAGATCACGTGCGTTCTCTATGCCTACTGGCTTGG</t>
  </si>
  <si>
    <t>CACAATGGAACTATGGAATATAACAAATTTTTGGATCAGGTAAGATCGGTCGCGGTCGGCCGCGCGTTACTCCTACCGGAGTACACAACTTTGCGCCGCCGCTGGCTAGACTCTTTCTGA</t>
  </si>
  <si>
    <t>CACCAAGGGACCCTTTTTGTGGCCGCAATCCCGGAGTTTATGATGGCCAGCAACTCAGCAGATAGGACTGGTGGTATTACCTATGAGAAAGCCAACCCTGGTGAGAAAGGGGGTAAGTTC</t>
  </si>
  <si>
    <t>CACCTTAACCGAGCCATGACAATTGTGCAGGCCATTTCTTCCTTTGTGGTTGTCTCTGGCATGTTGTTTATTATTTACAAACTGTTTGCCAACTTCCAAGGGGCGTACACGGGTTTGCCT</t>
  </si>
  <si>
    <t>CACTATGTATACCAAATCATGTACATACCTCCGGGGGCCCCGGTGCCGAGTAAGTGGGATGATTTCACATGGCAAACCTCCACAAACCCATCTGTATTTTACACCACAGGCAACGCCCCA</t>
  </si>
  <si>
    <t>CACTATTGATTGTATTGAGAGTTGCGTTCATCACCTTTCCCCGGTGTAGCTCAGGCCGATGAGGCTCAGAATCCCCCACAGGTGACTGTGTCTGAGCCTGCGCTGGCGGCCTGCCCTCGC</t>
  </si>
  <si>
    <t>CAGTCGTGTCCCAGTCAAGAAGACCAAGAGACGCTGTTCAACAACATTCGCTGGTTGGCCATAAAGGCGAGGAAGTTTGCTCCCTTATACGCCAGCGAGGCACGTCGCATCTTCAAGATG</t>
  </si>
  <si>
    <t>CAGTGTGGTGGCGTGGTGATGTCCACAGGCAAAGTCATTGGCATTCACGTGGGGGGTAATGGCTCCCATGGGTTCGCCGCTGCACTGAAAAGGTCATATTTCACCAGTGAACAAGGTGAA</t>
  </si>
  <si>
    <t>CCAAGGGTATCAGTGCCGTTTATGGGAATCAGTGGAGCTTATTCGCACTTTTATGATGGGTTTTCCGCAGTGCCGCATGACAGCATTAGCGCTGGAGCAACAAACAAGTACGGTTACAAC</t>
  </si>
  <si>
    <t>CCACCGAGAGCTGTAGAGTACACCGGGCCATCGGTTGACTACAAACAAAACAACACTGTGATGGAGCAGGTCGCAACTATACGCACCTTTGGTTTTGGGCATCAGAACAAGGCTATATAC</t>
  </si>
  <si>
    <t>CCAGCTTGGTTTGAAGCCCTCAAAATGGTGCTAGAGAAGATAGGGTATGGTGATCGCGTGGATTACATAGACTACCTCAACCACTCTCACCACCTGTACAAGAATAAATTATACTGTGTT</t>
  </si>
  <si>
    <t>CCCCCACCACCCGCTATAGCGGACTTGCTCCGATCTATTGACAGCGATCAGGTGCGAGAGTATTGCACCAAACAAGGCTGGGTTACCGAACTGCCATCATCCACACTTGTGGTGGAAAGA</t>
  </si>
  <si>
    <t>CGCATGCTGGACAAGTATGGGATCAATTTACCGCTGGTCACGTACGTGAAGGACGAGTTGCGTAAACCGTCAAAAATCAAGACAGGGAAGTCCAGATTGATAGAGGCCAGCTCATTAAAC</t>
  </si>
  <si>
    <t>CGGCCGCGCGTTACTCCTACCGGAGTACACAACTTTGCGCCGCCGCTGGCTAGACTCTTTCTGATCAACCATACCTCACTCGAATTGGTCTGAGAGATAGTGGGATATGGGTAAATTTTC</t>
  </si>
  <si>
    <t>CGTAAACCGTCAAAAATCAAGACAGGGAAGTCCAGATTGATAGAGGCCAGCTCATTAAACGACTCAGTTGCTATGCGGCAAGCCTTTGGGCACCTATATGCCAAATTCCACCAAAACCCA</t>
  </si>
  <si>
    <t>CGTGATTCCCCCTTTGTGCGACAGCTTGAGACAGCGTGGAAACAAGGTGTAGAGGACAAGCTCGACGCCTTAGTGGATGGGATGGTCAACATGTCCCTGGACACAGTCCAGAACACGATG</t>
  </si>
  <si>
    <t>CTACATTCATTTATCCAGTGTCAAACCAATTGAACTGTTACAATGGGTGCTCAAGTGTCTGCTCAGAACAACGGAACTCATGAGAACTCCAATAGTGCCAGTGGAGGCTCAACCATTAAT</t>
  </si>
  <si>
    <t>CTAGCTCAGACAGGAAAAGATTACGGCTTGCTAATGACACCAGCAGATAAGGGAACCACCTTTGAGGCGGTCACTTGGGAGACGGCAACGTTTTTGAAAAGGTTTTTCCGTGCTGATGAA</t>
  </si>
  <si>
    <t>CTCGACGCCTTAGTGGATGGGATGGTCAACATGTCCCTGGACACAGTCCAGAACACGATGGCCAGTGGGTCTGTACACTCAAAGGAAGTACCTGCACTGACTGCTGTAGAAACAGGTGCG</t>
  </si>
  <si>
    <t>CTGCACAATGCAGCTCCCACTGACCAAAACGCTGATGACCTATTTGCCACATGGAAGATTAGTTACTACTACGCATACCAACTGCGCAGGAAGCTTGAAATGTTCACCTATTCCAGATTT</t>
  </si>
  <si>
    <t>CTGGGCAATTCTACCATAACCACTCAGGAAGCAGCTAATGCGGTGATTGGGTACGGTGAATGGCCACAGTTCCTTAACCCGAACGACGCCAACCCAGTGGATGCACCAACCCTGCCCGAC</t>
  </si>
  <si>
    <t>CTTATGGCGCGGGACGCTTAATACATGACATGGTGCGAAGAGTCTACTGTGCTATGCAAGAGTCCTCCGGCCCCTGAATGTGGCTAATCCTAACCACTGATCCCACGCACGCAAACCAGT</t>
  </si>
  <si>
    <t>CTTGTGGCCCCGTGGATCTCGAACACCGACTATCGACGCAGCGCCAAGGATGACTTCACTGAAGGAGGATACATCACCGCATTTTATCAAACTGCCATAGTGGTCCCTTCAGGTGCACCT</t>
  </si>
  <si>
    <t>GAAGCTTTGTTTCAAGGCCCACTGGAGTTCAAGGAGCCCAGGATTGATATAAAGACAACACCCCCACCACCCGCTATAGCGGACTTGCTCCGATCTATTGACAGCGATCAGGTGCGAGAG</t>
  </si>
  <si>
    <t>GAAGGAGGATACATCACCGCATTTTATCAAACTGCCATAGTGGTCCCTTCAGGTGCACCTAAAACAATGAGCATGTTAGCCTTTGTTAGCGCGTGCAATGATTTTTCAGCGAGACTTCTA</t>
  </si>
  <si>
    <t>GACATCGAGCTTACCTTTGTCATCACCGAGCGGTTCGCAGCCAGTGGAAGCTCCAGTAGACACTATGTATACCAAATCATGTACATACCTCCGGGGGCCCCGGTGCCGAGTAAGTGGGAT</t>
  </si>
  <si>
    <t>GACGTAGACATTGAGGTGATGTCACAATACAATAACAGGGGGCATTTAAACATGGCAATTGCCACCAAACCATGCGCAGACTGCCACAAACCGGCAAACTTCTCCAGCTGTTGCCCTTTA</t>
  </si>
  <si>
    <t>GACTCAATGGTAAAACATAACAATTGGGGGATTGTAATTTTACCTTTCGTGCCACTTAAATATGAGGCCGGTGCGTCAACAGCAATCCCTATAACCGTCACTGTAGCCCCTATGTGTTGT</t>
  </si>
  <si>
    <t>GACTCAGTTGCTATGCGGCAAGCCTTTGGGCACCTATATGCCAAATTCCACCAAAACCCAGGTATAGTGACCGGCAGTGCTGTGGGGTGTGATCCTGACGTTTTTTGGAGCAAGATACCA</t>
  </si>
  <si>
    <t>GAGAGTACCATCAATAACTACATACAGTTCAAGACCAAACACCGCATTGAACCTGTATGTTTGTTAATCCACGGAACACCTGGCACTGGTAAGTCTATAGCAACAGGGCTTATAGGTAGA</t>
  </si>
  <si>
    <t>GAGCTGACCACTTTGATCATAAATGAGAGGAATAGGAGATATAACATTGGTAACTGCTTGGAAGCTTTGTTTCAAGGCCCACTGGAGTTCAAGGAGCCCAGGATTGATATAAAGACAACA</t>
  </si>
  <si>
    <t>GAGGATATGAAACTTTTCTGTCAGATGGTGTCGACGGTGGAATTTGTACCGCCAATGGCCAGTTTAGAGGAAAAAGGAATCTTGTTTACATCAGACTACGTCCTTGCATCCACTAACTCA</t>
  </si>
  <si>
    <t>GAGGCTCAGAATCCCCCACAGGTGACTGTGTCTGAGCCTGCGCTGGCGGCCTGCCCTCGCCTTATGGCGCGGGACGCTTAATACATGACATGGTGCGAAGAGTCTACTGTGCTATGCAAG</t>
  </si>
  <si>
    <t>GAGTATTTGTCCAAATTGAAACACTTAGATACACTTGAAAATCAGGTAACCACCATACACCAGTCGTGTCCCAGTCAAGAAGACCAAGAGACGCTGTTCAACAACATTCGCTGGTTGGCC</t>
  </si>
  <si>
    <t>GAGTTTAACGGGCTTCGGTCAATGACAGCCCCCGTCTTGCAGGGGCTGCCAGTGTTGAATACACCGGGTTCTAACCAGTTTCTTACCACAGACAACTTTCAGTCCCCGTGTATAGTCCCG</t>
  </si>
  <si>
    <t>GATAGGACTGGTGGTATTACCTATGAGAAAGCCAACCCTGGTGAGAAAGGGGGTAAGTTCCAAGCAAGTTTCACCCCATCTAGTGAAGAAGAGAAGAAGAACACCTTTGCCCCAGTGGAC</t>
  </si>
  <si>
    <t>GATGGATACAAACAACAAGGGGTCGTGATTATGGATGATCTCAATCAAAACCCAGACGGGGAGGATATGAAACTTTTCTGTCAGATGGTGTCGACGGTGGAATTTGTACCGCCAATGGCC</t>
  </si>
  <si>
    <t>GATTACATAGACTACCTCAACCACTCTCACCACCTGTACAAGAATAAATTATACTGTGTTAAAGGAGGGATGCCATCTGGGTGTTCTGGCACATCCATTTTCAACACAATGATTAACAAC</t>
  </si>
  <si>
    <t>GATTTCACATGGCAAACCTCCACAAACCCATCTGTATTTTACACCACAGGCAACGCCCCACCAAGGGTATCAGTGCCGTTTATGGGAATCAGTGGAGCTTATTCGCACTTTTATGATGGG</t>
  </si>
  <si>
    <t>GCAATTGCTAGGCAAGCAAACACTAGCACTTACTCCCTCCCCCCAGACCCCTCCCATTTTGATGGATACAAACAACAAGGGGTCGTGATTATGGATGATCTCAATCAAAACCCAGACGGG</t>
  </si>
  <si>
    <t>GCCACCAAACCATGCGCAGACTGCCACAAACCGGCAAACTTCTCCAGCTGTTGCCCTTTAGTGTGTGGAAAGGCCATCCAATTTGTAGACAAAATGACACGCACCAGATACACCATAGAT</t>
  </si>
  <si>
    <t>GCCACTGGCAAAATACTACTTAGTTACTCACCGCCTGGAGCAGCCCCCCCGAGAACACGAAAGGATGCCATGTTAGGAACGCACGTAATTTGGGACATTGGCCTGCAATCCAGTGCTACC</t>
  </si>
  <si>
    <t>GCCAGTGGGTCTGTACACTCAAAGGAAGTACCTGCACTGACTGCTGTAGAAACAGGTGCGACAAGTAAGGTCATCCCGTCGGACGTCATAGAGACCCGGCATGTGATAAACAAAAGGCAG</t>
  </si>
  <si>
    <t>GCCCGATACCAATCGCACATGCTCATAGGAGCTGGGTTTGCAATGCCGGGCGACTGTGGAGGAATTCTACGATGCACCCATGGGGTAATGGGCTTGATTACTGCTGGTGGTGAAGGGGTT</t>
  </si>
  <si>
    <t>GCGTACCCTATTCCACTCGCCCAAGGTGCTCCAGTAAAGGATCAAGCAATATTTGCCTTAAGCCTGAGCCCGGCCTCTGATAAAAGGTTGTCACGCACACTTTTGGGCGAGATTCTGAAT</t>
  </si>
  <si>
    <t>GCTCAGAACAACGGAACTCATGAGAACTCCAATAGTGCCAGTGGAGGCTCAACCATTAATTATACCACCATAAACTATTACAAGGACAGTGCCAGTAATGCGGCCACCAAGATGGACTTT</t>
  </si>
  <si>
    <t>GCTCTTAACTCCCCAAACATTGAGGCGTGCGGCTATAGTGACCGGGTAATGCAACTGACACTGGGCAATTCTACCATAACCACTCAGGAAGCAGCTAATGCGGTGATTGGGTACGGTGAA</t>
  </si>
  <si>
    <t>GCTGAAATTGATAGTGTTATACCCATGAATGCTACGCCAGGTAACATTAATAAAATGGAGGCGTACCCTATTCCACTCGCCCAAGGTGCTCCAGTAAAGGATCAAGCAATATTTGCCTTA</t>
  </si>
  <si>
    <t>GGAATTCTACGATGCACCCATGGGGTAATGGGCTTGATTACTGCTGGTGGTGAAGGGGTTGTCGCATTTGCAGATGTGAGAGATCTGTTCGCATATGAAGAGGAGGCCATGGAGCAAGGT</t>
  </si>
  <si>
    <t>GGCTCCCATGGGTTCGCCGCTGCACTGAAAAGGTCATATTTCACCAGTGAACAAGGTGAAATACAATGGATGAGGCCCAGTAAGGATGCCGGTTACCCGGTCATCAACACCCCCAACAAA</t>
  </si>
  <si>
    <t>GGGACTGAAGGCCTTGAGGCCCTAGACCTCACAACTAGTGCTGGTTACCCCTATGTGACTATGGGGAAAAGGAAGAGAGAAATTCTGAACAAGGAAACACGAGATACCAAGGAGATGCAG</t>
  </si>
  <si>
    <t>GGTATAGTGACCGGCAGTGCTGTGGGGTGTGATCCTGACGTTTTTTGGAGCAAGATACCAGTCATGCTTGATGGCCACCTGTTTGCCTTTGATTACACTGGTTACGATGCCTCCCTCTCA</t>
  </si>
  <si>
    <t>GGTCAGCTAATGTCACTGGATATCCCCACAGAACAGATGTGCTTAGATGAGGCTTTGTATGGGACTGAAGGCCTTGAGGCCCTAGACCTCACAACTAGTGCTGGTTACCCCTATGTGACT</t>
  </si>
  <si>
    <t>GTAGCCGTGATGTGGGACCGAGACCTTATGGTGGTGGAAAGCCGGGCTCAGGGGATTGATACTATTGCTAGGTGTTCTTGCAAATGTGGTGTGTATTACTGTGAATCTATGCGCAAATAC</t>
  </si>
  <si>
    <t>GTCATGCTTGATGGCCACCTGTTTGCCTTTGATTACACTGGTTACGATGCCTCCCTCTCACCAGCTTGGTTTGAAGCCCTCAAAATGGTGCTAGAGAAGATAGGGTATGGTGATCGCGTG</t>
  </si>
  <si>
    <t>GTCGCATTTGCAGATGTGAGAGATCTGTTCGCATATGAAGAGGAGGCCATGGAGCAAGGTATCACTGACTACATTAGTGGGTTAGGAGCAGCTTTTGGAGCAGGCTTCAGTACTGAGATC</t>
  </si>
  <si>
    <t>GTGGCAGGTTACAAGATTTGTAACTACCATTTAGCCACTCAAGAGGACATGGAGCATGCAGTAGCCGTGATGTGGGACCGAGACCTTATGGTGGTGGAAAGCCGGGCTCAGGGGATTGAT</t>
  </si>
  <si>
    <t>GTGGGCAACACCATCACAGAAGTGGATGAATATATGAAGGAAGCTGTGGACCATTATGCTGGTCAGCTAATGTCACTGGATATCCCCACAGAACAGATGTGCTTAGATGAGGCTTTGTAT</t>
  </si>
  <si>
    <t>GTGTAGTGGGTCGTAACGCGCAAGTCGGTGGCGGAACCAACTACTTTGGGTGACCGTGTTTCCTTTATTACCTATTGAATGTTTATGGTGACAATTGTTTGATTCAGTTGTTGCCATTCT</t>
  </si>
  <si>
    <t>GTGTGTGGAAAGGCCATCCAATTTGTAGACAAAATGACACGCACCAGATACACCATAGATGAGCTGACCACTTTGATCATAAATGAGAGGAATAGGAGATATAACATTGGTAACTGCTTG</t>
  </si>
  <si>
    <t>TACACCATATCACCACCAACGATATCAGCTTCAGATGCGCTGGCCAGACGCTTTGCGTTTGACGTAGACATTGAGGTGATGTCACAATACAATAACAGGGGGCATTTAAACATGGCAATT</t>
  </si>
  <si>
    <t>TACCATTACCTAGGTAGAGCTGGGTATACAGTGCACGTACAATGCAACGCGTCTAAATTTCACCAAGGGACCCTTTTTGTGGCCGCAATCCCGGAGTTTATGATGGCCAGCAACTCAGCA</t>
  </si>
  <si>
    <t>TACCCAGTAACTGTGGAGGGTCCAACTTTTAGGTACATGGATGCTAATGAGTACTACCCCGCCCGATACCAATCGCACATGCTCATAGGAGCTGGGTTTGCAATGCCGGGCGACTGTGGA</t>
  </si>
  <si>
    <t>TATACCACCATAAACTATTACAAGGACAGTGCCAGTAATGCGGCCACCAAGATGGACTTTTCCCAGGACCCCTCCAAATTTACTGAACCAGTTAAGGATGTGATGATTAAAACAGCTCCT</t>
  </si>
  <si>
    <t>TATGAGGCCGGTGCGTCAACAGCAATCCCTATAACCGTCACTGTAGCCCCTATGTGTTGTGAGTTTAACGGGCTTCGGTCAATGACAGCCCCCGTCTTGCAGGGGCTGCCAGTGTTGAAT</t>
  </si>
  <si>
    <t>TATGCGGTTGCTATGGCGAAGCGTAATATACTGACTGCAACAACGGACAAGGGTGAGTTTACCATGCTGGGTATTTATGACCGAGTGGCTGTGTTACCGACCCATTCCAGCCCTGGTGAT</t>
  </si>
  <si>
    <t>TATTACACACATTGGGCTGGGTCGATAAAGTTCACTTTTCTGTTTTGTGGAAGCATGATGGCCACTGGCAAAATACTACTTAGTTACTCACCGCCTGGAGCAGCCCCCCCGAGAACACGA</t>
  </si>
  <si>
    <t>TATTGCACCAAACAAGGCTGGGTTACCGAACTGCCATCATCCACACTTGTGGTGGAAAGACACCTTAACCGAGCCATGACAATTGTGCAGGCCATTTCTTCCTTTGTGGTTGTCTCTGGC</t>
  </si>
  <si>
    <t>TCCCAGGACCCCTCCAAATTTACTGAACCAGTTAAGGATGTGATGATTAAAACAGCTCCTGCTCTTAACTCCCCAAACATTGAGGCGTGCGGCTATAGTGACCGGGTAATGCAACTGACA</t>
  </si>
  <si>
    <t>TCCTTTATTACCTATTGAATGTTTATGGTGACAATTGTTTGATTCAGTTGTTGCCATTCTCTACATTCATTTATCCAGTGTCAAACCAATTGAACTGTTACAATGGGTGCTCAAGTGTCT</t>
  </si>
  <si>
    <t>TCTAGTAGGATACAGGAACTGCAGGAAACTGTCCAGAATGTTATCACTGAGAAGTTGCTCAAGAACCTAGTTAAGATAGTGTCCGCACTAGTGATAGTGGCGAGGAACTACGAAGACTCC</t>
  </si>
  <si>
    <t>TCTTCGAGCAATCGATTTTACACCCTTGAGAGTGTTGAGTGGCAAGAGTCGTCCCGTGGATGGTGGTGGAAGCTCCCCGATGCACTTAAGGATATGGGCATGTTTGGGCAAAACATGTAC</t>
  </si>
  <si>
    <t>TGCAAACGGCAAAAAGGGACAATATCGTTACCCGCTTGTATACTACGGGAAACCTAGTACCACTATTGATTGTATTGAGAGTTGCGTTCATCACCTTTCCCCGGTGTAGCTCAGGCCGAT</t>
  </si>
  <si>
    <t>TGGACTAAAGATCCAAAGAATACACAAGATCACGTGCGTTCTCTATGCCTACTGGCTTGGCACAATGGAACTATGGAATATAACAAATTTTTGGATCAGGTAAGATCGGTCGCGGTCGGC</t>
  </si>
  <si>
    <t>TGGCCACAGTTCCTTAACCCGAACGACGCCAACCCAGTGGATGCACCAACCCTGCCCGACTCTTCGAGCAATCGATTTTACACCCTTGAGAGTGTTGAGTGGCAAGAGTCGTCCCGTGGA</t>
  </si>
  <si>
    <t>TGGTGGTGGAAGCTCCCCGATGCACTTAAGGATATGGGCATGTTTGGGCAAAACATGTACTACCATTACCTAGGTAGAGCTGGGTATACAGTGCACGTACAATGCAACGCGTCTAAATTT</t>
  </si>
  <si>
    <t>TGGTTGTTGGGATGCGGTGTGCTAGCTGGTAACGTCACGGTGTTCCCGCACCAAATAATAAACTTGCGCACCAACAATTGTGCTACGCTGGTGCTACCGTACGTGAACTCATCAGCCACG</t>
  </si>
  <si>
    <t>TGTTTTATACCCCCTTCCCCGCAACTTTAGAAGCATCAAAAGCACCGCTCAATAGTCACCACACCCCCAGTGTGGTTTCGAGCAAGCACTTCTGTTTTCCCGGTTGCGTCCCATATGCTG</t>
  </si>
  <si>
    <t>TTCCCACCCCTAGGATCCACTGGATGTCAGTACACTGGTATCGCGGTACCTTTGTACGCCTGTTTTATACCCCCTTCCCCGCAACTTTAGAAGCATCAAAAGCACCGCTCAATAGTCACC</t>
  </si>
  <si>
    <t>TTGTCAAAGTCAGACCCTAGACTTGAGGTCGATTTTGAGGAAGCCATTTTCTCCAAATATGTGGGCAACACCATCACAGAAGTGGATGAATATATGAAGGAAGCTGTGGACCATTATGCT</t>
  </si>
  <si>
    <t>TTGTTAATCCACGGAACACCTGGCACTGGTAAGTCTATAGCAACAGGGCTTATAGGTAGAGCAATTGCTAGGCAAGCAAACACTAGCACTTACTCCCTCCCCCCAGACCCCTCCCATTTT</t>
  </si>
  <si>
    <t>TTTGAGGCGGTCACTTGGGAGACGGCAACGTTTTTGAAAAGGTTTTTCCGTGCTGATGAACAATTCCCCTACCTAATACACCCAGTTATGCCAATGACAGAAATACAAGAGTCAATTCGT</t>
  </si>
  <si>
    <t>TTTTCCGCAGTGCCGCATGACAGCATTAGCGCTGGAGCAACAAACAAGTACGGTTACAACACCATTAATGACTTTGGGACCGTGGCTGTGCGTATTGTGAATGAGCATGACCCAGTTAAA</t>
  </si>
  <si>
    <t>Human enterovirus EV-C109</t>
  </si>
  <si>
    <t>AAAATGGAGAGCACCATTAACAATTACGTACAGTTCAAGACCAAACACCGCATTGAACCTGTATGTTTGTTGATTCACGGGACACCTGGTACTGGTAAGTCCATAGCAACAGGACTCATA</t>
  </si>
  <si>
    <t>AAAATTGATGCACTGGTGGACGGTATGGTCAATTTAGCGATAGACACTGTGCAAAATACAGCAGCCAGCGGTCCCACGCACTCGAAGGAAGTCCCAGCACTAACAGCTGTGGAGACTGGG</t>
  </si>
  <si>
    <t>AAACTGCAAAACGCGGCTCCCACTAGTAGCAACGCCAAGGATCTCTTCGCCACATGGAAGATATCTTACCACTACGCATATCAGTTGCGTAGGAAATTGGAAATGTTTACCTACTCCAGA</t>
  </si>
  <si>
    <t>AAAGTAGAATACTTGTCCAAATTGAAACACCTAGACACACTCGAAAACCAGGTGACCACTCTGCACCAGTCGTGTCCCAGTCAGGAAGACCAAGAAACGCTATTCAACAACATTCGCTGG</t>
  </si>
  <si>
    <t>AAATACGTGGGCAATGCCATTACAGAAGTGGATGATTACATGAAAGAGGCTGTGGATCATTATGCTGGGCAACTAATGTCACTGGACATCCCCACAGAACAGATGTGCTTGGATGAGGCT</t>
  </si>
  <si>
    <t>AACAACATAATCATCAGGACCCTCTTACTTAAAACATACAAAGGGGTAGACCTTGATTCGCTTCGGATGATCGCTTATGGCGATGATGTCCTAGCCAGCTACCCGCACCAAATAGACGCA</t>
  </si>
  <si>
    <t>AACACTCCAGGATCCAATCAGTTCTTGACAACAGACAACTTTCAATCACCGTGCATAGTTCCCAATTATGATGTCACTGCACCAATACACATACCTGGAGAGGTGCGCAACATGATGGAA</t>
  </si>
  <si>
    <t>AACCCTGGAATAGTGACCGGCAGTGCTGTAGGGTGCGACCCTGACATTTTCTGGAGTAAGATACCAGTCATGCTTGACGGTCACCTATTTGCCTTTGACTATACTGGCTATGATGCCTCT</t>
  </si>
  <si>
    <t>AACTACTACACCCATTGGGCTGGGTCTATCAAATTTACATTCCTGTTCTGCGGGAGCATGATGGCCACCGGCAAGATACTTATTAGTTACTCTCCACCTGGCGCCGCTCCTCCAACAACC</t>
  </si>
  <si>
    <t>AACTCATACACCATATCACCACCAACGATATCAGCTTCAGACGCATTAGCCAGGCGTTTTGCATTTGATGTGGATATTGAAGTGATGTCGCAATACAACAATAGAGGGCACTTAAACATG</t>
  </si>
  <si>
    <t>AAGTACTACCCAGTTACTGTGGAGGGTCCAACCTTCAGGTACATGGATGCGAACGAGTATTACCCTGCTCGGTACCAATCACATATGCTTATAGGAGCCGGGTTTGCAATGCCAGGTGAC</t>
  </si>
  <si>
    <t>AATAAAACCAAGTTACAACCTAGTGTCTTCCATAGTGTGTTCTCGGGTGTTAAGGAACCCGCGGTTTTGACGAAATCAGACCCTAGACTTGAGGTTGACTTCGAAGAGGCCATTTTCTCT</t>
  </si>
  <si>
    <t>AATTACACTACGATAAATTACTACAAAGATAGCGCCAGCAATGCGGCAGCTAAGCTAGATTTCTCTCAGGATCCTTCTAAATTCACTGAACCAGTCAAGGATGTGATGATTAAAACAGCA</t>
  </si>
  <si>
    <t>ACAACACCCCCACCACCCGCCATAGCAGACTTACTTCGGTCCGTTGATAGTGACCAGGTGCGAGAGTATTGTACTAAGCAAGGCTGGGTTACCGAGCTGCCATCATCATCACTTGTGGTG</t>
  </si>
  <si>
    <t>ACACTAGTAGCACCATGGATTTCAAACACGGACTATCGGCGGAGCACGAAAGATGATTTCACTGAGGGTGGTTATATAACGGCCTTCTACCAAACCGCCATTGTGGTCCCATCAGGTGCT</t>
  </si>
  <si>
    <t>ACCCTTGGTAATTCTACAATTACTACTCAGGAAGCAGCTAACGCAGTGATTGGATATGGCGAATGGCCACAATTTCTCGATGCGGCTGATGCAAACCCAGTAGATGCCCCTACTTTGCCT</t>
  </si>
  <si>
    <t>ACTGACTCGATGGCAAAACACAATAATTGGGGTATTGTGATTCTTCCATTTGTGCCCCTTCAATATGAGGATGGAGCTTCCACAGCAATCCCCATAACGGTCACAGTTGCTCCCATGTGC</t>
  </si>
  <si>
    <t>ACTGAGGGTGGTTATATAACGGCCTTCTACCAAACCGCCATTGTGGTCCCATCAGGTGCTCCGAAAAGCATGAGCATGCTAGCGTTTGTGAGTGCCTGCAATGACTTTTCCGCCAGGTTG</t>
  </si>
  <si>
    <t>AGAAAAGATGCCATGCTTGGAACACATGTCATTTGGGACATAGGACTGCAGTCTAGTGTCACACTAGTAGCACCATGGATTTCAAACACGGACTATCGGCGGAGCACGAAAGATGATTTC</t>
  </si>
  <si>
    <t>AGAGACATTAGAGCACACATACCCACAACCATATGCGAAACTAGTGAGGCTGTATTGGCAGTAAACACCACGCGGTACCCAAACATGTACATTCCAGTCGGAGCTGTCACTGAGCAAGGG</t>
  </si>
  <si>
    <t>AGAGTAATGACCCAAGTTGCTTCCATACGAACCTACGGGTTTGGACACCAAAACAAAGCTATTTATGTGGCTGGATACAAGATTTGCAATTATCACCTGGCCACTCAAGAAGACATGGAA</t>
  </si>
  <si>
    <t>AGCAGGCACTATGTGTACCAGATCATGTACATACCACCAGGTGCACCTATACCACAGGCTTGGGACGACTTTACATGGCAAACCTCAACCAATCCCTCAGTCTTTTACACCACGGGTAAC</t>
  </si>
  <si>
    <t>ATAAACTTGCGCACAAACAACTGCGCCACGCTGGTGCTGCCATACGTGAACTCATCAGCTACTGACTCGATGGCAAAACACAATAATTGGGGTATTGTGATTCTTCCATTTGTGCCCCTT</t>
  </si>
  <si>
    <t>ATACCAGTCATGCTTGACGGTCACCTATTTGCCTTTGACTATACTGGCTATGATGCCTCTCTCTCACCAGCTTGGTTTGAAGCCCTCAAAATGGTACTAGAGAAGATAGGATATGGTGAC</t>
  </si>
  <si>
    <t>ATATCTTACCACTACGCATATCAGTTGCGTAGGAAATTGGAAATGTTTACCTACTCCAGATTTGACATTGAACTCACTTTTGTCATCACTGAGCGCTTTGCAGCTGGTGGTGATGGTTCT</t>
  </si>
  <si>
    <t>ATGCAGCGCATGTTGGACAAGTACGGGATTAACCTACCATTGGTCACGTACGTGAAGGACGAATTGCGCAAACCATCCAAGATTAAAGCAGGGAAGTCCAGATTGATAGAGGCCAGTTCA</t>
  </si>
  <si>
    <t>ATGCTAAACTTGGGGGGCAGGCCTACAAACCGAACACTGATGTACAACTTTCCCACCAAGGCAGGTCAGTGTGGTGGTGTGGTAATGTCCACGGGCAAAGTAATCGGCATTCACGTAGGG</t>
  </si>
  <si>
    <t>ATGGCCACCGGCAAGATACTTATTAGTTACTCTCCACCTGGCGCCGCTCCTCCAACAACCAGAAAAGATGCCATGCTTGGAACACATGTCATTTGGGACATAGGACTGCAGTCTAGTGTC</t>
  </si>
  <si>
    <t>ATGGCCAGCTTAGAGGAAAAAGGAATCTTATTCACATCAGATTATGTCCTTGCATCCACTAACTCATACACCATATCACCACCAACGATATCAGCTTCAGACGCATTAGCCAGGCGTTTT</t>
  </si>
  <si>
    <t>ATTCGCTGGACTAAAGACCCAAAAAATACACAGGATCATGTACGGTCTCTATGCCTACTGGCTTGGCACAACGGAGCCACAGAATACAACAAATTTTTAGACCAGATAAGATCAGTCGCG</t>
  </si>
  <si>
    <t>ATTGACACCATTGCTAGGTGTTCTTGCAAGTGTGGTGTATACTACTGTGAGTCCATGCGCAAGTACTACCCAGTTACTGTGGAGGGTCCAACCTTCAGGTACATGGATGCGAACGAGTAT</t>
  </si>
  <si>
    <t>ATTGATATCCATGCAAAGGTTAGAGTGTACTTTAAACCCAAGCACATAAGGGTGTGGTGTCCCAGGCCACCTAGAGTTGTGGATTACACCGGTCCGTCAGTGGATTACAAGCAGACTAAT</t>
  </si>
  <si>
    <t>ATTTATGTGGCTGGATACAAGATTTGCAATTATCACCTGGCCACTCAAGAAGACATGGAACACGCGGTAGCCGTGATGTGGGACCGGGACCTTATGGTGGTGGAGAGTCGAGCTCAAGGA</t>
  </si>
  <si>
    <t>CAAAGATCAGAATGCACGGTGGAGTCTTTTCTAGGTAGGGCGGCGCTGGTGACCATACTCAAACTGCAAAACGCGGCTCCCACTAGTAGCAACGCCAAGGATCTCTTCGCCACATGGAAG</t>
  </si>
  <si>
    <t>CAAGGCATCACTGACTACATAAGTGGGCTGGGGGCAGCTTTTGGAGCAGGCTTTAGCACTGAGATTTCTGGCAGAATACAAGAACTACAGGAGACTGTCCAGAATGTCATTACCGAAAAG</t>
  </si>
  <si>
    <t>CAATATGAGGATGGAGCTTCCACAGCAATCCCCATAACGGTCACAGTTGCTCCCATGTGCTGTGAATTCAATGGGCTCAGAGCGCAGACGAACCCTGTTTTGCAAGGGCTGCCTGTCCTC</t>
  </si>
  <si>
    <t>CACGCGGTAGCCGTGATGTGGGACCGGGACCTTATGGTGGTGGAGAGTCGAGCTCAAGGAATTGACACCATTGCTAGGTGTTCTTGCAAGTGTGGTGTATACTACTGTGAGTCCATGCGC</t>
  </si>
  <si>
    <t>CACTTTGATGGATACAAACAGCAAGGGGTCGTGATTATGGACGATCTAAATCAGAACCCAGATGGAGAGGATATGAAGCTATTTTGCCAGATGGTATCGACGGTGGAATTTGTGCCGCCG</t>
  </si>
  <si>
    <t>CAGAAGATAGGTAAGTTCATTGACTGGATAAAAACCAAAATTTTACCAGAGGCACAAGATAAAGTAGAATACTTGTCCAAATTGAAACACCTAGACACACTCGAAAACCAGGTGACCACT</t>
  </si>
  <si>
    <t>CCCAATTATGATGTCACTGCACCAATACACATACCTGGAGAGGTGCGCAACATGATGGAACTAGCAGAAATAGACAGTGTGATTCCAATGAACGCAGTAGCGGGCAAAGTCAACACAATG</t>
  </si>
  <si>
    <t>CCCAGGCCACCTAGAGTTGTGGATTACACCGGTCCGTCAGTGGATTACAAGCAGACTAATAGAGTAATGACCCAAGTTGCTTCCATACGAACCTACGGGTTTGGACACCAAAACAAAGCT</t>
  </si>
  <si>
    <t>CCGAAAAGCATGAGCATGCTAGCGTTTGTGAGTGCCTGCAATGACTTTTCCGCCAGGTTGCTGCGCGATACGCCTTTTGTCCGTCAGCTTGCAAGTGCATGGAATCAGGGTGTGGACGAT</t>
  </si>
  <si>
    <t>CCTGCCCTCAATTCACCAAATATAGAGGCATGTGGCTACAGTGACCGTGTGTTGCAACTTACCCTTGGTAATTCTACAATTACTACTCAGGAAGCAGCTAACGCAGTGATTGGATATGGC</t>
  </si>
  <si>
    <t>CCTGTTTTATGTCCCCTTTCCCCCGCAACTTTAGAAGTAACCAAGTTATGGCTCAATAGTCGCCACACCTCCAGTGTGGTTTCGAGCAAGCACTTCTGTTCCCCGGTTGCGTCCTATATG</t>
  </si>
  <si>
    <t>CCTTTGGTGTGCGGGAAGGCCATCCAATTTGTGGACAAAATGACACGCACCAGATACACTGTTGATGAGTTGACCACTTTGATTGTGAATGAAAGGAATAGAAGATACAACATTGGTAAC</t>
  </si>
  <si>
    <t>CGAGAGTATTGTACTAAGCAAGGCTGGGTTACCGAGCTGCCATCATCATCACTTGTGGTGGAGAGACATCTTAATCGAGCTATGACAATTGTGCAGGCCGTATCTTCTTTTGTGGTTGTC</t>
  </si>
  <si>
    <t>CGCCACACCTCCAGTGTGGTTTCGAGCAAGCACTTCTGTTCCCCGGTTGCGTCCTATATGTTGTGTGAACGGCAGAAAGGGACAATATCGTTATCCGCTCAACTACTACGGGAAGCCCAG</t>
  </si>
  <si>
    <t>CGTCTGATAGGCCGTAACGCGCAAGTCGGTGGCGGAACCAACTACTTTGGGTGTCCGTGTTTCCTTTTATCTCCTTTGAATGTTTATGGTGACAATTGTTGTGTACAGTTGTTGCCATAG</t>
  </si>
  <si>
    <t>CGTGTGGATTATATAGACTACCTCAATCACTCGCACCACCTGTACAAGAATAAGTTATACTGTGTCAAAGGAGGGATGCCATCTGGGTGCTCTGGCACATCCATCTTTAACACAATGATC</t>
  </si>
  <si>
    <t>CTAGCAGAAATAGACAGTGTGATTCCAATGAACGCAGTAGCGGGCAAAGTCAACACAATGGAGGCATACCCAATTCCATTGAACCAAGGCACCCCTACCAAAGACCAATCCATATTCTCG</t>
  </si>
  <si>
    <t>CTCTCACCAGCTTGGTTTGAAGCCCTCAAAATGGTACTAGAGAAGATAGGATATGGTGACCGTGTGGATTATATAGACTACCTCAATCACTCGCACCACCTGTACAAGAATAAGTTATAC</t>
  </si>
  <si>
    <t>CTGAACGATTCAGTTGCCATGCGCCAAGCTTTTGGGCACTTATATGCTAAGTTTCATCAAAACCCTGGAATAGTGACCGGCAGTGCTGTAGGGTGCGACCCTGACATTTTCTGGAGTAAG</t>
  </si>
  <si>
    <t>CTGAGCTTGAGTCCAGCCTCCGATGAGAGATTGTCTCGCACTCTATTAGGTGAGATATTGAACTACTACACCCATTGGGCTGGGTCTATCAAATTTACATTCCTGTTCTGCGGGAGCATG</t>
  </si>
  <si>
    <t>CTGCACCAGTCGTGTCCCAGTCAGGAAGACCAAGAAACGCTATTCAACAACATTCGCTGGCTGGCTATAAAGGCGAGGAAGTTTGCTCCCTTGTATGCCAGTGAGGCACGACGCATTTTC</t>
  </si>
  <si>
    <t>CTGCGCGATACGCCTTTTGTCCGTCAGCTTGCAAGTGCATGGAATCAGGGTGTGGACGATAAAATTGATGCACTGGTGGACGGTATGGTCAATTTAGCGATAGACACTGTGCAAAATACA</t>
  </si>
  <si>
    <t>CTGCTAAAAAACCTGGTTAAGATAGTGTCCGCACTAGTGATAGTGGCAAGGAACTACGAGGATTCCATAACCGTGCTAGCCACCCTCAGCTTATTAGGATGTGACTCCTCTCCATGGCAC</t>
  </si>
  <si>
    <t>CTGGCTATAAAGGCGAGGAAGTTTGCTCCCTTGTATGCCAGTGAGGCACGACGCATTTTCAAAATGGAGAGCACCATTAACAATTACGTACAGTTCAAGACCAAACACCGCATTGAACCT</t>
  </si>
  <si>
    <t>CTTCGGATGATCGCTTATGGCGATGATGTCCTAGCCAGCTACCCGCACCAAATAGACGCAGGCCTCCTAGCTCAGACAGGAAAAGATTATGGCTTGCTAATGACACCAGCAGATAAGGGA</t>
  </si>
  <si>
    <t>GAATGGCCACAATTTCTCGATGCGGCTGATGCAAACCCAGTAGATGCCCCTACTTTGCCTGATTCTTCGAGCAATCGTTTTTACACGTTGGAGAGCGTGGAGTGGCAGTCAAACTCTCGT</t>
  </si>
  <si>
    <t>GAATTGCGCAAACCATCCAAGATTAAAGCAGGGAAGTCCAGATTGATAGAGGCCAGTTCACTGAACGATTCAGTTGCCATGCGCCAAGCTTTTGGGCACTTATATGCTAAGTTTCATCAA</t>
  </si>
  <si>
    <t>GACACTAATGATGTGAATTTGGAAATAACCATTGTTGAGCTTGACAGGAATGAAAAATTTAGAGACATTAGAGCACACATACCCACAACCATATGCGAAACTAGTGAGGCTGTATTGGCA</t>
  </si>
  <si>
    <t>GACGAACAATTCCCTTACCTAGTGCACCCAGTTATGCCAATGACAGAAATACATGAGTCAATTCGCTGGACTAAAGACCCAAAAAATACACAGGATCATGTACGGTCTCTATGCCTACTG</t>
  </si>
  <si>
    <t>GACGGCTTCTCCCTGGTACCACACAATCAAATTGATGCAGGGGCCACCAATAAATACGGGTACAACAGCATCAATGACTTTGGCACTGTGGCTGTGCGGGTTGTAAATGAGCATGATCCA</t>
  </si>
  <si>
    <t>GACTGGCTGTTGGGTTGCGGTGTGATGGCAGGTAACATTACTGTTTTTCCGCATCAAATTATAAACTTGCGCACAAACAACTGCGCCACGCTGGTGCTGCCATACGTGAACTCATCAGCT</t>
  </si>
  <si>
    <t>GAGAGACATCTTAATCGAGCTATGACAATTGTGCAGGCCGTATCTTCTTTTGTGGTTGTCTCCGGCATGTTATACATTATCTACAAGTTGTTTGCCAACTTTCAAGGGGCGTATACAGGT</t>
  </si>
  <si>
    <t>GAGATTTCTGGCAGAATACAAGAACTACAGGAGACTGTCCAGAATGTCATTACCGAAAAGCTGCTAAAAAACCTGGTTAAGATAGTGTCCGCACTAGTGATAGTGGCAAGGAACTACGAG</t>
  </si>
  <si>
    <t>GAGGCATACCCAATTCCATTGAACCAAGGCACCCCTACCAAAGACCAATCCATATTCTCGCTGAGCTTGAGTCCAGCCTCCGATGAGAGATTGTCTCGCACTCTATTAGGTGAGATATTG</t>
  </si>
  <si>
    <t>GAGTCCTCCGGCCCCTGAATGTGGATAATCCTAACCACTGAACCTACGGGCGCAAACCAGCGTCTGATAGGCCGTAACGCGCAAGTCGGTGGCGGAACCAACTACTTTGGGTGTCCGTGT</t>
  </si>
  <si>
    <t>GAGTTCACCATGCTAGGCATTTACGATCGGGTGGCCGTATTACCAACCCATTCCAGTCCTGGTGATACGGTGGTCATTGCTGGGAAGGAGGTGAAGGTCAAGGACGCCAGGCGTCTTGTA</t>
  </si>
  <si>
    <t>GATGGAGAGGATATGAAGCTATTTTGCCAGATGGTATCGACGGTGGAATTTGTGCCGCCGATGGCCAGCTTAGAGGAAAAAGGAATCTTATTCACATCAGATTATGTCCTTGCATCCACT</t>
  </si>
  <si>
    <t>GATTCCATAACCGTGCTAGCCACCCTCAGCTTATTAGGATGTGACTCCTCTCCATGGCACTGGTTAAAAGAGAAGGTTTGCAACATACTAGGTATTCCATATGCAATAAAGCAGGGTGAC</t>
  </si>
  <si>
    <t>GATTCTTCGAGCAATCGTTTTTACACGTTGGAGAGCGTGGAGTGGCAGTCAAACTCTCGTGGTTGGTGGTGGAAACTCCCCGACGCCCTTAAAGATATGGGTATGTTTGGGCAAAACATG</t>
  </si>
  <si>
    <t>GCAACTAGTAAGGTGGTTCCATCCGACCTCATTGAGACCCGGCACGTCATAAACAAGAGACAAAGATCAGAATGCACGGTGGAGTCTTTTCTAGGTAGGGCGGCGCTGGTGACCATACTC</t>
  </si>
  <si>
    <t>GCAACTGCTACTAAGGCATGCACAGACTGCCATAAACCAGCGAATTTCTCCAGCTGTTGTCCTTTGGTGTGCGGGAAGGCCATCCAATTTGTGGACAAAATGACACGCACCAGATACACT</t>
  </si>
  <si>
    <t>GCACCACCAAGGGTCTCGGTACCATTTATGGGCATTAGCGGGGCATATTCACACTTTTATGACGGCTTCTCCCTGGTACCACACAATCAAATTGATGCAGGGGCCACCAATAAATACGGG</t>
  </si>
  <si>
    <t>GCAGATCAAACTGGCGGGATTACCTACGAGAAGGCCAATCCTGGAGAGGCTGGCGGCAAGTTCCAAGCCTCATTTACCCCATCCGCAGAGGACGGGAAAAAGAACACATTCGCCCCCGTT</t>
  </si>
  <si>
    <t>GCAGCCAGCGGTCCCACGCACTCGAAGGAAGTCCCAGCACTAACAGCTGTGGAGACTGGGGCAACTAGTAAGGTGGTTCCATCCGACCTCATTGAGACCCGGCACGTCATAAACAAGAGA</t>
  </si>
  <si>
    <t>GCAGGTCAGTGTGGTGGTGTGGTAATGTCCACGGGCAAAGTAATCGGCATTCACGTAGGGGGTAATGGCTCTCATGGGTTCGCCGCTGCACTGAAAAGGTCATACTTTACCAGTGAACAA</t>
  </si>
  <si>
    <t>GCATTTGATGTGGATATTGAAGTGATGTCGCAATACAACAATAGAGGGCACTTAAACATGGCAACTGCTACTAAGGCATGCACAGACTGCCATAAACCAGCGAATTTCTCCAGCTGTTGT</t>
  </si>
  <si>
    <t>GCGGTTTTGACGAAATCAGACCCTAGACTTGAGGTTGACTTCGAAGAGGCCATTTTCTCTAAATACGTGGGCAATGCCATTACAGAAGTGGATGATTACATGAAAGAGGCTGTGGATCAT</t>
  </si>
  <si>
    <t>GCTACTTTTGAGGCTGTCACTTGGGAAACAGCAACTTTCTTGAAACGGTTCTTCCGTGCTGACGAACAATTCCCTTACCTAGTGCACCCAGTTATGCCAATGACAGAAATACATGAGTCA</t>
  </si>
  <si>
    <t>GCTTGGCACAACGGAGCCACAGAATACAACAAATTTTTAGACCAGATAAGATCAGTCGCGGTTGGTCGCGCATTACTCCTGCCGGAGTACACAACGCTGCGTCGCCGCTGGCTGGATTCT</t>
  </si>
  <si>
    <t>GGCCTCCTAGCTCAGACAGGAAAAGATTATGGCTTGCTAATGACACCAGCAGATAAGGGAGCTACTTTTGAGGCTGTCACTTGGGAAACAGCAACTTTCTTGAAACGGTTCTTCCGTGCT</t>
  </si>
  <si>
    <t>GGCGAAATACAGTGGATGAGGCCCAGCAAGGACGCTGGCTACCCGGTCATTAACACTCCAAATAAAACCAAGTTACAACCTAGTGTCTTCCATAGTGTGTTCTCGGGTGTTAAGGAACCC</t>
  </si>
  <si>
    <t>GGGGTCGTTGCATTTGCAGACGTGAGGGATTTGTTTGCATATGAGGAAGAAGCCATGGAACAAGGCATCACTGACTACATAAGTGGGCTGGGGGCAGCTTTTGGAGCAGGCTTTAGCACT</t>
  </si>
  <si>
    <t>GGTAATGGCTCTCATGGGTTCGCCGCTGCACTGAAAAGGTCATACTTTACCAGTGAACAAGGCGAAATACAGTGGATGAGGCCCAGCAAGGACGCTGGCTACCCGGTCATTAACACTCCA</t>
  </si>
  <si>
    <t>GGTAGAGCAATTGCCAAACAGGCTAACACTAGCACCTACTCTCTCCCCCCAGACCCCTCTCACTTTGATGGATACAAACAGCAAGGGGTCGTGATTATGGACGATCTAAATCAGAACCCA</t>
  </si>
  <si>
    <t>GGTGATACGGTGGTCATTGCTGGGAAGGAGGTGAAGGTCAAGGACGCCAGGCGTCTTGTAGACACTAATGATGTGAATTTGGAAATAACCATTGTTGAGCTTGACAGGAATGAAAAATTT</t>
  </si>
  <si>
    <t>GGTTGGTGGTGGAAACTCCCCGACGCCCTTAAAGATATGGGTATGTTTGGGCAAAACATGTATTATCACTACCTAGGCAGGGCTGGTTACACAGTTCATGTTCAGTGCAATGCGTCCAAA</t>
  </si>
  <si>
    <t>GTAAACACCACGCGGTACCCAAACATGTACATTCCAGTCGGAGCTGTCACTGAGCAAGGGATGCTAAACTTGGGGGGCAGGCCTACAAACCGAACACTGATGTACAACTTTCCCACCAAG</t>
  </si>
  <si>
    <t>GTAACCATGGGGAAAAGGAAGAGAGAAATACTGAACAAAGAGACGCGCGATACTAAGGAGATGCAGCGCATGTTGGACAAGTACGGGATTAACCTACCATTGGTCACGTACGTGAAGGAC</t>
  </si>
  <si>
    <t>GTATGTTTGTTGATTCACGGGACACCTGGTACTGGTAAGTCCATAGCAACAGGACTCATAGGTAGAGCAATTGCCAAACAGGCTAACACTAGCACCTACTCTCTCCCCCCAGACCCCTCT</t>
  </si>
  <si>
    <t>GTTGATGAGTTGACCACTTTGATTGTGAATGAAAGGAATAGAAGATACAACATTGGTAACTGTTTGGAAGCTTTATTTCAAGGTCCACTGGAGTTTAGGGAGCCCAGGATTGACATAAAA</t>
  </si>
  <si>
    <t>GTTGGTCGCGCATTACTCCTGCCGGAGTACACAACGCTGCGTCGCCGCTGGCTGGATTCTTTTTGATTAACCATACCTCACTCGAATTGGTCTGAGAGATAGTTAGTTATGGGTAAATTT</t>
  </si>
  <si>
    <t>TACAACAGCATCAATGACTTTGGCACTGTGGCTGTGCGGGTTGTAAATGAGCATGATCCAATTGATATCCATGCAAAGGTTAGAGTGTACTTTAAACCCAAGCACATAAGGGTGTGGTGT</t>
  </si>
  <si>
    <t>TACCACCATGGATTGACTTGAGAGTTGCGTTCGGCGCACCCCCAGCGTAGCTCAGGTCGATGAGGCTCCGAATACCCCACGGGCGACCGTGTCGGAGCCTGCGTTGGCGGCCTGCCCACG</t>
  </si>
  <si>
    <t>TACCCTGCTCGGTACCAATCACATATGCTTATAGGAGCCGGGTTTGCAATGCCAGGTGACTGTGGGGGGATTTTAAGATGCACCCATGGGGTAATGGGCCTGATCACTGCTGGTGGTGAG</t>
  </si>
  <si>
    <t>TATGCTGGGCAACTAATGTCACTGGACATCCCCACAGAACAGATGTGCTTGGATGAGGCTTTGTACGGGACTGAAGGTCTTGAGGCTCTAGACCTCACAACTAGTGCTGGTTACCCCTAC</t>
  </si>
  <si>
    <t>TATTATCACTACCTAGGCAGGGCTGGTTACACAGTTCATGTTCAGTGCAATGCGTCCAAATTCCATCAGGGAGCCTTGTTTGTTGCAGCTATCCCAGAGTTCATGATGGCAAGCAACTCG</t>
  </si>
  <si>
    <t>TCCGGCATGTTATACATTATCTACAAGTTGTTTGCCAACTTTCAAGGGGCGTATACAGGTTTACCTAACCCAAAGCCCAAAGTCCCCACATTGCGTGCAGCCAAGGTACAGGGTCCAGCG</t>
  </si>
  <si>
    <t>TCCTGCCGGAGTACACAACGCTGCGTCGCCGCTGGCTGGATTCTTTTTGATTAACCATACCTCACTCGAATTGGTCTGAGAGATAGTTAGTTATGGGTAAATTTTCTTTTAATTCGGAGG</t>
  </si>
  <si>
    <t>TCTGCGCAAAACAACGGTACTCATGAGAATTCCAACAGTGCGAGTGGTGGATCAACTATCAATTACACTACGATAAATTACTACAAAGATAGCGCCAGCAATGCGGCAGCTAAGCTAGAT</t>
  </si>
  <si>
    <t>TCTTGGATGAAGAAGTTTTCAGATGCGTGTAACGCGGCCAAGGGCCTTGAATGGATCTCACAGAAGATAGGTAAGTTCATTGACTGGATAAAAACCAAAATTTTACCAGAGGCACAAGAT</t>
  </si>
  <si>
    <t>TGAGGCTCCGAATACCCCACGGGCGACCGTGTCGGAGCCTGCGTTGGCGGCCTGCCCACGTTGTAAAACGTGGGACGCTCATTTCATGACATGGTGCGAAGAGCCTACTGTGCTAGTTGA</t>
  </si>
  <si>
    <t>TGGGACGACTTTACATGGCAAACCTCAACCAATCCCTCAGTCTTTTACACCACGGGTAACGCACCACCAAGGGTCTCGGTACCATTTATGGGCATTAGCGGGGCATATTCACACTTTTAT</t>
  </si>
  <si>
    <t>TGGTTAAAAGAGAAGGTTTGCAACATACTAGGTATTCCATATGCAATAAAGCAGGGTGACTCTTGGATGAAGAAGTTTTCAGATGCGTGTAACGCGGCCAAGGGCCTTGAATGGATCTCA</t>
  </si>
  <si>
    <t>TGTGAATTCAATGGGCTCAGAGCGCAGACGAACCCTGTTTTGCAAGGGCTGCCTGTCCTCAACACTCCAGGATCCAATCAGTTCTTGACAACAGACAACTTTCAATCACCGTGCATAGTT</t>
  </si>
  <si>
    <t>TGTGGGGGGATTTTAAGATGCACCCATGGGGTAATGGGCCTGATCACTGCTGGTGGTGAGGGGGTCGTTGCATTTGCAGACGTGAGGGATTTGTTTGCATATGAGGAAGAAGCCATGGAA</t>
  </si>
  <si>
    <t>TGTGTCAAAGGAGGGATGCCATCTGGGTGCTCTGGCACATCCATCTTTAACACAATGATCAACAACATAATCATCAGGACCCTCTTACTTAAAACATACAAAGGGGTAGACCTTGATTCG</t>
  </si>
  <si>
    <t>TGTTCCCACCCCCAGGGCCCACCGGGCGTTAGTACTCTGGTATCACGGTACCTTAGTATGCCTGTTTTATGTCCCCTTTCCCCCGCAACTTTAGAAGTAACCAAGTTATGGCTCAATAGT</t>
  </si>
  <si>
    <t>TGTTTGGAAGCTTTATTTCAAGGTCCACTGGAGTTTAGGGAGCCCAGGATTGACATAAAAACAACACCCCCACCACCCGCCATAGCAGACTTACTTCGGTCCGTTGATAGTGACCAGGTG</t>
  </si>
  <si>
    <t>TTACCTAACCCAAAGCCCAAAGTCCCCACATTGCGTGCAGCCAAGGTACAGGGTCCAGCGTTTGACTACGCAGTTGCTATGGCGAAGCGCAATATACTGACTGCAACAACCGACAAGGGT</t>
  </si>
  <si>
    <t>TTCCAAGCCTCATTTACCCCATCCGCAGAGGACGGGAAAAAGAACACATTCGCCCCCGTTGACTGGCTGTTGGGTTGCGGTGTGATGGCAGGTAACATTACTGTTTTTCCGCATCAAATT</t>
  </si>
  <si>
    <t>TTCCATCAGGGAGCCTTGTTTGTTGCAGCTATCCCAGAGTTCATGATGGCAAGCAACTCGGCAGATCAAACTGGCGGGATTACCTACGAGAAGGCCAATCCTGGAGAGGCTGGCGGCAAG</t>
  </si>
  <si>
    <t>TTCCTTTTATCTCCTTTGAATGTTTATGGTGACAATTGTTGTGTACAGTTGTTGCCATAGTTTGCATTCAGAAATAAACTTAACACTTCCCAATTATTTGTCACAATGGGCGCTCAAGTG</t>
  </si>
  <si>
    <t>TTCTCTCAGGATCCTTCTAAATTCACTGAACCAGTCAAGGATGTGATGATTAAAACAGCACCTGCCCTCAATTCACCAAATATAGAGGCATGTGGCTACAGTGACCGTGTGTTGCAACTT</t>
  </si>
  <si>
    <t>TTGTAAAACGTGGGACGCTCATTTCATGACATGGTGCGAAGAGCCTACTGTGCTAGTTGAGAGTCCTCCGGCCCCTGAATGTGGATAATCCTAACCACTGAACCTACGGGCGCAAACCAG</t>
  </si>
  <si>
    <t>TTGTACGGGACTGAAGGTCTTGAGGCTCTAGACCTCACAACTAGTGCTGGTTACCCCTACGTAACCATGGGGAAAAGGAAGAGAGAAATACTGAACAAAGAGACGCGCGATACTAAGGAG</t>
  </si>
  <si>
    <t>TTGTGTGAACGGCAGAAAGGGACAATATCGTTATCCGCTCAACTACTACGGGAAGCCCAGTACCACCATGGATTGACTTGAGAGTTGCGTTCGGCGCACCCCCAGCGTAGCTCAGGTCGA</t>
  </si>
  <si>
    <t>TTTGACATTGAACTCACTTTTGTCATCACTGAGCGCTTTGCAGCTGGTGGTGATGGTTCTAGCAGGCACTATGTGTACCAGATCATGTACATACCACCAGGTGCACCTATACCACAGGCT</t>
  </si>
  <si>
    <t>TTTGACTACGCAGTTGCTATGGCGAAGCGCAATATACTGACTGCAACAACCGACAAGGGTGAGTTCACCATGCTAGGCATTTACGATCGGGTGGCCGTATTACCAACCCATTCCAGTCCT</t>
  </si>
  <si>
    <t>TTTGCATTCAGAAATAAACTTAACACTTCCCAATTATTTGTCACAATGGGCGCTCAAGTGTCTGCGCAAAACAACGGTACTCATGAGAATTCCAACAGTGCGAGTGGTGGATCAACTATC</t>
  </si>
  <si>
    <t>Human enterovirus EV-C117</t>
  </si>
  <si>
    <t>AAACCCAAGCACGTTAGGGTTTGGTGCCCCCGGCCCCCGCGTGCAGCAGAGTACACTGGACCTTCTGTGGACTACAAGAAAGATGACCAGGTAATGACCCATGTGGCAGACATTAGAACC</t>
  </si>
  <si>
    <t>AAACCCAGCGTAGCTCAGGCTGATGGGGCTTCGGAATCCCCACGGGTGACCGTGTCGAAGCCCGCGTTGGCGGCCTGCCCACACCAATGGGTGTGGGACGCTCAATTTGTGACATGGTGC</t>
  </si>
  <si>
    <t>AAACCCGCAAATTTTTCAACGTGCTGCCCCCTTGTGTGCGGTAAGGCAATTCAGTTGATGGATAAAACTACCCGCACTAGATACACCTTGGATGAGCTTACAACCCTAATGATTAATGAG</t>
  </si>
  <si>
    <t>AAACGGTCCTACTTCAATGAGGAGCAAGGGGAGATACAATGGATGAGACCTAGTAAGGATGCCGGATATCCGGTAATAAATGCTCCCTCCAAAACCAAACTCGAACCAAGTGTATTTCAT</t>
  </si>
  <si>
    <t>AAACTTGAGATGTTCACTTACTCGAGATTTGATGTGGAACTGACCTTTGTCATTACAGAAAGGTTTGCCACTAGTGGGGATTGTTCTGGTAGACACTACGTGTATCAGATAATGTACATT</t>
  </si>
  <si>
    <t>AACAAGGAAACTAGAGACACCAAGGAGATGAAGAGGATGTTAGACAAATATGGTATAAATTTACCCTTGGTGACCTATGTGAAAGATGAGTTAAGGCCCAGGAGCAAGGTGGAAGCGGGC</t>
  </si>
  <si>
    <t>AACACCGCTACCGGTGGTTCTACGATTAACTACACGACCATTAATTATTATAAAGATAGTGCCAGTAATGCGGCCACTAAAATGGATTTTTCACAAGACCCCTCTAAATTCACTGAGCCA</t>
  </si>
  <si>
    <t>AACCCGGTTGATGCACCAACCATGCCGGATGCCTCCAGTAACCGGTTTTATACTCTAGATAGTGTAGACTGGGAGAAGACCTCCAGGGGGTGGTGGTGGAAGCTACCAGATGCACTGAAG</t>
  </si>
  <si>
    <t>AACGCCTTTGGTGCTGGGTTCAGTGCTGAAATTGCTAGCAGGGTTGAACAGTTACAGGATACAGTCCAGAATGTTATTACTGAGAAGCTTCTTAAAAACCTGGTGAAAATAGTGTCAGCA</t>
  </si>
  <si>
    <t>AAGATACTAGATGCCAAAAGACTAGTAGACAGCAACGATGTGAACCTTGAAATCACAGTGGTCACCCTTGATAGGAATGAGAAGTTTCGAGACATTCGAGCCCATTTGCCTATCACAATT</t>
  </si>
  <si>
    <t>AAGTCGCGCTTAATTGAAGCCAGCTCTCTAAATGACTCAGTAGCAATGAGGCAAGCATTTGGAAATCTGTACGCAACCTTCCACAAGAACCCCGGCACTATTACAGGGAGCGCGGTTGGC</t>
  </si>
  <si>
    <t>AATGTCACAGTGTTTCCTCACCAAATTATCAACTTACGCACCAACAACTGCGCAACGTTGGTACTACCGTATGTAAACTCCACTTCCACGGATTCTATGGCTAAACACAACAACTGGGGA</t>
  </si>
  <si>
    <t>ACAGTCCAGAATGTTATTACTGAGAAGCTTCTTAAAAACCTGGTGAAAATAGTGTCAGCATTAGTTATCGTGGCGCGAAACTACGAAGACTCCATCACTGTATTGGCCACCCTCAGCCTA</t>
  </si>
  <si>
    <t>ACATACTCACTACCACCCGATCCATCACATTTTGACGGGTACAAGCAGCAAGGAGTAGTAATTATGGATGATTTAAATCAGAACCCGGACGGTGAGGATATGAAATTGTTCTGCCAGATG</t>
  </si>
  <si>
    <t>ACATATAAAGGGGTTGACCTGGACTCACTTCGCATGATTGCGTATGGTGATGATGTTTTAGCCAGTTACCCTCATAAAATAGATGCAGGCCTCCTAGCCCAAACAGGAAAAGAGTACGGC</t>
  </si>
  <si>
    <t>ACATCTGACTATGTTCTAGCCTCAACCAACTCACATACCATTACCCCCCCTACGATCTCAGCTTCAGACGCGCTGTCCAGGAGATTTGCCTTTGACACTGACATTTGCCCAATGTCAGAA</t>
  </si>
  <si>
    <t>ACCCTAATGTATAACTTCCCCACCAAGGCTGGACAGTGCGGTGGTGTGGTTATGGCCACCGGGAAAGTGATTGGGATACATGTGGGTGGCAACGGGTCACATGGCTTTGCTGCGGCCCTT</t>
  </si>
  <si>
    <t>ACGTTTCTGAAGAGGTTCTTCAGGGCTGATGAGCAATACCCTTTTCTGGTTCACCCAGTGATGCCCATGGAGGAAATCCATGAGTCAATTAGATGGACAAAGGACCCTAGAAACACACAG</t>
  </si>
  <si>
    <t>ACTACGGAAATCATGGGTGCTCAGGTCTCAGCTCAGAACAATGGTACACACGAAAACAAGAACACCGCTACCGGTGGTTCTACGATTAACTACACGACCATTAATTATTATAAAGATAGT</t>
  </si>
  <si>
    <t>ACTGAGCAGATGTGCCTAGAGGATGCTATGTATGGGACGGAGGGCCTGGAGGCCCTGGACCTGACAACTAGTGCTGGATATCCCTATGTGGCAATTGGGAAAAAGAAGAGACAGATACTA</t>
  </si>
  <si>
    <t>ACTGAGGACCTGTTTGCCACTTGGAAGATCAGTTATTTGAACGCATACCAGCTGCGGCGTAAACTTGAGATGTTCACTTACTCGAGATTTGATGTGGAACTGACCTTTGTCATTACAGAA</t>
  </si>
  <si>
    <t>ACTGCCATAGTGGTCCCCACTGGTGCCCCAAAGAATATGAGCATGCTGGCCTTTGTCAGTGCGTGCAATGATTTCTCAGCTAGGTTGTTGAAAGACACCCCGTTTGTGAGACAGTTAGGT</t>
  </si>
  <si>
    <t>ACTTCGATGCCCACGGTCCAGAACACCGCCAGTAGTGGTCCGGTCCATTCAAAAGAAGTTCCAGCCCTGACAGCGGTTGAAACCGGGGCCACAAGTCAGGTCGTACCTGCTGATCTCATT</t>
  </si>
  <si>
    <t>AGAAACAGAAGGTATAACATTGGAGGTTGTCTTGAAGCCCTGTTTCAGGGCCCGCTAGTGTTTAAAGAGCCCAAGATTGACATAAAGAACACACCGCCACCACCTGCCATAGCAGACCTA</t>
  </si>
  <si>
    <t>AGAGCTGCTAAGGTCCAAGGTCCAGTCTTTGATTACGCAGTTGCCATGGCACGGCGCAACATCCTTACCGCTACAACGTCCAAGGGGGAATTCACCATGCTTGGTATTCATGACCGAGTT</t>
  </si>
  <si>
    <t>AGGTTTGCCACTAGTGGGGATTGTTCTGGTAGACACTACGTGTATCAGATAATGTACATTCCCCCCGGGGCACCACTCCCACTAAAATGGGATGACTATACGTGGCAGAGCTCAACCAAC</t>
  </si>
  <si>
    <t>AGTGCCGGCGCGTTTAATAAGTACGGTTACAACAGCATAAATGACTTTGGAACCCTGGCTGTGCGTGTGGTGAATGAACATGATCCAACACCGATCAAACCCAAAGTGAGAGTGTATCTG</t>
  </si>
  <si>
    <t>AGTGTAGACTGGGAGAAGACCTCCAGGGGGTGGTGGTGGAAGCTACCAGATGCACTGAAGGATATGGGGATGTTTGGCCAAAACATGTACCATCACTACCTTGGACGAGCAGGGTACACT</t>
  </si>
  <si>
    <t>ATACCATATGTGATGAAACAGGGGGACTCATGGATGAAGAAATTCTCTGATGCTTGCAATGCCGCCAAAGGATTGGAGTGGATTGCTACCAAGATTAGTAAGTTTATTGATTGGATTAAG</t>
  </si>
  <si>
    <t>ATCAAAGTACTACCAGAGGCCCAGGACAAGGTTGAGTACTTGTCTAAATTAAAACACCTTGATACTCTAGAGAATCAAGTGGCAACCCTCCACCAGTCATGCCCAAGTCAGGAAGACCAA</t>
  </si>
  <si>
    <t>ATCACAGTCACCATTGCCCCGATGTGCTGCGAGTTTAATGGGCTACGCTCAATGACAAACCCTGTTGCTCAAGGCCTACCAACGTTGTCAACTCCAGGGTCTAACCAGTTTCTTACCACT</t>
  </si>
  <si>
    <t>ATCCTTACCGCTACAACGTCCAAGGGGGAATTCACCATGCTTGGTATTCATGACCGAGTTGCAGTCTTGCCCACACATTCCAATCCAGGAGAAACTATAGTACTGGCAGGGCGCGAGGTT</t>
  </si>
  <si>
    <t>ATCGGCTCGGCATACTCACACTTCTATGATGGGTTCTCCATAGTTCCACACGATAACATCAGTGCCGGCGCGTTTAATAAGTACGGTTACAACAGCATAAATGACTTTGGAACCCTGGCT</t>
  </si>
  <si>
    <t>ATCGTCGTATTGCCTTTTGTCCCATTGGACTACGATTCAGGCGCGACCCCGAATGTGCCTATCACAGTCACCATTGCCCCGATGTGCTGCGAGTTTAATGGGCTACGCTCAATGACAAAC</t>
  </si>
  <si>
    <t>ATCTCGGTACCCTTGTACGCCTGTTTTATCTTCCCTCCCCAAAAGTAACTTTAGAAGCAAGTAAACTCACAGCTCAACAGCCATCGCACCGCCAGTGCGATTTTGAGCAAGCACTCCTGT</t>
  </si>
  <si>
    <t>ATGCCCATGGAGGAAATCCATGAGTCAATTAGATGGACAAAGGACCCTAGAAACACACAGGACCATGTCCGCTCTTTGTGCTTATTGGCCTGGCACAATGGGAAGGATGAATATAACAAA</t>
  </si>
  <si>
    <t>ATGGGACTCATTACAGCAGGTGGTGAGGGGGTGGTAGCATTCGCCGACATCAGAGACTTGTTCGCCTACGAGGAAGAAGCAATGGAGCAAGGTATTACTGATTACGTCAGTAGGCTGGGA</t>
  </si>
  <si>
    <t>ATTATGGATGATTTAAATCAGAACCCGGACGGTGAGGATATGAAATTGTTCTGCCAGATGGTGTCGACTGTTGAATTTATACCCCCCATGGCTAGCTTGGAAGAAAAGGGCATTCTGTTC</t>
  </si>
  <si>
    <t>CAAGCAGTGTCATCATTTGTGGTGGTTTCAGGGATGTTGTATATGATCTATAGGCTTTTTGCTAATTTCCAAGGAGCGTATACTGGCATGCCCAACCCTAAGCCAAAGGTTCCCACACTC</t>
  </si>
  <si>
    <t>CACCACCTATTTAAGAACAAATTGTATTGTGTGAAAGGAGGCATGCCATCTGGGTGCTCTGGCACTTCAATCTTCAATTCAATGATTAACAATATAATAATTAGGACGTTGCTCCTAAAG</t>
  </si>
  <si>
    <t>CACCTCGCCACACAAGAGGACATGCAAAATGTGGTAGCGGTTATGTGGGATCGCGATCTCCTGGTTGCTGAGAGCAAAGCGCAGGGCATTGACACCATTGCCCGATGTAGCTGCAAGTGT</t>
  </si>
  <si>
    <t>CAGGAAACCAGTGATGCAGTACTAGCTGTTAACACCAGTAAATACCCCAACATGTTTATTCCCGTTGGCGCGGTGACGGAACAGGGGATGCTAAACCTTGGTGGAAGAGGCCACAACCGC</t>
  </si>
  <si>
    <t>CAGTCCAGTGACGTCTCTATATTTTCGATTAGTCTCAGCCCTGGTTCGGACACTCGCCTTTCCCGAACGATGCTGGGTGAAATCCTTAATTACTACACACATTGGGCGGGTTCCTTGAAA</t>
  </si>
  <si>
    <t>CCAACTACTTTGGGTGACCGTGTTTCCTTTATCTCTTATATTGCAATTTTATGGTGACATTTATAGTATTTAAGTGTTACCATATATTGCGCAAATACATTGTAATAATACAGAGTTATT</t>
  </si>
  <si>
    <t>CCACCAGGTGCTAAACCGCCAACTACGAGGAAGGACGCCATGTTGGGCACACATCTGATATGGGATATAGGGCTCCAATCTAGTGCGACACTTGTTGCACCCTGGATTTCAAATGTCAAT</t>
  </si>
  <si>
    <t>CCAGCCCTGACAGCGGTTGAAACCGGGGCCACAAGTCAGGTCGTACCTGCTGATCTCATTGAGACAAGACACGTGATCAACAGGCGTCAACGAACAGAATGCACTGTTGAATCATTTCTG</t>
  </si>
  <si>
    <t>CCAGGTGAAGTCAAAAATATTATGGAACTGGCGGAGATTGACACAGTCATACCAATGAATGCAGTGCCAGGAAAGGTGAACAAAATGGAAGCGTACCCTATACCATTAACACATGGTAAG</t>
  </si>
  <si>
    <t>CCATCAGTATTTTACACCACCGGAAATGCGAGCCCTAGAATGTCAGTCCCATTTGTCGGCATCGGCTCGGCATACTCACACTTCTATGATGGGTTCTCCATAGTTCCACACGATAACATC</t>
  </si>
  <si>
    <t>CCCCCCGGGGCACCACTCCCACTAAAATGGGATGACTATACGTGGCAGAGCTCAACCAACCCATCAGTATTTTACACCACCGGAAATGCGAGCCCTAGAATGTCAGTCCCATTTGTCGGC</t>
  </si>
  <si>
    <t>CCCGCGTTGGCGGCCTGCCCACACCAATGGGTGTGGGACGCTCAATTTGTGACATGGTGCGAAGAGCCTACTGTGCTAGGTGAGAGTCCTCCGGCCCCTGAATGTGGCTAATCCTAACCA</t>
  </si>
  <si>
    <t>CCCGTTGGCGCGGTGACGGAACAGGGGATGCTAAACCTTGGTGGAAGAGGCCACAACCGCACCCTAATGTATAACTTCCCCACCAAGGCTGGACAGTGCGGTGGTGTGGTTATGGCCACC</t>
  </si>
  <si>
    <t>CCGAACCCGTGGTTGCAATCCAGCAACTAGCGGGCCGTAATGCGCAAGTCGGTGATGGAACCAACTACTTTGGGTGACCGTGTTTCCTTTATCTCTTATATTGCAATTTTATGGTGACAT</t>
  </si>
  <si>
    <t>CCTGAGTTTATGATGGCAAGTAACTCAGCCGACTCCACCGGAGGGATCACGTACGAGAAGGCCAATCCAGGCGAAGCGGGTGGTAAGTTCCAACCCACCTTCACTCCGTCTAGTGAGGAT</t>
  </si>
  <si>
    <t>CCTGTTGCTCAAGGCCTACCAACGTTGTCAACTCCAGGGTCTAACCAGTTTCTTACCACTGACAACTTCCAGTCACCCTGTGCTATACCAGATTTCGATGTGACGCCGCCAATACACATC</t>
  </si>
  <si>
    <t>CCTTCTGTGGACTACAAGAAAGATGACCAGGTAATGACCCATGTGGCAGACATTAGAACCTTTGGATTTGGTCACCAGAACAAGGCCGTCTATGTGGCTGGTTACAAGATTTGTAACTAC</t>
  </si>
  <si>
    <t>CTAATACAGCCTCAGGGGATTGAGGACACCATTGCCAAAGTGGTTGATGCTGCCTTAAGCACTTCGATGCCCACGGTCCAGAACACCGCCAGTAGTGGTCCGGTCCATTCAAAAGAAGTT</t>
  </si>
  <si>
    <t>CTACGGTCTGTTGATAGTGAGGAAGTTAGAGAGTACTGCAAAGGCCAAGGGTGGGTCACCGAGGTACCATCCTCGAGCGTTGTGATAGAGCGGCACATTGCTCGAGCACTCACTATAGTC</t>
  </si>
  <si>
    <t>CTGACAACTAGTGCTGGATATCCCTATGTGGCAATTGGGAAAAAGAAGAGACAGATACTAAACAAGGAAACTAGAGACACCAAGGAGATGAAGAGGATGTTAGACAAATATGGTATAAAT</t>
  </si>
  <si>
    <t>CTGCGCATGACACCCGCAGATAAGGGGGAAAGCTTTGATGAGGTCACTTGGGAGACAGCGACGTTTCTGAAGAGGTTCTTCAGGGCTGATGAGCAATACCCTTTTCTGGTTCACCCAGTG</t>
  </si>
  <si>
    <t>CTGGTTGCTGAGAGCAAAGCGCAGGGCATTGACACCATTGCCCGATGTAGCTGCAAGTGTGGGGTTTACTACTGTGAGTCAATGAGAAGGTATTACCCTGTAACTGTGACAGGCCCCACC</t>
  </si>
  <si>
    <t>GAAGAGCCTACTGTGCTAGGTGAGAGTCCTCCGGCCCCTGAATGTGGCTAATCCTAACCACCGAACCCGTGGTTGCAATCCAGCAACTAGCGGGCCGTAATGCGCAAGTCGGTGATGGAA</t>
  </si>
  <si>
    <t>GACAACTTCCAGTCACCCTGTGCTATACCAGATTTCGATGTGACGCCGCCAATACACATCCCAGGTGAAGTCAAAAATATTATGGAACTGGCGGAGATTGACACAGTCATACCAATGAAT</t>
  </si>
  <si>
    <t>GACCATGTCCGCTCTTTGTGCTTATTGGCCTGGCACAATGGGAAGGATGAATATAACAAATTTTTGGATCAAGTGAGATCAGTGCCGGTGGGCCGTGCGCTACTATTGCCTGAGTATTCA</t>
  </si>
  <si>
    <t>GAGACAAGACACGTGATCAACAGGCGTCAACGAACAGAATGCACTGTTGAATCATTTCTGGGCAGGGCTGCATGTGTTGCCATTATTAGTCTTAAAAATGATGAACCCACCACTAGTAAT</t>
  </si>
  <si>
    <t>GAGGTACCATCCTCGAGCGTTGTGATAGAGCGGCACATTGCTCGAGCACTCACTATAGTCCAAGCAGTGTCATCATTTGTGGTGGTTTCAGGGATGTTGTATATGATCTATAGGCTTTTT</t>
  </si>
  <si>
    <t>GAGGTACTGTTCAATAACATAAGGTGGCTTGCTATAAAAGCCCGCAAATTTAGCCCGCTTTATGCAATGGAAGCACGTCGCATTTTTAAAATGGAAGCAACCATTAACAATTACATACAG</t>
  </si>
  <si>
    <t>GAGTACATGAGGGAGGCTGTGGACCACTATGCGGGACAGCTGATGTCCCTGGATATCCCCACTGAGCAGATGTGCCTAGAGGATGCTATGTATGGGACGGAGGGCCTGGAGGCCCTGGAC</t>
  </si>
  <si>
    <t>GATAAAACTACCCGCACTAGATACACCTTGGATGAGCTTACAACCCTAATGATTAATGAGAGAAACAGAAGGTATAACATTGGAGGTTGTCTTGAAGCCCTGTTTCAGGGCCCGCTAGTG</t>
  </si>
  <si>
    <t>GATACTCTAGAGAATCAAGTGGCAACCCTCCACCAGTCATGCCCAAGTCAGGAAGACCAAGAGGTACTGTTCAATAACATAAGGTGGCTTGCTATAAAAGCCCGCAAATTTAGCCCGCTT</t>
  </si>
  <si>
    <t>GATATGGGGATGTTTGGCCAAAACATGTACCATCACTACCTTGGACGAGCAGGGTACACTGTCCATGTACAGTGTAATGCATCAAAGTTCCACCAAGGAACTTTGTTCGTTGCTGCCATA</t>
  </si>
  <si>
    <t>GATGTGTTTGAGGGCACTAAGGAACCAGCGGTTCTGCACAAGGGCGACCCTCGCCTTAAAGTGGACTTTGAGGAGGCAATCTTCTCAAAATACATCGGCAATTCCATCTTAGAAGTGGAT</t>
  </si>
  <si>
    <t>GCAGCTAATGCCGTGGTTGCCTATGGTGAATGGCCCTCTTTCCTAAACCCACAAGAGGCAAACCCGGTTGATGCACCAACCATGCCGGATGCCTCCAGTAACCGGTTTTATACTCTAGAT</t>
  </si>
  <si>
    <t>GCAGTCTTGCCCACACATTCCAATCCAGGAGAAACTATAGTACTGGCAGGGCGCGAGGTTAAGATACTAGATGCCAAAAGACTAGTAGACAGCAACGATGTGAACCTTGAAATCACAGTG</t>
  </si>
  <si>
    <t>GCAGTGCCAGGAAAGGTGAACAAAATGGAAGCGTACCCTATACCATTAACACATGGTAAGCAGTCCAGTGACGTCTCTATATTTTCGATTAGTCTCAGCCCTGGTTCGGACACTCGCCTT</t>
  </si>
  <si>
    <t>GCCAATCCAGGCGAAGCGGGTGGTAAGTTCCAACCCACCTTCACTCCGTCTAGTGAGGATGGAAAGAAAAACACCTTCGCACCCGTCGACTGGTTGCTCGGGTGTGGGGTGATGGCTGGC</t>
  </si>
  <si>
    <t>GCCAGTAATGCGGCCACTAAAATGGATTTTTCACAAGACCCCTCTAAATTCACTGAGCCAGTAAAGGATGTTATGATCAAAACAGCCCCAGCACTTAATTCACCTAATATAGAGGCCTGT</t>
  </si>
  <si>
    <t>GCCAGTTACCCTCATAAAATAGATGCAGGCCTCCTAGCCCAAACAGGAAAAGAGTACGGCCTGCGCATGACACCCGCAGATAAGGGGGAAAGCTTTGATGAGGTCACTTGGGAGACAGCG</t>
  </si>
  <si>
    <t>GCCGCCAAAGGATTGGAGTGGATTGCTACCAAGATTAGTAAGTTTATTGATTGGATTAAGATCAAAGTACTACCAGAGGCCCAGGACAAGGTTGAGTACTTGTCTAAATTAAAACACCTT</t>
  </si>
  <si>
    <t>GCCGGATATCCGGTAATAAATGCTCCCTCCAAAACCAAACTCGAACCAAGTGTATTTCATGATGTGTTTGAGGGCACTAAGGAACCAGCGGTTCTGCACAAGGGCGACCCTCGCCTTAAA</t>
  </si>
  <si>
    <t>GCGTGCAATGATTTCTCAGCTAGGTTGTTGAAAGACACCCCGTTTGTGAGACAGTTAGGTCTAATACAGCCTCAGGGGATTGAGGACACCATTGCCAAAGTGGTTGATGCTGCCTTAAGC</t>
  </si>
  <si>
    <t>GCTAATTTCCAAGGAGCGTATACTGGCATGCCCAACCCTAAGCCAAAGGTTCCCACACTCAGAGCTGCTAAGGTCCAAGGTCCAGTCTTTGATTACGCAGTTGCCATGGCACGGCGCAAC</t>
  </si>
  <si>
    <t>GCTTCAGACGCGCTGTCCAGGAGATTTGCCTTTGACACTGACATTTGCCCAATGTCAGAATACACAGTTAGAGGTAAACTAAACATGGCACTAGCTACCCAAAAATGCAAGGACTGCCAC</t>
  </si>
  <si>
    <t>GGAAAGAAAAACACCTTCGCACCCGTCGACTGGTTGCTCGGGTGTGGGGTGATGGCTGGCAATGTCACAGTGTTTCCTCACCAAATTATCAACTTACGCACCAACAACTGCGCAACGTTG</t>
  </si>
  <si>
    <t>GGAAATCTGTACGCAACCTTCCACAAGAACCCCGGCACTATTACAGGGAGCGCGGTTGGCTGTGACCCAGATGTGTTCTGGAGTAAAATCCCTGTATTACTGGACGGACAGTTGTTTGCA</t>
  </si>
  <si>
    <t>GGCACTTCAATCTTCAATTCAATGATTAACAATATAATAATTAGGACGTTGCTCCTAAAGACATATAAAGGGGTTGACCTGGACTCACTTCGCATGATTGCGTATGGTGATGATGTTTTA</t>
  </si>
  <si>
    <t>GGCAGGGCTGCATGTGTTGCCATTATTAGTCTTAAAAATGATGAACCCACCACTAGTAATACTGAGGACCTGTTTGCCACTTGGAAGATCAGTTATTTGAACGCATACCAGCTGCGGCGT</t>
  </si>
  <si>
    <t>GGCTCGGGGTTTGCAATGCCAGGTGACTGCGGGGGTATACTGAGGTGTACTCACGGCGTGATGGGACTCATTACAGCAGGTGGTGAGGGGGTGGTAGCATTCGCCGACATCAGAGACTTG</t>
  </si>
  <si>
    <t>GGGAAAGTGATTGGGATACATGTGGGTGGCAACGGGTCACATGGCTTTGCTGCGGCCCTTAAACGGTCCTACTTCAATGAGGAGCAAGGGGAGATACAATGGATGAGACCTAGTAAGGAT</t>
  </si>
  <si>
    <t>GGGGTTTACTACTGTGAGTCAATGAGAAGGTATTACCCTGTAACTGTGACAGGCCCCACCTTTAGGTACATGGAAGCCAACGACTACTACCCAGCAAGGTACCAATCACACATGCTCATT</t>
  </si>
  <si>
    <t>GGGTACAGTGACCGGGTGATGCAACTCACGCTAGGCAATTCCACCATCACCACGCAAGAGGCAGCTAATGCCGTGGTTGCCTATGGTGAATGGCCCTCTTTCCTAAACCCACAAGAGGCA</t>
  </si>
  <si>
    <t>GGTAAATCGATTGCCACCGGTCTCATAGGACGGGCCATTGCTAGACAGGCTAATACAAGCACATACTCACTACCACCCGATCCATCACATTTTGACGGGTACAAGCAGCAAGGAGTAGTA</t>
  </si>
  <si>
    <t>GTAAACTCACAGCTCAACAGCCATCGCACCGCCAGTGCGATTTTGAGCAAGCACTCCTGTTTCCCCGGTTGCGTCCCATATGCTGTGAAAACGGCAGAAGGGGACAATATCGTTACCCGC</t>
  </si>
  <si>
    <t>GTAAAGGATGTTATGATCAAAACAGCCCCAGCACTTAATTCACCTAATATAGAGGCCTGTGGGTACAGTGACCGGGTGATGCAACTCACGCTAGGCAATTCCACCATCACCACGCAAGAG</t>
  </si>
  <si>
    <t>GTACTACCGTATGTAAACTCCACTTCCACGGATTCTATGGCTAAACACAACAACTGGGGAATCGTCGTATTGCCTTTTGTCCCATTGGACTACGATTCAGGCGCGACCCCGAATGTGCCT</t>
  </si>
  <si>
    <t>GTACTAGAGAAAATTGGGTATGGTGACAGGGTCGATTATATTGACTACTTAAATCATTCACACCACCTATTTAAGAACAAATTGTATTGTGTGAAAGGAGGCATGCCATCTGGGTGCTCT</t>
  </si>
  <si>
    <t>GTCACCCTTGATAGGAATGAGAAGTTTCGAGACATTCGAGCCCATTTGCCTATCACAATTCAGGAAACCAGTGATGCAGTACTAGCTGTTAACACCAGTAAATACCCCAACATGTTTATT</t>
  </si>
  <si>
    <t>GTCCATGTACAGTGTAATGCATCAAAGTTCCACCAAGGAACTTTGTTCGTTGCTGCCATACCTGAGTTTATGATGGCAAGTAACTCAGCCGACTCCACCGGAGGGATCACGTACGAGAAG</t>
  </si>
  <si>
    <t>GTGCGTGTGGTGAATGAACATGATCCAACACCGATCAAACCCAAAGTGAGAGTGTATCTGAAACCCAAGCACGTTAGGGTTTGGTGCCCCCGGCCCCCGCGTGCAGCAGAGTACACTGGA</t>
  </si>
  <si>
    <t>GTGGACTTTGAGGAGGCAATCTTCTCAAAATACATCGGCAATTCCATCTTAGAAGTGGATGAGTACATGAGGGAGGCTGTGGACCACTATGCGGGACAGCTGATGTCCCTGGATATCCCC</t>
  </si>
  <si>
    <t>GTGTCGACTGTTGAATTTATACCCCCCATGGCTAGCTTGGAAGAAAAGGGCATTCTGTTCACATCTGACTATGTTCTAGCCTCAACCAACTCACATACCATTACCCCCCCTACGATCTCA</t>
  </si>
  <si>
    <t>TACACAGTTAGAGGTAAACTAAACATGGCACTAGCTACCCAAAAATGCAAGGACTGCCACAAACCCGCAAATTTTTCAACGTGCTGCCCCCTTGTGTGCGGTAAGGCAATTCAGTTGATG</t>
  </si>
  <si>
    <t>TATAGAAGGTGTGCCAAGGACGATTTTTCGGAAGGTGGATACATCACTGCTTTTTACCAAACTGCCATAGTGGTCCCCACTGGTGCCCCAAAGAATATGAGCATGCTGGCCTTTGTCAGT</t>
  </si>
  <si>
    <t>TATGCAATGGAAGCACGTCGCATTTTTAAAATGGAAGCAACCATTAACAATTACATACAGTTCAAGACCAAACACCGCATTGAACCAGTTTGTTTGTTGATCCACGGGGACCCCGGTACT</t>
  </si>
  <si>
    <t>TATTGCCTGAGTATTCAACTCTGCGCCGTCGCTGGCTAGACTCATTTTGATTGACCATGCCCCACTCGAATTGGTTTGGGATATAGTGTGGCATGGGTAAATTTTCTTTTAATTCGGAGG</t>
  </si>
  <si>
    <t>TCCCGAACGATGCTGGGTGAAATCCTTAATTACTACACACATTGGGCGGGTTCCTTGAAATTCACATTTTTGTTTTGCGGTAGTATGATGGCTACTGGCAAGATACTACTGAGTTACTGT</t>
  </si>
  <si>
    <t>TGGGATATAGGGCTCCAATCTAGTGCGACACTTGTTGCACCCTGGATTTCAAATGTCAATTATAGAAGGTGTGCCAAGGACGATTTTTCGGAAGGTGGATACATCACTGCTTTTTACCAA</t>
  </si>
  <si>
    <t>TGTGACCCAGATGTGTTCTGGAGTAAAATCCCTGTATTACTGGACGGACAGTTGTTTGCATTTGATTACACTGGGTATGATGCCTCGTTGTCACCAGCATGGTTCGAGGCCCTTAAGATG</t>
  </si>
  <si>
    <t>TTACCCTTGGTGACCTATGTGAAAGATGAGTTAAGGCCCAGGAGCAAGGTGGAAGCGGGCAAGTCGCGCTTAATTGAAGCCAGCTCTCTAAATGACTCAGTAGCAATGAGGCAAGCATTT</t>
  </si>
  <si>
    <t>TTAGTTATCGTGGCGCGAAACTACGAAGACTCCATCACTGTATTGGCCACCCTCAGCCTATTGGGCTGTGATGCATCACCATGGCAATGGCTGAAGGAAAAAGTTTGCAACATACTTGGC</t>
  </si>
  <si>
    <t>TTATAGTATTTAAGTGTTACCATATATTGCGCAAATACATTGTAATAATACAGAGTTATTACTACGGAAATCATGGGTGCTCAGGTCTCAGCTCAGAACAATGGTACACACGAAAACAAG</t>
  </si>
  <si>
    <t>TTATCTACTACGGGAAGCCTAGTAACACCATTGAGCACTTTGAGGGTTGCGTTCAGCGCTAAACCCAGCGTAGCTCAGGCTGATGGGGCTTCGGAATCCCCACGGGTGACCGTGTCGAAG</t>
  </si>
  <si>
    <t>TTCAAGACCAAACACCGCATTGAACCAGTTTGTTTGTTGATCCACGGGGACCCCGGTACTGGTAAATCGATTGCCACCGGTCTCATAGGACGGGCCATTGCTAGACAGGCTAATACAAGC</t>
  </si>
  <si>
    <t>TTCACATTTTTGTTTTGCGGTAGTATGATGGCTACTGGCAAGATACTACTGAGTTACTGTCCACCAGGTGCTAAACCGCCAACTACGAGGAAGGACGCCATGTTGGGCACACATCTGATA</t>
  </si>
  <si>
    <t>TTCCCCGGTTGCGTCCCATATGCTGTGAAAACGGCAGAAGGGGACAATATCGTTACCCGCTTATCTACTACGGGAAGCCTAGTAACACCATTGAGCACTTTGAGGGTTGCGTTCAGCGCT</t>
  </si>
  <si>
    <t>TTCGCCTACGAGGAAGAAGCAATGGAGCAAGGTATTACTGATTACGTCAGTAGGCTGGGAAACGCCTTTGGTGCTGGGTTCAGTGCTGAAATTGCTAGCAGGGTTGAACAGTTACAGGAT</t>
  </si>
  <si>
    <t>TTGGGCTGTGATGCATCACCATGGCAATGGCTGAAGGAAAAAGTTTGCAACATACTTGGCATACCATATGTGATGAAACAGGGGGACTCATGGATGAAGAAATTCTCTGATGCTTGCAAT</t>
  </si>
  <si>
    <t>TTTAAAACAGCTTGAGGGTTGTTCCCACCCTCAGGGCCTACTGGGCGCTAGTACACCGGTATCTCGGTACCCTTGTACGCCTGTTTTATCTTCCCTCCCCAAAAGTAACTTTAGAAGCAA</t>
  </si>
  <si>
    <t>TTTAAAGAGCCCAAGATTGACATAAAGAACACACCGCCACCACCTGCCATAGCAGACCTACTACGGTCTGTTGATAGTGAGGAAGTTAGAGAGTACTGCAAAGGCCAAGGGTGGGTCACC</t>
  </si>
  <si>
    <t>TTTAGGTACATGGAAGCCAACGACTACTACCCAGCAAGGTACCAATCACACATGCTCATTGGCTCGGGGTTTGCAATGCCAGGTGACTGCGGGGGTATACTGAGGTGTACTCACGGCGTG</t>
  </si>
  <si>
    <t>TTTGATTACACTGGGTATGATGCCTCGTTGTCACCAGCATGGTTCGAGGCCCTTAAGATGGTACTAGAGAAAATTGGGTATGGTGACAGGGTCGATTATATTGACTACTTAAATCATTCA</t>
  </si>
  <si>
    <t>TTTGGATTTGGTCACCAGAACAAGGCCGTCTATGTGGCTGGTTACAAGATTTGTAACTACCACCTCGCCACACAAGAGGACATGCAAAATGTGGTAGCGGTTATGTGGGATCGCGATCTC</t>
  </si>
  <si>
    <t>TTTTTGGATCAAGTGAGATCAGTGCCGGTGGGCCGTGCGCTACTATTGCCTGAGTATTCAACTCTGCGCCGTCGCTGGCTAGACTCATTTTGATTGACCATGCCCCACTCGAATTGGTTT</t>
  </si>
  <si>
    <t>Human enterovirus EV-C118</t>
  </si>
  <si>
    <t>AAACCATCAAACTTCTCCAGTTGTTGCCCACTTGTTTGCGGCAAGGCCATCCAGTTTGTGGACAAGGCAACACGCACCAGGTACACAGTAGATGAGCTAACTACCCTGATCATAAACGAG</t>
  </si>
  <si>
    <t>AACAAGGAAACACGTGACACCAAGGAGATGCAGCGTATGCTAGACAAGTACGGGATTAATTTGCCACTGGTCACGTACGTGAAGGATGAGTTGCGTAAACCGTCTAAGATCAAGGCAGGA</t>
  </si>
  <si>
    <t>AACGAACTCCGAGCTCAGTAGGCGTCACGTTTCCAGCGTGACTACGAGCAAGCACTTCTGTTTCCCCGGTTGCGCCCTATATGCTGTGTGAACGGCAGAAAGGGGCAAAATCGTTATCCG</t>
  </si>
  <si>
    <t>AAGAGGTCATACTTTACCAGTGAGCAGGGCGAAATACAGTGGATGAGACCCAGTAAGGATGCCGGCTACCCAGTCATTAACGCTCCTAGTAAAACCAAACTGCAGCCTAGTGTATTTCAC</t>
  </si>
  <si>
    <t>AAGATTAAAGATGCCAGGCAACTTGTGGATTCAAATGAAGTAAACTTGGAAATAACCGTAGTTGAGCTAGACAGGAATGAGAAGTTTAGAGACATTAGGGCACACATACCCACAACTATA</t>
  </si>
  <si>
    <t>AAGCCCAAGCACATTCGAGTGTGGTGCCCGAGACCCCCTAGAGCCGCTGAGTACACCGGGCCGTCGGTGGACTATAAGCAGGCAAACAAGGTAATGACACATGTAGCAGACATCCGCACA</t>
  </si>
  <si>
    <t>AAGCTTGAAATGTTCACCTACTCTAGGTTTGATGCAGAGCTCACATTTGTGATTACTGAGCGATTCGCTGCAAGCGGGGACTGTTCTGGGCGACACTATGTGTATCAGATAATGTACATA</t>
  </si>
  <si>
    <t>AAGGACGTGATGATCAAAACAGCACCTGCGCTTAATTCACCCAACATAGAAGCCTGTGGTTATAGCGACCGCGTCCAGCAATTGACCTTAGGAAATTCAACTATTACCACTCAGGAAGCA</t>
  </si>
  <si>
    <t>AAGTCCAGACTGATAGAGGCTAGTTCGCTAAATGACTCAGTTGCCATGCGGCAAGCCTTTGGGCACTTATATGCCAAGTTCCACCAAAACCCTGGCATAGTGACCGGCAGTGCTGTAGGA</t>
  </si>
  <si>
    <t>AATATAACCATCTACCCCCACCAGATCATCAATTTGCGGACAAACAACTGTGCGACGCTGGTGTTACCATACGTCAACTCGTCCTCGACCGACTGTATGGCGAAACACAACAACTGGGGT</t>
  </si>
  <si>
    <t>AATGTGTTCCCAGGTGTCAAGGAACCTGCAGTCCTGACCAAATCAGACCCTAGACTTGAAGTTAACTTTGAAGAGGCTATCTTCTCCAAGTACGTGGGCAATGCCATCACGGAAGTGGAC</t>
  </si>
  <si>
    <t>ACAGTACAGAGCGTCATCACGGAAAAACTGCTCAAGAACTTGGTAAAAATAGTGTCTGCACTGGTAATAGTGGCAAGAAATTATGAAGACTCAATAACAGTGTTAGCAACTCTTAGCCTG</t>
  </si>
  <si>
    <t>ACATATAAGGGGGTAGATCTTGACTCATTGCGGATGATCGCCTACGGCGATGACGTCCTAGCCAGCTACCCACACCAAATAGACGCAGGCCTCCTAGCTCAGACAGGAAAAGACTATGGC</t>
  </si>
  <si>
    <t>ACATCAGATTACGTACTTGCTTCCACCAACTCATACACTATATCACCGCCAACAGTGTCTGCCTCGGACGCGCTGGCTCGCCGCTTTGCGTTTGACGTGGACATTGAAGTGATGTCACAG</t>
  </si>
  <si>
    <t>ACCAAGATCTTGCCAGAGGCGCAAGACAAAGTAGAATATCTTTCTAAACTTAAGCACCTAGACACACTAGAAAACCAAGTTGCCACACTACACCAGTCATGCCCAAGCCAGGAAGACCAG</t>
  </si>
  <si>
    <t>ACCGCTATAGTGGTCCCAAGTGGCGCACCAAAGGACATGAGTATGCTGGCGTTTGTTAGCGCCTGTAATGATTTTTCTGCTAGATTGCTAAAGGATACACCATTCATTAGACAACTTGCT</t>
  </si>
  <si>
    <t>ACCTACTCACTTCCTCCAGACCCATCACACTTCGACGGGTACAAACAACAGGGTGTAGTGATTATGGATGATCTTAATCAAAACCCGGATGGAGAAGATATGAAGCTGTTTTGCCAAATG</t>
  </si>
  <si>
    <t>ACCTTAATGTACAACTTTCCCACTAAAGCAGGCCAGTGTGGTGGTGTGGTAATGTCTACAGGTAAGGTTATTGGCATTCATGTGGGAGGTAATGGTTCCCATGGCTTTGCTGCAGCATTG</t>
  </si>
  <si>
    <t>ACGGTGTGGTCGCAAGGAGTTGGTGACGCTCTGGAGGGGTTAGTTGAGTCCATGGTGGGTTTACAAATAGACACCGTGAAAAACACCTTACCAAGTGGGCCAGTACACTCGCAACAAGTG</t>
  </si>
  <si>
    <t>ACGTTCTTGAAACGGTTTTTCCGCGCTGATGAACAATTCCCTTACTTAGTACACCCAGTTATGCCAATGTCAGAAATACATGAATCAATACGCTGGACTAAGGATCCAAAGAACACACAA</t>
  </si>
  <si>
    <t>AGAAACAGGCGATACAGTATTGGCAATTGCTTGGAAGCCCTGTTTCAAGGCCCATTAGAGTTTAAAGAACCCAAAATTGACATAAAGACAGCCCCACCACCACCTGCAATAGCTGACCTA</t>
  </si>
  <si>
    <t>AGCGCTAGCGAAGGGTCCACCATCAATTATACCACCATAAATTACTATAAGGATAGTGCGAGTAATGCGGCCACAAAAATGGATTTTTCTCAAGACCCGTCTAAGTTCACGGAACCGGTG</t>
  </si>
  <si>
    <t>AGTAATGCGGCCACAAAAATGGATTTTTCTCAAGACCCGTCTAAGTTCACGGAACCGGTGAAGGACGTGATGATCAAAACAGCACCTGCGCTTAATTCACCCAACATAGAAGCCTGTGGT</t>
  </si>
  <si>
    <t>ATACTGACTGCAACAACGGAGAAAGGTGAGTTCACCATGCTTGGCATTTACGACAGAGTGGCTGTCTTGCCTACCCACTCCAGACCTGGAGAGACCATAACCATAGCAGGGAAAGAGGTG</t>
  </si>
  <si>
    <t>ATAGTGATTCTGCCATTTGTGCCACTGAAGTTCGAGAGTGGTGCCTCAACTAAGATACCAATTACTGTCACCATTGCCCCCATGTGCTGTGAATTCAACGGGCTGCGTGCTATGACCGCC</t>
  </si>
  <si>
    <t>ATCCCCAGTGTAGCTTGGGCCGATGAGGCTCCGAATTCCCCACGGGCGACCGTGTCGGAGCCTGCGTTGGCGGCCTACCCGCGCCTCACGGCGTGGGACGCTCATTTCATGACATGGTGC</t>
  </si>
  <si>
    <t>ATCCCGTATGTGATAAAGCAAGGTGACTCCTGGATGAAAAAGTTTTCTGAAGCGTGTAACGCGGCCAAGGGATTAGAGTGGATAGCACAGAAGATAGGCAAATTTATTGATTGGATAAAA</t>
  </si>
  <si>
    <t>ATGCCAATGTCAGAAATACATGAATCAATACGCTGGACTAAGGATCCAAAGAACACACAAGACCACGTGCGATCTCTATGCCTATTGGCCTGGCATAATGGACCCGTGGAATACAACAAA</t>
  </si>
  <si>
    <t>ATGGGCCTGATTACAGCCGGTGGCGATGGTGTTGTTGCCTTTGCAGACATTAGAGACTTGTTCGCCTATGAGGAGGAGGCTATGGAACAAGGGATAACAGATTACATCAGTGGCCTAGGG</t>
  </si>
  <si>
    <t>ATGGTTGTAGAAAGTAGGGCCCAAGGAATTGACACCATAGCTAGGTGCTCTTGTAGGTGTGGGGTGTACTACTGTGAGTCTATGAGAAAATACTACCCAATCACTGTGACCGGACCCACA</t>
  </si>
  <si>
    <t>ATTACTGTCACCATTGCCCCCATGTGCTGTGAATTCAACGGGCTGCGTGCTATGACCGCCCCAGTCACTCAGGGCTTGCCAGTTTTGAACACCCCTGGCTCGAGTCAGTTTCTGACTACT</t>
  </si>
  <si>
    <t>ATTATGGATGATCTTAATCAAAACCCGGATGGAGAAGATATGAAGCTGTTTTGCCAAATGGTATCCACAGTGGAATTTGTACCACCAATGGCCAGCCTAGAGGAAAAGGGCATTCTATTC</t>
  </si>
  <si>
    <t>CAAGCCGTTTCGTCCTTTGTGGTTGTTTCTGGCATGTTGTATGTCATCTACAAACTGTTTGCTAACTTTCAGGGGGCATACACAGGTCTGCCCAACCAAAAGCCCAAAGTTCCCACGCTT</t>
  </si>
  <si>
    <t>CACCTAGCAACGCAGGATGACATGAACAATGCAGTCGCCGTTATGTGGGACCGCGACCTGATGGTTGTAGAAAGTAGGGCCCAAGGAATTGACACCATAGCTAGGTGCTCTTGTAGGTGT</t>
  </si>
  <si>
    <t>CATCATCTGTACAAGAACAAATTATACTGTGTTAAAGGAGGGATGCCATCTGGGTGCTCCGGCACGTCCATTTTCAACACAATGATTAACAACATAATTATTAGAACTCTCCTACTCAAA</t>
  </si>
  <si>
    <t>CCAACTACTTTGGGTGTCCGTGTTTCCTTTATTTCCTCATTGAATGCTTATGGTGACAATTGTTGAGTACAGTTGTTACCATTACTGCACTCTGCAAATAGTGAATAAACCACGCAACAA</t>
  </si>
  <si>
    <t>CCACCAGGCGCCCCCAAACCAACCAAATGGGATGACTACACATGGCAAAGTTCCACAAACCCATCAGTTTTCCATACGACCGGGAGTGCGAACCCGCGTATATCAATACCCTTCATGGGA</t>
  </si>
  <si>
    <t>CCACCAGGTGCTAAACCCCCAACCACAAGGAAAGATGCCATGCTTGGAACCCATTTAATATGGGACATCGGCCTTCAATCCAGTGCAACACTGGTGGCTCCGTGGATTTCAAACACAGCT</t>
  </si>
  <si>
    <t>CCAGTCACTCAGGGCTTGCCAGTTTTGAACACCCCTGGCTCGAGTCAGTTTCTGACTACTGACAATTTCCAATCACCATGTGCTATACCAAATTATGATGTCTCTCCGCCCATACATATA</t>
  </si>
  <si>
    <t>CCAGTGGGAGCCGTCACTGAACAGGGGATGCTGAACTTAGGGGGTAGGCCCACCAACCGAACCTTAATGTACAACTTTCCCACTAAAGCAGGCCAGTGTGGTGGTGTGGTAATGTCTACA</t>
  </si>
  <si>
    <t>CCATCAGTTTTCCATACGACCGGGAGTGCGAACCCGCGTATATCAATACCCTTCATGGGAGTGAGTGGTGCCTACTCACATTTCTACGACGGGTTTGCCATTGTTCCTCACACGGCAATT</t>
  </si>
  <si>
    <t>CCCGAATTTATGATGGCTAGCAACTCAAGGGATAGTACAGGTGGCATCACCTACGAGAAAGCGAACCCCGGTGAGAAAGGAGGAAAATTTCAAGCAAGCTTCACCCCCTCAAGTGAGGAA</t>
  </si>
  <si>
    <t>CCCGTTGACGCACCAACGATGCCTGATTCCTCTAGTAATCGCTTTTACACCCTTGAGAGTGTGGAGTGGGAAGAGGGGTCCCGTGGATGGTGGTGGAAATTACCCGATGCATGCTTTAAA</t>
  </si>
  <si>
    <t>CCGGCTCTTACTGCTGTTGAGACGGGCACTACCAACCCCGTGGTACCGTCTGATGTGATAGAGACCAGACACGTGATCAACAAACGCCAAAGGTCAGAGTGCACGGTTGAATCCTTCCTA</t>
  </si>
  <si>
    <t>CCGTCGGTGGACTATAAGCAGGCAAACAAGGTAATGACACATGTAGCAGACATCCGCACATACGGATTCGGGCACCAAAACAAAGCTGTCTACGTGGCTGGTTACAAGATCTGCAATTAC</t>
  </si>
  <si>
    <t>CCTGCGTTGGCGGCCTACCCGCGCCTCACGGCGTGGGACGCTCATTTCATGACATGGTGCGAAGAGTCTACTGCGCTAATCAAGGCTCCTCCGGCCCCTGAATGTGGCTAATCCTAACCA</t>
  </si>
  <si>
    <t>CCTGGTGAAGTTCGCAATATGATGGAAATTGCTGAGGTTGATAGCATCATACCCATGAATGCCACTAGTATTAATGTTAACACCATGGCAGCCTACCCAATACCATTGCAGCAAGGTTTG</t>
  </si>
  <si>
    <t>CGAGTGGCTAAGGTGCAAGGTCCGGCGTTTGATTACGCGGTTGCTATGGCAAAGCGCAACATACTGACTGCAACAACGGAGAAAGGTGAGTTCACCATGCTTGGCATTTACGACAGAGTG</t>
  </si>
  <si>
    <t>CGATTCGCTGCAAGCGGGGACTGTTCTGGGCGACACTATGTGTATCAGATAATGTACATACCACCAGGCGCCCCCAAACCAACCAAATGGGATGACTACACATGGCAAAGTTCCACAAAC</t>
  </si>
  <si>
    <t>CTGATCCTGTGAGCACACGCCAGTGCCCAGCAGGTCGTAATGCGCAAGTCGGTGGCGGAACCAACTACTTTGGGTGTCCGTGTTTCCTTTATTTCCTCATTGAATGCTTATGGTGACAAT</t>
  </si>
  <si>
    <t>CTGCTAATGACACCGGCAGATAAGGGGACCACCTTTGAGGCTGTTACTTGGGAAACAGCAACGTTCTTGAAACGGTTTTTCCGCGCTGATGAACAATTCCCTTACTTAGTACACCCAGTT</t>
  </si>
  <si>
    <t>CTGGGGTGCGATTCTTCACCGTGGCACTGGTTGAAGGAGAAGGTTTGTCATATATTGGGAATCCCGTATGTGATAAAGCAAGGTGACTCCTGGATGAAAAAGTTTTCTGAAGCGTGTAAC</t>
  </si>
  <si>
    <t>CTGGTAATAGTGGCAAGAAATTATGAAGACTCAATAACAGTGTTAGCAACTCTTAGCCTGCTGGGGTGCGATTCTTCACCGTGGCACTGGTTGAAGGAGAAGGTTTGTCATATATTGGGA</t>
  </si>
  <si>
    <t>CTTGATTACTGCGGGACGCCTAGTATCACTATGGATTGACTTGAGGGTTGCGCTCAGCACATCCCCAGTGTAGCTTGGGCCGATGAGGCTCCGAATTCCCCACGGGCGACCGTGTCGGAG</t>
  </si>
  <si>
    <t>GAAGAGTCTACTGCGCTAATCAAGGCTCCTCCGGCCCCTGAATGTGGCTAATCCTAACCACTGATCCTGTGAGCACACGCCAGTGCCCAGCAGGTCGTAATGCGCAAGTCGGTGGCGGAA</t>
  </si>
  <si>
    <t>GAAGTAATATTCAATAATATACGGTGGCTGGCCATTAAAGCGAGAAAGTTTGCTCCCTTGTATGCCAGTGAGGCACGCCGTATCTTTAAAATGGAAGCTATCATTAACAATTACATACAA</t>
  </si>
  <si>
    <t>GACAAGGCAACACGCACCAGGTACACAGTAGATGAGCTAACTACCCTGATCATAAACGAGAGAAACAGGCGATACAGTATTGGCAATTGCTTGGAAGCCCTGTTTCAAGGCCCATTAGAG</t>
  </si>
  <si>
    <t>GACAATTTCCAATCACCATGTGCTATACCAAATTATGATGTCTCTCCGCCCATACATATACCTGGTGAAGTTCGCAATATGATGGAAATTGCTGAGGTTGATAGCATCATACCCATGAAT</t>
  </si>
  <si>
    <t>GACACACTAGAAAACCAAGTTGCCACACTACACCAGTCATGCCCAAGCCAGGAAGACCAGGAAGTAATATTCAATAATATACGGTGGCTGGCCATTAAAGCGAGAAAGTTTGCTCCCTTG</t>
  </si>
  <si>
    <t>GACATGGGGATGTTTGGTCAAAACATGTACTACCACTACCTAGGCAGGGCAGGTTACACTGTCCACGTGCAATGTAACGCCTCCAAGTTCCATCAGGGGGCCTTGGTGGTTGCCGCCATT</t>
  </si>
  <si>
    <t>GACCACGTGCGATCTCTATGCCTATTGGCCTGGCATAATGGACCCGTGGAATACAACAAATTTCTGGACCAGATAAGATCAGTCGCGGTTGGCCGCGCATTACTCCTGCCGGAGTATACA</t>
  </si>
  <si>
    <t>GAGACCAGACACGTGATCAACAAACGCCAAAGGTCAGAGTGCACGGTTGAATCCTTCCTAGGGAGATCTGCGTGTGTAGCTATAATTGGACTAAAAAATGACAACCCAGATACTACCGCT</t>
  </si>
  <si>
    <t>GAGCTGCCATCGTCATCATTGGTAGTAGAGAGGCACCTAAACCGAGCCATGACAATTGTTCAAGCCGTTTCGTCCTTTGTGGTTGTTTCTGGCATGTTGTATGTCATCTACAAACTGTTT</t>
  </si>
  <si>
    <t>GAGTACATGAGGGAGGCTGTGGACCACTACGCTGGACAGCTTATGACACTAGACATCTCCGCAGAGCAAATGTGTTTAGATGAAGCTTTGTATGGTACTGAAGGTCTTGAGGCCCTGGAC</t>
  </si>
  <si>
    <t>GATGCTGGCGCATTTAACAAGTATGGTTACAACAGCATCAATGACTTCGGCACCATTGCCGTGCGCATTGTTAATGAGCATGACCCAGTCCCCATAGATGCTAGAGTGAGGATTTACATG</t>
  </si>
  <si>
    <t>GCAAACGAATTGTTCGCCACGTGGAACATTGGGTACCATTACGCTTACCAGTTGCGCAGAAAGCTTGAAATGTTCACCTACTCTAGGTTTGATGCAGAGCTCACATTTGTGATTACTGAG</t>
  </si>
  <si>
    <t>GCAGAGCAAATGTGTTTAGATGAAGCTTTGTATGGTACTGAAGGTCTTGAGGCCCTGGACTTGACAACCAGTGCTGGCTACCCGTATGTGACCATGGGAAAGAGAAAGAGAGAGATCTTG</t>
  </si>
  <si>
    <t>GCATCACGGTGCCCTTGTATGCCTGTTTTATAATCCCCCCCCCCCGCAACTTTAGAAGAAAACGAACTCCGAGCTCAGTAGGCGTCACGTTTCCAGCGTGACTACGAGCAAGCACTTCTG</t>
  </si>
  <si>
    <t>GCCACTAGTATTAATGTTAACACCATGGCAGCCTACCCAATACCATTGCAGCAAGGTTTGGCGAATAAGGAGCAGTCTATATTCTCCTTGAGTCTTAGTCCAGCTTCTGACCCCAGATTG</t>
  </si>
  <si>
    <t>GCCAGCTACCCACACCAAATAGACGCAGGCCTCCTAGCTCAGACAGGAAAAGACTATGGCCTGCTAATGACACCGGCAGATAAGGGGACCACCTTTGAGGCTGTTACTTGGGAAACAGCA</t>
  </si>
  <si>
    <t>GCCGGCTACCCAGTCATTAACGCTCCTAGTAAAACCAAACTGCAGCCTAGTGTATTTCACAATGTGTTCCCAGGTGTCAAGGAACCTGCAGTCCTGACCAAATCAGACCCTAGACTTGAA</t>
  </si>
  <si>
    <t>GCCTCGGACGCGCTGGCTCGCCGCTTTGCGTTTGACGTGGACATTGAAGTGATGTCACAGTATAGCAACAAAGGCCACTTAAACATGGCAACTGCAACCAAACCATGCAGTGATTGCCAC</t>
  </si>
  <si>
    <t>GCCTGTAATGATTTTTCTGCTAGATTGCTAAAGGATACACCATTCATTAGACAACTTGCTACGGTGTGGTCGCAAGGAGTTGGTGACGCTCTGGAGGGGTTAGTTGAGTCCATGGTGGGT</t>
  </si>
  <si>
    <t>GCGAACCCCGGTGAGAAAGGAGGAAAATTTCAAGCAAGCTTCACCCCCTCAAGTGAGGAAGGCAAGAAGAACACATTCGCACCCGTGGACTGGTTGCTGGGATGTGGGGTCATGGCAGGC</t>
  </si>
  <si>
    <t>GCGAATAAGGAGCAGTCTATATTCTCCTTGAGTCTTAGTCCAGCTTCTGACCCCAGATTGTCGCGCACACTGTTGGGCGAGATCTTGAATTACTACACACATTGGGCCGGTTCAGTAAAG</t>
  </si>
  <si>
    <t>GCGGCCAAGGGATTAGAGTGGATAGCACAGAAGATAGGCAAATTTATTGATTGGATAAAAACCAAGATCTTGCCAGAGGCGCAAGACAAAGTAGAATATCTTTCTAAACTTAAGCACCTA</t>
  </si>
  <si>
    <t>GCGGCTTTTGGTGCAGGCTTTAGTACTGAGATTTCCAGTCGGATACAAGAACTGCAAGAGACAGTACAGAGCGTCATCACGGAAAAACTGCTCAAGAACTTGGTAAAAATAGTGTCTGCA</t>
  </si>
  <si>
    <t>GCTAACGCAGTGGTGGCATACGGAGAGTGGCCTTCTTTCTTGGGACCAGAGGACGCCAACCCCGTTGACGCACCAACGATGCCTGATTCCTCTAGTAATCGCTTTTACACCCTTGAGAGT</t>
  </si>
  <si>
    <t>GCTAACTTTCAGGGGGCATACACAGGTCTGCCCAACCAAAAGCCCAAAGTTCCCACGCTTCGAGTGGCTAAGGTGCAAGGTCCGGCGTTTGATTACGCGGTTGCTATGGCAAAGCGCAAC</t>
  </si>
  <si>
    <t>GCTGTCTTGCCTACCCACTCCAGACCTGGAGAGACCATAACCATAGCAGGGAAAGAGGTGAAGATTAAAGATGCCAGGCAACTTGTGGATTCAAATGAAGTAAACTTGGAAATAACCGTA</t>
  </si>
  <si>
    <t>GGCAAGAAGAACACATTCGCACCCGTGGACTGGTTGCTGGGATGTGGGGTCATGGCAGGCAATATAACCATCTACCCCCACCAGATCATCAATTTGCGGACAAACAACTGTGCGACGCTG</t>
  </si>
  <si>
    <t>GGCAAGTCTATTGCCACAGGACTAATTGGTAGGGCGATTGCCAGGCAAGCCAACACCAGCACCTACTCACTTCCTCCAGACCCATCACACTTCGACGGGTACAAACAACAGGGTGTAGTG</t>
  </si>
  <si>
    <t>GGCACGTCCATTTTCAACACAATGATTAACAACATAATTATTAGAACTCTCCTACTCAAAACATATAAGGGGGTAGATCTTGACTCATTGCGGATGATCGCCTACGGCGATGACGTCCTA</t>
  </si>
  <si>
    <t>GGGAGATCTGCGTGTGTAGCTATAATTGGACTAAAAAATGACAACCCAGATACTACCGCTGCAAACGAATTGTTCGCCACGTGGAACATTGGGTACCATTACGCTTACCAGTTGCGCAGA</t>
  </si>
  <si>
    <t>GGGCACTTATATGCCAAGTTCCACCAAAACCCTGGCATAGTGACCGGCAGTGCTGTAGGATGCGACCCTGACATGTTCTGGAGCAAGATACCAGTCCTGCTCGATGGCCACTTGTTTGCC</t>
  </si>
  <si>
    <t>GGGGTGTACTACTGTGAGTCTATGAGAAAATACTACCCAATCACTGTGACCGGACCCACATTCCGCTACATGGAAGCAAATGACTACTACCCTGCAAGATATCAATCACACATGCTAATA</t>
  </si>
  <si>
    <t>GGGTCCGGGTTTGCAATGCCAGGTGACTGTGGGGGGATACTACGGTGCACACATGGTGTTATGGGCCTGATTACAGCCGGTGGCGATGGTGTTGTTGCCTTTGCAGACATTAGAGACTTG</t>
  </si>
  <si>
    <t>GGTAAGGTTATTGGCATTCATGTGGGAGGTAATGGTTCCCATGGCTTTGCTGCAGCATTGAAGAGGTCATACTTTACCAGTGAGCAGGGCGAAATACAGTGGATGAGACCCAGTAAGGAT</t>
  </si>
  <si>
    <t>GTATCCACAGTGGAATTTGTACCACCAATGGCCAGCCTAGAGGAAAAGGGCATTCTATTCACATCAGATTACGTACTTGCTTCCACCAACTCATACACTATATCACCGCCAACAGTGTCT</t>
  </si>
  <si>
    <t>GTCCACGTGCAATGTAACGCCTCCAAGTTCCATCAGGGGGCCTTGGTGGTTGCCGCCATTCCCGAATTTATGATGGCTAGCAACTCAAGGGATAGTACAGGTGGCATCACCTACGAGAAA</t>
  </si>
  <si>
    <t>GTGAGTGGTGCCTACTCACATTTCTACGACGGGTTTGCCATTGTTCCTCACACGGCAATTGATGCTGGCGCATTTAACAAGTATGGTTACAACAGCATCAATGACTTCGGCACCATTGCC</t>
  </si>
  <si>
    <t>GTGCGCATTGTTAATGAGCATGACCCAGTCCCCATAGATGCTAGAGTGAGGATTTACATGAAGCCCAAGCACATTCGAGTGTGGTGCCCGAGACCCCCTAGAGCCGCTGAGTACACCGGG</t>
  </si>
  <si>
    <t>GTGCTAGAGAAAATTGGATATGGTGATCGAGTGGATTATATAGACTACCTCAACCACTCCCATCATCTGTACAAGAACAAATTATACTGTGTTAAAGGAGGGATGCCATCTGGGTGCTCC</t>
  </si>
  <si>
    <t>GTGGAGTGGGAAGAGGGGTCCCGTGGATGGTGGTGGAAATTACCCGATGCATGCTTTAAAGACATGGGGATGTTTGGTCAAAACATGTACTACCACTACCTAGGCAGGGCAGGTTACACT</t>
  </si>
  <si>
    <t>GTGTTACCATACGTCAACTCGTCCTCGACCGACTGTATGGCGAAACACAACAACTGGGGTATAGTGATTCTGCCATTTGTGCCACTGAAGTTCGAGAGTGGTGCCTCAACTAAGATACCA</t>
  </si>
  <si>
    <t>GTTAACTTTGAAGAGGCTATCTTCTCCAAGTACGTGGGCAATGCCATCACGGAAGTGGACGAGTACATGAGGGAGGCTGTGGACCACTACGCTGGACAGCTTATGACACTAGACATCTCC</t>
  </si>
  <si>
    <t>GTTGAGCTAGACAGGAATGAGAAGTTTAGAGACATTAGGGCACACATACCCACAACTATATGTGAGACCAGTGAAGCTATATTAGCAGTGAACACCACGCGTTTCCCTAATATGTACATC</t>
  </si>
  <si>
    <t>TACGGATTCGGGCACCAAAACAAAGCTGTCTACGTGGCTGGTTACAAGATCTGCAATTACCACCTAGCAACGCAGGATGACATGAACAATGCAGTCGCCGTTATGTGGGACCGCGACCTG</t>
  </si>
  <si>
    <t>TATAACACAATGGGAGCTCAAGTGTCAGCCCAACACAACGGCACTCACCAGAATTCCAACAGCGCTAGCGAAGGGTCCACCATCAATTATACCACCATAAATTACTATAAGGATAGTGCG</t>
  </si>
  <si>
    <t>TATACAACGCTGCGCCGCCGCTGGCTGGACTCTTTCTGATCGACCATACCTCACTCGAATTGGTCTGAGAGATAGTGAGTTATGGGTAAATTTTCTTTTAATTCGGGGGAAAAAAAAAAA</t>
  </si>
  <si>
    <t>TATAGCAACAAAGGCCACTTAAACATGGCAACTGCAACCAAACCATGCAGTGATTGCCACAAACCATCAAACTTCTCCAGTTGTTGCCCACTTGTTTGCGGCAAGGCCATCCAGTTTGTG</t>
  </si>
  <si>
    <t>TATAGCGACCGCGTCCAGCAATTGACCTTAGGAAATTCAACTATTACCACTCAGGAAGCAGCTAACGCAGTGGTGGCATACGGAGAGTGGCCTTCTTTCTTGGGACCAGAGGACGCCAAC</t>
  </si>
  <si>
    <t>TATGCCAGTGAGGCACGCCGTATCTTTAAAATGGAAGCTATCATTAACAATTACATACAATTCAAGACCAAACACCGCATTGAACCTGTATGTTTATTGATACATGGCACACCGGGTACC</t>
  </si>
  <si>
    <t>TCGCGCACACTGTTGGGCGAGATCTTGAATTACTACACACATTGGGCCGGTTCAGTAAAGTTCACATTTTTGTTTTGCGGTAGCATGATGGCCACAGGAAAGATACTCTTAAGTTATTCA</t>
  </si>
  <si>
    <t>TGCGACCCTGACATGTTCTGGAGCAAGATACCAGTCCTGCTCGATGGCCACTTGTTTGCCTTTGATTACACTGGTTACGACGCCTCTCTATCGCCAGCTTGGTTTGAAGCCCTTAAAATG</t>
  </si>
  <si>
    <t>TGGGACATCGGCCTTCAATCCAGTGCAACACTGGTGGCTCCGTGGATTTCAAACACAGCTTTCAGGCGCTGTGAGAAAGATGATTTCACTGAAGGTGGATACATCACTGCCTTCTACCAA</t>
  </si>
  <si>
    <t>TGTGAGACCAGTGAAGCTATATTAGCAGTGAACACCACGCGTTTCCCTAATATGTACATCCCAGTGGGAGCCGTCACTGAACAGGGGATGCTGAACTTAGGGGGTAGGCCCACCAACCGA</t>
  </si>
  <si>
    <t>TGTTGAGTACAGTTGTTACCATTACTGCACTCTGCAAATAGTGAATAAACCACGCAACAATATAACACAATGGGAGCTCAAGTGTCAGCCCAACACAACGGCACTCACCAGAATTCCAAC</t>
  </si>
  <si>
    <t>TTACAAATAGACACCGTGAAAAACACCTTACCAAGTGGGCCAGTACACTCGCAACAAGTGCCGGCTCTTACTGCTGTTGAGACGGGCACTACCAACCCCGTGGTACCGTCTGATGTGATA</t>
  </si>
  <si>
    <t>TTACGATCTGTCGACAGTGATCAGGTGCGTGAGTACTGCGCTAAGCAAGGCTGGGTCACTGAGCTGCCATCGTCATCATTGGTAGTAGAGAGGCACCTAAACCGAGCCATGACAATTGTT</t>
  </si>
  <si>
    <t>TTCAAGACCAAACACCGCATTGAACCTGTATGTTTATTGATACATGGCACACCGGGTACCGGCAAGTCTATTGCCACAGGACTAATTGGTAGGGCGATTGCCAGGCAAGCCAACACCAGC</t>
  </si>
  <si>
    <t>TTCACATTTTTGTTTTGCGGTAGCATGATGGCCACAGGAAAGATACTCTTAAGTTATTCACCACCAGGTGCTAAACCCCCAACCACAAGGAAAGATGCCATGCTTGGAACCCATTTAATA</t>
  </si>
  <si>
    <t>TTCAGGCGCTGTGAGAAAGATGATTTCACTGAAGGTGGATACATCACTGCCTTCTACCAAACCGCTATAGTGGTCCCAAGTGGCGCACCAAAGGACATGAGTATGCTGGCGTTTGTTAGC</t>
  </si>
  <si>
    <t>TTCCGCTACATGGAAGCAAATGACTACTACCCTGCAAGATATCAATCACACATGCTAATAGGGTCCGGGTTTGCAATGCCAGGTGACTGTGGGGGGATACTACGGTGCACACATGGTGTT</t>
  </si>
  <si>
    <t>TTCGCCTATGAGGAGGAGGCTATGGAACAAGGGATAACAGATTACATCAGTGGCCTAGGGGCGGCTTTTGGTGCAGGCTTTAGTACTGAGATTTCCAGTCGGATACAAGAACTGCAAGAG</t>
  </si>
  <si>
    <t>TTGACAACCAGTGCTGGCTACCCGTATGTGACCATGGGAAAGAGAAAGAGAGAGATCTTGAACAAGGAAACACGTGACACCAAGGAGATGCAGCGTATGCTAGACAAGTACGGGATTAAT</t>
  </si>
  <si>
    <t>TTGCCACTGGTCACGTACGTGAAGGATGAGTTGCGTAAACCGTCTAAGATCAAGGCAGGAAAGTCCAGACTGATAGAGGCTAGTTCGCTAAATGACTCAGTTGCCATGCGGCAAGCCTTT</t>
  </si>
  <si>
    <t>TTTAAAGAACCCAAAATTGACATAAAGACAGCCCCACCACCACCTGCAATAGCTGACCTATTACGATCTGTCGACAGTGATCAGGTGCGTGAGTACTGCGCTAAGCAAGGCTGGGTCACT</t>
  </si>
  <si>
    <t>TTTCCCCGGTTGCGCCCTATATGCTGTGTGAACGGCAGAAAGGGGCAAAATCGTTATCCGCTTGATTACTGCGGGACGCCTAGTATCACTATGGATTGACTTGAGGGTTGCGCTCAGCAC</t>
  </si>
  <si>
    <t>TTTCTGGACCAGATAAGATCAGTCGCGGTTGGCCGCGCATTACTCCTGCCGGAGTATACAACGCTGCGCCGCCGCTGGCTGGACTCTTTCTGATCGACCATACCTCACTCGAATTGGTCT</t>
  </si>
  <si>
    <t>TTTGATTACACTGGTTACGACGCCTCTCTATCGCCAGCTTGGTTTGAAGCCCTTAAAATGGTGCTAGAGAAAATTGGATATGGTGATCGAGTGGATTATATAGACTACCTCAACCACTCC</t>
  </si>
  <si>
    <t>TTTTTAAAACAGCCTGGGGGTTGTTTCCCCCTCCGAGGTCCCCTGGACGCCCGTACCCCGGCATCACGGTGCCCTTGTATGCCTGTTTTATAATCCCCCCCCCCCGCAACTTTAGAAGAA</t>
  </si>
  <si>
    <t>Human enterovirus EV-D68</t>
  </si>
  <si>
    <t>AAAAAGGTTCTGATTAAATTAGGTTACACCCACCAAACATCTTTTATAGATTATCTATGCCACTCAGTGCATTTGTACAAGGATAGAAAATATGTAATTAATGGTGGAATGCCCTCTGGT</t>
  </si>
  <si>
    <t>AAACCAGATAACTGTACCCCTACTAATTATAAAAGATGCTGCCCACTGATTTGCGGAAAAGCTATTCAATTTAGAGATCGTAGAACCAATGCAAGATCCACGGTTGATATGCTAGTGACT</t>
  </si>
  <si>
    <t>AAAGGTGAAAGAGGAGGGACGTTTAACCACCCATATGTTCTTGATGATGGAACATCAATAGCTTGTGCGACAATATTTCCACATCAATGGATAAATCTAAGAACCAACAATTCAGCAACG</t>
  </si>
  <si>
    <t>AACATAGGCATGTTTGGACAAAATGTACAATATCACTACCTATACAGATCTGGCTTCTTAATTCATGTGCAGTGCAACGCTACAAAGTTCCATCAAGGCGCGCTGTTGGTGGTAGCAATA</t>
  </si>
  <si>
    <t>AACATAGTAACCACCGGTCCAGGTTTTGGGGGAGTCTTTGTAGGGTCCTTTAAGATAATTAACTATCACTTAGCCACAATAGAAGAGAGACAATCAGCCATCTATGTGGACTGGCAATCA</t>
  </si>
  <si>
    <t>AACATTGCTACAAATGGATCCCATATTACATACAATCAGATAAATTTTTACAAGGATAGTTATGCAGCTTCAGCCAGCAAGCAAGACTTTTCACAGGATCCATCAAAATTCACTGAACCA</t>
  </si>
  <si>
    <t>AACCTAGAAATAACTATAGTCAAATTGGATCGCAATCAAAAATTTAGAGACATCAGACACTTTTTACCCAGATGTGAGGATGATTACAATGATGCTGTGCTTAGTGTACATACATCAAAA</t>
  </si>
  <si>
    <t>AACTATCACTTAGCCACAATAGAAGAGAGACAATCAGCCATCTATGTGGACTGGCAATCAGATGTTCTAGTCACCCCCATTGCCGCTCATGGTAGACATCAAATAGCAAGATGCAAGTGT</t>
  </si>
  <si>
    <t>AAGAAGGGGTGGATTGTAATACACCCGTCAAATGAGCTAGTTGTAGAAAAACATATTAGTAGAGCTTTCATCACTCTGCAAGCTATTGCCACCTTTGTATCAATAGCTGGTGTGGTCTAT</t>
  </si>
  <si>
    <t>AAGAGTGAGATTAACGCCGAACTTGGTGTGGTCCCTAGTCTAAATGCAGTTGAAACTGGTGCAACTTCCAACACTGAACCAGAAGAAGCCATACAAACTCGCACAGTAATAAATCAGCAT</t>
  </si>
  <si>
    <t>AAGGGGAAGTCACGCCTGATTGAAGCCAGTTCCTTGAACGACTCAGTTGCCATGAGGGTTGCCTTTGGAAATCTCTACGCTACATTTCATAACAATCCAGGCACAGCAACTGGTAGTGCA</t>
  </si>
  <si>
    <t>AATACAGGGGTTTACTATTGCCGGCACAGAGATAGAAGCTACCCAATTTGCTTTGAAGGTCCAGGAATTCAATGGATTGAACAAAATGAATACTACCCGGCAAGATACCAGACTAATGTA</t>
  </si>
  <si>
    <t>AATGAATTTTGTAGAAAAATTAGAAGTGTGCCCGTGGGGAGGGCATTGACACTACCTGCATATTCTAGTCTTAGACGGAAATGGTTAGATTCGTTTTAGATAACTCTAATTGAAACCCAA</t>
  </si>
  <si>
    <t>AATGAGAAGAGTGGGATGTGTATTAATGCACCAGCAAAAACAAAACTCCAACCCAGTGTCTTCCATCAAGTTTTTGAAGGTTCAAAGGAACCAGCAGTACTCAATTCAAAAGATCCTAGA</t>
  </si>
  <si>
    <t>AATGTAACTTTTTTGAAAAGATACTTCAGAGCAGATGATCAATACCCCTTTCTTATACATCCAGTGATGCCAATGAAAGAGATACATGAATCTATTAGATGGACTAAAGATCCCAGAAAC</t>
  </si>
  <si>
    <t>AATTACATCCAGTTCAAGTCCAAATCTCGCATTGAACCGGTTTGTTTAATAATACACGGCTCCCCAGGAACTGGCAAATCAGTAGCCTCAAATTTAATTGCTAGAGCTATCACAGAAAAA</t>
  </si>
  <si>
    <t>AATTGGCTCAAAACTAAAATATTACCAGAGGCTAGGGAGAAATATGAATTCGTGCAAAGACTCAAGCAGCTACCAGTAATAGAAAAACAAGTTAGCACTATTGAGCATAGTTGCCCAACA</t>
  </si>
  <si>
    <t>AATTTACTGTGGTTAGATACTGATGTTATGGAACAAGGTATTACTGATTACATACAAAATCTTGGTAATGCTTTTGGAGCAGGATTCACAGAAACAATCTCCAATAAGGCTAAGGAAGTG</t>
  </si>
  <si>
    <t>ACACAAGATCATGTTAGATCCTTGTGTTACCTGGCGTGGCATAATGGAGAAGAGGCTTACAATGAATTTTGTAGAAAAATTAGAAGTGTGCCCGTGGGGAGGGCATTGACACTACCTGCA</t>
  </si>
  <si>
    <t>ACACTAGCAGTAATACCAGTGGTTCCATTGGGTACACGCACAATGTCAAGTGTTGTCCCAATAACAGTTTCAATTGCCCCTATGTGTTGTGAGTTTAACGGACTCAGGCACGCCATCACC</t>
  </si>
  <si>
    <t>ACACTAGCATTGTTAGGGTGTCATGACTCACCATGGAGCTACTTGAAGCAAAAAGTATGCTCATACTTGGGTATTCCCTATGTGCCTAGACAAAGTGAATCATGGCTTAAGAAGTTCACA</t>
  </si>
  <si>
    <t>ACAGAACGACAACAGGCCTTATTCAACAATGTTCAGTATTACTCACATTACTGTAGGAAGTACGCACCACTTTACGCAGTGGAATCAAAAAGAGTGGCCGCTCTTGAAAAGAAAATAAAC</t>
  </si>
  <si>
    <t>ACCAAAGCTCAATAGGTGGAGCGCAAACCAGCGCTCTTATGAGCAAGCACTTCTGTCTCCCCGGTGTGGTTGTATAGACTGTCCCCACGGTTGAAAACAACTTATCCGTTAACCGCTATA</t>
  </si>
  <si>
    <t>ACTACTTTGGGTGTCCGTGTTTCACTTTTTACTTTTATGACTGCTAATGGTGACAATTTAATATTGTTACCATTTGGCTTGTCGAATTGATCACATAAGATCTATAGTTTTGTTCACTGA</t>
  </si>
  <si>
    <t>AGAGCTTTCATCACTCTGCAAGCTATTGCCACCTTTGTATCAATAGCTGGTGTGGTCTATGTTATATACAAACTTTTTGCTGGTATTCAGGGCCCATATACAGGAATTCCTAATCCTAAA</t>
  </si>
  <si>
    <t>AGCAAGTGCTCACAAACCAGTGAGTTACTTGTCGTAACGCGCAAGTCCGTGGCGGAACCGACTACTTTGGGTGTCCGTGTTTCACTTTTTACTTTTATGACTGCTAATGGTGACAATTTA</t>
  </si>
  <si>
    <t>AGCACATACATGGGTCTCCCTGACTTGACACTCCAAGCAATGTTTGTACCAACTGGTGCTCTTACTCCAAAGGAGCAGGATTCATTTCATTGGCAATCAGGCAGTAATGCTAGTGTGTTC</t>
  </si>
  <si>
    <t>AGCGACGCTAAGTCAACCAATGCTAATGTTGGCTATGTAACCTGTTTCATGCAGACCAACCTGATAGTCCCCAGTGAGTCCTCTGATACTTGTTCTTTAATAGGATTCATAGCAGCAAAA</t>
  </si>
  <si>
    <t>AGCTCAGCACCAGTCCTCCCGTGTTTCAACCCAACTCCAGAAATGCACATTCCAGGGCAAATCCGCAACATGTTGGAAATGATTCAAGTGGAATCAATGATGGAGATTAACAATACAGAC</t>
  </si>
  <si>
    <t>AGTTTTGAATACAAGAATCATGCCTCATCCAGCGCAGGGACACACAAAAACTTTTTTAAATGGACAATTAATACTAAGTCTTTTGTCCAGTTAAGAAGAAAGCTGGAATTATTCACATAC</t>
  </si>
  <si>
    <t>ATAACAGTTTCAATTGCCCCTATGTGTTGTGAGTTTAACGGACTCAGGCACGCCATCACCCAGGGTGTTCCAACATATCTTCTACCAGGTTCAGGACAATTTCTGACTACTGATGACCAT</t>
  </si>
  <si>
    <t>ATATTCAACAGACAAACCAGAGATACTAGTGAGATGACAAAGATGTTGGAAAAATACGGAGTTGACCTACCTTTCGTGACTTTCGTGAAAGACGAGCTTAGATCAAGAGAGAAAGTCGAA</t>
  </si>
  <si>
    <t>ATATTGTTACCATTTGGCTTGTCGAATTGATCACATAAGATCTATAGTTTTGTTCACTGATTTGCTTTGAAATAATCTCACCTCAAAACCTCCAGTACATAACATTTAAAGAGTTTAAAC</t>
  </si>
  <si>
    <t>ATCAACGATGTAGAAACCAGAGTTCTAGATGCATGTGCACTTAGAGACTTGACAGACACAAACCTAGAAATAACTATAGTCAAATTGGATCGCAATCAAAAATTTAGAGACATCAGACAC</t>
  </si>
  <si>
    <t>ATCCGCAACATGTTGGAAATGATTCAAGTGGAATCAATGATGGAGATTAACAATACAGACGGCGCAAATGGCATGGAGCGTCTCAGAGTTGACATATCAGTACAAGCAGATCTTGATCAG</t>
  </si>
  <si>
    <t>ATGGATGAGTACATGGAAGAAGCAGTGGATCATTATGTGGGATGTTTAGAACCACTGGATATTAGTGTAGATCCCATACCCCTTGAAAATGCTATGTATGGAATGGAGGGTCTTGAAGCA</t>
  </si>
  <si>
    <t>ATTAAGGTTTACAAAGGCATAGATCTGGACCAGTTTAAAATGATAGCATACGGAGATGATGTTATTGCTAGTTACCCACACAAAATTGATCCAGGTTTATTAGCAGAAGCAGGCAAGCAC</t>
  </si>
  <si>
    <t>ATTAGTGTAGATCCCATACCCCTTGAAAATGCTATGTATGGAATGGAGGGTCTTGAAGCATTGGACTTAACCACCAGTGCGGGCTTCCCTTATTTGTTACAAGGGAAAAAGAAAAGGGAC</t>
  </si>
  <si>
    <t>ATTATATCAGCACTGGTGATTGTCATTAGAAATTCAGAAGATTTGATAACAGTTACAGCTACACTAGCATTGTTAGGGTGTCATGACTCACCATGGAGCTACTTGAAGCAAAAAGTATGC</t>
  </si>
  <si>
    <t>ATTCATGTGCAGTGCAACGCTACAAAGTTCCATCAAGGCGCGCTGTTGGTGGTAGCAATACCAGAGCATCAGAGAGGGGCACACGACACCACCACTAGTCCAGGGTTTAATGATATCATG</t>
  </si>
  <si>
    <t>ATTGTTCTTCCATGGATGAATGTTGCACCAATGGACTTTCCACTTAGACACAATCAGTGGACACTAGCAGTAATACCAGTGGTTCCATTGGGTACACGCACAATGTCAAGTGTTGTCCCA</t>
  </si>
  <si>
    <t>CAAACAGTAGTCCTTATGGATGATTTAATGCAAAATCCAGATGGGAATGATATATCTATGTTTTGCCAAATGGTTTCAACTGTGGATTTTATTCCTCCAATGGCTAGTTTGGAAGAGAAA</t>
  </si>
  <si>
    <t>CAAGACATGTTAATTGGAGAGAGTTCATTATTGGAAAAATTACTAAAAGCTCTAATCAAAATTATATCAGCACTGGTGATTGTCATTAGAAATTCAGAAGATTTGATAACAGTTACAGCT</t>
  </si>
  <si>
    <t>CAAGGACCTCCACAATTCAAGGAGATTAAAATCTCAGTCGCTCCAGACACACCAGCCCCTGATGCCATAAATGACCTTCTTAGGTCAGTGGACTCTCAAGAAGTTAGAGATTATTGTCAA</t>
  </si>
  <si>
    <t>CAATCTAGTATCACCTTAATAATACCTTGGATTAGTGGATCCCACTACAGGATGTTCAATAGCGACGCTAAGTCAACCAATGCTAATGTTGGCTATGTAACCTGTTTCATGCAGACCAAC</t>
  </si>
  <si>
    <t>CACTCAGTGCATTTGTACAAGGATAGAAAATATGTAATTAATGGTGGAATGCCCTCTGGTTCTTCAGGTACTAGTATATTTAACACTATGATTAATAACATAATTATAAGAACTTTATTA</t>
  </si>
  <si>
    <t>CAGGGTGTTCCAACATATCTTCTACCAGGTTCAGGACAATTTCTGACTACTGATGACCATAGCTCAGCACCAGTCCTCCCGTGTTTCAACCCAACTCCAGAAATGCACATTCCAGGGCAA</t>
  </si>
  <si>
    <t>CATGGAGCAGAGGCAGCCTATCAGGTGGAGAGTATCATCAAAACAGCAACTGATACTGTGAAGAGTGAGATTAACGCCGAACTTGGTGTGGTCCCTAGTCTAAATGCAGTTGAAACTGGT</t>
  </si>
  <si>
    <t>CCAACAGTCTCAGACTCAAAGGCTTTGTCACGCAGATTCAAATTTGATGTGGACATTGAAGTTACAGATTCATACAAAGACTCAAACAAACTAGACATGTCCAGAGCAGTGGAAATGTGC</t>
  </si>
  <si>
    <t>CCACCGCGAACCATGCCATACATGAGCATTGCTAATGCAAATTACAAAGGTAGAGATACAGCACCAAACACACTTAATGCCATAATTGGTAATAGAGCGAGTGTCACAACTATGCCTCAC</t>
  </si>
  <si>
    <t>CCAGAGCATCAGAGAGGGGCACACGACACCACCACTAGTCCAGGGTTTAATGATATCATGAAAGGTGAAAGAGGAGGGACGTTTAACCACCCATATGTTCTTGATGATGGAACATCAATA</t>
  </si>
  <si>
    <t>CCAGCTGACACTATTGGCAACTTGTGTGTCAGAATAGTGAATGAACATCAACCAGTTGGTTTTACAGTGACCGTTAGGGTTTACATGAAGCCTAAACATATAAAAGCATGGGCTCCACGA</t>
  </si>
  <si>
    <t>CCAGGAATTCAATGGATTGAACAAAATGAATACTACCCGGCAAGATACCAGACTAATGTACTTCTAGCAGCTGGCCCTGCAGAAGCAGGAGATTGTGGTGGTCTATTAGTCTGCCCACAC</t>
  </si>
  <si>
    <t>CCAGTGATGCCAATGAAAGAGATACATGAATCTATTAGATGGACTAAAGATCCCAGAAACACACAAGATCATGTTAGATCCTTGTGTTACCTGGCGTGGCATAATGGAGAAGAGGCTTAC</t>
  </si>
  <si>
    <t>CCCAAAGTGCCCTCTCTTAGAACAGCCAAAGTGCAAGGACCAGGATTTGATTTTGCGCAAGCCATAATGAAGAAAAATACTGTTATTGCTAGAACTGAAAAAGGCGAGTTCACAATGCTT</t>
  </si>
  <si>
    <t>CCCGTGTGTAGCTTGGGTCGATGAGTCTGGACGTACCCCACTGGCGACAGTGGTCCAGGCTGCGTTGGCGGCCTACTCATGGTGAAAACCATGAGACGCTAGACATGAACAAGGTGTGAA</t>
  </si>
  <si>
    <t>CCGGTGTGGTTGTATAGACTGTCCCCACGGTTGAAAACAACTTATCCGTTAACCGCTATAGTACTTCGAGAAACCTAGTATTGCCTTCGGAGTGTTGATGCGTTGCGCTCAGCACACTAA</t>
  </si>
  <si>
    <t>CTCAAGACTGATTTCGAGGAGGCTATTTTCTCAAAATATACAGGTAACAAAATTATGTTAATGGATGAGTACATGGAAGAAGCAGTGGATCATTATGTGGGATGTTTAGAACCACTGGAT</t>
  </si>
  <si>
    <t>CTCAAGCAGCTACCAGTAATAGAAAAACAAGTTAGCACTATTGAGCATAGTTGCCCAACAACAGAACGACAACAGGCCTTATTCAACAATGTTCAGTATTACTCACATTACTGTAGGAAG</t>
  </si>
  <si>
    <t>CTGATAGTCCCCAGTGAGTCCTCTGATACTTGTTCTTTAATAGGATTCATAGCAGCAAAAGATGACTTTTCCCTCAGGTTAATGAGAGATAGTCCAGATATTGGACAATCAAACCACTTA</t>
  </si>
  <si>
    <t>CTTACTCCAAAGGAGCAGGATTCATTTCATTGGCAATCAGGCAGTAATGCTAGTGTGTTCTTTAAAATTTCTGATCCCCCAGCTAGAATGACTATACCTTTTATGTGCATCAACTCAGCA</t>
  </si>
  <si>
    <t>CTTAGGTTTGATGCTGAAATCACCATACTCACAACTGTGGCAGTAAATGGTAATAATGACAGCACATACATGGGTCTCCCTGACTTGACACTCCAAGCAATGTTTGTACCAACTGGTGCT</t>
  </si>
  <si>
    <t>CTTCTAGCAGCTGGCCCTGCAGAAGCAGGAGATTGTGGTGGTCTATTAGTCTGCCCACACGGGGTGATTGGCCTCCTTACAGCAGGAGGGGGTGGGATTGTAGCCTTCACAGACATCAGA</t>
  </si>
  <si>
    <t>CTTGGTAATGCTTTTGGAGCAGGATTCACAGAAACAATCTCCAATAAGGCTAAGGAAGTGCAAGACATGTTAATTGGAGAGAGTTCATTATTGGAAAAATTACTAAAAGCTCTAATCAAA</t>
  </si>
  <si>
    <t>GACACTACCTGCATATTCTAGTCTTAGACGGAAATGGTTAGATTCGTTTTAGATAACTCTAATTGAAACCCAAGTTACAGTTACTTTCACTTAGAGGTAAATTTTGGTCACTTGGGGACC</t>
  </si>
  <si>
    <t>GACATTATTAAGGAATACAGAACCAGGAATAGCACACAAGACAAATTAGAAGCCCTATTTCAAGGACCTCCACAATTCAAGGAGATTAAAATCTCAGTCGCTCCAGACACACCAGCCCCT</t>
  </si>
  <si>
    <t>GAGGCGTGCAATGCTCTTAGGGGTTTAGATTGGCTATCACAAAAGATAGACAAGTTCATTAATTGGCTCAAAACTAAAATATTACCAGAGGCTAGGGAGAAATATGAATTCGTGCAAAGA</t>
  </si>
  <si>
    <t>GAGTCTATTGAGCTGCTATAGAGTCCTCCGGCCCCTGAATGCGGCTAATCCTAACCATGGAGCAAGTGCTCACAAACCAGTGAGTTACTTGTCGTAACGCGCAAGTCCGTGGCGGAACCG</t>
  </si>
  <si>
    <t>GATGACTTTTCCCTCAGGTTAATGAGAGATAGTCCAGATATTGGACAATCAAACCACTTACATGGAGCAGAGGCAGCCTATCAGGTGGAGAGTATCATCAAAACAGCAACTGATACTGTG</t>
  </si>
  <si>
    <t>GATGCCATAAATGACCTTCTTAGGTCAGTGGACTCTCAAGAAGTTAGAGATTATTGTCAAAAGAAGGGGTGGATTGTAATACACCCGTCAAATGAGCTAGTTGTAGAAAAACATATTAGT</t>
  </si>
  <si>
    <t>GATGTTCTAGTCACCCCCATTGCCGCTCATGGTAGACATCAAATAGCAAGATGCAAGTGTAATACAGGGGTTTACTATTGCCGGCACAGAGATAGAAGCTACCCAATTTGCTTTGAAGGT</t>
  </si>
  <si>
    <t>GCAACTTCCAACACTGAACCAGAAGAAGCCATACAAACTCGCACAGTAATAAATCAGCATGGTGTGTCGGAGACGTTAGTGGAGAATTTTCTTGGTAGGGCAGCCCTAGTGTCAAAGAAA</t>
  </si>
  <si>
    <t>GCACCAAACACACTTAATGCCATAATTGGTAATAGAGCGAGTGTCACAACTATGCCTCACAACATAGTAACCACCGGTCCAGGTTTTGGGGGAGTCTTTGTAGGGTCCTTTAAGATAATT</t>
  </si>
  <si>
    <t>GCAGCAAACTACTGTTGCGCTTATGGTGAATGGCCTAATTATTTACCAGATCATGAAGCAGTAGCTATTGATAAACCTACACAACCAGAAACTTCTACAGACAGATTTTATACTTTAAGA</t>
  </si>
  <si>
    <t>GCCATAATGAAGAAAAATACTGTTATTGCTAGAACTGAAAAAGGCGAGTTCACAATGCTTGGTGTGTATGATAGAGTGGCAGTCATTCCAACACATGCATCTGTTGGAGAAATCATTTAC</t>
  </si>
  <si>
    <t>GCCTTTGGAAATCTCTACGCTACATTTCATAACAATCCAGGCACAGCAACTGGTAGTGCAGTTGGTTGTGATCCAGATATATTCTGGTCAAAAATCCCTATTTTGTTAGATGGAGAGATT</t>
  </si>
  <si>
    <t>GCTATTCAATTTAGAGATCGTAGAACCAATGCAAGATCCACGGTTGATATGCTAGTGACTGACATTATTAAGGAATACAGAACCAGGAATAGCACACAAGACAAATTAGAAGCCCTATTT</t>
  </si>
  <si>
    <t>GCTTGTGCGACAATATTTCCACATCAATGGATAAATCTAAGAACCAACAATTCAGCAACGATTGTTCTTCCATGGATGAATGTTGCACCAATGGACTTTCCACTTAGACACAATCAGTGG</t>
  </si>
  <si>
    <t>GGAACTCTATATACCAGTCCATTCTTAATAGCCACTACTAATGCTGGTTCAATACATGCACCAACAGTCTCAGACTCAAAGGCTTTGTCACGCAGATTCAAATTTGATGTGGACATTGAA</t>
  </si>
  <si>
    <t>GGATTCGCAGCAATGTTGCTCCACTCTTACTTTACTGATACACAAGGTGAGATAGTTAGCAATGAGAAGAGTGGGATGTGTATTAATGCACCAGCAAAAACAAAACTCCAACCCAGTGTC</t>
  </si>
  <si>
    <t>GGCACACCAACACATCGGATTTTAATGTATAATTTTCCAACAAGAGCTGGTCAGTGTGGTGGTGTGGTGACAACCACAGGTAAAGTGATAGGAATACACGTGGGCGGGAATGGAGCTCAG</t>
  </si>
  <si>
    <t>GGCGCAAATGGCATGGAGCGTCTCAGAGTTGACATATCAGTACAAGCAGATCTTGATCAGTTATTATTTAACATTCCACTAGATATACAACTGGATGGACCACTTAGAAACACTTTAGTA</t>
  </si>
  <si>
    <t>GGCTACAGTGATAGAGTACTACAACTCAAATTGGGCAACTCAGCTATTGTCACTCAAGAAGCAGCAAACTACTGTTGCGCTTATGGTGAATGGCCTAATTATTTACCAGATCATGAAGCA</t>
  </si>
  <si>
    <t>GGGAACATATCCAGATATTATACTCATTGGTCTGGATCTCTAGAAATGACATTCATGTTTTGCGGTAGTTTTATGGCAACAGGGAAATTGATCCTATGTTACACACCTCCAGGTGGATCA</t>
  </si>
  <si>
    <t>GGGGTGATTGGCCTCCTTACAGCAGGAGGGGGTGGGATTGTAGCCTTCACAGACATCAGAAATTTACTGTGGTTAGATACTGATGTTATGGAACAAGGTATTACTGATTACATACAAAAT</t>
  </si>
  <si>
    <t>GGTGTGGTGACAACCACAGGTAAAGTGATAGGAATACACGTGGGCGGGAATGGAGCTCAGGGATTCGCAGCAATGTTGCTCCACTCTTACTTTACTGATACACAAGGTGAGATAGTTAGC</t>
  </si>
  <si>
    <t>GGTGTGTATGATAGAGTGGCAGTCATTCCAACACATGCATCTGTTGGAGAAATCATTTACATCAACGATGTAGAAACCAGAGTTCTAGATGCATGTGCACTTAGAGACTTGACAGACACA</t>
  </si>
  <si>
    <t>GGTGTGTCGGAGACGTTAGTGGAGAATTTTCTTGGTAGGGCAGCCCTAGTGTCAAAGAAAAGTTTTGAATACAAGAATCATGCCTCATCCAGCGCAGGGACACACAAAAACTTTTTTAAA</t>
  </si>
  <si>
    <t>GTACTTCGAGAAACCTAGTATTGCCTTCGGAGTGTTGATGCGTTGCGCTCAGCACACTAACCCGTGTGTAGCTTGGGTCGATGAGTCTGGACGTACCCCACTGGCGACAGTGGTCCAGGC</t>
  </si>
  <si>
    <t>GTAGCTATTGATAAACCTACACAACCAGAAACTTCTACAGACAGATTTTATACTTTAAGATCAGTCAAATGGGAGAGTAATAGCACAGGATGGTGGTGGAAACTACCTGATGCATTAAAC</t>
  </si>
  <si>
    <t>GTGGTGGAAGGCTTAAAAGCAGGGGCACCAGTTTTGAAATCTCCTAGCGCTGAGGCTTGTGGCTACAGTGATAGAGTACTACAACTCAAATTGGGCAACTCAGCTATTGTCACTCAAGAA</t>
  </si>
  <si>
    <t>GTTACAGATTCATACAAAGACTCAAACAAACTAGACATGTCCAGAGCAGTGGAAATGTGCAAACCAGATAACTGTACCCCTACTAATTATAAAAGATGCTGCCCACTGATTTGCGGAAAA</t>
  </si>
  <si>
    <t>GTTATATACAAACTTTTTGCTGGTATTCAGGGCCCATATACAGGAATTCCTAATCCTAAACCCAAAGTGCCCTCTCTTAGAACAGCCAAAGTGCAAGGACCAGGATTTGATTTTGCGCAA</t>
  </si>
  <si>
    <t>GTTATTGCTAGTTACCCACACAAAATTGATCCAGGTTTATTAGCAGAAGCAGGCAAGCACTATGGATTGGTAATGACACCAGCGGACAAAGGTACCAGTTTCATTGACACTAATTGGGAA</t>
  </si>
  <si>
    <t>GTTGACCTACCTTTCGTGACTTTCGTGAAAGACGAGCTTAGATCAAGAGAGAAAGTCGAAAAGGGGAAGTCACGCCTGATTGAAGCCAGTTCCTTGAACGACTCAGTTGCCATGAGGGTT</t>
  </si>
  <si>
    <t>GTTGGTTGTGATCCAGATATATTCTGGTCAAAAATCCCTATTTTGTTAGATGGAGAGATTTTTGCTTTTGATTACACTGGTTATGACGCTAGTTTATCACCAGTGTGGTTTGCCTGTTTG</t>
  </si>
  <si>
    <t>TACGCACCACTTTACGCAGTGGAATCAAAAAGAGTGGCCGCTCTTGAAAAGAAAATAAACAATTACATCCAGTTCAAGTCCAAATCTCGCATTGAACCGGTTTGTTTAATAATACACGGC</t>
  </si>
  <si>
    <t>TATGCAGCTTCAGCCAGCAAGCAAGACTTTTCACAGGATCCATCAAAATTCACTGAACCAGTGGTGGAAGGCTTAAAAGCAGGGGCACCAGTTTTGAAATCTCCTAGCGCTGAGGCTTGT</t>
  </si>
  <si>
    <t>TATGGATTGGTAATGACACCAGCGGACAAAGGTACCAGTTTCATTGACACTAATTGGGAAAATGTAACTTTTTTGAAAAGATACTTCAGAGCAGATGATCAATACCCCTTTCTTATACAT</t>
  </si>
  <si>
    <t>TATTCAGTTTTTTATGATGGCTTTGCTGGATTTGAGAAAAATGGTCTATATGGAATAAACCCAGCTGACACTATTGGCAACTTGTGTGTCAGAATAGTGAATGAACATCAACCAGTTGGT</t>
  </si>
  <si>
    <t>TCAGTCAAATGGGAGAGTAATAGCACAGGATGGTGGTGGAAACTACCTGATGCATTAAACAACATAGGCATGTTTGGACAAAATGTACAATATCACTACCTATACAGATCTGGCTTCTTA</t>
  </si>
  <si>
    <t>TCATACTTGGGTATTCCCTATGTGCCTAGACAAAGTGAATCATGGCTTAAGAAGTTCACAGAGGCGTGCAATGCTCTTAGGGGTTTAGATTGGCTATCACAAAAGATAGACAAGTTCATT</t>
  </si>
  <si>
    <t>TCCCCAGGAACTGGCAAATCAGTAGCCTCAAATTTAATTGCTAGAGCTATCACAGAAAAATTAGGCGGGGACATTTACTCCCTACCCCCAGACCCTAAATACTTTGATGGATATAAACAG</t>
  </si>
  <si>
    <t>TCTCGGTACCTTTGTACGCCTGTTTTAATTCCCTCCCCAACGTAACTTAGAAGCTTTTAAACCAAAGCTCAATAGGTGGAGCGCAAACCAGCGCTCTTATGAGCAAGCACTTCTGTCTCC</t>
  </si>
  <si>
    <t>TCTTCAGGTACTAGTATATTTAACACTATGATTAATAACATAATTATAAGAACTTTATTAATTAAGGTTTACAAAGGCATAGATCTGGACCAGTTTAAAATGATAGCATACGGAGATGAT</t>
  </si>
  <si>
    <t>TGCCCAACAACTAGAGAAACTGCCATGTTAGGCACTCACATCGTCTGGGACTTTGGATTACAATCTAGTATCACCTTAATAATACCTTGGATTAGTGGATCCCACTACAGGATGTTCAAT</t>
  </si>
  <si>
    <t>TGCGGTAGTTTTATGGCAACAGGGAAATTGATCCTATGTTACACACCTCCAGGTGGATCATGCCCAACAACTAGAGAAACTGCCATGTTAGGCACTCACATCGTCTGGGACTTTGGATTA</t>
  </si>
  <si>
    <t>TGCGTTGGCGGCCTACTCATGGTGAAAACCATGAGACGCTAGACATGAACAAGGTGTGAAGAGTCTATTGAGCTGCTATAGAGTCCTCCGGCCCCTGAATGCGGCTAATCCTAACCATGG</t>
  </si>
  <si>
    <t>TGGACAATTAATACTAAGTCTTTTGTCCAGTTAAGAAGAAAGCTGGAATTATTCACATACCTTAGGTTTGATGCTGAAATCACCATACTCACAACTGTGGCAGTAAATGGTAATAATGAC</t>
  </si>
  <si>
    <t>TTAAAACAGCTCTGGGGTTGTTCCCACTCAAGGGCCCACGTGGCGGCTAGTACTCTGGTATCTCGGTACCTTTGTACGCCTGTTTTAATTCCCTCCCCAACGTAACTTAGAAGCTTTTAA</t>
  </si>
  <si>
    <t>TTAGGCGGGGACATTTACTCCCTACCCCCAGACCCTAAATACTTTGATGGATATAAACAGCAAACAGTAGTCCTTATGGATGATTTAATGCAAAATCCAGATGGGAATGATATATCTATG</t>
  </si>
  <si>
    <t>TTATTATTTAACATTCCACTAGATATACAACTGGATGGACCACTTAGAAACACTTTAGTAGGGAACATATCCAGATATTATACTCATTGGTCTGGATCTCTAGAAATGACATTCATGTTT</t>
  </si>
  <si>
    <t>TTATTTATAACAATGGGAGCTCAAGTTACTAGACAGCAAACTGGAACTCATGAGAATGCTAACATTGCTACAAATGGATCCCATATTACATACAATCAGATAAATTTTTACAAGGATAGT</t>
  </si>
  <si>
    <t>TTCCATCAAGTTTTTGAAGGTTCAAAGGAACCAGCAGTACTCAATTCAAAAGATCCTAGACTCAAGACTGATTTCGAGGAGGCTATTTTCTCAAAATATACAGGTAACAAAATTATGTTA</t>
  </si>
  <si>
    <t>TTCCCTAACATGTACATTCCAGTTGGACAAGTCACTAACTACGGCTTCTTGAACCTGGGCGGCACACCAACACATCGGATTTTAATGTATAATTTTCCAACAAGAGCTGGTCAGTGTGGT</t>
  </si>
  <si>
    <t>TTGGACTTAACCACCAGTGCGGGCTTCCCTTATTTGTTACAAGGGAAAAAGAAAAGGGACATATTCAACAGACAAACCAGAGATACTAGTGAGATGACAAAGATGTTGGAAAAATACGGA</t>
  </si>
  <si>
    <t>TTTAAAATTTCTGATCCCCCAGCTAGAATGACTATACCTTTTATGTGCATCAACTCAGCATATTCAGTTTTTTATGATGGCTTTGCTGGATTTGAGAAAAATGGTCTATATGGAATAAAC</t>
  </si>
  <si>
    <t>TTTACAGTGACCGTTAGGGTTTACATGAAGCCTAAACATATAAAAGCATGGGCTCCACGACCACCGCGAACCATGCCATACATGAGCATTGCTAATGCAAATTACAAAGGTAGAGATACA</t>
  </si>
  <si>
    <t>TTTGCTTTGAAATAATCTCACCTCAAAACCTCCAGTACATAACATTTAAAGAGTTTAAACTTATTTATAACAATGGGAGCTCAAGTTACTAGACAGCAAACTGGAACTCATGAGAATGCT</t>
  </si>
  <si>
    <t>TTTGCTTTTGATTACACTGGTTATGACGCTAGTTTATCACCAGTGTGGTTTGCCTGTTTGAAAAAGGTTCTGATTAAATTAGGTTACACCCACCAAACATCTTTTATAGATTATCTATGC</t>
  </si>
  <si>
    <t>TTTTGCCAAATGGTTTCAACTGTGGATTTTATTCCTCCAATGGCTAGTTTGGAAGAGAAAGGAACTCTATATACCAGTCCATTCTTAATAGCCACTACTAATGCTGGTTCAATACATGCA</t>
  </si>
  <si>
    <t>TTTTTACCCAGATGTGAGGATGATTACAATGATGCTGTGCTTAGTGTACATACATCAAAATTCCCTAACATGTACATTCCAGTTGGACAAGTCACTAACTACGGCTTCTTGAACCTGGGC</t>
  </si>
  <si>
    <t>AAAAAAAAAACATACTTCCTGTCCGTGAGACACCGCCGCCCTCTAGCGGGGTTGCTATAGCAGCGCCCGATGCCAACGCGACACGGTGAGTCGCATAGATCGGGACTGCTTGAAAGCGCG</t>
  </si>
  <si>
    <t>AAAAAAAACAGATGATATCGGATCGCAACAAGACCTCGTTGCGGCTAAAACGACATATCTAGAACGCGCGCCCCAGAAAAGAAAGAAAAACTCTCATAGTCTAGAACTAGAACTAAATGA</t>
  </si>
  <si>
    <t>AAAAAAAAGCCATAGTCCCGTTTATGCACCTGGTGTTAGTTAAATAATCTTCGGCGACGGGCAACACTACCCGTTGTAGCCGCTGTAAGAAATTCTCTTCATGGGTATTAACGATAAAAA</t>
  </si>
  <si>
    <t>AAAAAAACGTAGCTGCCAGACAACTGCGTATTATTGTTGACGAAGCAAACCAATTCGCTTACAGAAAAATTTTGAACTGAGACATACTGAAGCCCAGCGTGCAATCTATGAAATTCACGT</t>
  </si>
  <si>
    <t>AAAAAAACTGCCGCTTAAATCAAAAAAATGATAGACGACGCAGATTTACGACACGCTCGTATTTTATTTTGTGGCTATTTGACAATAAACATGATTGTAATAAAAAAAAGTGTCATTCGT</t>
  </si>
  <si>
    <t>AAAAAAGACAAGAACAACATGTTTTTGCGATTACCCAAGTGCAACGGTTTTTTAATCACACCCACACCAAGATAGCAGAATGAAAACAATCTTTTAGAACAATGTTCCGCATTAGTTTTT</t>
  </si>
  <si>
    <t>AAAAAAGGAGGCGCCATAAAGTTGACAACGACGACGATAAGGAGATGGCTCGAGAAAAGAACGATTTAAGAGAATTGGTGGATATGATAGGAATGTTAAGACAAGAGATTAATGCTTTGA</t>
  </si>
  <si>
    <t>AAAAACACAAAAAGACTCTATTTTTTATTAGTATCCTTCTCCTGTCATTTTTACTCATACAGATCCCCTATATAGCTATCCTTATATCTGAAATCGCATTTCTCTACATGCCACAGAACA</t>
  </si>
  <si>
    <t>AAAAACAGAAACTGCGGTTGCTCCGTTAGCAGCTTTTAGAGTTTTAATTCGCATGAACAGGAAAGACTTCAACCGCGGTACCCGCTGATCTTTAACTTTATGAGAAAAACAGGAACTGCG</t>
  </si>
  <si>
    <t>AAAAAGACTGAACGACATCTTACTCATTCTAAAAGACGGTCAATTCTCGTCTTTGGAAACAGTGCATTTGAATCTTTTAGAAACCTTTCTAAAACAATTGCAGGATAACGATCTCATCAT</t>
  </si>
  <si>
    <t>AAAAAGCTCCTCCCGCGCTTTGCACAGACGACGCAAAATTTTATGAATACCCACAGGCACTCCTTGCTCACGCAACTGTGTTTGCGTCATGTGAGAAAACTCCACAGCAGCAGTCTGAAC</t>
  </si>
  <si>
    <t>AAAAAGCTCGAAGAAATGGACATCCCGAACGAAATCAGCGATAGACTCGAAAAATACAAAGGACATCTAATAGGTTTCCATTAAACCACTTTATTGTTAACATGTACAAACGACAAAACC</t>
  </si>
  <si>
    <t>AAAAATACGTAAACCCCTGGATCAAACAGACCATAACGGCAAACTTCTCCCTGTTACAGACGTACATAACCTTCACGAAACAATGCGCCAGCATCTTAGCGACCAAATGCAACATAAACT</t>
  </si>
  <si>
    <t>AAAAATCGTACAAGATAACTATAACAATCTCGCTGCCGGTTTCATGCCAGTTACCGAACTGAATTGCCTATTTGCCTACCTGGTAAACCTTTATTTTAACATTGAAGTTTTAAAACACAG</t>
  </si>
  <si>
    <t>AAAAATCTGACATATTGCGAGCTATAAAGAGAAGGCTCTCCTCGCGGTCGACGCAAAAAAGCATACCGTGGCCGTCAAACACTACTACGAGCTCCCTCCAGTCACCGAAAAAATTATGCT</t>
  </si>
  <si>
    <t>AAAAATTTCAACCGCGGTACCCACTGATCTTTAGCTTTATCAGAAAAAACAGAAACTGCGGTTGCCCCGTTAGCGAATTTTAGGGTCCTCACCCACTTGAGTAGGAAAGACCCTAACCGC</t>
  </si>
  <si>
    <t>AAAACAAAAACTCCGTCGTTATTTTCCAAACAAGACTTCATAATGTAATGCCTCCCACTATTTTTATAAACGATCGTAGCAAATTTCCATAAATTATCCTGCACATCAATCAACGATTGA</t>
  </si>
  <si>
    <t>AAAACAAAACGGTAAACACTTTTATCGTTTTGTTATACACTAATACCCAGGAGAGCTCAGATTTTGACTGATCTGCACATTACGAATACCCCAGAATATTTACACCTGTTTGCGATTTTT</t>
  </si>
  <si>
    <t>AAAACAGAAGCTGCGGTTGCCCCGTTAGCAATTTTTAAGGTTCTCACCCGTTTGGGTAGGAAAGACCCTAACCGCGGCACCCACTGACATTTAAATTTATGGAAAAACAAACTTTTTTGT</t>
  </si>
  <si>
    <t>AAAACAGGAAATGCGGTTGCTTTGTTAACAGCTTTTAGAGTTCTCATCCGTATGGGCAAAAAAAATTTCAACCGCGGTACCCACTGATCTTTAGCTTTATCAGAAAAAACAGAAACTGCG</t>
  </si>
  <si>
    <t>AAAACATGACGGACTTGGAAAAGGTGTTAAACGAAAACTTTTTGCCGAAGATAGCTCTCCGTTAAAGAAACAGATCCCCGCCTGCAGCGATATGGAAACACTTTCTTCGCCTGTAAAGTT</t>
  </si>
  <si>
    <t>AAAACGAAAAAACCTCACCGGATTCGACATGTAAGATAACTCCAGAGTATTGAGGAAGCCCTCCAGAACATCGTGCCTTATCTCGCGAGCGAGTCGCATGGATGCACACAGGTCGCCTAG</t>
  </si>
  <si>
    <t>AAAAGAGGCATCGCTTTCGAGAAGGTTAGTAATATGAGTGACATTACAAATAGTAAAAGTTCCATGGTTATTTTTTATTTGGAGAAGTTAACACGACGGGAACAACATCTTATATACAGT</t>
  </si>
  <si>
    <t>AAAAGATACGACCTAACATGTCGTGTTCGGTTACGGAAACTGTTTTTTCGCACGAAATCCGCAATTTTAACGGTTCTTGGGCAAACCATAAAAATGGGTACAGCTTGAAGACATGTGTCT</t>
  </si>
  <si>
    <t>AAAAGCAGCCGCCTTTGCCGTCTTCATGAGCGTCAAACACTCATGAGGTCCGTATCTTACAACACAATATATGAAATACTGTGAGCGAGGTTTACCGGTGTCCGAGTCGCAATCCGAAAA</t>
  </si>
  <si>
    <t>AAAAGCTAACACGGCCAGCGCAGCGATAAAAGATGTCACTCTAGCTCGAGAACAAATCAGCGAGTTCTCCGAATCGATAAATACAACTCTTTCAAAATTAAAATCTTTGTATCTGTAACA</t>
  </si>
  <si>
    <t>AAAAGGGCTCGGGGACAATAAATTGATTCCCTTAGGTGGGTGTGGAGTATGGTGTCTGAAAAATGGTGGCGATCTGTATATCTATGCTTTTGTACTCGCTTACGATCTTTACGTAGCTTG</t>
  </si>
  <si>
    <t>AAAAGTCATTGTCCAGATAGAAAGCTTGCATCGTCTTACAGAAAATTACGATGTTTTAATATTAGATGAAATTATGTCGATTATAAAGCAGTTTTATTCCAAAACGATGACAAAAACCAA</t>
  </si>
  <si>
    <t>AAAATCAATCTCCTCGGTTAGCTCATCGCTTACTTCGTCACCCAAGAAATGCACCACATTAAGCAACATTCTCAAACAAGTGTTAATACCGTCTCTGACAGGTAAAACATCCAAAAAATC</t>
  </si>
  <si>
    <t>AAAATGATTAGTTAGATGCTTAACTTACTTAATAACTACACTTATAGACTAAACTTAACTTATCAACTATACTTAACTTTTAGGTCCTTATAATGTGAACTAAATAATCAACTGTTTTGT</t>
  </si>
  <si>
    <t>AAAATTCAGCATTTCCATCCTCAGGCTTTTCTTTAAATGTGCATTTAATATGACTTTGTCCGCCAGCAAACCTCGGTACATCCCGGGAAAGGCGTATCGCAATCTAACAAAAAATGATCT</t>
  </si>
  <si>
    <t>AAAATTGGACAGTTTCACCATTTGAGGATCTATAAGCAGATCTTATCTTTGCAAGGAAATTTTGCGCGACTAAATTATTTTTTAGGAGATGTGTTTCCGGCTAATTTGCGATCGGCATCT</t>
  </si>
  <si>
    <t>AAAATTTGATAACTACCGTTCATGCTGTATGCATCATTATAATCTGACATATAGACATCTGTAATTATCTTCTCAAATTCATTCTTAATACACGTTTGTTTGGGATCGGTAAGATTTAAA</t>
  </si>
  <si>
    <t>AAAATTTTGAAAGCGTTAACTGCATTCGGATCTTGCCTTTGGCATTCCGTAGACTTGACAATTTCCTTTTTCTGCGTCGTTGATGTCTTTACAGGCATGTTGAATGATAGGTCGGCGAGA</t>
  </si>
  <si>
    <t>AAACAAAGATAATGGGTTTTTGTGGTGAAATCCTTATATATTATGTTTGACGTAACATAACACGCGTCATCAAACATAAAAGTAAACCACAAGTTGAAATATACCGTTTTCTATATGAGT</t>
  </si>
  <si>
    <t>AAACAAGCAAACAGCTGAAATCACAAAACAAATCCTTGGGGACCAAGAGTTAACCCCTATTTACGATTTCCTGCACCATCTCTCTGCTTATAACCTACCTAATACTACGACCGTAAAAAA</t>
  </si>
  <si>
    <t>AAACACACACACAAAAAAATACACACAAAAAAATACACACAAAAAAATACACACACAAAAAAATACACACAAAAAAATACACACAAAAAAATACACACACAAAAAAATACACACACAAAA</t>
  </si>
  <si>
    <t>AAACACAGGCGGATTCAAAAAAAAAATTATCGTCCCTGTCTGTGATTTTTGACAAAACTGTCCTGTTTGAATTTTACGGTATAGGAGACAACAACGAAAAAGCTATCGTCTACCCTATCG</t>
  </si>
  <si>
    <t>AAACAGAGCCCCAGCAGCGCGGAGAGCACGAGGACGGGGAACAGACCGACTCCGGGCGCGAGGAGGACGCACAGGAGAGCGAGGTCGCAAGAAGAGACGAGAAGGGAACGGAGCAGGGCG</t>
  </si>
  <si>
    <t>AAACAGGAGCAGAAACCACCGTTTCGTTTTCATCAGCCATCTTTGTGGATTCGATCACAAAAACAAAGATAATGGGTTTTTGTGGTGAAATCCTTATATATTATGTTTGACGTAACATAA</t>
  </si>
  <si>
    <t>AAACAGGTTTATCGGGGGTTATCGTTATCTACATCCATAAAGTGTACAAGTCCACATGTAAACATCACAGGAAAATATAGAAGTCCGAGGCCGTGTACATCCAAACGCGCGCAAATAACG</t>
  </si>
  <si>
    <t>AAACATCTTTTCTGTATATCCAGCTACATCTTTACGTAGAGTGAATCTCAGCCAGCAGTTCCGAGGCCAGATAATAGACAGACACCAGTTCTTATACGTGCCGACAAAATTCTCGATTCG</t>
  </si>
  <si>
    <t>AAACATGATGAAACAGCATTTTGGAAAAAAAATACCAACGCTGATGGATCATATCAAATTTCTCTACTCTCAAAAAATAATCACCGCTGAAGAGAAAAATTGGATACAGAGAGCAAAAAC</t>
  </si>
  <si>
    <t>AAACATTAATACTGCAAAAAATTTTATTGGTGTCCACCAAAACAAGCACGATAAATTGTCTAATCACACACCAAAATACATGCAACACACGACTAAACAAAAAAAGCCGTTCAATAAATC</t>
  </si>
  <si>
    <t>AAACCGAGTTCAACGGCGAATTTGCTGATGCTCTGTGCATCGGTATTGATGAATTCGCTCAACCTCTGCCTTTTTTGCCGTTTAAGGCCTTGTTAGTAACCGGTACGGCCGGGGCAGGGA</t>
  </si>
  <si>
    <t>AAACCGTAGAGACAGATGAAAGGTATGATTTCGGATTAGTCGATGATGGGTTATCAGATATGGACCTATTAGAAATTGATCCTTGCGGAGATCCATTTTTTACTAGGTATAGTAAGTTGC</t>
  </si>
  <si>
    <t>AAACCTAGATCAATTATCAAATCACATGGTCATTCGATGGGGGAGATGTCATTTGCAGACCATTCCTTGTATGTTAATGCTCAACCGCCTGTCCAACAGCCTCAACTTAAATCCCTTGTA</t>
  </si>
  <si>
    <t>AAACCTTTGTATTTCTTTGCATTTGTCACCACTTTCAAATCGCACCCCGGTAGCAAGGCCAACGTATTGATCGCTGCGGATAAGAACTTAGGGATATACGGCTATCATAAAGGTCGCCCC</t>
  </si>
  <si>
    <t>AAACGAACAGCATTCAGACCTTAGCGGCCAACTTAGATTGTATCGTTACTGCAACGACATCTATCGCCGCTCAGAATTTGAGCGTTGTTTTAAACAGAAGTAAATCCGCGCAAGTTAAAA</t>
  </si>
  <si>
    <t>AAACGCCAATTCTTCGAATATCACGTAAGGATTCTCCTGATATATCTCCCGCAGATAACCATTTCTTAACACGATCTCTGTCAAAGTAGCACACATACGAAGATAGATGCATGGAATACT</t>
  </si>
  <si>
    <t>AAACGCTCGGGGAAGCAGAAAGAAAAAAGAAAAGTGGAGGACATTGACAAAAAAAAAGAAGATGAGAAACGAAAACAAGAAGAAAAAAAACGAAACGACGAAGACAAGCGGCCGGACAAA</t>
  </si>
  <si>
    <t>AAACGGTAAACAGGAGCCTTGCTGGTCAGAACGAATCCATGGATCTGCTAAAACTCAACAAGAAATTGTTTGTTGACGCGTTAAATAAAATGGATAGCTAAAATGTGTTTTTTTATGTTG</t>
  </si>
  <si>
    <t>AAACTAAAAGCATCCTCTCTTGTTAAGAGAGCTGGGGTAACTAATAATTTATGCGTAATTTCACATGAAAACTCACGATGTGTCATGCTCAAAGCTCTACTCAATGCTCTTTCATAAGAG</t>
  </si>
  <si>
    <t>AAACTATAAACAATACGCCATCAAGACTTTGAGGATGTCGTCTAAGGCGGTTCCTGCAATACAGAGGTTTTGTTTGGCAAAATTTAAGCAGCAACTCTTGTATCTAAATATTAAGGTTAC</t>
  </si>
  <si>
    <t>AAACTCACCGTATAGATGTTCCTCGCTGTCCGACCAGTGACAATATTTGTGAGGCAAGTCGCATTCCGATGGTTTCCATCAGTTCCTCAGTTTCGTACAGTGCATTTTTAAACGCTCTGT</t>
  </si>
  <si>
    <t>AAACTCTACATTTAGATTCATAGTTTAACAGCGCTCACCATAATGCGGGACTCATATGTGTCGGACTGGCTATATCGTATTTTATATTAGTCGTTGTCAGTTTTTCTGGCAAAGAGTGCC</t>
  </si>
  <si>
    <t>AAACTCTCGCGTAGTAGTAAGATCTTGATTCCGTGTGACAGCATTGATGTACAGACATGTTGAATTAAAAGTAGTTCTTCTTGTTTAAAGCTAGTCAGATTCTCGTTTCTAAGCAGTTTT</t>
  </si>
  <si>
    <t>AAAGACCCTAACCGCGGCACCCACTGACATTTAAATTTATGGAAAAACAAACTTTTTTGTTCATCATGCACTTTTTTATATATCATTATATCTCTATCCAATCAGCACTCTTGAGGGTGC</t>
  </si>
  <si>
    <t>AAAGAGCAATGGAAAGGCGTAATCAGGTTAGAGACGATATTTTTAGTTGCGCCGACAGTTATTGAACCGACGTTGCATTTTAGAAGTGTTTCTTGATTCTGCGACATTGTGATGTCTGCG</t>
  </si>
  <si>
    <t>AAAGAGGGAAGATTCCGTCATCTAGAGAATATTTAATGACGTATGATTTTCAATATCGTCCTCAGAGAAAGTTGCGCACTTGCCCCACTCCAGCTATTTTGACACCTCATATCAAACAAC</t>
  </si>
  <si>
    <t>AAAGAGTACCGAATAAAACAAGTTAAATTTCGTTGTAAATAAAAAAAAATACTATGTGGAAATTAAAAATAAAAAAAATGAAAATAAAGGCTAAACACTGACTAAACGTACATCCTTCTC</t>
  </si>
  <si>
    <t>AAAGAGTTAAAAGGGAACCTGATAATTTTTGTGATGCCTGTAGCAGGATTCTCCAAGTATAATAAAAAACCAATGTTGCTGTAAAAACTGTCTGTGTTTTCTGAAATGTTAAACTCGAGA</t>
  </si>
  <si>
    <t>AAAGATTTCGGTATTCGTGAGGAAGATTTGGAAACAGCTTAAACTTTGGTGCGTCTTTGGCGAAATAAGTGCAGAAAAATAGACTTGGTTTCCAAGGAGCCATGATTCGTTCGATTCTAT</t>
  </si>
  <si>
    <t>AAAGCATTGAACATAATTTTTGGTAGTTGTGATGGTGCTCTTTTGTTCCTCGAACAAATAGTAATACATCGTTAATAAAAGCAGACCTTCTGTTTGCCCGTAGGTCGATAGAAACCAAAA</t>
  </si>
  <si>
    <t>AAAGCCCCTGCTTGAAAGAGTACAGGCCACATTAGCTGCTAAATGTGATACGGAAGTTGAAAAAAAACTGCCGCTTAAATCAAAAAAATGATAGACGACGCAGATTTACGACACGCTCGT</t>
  </si>
  <si>
    <t>AAAGCGTCACCGGCACAGGTCAGACAGCTCCACATAGAATCCTAAAAGCTTCGTTCATAGGAAGTTGGCCGGACACCTCCCTGCCTGACAGAGTAGCACTGCGTTTCTTTAATAACACTA</t>
  </si>
  <si>
    <t>AAAGCGTGGATCAAATTTTTTAAAAGTCAACAAAAAGGAAATCGCAACGGTTATCACAACGCCTATCTGTTCGAGGGAGGACCTCCCCTCTGTCATTCTAAACGGATACAGCCCCGGAAT</t>
  </si>
  <si>
    <t>AAAGCTCCGCGCGGCCAAGGCAACGGCACGAGAGCCTTATCGAAAGACACGGCGAAAGCCAGGGCGTCGTCAACTCCACTCATGCCGCCGAAGAAAGAGGCGCCGGTTTCCATGAGACAC</t>
  </si>
  <si>
    <t>AAAGGATCGGTGATCTACGGGGAAAAGATCCAATGGATTTTAGATTCGACTAACAATTTATATTCGACGCGTCGTGAAAAACAGAATAAGTCGTGGGAATTATATGTTGATTGCTGTGCT</t>
  </si>
  <si>
    <t>AAAGGCCGACCCCTAGCATGGCAGCTAGGAAAAAAAATAAACAACGCTGAAATATACTAACAAAGGAAACATCCCTTCATCCCTCCCTACCCCATCTACCACAACACCCCCCTCCGTAAT</t>
  </si>
  <si>
    <t>AAAGGGTGGAAATTGTCTAAGTCCGATATTGAAGAACTGGACCAGTGATTCTGCTATGATGTACACTTTCTCCGTCACCGTGTCCACGGCAATGGTCTTTCCAGTTGAACTATGCATCAC</t>
  </si>
  <si>
    <t>AAAGGGTTGTCATGGAAACCATCACATAGATTCACTAGACTCTCTACAGCTTCCATTTCTTTGTCTAATTTGCTTTCTGGATTTAGAGTATCCTGAATTGCACCATGACTTTTGACAGGA</t>
  </si>
  <si>
    <t>AAAGGTCTACGCCTTCCTTTACCTTGGCCCGAACAAGAATGTCTGCATTTACATCCTAAGCCTTACAAGTTTCTCCTGCGTTACCCTTGTCTAACAAGACAACCGCATCTTCTTCAGGGC</t>
  </si>
  <si>
    <t>AAAGTTTACGATGGCTCGTCCAAAGGAAGTGGTAACATTTATAGGTTTTGGCGAATGTTCGAAATATTGATCATTTGAACGGATGCATGATGTTGTGTTATAGAGCAAGAAGTAAACAAA</t>
  </si>
  <si>
    <t>AAATAAACCACACCCACATCACGGTAACTGGTTGGGAACGTCAGCTCGTTTTTATATGTTCTCACTGGAAAAGTGTAGGTCTCGATATTTGTTTTGTAAATGATGAAAAAACCCTCCGAC</t>
  </si>
  <si>
    <t>AAATAAATCGTTTTAGTTGTATGCAGTAGTTTTTGGATCGCAAACGCTCGAGCCCGGAAGTGTGATTCGTGCGCATAAAAGGGCGCTGGTGACTGTGTTCGCTAGCTCATTTGTGCTAGA</t>
  </si>
  <si>
    <t>AAATAATAATTAATAATCACACGTAGAAAAGCCGTTTTTTCAGAGATAGATGTGATATTTCCAACTTTCATGGCTTTAAAGCCATCTGTTAGCATCGCAAGGTTGATCAGATATGAAGTT</t>
  </si>
  <si>
    <t>AAATACAACTCAAAGTATGACGTATCTATCTACTCTTCATCCTCAGATGATAAATCATAAATGTAATCATTCGAGAATGTGGGCCCTAGAAAAGTATGAGGACACAACGGCAGAATTTCT</t>
  </si>
  <si>
    <t>AAATACACACAAAAAAATACACACAAAAAAATACACACACAAAAAAATACACACACAAAAAAATACACACATAAAATACACACAAAAAAACCATTTTATTTATGCGCTGTTCTCACAATG</t>
  </si>
  <si>
    <t>AAATACACACATAAAATACACACAAAAAAACCATTTTATTTATGCGCTGTTCTCACAATGTTAACATAGGACAAAGACAACCACGAAAACGACCACTACAACAACAGCAACAGCATCAAC</t>
  </si>
  <si>
    <t>AAATACATTTGCCTGCCCCTGATCCAAAAAAGGCAACCCACTCTTATACATCTCAATCAAATCATTCAAAGGATAACTAAAACCATCTTTGAAAACAGCTAAATCATCCAACTCCTTGTC</t>
  </si>
  <si>
    <t>AAATATCCGGAATGTTTTCTACACTATGTAGAGTCAACCGATAATCCTCGGGCCAGGGCAAAGCTAAAGTGGCGCCCTGGCGATTTTCGATAAAATTTACCAACAAATCGATGTCTTTGC</t>
  </si>
  <si>
    <t>AAATCAACTCCAGGAGCTGTTAAACCACTTTAACGCACACCTAAAGGCGAAAATGGATCAGAACCATATAACAAAACTTTCATTCGATACAAAATGGACAGCCTTTGTTTCGGATTCCAG</t>
  </si>
  <si>
    <t>AAATCACACGTGGGTGGAAAGATCGTGCGGCGTATCGTCGTCGGGGAGCGTACTCGGAGATAAGTCTGGGGCGATCATTTTTATCTGCGACGATATAAAACGGGGGAGGGGGGTGGTATA</t>
  </si>
  <si>
    <t>AAATCGTAGAGCGTGAAACTCGGGGGCAGTCGGAAAATCCGCTCTGGCATGCGTTACGGAGATATACCGTGACAGCAACTAAGCTGTATGACATCTACACGACAAGAAATTTTTTAGAAC</t>
  </si>
  <si>
    <t>AAATCTGACGAAAAAAAAAGCGAATTTCGAAATTAGAATTTCAGAATTGTGTTCCACTGCTATGTAGCAAAACCAATAAAAAACATAGATGGAGTTTTTTATTAAAATTGGCATGAATCA</t>
  </si>
  <si>
    <t>AAATCTTATATATAAGAAAGCCACAAACCCTCACAACCTCATAGACACCAAACTTTCTGAAGAGCAAAAAGAGTAGCAAATCACGGCCACCATTACAACTATGTTCGCCTTCAACATCAA</t>
  </si>
  <si>
    <t>AAATGCTCAGACGTCGCAATTCACGTTCCGCGGAAAAGTGCGCGTATTCATAACATGAAGTCCGAAGGCGTGACTTGCGGTATGTGTGTGACGGCTGCGGATTCCACACGGCAGGATGCG</t>
  </si>
  <si>
    <t>AAATGGATTCCCGATGCGCAAAGAGGTTTTTTTGAGTTTCTTGCAAATTCTAGTCGAGGAGTGTCATTTTATCGAAAAGAAGATTACTTTGCCGGGTGACAACATGACGTTCCAAGAGAT</t>
  </si>
  <si>
    <t>AAATGGGACTCTTTTTAGCGAATTCGGGATATTTATACGGCGGGGATCTTACGCTTTTCTATGTGAATAAATACACAATGCATGCCTTTCCTTGTCGATAAAGGAGACGTGGCGGGAAGG</t>
  </si>
  <si>
    <t>AAATGGTGGCGATCTGTATATCTATGCTTTTGTACTCGCTTACGATCTTTACGTAGCTTGTTATGACAAAACCATCTTTCCATCTCTGGCGAAAATTGTTTTTGATATGATAGCTTGCGA</t>
  </si>
  <si>
    <t>AAATTACGGAAATCAAGCAAAGACCTGCATTTCAGTGTATGGAAATTTCGCGCTGTGGATTTGTCTTCTACGCTAGATTTTTTTTAAGCAGTGGATTGTCACAATCTAAAGAAGCGCACT</t>
  </si>
  <si>
    <t>AAATTCTGCAATTGTCATAGACGATAGCAGCGAAACCGAAAACTTTGAAAATGCTGGGAGTTTTAATGAAGACTTACTGGCAACCACAATATTGGAAACACTGTGAATTTTATTGCTGTA</t>
  </si>
  <si>
    <t>AAATTTTCTGTCCGGAGATACCCAGATAAGTTTTGTGGGGTGCTAATTTGACAGTTTGCTCCCCATCCTGTGTAAATTGTTTCAGGCCAGCATCGATTAATTCCTTAGTATTAGAAAATC</t>
  </si>
  <si>
    <t>AAATTTTTCACCTGTTTTCTGGGAGTTTCTAAACATATCTGCATGTCTATGTTTTGATTCGTGATTTGGAGATTTGATTTTGGTTTTGTCTCTTGAAGCTGATTTAGGTCTTGTTTGTTT</t>
  </si>
  <si>
    <t>AACAACGCTGAAATATACTAACAAAGGAAACATCCCTTCATCCCTCCCTACCCCATCTACCACAACACCCCCCTCCGTAATCCCTTTTCTCCGCGTTTCTCCCACAGACGCGTGCACACG</t>
  </si>
  <si>
    <t>AACAACTTGTCTCTCCGGAGCCGCAGATGCACCTTCCCATTCCTCCGTTACACCAAACATACTCATCCTACCCTCAAAAGGATACAACCCGTTTATTAATAAACATCTCAACTGACGGTC</t>
  </si>
  <si>
    <t>AACACAATATATGAAATACTGTGAGCGAGGTTTACCGGTGTCCGAGTCGCAATCCGAAAATCATATATTGAAATTTGTAACAATGTTATGCAGTTGTACTCAAAGTATATGGTGATGAAT</t>
  </si>
  <si>
    <t>AACACACGAAGAAGATGGAATAGGCAAATGCACCTAGGGCGACCAGTCTGAAAGACAGGGCGGTGACGAATAACTGAAATGTATCCATGATTAAGATGAATTGAAAGCAGGATGAGGTGT</t>
  </si>
  <si>
    <t>AACACATATCCAATACAATGGTAAAAAAACAGGATTAAAAAAACAAACAACGACAAATCTTATCATCGGCTGAAATTTTTATTCTGTATACTAACATCCAACATCTCCATACATCAAGTT</t>
  </si>
  <si>
    <t>AACACTACAGACGCCGGAGAAATCCAAGACTTGAAAGTCACCATATGCTACCGTAACGAATATTTAAGCATCGTCGAAAAACATGTTTGGCTAGCGATACATCTTTTCAAAGCTTTTCAG</t>
  </si>
  <si>
    <t>AACAGACCGACTCCGGGCGCGAGGAGGACGCACAGGAGAGCGAGGTCGCAAGAAGAGACGAGAAGGGAACGGAGCAGGGCGGTAGCGGAAGGAGCTGCGGGAGGGCAACGCAGACGTACG</t>
  </si>
  <si>
    <t>AACAGACGTCCGTCGAACAACGCGTTGGCGAAATTCACCAGAGGTTCGCCGCAAAGTTGCTCGTTGATGTTGGAGATAGAGATTGTCCTCTTCACTAGGCGAATTAGCGACACAAGATTT</t>
  </si>
  <si>
    <t>AACAGATAGAACAATGGAACGTTGTCTCTGAAAAAAAAAAACTAGTAGTGTGACATTTAGGAAATGTGGTTTGGATACTTTCATCGTGTAAAAAGTCAAAAGGTTGAAAATGTTTTTTTT</t>
  </si>
  <si>
    <t>AACAGGAACTGCGGTTGCTTCGTTAGCAGTTTTTAGAGTTTTAATTCGCATGAACAGGAAAGACTCCAACCGCAATATCTGCTAATTTTTAACTTTATAAGAAAAACAGGAACTGCGGTT</t>
  </si>
  <si>
    <t>AACAGTCAGACGTCTCCGAACATGATCAGAACTCGCCATCAGAATCGTCAGTGGATGAAAACGAACCCCCTTAAACACGTTTTCCAACTTAATAAATGCTACCCACATAAAATCACGTGC</t>
  </si>
  <si>
    <t>AACAGTTTTCTGACACCCATGGCGAGAAACGCCCTGAAGCTATCGGACAGGCGCACCACGGCTCCCCCGTCGAGACTGGCCGCATACACCCTGCCGACCTGATCCATGAGCACCCGCTGT</t>
  </si>
  <si>
    <t>AACATAGAAAACGAAATCTCCAATTTAGAAAGCTCTGAAAACCTAGAGGAATTAAAGCGATTATCCGTCGCATTAAATATAGACAGACGATGCAATATCTGCTCCATCGTAAATCTGTGC</t>
  </si>
  <si>
    <t>AACATATCAGAAACAGTTCAATAGGTGTGACGTCCAAGATCAAGGCTTCGACCGTGGGGTTTTCCGGAACTTATGAAAAATTTGTAGAACTGTTACAGAGCGATTTGTTTATCGAAAAAA</t>
  </si>
  <si>
    <t>AACATATGTCGGAGTAGTTCCGCGTCAGAATGCTGTTTCAGAATAGAAAATAGTCGAAACCAGTAGTTGTTGCTGATTTTGCGATTCAAAATCACTATGTCTCCGATTCCAGAATTGTAT</t>
  </si>
  <si>
    <t>AACATCACAGGAAAATATAGAAGTCCGAGGCCGTGTACATCCAAACGCGCGCAAATAACGGTCAGGTTCTCACGACAGTAGGTTCTGTAGCTGCCATTTTGATGTTCTGAAAGTATACAT</t>
  </si>
  <si>
    <t>AACCAATACTGTAAAGTTCAAGACATTGTATCTCAAAACTGCTCCCAGGGAAAAGTTGTTTCTTCGACACCGGGAATCGCTCCTAATCTGATGAAGGGCAACGGGTTGAATGTTTATGGC</t>
  </si>
  <si>
    <t>AACCACCAAAAACCTCTCCGAACCAAAGTTTAAACAGCCTACCGTTACTGGACTTATGCCCAAGAGCCAATCAATCATCCTATCCACTGATACCAACGTACTGGAAACCAGTCCAGACAT</t>
  </si>
  <si>
    <t>AACCACGACCTTTCGAACACTCGAGAGAATCTTACTAAGCAAATTTCTGGCAATAGCTGATAATGAGCACGAAAAACATTATGAATGGGTCAAATCGTGGACCACACAAATGCTCCAAGA</t>
  </si>
  <si>
    <t>AACCATTTTGTTAAAAAGTCGCTTAGTGATAAATCGTGTCTCCGGCCTGCAACGCAGCCAAATTGCAAAAAACTCATTGTAAAATTTTTCCGTTACTTCCTTATTCAGGAATTTTTTATT</t>
  </si>
  <si>
    <t>AACCCAGCAGCCGACATTGAATGCGTAATTTCAGACACATTCTCGTAATCCCTTGAAAAATCCAACAACGCTTCAATCTCCTTGTATTTATACCAATTAGTCCATGCAGACTTCCATGTA</t>
  </si>
  <si>
    <t>AACCCCTTGTCCGTCAGAGAGAGCATACAGGACACAAGTTTTAGTAATGGATGTGCTCCTCAGTTGTCCTCGCCTGGAGGAAACCCGACAATAATTGCACATTCAATGATTGGAAATAAC</t>
  </si>
  <si>
    <t>AACCCGGAATGAGATTATCAGAAGACACCAGGTCACGATCATTGTGCTCGTGGAAGCGTTTTATATGAAGATGATGCAGAAAAAACATTTCCATGAACCGAGTCTCGTCGTAGTCTTTGT</t>
  </si>
  <si>
    <t>AACCCTAACCCATCCCCCAACGCGCGCGCGCGCGCCTCTATGGGAGGCGCCGTGTTTTTCACCAAAAACGCGCGCCACTGCAAGAGGGGGGTGAAAAAACCTCCCCTCCCCGACCGGCCC</t>
  </si>
  <si>
    <t>AACCCTAACCCTAACCCTAACCCTAACCCTAACCCTAACCCTAACCCTAACCCTAACCCTAACCCTAACCCATCCCCCAACGCGCGCGCGCGCGCCTCTATGGGAGGCGCCGTGTTTTTC</t>
  </si>
  <si>
    <t>AACCCTAACCCTAACCCTAACCCTAACCCTAACCCTAACCCTAACCCTAACCCTAACCCTAACCCTAACCCTAACCCTAACCCTAACCCTAACCCTAACCCTAACCCTAACCCTAACCCT</t>
  </si>
  <si>
    <t>AACCCTAACCCTAACCCTAACCCTAACCCTAACCCTAACCCTAACCCTAACCCTAACTCTAGCCTTAGCCCTAGCCCTAGCCCTAGCCCTAACACTCATCCTCGCATCTGGCCCTACCGC</t>
  </si>
  <si>
    <t>AACCCTAACCCTAACCCTAGGTCTAACCCTAACCCTAACCCTAACCCTAGGTCTAACCCTAACCCTAACCCTAACCCTAGGTCTAACCCTAACCCTAACCCTAGGTCTAACCCTAACCCT</t>
  </si>
  <si>
    <t>AACCCTAACCCTAACCCTAGGTCTAACCCTAACCCTAACCCTAGGTCTAACCCTAACCCTAACCCTAACCCTAACCCTAACCCTAACCCTAACCCTAACCCTAACCCTAACCCTAACTCT</t>
  </si>
  <si>
    <t>AACCCTAGGTCTAACCCTAACCCTAACCCTAACCCTAACCCTAACCCTAACCCTAACCCTAACCCTAACCCTAACCCTAGGTCTAACCCTAACCCTAACCCTAACCCTAGGTCTAACCCT</t>
  </si>
  <si>
    <t>AACCGCGGTACCCACTGATCTTTAACTTTATGAGAAAAACAGGAATTGCGGTTTCCCCCATTAGCAGATTTTGAAGTTCTCATCCTTATTAGCAGGAAAGATTTCAACCGCGGTACCCAC</t>
  </si>
  <si>
    <t>AACCGTCGGAAGAATGTTTAGCTCTGCCCAGAGACACGGTTCAAAAAGAACTGCGGTCCGGAAATATTCCTTTGCCGTTGAATATTAATCACAACGAAAAGGCCACTATTGGAATGGTAC</t>
  </si>
  <si>
    <t>AACCTCTGCCTTTTTTGCCGTTTAAGGCCTTGTTAGTAACCGGTACGGCCGGGGCAGGGAAAACGAACAGCATTCAGACCTTAGCGGCCAACTTAGATTGTATCGTTACTGCAACGACAT</t>
  </si>
  <si>
    <t>AACGGAGTCTATGCGCGCGCCGTGACACGGAAAACCAAGCGGAGCGAGACGATCGACCGACTCCTGCTATCCGTCCTCCCTGGGCACGGTCCACACGCCAGTCTGCGGAGTCACCTGAGG</t>
  </si>
  <si>
    <t>AACGGCACCCTTAGCAAGACCGAGAATAAAACTATCTGTCAGACGACGCATCTCTGTCTCTTAGGATTGGAGCTGTATTCAAAATGCATGGAATCGTCGCTCTCGCTATCTTCTTTCTCA</t>
  </si>
  <si>
    <t>AACGGGAGAAAATCTTTTTTAGCTCAAGATGAAGTTTGGGGAGATTTAATAGACTGTTCTAAAGGATCGGTGATCTACGGGGAAAAGATCCAATGGATTTTAGATTCGACTAACAATTTA</t>
  </si>
  <si>
    <t>AACGGTTCCGTGTAGAATAAGTCTAGAACTAGTTCCTTTACGTTGACGCCAGCGCCACAGGCCTTGTTATTTGATAGTGCCGGGAGTACGCAGAAGTAAAAGATCTTGCTCAGGATGGTG</t>
  </si>
  <si>
    <t>AACGTATATAATTTCGGTATTTGACAAGATATTCGACAGTGACATTAATGCAGGCAAAGGACACAGTTCACGGCATTCTTGAAGCCGTTGACGCTTCCACACATCCATCCTCGTCACAGC</t>
  </si>
  <si>
    <t>AACGTATTGATCGCTGCGGATAAGAACTTAGGGATATACGGCTATCATAAAGGTCGCCCCAGGATACGGTACTTGTGCAAGAACGTACAGGCTTTTTTTAGAGCCGGAGTTAGAAAGATG</t>
  </si>
  <si>
    <t>AACGTCAGACATCTGTTCGACGTGATCGCCGCGGCCGCCGACGAACACGACCTGCTGACCGTCGGCGGCCTGTGTCAGACGCACGCCGGAGTGAGCTGTGAATTACTAGAGACCGTGCGA</t>
  </si>
  <si>
    <t>AACGTGAGCGAAAGCATACACACACACGAAAAAAACACACACAAAAAAACACACACAAAAAAACACACACACAAAAAAATACACACAAAAAAATACACACAAAAAAATACACACACAAAA</t>
  </si>
  <si>
    <t>AACGTGATTTAAAATCTTGGATAATTGTTTTAATGGTTCTCCCCCGGCGATCGCTGTGCCATTAGGTAATGGGATTGATATTCTAAGACCGATCTTTTTCCGACAAATACAGAATTGTTT</t>
  </si>
  <si>
    <t>AACGTGCTTACAGATTCTGACTTTTTTAACGTAACCCCGGAAAATGCTTTCTCTTCTATAGCGATCATGCCAATTTCTTATGATAAGACGATAGATGTGGAAGACAATGAAATTCAAGTC</t>
  </si>
  <si>
    <t>AACGTTTTATCGTTCTGAAGGCGGTTTGTTTATGACGATCATGTTGTGAGCGTTTTACTCCACGAGGATACATGTTTGCTTATAATAAATGAAATGACATAAATTGGCCTCTTTATATGT</t>
  </si>
  <si>
    <t>AACTAAATATACAATCGACTATACACATGGTCGATAACGCACTATTACATGCGTTCCAAAAAACAGGTTTATCGGGGGTTATCGTTATCTACATCCATAAAGTGTACAAGTCCACATGTA</t>
  </si>
  <si>
    <t>AACTATGAAAACTCTGTTAGGTTTATTACCAATGTACAAAAAAACTAAGCTCAGGCATACCATTATGGAGCGATGTTTATCCAATTGTCCTAACCACGTTAAAGATGCACTCTGTGTAGA</t>
  </si>
  <si>
    <t>AACTCAGGGACTTGAACAGTATCAGTTTCCCAAAGAGCCTGAACCGTCTTTTTTGGTGTGGATTTCGTCGGCAAACCCTGAGGCGTCTTTTCAGACACATCGGAAAGAGTCGACGCTAAG</t>
  </si>
  <si>
    <t>AACTCCTTTCATAATCGACCGGACGCAGATATCGAACAGTATGCAGAAAAATTACGAGCATACAATTACCTCTATAAAATACCCAAGTATTCTCTGAAAGAAGCTGTCGACATTTATTCC</t>
  </si>
  <si>
    <t>AACTCTAGAAGAATTCGACGATCTGGCCCAGTTCATCACGACGAACAGCGAACAACTCCAAAACATGATGAAACAGCATTTTGGAAAAAAAATACCAACGCTGATGGATCATATCAAATT</t>
  </si>
  <si>
    <t>AACTCTCAAATGGTTAACACAATTAGTACACGACATCAACAAATTCTGCCTGTCAGCTATAAGCGAATTCGGGAAAGAAGCAATCCCGTTCAATTACGCGGCCCTACGAGATTTGGAATA</t>
  </si>
  <si>
    <t>AACTGCTCGTCTTCGCCAAGACTCAATGTTTAATAGTCCTTTTTTTACCCACACAGAAAGCTGACAAGCGACGAGATGGACACTGTCATTGAGCTGTCCAAACTCCTGGTAAGTCTCCAG</t>
  </si>
  <si>
    <t>AACTGCTTGCGATTGTTCTGCGATAGAGGAATTGCTTTGTCACGAGTCGCTTTTAGACTCGCCGATGAAACTGTCGAATGCCCACACCATCTTCAGCTCAGACAAATGGAAACTGGAGCT</t>
  </si>
  <si>
    <t>AACTGGCATGGTCTGCTTACGAAGCTATCCGTGCCCTCAGAGCACGAGTATTGTATTTCGCTATCGCTGTTTAAACATGAATTTGATTTCATGCAGTATTCGTTTATCACTTTGTACATC</t>
  </si>
  <si>
    <t>AACTGTAACAGGGAGTCAACAGAACAAAGACCCAGAGTCGGAAGAGCATAGTTGTTCTTCATCGATGAAATGTGAAAGGGTTCTGCTATTCTTTGAAAGTTGAACACTTTTTGATCTTTC</t>
  </si>
  <si>
    <t>AACTTATTAGCGCTTCACCACTTCGATATCGTCGATCCCATTTTCACCGTCAACTACTACGTTTAAAGAATGACTGTACACAAAAACCGTTTTCGACGATCGCGAAGCCTGTCCGTGACA</t>
  </si>
  <si>
    <t>AACTTTGACTATGATGACCGAGGGGAAAATATAGGATTTCCTTCCAAATTGGCAGCCCTTCTGTCTATGGGAGAAAACATGTCAAAGATGGACAATCCTTGTTATGGAACTTCTCTAGCG</t>
  </si>
  <si>
    <t>AACTTTGTTCCACAGTTGTCTGGATTTTAAATCCATGAAACTTAGGTTTTCTTTAGGGCAGCCTTTATCCGTTATGCTATAGATTAATTCTTCGATGGGAGCCTTCTTAGTACCGTGATG</t>
  </si>
  <si>
    <t>AAGAAACAATGCTTTGGGACCTTCAGGAACAAAGTAATATGATGGACAAAAAAATAGCAGCAATCAGCAGCCTCATTATGAATAACGGAGAGCTTCTTAGGAAACTTTCAAAATTTTTCG</t>
  </si>
  <si>
    <t>AAGAAAGCGGCCACGGCGACCAGCGCGGCGGGGACGGACGAGGACACCGCGATGACGGCGCGCGCCGCCACGCGAATGACGAAACAGAGCCCCAGCAGCGCGGAGAGCACGAGGACGGGG</t>
  </si>
  <si>
    <t>AAGAAATCCAGATGATCGTATCATCCATCCATATCTCAGAGTAAACGGCAGGAGAAACGCAGTCGTCGTCAAGACAGAATAATCATCGAACATTTGACTCTTAAAAAATAAAGACACCAT</t>
  </si>
  <si>
    <t>AAGAACATAAACAGTTTCTATACAAAAACCTATTCGAAAAATGGGGTGACGTCTTTTTCCCTTTCACGTACTCGGTAACCACCTCAAAAAACTCCACGGCACACCATATTACAACCCTTG</t>
  </si>
  <si>
    <t>AAGAACGGAGACCCTTCCACGATTTCACCAGTCGTCAAAGCAAAGTAACTAAACGGATATTTCGCCTTAGCCGTAGCCTCCGTCACAATACAATTGAGAGACGTCGATGTAGAATAGAGC</t>
  </si>
  <si>
    <t>AAGAACTTCATTTCTTGTAGCTTGCGCGTAAGGCTCGGTAGTATAGTAAGAGGCTTACGGTTTTTAAGATGTCGCTGTTTTTCACAGAATGTATATAGAGGTTTTACCTGTTGGTTATAT</t>
  </si>
  <si>
    <t>AAGAAGAATACTTTGCCTAGTTCTTGCGAGTAATTGATGCGACAGTTCTTTTTCTGTGCTTTCATGGTGATGTAGAGAGGCCGCGTCTCGTCCCAAATGCAGGTGGTTATAGAGATTCCG</t>
  </si>
  <si>
    <t>AAGAAGAGAACCTTCCCGAGGGTCATTCGACTCACATCGTTGAAGCGAATTACGTTCGCCGCAACGGCGATCGGCGTGGTGAAAAAGTTGATCCATTCTATTTTGTTGCAGTAGATTCCG</t>
  </si>
  <si>
    <t>AAGAATGTCAGTTGTAAGCTTTGTTCTAGCGGATCGTTGACGTCTGTGTTTTTGTAAACTTTGTGTAGGTGGTCGAATGCGACTAATTTATCTCCCAGTTTTAACGTGTTCAGTTTTAGG</t>
  </si>
  <si>
    <t>AAGACGACAACGGCTCAACTCCGGACATTAAAGAGACAGACGAAACAGGCGTTGTCGCTCTAACGTCTCTACCCCCGAGTGTTTCTTTCTTTATCAAAATTTTTCCCCCGGCATTATCGA</t>
  </si>
  <si>
    <t>AAGACTTCTGTTTTTAGTCCAATTATAATAAAGGATTGTTTATGCGTGCAGACGACAATTTCTACAACTCAGATGCTGCCAGGTACAAAGAGCTCAGCGATATTTCCGGTATATGACCTT</t>
  </si>
  <si>
    <t>AAGAGGAGACCATGCCATTGAATACACGTGTGGCAGCAATCCAATCAACGTGACGTGCCGGCGCGCAAAAAAAAAAGTATACGGAAGTGCATGCGACAGACAGTCACGCGGACCGACGAC</t>
  </si>
  <si>
    <t>AAGAGTGAAGTGCAATCTTATGCTTCTTCAGTAGAGACTTTAGACTCTTTAAATGAGGCTATTATACCGAAAACTGAAATGAATGTGTAATGTCTGTATTTTTCTTTACAGAGATGTACG</t>
  </si>
  <si>
    <t>AAGAGTGTAGATGCCAAAGATGAGTTTGCTTTTCATTGTTATTTTTTTGAGTTTAAGACGACTTTGGGGAAGTCGACGATGCAGTCTGTGCATCACAACTGCATTCATCAGGCGCAATAT</t>
  </si>
  <si>
    <t>AAGAGTTTTTAATGAGCGGATTAAGTCTTATGTGCTGCCGAAGAGTTTTTTGTGCGATGAGTACTTTGTTCTAGGTGACATCTCTGGGGTTTACGAGTGGGGAATGTTAATAGATCTGGC</t>
  </si>
  <si>
    <t>AAGATAGACAGTGAAAAAAAAAAGAGGAGACCATGCCATTGAATACACGTGTGGCAGCAATCCAATCAACGTGACGTGCCGGCGCGCAAAAAAAAAAGTATACGGAAGTGCATGCGACAG</t>
  </si>
  <si>
    <t>AAGATCCCGAACCCCTGTTATTTTCCAGTAACCCGAAACTATATTTTACAGGAGACGTACTAAACGCAACGATGCAACTACAGCACAACCCAAATTATTACGATCTACTCGTACACGCGC</t>
  </si>
  <si>
    <t>AAGATCTCGGTCAATCTCCGCCCGGAGAGCGACCGCTTCACGCGCGTCGAGGTGCAGCTGGCCTAAAATGAGATCAGCTGGATCGAATTCGGAAATATCAGATATGTTCACGGCCCGGGA</t>
  </si>
  <si>
    <t>AAGATTCTCCGTCTCAGTGTCACTTATATAAAATAAGGTATCGTCATTCCAGTCCAATGAATACTTCTCTTTATAGAGCAATTCATCAAATCCTCTACGTATAAAAGTCCTCAAACTTTT</t>
  </si>
  <si>
    <t>AAGCAAAAAAAAAAGACATATGAAATTTTATAGTAGGCCTACCTGCAATTTATATAAGTACGGATGAAAACAAAGAAACAAACATAGTGGAAATAAAATGATTCGCATATGAATTAATAC</t>
  </si>
  <si>
    <t>AAGCAACATGGTAAAACAATACAACCTACCCTCTTTCAATACAATTAATTCCCCTGACTAGAGACGTACATATCTTTAATAATCCTCGATCCCGGCGCGACCTCTGACAGTGCTCACGGA</t>
  </si>
  <si>
    <t>AAGCAACATTCTCAAACAAGTGTTAATACCGTCTCTGACAGGTAAAACATCCAAAAAATCACCCCCGCAATACAAAGGCACATGAGGAATCATAGAATACTGATATACGTTTTTTCGGAA</t>
  </si>
  <si>
    <t>AAGCAACTAGTCGCAGATGTTTTCTCGTTATCCACTGTGAATGTACAGGTTAAACATGTCGCGTCATATGCTGATCTGGCTTTAATTTTCAACAGAGATGTAGTTCTATCGTGTTTTATG</t>
  </si>
  <si>
    <t>AAGCAGGAACGGAAAAACCGATTCTCAGAGCTTCCCAACACTTTAAGATAAACTGACTCTTTTCCCCGGGACACCTAACAATTTCTTTCATTTGTTTCATCGAAGAAAAGTAGCACAGGT</t>
  </si>
  <si>
    <t>AAGCCACTGACAGACTCGCAAGTCCGCACCTGACGCGGGGCCGCCGCGACTGCGGTCGGTCCCTTCAGGGTGAGGAGCCCAGCGCCGCGGAAGACTTTGCGAGGTGCAGACCGCTGCTGG</t>
  </si>
  <si>
    <t>AAGCGAATATAAACATGTATTGTAAATCGCCACGTCGAAAACCGTACTATTAGCCTTTTCCACGAGGCCCAAATTTGTCATACAAGAAAACGGTAAAACCCATTTTTGAGTAAAAAGGGA</t>
  </si>
  <si>
    <t>AAGCGAATTCGGGAAAGAAGCAATCCCGTTCAATTACGCGGCCCTACGAGATTTGGAATACCAGATTAACACCAAGTACGTAGAAATTGAAAACAAAGTCATCTGCAACGAAACCGTCGA</t>
  </si>
  <si>
    <t>AAGCGGTTCTCACGCAAGCAGACACATTGAAAGCGTTCGAACAAAGGAAAAACAGACCCACAAACAGAATTTTAGGGTTGTCCACATCAGTCTCAAAACGATACATCAACATTCCCAAAT</t>
  </si>
  <si>
    <t>AAGCTAAAGTGGCGCCCTGGCGATTTTCGATAAAATTTACCAACAAATCGATGTCTTTGCTTGAAGACAAACCCATAACGATGAACTGCCCGGCTCAGAGCAAATAAACACAAATTTGAA</t>
  </si>
  <si>
    <t>AAGCTCCTCCTTTCCTCTATGTTATCGCGTTCAGTTAGTAGGCGCCATTGCTGTTGCGTATGCTTTTCGCGTTAACGGTACGCGACAGGATACGAATGCGTTACACGCCGCAAAGGCTCC</t>
  </si>
  <si>
    <t>AAGCTGTTTCTCTTGTCTACTGGTTAACATGTACAACAACACAATTATCTTCCTGTAAAAGAAAAACACATCAATCAGCATACATTAGCTTGTCATTCTCTCTTCCTGTAACAAAATAAA</t>
  </si>
  <si>
    <t>AAGGAAACATGGTGAAGTCTGTGACACGCGTGACCGTCAGCCGGAAACGCCTGCCACGGCCTCTGGCCTCACAGACGACTCACGGAGTTTCCTTCAGACATTGTTTTTTTTTTTGTATTC</t>
  </si>
  <si>
    <t>AAGGAAGATGGTGTTAGATAAGATCTACAGGAGGAGAAACGGGAGACAGATCCTACGAGGACGGGAGAGCATAATAGAGCGGTTTGCATCCGGAAACATTCGCGTGAATGTAAAGCCACA</t>
  </si>
  <si>
    <t>AAGGACTTCTGGACTGCAGTAGATATACGGCCGTGATGTCTGAAGATGGACAGCTTGTCAGACAAGCACGTGGAATTGCATTGACTGACAAAATAAACTTTTCTTATTACATTCTCGTTA</t>
  </si>
  <si>
    <t>AAGGAGAAGAGACAGAAATCTCACCACGAAACGAAACGTAATTTGGAAGAACAAAGTCACGAAGATGGCATAGCACCGACTTCTACGACATTCGTGAATGGAGCGGTTGAGGGTGCGTTA</t>
  </si>
  <si>
    <t>AAGGATGAATTTGATGGTAAATATGAATGTGTAGCTGTTGTAAATTTTTTTATTATTGGTGTGTCACGGTCGTGGACTTTTTTAAATAGTATCTGTTTTGTTGTGATTTCAGAACCCCCT</t>
  </si>
  <si>
    <t>AAGGCAAACATTTGCATTTTACCATCCTTCATAAAGGGTCACCTAATAGAGTTCGAGGATGTCTTAAAAAGAAGCAATGATGACGAAGACCTCAACTATCTGCTTCTGAAATCTCGAGAT</t>
  </si>
  <si>
    <t>AAGGCACGATGAGCAGCTCGATGCTATAGTTAGAGTATGTGATACTTTCTTCCTGTCCTTGATTATTAACGTTTTTTCTTAACCGAAAGGTTCGCATGTATTCCATTTCCCATAGTTGGT</t>
  </si>
  <si>
    <t>AAGGCGGAGAAAAGGTTTTGTATCTTGCTTCCCATGTCTGATTTAATTCGCTTAAGATTGGCAGTGGCGGTGGTAGAACTAAAACCTAAGCCCATATCTACAAAACTTAGATGCTGGGTG</t>
  </si>
  <si>
    <t>AAGGCTGAGTACACGGAAAACGGTGTTCGTTGCCAATTATAAAATTCTAATGCTAATGGGGGCGGGAGAGGAAAACCGCCGTCGTTTCTTTGATAGTGAGGAAATGTATTTAGGAATACT</t>
  </si>
  <si>
    <t>AAGGCTTCATAGCCACTATGTCGCTCATGCGAACAGTCAAACATTCATTAACACGCAGAATGTTGCATTCTCTCACAGCATGATGGCCTTCTGCTTTAACCGGGGCATGCAAATAGCAAG</t>
  </si>
  <si>
    <t>AAGGGCCAATTCGATAATTACCGTGCGACTTATCTCGCAGATCCAGATTGGTAGAAGTCAAAGACGACAACGGCTCAACTCCGGACATTAAAGAGACAGACGAAACAGGCGTTGTCGCTC</t>
  </si>
  <si>
    <t>AAGGGCCAGAAAAAGGCCGAGTCGCGAGATGTGAAGCATGTCGGGTGAGTTGACCACAGTGAATTTTTACAAGGAGAATGTGTAACTAAAATAGTATTTGCTTTTTTTATAGGGTTGGAC</t>
  </si>
  <si>
    <t>AAGGGTACCAAATGTTCTTTGTCGAACGCGATGCGGAGTGATTTCAAAAAAATGCCCATGCTGATCTCTGGTGTTACGTGCGCGACCGTGGTTAGACTTGGTGCTCGCGATACTGGCTGG</t>
  </si>
  <si>
    <t>AAGGGTATGTTGCCATAATCTTTTGGATCGATGTAAGTAAAAGGCGATGCTGCAAAACTGCTTTCGTCTCTACAAGTGCACACCACGCTGGATGAAGGGGGGCAGATACCTAATCCGCAT</t>
  </si>
  <si>
    <t>AAGGTGTGTTCTAATAAAATGATGAATAAAATAGTAGTTTTCTATAGAACGTATTATAGACTTTTATTGCATAATAATCATTGAGTAAATACGTGGAGACATTAAATTCGTATTTTGTTT</t>
  </si>
  <si>
    <t>AAGTCACACCCAAAATAAAAAAAGTCAAGGATTTCCGTTATACTGTTTTATTTTTTTATTTAAAAAAAAAGTTAGGAGTTAACATTTTGAAAGTGTAAGATATTTCGATTTAAAATCTCT</t>
  </si>
  <si>
    <t>AAGTGCAGTAGACGGTTTCCATTTTATATGGAAGATTCGATAATAAGTTGGAGAGGTATGGTTTCTCCTATGGCGTAGTTACAATAATGGGTTTCGCTGATCTGCGTATTGCCGGTTTTA</t>
  </si>
  <si>
    <t>AAGTTGTAAGTGGTTACGATATCTTTAGCTTCCGCGGTGACCGTGGGATCGTCTAAAATTATAGATGTGGCTGCCCTGGAGCTGTACAACAGGCACTCGACGTCGAAATTATCCGTCCGG</t>
  </si>
  <si>
    <t>AATAAAAAACCAATGTTGCTGTAAAAACTGTCTGTGTTTTCTGAAATGTTAAACTCGAGACCTGCAATGTTATCAACAAAAAAGTTATTGACGTACGTAATTCTTTCAGGCAAATATTTT</t>
  </si>
  <si>
    <t>AATAAAACACCGTCTAGGGGGATGTTTTCTTTGGAAGTGTAGTTGTTCGTATCATTTAGAATGCTTTCCGTGACCGATTCCATCATGTCGTTCAGAATTCTATAGATATACGAACTATTA</t>
  </si>
  <si>
    <t>AATAAAATTCCCATACACGTTCACACTCACTACCTTATTGATGAGTGATTCCTGCTCTCGAATACATGCCATCACCCTATTATAACCAGATTCAGAAACCTTTTGAAAATACGCCTTTTT</t>
  </si>
  <si>
    <t>AATAAACATGCGACAAAAACAGTTATCATTTTTAAATCTTTAATTCACGTCGAAGAAAGGTACGGCCCTTGAAGAAACAGTTAACCGCCGTAGTCAATAACTTATTACAAAAAGGCCACA</t>
  </si>
  <si>
    <t>AATAAACGTATGCACTGTGAAATTGGGATTTCAGAGGATGGCCGGGTGCGGGAAGAGGAGAAATGCTCAGACGTCGCAATTCACGTTCCGCGGAAAAGTGCGCGTATTCATAACATGAAG</t>
  </si>
  <si>
    <t>AATAAGGGTTGTTGTGTGCTGTCTTACTGGACTTGTTGAACGGTCTATTTTTTATTCTAAAATCTCGAAGACATTGCATAGACAAACGGCAAAGTTTCGCCTGAATCGTAGTTTTCACAT</t>
  </si>
  <si>
    <t>AATAAGTCCCATTCTGCCCCTTTTTAAACAACGGCAAATTTTTTCCACAAAACTAGCCATAGTAATTTTTGCATGATCTGTTGTCCGCTCAAACTCCAAATATTTTGTCGAGAAAGTAAC</t>
  </si>
  <si>
    <t>AATAATGCAATTAGTGTTTACGGTGCATGTGCAATTTTTTCAAAGATACAGTCTGCAGACTCTGCAGCTTTTTAACAAGTTGAGAGGCATGCGGATTGTGACGGGTGTGTTTTCTATAGA</t>
  </si>
  <si>
    <t>AATACAATCCATACTTGACATATGTATAGACGACATGCTCAATGACATAACAGTCCCTGAGCAGACGTTTTCAACCGTTCTATTTCTTGTAGATCTCTTCCCAAACAGCACCGAAAAAAC</t>
  </si>
  <si>
    <t>AATACATGCCATCACCCTATTATAACCAGATTCAGAAACCTTTTGAAAATACGCCTTTTTCCGAGCCAAGACTTCCTGCTGAAGATTATGAGTTTGAAGCATGCAATTGATCGTGTTCAG</t>
  </si>
  <si>
    <t>AATACTCTCATCTTGCTCATTCTCCCTAACGAGATCTAGTAGATTAGGCGTTCGAACAGAGTAACTTACTCCTTCCGGCACGTCTACAGTCTCCCTCGACAACTGAGCTTGCAAATCACA</t>
  </si>
  <si>
    <t>AATAGCAACTGTTATTTAAGTATCGGTTGGCCTGCCAAACACAGGGTGTATATCATGTCAGAAGAGAAATTGGGGTATAATCATATACCTACCTTGAGGGAGATGTTTCCACTGCCACCC</t>
  </si>
  <si>
    <t>AATAGCACGATGAAGAGTTCAAAGACAACGCTTCCTGTACCTCGACCCCCACGCTAAAGACAGCACGAATCATTGAGAGCGCAGTTACCGGAATCACGCTCACTGCATCCGTACCCATGA</t>
  </si>
  <si>
    <t>AATAGTCCCCAGTAGACACAGTTTTTCCACAAAACCCTGATAGTGATCATTCATATCTTCAAACATCTTTTCTGTATATCCAGCTACATCTTTACGTAGAGTGAATCTCAGCCAGCAGTT</t>
  </si>
  <si>
    <t>AATATATCTTTTTTTACAAATCAAAATGAGCGGACATAAAATCTTCTCGAACTCGAGCTTGATAGGCGATTTGAACAAGCGATCTGTGATATGTTTGGCGATCATCGGCGCAATCCTCCG</t>
  </si>
  <si>
    <t>AATATGATTTATAATTGCAAAAAAGAGATAAGGCGTTTGAATACTTGGATCAAATACGAAATTAACTCCATAATGGAAACTGCTGTATTGGTAGGATTCCAACTTCCAGATCTGAAGGAA</t>
  </si>
  <si>
    <t>AATATTGGTATTGATTTCTATCAACTAACTTCACAGGGAAATAAACAAACACCCGATGAGGAAAAACGTTGTCTATTTTTTCAGCAGGGACCTTTAGAGCCACCCTCTACCGTCAGAGGC</t>
  </si>
  <si>
    <t>AATATTTATTTCGAATTTCACTTGGGGTACAGAAAGCTTTGGCATCGAGATTTTTTTGATTTTAAAAAGAAATAGTTCAGAGTGTGACAGCAAAAACCTTTGTACAAAACATACTTGTAA</t>
  </si>
  <si>
    <t>AATATTTTTATGTAAAAGCTGCACTCTGAATACAGGAAAGGGACGGTGATAATCTTTGTGTAGGTGTTGTCTTCTGTAGATGCGCTTATCTTGTATCTGAACGTATTTATCGGAAGCGGA</t>
  </si>
  <si>
    <t>AATCAAACACGGGTGTGCTTTGGTTGGGACGCGGCTCGCCAACAATGTTCCGAAAATCATTGCTAGGCAGAAGAAAATGAAGCTAGATCACATGGGACGAAATGCTAATTCGCTTGCCGT</t>
  </si>
  <si>
    <t>AATCACAAAACTGTACCTGAAACCGAAAGTATAGAGGGCGGCCTCGAATGCCCCACCTATGAGGCGGGACTTCGCGACGCGCCACCCTTCCTATACGCCCGGCCTTCCGCGTGCGCGCCT</t>
  </si>
  <si>
    <t>AATCATGTTACGACGTTTTGCTTCCGTAAGAATGCAGGGAAATATCTTCTTCTGCTGACCCTCGAACACCACACATCTAGCCGTGACGTGTGCCAATCTGGCGACCTCGGCAACCTCATA</t>
  </si>
  <si>
    <t>AATCCAATAATTGATGGGATGTAATCAATGTCACAAATCTGTAAGATTAAATGTGAACAGTATAAATTCTTTTGTGCTTATCAAATTACAATTATGCGCATGAAAATATCATTAAATTGT</t>
  </si>
  <si>
    <t>AATCCCGCCGCCGATGAAAGAGCAGAGTCTCGTTCTTGGGCCACCTCAGGGCGAAAGAACGACCTATGTGCCGGTCTCGAAAGCACAGCACGTCCCGACAACTGCAGACGCCGTCCACCT</t>
  </si>
  <si>
    <t>AATCCGCATTCAAACCTTGCACCCCGTACTTTAAGCAGGAGACCTCCATCGTTCCGGCTTCTGTATTGCACTCCTCGGATTTCGATTTAGAAAACAGCTGTACGACTGTCTTCCATAACT</t>
  </si>
  <si>
    <t>AATCCTAGCCGCAATCGAATCCATCTTAGCGGACCCCAGCAAAAACAAGACAATCGTAAATATAGAAATGATCAAATCACAACTGGAAGAACTGGGGAAAATGGAAATCTCCACCACCGA</t>
  </si>
  <si>
    <t>AATCCTGACTATCGCCAAGCCAAGAGATTGCTTGCCGACATTCCATACAGAAGATGGATTCCGGACACATTCAACATGGAAGAACACGAGGGTCCATTCCTTCCAATAGTGACTAGACCA</t>
  </si>
  <si>
    <t>AATCGATAACGAGGAAGAAATACATCTGATCGTCATTTGGCGATCAGTAGTTTGTCGGTGATTTCTTCCGTAACCGGCGTGTGTGTAGACTCTCGTTTTGGTGGTCAGATATTAAGTCTT</t>
  </si>
  <si>
    <t>AATCGCATTAGTCACAGCCTTGATAATCTGATCGAAATACTTCTCCGCATGTATAGGAATCTTGTGTTCTAACACATAGTTTGGATCTTCTGCTAATTCATAGTTATGCGTCTGTTTATT</t>
  </si>
  <si>
    <t>AATCGCGCACACGAGTATCGGCGCAGAACGTCTCGGCGGTCTCATAGCGCTTAGCGTTGCGTTCGCCGTTCTCCGTCTTAGTCTTGCGAAAATGCGTATGCGCGGGAGGAAGAGGACAGA</t>
  </si>
  <si>
    <t>AATCTCGAAGACATTGCATAGACAAACGGCAAAGTTTCGCCTGAATCGTAGTTTTCACATATTTACCCGATTTATATAGATCGCAATCTAAGATCTGCTCCATATCAACATTCGAAGCGA</t>
  </si>
  <si>
    <t>AATCTGTTTGTATTCAAATGCTCGTATGGTATTTCTAAAGAGTTTTCTAAAATCTTTTGTAGACACCCTGCCGCGGTGAATTTTATATTTTGCCGATTCTTTTTTTTCTTTTCGTCTAAC</t>
  </si>
  <si>
    <t>AATCTTCTTGATTTCAGTCACAACAGACTGAATAGTCCCATAGTTCAAAATGGCCTCTCCTAAGTCTTTTTCTATCGTCTCAATATTTTTTTCAATATTAAAAAAAGCTTTTTGCTCGGT</t>
  </si>
  <si>
    <t>AATCTTTATACACGATCAACATTATTTACGGTCTGGCTTGGTTGCAATTGAAAGTCTCTTTTTATTGTGGCGGATCTTGAACTCAGAAAGTTTGTTTAACAAGAGAGTTGGGAAGTTTCT</t>
  </si>
  <si>
    <t>AATCTTTCCATTCTTCAGTTTAGAAAAACAACCAATCTCATAGTGGTAAATCTTATCCATCCTTATACACAAATATTTTAAATCAAAATTGTTAATATTATAACCGGTAATAAACTCCGG</t>
  </si>
  <si>
    <t>AATCTTTTTTACTTCGGACATTGAAAGTATCTTCGCCTGTTACAGGATCAATCAGAGAATTTTTTTTACAGTAATCGAAGATCTGAGATACAAATTTACCCCTGTCCAGTGAGAGCGTGT</t>
  </si>
  <si>
    <t>AATGAAACAAACTGCTGAAAACGACAAAAAACACATCCTCACAATCAGAAACACCCTCGAAAAAAGACTGAACGACATCTTACTCATTCTAAAAGACGGTCAATTCTCGTCTTTGGAAAC</t>
  </si>
  <si>
    <t>AATGACATTCGCTATGTACATCGACACCATCGAAAAAACATACCTGCTTTGCATGAGACACCTGGAAAACGTACTCCACGATAAAGACTTCCAATCCGTCCTCAGAGCACGCACATTCGA</t>
  </si>
  <si>
    <t>AATGACCCGAGAGATGATTTTGCGTGGTTACAATTTGAGACATAGCAACCTTTTCTAGCTTTGACCAGGACTGGTTTAACGTTACAAATAACTTACCAAGATAAACTAATTTATTAATAC</t>
  </si>
  <si>
    <t>AATGATTGGCCATCCGATTAATCTAATAAACGATAAAAGGGAGTCATCCGCTGATGTTGCATTGTTGTTAAAACCATGCGTGTTCAGGTACTTGGTGATTAGAGTGTCTGTAGCTATGTT</t>
  </si>
  <si>
    <t>AATGCTCAGACCAGTGACAAGATCTATCAACCTCGAAGGAGACACATAAATAGAGCCAACGTACAAGCGCTCGTCATGCGTGAGCAAATTTTCACTCAAAGCCAAGAAGTCTTCAGAGAC</t>
  </si>
  <si>
    <t>AATGCTGCCGCGGTTCCCAGTCTGGCTCTAGGAAAATCTCTTTTAATACCGTAAGCCCGTGAATGTTTTCTTTGTTAGCGTCATAGACATTTCCTTGCATGACGCATGACAACAGACAAC</t>
  </si>
  <si>
    <t>AATGGACTGTTTTTTGGCATTGTGCAAGCTTACGTGTTTTCTTGGTACTCAGATTTTGATTTTTCAGCGCTAGAGATTTCAGAACGCGCTCGTCGTCGAATCAGGTCACTCCTGTACGAC</t>
  </si>
  <si>
    <t>AATGGAGAAGTTCAAGTCGCTGCCCAAAGGCCAGCCATTTGAAAAATTTCCAGAGGAAAATGACCTATTTTCTGACTCACTCATCACAGAAAATTATATTAACGGTCTGCGCGCACTCCT</t>
  </si>
  <si>
    <t>AATGGCAGACTTTGAAGATGTCGTTAAGGACGTTTCAGCGGTGAAGGGCCATTGAGGTGTAGTCGATTTTTCCCATGTGTGAGCGTTAAGAATTGGTGTCATTCGTGGTATTTCTGTGTG</t>
  </si>
  <si>
    <t>AATGTAAAATCTCAAACGACATCCTAATCGAATCCCTAAAGAAGACCATCTCCATAGTTGATGTACTCAGCTCCGATGCAATCCTAAACACGTCGTTAACTTCTAGATGTCTGGAGGCCG</t>
  </si>
  <si>
    <t>AATGTCCACGGAGCCGTCAATACAGCTTTACCACTAACTCTATCCAGTGGTCAGCCCTACACATCTGTGCCACAACATGGCGCATGTGAAGGAAATGGAACAATTCCCGTGGTACAGATC</t>
  </si>
  <si>
    <t>AATGTCTAACCCTCGCTGTTGCACGCGTCTTATAAGCCTACGTCTGAGGACTATTCGCTTTTGACGTCTCCGGTGCTCCTGCAACCTGATGTCAAACGAGCCGCCGCCGCGCACAGCGTA</t>
  </si>
  <si>
    <t>AATGTTCTTTACGTGCATAACCACACCATCCGAGCATTTCCCGATCAACGGTAACGGATTTGATAAATCAAGGTGTTTATACATCTCAGAACTACACAAAACCTTATACATAGCGACTTT</t>
  </si>
  <si>
    <t>AATGTTTATAAATTCGGACATGGAAGAATACGTGAACACCATGCTTCCTGTGTTTTCCGTAAAGCATTGAACATAATTTTTGGTAGTTGTGATGGTGCTCTTTTGTTCCTCGAACAAATA</t>
  </si>
  <si>
    <t>AATTAAAAATAAAAAAAATGAAAATAAAGGCTAAACACTGACTAAACGTACATCCTTCTCCGTACGTCCCCTTTCAATAAATGGCGGACCCGACCTCTCCATAAACGGAGACACGCCGGG</t>
  </si>
  <si>
    <t>AATTAAATCGTCCGGACAAAAGTCGTAAAAAATACTCGTCTTTAGATACCATCTTCCTAGCATTCGATCCACTCGTGGAACGCAATGTGTAGCTCTCAAAACAGAGATTATGGCATCCCG</t>
  </si>
  <si>
    <t>AATTATACTACAGCAGTTCTGGGAGAATATAATCACTCTGGACCTAGGCCCGTACCTCAGAGACGGTACACAAAATTTTAAAAGAGAACTTATACCGATCGTGAACTTGAAATTATTTAT</t>
  </si>
  <si>
    <t>AATTCACTAAATCGTTTTAAGCTTTTATATTTATCAATTAAGTAGTAACTTTCCGTGGAAATGTCGCAGAAGCGGAATAATGCATTTACTAATTGGAAAAGATGTAGGAGAGTGGTAAAA</t>
  </si>
  <si>
    <t>AATTCCCCGCAAAGGTACTTTCCGTTAAGGACGGTACAGGCGGTATGACTTCCGGAACACGATGATTACGGATATCCTGCATAGTGTACAGGAGACCGCTTTTTTTTTAGGTTCCGTATA</t>
  </si>
  <si>
    <t>AATTCCGGAAGCCATAGCTTCCTGTACAACTTTCTCAAATCTCAGAGCGGACCCCGCCGAAGAAATCATCTTATCCTTAAACTGCAACATGCGCGCCAGTTCATCACCGGTGAATGCCAT</t>
  </si>
  <si>
    <t>AATTCGTGAGCTGCGCCATGCGTTCAGCGTGTGTCTCTGAGTTTCTTATGATTGGCCAGTCATTGAAATTCATTATCTGACTGGGGTCATACACCGAATCCAGGTATTCGGCTACATGAC</t>
  </si>
  <si>
    <t>AATTCTATAGCGGGTGTGATGTACAGGAAAATGACGAGGATGAAGGAGCCAATCGCTGTATAATGTTAAACCGCAAGTGTAGAAATACACCCCTTTTAGACAAATATGGAATGGAAATTA</t>
  </si>
  <si>
    <t>AATTGCAAAAAACTCATTGTAAAATTTTTCCGTTACTTCCTTATTCAGGAATTTTTTATTTGTCAAGAACATTGTAAGAACACATTTTCCTGGCACACAGGCGTCACCCATCACAAACAA</t>
  </si>
  <si>
    <t>AATTGCCCATGAAGTGTACTTCGAATGGCTTGTCGGTATTCTCCGTGTGTGTTAAAAGAGATTTCATGTCGCTGTTTGAGAGGGAACGAAACGGCTTTCTAAACAACTTCTTCGTCACAA</t>
  </si>
  <si>
    <t>AATTGGAAAAAAGAGAGTGGTGTGACAAACTTTATTAAATTTCAACCCCCGTTTTGACTCACACGCTTTCCTCCGCATGTACAGAAAAATCCGTTCCACCAACGATTTCCTGCGAATGTT</t>
  </si>
  <si>
    <t>AATTGTTGTTGGGATCGGTCAGTGTTTTTAGTTCGTCTATGTTTTTTATGTAGATGTATTGTAAGGGACCGTCGATATCATCATATTCCATGACTACGCTCTGACAAAACTCGCATGTTT</t>
  </si>
  <si>
    <t>AATTTATGAAATTGACATTATTTGGAGAAATTTTATGGGACGCATGATTTATATAATTGATCTATTAACAGGCCAAGCGACGGGATTTAGTGAGCATGATATTAAATCTTTTCATTCAGT</t>
  </si>
  <si>
    <t>AATTTCGAGATTGTCGTTTAAGCAGTCTCGAAGTGCGGTCCCGCCAGGCGTGAAACCAGATTTTACCTTCGTGGCACAACTGCCTAAACGTAAAGAGTTGCCTAATGTTCCTGGTGGTAT</t>
  </si>
  <si>
    <t>AATTTGAGTGAAGCAGTCGAGGGATAGATTTCTCTGACAAAAAGTTGTATACAAGTTTCGGAGGTCGTAAAAATGTTCTCTTTGTTCGTCGCTCCAATTGTGGCGGTTGACGGTTTTGAA</t>
  </si>
  <si>
    <t>AATTTTAATAAAATTTTCGGTCATGTTTTGTACTTCCGTGTTGTGGCTCATGTATGTGCGCGCCGCGTCTTGCCAAGTGGTAAACTTTAAAATCGGAGTGGTGTGTTCGGTGTCGGTGAA</t>
  </si>
  <si>
    <t>AATTTTATGTCGGGCGAGGTGTGCTGGGGAAAGGCTCTTGCAGTGGCAGAATCGACGGGTTTATCGGTTTGGACGGTTTGCGAAGATAGATTGTTTTGTAATCGATTATTTCGTATAGTC</t>
  </si>
  <si>
    <t>ACAAAACATTCACAAATACAGTAGTTTTCACGGTATTTTTGAAATTAATAAATTTTAAATCGGGTAAATGGTAAAGCATGCTGTTAAATTCACGTTAACAGAGCAAGTTCTTCGAGGTTT</t>
  </si>
  <si>
    <t>ACAAAATGTGCGCTTATGATAATACATAGAAGCGGCAATAATCGAAGCATCAAGGGACTCATAGTGTACACCTGTGCCAAATAGCAGTTTCTGCGCCAAATAGCGGTTTCGGATATATAT</t>
  </si>
  <si>
    <t>ACAACAGAGCTACAGCGGACAGCAAAAATAACATAAATACAGTAAGAGAGAGGCCCCGGTCCACATAGGAAGCCAAGGGCGGACGAAAATAAAAACCCGTCCGTAATTCACACACGAATC</t>
  </si>
  <si>
    <t>ACAACCTACATCATCGGTTGCCATAGCACCGACCACTGTTGTATCGTACACCGAGTCGATTCGAGGATCAGAGACATCAAAGGTATTTTTTGCGGTCGCTTGGACTTCCGTTTCCAAAAT</t>
  </si>
  <si>
    <t>ACAACCTTTTTCTTGTAAATTTCATCCGACAATTGAGGACAGATCATGCTCAGGAAATAGCTATCCAGAGACACTCTCTCATTTAAAATGTTCAAAGTGCCATTGGCATCTGGCCCGTCA</t>
  </si>
  <si>
    <t>ACAAGATTTTGGGAATTTGCCACATTTAAATTTTTCTCACATGCGGTATGGGTGATAACAGTATATTTACTGGAAAGATCTTGGCAATGTTTGGCTATGCCGTGTTTAATGATATCAGTT</t>
  </si>
  <si>
    <t>ACAAGTTGCGGAAGGGCTCTGTTACTATGTATTGGAATTGGGAAGCATAAGTCCTGTCGATTTGAGCTTTATCCCAAAATATAATTCTGACTGCGTTACAAGCATGCATTGTGTTACACC</t>
  </si>
  <si>
    <t>ACAATAGCACATGACGGGTAACGAAATAACACTGGTAGCTAAGCCATCCTTTAAGGACGTTGCCAGGGCAAAGGTTAGAATCTTTGGAAAATCACCCCGTTCAGGTTTGCTCGGCACCAT</t>
  </si>
  <si>
    <t>ACAATCTTAGTTAAATTTATACGAAAAAATACTGCAACTCCGGAAATGGGTGTGGCATAATCTCTAAAAGCACCTTAAGAAAAAAAACAGACACTGTTAACAAAAAAAAAAACAATTTAT</t>
  </si>
  <si>
    <t>ACAATGAGGAACGGCATCGGGCGCGACGTGCCGCCGTCTCGGACCCATGCTATCCTGGCACGACGCCAAGGGAAACCGCTGGCGCAATCTAACCCTAACCCTAACCCTAACCCTAACCCT</t>
  </si>
  <si>
    <t>ACAATGCGCTTACGATGGCCGGATCTATGTTGCTGTGCATAACCGAAAAAAGCGAAAAAAATAAATTAATATAACTGGTTACTAAAAAAAAAATTCGCTCCTACCAATCCCCTATTATTT</t>
  </si>
  <si>
    <t>ACAATGGGATGGCAAACCGACGGCAGTATGTCGGCAAAATCAATTCGCTGCACGACTTGGTCTTTATTGTGGAAAAAAACGCTGGTGGGTAGGTTGTTTTCCATGGTGTCGTTTAATTTC</t>
  </si>
  <si>
    <t>ACAATGGTGCGTTTTTGATTTTGGTGGTGTAGATATCTTTTCATTGTCGGGTGAGGTTTTATATTGTTCATCAGATGTTTTGCCGTGTAGGTTATGTGAGGGATCAGACTTTTTTGATGT</t>
  </si>
  <si>
    <t>ACAATTATTATAACGACAACTACTATCGCTAAAATCAACATGAGACCACCCCCGAATGGATTTTTTAAAAAAGACACCACTCCACCCACAATATCCCCAAGTGCTCCTGCCGTAACACTT</t>
  </si>
  <si>
    <t>ACAATTCTAGACCTAGCGGCACTCATATCAAATATGAATCTCGTCAGCCCCGATAAAGAACTTTTCCCTCACTACAAACTCATATTAGCAAAATTGTTTGAAATCTGTATTTTTGCAACT</t>
  </si>
  <si>
    <t>ACACAAAGCCCCGAACTGAATAAAAAACTCACAGTGCCCATGAAGACTCGCTTCACGACACTCTTATTCTATATGTGGTCTGGCACAAACGTCTTCGACCGAGTTCCCTTCACGGACCTA</t>
  </si>
  <si>
    <t>ACACACATCTATTCTTTAGTGACAGTGATATGTATGTAGTGACTTTGCCAGATTGTCTGAGGCTATTATTGAAGTCCACGGTTCCTAGGGCCTTTCTGCCATGTTTTGATGAAAACGCCA</t>
  </si>
  <si>
    <t>ACACACCATCAATTTTATTCAACCAATCTAAGATAGTTTTGCATTAAACAATAAATTACTGCCAGAAAAACTATAGCCTAGCAAGCTAGTGAATCAAATACCTAATTCCAATTTAATATA</t>
  </si>
  <si>
    <t>ACACAGTTCACGGCATTCTTGAAGCCGTTGACGCTTCCACACATCCATCCTCGTCACAGCCAAAGCTCTGTTCCGCTCAGCTCGGCAGCTCTCCGTATTATAAAAACAGATACTGAATCA</t>
  </si>
  <si>
    <t>ACACATAAATAAAACGAATTTTGTTGTTAAAAATGTTTCCACGTGACGTCCCCGGTGATTCCCGGAGATGCGGCACGCGGCGGATTCGCCCGTTTACATCGGGGTCCGCAGACGCGGTTC</t>
  </si>
  <si>
    <t>ACACCTTTTGCCGTATCGACACTGACTATACTCGACCGCGGATGACAACGGTCGTTGGTCACAACAGAGCTACAGCGGACAGCAAAAATAACATAAATACAGTAAGAGAGAGGCCCCGGT</t>
  </si>
  <si>
    <t>ACACGCTTTCCTCCGCATGTACAGAAAAATCCGTTCCACCAACGATTTCCTGCGAATGTTGGACAACAAACACCTTCATTTCCTCGGAATTATGAAAATCTTCCTTACATACATCAGAAG</t>
  </si>
  <si>
    <t>ACACGTGTTCAGAGGTTTATTATCTCTGAAAGAGTGGAATACACATCTACCGAATGTATTGTGTACGTGCGAGTTGTCGATGAGTGATAGATATGTGGCGACCGTGTTTCCTAAGCAGAA</t>
  </si>
  <si>
    <t>ACACGTGTTTCCATTGTACTGAAACCGGTTTCTGTCGGTATGTAGATACCCAAAGGGAAAAAGAATGTCAGTTGTAAGCTTTGTTCTAGCGGATCGTTGACGTCTGTGTTTTTGTAAACT</t>
  </si>
  <si>
    <t>ACACTTGTTGTAGAAGATTGTATAAGTTCGGGGCCGTAGGGGTGGTTCTCATGAACGGAACGATTCCTACGGTACAGATCCAGTCTACATATCTGTTATAGTGACTGTTGTCTATGCTCT</t>
  </si>
  <si>
    <t>ACACTTTTGCACAGCAGACAATGTAATAAATAATAATCAGGAGGAATAAGATAGCCATTATCAGTACGTAGCATATAATCTGCACAGGGTTTATGTAAAGTTGATGCGTCATCTGATATA</t>
  </si>
  <si>
    <t>ACAGAAAAATTTTGAACTGAGACATACTGAAGCCCAGCGTGCAATCTATGAAATTCACGTATTACCACATGTCCTAAAAAACGGTCTACGGTAGAATTTTTTCCTTCTTCCAGGCTTCCC</t>
  </si>
  <si>
    <t>ACAGAAATAACTTGTTTGTGTTTCCGGTTTATTTTCTAATAAAAAACAAGACTTTCGAAGACTACAAAAGTGAAATTGGTAATTTCTCCTTAGAAATTGAACCGTGGTTTAAATCTAATA</t>
  </si>
  <si>
    <t>ACAGAAGAATATAACTTTCAGTCAGCTCTCGTATTTGTCAGTCAGTTTTTCCAGGTGGACGTCGAGGCTTCGAGAGCGGATGTGATTCGTCTGTTTTTAGCGTGTCTGAAGGGTGATTAG</t>
  </si>
  <si>
    <t>ACAGAGGTTTTGTTTGGCAAAATTTAAGCAGCAACTCTTGTATCTAAATATTAAGGTTACGGTAAAAAAAAATAAGCGAGAACTGTGTTTAAATGGTTTTGTTTACGGTAAAACATTGTA</t>
  </si>
  <si>
    <t>ACAGAGTACCGATTTTTCAGTGTTTGTTTTTAGAAGCGGAGACTCGTTCGTTAAAAACGTTTTTGATTAGGGGACAGAGCCTAGACCAAGAATCGTTAAATGAGATAGAAGTTACAAGAA</t>
  </si>
  <si>
    <t>ACAGATCAGCATTTGGCAGCCTAAACGGAGACTGCACAGAATCGAGATCGTTTTGCAACTTAAAATTTTTAAACAGATTTTGAGGATCACTAACTTCAAGAATTCTTTCTACGTTAGCTT</t>
  </si>
  <si>
    <t>ACAGATCTTTTTTAGGCACAGATGCTCCAAGAGCGCACGAACGCGATGCCGTTCCTTGTCATAACCCGATACGAGAATCGTCACGATCTCAAGAAAGAAAAAACACAACCGAGGGACGCG</t>
  </si>
  <si>
    <t>ACAGCGTTTTTTCGAAGTGCGTCCGTATGTGGGACGGTCCCTCTAAAAAACTGATTGATTGCAATAGCGACTACCGGTTCATGGTGAACCGATTCAGAAATTATTTGCTCGCCCACGTTA</t>
  </si>
  <si>
    <t>ACAGCTGGTCCCATTCTCTTGGCACAGATTCCATTTTCCATCACCAAAAACAAAACAACCAGCGTCTGTCTGCTATGTGAACTGATGGCAGCTTCCAAACAAGATTACCTATTTTTAAAA</t>
  </si>
  <si>
    <t>ACAGTCACGCGGACCGACGACAAAGGCCGACCCCTAGCATGGCAGCTAGGAAAAAAAATAAACAACGCTGAAATATACTAACAAAGGAAACATCCCTTCATCCCTCCCTACCCCATCTAC</t>
  </si>
  <si>
    <t>ACAGTGATTGATACTGCTGAACGAGCCATTTAGAAATTGAATTACCAGTACAAGGTCTGTCGACAACATGACCTGAAGCCACTATCAATGCGAGGTTCTGCAAAACCGTTAAAATGACCT</t>
  </si>
  <si>
    <t>ACATAAACGTCTACGATCGCGCTAAGGATGCTACAACTGTTAGAAACAAACAACGTTGAATCGACATATTCCCGACGTCTTCCACGAAAATGGAAGTGAACCTACCGCCCACAAAACTGT</t>
  </si>
  <si>
    <t>ACATAAGCTTTGGAAAAAATGTTTTTGAGGGCTGTAATAAATTGATTGTTCATATTAGCTTTCAAATCCATGAGCAAATCTCTGGATTCTGATGCTATCTTTTTCACTAACCCATCAAAT</t>
  </si>
  <si>
    <t>ACATAAGGACTATATTACCGACATGGGAAAGTTCAGAGCGACTTTTTTATCTCCGGGCGTTGACATTTTCATTGCATCGGACATTGTATCTGATCTGAAAAATGAAAGCAAACGCTATGT</t>
  </si>
  <si>
    <t>ACATAGGAATTCTCCTACTAGCTTCCTCAATGTGCGCGATTCCCACCGCTCTCTTTGTGCAGATTAACGGAGCAAAAAAAACGACGGGAAAATGCGTCGTTTATCTATCCTCTCCGAAAG</t>
  </si>
  <si>
    <t>ACATCCGAAAAGAAATTCCATTCCATCCTACTAGGAAAATCTTCTTTCCTAGTAAGAAATAAAACAAAAACTCCGTCGTTATTTTCCAAACAAGACTTCATAATGTAATGCCTCCCACTA</t>
  </si>
  <si>
    <t>ACATCCGGTTTATTCTCTTCATCCCAAAGCAAAGACCTCTGCTTGTCTTTCTTATACCAATTATACAAAATAACTATCACAATTATGAATGCCCCGACAAAACTAATCCCGCAAATCCAA</t>
  </si>
  <si>
    <t>ACATCGACACAGCTCCGCCTGTGTTTTTGAACACAAATCTCGGTTCCTGCTTAGTTACATGTTCCCAGAGACTCAACAGATATTCTAGATTATAAGCGTAGTCTAACTTGAGAATAATAT</t>
  </si>
  <si>
    <t>ACATCGATGATTTTTCTGCCTATTTCTCTTCGTGGTCGTTGGTGTTTATGGCGATTGAGCGCATCAACTACTTCTGTTACAGCACACCGTTGTTGAACGAGAATTCCAAGGCTCTGGCAA</t>
  </si>
  <si>
    <t>ACATCTGTGCCACAACATGGCGCATGTGAAGGAAATGGAACAATTCCCGTGGTACAGATCTGCAGTCCCAATACAGCGTTCAAAGCGCACTACAGTTTGCTCGGTACAGTGGATGAAAAC</t>
  </si>
  <si>
    <t>ACATGTGACACAATTTCTGACTCTCTTTCAGTAATTTTTTTATTTTAATAATGTCCGTTGCCATAAGGTGAGGGCAACGTAGGGTCTGAGGGATAAAAAAGTAATTCGTTCATATGAGTA</t>
  </si>
  <si>
    <t>ACATTCTCCGGGAAATGTTAGGGAATTGAGGATCTGACTAAGCTCTTGATCTAAACACATAACGTGATTTAAAATCTTGGATAATTGTTTTAATGGTTCTCCCCCGGCGATCGCTGTGCC</t>
  </si>
  <si>
    <t>ACATTTACACTCTTATAACCTCTATACCTGATCCTGTCTATCAAACTAGGTTTTGAGGCATGAGACTCAGAAGACGAAGGTTTTCTTCTGTAGGACTCGTCTAAAGACTTTATGGCCTTG</t>
  </si>
  <si>
    <t>ACCAAAAACGCGCGCCACTGCAAGAGGGGGGTGAAAAAACCTCCCCTCCCCGACCGGCCCGAGTGGTCCGCGCGTGTCGCCGGTGCGCCCCGCGCCCGGGCCCCCCCCCCCCGGGAACGG</t>
  </si>
  <si>
    <t>ACCAATTTTAGAAGGGCATGTCAGAAACATACTGATTTGTACAGAAGAAGATATCAGAAGGCTTCAAAGTCAGTCCTCACTAAGACTTCGGGAGAAAATAGATCAAGGGCATCGCGACAA</t>
  </si>
  <si>
    <t>ACCACAGCCAGAAGCAATTGACGACAATAGAGAAAAATAAGCAAGCATACTCATCTCGTATAGAAAGAACCAGTGACCTACGATTTTCCATTCAGGCTAGCATGGTGTGAACGAGGGTTT</t>
  </si>
  <si>
    <t>ACCACCTCTATGGCAGTCGCGGGTGGGCAGGCGGGGAGCATACGGGGGGCAGATGTGAAGACAATGAGGAACGGCATCGGGCGCGACGTGCCGCCGTCTCGGACCCATGCTATCCTGGCA</t>
  </si>
  <si>
    <t>ACCAGTAGATGGTGCTATTAACACATACATAATTCGGTCACCAACATTCGGAATTTCTTCCTTTCTCTGCGCCAACCTTCTAATGACGCTAAGGTGAGCCAGATTCGGCTGCTTATATGC</t>
  </si>
  <si>
    <t>ACCATAAGAGATTTTTGCACAAGAGGCTGCCAAATCAAAATCAGATCTCCCGTAGTCTTAAAAATTTGATAACTACCGTTCATGCTGTATGCATCATTATAATCTGACATATAGACATCT</t>
  </si>
  <si>
    <t>ACCATCATGCATTATACCGCGAGGAAGTATACGAATGTAACTCGATCTGCTTTTTTTCTTTAAGCGATTCGCTTCCAAATATGGATTAAAAAATGACACCGAATCCATCACGCTTCTTCT</t>
  </si>
  <si>
    <t>ACCCATGAAAATCATTACCAGTAGCACGAACCAAAATGACTCTAAATACGGACCGAGAGCCGGAAAACAATGCATGTCGAACAGCTTTTCATTTCTCCACACTGTTTACTTAAACGGAAT</t>
  </si>
  <si>
    <t>ACCCCCGCAATACAAAGGCACATGAGGAATCATAGAATACTGATATACGTTTTTTCGGAAAATAAGTCCCATTCTGCCCCTTTTTAAACAACGGCAAATTTTTTCCACAAAACTAGCCAT</t>
  </si>
  <si>
    <t>ACCCGCATAAAAAGATCTGTCTTTCAGATCGCTGCTCAAAGTCAACATAATCGAACTAAACCCGAGACCTAAAAAGGCTTCAAAGATAATTCGATATAGGCAGACGTTCATCATCAGTCC</t>
  </si>
  <si>
    <t>ACCCGCTGATCTTTAAATTTATGAGAAAAACAGGAACTGCGGTTGCCGCGTTAGCAGCTTTTAGAGTTCTCATTCGCCTGGGCAGGAAATACTTCAACCGCGGTACCCGCTGATCTTTAA</t>
  </si>
  <si>
    <t>ACCCGCTTGGGTAGGAAAGACCCTAACCGCGGCACCCACTGACCTTTAACTTTTTGATGAAAAACAGAAGCTGCGGTTGCCCCGTTAGCAATTTTTAAGGTTCTCACCCGTTTGGGTAGG</t>
  </si>
  <si>
    <t>ACCCGGTGGAAAAAACGAAAGACACATAAATAAAACGAATTTTGTTGTTAAAAATGTTTCCACGTGACGTCCCCGGTGATTCCCGGAGATGCGGCACGCGGCGGATTCGCCCGTTTACAT</t>
  </si>
  <si>
    <t>ACCCTAAACCCTACCATCCTTCGGCCGACAGCAAGTTGCTACCTCTGGGCCTCATCACGCTGTCCGCCTTTTCCATGCGCGTTTCGGAGCCGACACACTGCAGCGGCTTCCACGCGGCAG</t>
  </si>
  <si>
    <t>ACCCTAACCCTAACCCTAGGCCCTAACCCTAACCCTAGGTCTAACCCTAACCCTAACCCTAACCCTAGGTCTAACCCTAACCCTAACCCTAACCCTAACCCTAACCCTAACCCTAACCCT</t>
  </si>
  <si>
    <t>ACCGAAAGTATAGAGGGCGGCCTCGAATGCCCCACCTATGAGGCGGGACTTCGCGACGCGCCACCCTTCCTATACGCCCGGCCTTCCGCGTGCGCGCCTATAGGACGCATCCCCTCGCCC</t>
  </si>
  <si>
    <t>ACCGAATCTTTTTTAAGCGATAGTTGGTTCGAACAAAAGGTCAGATGCAAAAAAATATTGGATTTTACGCAAACGTATCGAGTCGTGGTATGTTGGTACGAGCTTTCGTTTTCCCGCGAG</t>
  </si>
  <si>
    <t>ACCGACAACAGCCCTGCCACTGGGTCCGCTAATAAATTTCTTTGGTATTTCCTTGTACGATAACTGCTCTTTTTCTTGCTGGAGACAGATCTTAGCAATAGTATCCAGTTTGTAATTCTG</t>
  </si>
  <si>
    <t>ACCGATGACAAAAAAAAAACACACCACCGCAAGCAAACGCTCGCCGGCCCGTCCACCGTCCCTCTCACCCCCACTCGAATCGCGCAGGCGCGTCGGCGGGAAGTCCCCCGAACGCCTCCA</t>
  </si>
  <si>
    <t>ACCGTGGCCGCGGTACTGGTGCCTAGAACTCCATCCGGATCCGTACAGGGACGCCAGGAGCGCCACCGTGTGGGGTCACCGCTGGGGTTGGCCGCCAACGCACGTGAGACCCAGATCCGT</t>
  </si>
  <si>
    <t>ACCGTGGCGCGGGCTCAGTATCGCTTGTGGCCCGATGCCCGGAGACAGCTCCGCCTGCACCTGTACGCGGGACACCCCCTGGGACCGTGGATAGTGTGCGCCGTTCTGTCTCGAGAGAGG</t>
  </si>
  <si>
    <t>ACCGTTTAAAGAAAAACAGTTTCACGAATAGAATCTAAAACAGGCTTCCAAATTTTAGTTAATATTTATTTCGAATTTCACTTGGGGTACAGAAAGCTTTGGCATCGAGATTTTTTTGAT</t>
  </si>
  <si>
    <t>ACCTCAATATGTCCTCTATGCTAACGGACGCGAAGCGCGTGCAGGTTTCCCAATCTTGCCCGTCGCTGTCTTTTCGAACGATCGCAAACGAGGTTAACGTTTTGATAGTCTGTCCGCCAT</t>
  </si>
  <si>
    <t>ACCTCAGGCGTGGAGTTCACAAAGCTAAACGTCACCAAGGGCCGATTATAACACATCGTTTCACTCCTTACTCCCTTCGCATCGACGACCCGCATACTCTTATAAAGCTGAACGGATGAT</t>
  </si>
  <si>
    <t>ACCTCCTGTCCGGCTCGGAGTCCCAGCGCGTTTCCTCGAGTGACGCCGGAGACACATGGAACGCAGCGACAGAGAAGGCGGCGGGGGGAAAAGAGGAGGCGGAGAGAGGCGGGCGACAGC</t>
  </si>
  <si>
    <t>ACCTTATCAGGGAATATACAGTTTTCTACTTTTTAAACTCTACGACCTTAACATCAGAAAATAAATTGCTCTCCGCAGAACTTTTACACGAAGAACTCAGTCAAATTCGCTCTTCGAGTT</t>
  </si>
  <si>
    <t>ACCTTATTGCTGTTTGAAAACTCCAGTTCATTCATCTCTGTCACGAATTTTATAGTCGGGGGGTTAACCTGTACTATAATGTGCGCCATGAAAGCGTCAGATTTACCAGAGCGTTTAGTT</t>
  </si>
  <si>
    <t>ACGAACCCCCTTAAACACGTTTTCCAACTTAATAAATGCTACCCACATAAAATCACGTGCTAGCTCTGTTTTCTTTGTTTTGTCTTCCATAGAGCATGGCGCACGCTAAAAAGCAGGCAC</t>
  </si>
  <si>
    <t>ACGAACTGTGCGGGGAGGGCGGCTGGCTTCCCTTTGCGTTTCTCACGGCATCTCCGCACGTCTGTCTGATCCTAACGGAGGGAGGCCCCGTCCTGGCGCTTGACCTGAACGACACCTCCC</t>
  </si>
  <si>
    <t>ACGAAGAAGACGAAGAAACGAGGACGAAAGGAGGGGAATACACCGGAGACCGAGCGGCGGATGGAGCCCGCTCGGTCTCGCACGTCCGCGATACCGAGCGGGCTCCGTCGCCGCTCCGGA</t>
  </si>
  <si>
    <t>ACGACTATCGTATCTTCCCTTTCCTCCTCTGGGCCTATGGGAATGATGTCTAAAGTTAGAGTCATATCCTCTATCGGTATTTCTAGATTCTCTGTAGGAACTCTCTATACTCCTGTATGC</t>
  </si>
  <si>
    <t>ACGAGAGTCCGAACGAACGCCGTCCATTTAACCTCCGGCACTGCCGCATCGCACCGCAGATCACGTCCCGCAGGGAAAGAGCACGAAGAAGGGCAGAGAGCCGCAGAGGCCAGACTCCAA</t>
  </si>
  <si>
    <t>ACGATTTAAGAGAATTGGTGGATATGATAGGAATGTTAAGACAAGAGATTAATGCTTTGAAGCACGTTCGCGCTCAATCGCCGCAGAGACATGTCGTTCCGATGGAGACTCTACCTACGA</t>
  </si>
  <si>
    <t>ACGATTTACTGTGAGCAATCATATCCAGTGCCACAGTACTGTCCAGTGCATAATCACACGTCTCATAAATCGGATAAAAAAACCGCAAACCATTAGAAAACAAATCGTGAAAAGAAGAAG</t>
  </si>
  <si>
    <t>ACGCAAACGGGATCGACTGCGCTTTCAAATCCATCTTTTAGAAAACAAACTCAAAAACAAAACTGCTCGTCTTCGCCAAGACTCAATGTTTAATAGTCCTTTTTTTACCCACACAGAAAG</t>
  </si>
  <si>
    <t>ACGCAAAGAGAGACCAATTTAGATTCGAGCCAAAAAAGTTTATTTTGTCAGTTTAATAGTTTGCCATAATCATCCCAATAAATATATTTGTTGAAAGAGTTGTATATGGTGATGTGTTCT</t>
  </si>
  <si>
    <t>ACGCAATCACAGGATTCGGAACGCCATCCAAAACTAACTTTTTAACATAAACTAAATATTCCTGAATAGAAGAAAATTTAGGCTGCTTGTCTAACACCACAGGAAACAACACAGGATTCT</t>
  </si>
  <si>
    <t>ACGCACGTCACGGGCAGCTGCATGGTCCACAGATGTCCCGGAGGGAATCGATGGTTCTTGAACAGTTTTCTGACACCCATGGCGAGAAACGCCCTGAAGCTATCGGACAGGCGCACCACG</t>
  </si>
  <si>
    <t>ACGCACTTATACTATGACACCCTGTACCAATATCAAGGCGGAGTGTATCCGGCCCATATTTGCCTGCCGACAGATGCGTATCTTCCGATGAGAGTGGATTGTATCGAGTCTTTATATTTT</t>
  </si>
  <si>
    <t>ACGCAGCCTTGGACACCAAGCATCTCTTGAGTAACGAATGTACACAGGCGTCTAAAAAACTTCGCTTTGGATACAGTGTAATGGACTTTCACTTTTCGCTAACTGTGTCTGATGTAAAAA</t>
  </si>
  <si>
    <t>ACGCAGCGACAGAGAAGGCGGCGGGGGGAAAAGAGGAGGCGGAGAGAGGCGGGCGACAGCAAGCCACTGACAGACTCGCAAGTCCGCACCTGACGCGGGGCCGCCGCGACTGCGGTCGGT</t>
  </si>
  <si>
    <t>ACGCCCCTTAATTTAAATTTATGTAAATCGTCGTCCACCTCAGGTACAATAGTATATTATATATATAGTTTTTTAATAAACTTATTGAGGACGGGAGAACGAAGGCGTGGCGTTTACGTC</t>
  </si>
  <si>
    <t>ACGCCGGGGCCACGCGAGGTGGAGACGGCTTGGGTGATCGTCACCGTGGCGGGACCGTTGTTATCGTTCTGGCCCGATAACGGCAAGATCTGCCGTCTGGCGAACTCGTTCGCCGCCCTG</t>
  </si>
  <si>
    <t>ACGCGAGTTCCCGGGACGCCAGTCTTGACGTCCGGCCGATGGGATGCCTTTGCGTGTGCGGATGTTTTCTGCTGTTTTATAGGAACAGAGACAAGAGACGAAAATAGCGGAACGCCCACT</t>
  </si>
  <si>
    <t>ACGCGATGGAACATGGTTTTCATTATGTTTTTGTACTTTATGTTTGTTTATTGTTTGAGAACTGTGTCCTTTTGTCTTTTGGATTGATCTACAACGGATATGTGTTTTTTTGTACTTCTG</t>
  </si>
  <si>
    <t>ACGCGGATACAAATTTTTACCGATAGAAACGCGATATTTATTTAAGCACTGTTCAATCCTTTCCACAGGCAGACTTCTTACCCGAAAACTACAGTAGTCGGATCCGTAATTCCCACCGAC</t>
  </si>
  <si>
    <t>ACGCGGATGTCGCGAAGCTCAGCTATACTACGAGAAAAGGTTGTTTGCGTTGGCTAACGAGGCCTGTCGATTGAATCCTCTTAGATATCCATTTGCTTACAGGGACGCTTGCTGTAAAGT</t>
  </si>
  <si>
    <t>ACGCTTCTGTCGGTGCAGGAGTTGTCTATTTTCAGAGAGAGATTGTCGTATATTTACTATGTGCTCGGGTTAGATGTTGATATCGTAGCGAGAACAGAGAGGGAGATTTTTCAAAAATGT</t>
  </si>
  <si>
    <t>ACGCTTTGGTGACTTCATTTAATCCGCTGACTCAAAACAAGGACGTGAAGAGAGGAATAGATGTACTTTCAGCCTTGATCTGCGACGACGTGCTCTCTAAATATTGCGAAGTCGATAATA</t>
  </si>
  <si>
    <t>ACGGAAAATAAGGTAATTCCCCTGGCTTGTCACCTCTAGATGTCTTCAAATCTGGAAGATTTGTTATGGCAACAAATTCTCAGTATGGATCCGGCGGAACTTCTGTCGGACAATGCAATC</t>
  </si>
  <si>
    <t>ACGGAGTTTCCTTCAGACATTGTTTTTTTTTTTGTATTCATCGGTAATGCGGTATACGTAAATTCCCCGCAAAGGTACTTTCCGTTAAGGACGGTACAGGCGGTATGACTTCCGGAACAC</t>
  </si>
  <si>
    <t>ACGGCATCTGGCGATGAATGGATACTGACTACACCCGGCGGGCAATCCTGGACTCTGAAACGGAACCCCCCTAATCCTCCGAATAACAGAACTAATTCAGTTGTCAACAAGGCACAACAG</t>
  </si>
  <si>
    <t>ACGGGAGAGCATAATAGAGCGGTTTGCATCCGGAAACATTCGCGTGAATGTAAAGCCACAAGAAATTAATGCAACTAGAGACTTCCCAAAGATGATATATGGCTACGAGCAACGTCTGGC</t>
  </si>
  <si>
    <t>ACGGTCGCCCTCAGTATCAAAACTAACTACAGAAATCTGAATAACTATATCACCCAAATTTTCGGCATCCGGGAAATTCCCATTTTGGCCCAAACACTCTATGTCGAAGGACCAGCATCC</t>
  </si>
  <si>
    <t>ACGGTTAGATGAACTCTATCGTTGTCCACCAATTTATAAACATGCTTAAGATGTGTAATTTCTAACTTGGAGAGTTGCAGGAAACTCAACCAGTCTCTGTTTATGCCGAAGAGTGAATGC</t>
  </si>
  <si>
    <t>ACGTAAAGCCCTCACCGAGGCCTCGAGAGCAAGGCGGAAACAAACAATTTATAAACTGCAAGGCTCGGATATAAGCCTTTCCGTTAGTGAAGTTGGAGTTTTTGGGCAACATGCATCTCC</t>
  </si>
  <si>
    <t>ACGTACAATTTTTAATCGCTTTCCGAAAACATCATTATATAGTGCAACAGAAAGTGTTAACTCTCTGATGAAATTCCACATTTTTTTCTGCATGTCATTTACATCAGTTACACCGGAAAA</t>
  </si>
  <si>
    <t>ACGTACGAAGACCATTGTAGAGTGGCGGGTTGCATGTTTGCTTTTCTGGATGTATGAGGGGAATCCTGTTAGTGTATTTTGGATGTTAAATAGTTGATGTAAACGTAGAGAGTCATATGC</t>
  </si>
  <si>
    <t>ACGTAGCCATCGTCAGTGAACGATAAGTTGTCCATGTTTTGTATCTCATGATTCGATATAAGTCGGCTTTTATTGTACCACGAGACGCTTTGGATGTTTGTCGTTGTGTTGAGGCGACAA</t>
  </si>
  <si>
    <t>ACGTATTAATGGTGCCGTTCGTTCCGTATAGATACCCACTAAACTATGCTCGCTTCATATCGTCAATAGATCTGATGATACTAAACGAACAATTTCCGGAACACGAATGCGGAGACATAC</t>
  </si>
  <si>
    <t>ACGTCCCTTTCTCCGCACATCCCGAATCTGAGGAACAGACAGACGGCCACCACGGGCGCCAAGAAAGCGGCCACGGCGACCAGCGCGGCGGGGACGGACGAGGACACCGCGATGACGGCG</t>
  </si>
  <si>
    <t>ACGTCCGCGATACCGAGCGGGCTCCGTCGCCGCTCCGGACCCTCCACGCCCCTCCGTCCAGGACCCGAGGTCCGACACGCCCCCACCTGGCGCACCGCCTCCGCCACCACCGCTGACAGT</t>
  </si>
  <si>
    <t>ACGTCTTGGCCTGTTAATGGGTTACGGAAACTCTCGGCGCAACAAGGTGCATGATATCATGTTACACTTAATTTCGAATGGCCTGTTTGATTTTAATAAGAACTCCGTAGCAAATACAAA</t>
  </si>
  <si>
    <t>ACGTGGCCGAGGGAGAGTTCCCAGGAGACGGAATTCCAATCTAAATAATTTAAGGACACAAAATTCTGCAATTGTCATAGACGATAGCAGCGAAACCGAAAACTTTGAAAATGCTGGGAG</t>
  </si>
  <si>
    <t>ACGTGTCTATATCCAACACTAAGAAAATTCAGTCGCGCCTCCAAAGAAGGAAGCATCATTTCATATAATCGTGGCAGCATTGGATAAAACACGACCTCAAACTCCCTTCCCTGCTCACAG</t>
  </si>
  <si>
    <t>ACGTTATTACATAGATCAAGGTCTATCTCTTGGCGGTTTTTTAATTCTTCCGAGAGCGTAGCGGTTTCTAGGTTTCAGACACGTTTATCCATTCGCCGGGTATTGATCGGGTCATATCAT</t>
  </si>
  <si>
    <t>ACGTTCTTTGAACAGTGACAGTAACGGCGGCGGCGGCTGTCGCCGTCACGGTAGTCGTGGCGGAGCACCCGGGGAGGCGACGACGGGGACTACCGATGCTCTCAGATCATCGCCATAGTG</t>
  </si>
  <si>
    <t>ACGTTTCGTCTACGAATGTCGCATCTGATATGAAACGGTATTCTTCATCGACTACGTCTTTTTCGACTATCAATAGTAGATCGTCTGTCAATGTCTGTTTGAATATGAATGAACTTTTCC</t>
  </si>
  <si>
    <t>ACGTTTTCAAGGTAAAAAAAGCATTCTTTCTTTCATTTCGGTAATGTAAGAGCTCAGAAAACGATTTACTGTGAGCAATCATATCCAGTGCCACAGTACTGTCCAGTGCATAATCACACG</t>
  </si>
  <si>
    <t>ACTAACCTTTAATTTTATGAGAAAAACTGGAACTGCGGTTGCTCCGTTAGCAGATTTTAGGGTTCTCGTTAGCCTAGGTAGGAAAGACCCCAACCGCGGTACCCACTGATCTTTAACTTT</t>
  </si>
  <si>
    <t>ACTACAAAAGTGAAATTGGTAATTTCTCCTTAGAAATTGAACCGTGGTTTAAATCTAATATTCATCGGCTGAATACTTATTCTCAGTTCGCGGATCAGGATTTATCGAAAACTGTTCAAT</t>
  </si>
  <si>
    <t>ACTACTATGGATGCGATTGTCACTTCTACTTCCAAGCCGGTGGGGGCGGTATCAAATAATCGGGGTGCTAATTTTGGAATGGGAGGCATGGAGAATTATATGGATAATAACAGTCCATGG</t>
  </si>
  <si>
    <t>ACTACTGTTTTACATATTACCCTTCTTCAAATCGCCATCTAATAGATCTTTTCGAAAAGACGTTGGACAATCAAACATCCACAGACATCGATAAATTTTTTGACACTTCAGGAAACAGTC</t>
  </si>
  <si>
    <t>ACTAGTGTGGCCGCAAAGCCCGGATGGATTTTGCTTTTGCTTTGGATCGCTATGGCAACGGGAGACAGTTTTGAGTGCATGGCGGCAAGCGTCATAATGCTCAACAGGGAATTGGGGCAG</t>
  </si>
  <si>
    <t>ACTATCCGCAAACATCGCTTCATCAAAAACCTGTATTCCAACAAAACCGACATCGAACTCACAGCTGGTCCCATTCTCTTGGCACAGATTCCATTTTCCATCACCAAAAACAAAACAACC</t>
  </si>
  <si>
    <t>ACTATTGCTAAAGTTTCCTCGGAGCCCGAGCTACGAAATCTGGGCGATTTGAAATTTATGGAAAAGTTTGAAAAAGAATGTCGAGCTCTAGACAGGAAAAAACACGACGATGAACACAGA</t>
  </si>
  <si>
    <t>ACTCATCCCCATCATGTCCATTCAGTTCGCCGGCACAGTCCGGTGCATATTCATAATACTTGTAATCATCCCTGAGGACGTCCAACGACCCCAATTTATACCCGATAGCTCTGACGTCTT</t>
  </si>
  <si>
    <t>ACTCATCCTACCCTCAAAAGGATACAACCCGTTTATTAATAAACATCTCAACTGACGGTCAGATAGAATATCGGAATTGTCACAGATCCGAACTTTGATACAAGTGATATGTTGAAGAAC</t>
  </si>
  <si>
    <t>ACTCCCCTGAGACAAACCTTCTCGTAAGCATTCTACTAAACGCGTATACCGACTACCTTCAAAAATACGTAAACCCCTGGATCAAACAGACCATAACGGCAAACTTCTCCCTGTTACAGA</t>
  </si>
  <si>
    <t>ACTCTGTCAGACTTAGTGCGTCTAGTCTAGATTCATCCAGTTGTTTCAGAGGTGCGAGTTTTCCTCGAAAATTTTTGGCGAAATGGCTGATGAACTTGCTGGTTGGTCTATGCGTGATGG</t>
  </si>
  <si>
    <t>ACTGATTGCGTCAGGAGACGTTGAAACTTGCTGTTTTTTGTGTTCTTTGTTATCCTTAGCATTCTCATGTTCTTTAGTTTTCGTAGTTTCTGGTGTTGTCTGTGTTTTTGTTGGATAATT</t>
  </si>
  <si>
    <t>ACTGCGGTTGCTCCGTTAGCAGATTTTAGGGTTCTCGTTAGCCTAGGTAGGAAAGACCCCAACCGCGGTACCCACTGATCTTTAACTTTATGAGAAAAACAGGAATTGCGGTTTCCCCCA</t>
  </si>
  <si>
    <t>ACTGCTCACCGCCCACGGCACTGAAGGCTTCTACTACGACGCCAGCTTCATTTTTTTCATAGAAACCTCCAATTTGTCGCTCTCTAGTCACGACGCCGAGCTTCTTATCCTAAAAACTTA</t>
  </si>
  <si>
    <t>ACTGCTCAGTTCCATGGAAAAAAAAACACACGGGCATAAAAGACGTAATTTTAGTTAGAATTGTGCCTCCAAAGTTAGTGATAGGTGTTTTAACCGTGGTCGAGAAATCGTTTTCTACAG</t>
  </si>
  <si>
    <t>ACTGCTGGCCGGTCATCGGCTTTCTCAAAACTAGTTGATTACCTTCCACCTTCTGCAGAATGGTTACGACCATGGTCCGTAATACGTTCCGGATGTGGACGTAATCTTTGTTGGAGGAGA</t>
  </si>
  <si>
    <t>ACTGGATAATCTTTGTAAACAACAAAAGATGTGCGGATCATGCGTTCGGAGACTTTTTAAAGCACATAGAATTTGGCTTGCCGTTAAAGCCGGAGCTTATAGAGTATGTCGATCAGTTTG</t>
  </si>
  <si>
    <t>ACTGGCCAAACTGAAAATATTCCCTATTAGCCAAGCTCACAAATTTCTCTAATGTCAAACCAAATGTAACCAAAGATCGACTTGTAAAAATTGTACCAAAATTGGGTTCTTTGGACAGTG</t>
  </si>
  <si>
    <t>ACTGTGTCCTTTTGTCTTTTGGATTGATCTACAACGGATATGTGTTTTTTTGTACTTCTGAGTATCCACGCCACAATATGAGCCATTGTCTATTAGTGCTTCCTTCGGTAACGGGATAAC</t>
  </si>
  <si>
    <t>ACTGTTTGGTTGTGAAGACTCCATTGAATGTTCGTTCCAATGGGCCGATATCGTCGAGCTGTACAGACGAGCAAACCTGTATCTCTCTTGCTGAAAACTTGCGGAGGACGATATTTAGAG</t>
  </si>
  <si>
    <t>ACTTAGTAAGCAAAAGTTGCAACTCGCAAAAAAAAAATGAAAGATAATATAGTCACAAAAGAAACTTGTCACAATGTACACCCAAAAAGAACGATATGGATGATCACACGACAACGGCAA</t>
  </si>
  <si>
    <t>ACTTCATCATTCCCTCTACGCCTTTTTAGCACCCTATTTGGATTCGATGAAGATCCCCCAGAAACAAAAAACTGAATATACCGCGTTAAAATATATAGAAACATACACCCAGCAGCAATT</t>
  </si>
  <si>
    <t>ACTTCTGGGAAAAAATCTTCCATATGGCTGTTGATACTTTGAGTTTGGATTGAAGTAATTACGACTATCGTATCTTCCCTTTCCTCCTCTGGGCCTATGGGAATGATGTCTAAAGTTAGA</t>
  </si>
  <si>
    <t>ACTTGCTCATACAAAAGTTCAAGATTCGTCTTTTCAGGTGAGGAGTCCATCATGTACAAAGGATGGGACTCAGAAGCGTTGTCTATACAATCTGAGATAGTAAACGAGATTCTGTTATAT</t>
  </si>
  <si>
    <t>ACTTTGGGGAAGTCGACGATGCAGTCTGTGCATCACAACTGCATTCATCAGGCGCAATATTTGCAAGGTTTGAGACAGTTGCATCAGTCTATTTCGTTCTTGGATCAATATTTAATTGCA</t>
  </si>
  <si>
    <t>ACTTTGTGAGTTTTCCTCATAAACCACAACCAATGTTTTTTGGGAACAAATTTGTTTCTGATATCATGGGTACCCGGCATTGACCTTATTGGGATGGTAAACACTGGGGATGGAAAACCT</t>
  </si>
  <si>
    <t>ACTTTGTGGACAGTTTTGTCAACCTGAAAAGACTATGGCTCGAGTTCTCGGAGTGGGTGCCTACGGGAAGGTGTTTGATCTAGATAAAGTGGCCATAAAGACGGCCAACGAAGACGAGAG</t>
  </si>
  <si>
    <t>ACTTTTTCACGGAACATCAAAAACACCGAATTTATTCACGTTTACATAAGCATGAATCTGCAATTTTAATAGTCCCATAAAGCTTTCATTTCGATCTAACTACATTTTAGTATTTATGCT</t>
  </si>
  <si>
    <t>AGAAAAACAAATCAGTGAAAAACTCACCAACACCATCCACACACTCAGAAACAAATTCACAAAAATCGTACAAGATAACTATAACAATCTCGCTGCCGGTTTCATGCCAGTTACCGAACT</t>
  </si>
  <si>
    <t>AGAAAAACAGGAATTGCGGTTTCCCCCATTAGCAGATTTTGAAGTTCTCATCCTTATTAGCAGGAAAGATTTCAACCGCGGTACCCACTAACCTTTAACTTTATGAGAAAAACAGGAACT</t>
  </si>
  <si>
    <t>AGAAAACGTGCACAAAGTTCACACGAGCGACATCACTGAAGCCATCGTTCCGCGTTTCATGACTGAATCGATTGAATTACCAAACATCTCCACACTGAACAACACCCAACAATTATCCCT</t>
  </si>
  <si>
    <t>AGAAAAGATTACCTCAAAAATCACCGTACACAAAGCACAAAACACACCGACACTCACTCGCCTGCAGGCTCAGGAATATGTCTTCGACTACATTCTTTACTCTTTCTTGACGGGGTACGA</t>
  </si>
  <si>
    <t>AGAAACCTCCAATTTGTCGCTCTCTAGTCACGACGCCGAGCTTCTTATCCTAAAAACTTATAAAGACCCCGACATAGCGATTACGCTAGATAAATTTTCTTCCACGGAAATCCATGATAT</t>
  </si>
  <si>
    <t>AGAAAGATCAGCAGATTCACAGAAACGACACAATTCGGCAAGAGCGTTCTCGTTCGGAATCTCACCTGAGACCTCCTTCGCCTCGAGGTCCATCTTGAAAACTCCGAATAACACTAGAAG</t>
  </si>
  <si>
    <t>AGAAATCATCTTATCCTTAAACTGCAACATGCGCGCCAGTTCATCACCGGTGAATGCCATTACGATGTTTTTTCTCGTTAATGATTAAGATAATCGGCCATCCAAATATGTAAGAACTGC</t>
  </si>
  <si>
    <t>AGAAATGTCCGCAAGTAAAAATTATTCTGGCGATGCAGATGCCTGTAGGGATGTAGATAGTTTTGCGTGTAGAGTTGAAGATCTTTATGGAGGGAATTGTGTCTTTGTTCCAGATGTAGG</t>
  </si>
  <si>
    <t>AGAAATTAATGCAACTAGAGACTTCCCAAAGATGATATATGGCTACGAGCAACGTCTGGCGCGTTCACACTCGTTTACCGTGTGTGACTGAGACACGTAGTATTGAATCTCCGCCTTGTA</t>
  </si>
  <si>
    <t>AGAAATTGGACGTTGATGAAATAATTGATACGGCGGCGGAAGTGAAAGCAGTCAGTAATAATATAAAAGAAACTCTTATGGCAAGCACTGAATTAGAATAATTATGGACAACGGTGTGGA</t>
  </si>
  <si>
    <t>AGAAATTGTTTGTTGACGCGTTAAATAAAATGGATAGCTAAAATGTGTTTTTTTATGTTGTGATCAAGTGGTGTTTAGGTGCGTGTTATGGGGAAGATCTATGAGAATTATGACTGACAA</t>
  </si>
  <si>
    <t>AGAACAGCTCTCCAAAGAATACGCAGTAGCTGAGAAAAAAATTCTTCTCTCGTCACAAGATGCAAAAACCAATAAAATTTATCTAGTCCTAAATACGCACACGCTGAAAGAAATAAAAAA</t>
  </si>
  <si>
    <t>AGAACATCATCAATTTTTGTTAAAAAGCGAATGTCCTTTTCTCGATATACCGGATCATAACGACGCAATCCGAGAACTGCAAATCGTTCCGTCGTTTCCGCCAACAAATACAGTGTCTCA</t>
  </si>
  <si>
    <t>AGAACGAAAATACCATGTTAATATTTTAGGGAGGTTTTTTATGAGAATATATAAAAAAAACTAAAACATCAGATGAATTGTGCGTGTAATTGTTGAAATTCCATACGGTCGAATGAGCTT</t>
  </si>
  <si>
    <t>AGAACGCGCGCCCCAGAAAAGAAAGAAAAACTCTCATAGTCTAGAACTAGAACTAAATGACAAGAAGAAAAAAGATACCGCATCCTTGACATATTACGCAACGGAAGTCGACCTGATTCC</t>
  </si>
  <si>
    <t>AGAAGGGAACGGAGCAGGGCGGTAGCGGAAGGAGCTGCGGGAGGGCAACGCAGACGTACGGCGGGAGAGGCGAACATGGTGCCTGGTCGTCGATCCCCCTGTCTGTCCCCAGGCCCGATC</t>
  </si>
  <si>
    <t>AGAAGTCTTTCTCACCAGATCTACCCCCTTAAAAATTAAAAGCGAGTCATCCTGTCTACCAATATATCTTTTTTTACAAATCAAAATGAGCGGACATAAAATCTTCTCGAACTCGAGCTT</t>
  </si>
  <si>
    <t>AGAAGTTGATTGCAAGTTTTTATCGCTGATCAAAAATTCCAGTCATGTAATAGCTATGGATGCGACGCTGACTCGGCATGTGGTGGAGTTTTTTGCCGCGTTCAAGCCAGATACTCAAAT</t>
  </si>
  <si>
    <t>AGAATCGCAATAAATCTGCCTCGGTTTACGTTTGTTTGAAGTTTTTTCATAAGTTTGAGGGGAAGGTATGTTGGACATTAATTTATTGTTAGGGGTTTTACCGGAGGCTCTGCTGGAGGC</t>
  </si>
  <si>
    <t>AGAATGTGTTGTAGTGATTGAAAATGAACGGAATTGCCGTGTCGCTGCGCAGGGTCTAAGGAGACCTCCACTTCCAGTATTTTCGTATTTTCATTAATGTAGATTAGCGATTTAAACAGC</t>
  </si>
  <si>
    <t>AGAATTAAACCTCTACGAAGAACGCATCACAGAGCTGAAAAAAGAGACGAACAAAATAAAAGAACAGCTCTCCAAAGAATACGCAGTAGCTGAGAAAAAAATTCTTCTCTCGTCACAAGA</t>
  </si>
  <si>
    <t>AGAATTGCCGATGGTCGATATAGATTATACGAAATTCCGAAATTATTTTTAATGAGAGGACAGTCAACACCCCTGGAACTGAAGTGGAAGCACGCCGTGGGTATCGCGACGACGAATAAG</t>
  </si>
  <si>
    <t>AGACACCCCCCGCCTGGTATCTAGCCAATATAAACTCCTGTCCGTGTGTAAATCTTTCATAATTATACTACAGCAGTTCTGGGAGAATATAATCACTCTGGACCTAGGCCCGTACCTCAG</t>
  </si>
  <si>
    <t>AGACACCCTGCCGCGGTGAATTTTATATTTTGCCGATTCTTTTTTTTCTTTTCGTCTAACATATTCTCTATAAGACAACTCTTCTTCAATTTCACTTATTTCAGAATCTGTTTTCTGCGT</t>
  </si>
  <si>
    <t>AGACGGTACACAAAATTTTAAAAGAGAACTTATACCGATCGTGAACTTGAAATTATTTATATACATCATAACACAAGCCTGGACAGCATCTGAAGACAGTACTGTTTCCACAGCGTTCGA</t>
  </si>
  <si>
    <t>AGACGTACGTCGGCGACGTACACACAACAGTTAAAAAAATAAAAAAAAGAGGAAACAGTAAAGCTCCTCCTTTCCTCTATGTTATCGCGTTCAGTTAGTAGGCGCCATTGCTGTTGCGTA</t>
  </si>
  <si>
    <t>AGACTAGTTCAAAATAACACTTAAGATGAGTTGTAAGAAAGGCGCAAGGCAACGCTTATATGTCAGTCTCTGGCTCTTTTACATTCTTGTTTTTGCGGCCGCTACGGAAATGGACTTTTA</t>
  </si>
  <si>
    <t>AGACTCAATCCTTAAAAATATGAAAAATCCCAAAAGTAATTCAAACTCTGACGCAAATTCATATATATGCACGCCGTCAATTTGTTCACAGGTTCCCAGAGTAAACAGATGTCTCTCATC</t>
  </si>
  <si>
    <t>AGACTCCAACCGCAATATCTGCTAATTTTTAACTTTATAAGAAAAACAGGAACTGCGGTTGCCGCGTTAGCAGCTTTTAGAGTTCTCATTCGCCTGGGCAGGAAATACTTCAACCGCGGT</t>
  </si>
  <si>
    <t>AGACTCCGGCCCTCCCGTTCCAGAGGTAGCCCGAGACCTAATCACAAAACTGTACCTGAAACCGAAAGTATAGAGGGCGGCCTCGAATGCCCCACCTATGAGGCGGGACTTCGCGACGCG</t>
  </si>
  <si>
    <t>AGAGAAAATTATAGCTTCAAAGCAGATCTTTCTAGACATGAGCGAGAATGTTGAACTTGTAGCCTACGGCGAGACTTTGTGTAACCTGAGAATTTTCGAAAAGATCAGCTCGCCGTTTTT</t>
  </si>
  <si>
    <t>AGAGACATTAGGACGTCGCTGCTGATCGGATTCTCCTGGAAACAATCATCTGGACAGATAAACGGTTCCGTGTAGAATAAGTCTAGAACTAGTTCCTTTACGTTGACGCCAGCGCCACAG</t>
  </si>
  <si>
    <t>AGAGACTTTGCTGATTCTGTTTTCTACGTAGATATAGATGTGACAGTTCGAGCCCATAACGATAGCAGCTCTGCAATTTGGTTCAGCTTGAGAGCGGGCACACGTCCCTATGATAGCATA</t>
  </si>
  <si>
    <t>AGAGATAATCTTTGATGCCGTGTTGGCGGATTACAGCTTGTCCGAAATACATCCCGAGTATAACGGCACGTGTGCTATTGCTAAAGAGTATGACAGAAATCTTCAACTTGTGCCAATCAG</t>
  </si>
  <si>
    <t>AGAGCAAAAAGAGTAGCAAATCACGGCCACCATTACAACTATGTTCGCCTTCAACATCAACATTTTCTTCATCTATTCTACCGGAAGAAACAATCCAGAGATTATCTCTCAAGATAAACA</t>
  </si>
  <si>
    <t>AGAGCTCGGGGCCTTTTACTGTGTTCAAAATCAATCACGTCGATTTCTCAGAATACTGAGGGCAGAGAGAGGATTTTGACTGTTTCCCATGAAAACGGAAAACTTCAAATAACGTTTGTT</t>
  </si>
  <si>
    <t>AGAGGGACGCTGGGGTACGACTTGAGACGTTTGACTGAAAATGATCCTTCGTGTACTATTTTCTACAAAAAAATTAATTTGCCGGCGACAGTAAACTTTTCAGCGGAATTTCAAAAATTA</t>
  </si>
  <si>
    <t>AGATAGAAATGCCGGGTTCGGAAATCATGTTGACTCTGCAGAGTGGAATCATACTTTTGAATAGGTTTTTCCAATAGGAACATTTTCTGGTATCGATGCTGAACACGCTAAAAACTATTA</t>
  </si>
  <si>
    <t>AGATAGAATATCGGAATTGTCACAGATCCGAACTTTGATACAAGTGATATGTTGAAGAACAATTCCGGAAGCCATAGCTTCCTGTACAACTTTCTCAAATCTCAGAGCGGACCCCGCCGA</t>
  </si>
  <si>
    <t>AGATAGTCGTTTTCGTACACTGTCTTCAAAATTAATAGATTTCCACAAAGTAAGATTCTAGAGATGGAGACGTGTCGGTGTGATATAAATTCAATTTTAGCAGAGTTAAAAATTTGGTCG</t>
  </si>
  <si>
    <t>AGATAGTGTGGCAAACAGAAGATAAAATAGAGAAAAACTGCTAGCGACGATAGATTTGTTTGCAGCTGTTGAGGATAGCACTATTTTGGTTTCTGCCCGCGGTAAATTCTGTAATGGAGA</t>
  </si>
  <si>
    <t>AGATATTATGTATCCCGAGAAAAAAGCATCGTTATCACTTGACATTAATTCTTACGTTCATGGGTACCTCGGCGACGAGCCTTGTGCGTTAAAATGTGTTAATTGGATGCCAATCAGGAT</t>
  </si>
  <si>
    <t>AGATCATTGTTACCGAATATTTTATTGTAGCGTACCATGACAATAACATTCAATATCTTTAATAGCACGATGAAGAGTTCAAAGACAACGCTTCCTGTACCTCGACCCCCACGCTAAAGA</t>
  </si>
  <si>
    <t>AGATCCATAAAATTTTCCATGACCATTTCTGTGATAAGTTTCTTGGTTGGTGTTATGTCTTCCAAGTCTGTTTTGCTATCCTGTATTTTACTATAAGTATATGAGACATTTTCCTTCTCA</t>
  </si>
  <si>
    <t>AGATCCCCTATATAGCTATCCTTATATCTGAAATCGCATTTCTCTACATGCCACAGAACACCTGCTTTTGGTTAGCCCGTGCAGAGATATTGCAGTTAATCATTCGATTAATGCCACAGG</t>
  </si>
  <si>
    <t>AGATCCTCTCAAACCACATGGCGACACCAGACACCCAACCCATAATCAATACATTCACCATCAACTTAATCCATATTGTTTTCACCGCGCACGTGTTTTTCATCTGCATGGAAAATTTCA</t>
  </si>
  <si>
    <t>AGATCTGTCACTGAGGCTGTACATACACAGTTAGGGCTTGTTTGTTCTTTCCCTATCTGTCTGCTATATTCAATGAATGTTTTTGCCTCTTTGGATTTCCCTGGCACATCTGGAGAAGGA</t>
  </si>
  <si>
    <t>AGATGGAAATAGTCACATACAAGACGGCTTCAGCGAGATCTCCGACCGTCACCTGGTCATCGGGATTCGGACGAGCTATAGCCTCAATTCAAAAAAGGCATCAAGAAAATATCAGGAAAC</t>
  </si>
  <si>
    <t>AGATGGGATTGCTGAGTGGACATTGGACTTTGCCGCGAGATTTTTGCGCAATTCTTCTCTACATCGATGATTTTTCTGCCTATTTCTCTTCGTGGTCGTTGGTGTTTATGGCGATTGAGC</t>
  </si>
  <si>
    <t>AGATGGTGCAATCGGGCAGCAGCGTGTTATTTCAGGACAAAACCGGGGCAGAGCACGAGGACGTGGCCGAGGGAGAGTTCCCAGGAGACGGAATTCCAATCTAAATAATTTAAGGACACA</t>
  </si>
  <si>
    <t>AGATGGTGCTGCGGATTAAGAAAAACTGCATAAATATAAAAAAAAACTCTGGAAAAGTCATTTGTTTAATTATGGCCTTTCGTCTTCTAATCCAAAGAAAGTGAAATTAAACGTAAAAAA</t>
  </si>
  <si>
    <t>AGATTAACGGAGCAAAAAAAACGACGGGAAAATGCGTCGTTTATCTATCCTCTCCGAAAGCTTACGAACTGTTTCTAGCGGTGAAAATTGTTTTCAGCTTCATTTGGTGAGTCCTCCCAA</t>
  </si>
  <si>
    <t>AGATTATTGTAGCAACGGGCAAAGTTGCCGGTGATCAAGTTCAGTTAACTACGGAACCTGGGTCTGAATTAGCGGTTGAAACGTGTGACGTGTCGGTTGTGCACGGGAATTACGACGCCG</t>
  </si>
  <si>
    <t>AGATTTCATACTGTATGGCAAAACCAAGAATTGTCCAGCTTTTGCAGTCATCACGATCGGCGTGCTATCGCGAGCAATTTTTTTTCTTAACAATACTCTCTACTTATTCGACTCTCACCC</t>
  </si>
  <si>
    <t>AGATTTGTGTTTTTTTCTTTTTGGAGTATTGAGTGAATCTGGTGAATAACGAGAGTGAGATCTGGATCTAGATGTAGAACTTTCTGAATCGGTGTAATTGGTGGATTCTGATTTTTTTCT</t>
  </si>
  <si>
    <t>AGATTTTAAAGCAGCGAAACTACCTCTACCTGGGAGTCATCAAAAATCTTACATGGAAAAAAAGCGTCACCGGCACAGGTCAGACAGCTCCACATAGAATCCTAAAAGCTTCGTTCATAG</t>
  </si>
  <si>
    <t>AGCAAACGTCTTTCGTCTCTTGTTCCACAAATTCCACGCTGAGCGAGATGACTGCGGAGGCGGTAAGCATTCAACAAACGATGTATCATTGCTAGCGTGCGGAGAAACCTGTCCGTACAT</t>
  </si>
  <si>
    <t>AGCAAGGCTTCAAAACTGATGTTGTAACGGCTCGGATCGTCACCGAAATAAATTCGCAAATTGTCAAAAAGTTGTTCGGCCGTGTATGTTTTAATGTCATTGAAAATATTTAGAGGTGCT</t>
  </si>
  <si>
    <t>AGCAATGGCCGTGAGATCACTTACGATGCGCTGTTTGACGCGTCTCAGCAGAAACAGACACAGAACAATGTTGCAGTACACCTTCAAGATGTTACGTTCGAAATGCCCTCTCCCCAACTG</t>
  </si>
  <si>
    <t>AGCACATAGAATTTGGCTTGCCGTTAAAGCCGGAGCTTATAGAGTATGTCGATCAGTTTGTGAAGCCCGCTTCGTACATAAGAAATCCCATGAACGAAATAGAAACGACCCGCTTGTTTT</t>
  </si>
  <si>
    <t>AGCACATTCATTAAGCCTAGCGCACAACACACACAGAGATTGTAACGAATTCATACTCTGATTATAATCGGTTTTTCTTAGTCATCGGCTCATCCGTTTCGGTTTCCGTTTCATCACATT</t>
  </si>
  <si>
    <t>AGCACCATAACTGATATTATCAATATCAGAATTAATGGTACGATCCAGGTAAATACGGTTTCGTCAGAATTTGAGCCTTTTACCGCTTCTTTACTGTATTCGTCGTGATTTTGCACAGTG</t>
  </si>
  <si>
    <t>AGCACGTTCGCGCTCAATCGCCGCAGAGACATGTCGTTCCGATGGAGACTCTACCTACGATCGAGGAGAAAGGCGCCGCGTCCCCAAAGCCGTCTATTTTAAACGCTTCTTTGACGCCTG</t>
  </si>
  <si>
    <t>AGCACTGTTCGAATCCGTTCTCACACTACGGCAATTAGCAAAGAAATGCGCTAACTTAAAAACTCTAGAAGAATTCGACGATCTGGCCCAGTTCATCACGACGAACAGCGAACAACTCCA</t>
  </si>
  <si>
    <t>AGCAGATCATCATGCTGCGTTTTCCTTCTCTTTTGCGATCACTAGCGCCCACTAACTCCAGCGATGCAATCTTTAATATAAGATCGCCGTCATACCACAGCGTCGAGGGGTTACGCCCAC</t>
  </si>
  <si>
    <t>AGCATAACTCATCGATGATTGTTTGCATCTCATTGTATTCTCTGTGAACTGCTATAAGACCAATGCATAGCAATCTGATGTTGATCTCGGCCGCAATTGCGGTCGGAACGACTAAAGGTA</t>
  </si>
  <si>
    <t>AGCATTTTCTGGGCTCTTAAGCCAATGAATGTTCGGTTTGCATTCCGATGGAGTAGCAATGATACAATAACCTTTTAAAGGTTTTTCTTGCGCCAAAGACGCACCACCCTGAACATGTTT</t>
  </si>
  <si>
    <t>AGCATTTTTAAAGCATCTTCTTGTGAATATTCATCACCACTTATTTGTCCACTGACGTCAGCCATACCCTCCTCTTTTTCCGAAACCGCAACAGATGTGCCCCCGTCAGCATCTTTAACA</t>
  </si>
  <si>
    <t>AGCCACCTCCTTGGAAAGCACAGAAGACAACATCAAATGTCTCACGTCTGCCCGATTTTGAAAAAGCTCCTCCCGCGCTTTGCACAGACGACGCAAAATTTTATGAATACCCACAGGCAC</t>
  </si>
  <si>
    <t>AGCCGTACTGCTGGTTCTCGTTCTTGATCCCCCCAAAATCGGTTAAAGAATCTGCAGATTTTTAAAAGTCGGTGATTATAGATAGCTCCAACGGAGAAAACTATATTGCCTTCGCAGATT</t>
  </si>
  <si>
    <t>AGCCGTCATTACATCTCCCGAAGAACTGACAGCCTTCTTAGCCACTGCACCCACTAAACACGCCTTACAAACTTGCAAGCCTGAGCTCGATAAAGCACTACAACGACATATGGAAGAGCA</t>
  </si>
  <si>
    <t>AGCCGTGGGTGTCCTCCGGGCATCCCGTGGCGTTCCCGCCGGCGCCCTCGTCCGCGCCGCCCTTTTCCAAAAGAGTCCCGTCCGTTCCCTCATCGGCATCTCCGTCCGCGCCGTGCATCG</t>
  </si>
  <si>
    <t>AGCCTACGGCGAGACTTTGTGTAACCTGAGAATTTTCGAAAAGATCAGCTCGCCGTTTTTGTTTGACGTGCAAAGCGAGGAGCGTTCGTATTCAGTGGTTTACGTCCCTCACAACAAAGA</t>
  </si>
  <si>
    <t>AGCCTCTCGTAAGCAAAAACGATATCGTTATCAATGCCGATAACGGTCTGAAGTTTACCGATTCCTTCAGCCAGAGTAGTCTTGATGTAAAGTTTAGCCGGCAACGAAGAAACGCATTGA</t>
  </si>
  <si>
    <t>AGCCTTAGCCCTAGCCCTAGCCCTAGCCCTAACACTCATCCTCGCATCTGGCCCTACCGCTACCCCTCTTTCAACCCCTCACCATCACCCAACCCGCTGCCCCACCCACATCCCCCCCAC</t>
  </si>
  <si>
    <t>AGCGCGGCGGGGACGGACGAGGACACCGCGATGACGGCGCGCGCCGCCACGCGAATGACGAAACAGAGCCCCAGCAGCGCGGAGAGCACGAGGACGGGGAACAGACCGACTCCGGGCGCG</t>
  </si>
  <si>
    <t>AGCGCTGCCAAATGTTGTGACGGAAGCTCCGAGTGAAAAGGTTAAATCGATACACGTCGAGTCTGAAGGTGAGAGTGTATGGTCAAGCGTTACTGAAGGCGGCATAATGAAACAAGAAAA</t>
  </si>
  <si>
    <t>AGCGGAGTGTTTTGGAGATTGATCCATATATCTGCGTTAAATAAATAACGTGTTGGCTCTTCTGGTGTTTTTTCTGTCCATCGTATATCAGCCGCGTAAATTTTAATGCGCGTGAGAGGG</t>
  </si>
  <si>
    <t>AGCGTCTGTCTGCTATGTGAACTGATGGCAGCTTCCAAACAAGATTACCTATTTTTAAAATATCTACATCAAAGCATCATGGACTACTGTCAAAACAACCTAAAGATGATAGATAGAGTT</t>
  </si>
  <si>
    <t>AGCTAAAAAGTTGTTTTGCTGCTTACCTGTCTGATTTAGAGCAGGGCTCGATGTGTGATATGGCAAACGCATCGCCGACAAGTCTTGAATTAGGATTGTCGAAATTAGACAAAGAATCAT</t>
  </si>
  <si>
    <t>AGCTAAGGGCCATCTGCAAAGAGGTCTATCAGAGCGATTCCCCGGAGGCATACGAATCGTTACTTCCCTACAGCACTCATCCAGCTTTTAAAACATTATTCATTAAAATCTACGTTATAC</t>
  </si>
  <si>
    <t>AGCTAATAAATTTGAGCATTTTCTTCGAATGGATCATAATCAGAGGGGTAGCCATCTAATTTAAAGACCTCCATTTTATCACTGTTGCAATCACTTCTAATGGTACATTTTTCATTATCA</t>
  </si>
  <si>
    <t>AGCTCCACCTAGCGTCAGACTACGCCACCGCGGCCGCGGTGCGCTCGTTCCCGAGGAGGGCCCGCATGTGGCGCGAGAGAGGGAAAAGAGCGGGCGCGTGTAGAAACGGCCAACGGGCGG</t>
  </si>
  <si>
    <t>AGCTTCTAAGGGATCAGATGTGTATTTTATTAGATTAACGGAGTGCATGACTATCGCGAAAAGGGCCAGAAAAAGGCCGAGTCGCGAGATGTGAAGCATGTCGGGTGAGTTGACCACAGT</t>
  </si>
  <si>
    <t>AGCTTTTAGCAGCACCTGCATATAAACCGTCAAAGCTGACGCACAAAGAAGATTCTGTTCTTTGATACCTTCAAAAAAAGTTTGATATAAATGCAGAATGACAATCCCATTCTTTTTGAA</t>
  </si>
  <si>
    <t>AGGAACAATAACATCGAACTTCACATTGTCATTTAAAATAGTGCAAGCAGAATTTGTTCCGATCACCGCCTTCCATGAAACAGTTTCCACCTTCATCCCCAATACACAATGCTCAGACAT</t>
  </si>
  <si>
    <t>AGGAACGACGTTCGGATACACCCCACTCCACATATGGGTCCCGTAAAGATTGCAGTCGTGAAAACGAAAAAACCTCACCGGATTCGACATGTAAGATAACTCCAGAGTATTGAGGAAGCC</t>
  </si>
  <si>
    <t>AGGAACTGGCGTCTAGTACCTGTAGCCGGTTTATTGCGCGTTCAGGCATTAAACTGAGGCAGAAATGTCCGCAAGTAAAAATTATTCTGGCGATGCAGATGCCTGTAGGGATGTAGATAG</t>
  </si>
  <si>
    <t>AGGAAGTAAATACAATAGTAACTTCTCTTTTTTTATATCGGTCTTCGGAAAAATGGGTGAAATCGCATTAGTCACAGCCTTGATAATCTGATCGAAATACTTCTCCGCATGTATAGGAAT</t>
  </si>
  <si>
    <t>AGGACAATGGATTATATATCTATCCACTACTTAAAACCGACCTGTCCATCCTCGACTTCCTCGGAACCGAAAATATTCTCTTCCATCGAGGTCTCATCTATCACATACTTCATCAAAAAA</t>
  </si>
  <si>
    <t>AGGACACATCACACTTGAGACTCTCTTCCAATATTTCTTTGATGGATTCTTCCACCACTGGATCGGGATGGTAGCTGTAAGTATGAATATTTCTTAGTACTTAGAAAAACTCCCATATAG</t>
  </si>
  <si>
    <t>AGGACGATAAATTGCGGGGGAGATTTTCTCAATAAGGTTTGCATGAATGCGTGAATCAGACCTCGTTCGAGCGAATCGGCTGAATTCTTTAAAGATCTTAAAACTGTATGCAACGCATTG</t>
  </si>
  <si>
    <t>AGGAGACTCGTGATTAAATGTCAAAACGACATTTCCATTCAAATCCTCCTCCTCATCTATACGTACAATTTTTAATCGCTTTCCGAAAACATCATTATATAGTGCAACAGAAAGTGTTAA</t>
  </si>
  <si>
    <t>AGGAGGACGCACAGGAGAGCGAGGTCGCAAGAAGAGACGAGAAGGGAACGGAGCAGGGCGGTAGCGGAAGGAGCTGCGGGAGGGCAACGCAGACGTACGGCGGGAGAGGCGAACATGGTG</t>
  </si>
  <si>
    <t>AGGAGGGCCGGACATGGTTTCAATATTTCAATCCATTGGTCGTGTGAGGCGAGTTATCGATGAAGATATATACATTTACATGAATCCCGTACTAATTAAAAGCTATGATCCTTTGGCGCC</t>
  </si>
  <si>
    <t>AGGAGTCGAATCGATATCACAGTCCTTGTCAGACAATGTATCCCTATTGGCAATATTCCCCCGTTCCCCAGTATCCGGCCGTGTTACACGGTTATCGTCAACCGAAAACGTTTAAAAAGC</t>
  </si>
  <si>
    <t>AGGAGTTTCTTGCGTGGGGCATGCAGAAGTTGATGGAATAATAGTTTCATTACAAAATAGTTGTGAAAATGGCTGAATAATATTAGAGTCCTCTATTTCTGTTTTATTTGTATTTTCATT</t>
  </si>
  <si>
    <t>AGGATACAATTATATATTATTTATTATGTATTATGGAGATGACATAATTTAATATAATACATTATATGATAATTTAAAGTTTATAGTAGACTAGTTTTATTATGTTTCTAATGTGATAGC</t>
  </si>
  <si>
    <t>AGGATACGGTACTTGTGCAAGAACGTACAGGCTTTTTTTAGAGCCGGAGTTAGAAAGATGTATTTGGATTATGAGATTCCATCGAAAACGTTGCTTGCCGTCAGCGAAGATGACTATCTG</t>
  </si>
  <si>
    <t>AGGATGAACATTAACATAAATTATATATAATACCTGATGAAGTTAATGGCAATTGAATTGGATGGTATATTAATTTATATTTACTTATTTGCATTAGATTATATTATAATAAAATTGTTT</t>
  </si>
  <si>
    <t>AGGATGCCGCTGACGGCGCGTGCCGGCCACACCCTGCATCGTCTTCCGCTCTCCCACTATTGGTGGCTTCTGTTGGGTCGACACTCCCTTCGTCATGTCCATTCCTACCTTCGCCTGCGC</t>
  </si>
  <si>
    <t>AGGCACAAGGCGAATAAATATTTTCTAGATTCGGTGCCTTGTCAGCTGTAAGCATGTGGGCCCATGAAACTATTTCTACGGGGTTACACAGGTTTCCAATTAGTAGTTGCATGTGCCTCT</t>
  </si>
  <si>
    <t>AGGCACACATCACGAGTCTCCTTTCCCCAGGCAGAAACATATCCAAGTAGTTGCAATCTCTCTGGGCAGCAAAGCAATAACGAACCTTGTTTAAAAGGAAAAATAACTTTATTTTCACAG</t>
  </si>
  <si>
    <t>AGGCAGAGTTTTGTTAGCTTCCCGACTTTCTGTGGAACTTTTTTTTTTAACGTCCGTAGATCGTTCCGTGATTGTTTGGGGGTAGATGTTAGTCGTTTGTGACGAGACGTGAGCTTTTGT</t>
  </si>
  <si>
    <t>AGGCCATACCAGCTCTGTGATGGAGAACAGGTTTCAGAACGATACTCTGTTCTCAGAGTGGTTCGGCCAGAGTTTGTCCGATGTAAGATTTCCGGACAATGTCACCGTTTATTCTCAAGC</t>
  </si>
  <si>
    <t>AGGCGCCATTGCTGTTGCGTATGCTTTTCGCGTTAACGGTACGCGACAGGATACGAATGCGTTACACGCCGCAAAGGCTCCCTACAATGACTCTATGCGGCATCTCCCGTTCGCGCAGAA</t>
  </si>
  <si>
    <t>AGGCTCGGATATAAGCCTTTCCGTTAGTGAAGTTGGAGTTTTTGGGCAACATGCATCTCCGGGGGTGTGCGTGTCATCTTAGCCTTTATTGTGTGTACAACGACTGGGAGAATAAGATCT</t>
  </si>
  <si>
    <t>AGGCTGAACCGCACTCCGGCCGGGCCACTTCTTTTCATACAGGCGTTGTCTGTCTGCTCCGGGGAGCTGGGCTGCACTCGGGCCGGGACATTTATTCCCATACAGGCGCTGCTTTCTCTG</t>
  </si>
  <si>
    <t>AGGCTGCACAGATTATAGAGACCAGCCAGATCCGTAAATTAATGGTGTCTACACGACTGGAGGCCATACCAGCTCTGTGATGGAGAACAGGTTTCAGAACGATACTCTGTTCTCAGAGTG</t>
  </si>
  <si>
    <t>AGGGAAAAAGACTTGTCGAAATGTTCATTTGGCTTTTTATTGTTTTTTTTTATGCGGCATATATTGGTATGGCTATCGGATTTATCGGTAGTTCCCCCGATGCGGAGCTGTCTTCAGAAA</t>
  </si>
  <si>
    <t>AGGGCGTCGTCAACTCCACTCATGCCGCCGAAGAAAGAGGCGCCGGTTTCCATGAGACACTTGGAACCGTAGACGGGCTCGAAGCGACGCAAGCCGTGCTTCCAGAGACCGAACGCGTCC</t>
  </si>
  <si>
    <t>AGGGCTCGTATTTTAAAAATTCCTTCATTTTTGGGTATTGTATCGTACCTTCCGAGACGTTCACACATCGGTTGACAAATGAGTCGATGGACAAGAGATTTTCGTGTGTCTTTAACACTC</t>
  </si>
  <si>
    <t>AGGGTTATACAAATGATAATGTAGTTCATTTAGGAACGGATAAACAATTACCGCAGATCTTATATAAAAAAGGATTACCTAGATTAGTTATAAAAGATGAAATGGGGTTCATTTCTGTTT</t>
  </si>
  <si>
    <t>AGGTACTAGATTATTATGCTCCACTGGAATAAGATATCTGTCTGCGCTAAAACAGAAGTTTTCCACCAAAGCCTTCGCCATAGTAAACATGAAATTCCCCGCCGGAGATTTCAAAGCATA</t>
  </si>
  <si>
    <t>AGGTATTATTCCTCGGGTGTCTGGAAAAGACCTTCAAAATGTTTTGCTTCAGGAATTAAATAACGTTCGAGAGATTCCAGGGTTAGTCTTTGATATGGATTTGCATCAATTGCTTGTTTT</t>
  </si>
  <si>
    <t>AGGTATTGATGGAAGAGAAAGCGACGGTGATGGAACGTATGTAGATACTATTTCCGACGCCCAGGCAAGTAGTAATGCCGAGAAACATCGTAGAGTAACCTAGCATGAGTTCGCTTAGAT</t>
  </si>
  <si>
    <t>AGGTGGCTCGCTTGAGGATTTCAAAGTTGTCCTCTGGAATCTGTCCTCTTTGAAGGTTTTGACGGTCTGCACTTCTGTGCTATGGGTTTCGTTTGCGTATTCTGTTTGGTTTTTTACGTT</t>
  </si>
  <si>
    <t>AGGTGTGTTTCCCGATAGTTTGGGTCGTATCGGGAGTGCAAGCTCTTCAGATGCTGAATAATTACAAAGCCACAGCTTTGCAGAACGAGACTGGACAGTGTTTTCTCGCGTTTTTAAGGA</t>
  </si>
  <si>
    <t>AGGTTATAATCACAAATAATTTTATTGACTGTGAAAAGTGCTTTATCCGGCCAATTCATTGTACGATAATAAAAGTTCCATTGTTTGATTGATTTCCGTATTCTTGAGCTTGTAGATAAT</t>
  </si>
  <si>
    <t>AGGTTCCCGCCTCGATAGATATATATTTTCTCTTCTTCACAGCTTCCACAGTATCCACAATGGCAGCTCGTGCACTCGATTTAGAGTTCATTCTTAGTTCACTCAAAAACAGCACGTCCC</t>
  </si>
  <si>
    <t>AGTAAAAAGTCGTTACAGTAAAAAAGCCGAACGGTATTTTTAGATGTCGGGCCACATTTCGGTTTAATAGATTTTTATATCGTGTTCGTTGTCTGACTTAGATATGTCGTTTCATGGGAG</t>
  </si>
  <si>
    <t>AGTAAACTGCTTAACTTGCACTCGAAAACAGTCTATATGTCCGATCTGTGCGCCTTTATTTCTGGTTGTGTTAATCGGAATGTTGGTAAACTTACCATATATTGGCACGTGTACGGAGAC</t>
  </si>
  <si>
    <t>AGTAAATTTACTTGCTTACAAAATTCCTTATTGGAGATTTCAGGATTGGACATCTCTTTGTTGTGTGCCATCAACAACAATGAGGTGGCGACCATGTTCAATTTTCCACTATCTAATGCC</t>
  </si>
  <si>
    <t>AGTAATTTTTGCATGATCTGTTGTCCGCTCAAACTCCAAATATTTTGTCGAGAAAGTAACTTCGTCACACTTTCCCAGTTCAAAAGCTATATTTTTATGAAAAAGAGACCACTGCGCTCT</t>
  </si>
  <si>
    <t>AGTACAGCTCAATAAAATCGTCTCCTACCTCAACCACACAAACAGAGCGACACCCAATATTCCCCTGATACTATTTAATTATGACAACGAAGTTGTCAACGTTTATCTACCGCCGATGTC</t>
  </si>
  <si>
    <t>AGTACCCACTAACCTTTAAGTTTATGGGGAAAAACAGGAACTGCGGTTGCTTTGTTAGCATCTTTTAGAGTTCTCATTCGTATTGGCAGGAAATACTTCAACCGCGGTACCCACTGATCT</t>
  </si>
  <si>
    <t>AGTACGTGAGCAGCGTAGATACGGGAATGGATTTGTTTTTGGTGATGTAGCTATAGTCCGAGGGCTCGTATTTTAAAAATTCCTTCATTTTTGGGTATTGTATCGTACCTTCCGAGACGT</t>
  </si>
  <si>
    <t>AGTAGCAAAGCATGTGCTCCACAAGATGAGAATTAACCGATTTCCGTCGGCTTTGAGTTGTATGTAAACTAGGACGTTATCTCGATTTCCTCTATGTTGTCTGTTCAGGCAGCTAAAATC</t>
  </si>
  <si>
    <t>AGTAGCCCAGCGTAGGTTTGGACGCGAAGTTAAACAGAGACGCTCCAGCATAGAGACCGATAAAAGCCAGTTTAGTGATGCACTGCCACTTCTCATCAAAATTGTCCATAAATTTCAAGT</t>
  </si>
  <si>
    <t>AGTATCCACGCCACAATATGAGCCATTGTCTATTAGTGCTTCCTTCGGTAACGGGATAACTTCAGTGTCATATATTTTTTTAATGAGATCCATTTTTTGGGAACTAGGTCTGTATGATAA</t>
  </si>
  <si>
    <t>AGTCAGTAGACAATCGCCCAGCTTCACCAGCACGTTGTCTATCCAATCGTAATAATATATTTTTCCAGATTTCCCTATACATAGAATAGGTCTTGTACATTTAGACTCATAATCATGGTC</t>
  </si>
  <si>
    <t>AGTCGATTTTTCCCATGTGTGAGCGTTAAGAATTGGTGTCATTCGTGGTATTTCTGTGTGGTTGATCTCTCCGTGAGTGGACGCCGACATTCTATTTTGCTTTGGTTCTTCGGTGACTTT</t>
  </si>
  <si>
    <t>AGTCGGCTTTTATTGTACCACGAGACGCTTTGGATGTTTGTCGTTGTGTTGAGGCGACAATGGAAAGTAACAGTTGACCCTATTTCGTATACTAAAGAAGGACTCGTCTCCGGGCGGGGT</t>
  </si>
  <si>
    <t>AGTCGTCGTCAAGACAGAATAATCATCGAACATTTGACTCTTAAAAAATAAAGACACCATCATCCCCGTAAACACAGCGGGGGAATAAGACGGCATAATCAGGACACAACGACTTAAAAT</t>
  </si>
  <si>
    <t>AGTCTCAGGTAGAACTTGATACAAGTCCAGCCACGTTAGTGCGGACACATGCCAGACTTCCACATAGACTGTCAACTGAACCGTCTTATCGGTATCACGTTCCACCACCTGAATTTGAGA</t>
  </si>
  <si>
    <t>AGTCTCGACGTCCATCCATTTGATTCTTTTAAGTTTATAAAGAGACAACAATTCGAGAACTTTGCACTGCCGATACACGAAATACAGATAGGCGAGCAAAACAAAAAGACCCTTTGTCAT</t>
  </si>
  <si>
    <t>AGTCTGTACGTATGTTGCGGATACGGAGAAAAACTTCAACCCGTGGGCTTCGTAAGCTCGTATCTGACCCACTCCCCGCTCGACACGCTTCGCGTGCTCCTGGTCGGTAGAGACGGAGCC</t>
  </si>
  <si>
    <t>AGTGAGGCCCATTCTCAGGCACCGAAAATGCTTTCGACGCGCTGTATGATTCCAGACTACTTTTGATAATCTCATAATCACTGGTGATTATTTTCAAAAAACTCTCTACTCTCTGACCAG</t>
  </si>
  <si>
    <t>AGTGATACATAAGCCATAAAATAAATGTGTTATACAGTGTTTTTAACTCGTCTACATCTTCTCCCTCTCTCACGACACAAGAATTAGTCACATAGGGATGTTCTCGTAAATCTACATTCT</t>
  </si>
  <si>
    <t>AGTGATTATTCATATCCCATGGCAGATCTAGAATTAGAAGACGAAGAACCCATGGAGGACCATCCGCACTCCCCTCAATCAACATCATCTAACAACTCCATGTCTCGTCAAAGCCGAGCT</t>
  </si>
  <si>
    <t>AGTGATTGAGTGTGATGAATTACTAGATGGTAAAGCATTGTTAGTTACCTGTACTTCAGTTTTGGCAGTTACATTTGACGGTAGTTTTTTTTTTGGAGTGACAGACAACGTCTGAACGGT</t>
  </si>
  <si>
    <t>AGTGCATTTGAATCTTTTAGAAACCTTTCTAAAACAATTGCAGGATAACGATCTCATCATTCACTTCACTCATGCACTACTGCCAGTGTTAAAGGACATAGAAACGACCATCAGCAAGAC</t>
  </si>
  <si>
    <t>AGTTACCTGATTTGTGTGAGAGTAGTGTTATAGTTATCGACGAGGCAGGCGTAATATTACGACATATTCTGCACACTGTTGTTTTTTTCTATTGGTTTTATAACGCGTTGTATAAAACCC</t>
  </si>
  <si>
    <t>AGTTACTGGTAGTTCTTGATGTTAGATAAAATGAATCGGAGATATGACAAGTAGAGAGAGGTAGGTGATACGAGTAAAATTGAAGGGTGTTTCCACACAGACGGGGGAAATTCTATGAGA</t>
  </si>
  <si>
    <t>AGTTACTTGTGAAAACTGTTGCGCTATCCTAGTCTCGTAATGAGTAATTAATTGCGTTTTAATGATTGGCCATCCGATTAATCTAATAAACGATAAAAGGGAGTCATCCGCTGATGTTGC</t>
  </si>
  <si>
    <t>AGTTATAAGTCAGCTGATGAACAAAGCAGCCAACGAGATGCCTTACATTCAAGCAGAGATAACTCTCAAATGGTTAACACAATTAGTACACGACATCAACAAATTCTGCCTGTCAGCTAT</t>
  </si>
  <si>
    <t>AGTTGAAGTTATTTTCGTGGTTGATTACATTTTTGAATAATTAATGGTATATAATTAATAATAAGTAGGGCTAATAGTACAATTTATTATCACTATTCTTATGCGATGAGTTCAAGTTCG</t>
  </si>
  <si>
    <t>AGTTTGCGGTTAAAGGCGGGATAATAAAGAACACTTTACTGATAAATTGTCATGTTTTTTTTTAAAAAAAAACATCTGCTACACATCATGAAACAGGAATATGGTTTTGGTGTTAGCGCT</t>
  </si>
  <si>
    <t>ATAAAAAATTTGTGCGAATTGTGTTGCTAGTTGTATGACTTGGAGAGAACTGTCTTGCAGCTGTCTAGATTCTAAGGATAAATTGATGAAATTGTGACTACGTTTTGTGTTAAAATAAAG</t>
  </si>
  <si>
    <t>ATAAAAGAAAGGAGATACAGCCAGACAAGGGATTCTTCTTGTGTTTCACGTTCTTTTTAAAATAAGGGTTGTTGTGTGCTGTCTTACTGGACTTGTTGAACGGTCTATTTTTTATTCTAA</t>
  </si>
  <si>
    <t>ATAAACAGCTATGTGGTTTGTCTAAATGTACGTATATTAAAGCTAGTGAACCACCGGTGGAGATTATTGTAGCAACGGGCAAAGTTGCCGGTGATCAAGTTCAGTTAACTACGGAACCTG</t>
  </si>
  <si>
    <t>ATAAACTACGAATCCCTCATTCTGCAGAATCTTCCCAATACGTTGAGATACATAAAAATTTCCAAAACTCACTTTAAACAGATTAACAACAGTGTTGGCATTGTACCCATACAATGACAA</t>
  </si>
  <si>
    <t>ATAAACTCCAACTTACGTTCAAAGAAGAGAAAATAAGTTTACTTACAGTACAGAAGATAAATAATTCTTCGTGTCGTTCTTATTCAAACGTGAACACCATTCGTGACCTTGCAGGGTTTG</t>
  </si>
  <si>
    <t>ATAAAGAGAAAGTCTTTGGGACACTAGCCACCGTATGCTGCGAGCAAATCCCTTCTCTACTAACGACTGAAAATCTACCGAGATATTTAATAGTTCAGTTTGAAGTAGTAACGCAAATCG</t>
  </si>
  <si>
    <t>ATAAATGCTGTCGTCATAGTATTTTGCGGTATAGTTGTCTTCGTCGTCCGGCGGCGGTGTGGATTCCACGGTTCCCGCATCTCGGTGGACCGTAGCATTCGACAGGGCTGTCGCCATGGA</t>
  </si>
  <si>
    <t>ATAAATTAATATAACTGGTTACTAAAAAAAAAATTCGCTCCTACCAATCCCCTATTATTTAAACTCACCGTATAGATGTTCCTCGCTGTCCGACCAGTGACAATATTTGTGAGGCAAGTC</t>
  </si>
  <si>
    <t>ATAAATTGATAATAAGTCCTGTGCTCCACTCGGATTCAAAGAAAGTTTCGTACTGGAGAATAGGGAAAGATAGGCCTACGGCGCCACAAAACATACCGACGTAATAGCCGAACAAGGGTT</t>
  </si>
  <si>
    <t>ATAAATTGCTCTCCGCAGAACTTTTACACGAAGAACTCAGTCAAATTCGCTCTTCGAGTTCGCCGGGCACAGAACTTGAAAACTTAAATAATGCAGAGGTCCTTTACGTGTTCGATCGAA</t>
  </si>
  <si>
    <t>ATAAATTGTGTTAGTGGTGGTGTTCGTGGTCTTAGGTGTCTTTTTTTGTTCTTGATCAATGGCGTTTTCTAAATGATTGGATTGTTCATGTGTGTTAGATGGACTAGAATTGTCTAGGGG</t>
  </si>
  <si>
    <t>ATAACCAAGTATGCGCATAAACGCGACCGGCACCGCCGAGCAGAACGACTATGTCACCTTTCAGAAACCAGTAAGCCGGCTCCGATCCGATCTCCCCCCTTTTCTTCACGTACCCCAGTA</t>
  </si>
  <si>
    <t>ATAACCATGTTGCCAATGGACATCAATTTTTCTTGCATGGCGTTTATTAAGATTTTATTTCGGGAATAAACCTGTATTTGCACAATTGAAGCGTTGTAACAGCGGAATAATCTGTAAATT</t>
  </si>
  <si>
    <t>ATAACCCGATACGAGAATCGTCACGATCTCAAGAAAGAAAAAACACAACCGAGGGACGCGCATGGGATCTTTAATCTCGAACTGAGAACTGACAACTAACAGTTTGATCCTGACACCGTG</t>
  </si>
  <si>
    <t>ATAACCGAGCCCAATCCAGTGCCTATAGCCCCAAGCCCTTGTAAAAAAGAATTAATCCCATTGACATACGACGGCGTATTAGTAGCAATTTTAGCTTCTATAGTATATAGTGCGCTCTTA</t>
  </si>
  <si>
    <t>ATAACGTGCATTTTTCTCTGTGTTTTGTGTTTTCATGTTTTATGATTCTTCTACGGTATCGGCCGGAACGGTCATCCTCGATCCTTCTCGTACGCGTGTCCCGCCCCAGCCCTGGACTCG</t>
  </si>
  <si>
    <t>ATAAGAAATTGATGGCTACCCAAAAACTGACCACCGACCGCATTCCATTTCTCGATATCTTCGACGATAGGTACAACCTAGTCAGACACGTCGAACGACAATTAAACTGGTACGCCGCAT</t>
  </si>
  <si>
    <t>ATAAGATAGAATTTGGCGCAAAGATCAAAACGGCAAGATGACTAGACAGATGTAACTTTAAATTCGTGAGCTGCGCCATGCGTTCAGCGTGTGTCTCTGAGTTTCTTATGATTGGCCAGT</t>
  </si>
  <si>
    <t>ATAAGGGACAGCAGTTTTTTGGGGAAGCGGTGATTTACGGCGCGAAACATGAGCGTGTTATTAGACACCTCGTAGCGATCTTTTACGTTAAAAGGGAAGTCAAGGAAACGTTGGGATTGC</t>
  </si>
  <si>
    <t>ATAAGTAGGGCTAATAGTACAATTTATTATCACTATTCTTATGCGATGAGTTCAAGTTCGGGCGCTGAAAAAATACGTGTAATGAACACTTTTTTTAGAGAACTTATGTTATTAGAGAAT</t>
  </si>
  <si>
    <t>ATAATACAACTCGACGAATTCAAATTAAAAACACAAATGCCGATCATAAGAAAACACGATTTTGCATTAAATTCAGACTTCCTCATACATTCAGATTTGTCATGTTAGTTTAATAGTCGA</t>
  </si>
  <si>
    <t>ATAATCTACGCATTGACGGGTATTTTACATTGTGTAAAAATAACGATAGAGTGCGGGGAGAGAATTGCCGATGGTCGATATAGATTATACGAAATTCCGAAATTATTTTTAATGAGAGGA</t>
  </si>
  <si>
    <t>ATAATGATTCAACAATGACCTTGGTTTCTTCTCATACAACTGATTTCCCGTAAAGGAAACGAATGATAAAAAATCACAGTCGCGGAAAATTCAAATACTCGTCATATGAGAAATTCCCTA</t>
  </si>
  <si>
    <t>ATAATGTTTCTTATTGGATCGAAGAGTTCGATCCTAATGATTATTGCCTGGAATATCATGAAGGACTTCTGGACTGCAGTAGATATACGGCCGTGATGTCTGAAGATGGACAGCTTGTCA</t>
  </si>
  <si>
    <t>ATAATTAAGTCGTCAGAACAGGCTTGTTTTTTAGCGCTGTATGTTATGTAATTGTTAACGGAGATCTGGTGAATGTTTCTGATTTGTTCTAGTGCGTATTCTACGGGATCGTAGGTGATT</t>
  </si>
  <si>
    <t>ATAATTCTTCGTGTCGTTCTTATTCAAACGTGAACACCATTCGTGACCTTGCAGGGTTTGAAATCTGACGAAAAAAAAAGCGAATTTCGAAATTAGAATTTCAGAATTGTGTTCCACTGC</t>
  </si>
  <si>
    <t>ATACAAGCCATGACGGTACACAGGCTCCGCGCATGTGATGATGTTAGTACCCAGGACGCCGTATCTTACAAATTGCTCAAAATTATCACACACGAAGTGGAGAGTATCCGTCTCTAGATC</t>
  </si>
  <si>
    <t>ATACACCCCTGATTTCCGTTGTGTGTTTTCCTATCGTTGCGGTGGGAATTCCATCTAAAGCTATCAATAATGTTAAGGAGGGTCTGCCAGCTTTATTCTCCGCTTGAGCGTACCACTTTG</t>
  </si>
  <si>
    <t>ATACACTGGCTAATTACTTGTTTTAAGATCATGAAAGCATGCTTGTTTCCATGCACTAAGATCTCGATAACGTAAGCCAATTCTGGGTATGAGCCACTCGTCAAGCTTTCGGTGACAATT</t>
  </si>
  <si>
    <t>ATACATCATAACACAAGCCTGGACAGCATCTGAAGACAGTACTGTTTCCACAGCGTTCGAATTGCCCATCAAGCAATTCACACTTTTGATACTATGCTCACATCCTGAATATCTCTACGG</t>
  </si>
  <si>
    <t>ATACATGTGTGCCGCACAAAGAGGCAAGATACAAGGAACGAGAAAAAATTTTCTTGTTACGAAGGCTTCCAGCCCCATAGTTTCTGCTCTGAAAGGATGTAGGTATGCGTGTGGGGTTGA</t>
  </si>
  <si>
    <t>ATACATTAAGGCAGTGTTGATTTTTTTTCATTGTACCCACTTACGAATAACGAATCAAAAGCCATGAAGTAGAATATTTTAATGATGTATTAATCATCATTTCCTACCACGCCTATTAAC</t>
  </si>
  <si>
    <t>ATACGAAGCGACAGATTTAATTTCCTTTCATCTCTACCCAAAAACAACAGATATTTTAAACCAACTTCCGCCCAATAAAACTGTGTCTACTCGCCCATACAACCTTAGCTCTGAAACTTT</t>
  </si>
  <si>
    <t>ATACGATTTTTCACTTCAACAGAATCGGTTTAAACATAGAAACGTGCAGAATCTACGTCGAGATCCTCTCAAACCACATGGCGACACCAGACACCCAACCCATAATCAATACATTCACCA</t>
  </si>
  <si>
    <t>ATACGGGGGGCAGATGTGAAGACAATGAGGAACGGCATCGGGCGCGACGTGCCGCCGTCTCGGACCCATGCTATCCTGGCACGACGCCAAGGGAAACCGCTGGCGCAATCTAACCCTAAC</t>
  </si>
  <si>
    <t>ATACGTAAACTCACTTAAAGAATATATCACGTCAGGTACCTTGCTAAAAATATTATACTTTTTCAGAGTTTTCTCAGCATCACTAACATGCAACGATTCGGCTGAACGCTGCTGCTTAAA</t>
  </si>
  <si>
    <t>ATACTTCTCTTTATAGAGCAATTCATCAAATCCTCTACGTATAAAAGTCCTCAAACTTTTAGAGACTTTGCTGATTCTGTTTTCTACGTAGATATAGATGTGACAGTTCGAGCCCATAAC</t>
  </si>
  <si>
    <t>ATAGAGAGAGATAGATATATGGGGGGGGGGGAATATATAAATATAGTAATTTTGAATCTGTGTTTCCAAAATTGGGAATTATGCGTAGCATCCCACTTTCAAAGTGATTTCAGTTAATAA</t>
  </si>
  <si>
    <t>ATAGATATATTCAGGAATAATTGGAGTTGAAATTGCTGAAGTTTGTGACTACCAAAGGGTTAATATGCATAATCAAATAGATACTGATGCTACCGTGGGGATGGATATGATTTGATAATT</t>
  </si>
  <si>
    <t>ATAGATGTGGCTGCCCTGGAGCTGTACAACAGGCACTCGACGTCGAAATTATCCGTCCGGACTAGTGTGGCCGCAAAGCCCGGATGGATTTTGCTTTTGCTTTGGATCGCTATGGCAACG</t>
  </si>
  <si>
    <t>ATAGCCTAATTATACATTCTCAGAACAGGATTTAAAAAGGCTGCGAGCGGCCGGCTGTTCAGAGGGACGCTGGGGTACGACTTGAGACGTTTGACTGAAAATGATCCTTCGTGTACTATT</t>
  </si>
  <si>
    <t>ATAGGACGCATCCCCTCGCCCCGAAACCGCAACGCGGCAGAGTCGGCGCCACACCCCCGTCCCCCGAGTTCGCGATGGGCTGGCGCCGACCCTGCCGCGGCAACGAAGGCGAAACGAGAC</t>
  </si>
  <si>
    <t>ATAGGCCATGTATTTAAATTCGACGTCCTCTTTTTCTTTTCCAGTTTGAGATAATATCATGTCGACATATAACAATTCGGTTTCTTTGTCGTTGAGGCTGTTGGCAACATCTTCAGCCTT</t>
  </si>
  <si>
    <t>ATAGGTTTTTCCAATAGGAACATTTTCTGGTATCGATGCTGAACACGCTAAAAACTATTAGCAGCTTTCTGCCATAGCGGTCTAATTTTTGAGACTGATAAGGACTTTCTGTCCAGCTTA</t>
  </si>
  <si>
    <t>ATAGTACTTACGTGTGTATTGTAGCAGCTGGCGAAAAGTGCTGTGCTCTTTATATTTTGATGGTCGATTGTAATTACATTATCCAGGCATGTGATTGTCTTTTCTGGAAACATTCGGCGG</t>
  </si>
  <si>
    <t>ATAGTATATACAATTGTTCTATTGTCCGTGAAAGGTCGACAAAATTTCTGGCCTGCATTTTGAAACAGACTGAACAAATATCAAGTTATAGATTAACCGGCGATGTCCTGTGTTATTACG</t>
  </si>
  <si>
    <t>ATAGTGTACACCTGTGCCAAATAGCAGTTTCTGCGCCAAATAGCGGTTTCGGATATATATAAGTCACACCCAAAATAAAAAAAGTCAAGGATTTCCGTTATACTGTTTTATTTTTTTATT</t>
  </si>
  <si>
    <t>ATATAAAAGAAACTCTTATGGCAAGCACTGAATTAGAATAATTATGGACAACGGTGTGGAGACACCTCAAGGTCAAAAAACTCAGCCGATAAATTTGCCACCAGATAGGAAAAGGTTGAG</t>
  </si>
  <si>
    <t>ATATAACAGCGAATACACGTCTTTAAACTTTGTCATGCCACCACCGGTGTGAAATAATAGAGGAGACTCGTGATTAAATGTCAAAACGACATTTCCATTCAAATCCTCCTCCTCATCTAT</t>
  </si>
  <si>
    <t>ATATAAGGGCCAATTGACGTTTTCCAAAGAAACTAAATCCGAGACATGACAGTTAATTTCCACCTCAAGATTACTCCCTTTTCCCATATCTTGAGGAATATATTTTTTTACATTATACCA</t>
  </si>
  <si>
    <t>ATATAAGTCCGTGTAAAATTTTTTGGTTTAGTTTTCATATCTACTAGACTGTGAGGTGTTTGAAGTCGATGGTTTAGCTCATGTCAAAACGCAATGTCAAATTGTAATAAGTCGTTCATT</t>
  </si>
  <si>
    <t>ATATATAGTTTTTTAATAAACTTATTGAGGACGGGAGAACGAAGGCGTGGCGTTTACGTCATAGCCTAATTATACATTCTCAGAACAGGATTTAAAAAGGCTGCGAGCGGCCGGCTGTTC</t>
  </si>
  <si>
    <t>ATATATATGCACGCCGTCAATTTGTTCACAGGTTCCCAGAGTAAACAGATGTCTCTCATCACGGTCGCCCTCAGTATCAAAACTAACTACAGAAATCTGAATAACTATATCACCCAAATT</t>
  </si>
  <si>
    <t>ATATATCAACCTCGGCATAATACCGAGAAAACATGCTCATAACAAGTGGTTCCTTTTTAACATTTTTTGGTATTGCCGGCAAACGAGTACCAACCCGCACCATGGCAGTTCCAATACACG</t>
  </si>
  <si>
    <t>ATATCATGGGTACCCGGCATTGACCTTATTGGGATGGTAAACACTGGGGATGGAAAACCTTTACTTTGACAATGACCATTATTGATCACTTTATCATAATCACTCAAATGTAAGTAATTA</t>
  </si>
  <si>
    <t>ATATTAAACAAAGGATCCAAAGCAAACCAGCAAGAACAAAAAACGGCAACAGCAAAAAGGTAAACCGAGATGCAGTAGTAAACGAAGCGCTCATAGCGGGGTAAAAAGCGTCTTCTTTCT</t>
  </si>
  <si>
    <t>ATATTAATGATCATAGTAATCCAGAATATATCGAGAGTACGGAAGTGCCTTCTGTTCACATTGTGACGGCTCTCTTCAGGAGAAGAACAGAGGAAGAAAGGAGTTTGCATTTGGTGATTG</t>
  </si>
  <si>
    <t>ATATTCTCTATAAGACAACTCTTCTTCAATTTCACTTATTTCAGAATCTGTTTTCTGCGTTCCAGATATTCTTTTCTTGAAGAAATTTTGCATACTGGAATCTGAATCATCATCCCGGGT</t>
  </si>
  <si>
    <t>ATATTGCAAATGACGAGAGGTCGATTCAAATTCAACAAAAGCAAGACCTGTCTATCTATTGGAATGTTATCTCCGACATAGCGGAGAGGGCGTTGGGTGCTGTCGCGTGCAAAACTAAAG</t>
  </si>
  <si>
    <t>ATATTGCATGCATTGCGAGATGGTAGTGCTCAAGCGAAGTCATGAATTTATGTTCAGCCTTGCGGTAAACGGCATACATTTTGGACAGTTTTTGACCGGAATAATGAAATTTAAGAAGAA</t>
  </si>
  <si>
    <t>ATATTGGTATGGCTATCGGATTTATCGGTAGTTCCCCCGATGCGGAGCTGTCTTCAGAAAATTCACGTATTTCGTCTTCTGTCTTATTAGGATGTTTGTTGTGTTGCACAGATTGGTCCG</t>
  </si>
  <si>
    <t>ATATTGTTCATCAGATGTTTTGCCGTGTAGGTTATGTGAGGGATCAGACTTTTTTGATGTATTTTTGGCGGCTTTCCCTGAAACATTTTTAACGGCTACTTCCCTAACGTCTTGGTGTCC</t>
  </si>
  <si>
    <t>ATATTTATCAACTGTCCTAATTGTTCTAATACCAGCCTCTCCAACATGGATCTGTGCAGCGTTAATAAGCCAGCGGAGTTAATTAAATTGTCTTCCATGTTAGACTGTTCCTGTTTCATG</t>
  </si>
  <si>
    <t>ATATTTGGAAATCGCGTGTAATAGTATATTAGGTGTCATATATTAATTTCATTTAAAACTAGGATGAACATTAACATAAATTATATATAATACCTGATGAAGTTAATGGCAATTGAATTG</t>
  </si>
  <si>
    <t>ATATTTTTATTGTATCGACATAATATCTTAGACCCCAGGGCAGTCTCGATAACGCATCGAGGGTTAAATAAAAAGGCTATATCTCTTTCGAAATAAGCATTAATAGGCACACTAGCCATC</t>
  </si>
  <si>
    <t>ATATTTTTGAAATTGATCACTGTATTCATCGCGGGACTTCTGTGCAATAAAATTACTCAAGATCGCGTTCTGACACGAGAACTCCATGGCAGTTGTCCAGAAATCTGAAAACGTAGGTGA</t>
  </si>
  <si>
    <t>ATCAAAATCCAAAGTAGGCACACATGATGACAAGGTGAACTCATCGTTGCAGACCGGTACGATTTCTGTTTGAAACATAAACGCAAAATGAAGTACAATACTTTCACACAAGACTCGCTT</t>
  </si>
  <si>
    <t>ATCAAATCGAGTCGGAACGCCGTTTTATCCACGTTACCGCCGTTCTGCTTAGCGTATTTTGGCAAAAAGACCCCAAGGACGGGATGATTGGCCATGGTAGGCTGCAGCCCTAAAACACCG</t>
  </si>
  <si>
    <t>ATCAACATCAAGTTCCCTGGAATGGTGAACGGTCAGCGAGAGATAGGGATGGTTGGGAATGGTATACGTGACCCGTTCTCGAACGGGTCCCTTATAAATGTCGTGGTCCAATAACTCCAT</t>
  </si>
  <si>
    <t>ATCAAGAAGTGTTTACCACTTTCAAGGCCAGTAATGGATTTAAAGTTATCAGGGCCGCCCAGATCTGTCACTGAGGCTGTACATACACAGTTAGGGCTTGTTTGTTCTTTCCCTATCTGT</t>
  </si>
  <si>
    <t>ATCACTAGTAACAATCTATGGGAGCCTCATCTGCAAGTCTTTGCATCCCTCCTGATTTGCACATCCGGTTTATTCTCTTCATCCCAAAGCAAAGACCTCTGCTTGTCTTTCTTATACCAA</t>
  </si>
  <si>
    <t>ATCATAAAACTGCCAATTACCGGTAAAGAACCCATCGACGTCCCATTCAGTCTCAGCAATCACCATCAACACACCTGCCTAGAATTCTCTCCCTACGCTAACGAACAAATCTCCAAAAGC</t>
  </si>
  <si>
    <t>ATCATAATTAGGTTGATACGGCAACGAGGTGAAATTGCACTGTGAATTTGTAGTTTGGTTCTGTGATGCGTACATGGGCTGTAGGACTTGATCTGGCAGTTCGGAAGCAAAGCGCATATG</t>
  </si>
  <si>
    <t>ATCATGACAAGGATCTCGAAATATAAAACCAAAAAAAAAGTGAGGAGTGCGTAATCGCAAGAAAAGAAAAAACAGAGCCGCGGTGGAAATGTCTATCCGCCTGCGTGTATGTGTGGGGTG</t>
  </si>
  <si>
    <t>ATCATGAGAGAGCAAATGCCGACAAGCTTTTTTTTTGAGGCGTTTACCGGTATAGGAGCTACAGCGTTTTTTCGAAGTGCGTCCGTATGTGGGACGGTCCCTCTAAAAAACTGATTGATT</t>
  </si>
  <si>
    <t>ATCATGTGTGTTGTTTTCAAGTTTATCCCACAATTCTTGAGGTCCTTGTTTTTGTAGTTCTATAAATTGATTAATTGCATCTTTATCATAATAGTTAGGCGGTGCATGATTCATCTTAAA</t>
  </si>
  <si>
    <t>ATCATTAGTGTCTTTTGGGTCATGATGTTTTTTGTAAGAGTTATCTTTGGTCGGGGCTCTTGGAGCATGTTTTGATATGAGAACTCTGTCTTGTAGAGAAGTTTTTGATCGGTGTATATT</t>
  </si>
  <si>
    <t>ATCATTCAAAGGATAACTAAAACCATCTTTGAAAACAGCTAAATCATCCAACTCCTTGTCCGTAAATAGATTCGTGTCCACGTTTAAAACCCTATATCCCACAGTCTTCAAATATTGCTG</t>
  </si>
  <si>
    <t>ATCATTGATAAACAGCATAGCAATAACAGCATCGTAAATGCACCCCCAGCCAAAAAGAACAACCCAGCAGCCGACATTGAATGCGTAATTTCAGACACATTCTCGTAATCCCTTGAAAAA</t>
  </si>
  <si>
    <t>ATCCAATGTTTCTGTATGAATCCAGATAAACAAAAATCCAGGAGTAATGATTGGAATCACAAAATGATTAGTTAGATGCTTAACTTACTTAATAACTACACTTATAGACTAAACTTAACT</t>
  </si>
  <si>
    <t>ATCCAGATTTCTTATTATGTGATTCGGAAAATAATTGCACCCTATCACCTTTCTTATAAAATTTTTTTCTCCTGATCTCACGTCACAGTTTTTTTTTCATATGTCTCGCGTTGATACATC</t>
  </si>
  <si>
    <t>ATCCCGACACGGCTTTCTTGCCGAAATTGCTGGCGAGAACCGCCCGACGCGGCCTGGCCGCTTTCTATGCCCTGTGGAGACTGCATCTGGGATCCCGCTCGGAGCTCTCTCACCCCGTGT</t>
  </si>
  <si>
    <t>ATCCCGACGTGATGCCGAATCCACGTATTTATGTCCGTGTTGGTAAACGCGTGTATCGGGAAGGCGGAGAAAAGGTTTTGTATCTTGCTTCCCATGTCTGATTTAATTCGCTTAAGATTG</t>
  </si>
  <si>
    <t>ATCCGAAACACAGGTATTTTTTTCAGAGTCTGTTACAACAATATGTAATGACTCAGTTTTATATTAATGATCATAGTAATCCAGAATATATCGAGAGTACGGAAGTGCCTTCTGTTCACA</t>
  </si>
  <si>
    <t>ATCCGTCTCTCAGTTGGTTAACGGGATCGTCCCCTTGGCTCGTGCTCCTACAAGCGCCAGGAGGGTCTCTGTTCTGCCACGACGTGTTCCAAGGCCGGCTCTATCTCCTGTCGCACTCCG</t>
  </si>
  <si>
    <t>ATCCTCATTATCAGGAAAGACTTCAACCGCAGTTCCCACTGACCTTTAAGTTTATGAGGAAAAACAGGAAATGCGGTTGCTTTGTTAACAGCTTTTAGAGTTCTCATCCGTATGGGCAAA</t>
  </si>
  <si>
    <t>ATCCTGGTCTACCATAAAGCTTTCCAACGCTGCATCCAAAAGAAGCACCTGTTCATACATAGCTTTTAGCAGCACCTGCATATAAACCGTCAAAGCTGACGCACAAAGAAGATTCTGTTC</t>
  </si>
  <si>
    <t>ATCCTTGGACCGAACTCTGTCTAAACTCGGCCAAGTCATTTCTTTGCTCAGTAAATACTGTCGGTCTCGATAAAACATACGCGGTTCAGAGTCACAAACATCCTTTATTAAGCCCGCAGC</t>
  </si>
  <si>
    <t>ATCCTTTTCTGTGATTTTCTCTAGAATGCCAGGTCCAGTCAGATAATAAATATCCGACAAGGAACAAAAGGAAAAGTCAAAGTCCTGGAAAGCATCCACCCTGATTCTCTTGCCACAATG</t>
  </si>
  <si>
    <t>ATCGAATTGATCAAAGTATAACATCCCCAGTGCGTATTTTGACCTGTCAAATAAATTGCATGGCTCTGCTCCTTTCATGCAACAATCCACACTCGTTCGAACACAAGTATAATAAATGTG</t>
  </si>
  <si>
    <t>ATCGATGAAATGTGAAAGGGTTCTGCTATTCTTTGAAAGTTGAACACTTTTTGATCTTTCCATATTAAATAGATTACAAAAATGATGTGTTATGGAACTCGGAATTGTTTCTAAATTCTC</t>
  </si>
  <si>
    <t>ATCGGTAATGCGGTATACGTAAATTCCCCGCAAAGGTACTTTCCGTTAAGGACGGTACAGGCGGTATGACTTCCGGAACACGATGATTACGGATATCCTGCATAGTGTACAGGAGACCGC</t>
  </si>
  <si>
    <t>ATCGGTCCTCTGAGTAAATTAACTTACTTCAAGGAATTACTGCAGAGCTACGTGTTGAGAAATAGCAACTGTTATTTAAGTATCGGTTGGCCTGCCAAACACAGGGTGTATATCATGTCA</t>
  </si>
  <si>
    <t>ATCGTATCAATACCATAAATTGCCCCCGATAAATCCATCATCACAAACATCGTCTTCGGATACAGTAATGTTTTTCCAATGCTCCCAATAACATGCCCGTGATACGGCATGCTCTCGTAG</t>
  </si>
  <si>
    <t>ATCGTTATCGTTCGTTTTTGATCGAGGCACCAAGATTCTGCCAAATTCCCCAAGGCATCGTTGATATAATCTTTCAAAGTATCATAGAGGTACTGTAATTGCACATAAAGAATATCATGT</t>
  </si>
  <si>
    <t>ATCTCGATAACGTAAGCCAATTCTGGGTATGAGCCACTCGTCAAGCTTTCGGTGACAATTTTGAGGGTGAAGTCGTAGTTGTGGGAGTTCGTCTTTGCATGTTCCAGCATTTGATTTGTA</t>
  </si>
  <si>
    <t>ATCTCGATACTTCTTTACAAAGTTCAATACATTTGGCATAATCACATTAGGGCATGATAAAATTAAATCGTCCGGACAAAAGTCGTAAAAAATACTCGTCTTTAGATACCATCTTCCTAG</t>
  </si>
  <si>
    <t>ATCTCTCGGAAAGAGGCTGAACTGTTTCCAGAGCACACATAAATCGCCATAATTATGGCGATAATTAAGTCGTCAGAACAGGCTTGTTTTTTAGCGCTGTATGTTATGTAATTGTTAACG</t>
  </si>
  <si>
    <t>ATCTGCAATCCTGAATTGGTTAACTCAATCCCGGCAGACGAGGCCATCAGATATGAAGGAAAACCTTTGTATTTCTTTGCATTTGTCACCACTTTCAAATCGCACCCCGGTAGCAAGGCC</t>
  </si>
  <si>
    <t>ATCTTAAAGGATTCGAGAAACTCTGTGTATTGTGATTCAAAGGATTTGTCGGAAGCGGGTAAGAACTTCATTTCTTGTAGCTTGCGCGTAAGGCTCGGTAGTATAGTAAGAGGCTTACGG</t>
  </si>
  <si>
    <t>ATCTTCTGTGCATTATATAAACAAAACAAACTTAGTCTAGAATACGTTTCTGGTGACTTAAAGACTTCTGTTTTTAGTCCAATTATAATAAAGGATTGTTTATGCGTGCAGACGACAATT</t>
  </si>
  <si>
    <t>ATCTTGTTCGTTTTTAAGATGTCAGATTCGGTAAAAAATTGAGCGTTAGGACTGTATGTCTTGGGATTGTAACATAGTTGTTCTCTGTGTGCCGTGTTGTACAGGATATCGCCTAAGGAG</t>
  </si>
  <si>
    <t>ATCTTTCTTACCCAGATAGATCCGAAAGAGAGACGCCCGGCACTGATCGCAACTACAGAGCACAGAAGACACAAAGCGATAAGAAGAAGCGTACGCGACAAAGATGTAATCGGACAAAAA</t>
  </si>
  <si>
    <t>ATCTTTGCATTAGACTTATATGGCGAACACGAAATATCTCTGTCGAACCGCATCAAATCAGTGCCTTTGGCAATCGAACAAATCCGAAAAGGATATTTGTGATTATAGCCCGCTCTGATA</t>
  </si>
  <si>
    <t>ATGAAAAACTCAACTGCTAGTTTTTTTTCTTTACCGAGTAGGTAAAATGGCTGTGCTATCTGATTCTGGTCTGGGGTGTGGAAAAAAGTCACCTGTATAGATTTATTAGCCGTGATGTTT</t>
  </si>
  <si>
    <t>ATGAACAACTCACAGGCGACACAACTAAGCGCATCCATGAACTGCATAAATGCGTTACAAACTACTATGGATGCGATTGTCACTTCTACTTCCAAGCCGGTGGGGGCGGTATCAAATAAT</t>
  </si>
  <si>
    <t>ATGACCAACACATTATATACTGTATTTTTTTGGCGCCAACATTTTATTACATCATTATAAAATGTTCTTTACGTGCATAACCACACCATCCGAGCATTTCCCGATCAACGGTAACGGATT</t>
  </si>
  <si>
    <t>ATGAGAAAAACAGGAATTGCGGTTTCCCCCATTAGCAGATTTTGAAGTTCTCATCCTTATTAGCAGGAAAGATTTCAACCGCGGTACCCACTAACCTTTAATTTTATGAGAAAAACTGGA</t>
  </si>
  <si>
    <t>ATGAGACGGAATATATAGAAGAAGAAATACCTTTGGCCTTGATTGTGACTCCGGTGGCACCGAATCCGGAATTTACTTGTCGTGTTATAACAGACATATGCAATCTGTGGGAAAATAATA</t>
  </si>
  <si>
    <t>ATGAGAGGACATTGGACGTATTCGGCCCCGGGTAGACATCTCCCCGGGGACGCTTGGCCACTCTGTGAACACGTGAGACCGCCAGTCGGAAAACTTCCCCGGCAAAGAGCGTACCTGGAT</t>
  </si>
  <si>
    <t>ATGAGGAAAAAGTGTCAGCTACTGGAAAGACTCGTTTAAAGATACTGGCATGTCTGATCGTTTTAATACTAGCTGCGGCAATAACTATGTTAACGCTGGAAATTATATCGAACCAAAAAC</t>
  </si>
  <si>
    <t>ATGATAATTAATCTGTTTAAAGAGACGCACAACTAAGACAGAGTCCTGCAGACAATATTTACCGACAACAGCCCTGCCACTGGGTCCGCTAATAAATTTCTTTGGTATTTCCTTGTACGA</t>
  </si>
  <si>
    <t>ATGATCATCTCGAAGCTGTTGCAAAAAAGAAGTATATGTTTCATGTTAAACCAATAAGAAATACACTGGCTAATTACTTGTTTTAAGATCATGAAAGCATGCTTGTTTCCATGCACTAAG</t>
  </si>
  <si>
    <t>ATGATCGAAACGCCTACACAGAATTTTATGTTTGTGACGAGCGTTATTCCTTCGGGTGTGCCGTCTGGTGAAAAAAAAACAAAGTTAAATATCGATGCCGCTCTGGATAATTTGGCTTTG</t>
  </si>
  <si>
    <t>ATGATGAAAAGTCTTTTCGATACCGAAGAAGCCATGCGACAACTCGACAGAGCTCTTATGGGGCTGTTTGTCGATGCTCGTGATAATTCATATATGCCTCTCATAGCATTGTCCCTGCAC</t>
  </si>
  <si>
    <t>ATGCACAATTTAGCCTATTAAGCAGCCGCGAACTCGTTAATAGTTACTTTGATGTTAACTCAGGTGGTGGCTTGGATGGTGTCCTAAGTATCAATCGAAGCTCCTTTATTTTTTGCACTA</t>
  </si>
  <si>
    <t>ATGCAGATACGCACGCGAACACGCACAGACATGCCTACGCGGCCTCACCGAGCAGACTGCAACGTGAGCGAAAGCATACACACACACGAAAAAAACACACACAAAAAAACACACACAAAA</t>
  </si>
  <si>
    <t>ATGCAGATCGAGAATAATTTACTGTCCGCTTCCCAGCTAAAGCGGGTTAACGCTGCGGATTTTTGGGATAGAACTGATCGGTATTTGCGAGATATTGGGAGCAGGGTATTGACACACATC</t>
  </si>
  <si>
    <t>ATGCCGAAGCAGCGCAGCAAGATCTTATTGCTCCTCTTACGTTTTAACGGTCGCGTTCTAACCCATGAAAATCATTACCAGTAGCACGAACCAAAATGACTCTAAATACGGACCGAGAGC</t>
  </si>
  <si>
    <t>ATGCCTTATTGTTCGACGATGATTTGTGTTTGCTTTTACTGCAGAGCGTGTTTGCTTTCCTGCACGAGAAGATATTCGCAGTTTATAAACAGGTGTTAGTTCAGCTTTGCGAATACATCG</t>
  </si>
  <si>
    <t>ATGCGCAGAGCGCCCCGCCGGGCGAATCACCTTTTTATAGACCCCCGACCCATTTCGGTGATGCAGATACGCACGCGAACACGCACAGACATGCCTACGCGGCCTCACCGAGCAGACTGC</t>
  </si>
  <si>
    <t>ATGCGGTTTTTACGAACTCAACTTTCAATAAGATTCCTTTGACGACGATAAGTCGGCTTTTTGTTCAGTTGATTATAGGAGGACACGCTAAAGGAACGATTTATGACAGCAATGTAATTC</t>
  </si>
  <si>
    <t>ATGCTTATTAAATCTGTTGAGCAACAGATTGTTATACACGGGAATATATAACGATTTTAATTCTGACGAATAAACCGAAGTGACATCATTTAAACCGTCTTTTCCAATTACGACTTTGAT</t>
  </si>
  <si>
    <t>ATGCTTTCCGTGACCGATTCCATCATGTCGTTCAGAATTCTATAGATATACGAACTATTATTATTCCTGTTCAAGAAAAATAATGACGTTAACAATCTGTTTTTTAGGCTCTGAAACATG</t>
  </si>
  <si>
    <t>ATGGAGCCCGCTCGGTCTCGCACGTCCGCGATACCGAGCGGGCTCCGTCGCCGCTCCGGACCCTCCACGCCCCTCCGTCCAGGACCCGAGGTCCGACACGCCCCCACCTGGCGCACCGCC</t>
  </si>
  <si>
    <t>ATGGAGCTGATACGCATGTCCGCCAAACAACCCACTATCTTTCAAATCTTTTATATTGTCCACAACACGATCAACAACATATTCCCTATCATGTTCGAAAAAAAACAAAAGCTCGGAATG</t>
  </si>
  <si>
    <t>ATGGCAGAGCTGTCGAGTAACTGTGGGTTTTCAGACATGCCGCAGAAGACTTTAAAGTCGTTTTGGAGAAATGAAAACAGTCCGGCTTTGTGCTCGGCTCTTTGCTGATTGTACGCCAGC</t>
  </si>
  <si>
    <t>ATGGGTAAAAGTGAGATTTATTGGAGGGGGGGGGGATGTATAATATCCATGTTTTTAAGATATGGTAATATTTATCAATTATCTAATTGTCTAATTCTGTTGGTTGTCTACAGGGAACCT</t>
  </si>
  <si>
    <t>ATGGGTCTCATCCCCCAACTTCACGGTTAAGATGTCACTCTCTGATAATCCAGCTATTTGCCGTTCATCCAAAACTAAGGTACTATAACACAGATTATGCGCCATCATAATGCTCGGATA</t>
  </si>
  <si>
    <t>ATGGTGGTTCTCCTGTGTGAAAATAAATGGGTGCTTCTGCATAATTACCGGGACTCTAAACACGAGCTGTATTTCGCCGCCTCGGATTTGAAACAGTTTATGGAGGAGGGTCTGTCTAGA</t>
  </si>
  <si>
    <t>ATGGTGGTTTCTTTTGGAGCAGTTACGTCGTTTCCTGTGGCGACTCTGGGTAATTGGATAAAGAAGAGAACCTTCCCGAGGGTCATTCGACTCACATCGTTGAAGCGAATTACGTTCGCC</t>
  </si>
  <si>
    <t>ATGTAATCATTCGAGAATGTGGGCCCTAGAAAAGTATGAGGACACAACGGCAGAATTTCTTGGACGGTGCTAATGTTCTGATGGAAAAACTTATAGCGACGATATCCCCTAACAATCCCC</t>
  </si>
  <si>
    <t>ATGTACTCAGCTCCGATGCAATCCTAAACACGTCGTTAACTTCTAGATGTCTGGAGGCCGCCACGCTCGCGGTTTCAAACAATTCTTTCACAATACTCGAAATTAAAAAGGACGCAGTTG</t>
  </si>
  <si>
    <t>ATGTACTTTCAGCCTTGATCTGCGACGACGTGCTCTCTAAATATTGCGAAGTCGATAATAACTGGATAATCTTTGTAAACAACAAAAGATGTGCGGATCATGCGTTCGGAGACTTTTTAA</t>
  </si>
  <si>
    <t>ATGTATTCAATAATTGGCACATTTTTTGATGACGCCGCAGACTATTGTGTTTTTTTAGTTCTGGAGAAAGGTGGGCGAGGGGTGTAGTCAGCATTAGGCGATTTCTAATAACATATGGGG</t>
  </si>
  <si>
    <t>ATGTATTTTAAATAGTCTACATTGTCATCATCTTCATGGATAGATTCGATAGAAGATTCCTCTGAATATTTTCCATGTTCATCAAAATCAGCTAACTCTAATAATATTGATTCTGACGGG</t>
  </si>
  <si>
    <t>ATGTCATTTTTCCATGACCACATTTTTGAACACGCTTTCTTGCAAGATGCATGGTTGCACTACTCACGGTATTAAACAATAGTTTATGTACGTTATGAAAAACCTGGAAACATCGAAAAA</t>
  </si>
  <si>
    <t>ATGTCGCAGAAGCGGAATAATGCATTTACTAATTGGAAAAGATGTAGGAGAGTGGTAAAAGCCTATTGGTTTCTTAAGTATGTATATCGTGCGATGTGTTATTAACTAGTTAGATGTGGA</t>
  </si>
  <si>
    <t>ATGTCGCTGTAGCGATATTCCGGTTTTTAAGTTTTCCATTATGAAAGATTACTACGCTTCACACGTGTTCAGAGGTTTATTATCTCTGAAAGAGTGGAATACACATCTACCGAATGTATT</t>
  </si>
  <si>
    <t>ATGTGAATAAATACACAATGCATGCCTTTCCTTGTCGATAAAGGAGACGTGGCGGGAAGGCACAAAAACTTGTACAAGTACTCACCATCGAGCCTTTTCCAGTCTGTAGTTCTGGCGTAG</t>
  </si>
  <si>
    <t>ATGTTAATGTATTGATTATATATTTGCATACATTCCTTAAGAATGGAAAAATCACGGATGGTTTGTTTTTAGATTCTGTGACGAGCCAACCCACGAAAAAACAAAGAATCGAGGAAAAAA</t>
  </si>
  <si>
    <t>ATGTTATCTCTGCGAATGCTAACATAGTCGAACCTTCGTTATAAATCTGAATAGACTTTTCGACATTCTTCTCCGGAAGCGTAACGATAACATTATCGCCACTCTCCTTATTCGTGCACA</t>
  </si>
  <si>
    <t>ATGTTGAACCTCATCTTCCTCAGCCAATCTTTTAAATATTGGACTTTCCTCGAGATTTTTAATGCTCAGACCAGTGACAAGATCTATCAACCTCGAAGGAGACACATAAATAGAGCCAAC</t>
  </si>
  <si>
    <t>ATGTTTAAAATCTGATCGATGACTGTGTTTTTAAATGTGTTTTCCAGATGCTCCAGACAGGCAGCACTCAAATCGAACGATATGTTTATGGGGTGTTTTTCTGAGTGTTTGGCTACCATG</t>
  </si>
  <si>
    <t>ATGTTTATGATGTGATAGCGCCCTCCGCTGTTCAGGTAAATTATATGATAGTGAAAGTTTTGAGTAGACTAGTTCGATTATGTTTCTGTTGTGATAGCGCCCTTCGCTGTTCAAGTAAAT</t>
  </si>
  <si>
    <t>ATTAACTCCATAATGGAAACTGCTGTATTGGTAGGATTCCAACTTCCAGATCTGAAGGAAACAATTCTAGACCTAGCGGCACTCATATCAAATATGAATCTCGTCAGCCCCGATAAAGAA</t>
  </si>
  <si>
    <t>ATTACAAAGCCACAGCTTTGCAGAACGAGACTGGACAGTGTTTTCTCGCGTTTTTAAGGAGCGGACACGACATGTGGTTAATGTTGGTTTATTCGGTTGTGATTCCAGTCATGTTGGTGT</t>
  </si>
  <si>
    <t>ATTACATTTCGCTATGGCACGCGTTATTTGTTCGGAAGTTAATGCTTGGATGGTCTTCTTTTTAGAGGCCAGAGCATACTCGTATTCTGTAACGTTTAGATCTGGATTTTTCAGTCTTTT</t>
  </si>
  <si>
    <t>ATTACCACATGTCCTAAAAAACGGTCTACGGTAGAATTTTTTCCTTCTTCCAGGCTTCCCGCGAGGTCAAACAACGTCTCTCCAACAGCCGTATGGTTCCGCAAAGTCAAATCTCCATAA</t>
  </si>
  <si>
    <t>ATTACTAACGAGCTTAGAAAATCTTTAAAATACTCTTCATCTCCCTCATTTGTATCTGTTAACTCAGGGACTTGAACAGTATCAGTTTCCCAAAGAGCCTGAACCGTCTTTTTTGGTGTG</t>
  </si>
  <si>
    <t>ATTACTGTGAAAAACGTCTCAATATCCTGCGCCTCATCACCCTTGACCGTTGGAAACGAACTTGTTGTAACATTTACATTATTGCCACTGGATCGATTTGTGGTTCCCACGGCTAGCGTA</t>
  </si>
  <si>
    <t>ATTAGAACAGATGTTGTATACAGCTTCTTTTAGCTTGTTTTCAGGGAAAGGTTTTTTGGGAATCTGTTTGTATTCAAATGCTCGTATGGTATTTCTAAAGAGTTTTCTAAAATCTTTTGT</t>
  </si>
  <si>
    <t>ATTAGATGAAATTATGTCGATTATAAAGCAGTTTTATTCCAAAACGATGACAAAAACCAAAGAAGTTGATTGCAAGTTTTTATCGCTGATCAAAAATTCCAGTCATGTAATAGCTATGGA</t>
  </si>
  <si>
    <t>ATTAGATTTTTATTGATGGTGCTGTATCGGAAAAACTCGAATTCGGTTTGTCCTTGTTCCGTAATTAAAACGTCGTTGATCACATTGCAAGTGGCTCCGCCCATGATTTCATGGATGAAA</t>
  </si>
  <si>
    <t>ATTAGGTAATGGGATTGATATTCTAAGACCGATCTTTTTCCGACAAATACAGAATTGTTTGATTTCGGTTGGATCTTCAGTATAGTCTAGTGCGTCGTTAGTCGTGTCGCACTGGGTTTT</t>
  </si>
  <si>
    <t>ATTATAATCGGTTTTTCTTAGTCATCGGCTCATCCGTTTCGGTTTCCGTTTCATCACATTTTAATACACCGCTTGCTTGATCGTCCTCCTCCGCTAGAATTTCAGAAAAGTCATAGACCG</t>
  </si>
  <si>
    <t>ATTATACCGAAAACTGAAATGAATGTGTAATGTCTGTATTTTTCTTTACAGAGATGTACGGAGAGTTTATATTTGGGGAAAATACCTGACTGTTCTGCCTATATGCGAATGTTAAAGTAT</t>
  </si>
  <si>
    <t>ATTATACGGCTAAAAGGCTTTTTTTTTGTTGGGGGTTTTAGCAGTATTGACATAACGTCTTCATTATATACCGGAGGCTGGTAGATTGGTTCTAGTAATAGAGGTACTTCGGATCTCGTG</t>
  </si>
  <si>
    <t>ATTATATCAGAGGAAGTTAAAGGTTTAATCAAACCAGTATCATCATAAATTGTTTCTATGCATTCACATGCGTGGGTGATCATATTCATCATGGTAATTTTAAACTGGTGTCTGCGAGGT</t>
  </si>
  <si>
    <t>ATTATATGATAATTTAAAGTTTATAGTAGACTAGTTTTATTATGTTTCTAATGTGATAGCGCCCTCCGCTGTTCAGGTAAATTATATGATATTGAATGTTTTGAGTAGACTAGTTTGATT</t>
  </si>
  <si>
    <t>ATTATTAAACCAAACCATAAAAATAAAACTCAAATTGCAGAGTTTCTCAAAGACTTCACTAACTTATTAGCGCTTCACCACTTCGATATCGTCGATCCCATTTTCACCGTCAACTACTAC</t>
  </si>
  <si>
    <t>ATTATTATCACAAAGTTTAAGTTCTCACGTTCACGAGATCTGCTCATGTCAGTATTTCGCCTCGGCGTACATATAAACAGATTTTATGCCGGAAAAAATCAAGTCAAACATATGATCACA</t>
  </si>
  <si>
    <t>ATTCACGTATTTCGTCTTCTGTCTTATTAGGATGTTTGTTGTGTTGCACAGATTGGTCCGCTGTCGTACCTGGGAAGACAGAGACTTTCAGAAAACCTTTTGTTGCAATCATGATTAAAA</t>
  </si>
  <si>
    <t>ATTCAGGTAACCTAACACTACTACTTTTTCTACTAAGTCTTCCTGTTCTTCTAGATTTGCCAAGCGACATGTCCCTATCCAGACACTGTCACGAGTCCCTAGAGTCAAACTCTTAAAAAC</t>
  </si>
  <si>
    <t>ATTCATACGGAGATCTGGATTATATTGTTCATAGTTTGGATGCATGTATTGTTGATATGATAAATCTGCGGGTCTGTTTGAGAAATCGTGTAGTCTGTGGCCTCTTCCGCGTCTGTTATA</t>
  </si>
  <si>
    <t>ATTCATTCTCGTCTCTACAGTTGTTAATAACCAGCTCGTATCCTTCAGGCCAAGCCAAGGGAATTCGCCTGCCGAAATTGACGAACGTAAACATTCGGACGCTATTCAGGCACGTATAGA</t>
  </si>
  <si>
    <t>ATTCCACATGTAATTTAAGCATTTTAAAACGTATAACTCACAAGGTGAAAACATATTTACGAATACAGTAGTTTTCGTGATATTTTTTAAAAATTAATAAATTTTAAATCGTGTAAGTAA</t>
  </si>
  <si>
    <t>ATTCCAGGTGGTGGTTTCGGGTGCAATCAATCTTTCTTCTGGGCGGGAAGAAAATCCAGCAATCCAATAATTGATGGGATGTAATCAATGTCACAAATCTGTAAGATTAAATGTGAACAG</t>
  </si>
  <si>
    <t>ATTCCCGTCGGTCCGTTTTTTCTGCAAAACAAAAGTAGCACGGGGATTTAGTGCAGTATGTCTCGAAAAAGACAAGGGTGTGAAACTATGAGGAACTGATGAGAAATGACTTACGGCCAT</t>
  </si>
  <si>
    <t>ATTCCTTCAGCCAGAGTAGTCTTGATGTAAAGTTTAGCCGGCAACGAAGAAACGCATTGAAATAAACATGCGACAAAAACAGTTATCATTTTTAAATCTTTAATTCACGTCGAAGAAAGG</t>
  </si>
  <si>
    <t>ATTCTCATGTTCTTTAGTTTTCGTAGTTTCTGGTGTTGTCTGTGTTTTTGTTGGATAATTGTGATTGTCAGATTGTACGTATGTGGGGTCTGTTGTTATTGAAGTCTGTGAAAATGCCAT</t>
  </si>
  <si>
    <t>ATTCTGCACAGAAGATGTAAAAACAGAGATCGACCAAATGCAAAAAAGTATCACGTTCCTCACGAAAATTGCTACCTCCACTAATAAATATACTAGAATCAGCCACTCCGTCTACGGACA</t>
  </si>
  <si>
    <t>ATTCTGTTCTTCATCATCACCAAGTCTAAGGTGACTCTTCTCTAAAAACTAAAAAAAAAAACACACCATCAATTTTATTCAACCAATCTAAGATAGTTTTGCATTAAACAATAAATTACT</t>
  </si>
  <si>
    <t>ATTGAAACGTCTTTGATGCTCGATAAGACGAAGTTAGTTAAACAAATTCTTGAGTATGCTGAGACCCCTAATTTGTTAGGGTATACCGATGTGCGTGATCTTGAATGTTTACTTTGGTTG</t>
  </si>
  <si>
    <t>ATTGAACCGACGTTGCATTTTAGAAGTGTTTCTTGATTCTGCGACATTGTGATGTCTGCGGTGTGGGGGGTCAGTGAAAGTTGTATGTTAAGTTTTTCGGGAAAAAAAGTATCATCAAGG</t>
  </si>
  <si>
    <t>ATTGAAGGGAAATCTCCAAGTTGGGTTCAGGCTTTAACTACAGCATCTGGAATTATCCTACTGTTTTGTATAATGATGATATTCATTACATGTTCCTGGACCACAGAAAAAGATACAGAG</t>
  </si>
  <si>
    <t>ATTGACAACATTTCCCATCACAGAATTCACATAAATTCGCCGAACAATTTACCAGATGATTGTAAATTTCAGTGTACGCATTACCCGCGTTATAAACGCTCATACGATTTAAATTCCACA</t>
  </si>
  <si>
    <t>ATTGATTTATGTCGTCTTTCTGAATTACAGGAAAATTGCGAGGGATAACTTTATCAAATGTAAAATTATATACCCTCTGTGATAGATTTATTTTGTGGATATTTGAATGTACCATCGAGC</t>
  </si>
  <si>
    <t>ATTGCAAAATTGATACAAACGTGAGCGGCGCATAATAAATCTTTTTCCGTCGGCGCGTTTATCATGAGAGAGCAAATGCCGACAAGCTTTTTTTTTGAGGCGTTTACCGGTATAGGAGCT</t>
  </si>
  <si>
    <t>ATTGCATTTTGGGCCGTAAACTTATTGAGGAAATGCAGCAGTTTTTGTGCGGCGCGAGAGTAGATGGATCGGAAGACGTTTCTATGGATATGAGTGAATTGTGCAAGCTGTACGATTACT</t>
  </si>
  <si>
    <t>ATTGCCCATCAAGCAATTCACACTTTTGATACTATGCTCACATCCTGAATATCTCTACGGCTGTCTCAGTCATCCAACAGATCTGGTTATAAATTCATTAGCCAAAAGCATAGACAAAGA</t>
  </si>
  <si>
    <t>ATTGGCTGAGCATGTAGTGTTGCTAGGGTTATTGTTTTACCGAGACGTGGTTGATATATATGAAAAAATATACGATTTTCTAGATGAAAGAGGGGAATTTGGGTTACGAGACCTGTTTGA</t>
  </si>
  <si>
    <t>ATTGGCTGATAGTACCGTCTTAGGGTGGTGATCGGTGAGATCAGGCAAAGCCCATTGTATAGAATGTGTTGTAGTGATTGAAAATGAACGGAATTGCCGTGTCGCTGCGCAGGGTCTAAG</t>
  </si>
  <si>
    <t>ATTGTGATAGGGAAGGTTTGTAAGGACAAAGGACAAAGTTCAGTAAGATTTAATAAAATAACATGTGACACAATTTCTGACTCTCTTTCAGTAATTTTTTTATTTTAATAATGTCCGTTG</t>
  </si>
  <si>
    <t>ATTGTGTTTTGTCTGGTACACCAAGCACATTTCGGTTTCTCTTTTATACATTTATCTCTATTCTCTCGGTCTCAGGGTTCGACCCTAAACCCTACCATCCTTCGGCCGACAGCAAGTTGC</t>
  </si>
  <si>
    <t>ATTGTTGTTAAAACCATGCGTGTTCAGGTACTTGGTGATTAGAGTGTCTGTAGCTATGTTAACTTTGTTCCACAGTTGTCTGGATTTTAAATCCATGAAACTTAGGTTTTCTTTAGGGCA</t>
  </si>
  <si>
    <t>ATTGTTTATAGTAGCCTTCAGGCTTTTTCCGTCGACACATTCGCAGTAAAAATATTGCTCCTGTCCAAACACGTTCACACAAATCTTCTCACCGTCCTCAGATCTCCCAAACATCCTAAT</t>
  </si>
  <si>
    <t>ATTTAAAGAGTTTTTATGGTATGCTCACCTACGCTATCCCTGCCAATAATTATACTCTGGAGGGTTATACAAATGATAATGTAGTTCATTTAGGAACGGATAAACAATTACCGCAGATCT</t>
  </si>
  <si>
    <t>ATTTAACTGCTGAAGCGTAATAGCAACATTTCTTACTATCGTTTCTGATATTTTAGACCAATACGTAAACTCACTTAAAGAATATATCACGTCAGGTACCTTGCTAAAAATATTATACTT</t>
  </si>
  <si>
    <t>ATTTACACAATCCTATCACGTTTGAGTTGGGACTTGGAAACGTGTTTGTCTGTATGCGGTGTTTGACGGTTCACCACTGTGATATGCAAACTGACTGTACCATTGTCAACACGCATGAGG</t>
  </si>
  <si>
    <t>ATTTACCCGATTTATATAGATCGCAATCTAAGATCTGCTCCATATCAACATTCGAAGCGACTTTAACCGTTCTCGTATTCAGAAAACCCTTTTTGAGATAACTGCTGTGAAACGTTCCGT</t>
  </si>
  <si>
    <t>ATTTCAACGTGATTTCTTGGTAAGAATTCGGAACAATGTGATTGCAATCAAAAACAAGCTGTAAGACATGATTTAGTTGAGGAGAATACATGTTGGTACAAAAAAACATTTTATGTTTCA</t>
  </si>
  <si>
    <t>ATTTCAATATTTAATTCCACATGTAATTTAAGCATTTTAAAATGTAGAATTCACAAAGTGACAAAACATTCACAAATACAGTAGTTTTCACGGTATTTTTGAAATTAATAAATTTTAAAT</t>
  </si>
  <si>
    <t>ATTTCAGCAACAAAATTTCATCCCGATCGATTACTCAGTAGCGAATGTCAAGCCTATTTCGGATTTATATGCCCGCCTCAGGATTGAACGGGACCGTCAAGTGTTCTACCAAGTAAACTC</t>
  </si>
  <si>
    <t>ATTTCATGTCGCTGTTTGAGAGGGAACGAAACGGCTTTCTAAACAACTTCTTCGTCACAAAAAAGATACGACCTAACATGTCGTGTTCGGTTACGGAAACTGTTTTTTCGCACGAAATCC</t>
  </si>
  <si>
    <t>ATTTCCCCGCCGATGCAGGGTCAGAATTATGTCTATAGCAATAATATGATCAATCCCATCAAACCTAGATCAATTATCAAATCACATGGTCATTCGATGGGGGAGATGTCATTTGCAGAC</t>
  </si>
  <si>
    <t>ATTTCCTTTTTCTGCGTCGTTGATGTCTTTACAGGCATGTTGAATGATAGGTCGGCGAGAGGTTTGTCCGTAAATGCGGAAAAACGATTAATTTCTTTATCTTGGTGAAACACGGCGTTT</t>
  </si>
  <si>
    <t>ATTTCTACGCTTCGGAACTTCTCACTTCAATATAAACAACCTTTCGAACTTTACCCTATCTATCAGAAAAATGTTCGTCGATTTCTATAACAGTCAAAAACCCTCGGACAGAGCTTCCGA</t>
  </si>
  <si>
    <t>ATTTCTTAACACGATCTCTGTCAAAGTAGCACACATACGAAGATAGATGCATGGAATACTCTCTTCGACACCGTTTAAAGAATTGGAAATCTCCTCTAAAAAGCGAGATGCACCCAAAAC</t>
  </si>
  <si>
    <t>ATTTCTTCCGGAATTTTGAGACTTAGACCAAACTCGTCCATGAAGAGAAAATTAATTATGTGACTGACATTTCCGCTGTAGTGCAGCTTTTTTGAAATATATGCTGAGTGACTTTCGTTA</t>
  </si>
  <si>
    <t>ATTTCTTCCGTAACCGGCGTGTGTGTAGACTCTCGTTTTGGTGGTCAGATATTAAGTCTTGATCACGCGCGTACCCGCGCGTTGTAGCGGCTTCTCGGGTGTCTTTTATTTTCACCCCGC</t>
  </si>
  <si>
    <t>ATTTGAACCGTTTAACAAAGCCGGAAAAAGATGCTCGCCGTTTACTGTTATAAAATCCGCAAGCGAATATAAACATGTATTGTAAATCGCCACGTCGAAAACCGTACTATTAGCCTTTTC</t>
  </si>
  <si>
    <t>ATTTGATCAAAAGCATTGAATGGTCTTCCAGCGTTAGCCGATCTATGTAAGTTCTCACGATGTCTGGGGCCATGGCCGTGATCATGGACAGCGAGATGCAGGCTGTTTTCATGGAGTACA</t>
  </si>
  <si>
    <t>ATTTGATGGTTTATATTTAACAATAATCGGAAAGATTAAATGTTCACTGGGACTTCTACATAGGATACTAAAAATGACGTTTGCGGCATCGTATTCAGTCGCAAACACTACGATGGTCAT</t>
  </si>
  <si>
    <t>ATTTGCCATATCAGACAATACTATTACAGGATCACAAAACTTTAAACATTCAAGGTCCAAAGCACATTCATTAAGCCTAGCGCACAACACACACAGAGATTGTAACGAATTCATACTCTG</t>
  </si>
  <si>
    <t>ATTTGGGAATCATGTGCTTGTAAAGATGTTGCTAGGTAGAGGAGTGATGCAAAAAATTCCCGGTGAGAAAGACAGCCAAAATTTTGATGTTGAAGCTCGCTTACACGGAGCCATTAAGAA</t>
  </si>
  <si>
    <t>ATTTGTCATCTTTGCCTGATGTCGAATCACATTTGATGATTTTTCTATTATCGTTATACACATCCTCAGTCAAAGACGACAACGCATTACAAAAAGACAAAGATCGCAGCAGTAATTCTT</t>
  </si>
  <si>
    <t>ATTTTATTTTGTGGCTATTTGACAATAAACATGATTGTAATAAAAAAAAGTGTCATTCGTTTTCATCCATTAGGCTCGAGCTTTCAGCGTTAAGTAGTTGCTTGTACCGACGCTTCTTTT</t>
  </si>
  <si>
    <t>ATTTTCAAAATTTGTTGGTTTTGGTGGACTTTTTGGGTTTTCGGTAGGGTTTTCGGTGTTTTGTTCGGTTTTAATAGTGGCGTTACGACGGATTGTAAGAGTTGGAATGTCAGTCGGGGT</t>
  </si>
  <si>
    <t>ATTTTGACTGATCTGCACATTACGAATACCCCAGAATATTTACACCTGTTTGCGATTTTTTTATAGGTCTCACTGCTCCACATTCTAACGACACTGGGAATGAACGTTATCCGTGCTTCT</t>
  </si>
  <si>
    <t>ATTTTTAAGGTTCTCACCCGCTTGGGTAGGAAAGACCCTAACCGCGGCACCCACTGACCTTTAACTTTATGAGGAAAAACAGAAACTGCGGTTGCCCCGTTAGCAATTTTTAAGGTTCTC</t>
  </si>
  <si>
    <t>ATTTTTACTTCCGTGAAGAAAGGATGTAGGTCTAGGATTGACAATATCATATGCGCGGCACATTCAGCTATTGCTGTGTCGGAACTCGTCATTAAACTTTCTAGAAAGTAGTGCTCCATG</t>
  </si>
  <si>
    <t>ATTTTTCTGTGTGTGCTTTTGGTGGTGAGCAAGTTCTCTTAGTGACGCCAAAAAATGCTTATGCCTTATTGTTCGACGATGATTTGTGTTTGCTTTTACTGCAGAGCGTGTTTGCTTTCC</t>
  </si>
  <si>
    <t>ATTTTTGGCGGCTTTCCCTGAAACATTTTTAACGGCTACTTCCCTAACGTCTTGGTGTCCGTTGGAGTTTGCAGTATTTTTTTTAGATGTCGTACGTCCCCGAGAATGTTTCATTTTAGG</t>
  </si>
  <si>
    <t>ATTTTTTTCTCCTGATCTCACGTCACAGTTTTTTTTTCATATGTCTCGCGTTGATACATCCCGTATGAAATATTTAAGGTGGTTGAAATCACACCAATGATCACACACGCGATGGAAGGG</t>
  </si>
  <si>
    <t>CAAAAAACGAGAAAGACACATTACAAAACTGACACGAAACACTGATACTTACACATTTCTTGCAACTCTGCGGCAGACTTTGTGGGAAATGGAATTTTACACAGTGTCGAAATCACCAAG</t>
  </si>
  <si>
    <t>CAAAAACAAATGAAAGTCTCCCCCGGAGTACACGTATGTACTCCGGGGGAAACCTCAAAAATGCACAATTTAGCCTATTAAGCAGCCGCGAACTCGTTAATAGTTACTTTGATGTTAACT</t>
  </si>
  <si>
    <t>CAAAAACAGAGCCGTTTTTGGCTAACAAAAGGTAGTGCGTCCTGGTGTTGGGAACAAGTAAATTGTTGTTGGGATCGGTCAGTGTTTTTAGTTCGTCTATGTTTTTTATGTAGATGTATT</t>
  </si>
  <si>
    <t>CAAAAATTCATCAGTATCCAGAAGACTGCTCCAGTCATAGGCACTTACCCATCTATGCGTGTGAAAGTGATAAAACTCACCCAGAGTTAATGCATACATGGGAGGCCAGGCGATACAACA</t>
  </si>
  <si>
    <t>CAAAAGTATATAAACACTCGCATTCCGAAAGTTTTATGCATTGCGATTTGACATAGCTGCAATCCGCATTCAAACCTTGCACCCCGTACTTTAAGCAGGAGACCTCCATCGTTCCGGCTT</t>
  </si>
  <si>
    <t>CAAAATAATGCCCGCCCCAGACGCGTAGCCAGGCGCCTAACGGAAATGATGAACGACGCAAGGTTATAATCACAAATAATTTTATTGACTGTGAAAAGTGCTTTATCCGGCCAATTCATT</t>
  </si>
  <si>
    <t>CAAAATATCGAACAAGGTCAACAGAGTATTGGACTCACTCCTGTTCCTCAGCATAAGGAACTGCAGGAAGAGGGAGTCCAACAACTCCAAAAGACGGTTGAAATGCGCCGAGATAGTATC</t>
  </si>
  <si>
    <t>CAAACACCAAGCATCTAAACCTGAGTCGAGCCGATCCATTATCTTAGCGATGTCACGAACCCGTTCATACAAAACAGAAGCGCATGAATATTGAGAATAACAAAAACGTTTTTGCGACGC</t>
  </si>
  <si>
    <t>CAAACAGAATTTTAGGGTTGTCCACATCAGTCTCAAAACGATACATCAACATTCCCAAATTTTCGAGCTCCGGAGCCAATAATTCGCAAGGCGTGAAAACCCTTGCCGCTATACGTAAAT</t>
  </si>
  <si>
    <t>CAAACGTCAGCGGCTCCTCCGCAAAGATCTCGATCTTTCCCAGCTTGCTAACACCCCAACCTGAATATTCACAAACTGCAAATTCTCCTTCTGCGCCCAGCCACCTAGAGAACGAACATT</t>
  </si>
  <si>
    <t>CAAACTCTGAAAATCAAACACCACAGTGGGCACAGCATAATAACCCGTCTTAGGCTCCAAGACGGTAGCCCCTTTGTAACCTATCCCTTGTCTATTATGCGAAGACACCATACTCGGAAG</t>
  </si>
  <si>
    <t>CAAACTGGCACAACGGGCCAGCTCATCAAACTCTCGCAACATGGCAATGTAATGTTTCCTCATAGCCTTGATGCCCAAAACGCCTTTCCTATTCAACTTCAGATGGATATTCAAAGTACA</t>
  </si>
  <si>
    <t>CAAAGAAATCGTATCTGAAGAAGACATCGGATTTGTTCTCCAAGCAGTCCTTCAATTCTTGACCCCAGTGACAAAGATTATAACCTCCCAGCTGCCGAGTAGATTCCTTTGTCAACTCTT</t>
  </si>
  <si>
    <t>CAAAGCGAAAACATAACCCTGAATCACATGGCCATAATCCGATCGACCCTACTAAAAGAAGACAGTATACCGCACATCAAAATAAAAAAATTTCTAACCAAAAAAATGAACCCGAAAAAA</t>
  </si>
  <si>
    <t>CAAAGCTCTGTTCCGCTCAGCTCGGCAGCTCTCCGTATTATAAAAACAGATACTGAATCACACGCTTTAAGAATTAAGAATCATTGGCTGCTTGCCCATCCGTTAGGACATCTCATTCTT</t>
  </si>
  <si>
    <t>CAAAGGAAACATCCCTTCATCCCTCCCTACCCCATCTACCACAACACCCCCCTCCGTAATCCCTTTTCTCCGCGTTTCTCCCACAGACGCGTGCACACGCAGACACGCAGACACGCACAC</t>
  </si>
  <si>
    <t>CAAAGTCAATTCTTCATAACACTTCATGCAAGTCTTGGTTTCGAGATAACTCTCCGGTTTCGCAACCATACATGCGCCACACATGATAGTTAGCAAGTCTATAATTTTTCCGCAAATCTG</t>
  </si>
  <si>
    <t>CAAAGTCTTTGGCTTGGCCAGCCACTGCGGAGTTTTATGGCTGGGTATTCATTTTTTCGTCCATCCAGTTGTGTACGGTGGTTTTCCTGACGGTTAGATTTAATGGTTTCAAAGTCGGTC</t>
  </si>
  <si>
    <t>CAAAGTTGATACTTATGTCTTTCCACCACAAGACTAAAACCTGTCCGTAAGCTCTTAAATTTTTAGTATTCAAAGATCCGTGTAATATTCCATGTAACGGGATATTTTCAAGAATGGCTC</t>
  </si>
  <si>
    <t>CAAATAAAATATCACACCATCTTCATATCCAAGCACTTGACCAGTTGACGATAACAAAAAAACAACTTGTCTCTCCGGAGCCGCAGATGCACCTTCCCATTCCTCCGTTACACCAAACAT</t>
  </si>
  <si>
    <t>CAAATCAACTTCACGAAACGACGTTGACTTCAAAATCGGACGATATTTTTGCAAACTAATAAGAAATCCAGATGATCGTATCATCCATCCATATCTCAGAGTAAACGGCAGGAGAAACGC</t>
  </si>
  <si>
    <t>CAAATCTGATCCTGCCCCAAAGCACACCTATCGCAACCCTGTTTTATGTAGAAAGAATGACAAGCCAGAACACTGAACAAAAAGACGTAATCGCAAAGCTGTCTGAGAATGGACATTTTA</t>
  </si>
  <si>
    <t>CAAATGATTACAGAACTTTCCATGTAATCTTTTCCGAAGTGATTTTCCTTGGTTTGGAGTCAAAGTCAATTCTTCATAACACTTCATGCAAGTCTTGGTTTCGAGATAACTCTCCGGTTT</t>
  </si>
  <si>
    <t>CAAATGTAACCAAAGATCGACTTGTAAAAATTGTACCAAAATTGGGTTCTTTGGACAGTGACGCAATCACAGGATTCGGAACGCCATCCAAAACTAACTTTTTAACATAAACTAAATATT</t>
  </si>
  <si>
    <t>CAAATTCGGAGTTTGGCATCTCTCGATCTAGTACAGGTTTACCGCAGAGTTGCCTGAGTTTTCGGTATTCGATGTCGCCGTGTCCGTTGTCGTTGAAAACACAGGTTAATTTCGCCATGT</t>
  </si>
  <si>
    <t>CAACCAATTCGCCTTCGCAACACATATAGGTCTTCGCCCAGTTTTGAACATCTTCACGTGAAATATCCGGAATGTTTTCTACACTATGTAGAGTCAACCGATAATCCTCGGGCCAGGGCA</t>
  </si>
  <si>
    <t>CAACCCTTCTTGGGGCAGAAGTAAAGCATATACGGAGTTGATCTTACTGATTAATTGTTCTATATCATTTAGCGTAGATAATTGCACGATAAACTCAACACCGTTATTTAATGAAATGTT</t>
  </si>
  <si>
    <t>CAACGAAAAGCCCTGCGGCGAACACAACTTTTCTTTTCCGGAGTTTAAACAGTGACCACATTTTGCACAAATAACGCAAATGTAACTCTCTTCAAGTATAAACCGAGAACATTTAGTCTT</t>
  </si>
  <si>
    <t>CAACGAATATGTTCTCTAGCTTTATCACCGGCAGGGTAATTCCACGATACTGCAGAAAACCCGATTTAATGTCCTCCGTTGCGCAACGACCAATGCGCTGAACGCTTCCAAAGTAACTCA</t>
  </si>
  <si>
    <t>CAACGGTCGATTACGCCACTGTTTCTAAAGTTTCTATGACCATCACGAAAAGTCAAGGGCTTTCCATACAAAAGGTCGCAATAGATTTCGGGAGTGATCCAAAAAATTTAAAATTGAGTT</t>
  </si>
  <si>
    <t>CAACGTAAGTTTCGTCTCGATTACGCCTAATTATACATTTCGTGAACACTGCAAAAGTTGAAGGCTTCATAGCCACTATGTCGCTCATGCGAACAGTCAAACATTCATTAACACGCAGAA</t>
  </si>
  <si>
    <t>CAACTACCCCTTTGGACCCAAAACTACAAATAAACCAGCTCGCATTTCTTATCCATCTTTTATAGCACACAGAGATAAAAAACTCAACTTAATCAACTACCATCCAAAAACAAGGAACGT</t>
  </si>
  <si>
    <t>CAACTTCATAACGGCTGCGCAAAACTACATCCAGAACACACTTCTGAAACAATGGGCGGTATTTCAGCAACAAAATTTCATCCCGATCGATTACTCAGTAGCGAATGTCAAGCCTATTTC</t>
  </si>
  <si>
    <t>CAACTTCTTGACGGTCACGTTGTAGAGATGCACAGTAGAATAACAGGATCTACACGAACAAGGAACAATAACATCGAACTTCACATTGTCATTTAAAATAGTGCAAGCAGAATTTGTTCC</t>
  </si>
  <si>
    <t>CAAGAAGAAAAAAGATACCGCATCCTTGACATATTACGCAACGGAAGTCGACCTGATTCCGAGCTTTTATGAACTACGATCACAATTTCAATCTTTATTTCACGATCTCAAATCTTTTCC</t>
  </si>
  <si>
    <t>CAAGAGCCAATCAATCATCCTATCCACTGATACCAACGTACTGGAAACCAGTCCAGACATAAAAGCTAACACGGCCAGCGCAGCGATAAAAGATGTCACTCTAGCTCGAGAACAAATCAG</t>
  </si>
  <si>
    <t>CAAGCACATTTCGGTTTCTCTTTTATACATTTATCTCTATTCTCTCGGTCTCAGGGTTCGACCCTAAACCCTACCATCCTTCGGCCGACAGCAAGTTGCTACCTCTGGGCCTCATCACGC</t>
  </si>
  <si>
    <t>CAAGCCAGAACACTGAACAAAAAGACGTAATCGCAAAGCTGTCTGAGAATGGACATTTTATTGGCAACCTGAAGCTCCCCAGAGAAAATTTTTTACATCACGACGCGATCACTGACTTGT</t>
  </si>
  <si>
    <t>CAAGCGACATGTCCCTATCCAGACACTGTCACGAGTCCCTAGAGTCAAACTCTTAAAAACCGGCATATCCAATCTCAGATCCCGGCCGACGTTGAGAGACACGAAACGTTCCACATCGTC</t>
  </si>
  <si>
    <t>CAAGGAAGAACAAAAATATACCCCTTTACTCAGTTTCTTATCCAAGTTCAAAAAAACAACATTCTGCACAGAAGATGTAAAAACAGAGATCGACCAAATGCAAAAAAGTATCACGTTCCT</t>
  </si>
  <si>
    <t>CAAGTTAACCGCAGACTTGCATTGTAAATCTCGAATGTTCCAAGAGAAAACGTTAGTTAAAATTTGAGTGAAGCAGTCGAGGGATAGATTTCTCTGACAAAAAGTTGTATACAAGTTTCG</t>
  </si>
  <si>
    <t>CAATAATATCGTTTTTTTTTTTAAAGCTAAACAAAGTGAAAGAAGCGTACCGGTTTTCCGGATTCGTCTGTATCAGATAAAGGTCACACAAGCCAGCTTAGGAACGCGGCGCGCTTCGCG</t>
  </si>
  <si>
    <t>CAATCAGCAGCCTCATTATGAATAACGGAGAGCTTCTTAGGAAACTTTCAAAATTTTTCGTGCCTCTAACTGTTGTTCTTGGAGACGACGGGTTAGAGATTTTGGAAGCATACGTCTGTG</t>
  </si>
  <si>
    <t>CAATCATGCTCAACCCTAAATCCTTCGCTATGAGACTCGACAGACTCACACTGTAGGGTTCACCCAAATGCAGAAAAGCCGGAAGACGAATTGAACCTATCATAGGAAAACACTGAATTC</t>
  </si>
  <si>
    <t>CAATCCCTCAAGAACGGGAGAATGATCTCAATAAAATCAATCAATTTTTCGCTACTGTCATCCAGCAGGTTATCGAAACGAGAAGCTCATGCTTACCCGCGTCGTTATCCCGACTCTTAG</t>
  </si>
  <si>
    <t>CAATGCATAGCAATCTGATGTTGATCTCGGCCGCAATTGCGGTCGGAACGACTAAAGGTACAGTGAGCTCCCAATCACCCAGTTTCAATAGCTTTTCTTCCGAGTGCGTCGATAAAGGTG</t>
  </si>
  <si>
    <t>CAATGCATCTAGAAACACATTCCTCGATACATTGTGTCAATCCGTGGATTATAGAAACAAAATCTTTTTTACTTCGGACATTGAAAGTATCTTCGCCTGTTACAGGATCAATCAGAGAAT</t>
  </si>
  <si>
    <t>CAATGGGTTGGAGGATTTTGAATTATATTGCGATATTACGGAGCGGCAGATAAACAACAGAAAAGTCATTGTCCAGATAGAAAGCTTGCATCGTCTTACAGAAAATTACGATGTTTTAAT</t>
  </si>
  <si>
    <t>CAATGTATCTTGAGCTCGTTTGTCTCTGTAGGGTAATCGTTTCAGAGATCTTTTCTGAAATTACGCTGTACATTTTTCCAGGTGACAGAGGGCTGTCTGCTGTTAATCACGTCGACGCGA</t>
  </si>
  <si>
    <t>CAATTGTTTATAGTATCACATCTTCAAGAAAGCTGGAATTAACTTATGGAAATATTGTATGATGACTTATAAGTCAGTTTATGTACGTGACTTGGAATTAAAAAGAGAAAGCAATGTCTG</t>
  </si>
  <si>
    <t>CAATTTATGCAATCCAATTAAAGTCCCTTGTCTTTGTATCGAAAGAAAACTATTAAAGCCCGCTTCCACGTATACTTAAATCAATACCCACCTTTTTACAGGAATATTGGTGAACTGAGC</t>
  </si>
  <si>
    <t>CAATTTATTACAGCTGCGATACAGTCGTCAAGTTTTTCAAAATAGAAAGAATTGTGGTCGAAAAGAGGCATCGCTTTCGAGAAGGTTAGTAATATGAGTGACATTACAAATAGTAAAAGT</t>
  </si>
  <si>
    <t>CAATTTTAATAGTCCCATAAAGCTTTCATTTCGATCTAACTACATTTTAGTATTTATGCTTCATAATGTATCAAAGTGTATACATTCAATCTGTATAAGAGTCTGCATCAAGCTTCACGT</t>
  </si>
  <si>
    <t>CAATTTTTAAGACTTTTGGGTTTAATAGTTCACATGTATCTATGAGCGAACGTCAAAGTTATATTGCAAATGACGAGAGGTCGATTCAAATTCAACAAAAGCAAGACCTGTCTATCTATT</t>
  </si>
  <si>
    <t>CACAAAAACTTGTACAAGTACTCACCATCGAGCCTTTTCCAGTCTGTAGTTCTGGCGTAGCTCCAATTTACTAGTCATTGGACAAAAAGCTATCGCCGTCATCGCGGTTAGTGGTTTCAG</t>
  </si>
  <si>
    <t>CACAAAGGACCCCTTGCAAAGTAGGGTTCTTTCGTAGTGATAAATCTTTTATTAGTAACAGACTTGAAATTCAGAGGAAATAATTCTAGAGTTTCGTTTTTATTATTATCCTCATGATAG</t>
  </si>
  <si>
    <t>CACAACACCCCCCTCCGTAATCCCTTTTCTCCGCGTTTCTCCCACAGACGCGTGCACACGCAGACACGCAGACACGCACACACCACCTCTATGGCAGTCGCGGGTGGGCAGGCGGGGAGC</t>
  </si>
  <si>
    <t>CACAACACGATCAACAACATATTCCCTATCATGTTCGAAAAAAAACAAAAGCTCGGAATGCACATAGTTTTCCAGTCTCGCACTCTGCACATTCCTTGTGAATGCATTAAACAAATAATA</t>
  </si>
  <si>
    <t>CACACAAAGGAAATTTCGGATTTTTCGACAATAAATTCCGCTCAGTCATCCTATAGTCATGAGACCCCAACTTTAAGATACGACAGGTCGCACTCAGTAGTTCATCGTACATCTTTTCTT</t>
  </si>
  <si>
    <t>CACAGAAGACACAAAGCGATAAGAAGAAGCGTACGCGACAAAGATGTAATCGGACAAAAAGTGTTTCAAGAGCACACTCGTCGGAGACGCCGCGTCGCCATAGATCTCCTTGGGATTGGG</t>
  </si>
  <si>
    <t>CACAGAATACAAAAACGACCTGATCACAGAGAAAAAACAAAGCTTTACTTACAACTGAAACTCCACGATCTACACGCCGTCTTCAACCTGTTTCCAGAATACGAACAGAAATTTCTAGCG</t>
  </si>
  <si>
    <t>CACAGGTGTCAGCTTCATAGTCTAAATCTAAGTCCATTTCAACACTTGATTCACTTTCATGTTTAGAGTTGACGTTTTCATTAATGTTAATAATCACAATTTCGTCTTGTTTTGCTTGAT</t>
  </si>
  <si>
    <t>CACATAATTGTTTACCGACGCGTTAAATAAAACGGATAGTTAAAAGTTGTTGTTTTGGTTTTTTATTTTCGTATAAAATGGTATTTAGGAGCTAGTTACGGGGAAGATCTATGGGAGTAA</t>
  </si>
  <si>
    <t>CACATAGACTGTCAACTGAACCGTCTTATCGGTATCACGTTCCACCACCTGAATTTGAGACAGTAATATCTCAAAAATATTCTTGGCTTCCTGTTGATAACGAGTCACATTCATGCTTAT</t>
  </si>
  <si>
    <t>CACATAGTTTTCCAGTCTCGCACTCTGCACATTCCTTGTGAATGCATTAAACAAATAATAGCGGTATCTTCGGGCTACAACGTTTATCTAGATATACTACAAGACAGTGTAATCCTAACT</t>
  </si>
  <si>
    <t>CACATCGTTCTTTTTTTTTTATTCTTTCACTGAGCCGCTCCACCACCAAGAGTGTTACTATCTACACCGTATACATGTTTTTTTTTTATCTCTCCGCCCCTCCCCATCACAGACCATCAA</t>
  </si>
  <si>
    <t>CACCATCAACACACCTGCCTAGAATTCTCTCCCTACGCTAACGAACAAATCTCCAAAAGCGCCTGCCTACACTGCGAATCCGTCTCCGTTCCAACCTCCTCAGATGCAATGGTCGCCCAC</t>
  </si>
  <si>
    <t>CACCCAAATGCAGAAAAGCCGGAAGACGAATTGAACCTATCATAGGAAAACACTGAATTCGGACACAGTGGCCAAAATCACACTTCCTGCCTCTCTTGTTATACATGATAAACATGCGCC</t>
  </si>
  <si>
    <t>CACCCAATTCAGAGAAACGGCATTCGCTAAAGCTCTCACGGTCGAAGTCAACAACAAAGAAAATCAACTCCAGGAGCTGTTAAACCACTTTAACGCACACCTAAAGGCGAAAATGGATCA</t>
  </si>
  <si>
    <t>CACCGAAATCCCCAGAAGGATCCATTCTAGGTACGGCGTCACACAGCATGAACTCTCACGGCCATTTAACGGAACCCTAGACACACAGAAAATTGACAATGAGGTCTATTTTGGCCTCAT</t>
  </si>
  <si>
    <t>CACCGACTTTTCGGCCAATTAAACTGTATAGTTAAGCCGGTCTTCTGTTCAACGTATGTCGATAAAGAATCACGAAAAACTGCAATTTTTATATCGTTTAAATTCATTAGTGCAATGTCA</t>
  </si>
  <si>
    <t>CACCGCATATCACCCCCATACACACCCAGCAGCAGAGGCCGGCACATACACACGCGCGGAGCACGCACGAGAACACGCGAGACATCGGCCGCCGAGATTAACGGAGTCTATGCGCGCGCC</t>
  </si>
  <si>
    <t>CACCGGTAATTGTGAAACTTTAATAGTTAATTCATGTTTTGGTTCCACTTGTGCACGGTCGATTCCAGTTTTTATAGATTCCTGTGATCTGACCGCTGAAGTGTCTCGCGACGAGGAAAC</t>
  </si>
  <si>
    <t>CACCTCAAGATTACTCCCTTTTCCCATATCTTGAGGAATATATTTTTTTACATTATACCATCCGAAACTCAAAAAACCATTATCGACGAAGAAACGAGTCAAAACATCTACATCGATTTC</t>
  </si>
  <si>
    <t>CACCTTGGTTTGCGCCTGAAGGAACCCCTTCTTGTACTGTTCATGAGGAACAGAGATTCCAATCTTTCCATTCTTCAGTTTAGAAAAACAACCAATCTCATAGTGGTAAATCTTATCCAT</t>
  </si>
  <si>
    <t>CACGAAAATTGCTACCTCCACTAATAAATATACTAGAATCAGCCACTCCGTCTACGGACAAGAATTAAACCTCTACGAAGAACGCATCACAGAGCTGAAAAAAGAGACGAACAAAATAAA</t>
  </si>
  <si>
    <t>CACGAGCTGTATTTCGCCGCCTCGGATTTGAAACAGTTTATGGAGGAGGGTCTGTCTAGATGTGACTGCATATATTATGAAAAGTCAGTGCCGTACGGCGTGGCCATGGAAGACTCTGTT</t>
  </si>
  <si>
    <t>CACGAGGATACATGTTTGCTTATAATAAATGAAATGACATAAATTGGCCTCTTTATATGTTTTTTGAGATGCTTTCCGTTGGCGCTTTTTTGCGGTTAAGTTGTGTGAAAGAACGAAGGA</t>
  </si>
  <si>
    <t>CACGAGGCCCAAATTTGTCATACAAGAAAACGGTAAAACCCATTTTTGAGTAAAAAGGGAAAACGCCAATTCTTCGAATATCACGTAAGGATTCTCCTGATATATCTCCCGCAGATAACC</t>
  </si>
  <si>
    <t>CACGCACATATGCCGAGGCTTACTGCGGAGAACGGGCAACTCCCCATTCAACATCCTATTAAGATTCTCCGTCTCAGTGTCACTTATATAAAATAAGGTATCGTCATTCCAGTCCAATGA</t>
  </si>
  <si>
    <t>CACGCAGACGAGGGACGGACGCATCGCGATCCGGCGCGACGGGGCGCGATTGGCCCACGCGCGAGCCCGTGCCCGCTTCGAGTGGCTGCTCCTGGCTCGCGGCAGGCCGTCCAAACTGTA</t>
  </si>
  <si>
    <t>CACGCCGGCTGTTTGTCGTTTCCATTACGGGCTCACAGCGACAGAGAAATAGCACTCAAAACTTAGTAAGCAAAAGTTGCAACTCGCAAAAAAAAAATGAAAGATAATATAGTCACAAAA</t>
  </si>
  <si>
    <t>CACGCGTCATCAAACATAAAAGTAAACCACAAGTTGAAATATACCGTTTTCTATATGAGTTTTACGGACAAAAGAAAAACGATTTTCTTATGCAAATATTTTCCACGCAGATGACATGAC</t>
  </si>
  <si>
    <t>CACGCTTTAAGAATTAAGAATCATTGGCTGCTTGCCCATCCGTTAGGACATCTCATTCTTAACACATATCCAATACAATGGTAAAAAAACAGGATTAAAAAAACAAACAACGACAAATCT</t>
  </si>
  <si>
    <t>CACGGATCTACCTGGACCTTTAACGGAATGCCTGGTAGACTGGGCGACAGAGTTATACATATCTGCAATCCTGAATTGGTTAACTCAATCCCGGCAGACGAGGCCATCAGATATGAAGGA</t>
  </si>
  <si>
    <t>CACGGCCAGCACCTTAGCTCTAATGCTAGATAACTCAGATTCGCAAGACTACAGACTCCTCACCGAAATCCCCAGAAGGATCCATTCTAGGTACGGCGTCACACAGCATGAACTCTCACG</t>
  </si>
  <si>
    <t>CACGTATGCGCGTACATGGGTGTGGTCTGTCTTCTAAGAGGGGGTGGAGTGGAGGGTGGAGGAGAAGTGCTGCGACATTTTTAGAGTGACAGGTGCATCCGAGGGCGGGGCGGGGTGTAT</t>
  </si>
  <si>
    <t>CACGTGACGTCCCCGGTGATTCCCGGAGATGCGGCACGCGGCGGATTCGCCCGTTTACATCGGGGTCCGCAGACGCGGTTCTGCCAGGGCGTTGCGCTGTCGGTTCCGCACAAAACACCG</t>
  </si>
  <si>
    <t>CACTCAAGTAAGTATATATCTGAGACAGCGTTTATTTTTTTGTCGCAGAAAAAAACAAACGAGCAGAATTCAAATTGCAGGAGACGGCCACGTACATCACAATCGAGAAAACACACAATC</t>
  </si>
  <si>
    <t>CACTCACGGCACTTTATAGAAAATGTCTCACGATAATGCACACCAATTTTCTGAATGTTTTCATGTAATTTAATAAACATTTATTTGTATCCTAAATCTTTCACAACATGTTTCCGCGTA</t>
  </si>
  <si>
    <t>CACTCCCTTCGTCATGTCCATTCCTACCTTCGCCTGCGCAAAGGTCTACGCCTTCCTTTACCTTGGCCCGAACAAGAATGTCTGCATTTACATCCTAAGCCTTACAAGTTTCTCCTGCGT</t>
  </si>
  <si>
    <t>CACTGATCCAAAAAAAGTCGCTTTCTACATAAAAAATCCTTTCCACTTTCCCGTGCAAGAATACGAAGCGACAGATTTAATTTCCTTTCATCTCTACCCAAAAACAACAGATATTTTAAA</t>
  </si>
  <si>
    <t>CACTGTAGTAGGGCCATGGTTGGGAAATGAAATGCAGTGGATTAAATTCCCTAGGAGCATTTTATGTGAATGGGACGTGATGTCATAGCCAATTATGTGTTTCTAATCAGAATCGTAGGG</t>
  </si>
  <si>
    <t>CACTGTCCCCGAAGGAATCACAAAATGTCTATACTGAAAAGGAAGATTCTCGATCGAATCCGTAAACATTAACGTTTCTACAGCATCATAGATGTGGAACTTCATCCTCGTATGATCATA</t>
  </si>
  <si>
    <t>CACTTGGATTTATTATGGAAAACATACCGTTTGTGCCTTCCAAGATTTTTATAGTTGTATACGGAAAATAAGGTAATTCCCCTGGCTTGTCACCTCTAGATGTCTTCAAATCTGGAAGAT</t>
  </si>
  <si>
    <t>CACTTTTACCCAAAGATCTTATCAAAACTTAATTAAGGACCTATGCTCCGAATACGTACACCAAAATAAGATCACCATGTCCTCGGTAACTCCCCACGAACCGGACACAATAAAATCCGG</t>
  </si>
  <si>
    <t>CAGAAAAACACACCATTGACTATATGTAATTAATATTTTTTTATTTCCGCAGATATGATTTAATCCGACGACCACTACATGTTTTACTGTCCACGATCACCTTTTCCTTAATGCAAATAG</t>
  </si>
  <si>
    <t>CAGAAAGACGCTTGGAGGGGCGTCTGCCAGAAGATTGGTTTCGCCACATCATGGATCCTGAAACCGAGTTCAACGGCGAATTTGCTGATGCTCTGTGCATCGGTATTGATGAATTCGCTC</t>
  </si>
  <si>
    <t>CAGAACAATGTTGCAGTACACCTTCAAGATGTTACGTTCGAAATGCCCTCTCCCCAACTGCTTATCGTGAAGAATGGGCAAATGCCGCCTTTCCATAGAGTTAAGAATAAGAGAAGAACC</t>
  </si>
  <si>
    <t>CAGAACTACTTTATCAAAAAACGTTTAGCTTGAAAATATTTTCAAAAAATCTCACAGCCCAGGACAATGGATTATATATCTATCCACTACTTAAAACCGACCTGTCCATCCTCGACTTCC</t>
  </si>
  <si>
    <t>CAGAATCATTACTAGCCGCTACGGCAAAAATCGAGATTTTATCCCTGGCAGCCGATAGCGTAACACACAACAGAGTAATAGCTTTTATTAATCGACTGCCCCCGAAAAAATATCACTTTG</t>
  </si>
  <si>
    <t>CAGACACGCAGACACGCACACACCACCTCTATGGCAGTCGCGGGTGGGCAGGCGGGGAGCATACGGGGGGCAGATGTGAAGACAATGAGGAACGGCATCGGGCGCGACGTGCCGCCGTCT</t>
  </si>
  <si>
    <t>CAGAGACATGACCGTAGGAAGATCATGACAAGGATCTCGAAATATAAAACCAAAAAAAAAGTGAGGAGTGCGTAATCGCAAGAAAAGAAAAAACAGAGCCGCGGTGGAAATGTCTATCCG</t>
  </si>
  <si>
    <t>CAGAGACTCATTAGCCATATTTCTGACAGACATAAAGATGCTATCCGTATCACCATAGATTACCTCCACTTTTAAATCACCAGTAAAATCTGATGCCGTTAGACCCAATTCTTCGCAAAA</t>
  </si>
  <si>
    <t>CAGAGGGATAAATCATGTCTATCTCTTCGTTGTTCGGAGGTAGATACGATAATAAGTTTTTGCTTAACATGTCTTCGGCTCCCAAAATAGAGTTGATTGTAGATAAGGTGGCTTCGTTAT</t>
  </si>
  <si>
    <t>CAGATAAAACATCCAAAAGTTCTTTCTCTTTTGGAAAAACATAGATCCAAGCAGCAGTAGAAACAGGAGCAGAAACCACCGTTTCGTTTTCATCAGCCATCTTTGTGGATTCGATCACAA</t>
  </si>
  <si>
    <t>CAGATATCTCTAAGAGCATCTCCCCAGATCTAACCGCTTCACCGTTCCCTGCGCCAAGGGCCGGACAAGTGGAAGGATAGATTTCACCCCGGACGAACGTTAAGACGCATAAGAAAACAA</t>
  </si>
  <si>
    <t>CAGATCCTCTGCGGTCAACGTGCCGCTATCTATAATCATCTCCTCCGTTATGTCTTTCAGATCAACATCAAGTTCCCTGGAATGGTGAACGGTCAGCGAGAGATAGGGATGGTTGGGAAT</t>
  </si>
  <si>
    <t>CAGCAAGCGTCTTTTAGTAGAGTTGGATCCGATTCTCCATGAGGAGACAGGATTATATCAAGCGCTGCCAAATGTTGTGACGGAAGCTCCGAGTGAAAAGGTTAAATCGATACACGTCGA</t>
  </si>
  <si>
    <t>CAGCACGAATCATTGAGAGCGCAGTTACCGGAATCACGCTCACTGCATCCGTACCCATGATCATTATAGTGATTACCACCATGATTCTCTATCACAGAGTCGCAAAACATAACGCTACTT</t>
  </si>
  <si>
    <t>CAGCCAGTCCTTTAGTAGACTTCCAAGCACAGACTCGCGAACACAAGGCTTCACAAACCGATGGGTCTCATCCCCCAACTTCACGGTTAAGATGTCACTCTCTGATAATCCAGCTATTTG</t>
  </si>
  <si>
    <t>CAGCGCCCGATGCCAACGCGACACGGTGAGTCGCATAGATCGGGACTGCTTGAAAGCGCGCCACATTCGTCTTTTATATAGACACCCCGGGGAGTGGGAGGAGCCAACATACACACGAGG</t>
  </si>
  <si>
    <t>CAGCTCAGCTCTGAGCAGGCTGATTATTTTGTCGTGTCCTGTGTGTAAGCGTGTGGTAATGGACTAAGTGTGCGTTATTTTCTGTATTAATTTTTTGTTTCTGAAAATAAAGTTGAATTG</t>
  </si>
  <si>
    <t>CAGGAAAGATTTCAACCGCGGTACCCACTAACCTTTAACTTTATGAGAAAAACAGGAACTGCGGTTGCTCCGTTAGCAGATTTTAGGGTTCTCGTTAGCCTGGGTAGGAAAGACCCCAAC</t>
  </si>
  <si>
    <t>CAGGAGATGTCGAATGACTGCGCGTCAAACGTCACGGATAATGCATGCGCCATTCGACAAAATAAACGTATGCACTGTGAAATTGGGATTTCAGAGGATGGCCGGGTGCGGGAAGAGGAG</t>
  </si>
  <si>
    <t>CAGGGCGAGCCGGTGGAGGGCGAGCCGGTGGAGGGCGAGCGGGTGGAGGGTGAGCGGGTGGAGGGTGAGCGGGTGGAGGGTTCGTCGAAAACCACCGAAGACATTGGCTGGCGGAGAGTG</t>
  </si>
  <si>
    <t>CAGGGCTCCGGCTTCCTCTCCGTCCCCCGAGCGGGAGCGGCGAGGCGGCGAGAAAGCCGGGGTACGAGAAGGAAGAGGGAAGAGGGAGAGCGACGACGGCGAGCGCGACGGCCGCGACGT</t>
  </si>
  <si>
    <t>CAGGGGTGGGGACGGCAGTTTTATTATTCCAGTAATTGAGTATGACATCGATCATTTTGGTACATGCAGTTATCCATTTAATATCGGGCGCTCCCGGTGAGTGCATATCTCTAAAATGTG</t>
  </si>
  <si>
    <t>CAGGTGGTGGCTTGGATGGTGTCCTAAGTATCAATCGAAGCTCCTTTATTTTTTGCACTACTGAAGTTATTCTAGGTATCGGGGTAAGAATAAGATGACGAAAAAAATATGCTAGATCCG</t>
  </si>
  <si>
    <t>CAGTAATATCTCAAAAATATTCTTGGCTTCCTGTTGATAACGAGTCACATTCATGCTTATATTTGAACCGTTTAACAAAGCCGGAAAAAGATGCTCGCCGTTTACTGTTATAAAATCCGC</t>
  </si>
  <si>
    <t>CAGTAGTTGTTGCTGATTTTGCGATTCAAAATCACTATGTCTCCGATTCCAGAATTGTATAAACTCTCGCGTAGTAGTAAGATCTTGATTCCGTGTGACAGCATTGATGTACAGACATGT</t>
  </si>
  <si>
    <t>CAGTCAACACCCCTGGAACTGAAGTGGAAGCACGCCGTGGGTATCGCGACGACGAATAAGCCTTTGCTGACGCACGTTTTAACAGATGTGTTGGAAACCTCTCCTTTTACCTTGCCAGAT</t>
  </si>
  <si>
    <t>CAGTCTCTATGACACATTCGTCGTTAGCCACAACCCTCCCGAGAAGCCCATGCATTTGATGAGAAGTATATGTATCGACACCCAGCTATGGCAATCCGCCAAACTTATGAAAGATACCTT</t>
  </si>
  <si>
    <t>CAGTGACGTTTTGAATTCTCATTTAAAAGCGATAGAGGATGCTTTGCTGTTTACGAATGATGGGGAGGTAAACGTCGAAACGAAAGCTGATACACAACTGTTACCGAAATCTCCTGAGAG</t>
  </si>
  <si>
    <t>CAGTGAGCTCCCAATCACCCAGTTTCAATAGCTTTTCTTCCGAGTGCGTCGATAAAGGTGGAATCAATGTCAAGGTGTCACCCTTTTCCCAGGGGAAGGGTCCTGTGTTCTTTATGGCAT</t>
  </si>
  <si>
    <t>CAGTTCGAGGAATCACATCAGCAGAATGCATCGGAGGGTAAAATATCCATTGCGGATTTAGAGTTTTCTGAAGAAGATGATGTGCTTTCCAGTGCAGCCTCTGTCAGCTGTAATGACAAC</t>
  </si>
  <si>
    <t>CAGTTCGTCATTGCCGATATCTTCGAGAAGACAAAAATACACATGCACGTCAAGAATCTTTCCGACTACAGCAAGGCGATATTCGATAACGAATTCTCATTCTCCGATGATAACTTCACT</t>
  </si>
  <si>
    <t>CAGTTGTCCTCGCCTGGAGGAAACCCGACAATAATTGCACATTCAATGATTGGAAATAACGGAACCCCGAATAAAGATGTATGCAAGCCTACCCCCAGCCTACGTGCAATAAAAAAATTA</t>
  </si>
  <si>
    <t>CAGTTTTCCAATGGCGTACGGGATCAAAACCGCGAATCACTGTCGACTCTGACGGGCCTCTCGCTGGAAAGCATCAACAATCAAATCAATGTTCAACCCACTCAGATGACCTTTCAACCC</t>
  </si>
  <si>
    <t>CATAAACGGAGACACGCCGGGAGACTCCGGCCCTCCCGTTCCAGAGGTAGCCCGAGACCTAATCACAAAACTGTACCTGAAACCGAAAGTATAGAGGGCGGCCTCGAATGCCCCACCTAT</t>
  </si>
  <si>
    <t>CATAAATGATAACCAATATGATAGATACTTGGTCTATATCGATTCCGACTTCAGACATCTCAAAAACAGAGCCGTTTTTGGCTAACAAAAGGTAGTGCGTCCTGGTGTTGGGAACAAGTA</t>
  </si>
  <si>
    <t>CATAAGTAGCAGAGAAACTATCATGAACGGAGATTTTTATGAAAACGGTAATCAGCTATTACATAAGGACTATATTACCGACATGGGAAAGTTCAGAGCGACTTTTTTATCTCCGGGCGT</t>
  </si>
  <si>
    <t>CATACGACATCCATTTCTATCCAAGCCGATGTCACATAGTAATTCTACCTATCCGATATTTCACGAGGGGTGACAAGCAAATCCTCATATCCGGCTATCAGAACGAAGGTTTCTTCGAAA</t>
  </si>
  <si>
    <t>CATACTATACGCGTATACATCCACATACACGCACACACGAGAAAATGGTGTATTAATCATTCAAGTTTACCCGTGGTGACATTTTCCCCGAGTAGATAGAACGACACTTACATTTCACCG</t>
  </si>
  <si>
    <t>CATACTCATAATCTATCAGTCTGTTCCACACTACGCAGTCCGAAGAGGGATGTAGTCCTTTAATGCCAAATCTAGCTGCTGCGGTTCCCTGCAGACCGTTCGTCAACCTAGCGCAGGAGA</t>
  </si>
  <si>
    <t>CATACTGGAGCTTTGATAAAACCTCTTTGTAAACATGAACCACGTAAACGTACTGGGTGGAATGCTGCCGCGGTTCCCAGTCTGGCTCTAGGAAAATCTCTTTTAATACCGTAAGCCCGT</t>
  </si>
  <si>
    <t>CATAGCCTTGATGCCCAAAACGCCTTTCCTATTCAACTTCAGATGGATATTCAAAGTACAGGGACTCCTTAACACATCATTATTCCTTAAATTTTCCAGCGATTCGAATCTGGGGCCGTC</t>
  </si>
  <si>
    <t>CATAGTGTTGGACTAAAATTACCATTTCGTTCGCCCATAGAAAATCAACAGAGACTACCGGACAATTCCCTACGTTAATAATATCCATCCTTGTGTATGTAAAATAATACAATGTAAACA</t>
  </si>
  <si>
    <t>CATATAGCTCCAAGTTTCTGTTCCTGAATTAAAACTATTTTTTGCTCGCATGTGAGATTCGATGTAAAGCAGACTCCCATTACAAAGGTATAAACTAACAAGGACTCCATAGTTAACTTC</t>
  </si>
  <si>
    <t>CATATATTTTTTTTTCGAACATATTTTGTTTACTATATCTCGCTTGCACAGTGAAGATGTTGTTAACCATCAGTAGTCCCGCATTTCTGAAACGTTGTTTTGAAGTTCCGGTCTGTATAA</t>
  </si>
  <si>
    <t>CATATTAAATAGATTACAAAAATGATGTGTTATGGAACTCGGAATTGTTTCTAAATTCTCCGCGTCTTTTTTTCCCCGTCAAATAACATGTCTTTGACAGGTTTGCCTGATATTCGGAAA</t>
  </si>
  <si>
    <t>CATCAACTACATCCTGAAACAGTCATGGACTAAGAACATAGTCGAACATTCAATCTTTTCAGTACAGCTCAATAAAATCGTCTCCTACCTCAACCACACAAACAGAGCGACACCCAATAT</t>
  </si>
  <si>
    <t>CATCAGATTATTTTTAATATAAAGATGTTCATCGTATGTACAGCTATCTACACGAATAGAGCCATCCAAGTACATTTTTCTGAGAACGAAACCGTTCATAATCTTCGATAAAGCCTCAAA</t>
  </si>
  <si>
    <t>CATCAGCACATCTTTCCTTAGCGTTGTCCACAATTCCTCCGGAAGCGTGCATTCGACATTATCGAATTGATCAAAGTATAACATCCCCAGTGCGTATTTTGACCTGTCAAATAAATTGCA</t>
  </si>
  <si>
    <t>CATCCCCGTAAACACAGCGGGGGAATAAGACGGCATAATCAGGACACAACGACTTAAAATCATTCTCAACCTCATCTCGGAAAAAATCAAGCAGATCATGACCACTGCAGACAAGAATGA</t>
  </si>
  <si>
    <t>CATCCCGTGCAGAGAATGATGTTTATACAGATTGTGCGTAGTATGCAAATGAAAGTTATTCCATCGTTTTGTAATATGAAAAGTTTCAAATATAGTAAAGAAAAGTACATATACGTTTTC</t>
  </si>
  <si>
    <t>CATCCGCACTCCCCTCAATCAACATCATCTAACAACTCCATGTCTCGTCAAAGCCGAGCTCTACAAAACGGACAAAGAAGACGTGCTCCCACAATGGTCCCATCATCTCAGACACGAAGA</t>
  </si>
  <si>
    <t>CATCCTCAGTCAAAGACGACAACGCATTACAAAAAGACAAAGATCGCAGCAGTAATTCTTGAGTCATCACCGAATTAAACGCTTGTTTCACGTTTGGTATAAATGCCAATTTTGAGCAAT</t>
  </si>
  <si>
    <t>CATCGGCGCAAACGTACATGGCGTCGAAGCATTGTATCGTATAGCTGTTCGGTTTAATTATAAATTCTCTGCATGTCTTTAGATGGAAAACTGCAGATTCGGGGGGAGACAGATTGATCA</t>
  </si>
  <si>
    <t>CATCTCCGACATTCTCGAAAAGATATTAATCAAAACTCCTCTAAACCCCGAACAGATGTCCAAGGAAGAACAAAAATATACCCCTTTACTCAGTTTCTTATCCAAGTTCAAAAAAACAAC</t>
  </si>
  <si>
    <t>CATGAAAACGGAATGAAGACCCGTAATACAGATACCTAGACTTCGTCCATCTACAATTCCCTCACGCAGAAAATCTTTATTATCTACAGCATAATCAATTACAGCATTAGCGACCAACAC</t>
  </si>
  <si>
    <t>CATGAAAGCCGAGAGATCCATGGTCGTCTTTCCACGCCTTTGGAATTCCACAGAAACTTTCTCCGCCAGAGCCGCCCAGAGAACACTATCGTCACAAAATCGTAAGCCGCGGGTCATGAA</t>
  </si>
  <si>
    <t>CATGACGTTTCCATTCATCGTGGATTTGTTGAATAGAAACGCTGTTTAAAAGGGCTTGAGCTACTCCATAGGCTATTTGTTTTTTCAGTACGGCAGAATCTCGGAGAGCGTTGTGGATTG</t>
  </si>
  <si>
    <t>CATGAGATGGTTTTTCCGACAAATTCCAGCTTGGTTCGTCTTTTGAAAGTAAAGCTCACACTAACGGTTGACGATCCGTTTTCATTCTGTCTAACCATTGGTATGTCTCTCTTATATACT</t>
  </si>
  <si>
    <t>CATGATGCTGCGGGGAATTAGATATGATTATTATATATTCATTTATTTGTTATCTCGGCGGATTCCGACATCGGTGTCCGGGAGAATGAGCGCGTGGTAAAGAAACAAGATGAAATAAAA</t>
  </si>
  <si>
    <t>CATGGGATCTTTAATCTCGAACTGAGAACTGACAACTAACAGTTTGATCCTGACACCGTGGAGGCCAGAAACGGTATCGATGCAACGCTCCATTTCTGAGATCGCTTTTACGAAGAAACG</t>
  </si>
  <si>
    <t>CATGTGGGGTGTGTAGATGCGGCCATTTCCGATAAACAAGGTGGCACCGCTAACGTCGCATCTTCTCTATTGAATCCGGAACATCAAGATTGGATGCGGGTGACCGGGACGAGCACAAAT</t>
  </si>
  <si>
    <t>CATGTGTAAGAAAACCGAAAACACCCTGATGGATTACAAGGGAAATCCTATATTACTAACGACGGAATTTACTGTTTTGACCGATACCGAATCGGAAGAGGAAGGGATGGCAGATCTTGA</t>
  </si>
  <si>
    <t>CATTAAACTTTCCTGAGGTTTCCTTTTTTTCTGCATTGCCGCCAGAATACAAGTCCCTGCTATTTCCTTTCCCCCCTCTTGATACGTCACGAGCATATTTCTTATTTAACCCGGCAAAAA</t>
  </si>
  <si>
    <t>CATTAATTGGGAATATTATTTTTTGACCCCCAAGGAGGGATTTTATAATATTAAAATTTTCAAAGTTGATACTTATGTCTTTCCACCACAAGACTAAAACCTGTCCGTAAGCTCTTAAAT</t>
  </si>
  <si>
    <t>CATTAGGTTTTTTATTGAAATGGGATATGATGTGTTTTCGATGTATTTCATCGCATACGTCTCCCAGTTCGTTAATATTTGTCCATGCCCATTGGAACTGTGGTCTAATAATTTGAAGAA</t>
  </si>
  <si>
    <t>CATTATATAAGGCGGGATGTTGTTGTGTTGATTACGTCAATACGGATGGGGTTTTGAATATAAAGACTTACAGAGCTTTTAATGAATCATTGCTTCGTTTCTTCGGGATGGAGAAAGAAA</t>
  </si>
  <si>
    <t>CATTATGGAGCGATGTTTATCCAATTGTCCTAACCACGTTAAAGATGCACTCTGTGTAGAGCTTATGAAAGCTGAAAAAATATTACAAACGATGGATGTCGTTTTTATGAAAACTTTAAT</t>
  </si>
  <si>
    <t>CATTCACATGCGTGGGTGATCATATTCATCATGGTAATTTTAAACTGGTGTCTGCGAGGTTTGAGGTATTGCCATGAAAATTCATTGCTGCATAGAACAATACTTTGGAGAACAGCAATG</t>
  </si>
  <si>
    <t>CATTCAGCTATTGCTGTGTCGGAACTCGTCATTAAACTTTCTAGAAAGTAGTGCTCCATGCCGTAGACGATATATTGATCTAGATAGGTGCCTATCGCTGCTATGCCAGTGCCAGAAGCA</t>
  </si>
  <si>
    <t>CATTCCTAAGACAATGACTCACAGTTTTGTCATGTACAAGCATACATTTAAAGAACCTGCGTTTACCGTAAGCACGTTTGTTTCAAACGATGATTTAGATATGAGTTCATTGAATATCAA</t>
  </si>
  <si>
    <t>CATTCCTTGTATGTTAATGCTCAACCGCCTGTCCAACAGCCTCAACTTAAATCCCTTGTAGGTATGCATCCATGCATGACCGCTACCTCACAGGGTAAATATCAGACAAATAAAACTGTG</t>
  </si>
  <si>
    <t>CATTCGATCCACTCGTGGAACGCAATGTGTAGCTCTCAAAACAGAGATTATGGCATCCCGCAAACACCAAGCATCTAAACCTGAGTCGAGCCGATCCATTATCTTAGCGATGTCACGAAC</t>
  </si>
  <si>
    <t>CATTCTCAACCTCATCTCGGAAAAAATCAAGCAGATCATGACCACTGCAGACAAGAATGATGGCAGTTTCGCCGCCATTAAAGACAGAAACACAATCTTGAAATCACCTATGGGTTTATA</t>
  </si>
  <si>
    <t>CATTCTCCGGGTTTGGGGAGAAAATGTTCGAATCGAAAATCGGCTCGTTGTTTTCGGGGTGCGTTTGGGTTAAATTATACACTTCTGAGATCTGATTTAGCTCTCGGACGTATACGAGTC</t>
  </si>
  <si>
    <t>CATTGAAATTCATTATCTGACTGGGGTCATACACCGAATCCAGGTATTCGGCTACATGACTAAACGATAATTCTGTCACAACGGAATCAACCAACATCAAAAAATCTTTCTCGACCGCTG</t>
  </si>
  <si>
    <t>CATTGAGAGTGTTGAGGAGATGGGTGGAGAGTAAATTTGAAGACGTTGAACAGGCAGAGTTTATTAGGTGGGAAAACAGGATGCTCTATGAACACATTCATTTGCTACATTTGAATTAAT</t>
  </si>
  <si>
    <t>CATTGAGATATTCGCCGGAAGTGGATAGGCAGATTTATGAAAATCCGATAACGGACCCGTTAACAATGTGTACATAATCTCACTTAAATCCGGCAAAAGCTCCAAAGGGAGCTTCTTCGG</t>
  </si>
  <si>
    <t>CATTGAGATTGAGCAGTGTACAAATGATTTAATTTCGCTTCTTGGTCCTAAAGTAGCTCAGCGAGTCATAATTCATTTTAAACTGCTTTTCGGTTTTCGTCACAAGCCGCATATGGGCAC</t>
  </si>
  <si>
    <t>CATTGTTTTGAGCGCGTTTTTCTTGTTGTTTCTCTTCGATGATGGTCTTCAGCTGTTCTAACTCTGTCAGACTTAGTGCGTCTAGTCTAGATTCATCCAGTTGTTTCAGAGGTGCGAGTT</t>
  </si>
  <si>
    <t>CATTTAAACTCGACTTCTTTCATCACAAAGTGAGATACATGTTTTTGATGTGCTACGTAACCGATGCTGATTCCTTCAATGTTTTTCAATAAAAAACTTATAATTGGAACTATGAACCAC</t>
  </si>
  <si>
    <t>CATTTTACGTCATCACACTCTTTGCTAGCGATTTTGTGCTCATGTGGTGTGTCTTTTTTATGACAGTGAACAGAGAGCAGCTGTTCTCATTTAACCGTTTCTTCTGCCAGTTAGTTTACT</t>
  </si>
  <si>
    <t>CATTTTCTGAAATCTTTGATAAAACCATCTATTTGCAAGAATAGCGGTTCACGATATAGAATCTTAAAGGATTCGAGAAACTCTGTGTATTGTGATTCAAAGGATTTGTCGGAAGCGGGT</t>
  </si>
  <si>
    <t>CATTTTCTTCATCTATTCTACCGGAAGAAACAATCCAGAGATTATCTCTCAAGATAAACAGATCCATAAGCGGCAGCCATCGAATGATACTGACATTGAAGTGGTAAGAAATATCAAAAA</t>
  </si>
  <si>
    <t>CATTTTTCGAACCACCCGCCTTAATTCATTAAACATAAAAAATTTACACTGCAAACGCACAAAATCAATCTCCTCGGTTAGCTCATCGCTTACTTCGTCACCCAAGAAATGCACCACATT</t>
  </si>
  <si>
    <t>CATTTTTTGGTATTGCCGGCAAACGAGTACCAACCCGCACCATGGCAGTTCCAATACACGATTGACAACATTTCCCATCACAGAATTCACATAAATTCGCCGAACAATTTACCAGATGAT</t>
  </si>
  <si>
    <t>CCAAAAACTTTCCAAAGTCGTATTCAATTTGACTGTCTTCCATTCCTCCGTAAAACACTTGGTTGTTTACCGCCGCACTACCCCATAACTCCATTTTACCGCTTCTCCAATTTCTGTATG</t>
  </si>
  <si>
    <t>CCAAAATAAGATCACCATGTCCTCGGTAACTCCCCACGAACCGGACACAATAAAATCCGGAGAAAAGATTACCTCAAAAATCACCGTACACAAAGCACAAAACACACCGACACTCACTCG</t>
  </si>
  <si>
    <t>CCAACAAACATTTTTTACACAACTGTGCCCCCAAAACGAAAAGTTTTTTATCTATCTCACTGCCTTCTTAATTCTCCCCTACAAATTTCTGAACTATATTTGGATTCAATACAAACCGAT</t>
  </si>
  <si>
    <t>CCAACTGCACTGAATCCACTACTTCTGTACATACCGGTTAGTGAAAGATATGTCTTTTTTATGTTAATGTATTGATTATATATTTGCATACATTCCTTAAGAATGGAAAAATCACGGATG</t>
  </si>
  <si>
    <t>CCAACTTCCGCCCAATAAAACTGTGTCTACTCGCCCATACAACCTTAGCTCTGAAACTTTAACCACCAAAAACCTCTCCGAACCAAAGTTTAAACAGCCTACCGTTACTGGACTTATGCC</t>
  </si>
  <si>
    <t>CCAACTTTCATGGCTTTAAAGCCATCTGTTAGCATCGCAAGGTTGATCAGATATGAAGTTCTGACAGAAACACAGCTGGAATTCCCAGCTAACACTCCATTCACATAACAAGTAGAGATG</t>
  </si>
  <si>
    <t>CCAATATTTTTGGCGGCAGTAATTAAATTTTTACAATTTATATGAATTTTGAGGAATGTTTTATCACAGTTATCCATAAAGATTTGATTCATCTGCTTATTAGCAAATTCCTGAAACATT</t>
  </si>
  <si>
    <t>CCACATAGGAAGCCAAGGGCGGACGAAAATAAAAACCCGTCCGTAATTCACACACGAATCGGGGGTTATGACAACGCGACACACGCAGACGAGGGACGGACGCATCGCGATCCGGCGCGA</t>
  </si>
  <si>
    <t>CCACATCAGTAATACCGCTACTGGGACTTCTGATCGAAGTTTTATCCTGTAGTAAATCCACGTCTCCCGTATTAGATTGCGCCTCAGCTGGAAGTTTAACACCAAAATCTAAAATCCCCG</t>
  </si>
  <si>
    <t>CCACATTCGTCTTTTATATAGACACCCCGGGGAGTGGGAGGAGCCAACATACACACGAGGTCGGTCTGAGGTTGGAGACGAACGCGGAAAATCAACGGCGTAAAAAAAATAAGAAAGGCG</t>
  </si>
  <si>
    <t>CCACCCTTCCTATACGCCCGGCCTTCCGCGTGCGCGCCTATAGGACGCATCCCCTCGCCCCGAAACCGCAACGCGGCAGAGTCGGCGCCACACCCCCGTCCCCCGAGTTCGCGATGGGCT</t>
  </si>
  <si>
    <t>CCACGCGGTAGTTCCGCGATTCTATGGTTCATCTCCGCTCACATCGTTCTTTTTTTTTTATTCTTTCACTGAGCCGCTCCACCACCAAGAGTGTTACTATCTACACCGTATACATGTTTT</t>
  </si>
  <si>
    <t>CCACGCTCGCGGTTTCAAACAATTCTTTCACAATACTCGAAATTAAAAAGGACGCAGTTGCCGTTTTCAAGCCTTTTATAACACAACTATTTGAAAGCATGAAACCCACCACGAGTCTAT</t>
  </si>
  <si>
    <t>CCACGTGATAAAGACTTCTGTCAAAAAAACCATTATACACATAGATGTGTCCCCGCGCCCCCTGAAGGACAATCGGTCCCCTGCAGGTTCTGGTTTTTGCCTTATGTATAACCCCGACCA</t>
  </si>
  <si>
    <t>CCACTTCTTCCGTGAAGAGGTCGTAATATATGTCCAACTCAGCATTTATGACACGGTAGAGGGTGTTCACGACGAACACAATGAAAACAATGTTAGTTAAGAAGGTTAGCAATGCCTTCT</t>
  </si>
  <si>
    <t>CCAGACAACATTTTTGCATAACATGAAACAAATTGAGATGAAGCACTACTTAGTAAATTAATATTTATCAACTGTCCTAATTGTTCTAATACCAGCCTCTCCAACATGGATCTGTGCAGC</t>
  </si>
  <si>
    <t>CCAGATTAACACCAAGTACGTAGAAATTGAAAACAAAGTCATCTGCAACGAAACCGTCGAGAACACGAAAAACATTCCGAAACTGACTAAGCTCTTGAAGGAGTTAGATCCTAAACGCGT</t>
  </si>
  <si>
    <t>CCAGATTTTCCAAATTGCTAAGAAAATTTGTAAGACGCTGAACTTTGTCTCGATCTAGCCACGCAAACGGGATCGACTGCGCTTTCAAATCCATCTTTTAGAAAACAAACTCAAAAACAA</t>
  </si>
  <si>
    <t>CCAGGCAAGTAGTAATGCCGAGAAACATCGTAGAGTAACCTAGCATGAGTTCGCTTAGATTGATGACAACGGTCTTGAATTGTACGGTCCCCTTTAGGTTAGGATGAATTTTCTGAAAGG</t>
  </si>
  <si>
    <t>CCATAAGGTGAGGGCAACGTAGGGTCTGAGGGATAAAAAAGTAATTCGTTCATATGAGTAGTCGGATAAAACATTTGTAGTTTTTTCTCTAAAACATAACGATTATCTCGATGACATTCA</t>
  </si>
  <si>
    <t>CCATATAGAATAAACTGCGCCTCGCACTGTCCGTGGGGTATGGCGTGGCGATCGTAGGCTTCTATGCGTTGCACCGGTAAATTTGATACAGTCACGTTCGCGTAAGGGAGTGCGAATATG</t>
  </si>
  <si>
    <t>CCATATCTGGCGGTCTGTATACGGATAGCATCTCCATCATGTCTGATCGATAACGGTCGAGGGAAGCGTACGTGAGAACTGTTTTTACAAAAGAATTTGTTACATCTCTGCGTACGGGAG</t>
  </si>
  <si>
    <t>CCATCATACAAAAGGTACACAGCTTTACACGAGAAAATTCACTTCTTGCCAACTGCCGCGCCGTCGTAGAACTGATAGACGATCTATATCGGAAACTTTACTCATGGTTTCTACATATTC</t>
  </si>
  <si>
    <t>CCATCCAGTTGTGTACGGTGGTTTTCCTGACGGTTAGATTTAATGGTTTCAAAGTCGGTCGAGAATACGCTGTGTTTACATTTGCCGGGATGAGCTTCAATTGTTTTTTACTTCCGATAA</t>
  </si>
  <si>
    <t>CCATCGTTTTGTAATATGAAAAGTTTCAAATATAGTAAAGAAAAGTACATATACGTTTTCAAGGTGTGTTCTAATAAAATGATGAATAAAATAGTAGTTTTCTATAGAACGTATTATAGA</t>
  </si>
  <si>
    <t>CCATCTATCGCGCACCGCTGTGGCGCGTACGGCCCCTGCCGAGCCTATGGACGTGTCGAGATCCCGACACGGCTTTCTTGCCGAAATTGCTGGCGAGAACCGCCCGACGCGGCCTGGCCG</t>
  </si>
  <si>
    <t>CCATCTTTTTAAAATAAATAACATTTCAATAACTACGGATTTAGTAACCGTCATACTCAACGTCAGAGCCGGCAAAATAAATCTATACATAGTAGAAAAGTCCATTTTAAATAGATATTT</t>
  </si>
  <si>
    <t>CCATGGTGTTCAGCTTCTTCTACTTTATCTTTTGCAAAGCTTTGCACGGCGTCACCAAGAAAAAACACAAAAAGACTCTATTTTTTATTAGTATCCTTCTCCTGTCATTTTTACTCATAC</t>
  </si>
  <si>
    <t>CCATGTTTTTACTTGATAAACTGTACGCCATACGGGAAAAGATCAAGCAAGTTCCATTTTCGATTGTTCGCTTGTGTCATGTTTACTGCATGCTAATAAAATATAACGCTTCTAACAATA</t>
  </si>
  <si>
    <t>CCATTTTACTATTCCTGTGATGGCTTACTAAGATAGATGGTTCTTCCGAAATACAAGTGTCCGTATTTGCATTTCTTTTTGCGCGGTGTCTTGGGTAGAAAGTTACTGGGTTGCCATGTT</t>
  </si>
  <si>
    <t>CCCACACCAAGATAGCAGAATGAAAACAATCTTTTAGAACAATGTTCCGCATTAGTTTTTATAATACAACTCGACGAATTCAAATTAAAAACACAAATGCCGATCATAAGAAAACACGAT</t>
  </si>
  <si>
    <t>CCCACTCCACGGGGCCTTTGATAGTCAACATGATATATTTGTCCTTAGTCCAAAAATCATCACTTGGATTTATTATGGAAAACATACCGTTTGTGCCTTCCAAGATTTTTATAGTTGTAT</t>
  </si>
  <si>
    <t>CCCACTGTGTTTATGGGCGGTAGACGCCGGAGGACTTACCTCCGGCGAAGTGTCACCTCTATCGGTCCTCTGAGTAAATTAACTTACTTCAAGGAATTACTGCAGAGCTACGTGTTGAGA</t>
  </si>
  <si>
    <t>CCCAGACACTAAAATAATCTTGAAATGACAATTTTTTGTTGTGGAACGGAAATGACCTCACATGACGTTTCCATTCATCGTGGATTTGTTGAATAGAAACGCTGTTTAAAAGGGCTTGAG</t>
  </si>
  <si>
    <t>CCCAGCGCGTTTCCTCGAGTGACGCCGGAGACACATGGAACGCAGCGACAGAGAAGGCGGCGGGGGGAAAAGAGGAGGCGGAGAGAGGCGGGCGACAGCAAGCCACTGACAGACTCGCAA</t>
  </si>
  <si>
    <t>CCCAGGTGATGCTGTGGGCTCCTGGAACACCGTTGCATATTACGCTGCGTTCATTCTCTCCAAATCTGATCCTGCCCCAAAGCACACCTATCGCAACCCTGTTTTATGTAGAAAGAATGA</t>
  </si>
  <si>
    <t>CCCATGAAACTATTTCTACGGGGTTACACAGGTTTCCAATTAGTAGTTGCATGTGCCTCTGCATGCGTTCATCGGCAGGGATGAAATTCGCTATTTCGGCTAGCATGAATAGAGTTTCCC</t>
  </si>
  <si>
    <t>CCCCACCCACATCCCCCCCACCGCCACCGCTACCGTCACCTCTGAACTTCACCTTTTTCCTCCATCTCGCCCCACTTCTCTCTACATTTCTCCGCCCCTCTATTCTTACTCCTGTTTTCT</t>
  </si>
  <si>
    <t>CCCCATCCTGTGTAAATTGTTTCAGGCCAGCATCGATTAATTCCTTAGTATTAGAAAATCGTAACGTTGTACCCCATGATGTAAAAACATAATAAAAAAGCGTTTCACTTAACGCAGGCA</t>
  </si>
  <si>
    <t>CCCCCATCCAGGTAATATCCCTCGTTGTTTGGTTAACGTTAGATGTTTTGTTAGAGGAGAACACTTTTGCACAGCAGACAATGTAATAAATAATAATCAGGAGGAATAAGATAGCCATTA</t>
  </si>
  <si>
    <t>CCCCCGAGTTCGCGATGGGCTGGCGCCGACCCTGCCGCGGCAACGAAGGCGAAACGAGACCCCGACGCATGCGGGCATAAAGAGCGAGAAGTAAACGCGGGGTCCCGAATTATCGCGAGA</t>
  </si>
  <si>
    <t>CCCGACAATGCCTTTCACTTAGTCTCGAAAACTTCACACCGGACAGGAATGACTTTTCTTTTTCATAGAACTGGTTTATACTCTCCTGTGATGTCACAACCGCAGAAGCTTTATTTGCAA</t>
  </si>
  <si>
    <t>CCCGACGCATGCGGGCATAAAGAGCGAGAAGTAAACGCGGGGTCCCGAATTATCGCGAGACTATTTGCCCGGGCCCGCCCTCGTCCTCATGCCCTTCCCCCCGCCCTCATCCCCTGACAC</t>
  </si>
  <si>
    <t>CCCGAGACCTAAAAAGGCTTCAAAGATAATTCGATATAGGCAGACGTTCATCATCAGTCCCGACAAGATCGCCACCATTGCGCACGCAGCAGCTTTGAAAACATTTAGTTTAAAAAACAC</t>
  </si>
  <si>
    <t>CCCGATGAGAAATAAAATCGGCGAATGTACACAGTCACACACAATGTGCTTACGTGCCGTGTTACTGACACCACATAACAAAAAAAAAAAACATACTTCCTGTCCGTGAGACACCGCCGC</t>
  </si>
  <si>
    <t>CCCGCATGTGGCGCGAGAGAGGGAAAAGAGCGGGCGCGTGTAGAAACGGCCAACGGGCGGATGCGCAGAGCGCCCCGCCGGGCGAATCACCTTTTTATAGACCCCCGACCCATTTCGGTG</t>
  </si>
  <si>
    <t>CCCGCCCTCGGTGCCCGCCAGGTCCCGCGGAGGAACCCTCTAAGTGTTCTCCGTGCCCGCCCTGCCCGTCGCCCGACGCCCCGCAGTCCGCTGTCCCGCGCCTCTCCGCTCTGTCCGTCC</t>
  </si>
  <si>
    <t>CCCGCGTGTGGGTCCCTCCTCCTCATCTGTTATTCCCTTCCCCGCTGCCGTCGATAACGCCCGTCGAAGACGAGCCGTCCGCCCGCCCTCGGTGCCCGCCAGGTCCCGCGGAGGAACCCT</t>
  </si>
  <si>
    <t>CCCGGAGATGCGGCACGCGGCGGATTCGCCCGTTTACATCGGGGTCCGCAGACGCGGTTCTGCCAGGGCGTTGCGCTGTCGGTTCCGCACAAAACACCGCGGTCCGTCGTCACCCTTCAG</t>
  </si>
  <si>
    <t>CCCTAATACTTCTGACGGGCGACAAGCCTTTTTATATGCATTTTACGGCAAAGTCCACGCCCTTGTCGCTGACGCAATACGTAAAGGTTTTCGGTTTGGATGAGGATGTGGTTAACCGTT</t>
  </si>
  <si>
    <t>CCCTACGCTTCTACAGCGGTCTCCTACACTGCCTTATAAAACAGTATGAGCATTGCCTCGTCCCGCCAAATAAATCAATACGTTTCGACAAAGGGAAGATTGAAGTCGCGGCCCTAATTC</t>
  </si>
  <si>
    <t>CCCTCCACGCCCCTCCGTCCAGGACCCGAGGTCCGACACGCCCCCACCTGGCGCACCGCCTCCGCCACCACCGCTGACAGTCACCGCATATCACCCCCATACACACCCAGCAGCAGAGGC</t>
  </si>
  <si>
    <t>CCCTCTCCTCCTCCTCCTCCTCCTCTTCCTCCTCCTCCCCGTCCTACTCTCCCTCCCCGTTGTCTCCGCCCTCTCCCGTCTCTCCCTCGTCTCCCAGATCTCCGTTCATCTCCCCCATTA</t>
  </si>
  <si>
    <t>CCCTTCAGGGTGAGGAGCCCAGCGCCGCGGAAGACTTTGCGAGGTGCAGACCGCTGCTGGACGAACTGTGCGGGGAGGGCGGCTGGCTTCCCTTTGCGTTTCTCACGGCATCTCCGCACG</t>
  </si>
  <si>
    <t>CCCTTTTCTCCGCGTTTCTCCCACAGACGCGTGCACACGCAGACACGCAGACACGCACACACCACCTCTATGGCAGTCGCGGGTGGGCAGGCGGGGAGCATACGGGGGGCAGATGTGAAG</t>
  </si>
  <si>
    <t>CCGAAGGCCAAACCGCAACCTCTGCCGTCGGGATACGGATCCTGTCCCAGAATCACAACTTTAACATCGGTGGGTTTGCACAAAAAACTCCAGGCGTGGACGTTATCCGAAGAGGGGTGG</t>
  </si>
  <si>
    <t>CCGAATCTGAGGAACAGACAGACGGCCACCACGGGCGCCAAGAAAGCGGCCACGGCGACCAGCGCGGCGGGGACGGACGAGGACACCGCGATGACGGCGCGCGCCGCCACGCGAATGACG</t>
  </si>
  <si>
    <t>CCGACAAAAACTTGTTATGAAAGTAACAATCTATAAAAGTTGAGAGACACTCTGGCTGTATGTCGATAATGTCTATCTCATCATAGGTATTCGTAATACTGAATGCAAATTTGATAAAAG</t>
  </si>
  <si>
    <t>CCGAGCATGTCGGAGGTGGCGAATCTCAGTTCTGCCCCCACGGGCCACGAGAGCGCCAACCTGCAATGGGCAAAAGTAGAGACGAAGTCCCTCACGTCGTCCGCCGATAGCGGCCGGGCG</t>
  </si>
  <si>
    <t>CCGAGCCAAGACTTCCTGCTGAAGATTATGAGTTTGAAGCATGCAATTGATCGTGTTCAGCCTTCCCGGTGTTTCTGTCGTCTGTGGATCCCGAATGTCATGCAACAGACTCTTAATTTT</t>
  </si>
  <si>
    <t>CCGAGGCCAGATAATAGACAGACACCAGTTCTTATACGTGCCGACAAAATTCTCGATTCGAGAAAGATCAGCAGATTCACAGAAACGACACAATTCGGCAAGAGCGTTCTCGTTCGGAAT</t>
  </si>
  <si>
    <t>CCGATAGGCAGCGGAGGCGTGATTCTGGGAAACGTGCCCACGCCGGGGCCACGCGAGGTGGAGACGGCTTGGGTGATCGTCACCGTGGCGGGACCGTTGTTATCGTTCTGGCCCGATAAC</t>
  </si>
  <si>
    <t>CCGATGCTGATTCCTTCAATGTTTTTCAATAAAAAACTTATAATTGGAACTATGAACCACGTTTTTCCATGTCTTCTCGGGACTAGGAATACGTTAGTTTTTTGTTTCAGCGTATTCAGA</t>
  </si>
  <si>
    <t>CCGATTTAATGTCCTCCGTTGCGCAACGACCAATGCGCTGAACGCTTCCAAAGTAACTCAGCGTGGTATTGCTATTAATGAGATAGTTCAAAAACAGAAACCGCTCCTTTTCGAAATACT</t>
  </si>
  <si>
    <t>CCGCCACAAAGCGCGGCCGTCCGTCTTCGTCGTTGTCGTTGAATCCGAAAATCCGTCCGTCGTCGGCCACGTAGAGAGAAATCCGACCGGCGTCCGCAAAGTACTTGTAGCCGAAGCTGC</t>
  </si>
  <si>
    <t>CCGCCCGATCCGCCCCGATAAAAAAAAATCATCTGACTCGTGCCAGTTCACACAGATGCAACCGATGACAAAAAAAAAACACACCACCGCAAGCAAACGCTCGCCGGCCCGTCCACCGTC</t>
  </si>
  <si>
    <t>CCGCGTGAGGTGACGGAGGCGGCGAAGGGACACGAGAAGAACATGCAGAAGAACATGAAGACGAAGAAGACGAAGAAACGAGGACGAAAGGAGGGGAATACACCGGAGACCGAGCGGCGG</t>
  </si>
  <si>
    <t>CCGGACAAGTGGAAGGATAGATTTCACCCCGGACGAACGTTAAGACGCATAAGAAAACAAAGCAGATCATCATGCTGCGTTTTCCTTCTCTTTTGCGATCACTAGCGCCCACTAACTCCA</t>
  </si>
  <si>
    <t>CCGGACACATTCAACATGGAAGAACACGAGGGTCCATTCCTTCCAATAGTGACTAGACCACCCACTGTGTTTATGGGCGGTAGACGCCGGAGGACTTACCTCCGGCGAAGTGTCACCTCT</t>
  </si>
  <si>
    <t>CCGGCAACACTACGTTACGTAAAAAGATTGTGAGAAAAGGATCGTTAAATTCTATTTTGTAGATAGAAATGCCGGGTTCGGAAATCATGTTGACTCTGCAGAGTGGAATCATACTTTTGA</t>
  </si>
  <si>
    <t>CCGTAGACGATATATTGATCTAGATAGGTGCCTATCGCTGCTATGCCAGTGCCAGAAGCACGGCGGTTGCCTGTATAGGCAGGATCTAGGTATACGTACAGATCTTTACCTAAAAAAGGA</t>
  </si>
  <si>
    <t>CCGTATGAAATATTTAAGGTGGTTGAAATCACACCAATGATCACACACGCGATGGAAGGGTCGAAGACATTCAACATTCCCACTTTCGTCTTAGACGAAAATTGTAACTTCATACCCGAT</t>
  </si>
  <si>
    <t>CCGTATTTGCATTTCTTTTTGCGCGGTGTCTTGGGTAGAAAGTTACTGGGTTGCCATGTTTCCTTACATAGTTAACACAATCGGTTTCTCTTTGCTTTTCTCTTTTGCAGGTCTTCGACA</t>
  </si>
  <si>
    <t>CCGTCGAAGACGAGCCGTCCGCCCGCCCTCGGTGCCCGCCAGGTCCCGCGGAGGAACCCTCTAAGTGTTCTCCGTGCCCGCCCTGCCCGTCGCCCGACGCCCCGCAGTCCGCTGTCCCGC</t>
  </si>
  <si>
    <t>CCGTCGTAGAACTGATAGACGATCTATATCGGAAACTTTACTCATGGTTTCTACATATTCTCACTTTCGAGGACATTCAGTTTCCAGGCGACACATTTCTAGACAGGCTGTTGAAAATGG</t>
  </si>
  <si>
    <t>CCGTCTGGTGAAAAAAAAACAAAGTTAAATATCGATGCCGCTCTGGATAATTTGGCTTTGTCGTTTGCGAACAAAAAATCAAAGAAGATGGCTAGAACGTATTTGCTACAGAACGTTTCG</t>
  </si>
  <si>
    <t>CCGTGACTGAACAGTATCAAATGCTACCGTATTCGGAGTCGGCTGCTAAGATTGCAGAACAGGAGTCGAATCGATATCACAGTCCTTGTCAGACAATGTATCCCTATTGGCAATATTCCC</t>
  </si>
  <si>
    <t>CCGTTAACATCGATTTTCCACATCCGGGTGGACCAATAAAACTAACGGTGTTTTTTTTCCCTCTTCTGTGGCTTAGCCACTGATATAATATGGTTCCTGCTAATATAGGGTCAAAAGACT</t>
  </si>
  <si>
    <t>CCGTTCATACAAAACAGAAGCGCATGAATATTGAGAATAACAAAAACGTTTTTGCGACGCTTCGTAATGACAAACGCATTTTCTGTTGTAGCCAAAATCTTTATTAATACGACGCTCCTT</t>
  </si>
  <si>
    <t>CCGTTCATCCAAAACTAAGGTACTATAACACAGATTATGCGCCATCATAATGCTCGGATACAAACTCTGAAAATCAAACACCACAGTGGGCACAGCATAATAACCCGTCTTAGGCTCCAA</t>
  </si>
  <si>
    <t>CCGTTCCCCAGTATCCGGCCGTGTTACACGGTTATCGTCAACCGAAAACGTTTAAAAAGCGGCATTTCCAGAGTGATTCGGAAGATGAATTAAGTTTCCCGGGAGATCCGGAATACACAA</t>
  </si>
  <si>
    <t>CCGTTTTCAAGCCTTTTATAACACAACTATTTGAAAGCATGAAACCCACCACGAGTCTATATAAGAAATTGATGGCTACCCAAAAACTGACCACCGACCGCATTCCATTTCTCGATATCT</t>
  </si>
  <si>
    <t>CCTAACCCTAACCCTAACCCTAACCCTAACCCTAACCCATCCCCCAACGCGCGCGCGCGCGCCTCTATGGGAGGCGCCGTGTTTTTCACCAAAAACGCGCGCCACTGCAAGAGGGGGGTG</t>
  </si>
  <si>
    <t>CCTAACCCTAACCCTAACCCTAACCCTAACCCTAACCCTAACCCTAACCCTAACCCTAACCCTAACCCTAACCCTAACCCTAACCCTAACCCATCCCCCAACGCGCGCGCGCGCGCCTCT</t>
  </si>
  <si>
    <t>CCTAACCCTAACCCTAACCCTAACCCTAACCCTAACCCTAACCCTAACCCTAACCCTAACCCTAACCCTAACCCTAACCCTAACCCTAACCCTAACCCTAACCCTAACCCTAACCCTAAC</t>
  </si>
  <si>
    <t>CCTAACCCTAACCCTAACCCTAACCCTAACCCTAACCCTAGGTCTAACCCTAACCCTAACCCTAACCCTAGGTCTAACCCTAACCCTAACCCTAACCCTAGGTCTAACCCTAACCCTAAC</t>
  </si>
  <si>
    <t>CCTAACCCTAACCCTAACTCTAGCCTTAGCCCTAGCCCTAGCCCTAGCCCTAACACTCATCCTCGCATCTGGCCCTACCGCTACCCCTCTTTCAACCCCTCACCATCACCCAACCCGCTG</t>
  </si>
  <si>
    <t>CCTAACCCTAGGTCTAACCCTAACCCTAACCCTAACCCTAGGTCTAACCCTAACCCTAACCCTAGGTCTAACCCTAACCCTAACCCTAACCCTAACCCTAACCCTAACCCTAACCCTAAC</t>
  </si>
  <si>
    <t>CCTAGAACTCCATCCGGATCCGTACAGGGACGCCAGGAGCGCCACCGTGTGGGGTCACCGCTGGGGTTGGCCGCCAACGCACGTGAGACCCAGATCCGTTCAAGACTGCGGTGAGTGAGC</t>
  </si>
  <si>
    <t>CCTAGCGATTAGTTTGTGCAGGGTGCTTTGCTTCAGTGGAAGATTCTCTAATGCGAACACTAGTCCGCAAAGCATAAATTCTTCTGGCGTATCCACTTTCATATGGATTAGTCTGCGTTT</t>
  </si>
  <si>
    <t>CCTAGGTCTAACCCTAACCCTAACCCTAACCCTAACCCTAACCCTAACCCTAACCCTAACCCTAACCCTAACCCTAACTCTAGCCTTAGCCCTAGCCCTAGCCCTAGCCCTAACACTCAT</t>
  </si>
  <si>
    <t>CCTCAGCTATTATTAATAATTCTGGATCAATATCGTTAGTTAAATTCTCAACAATGCTGAGAACCTTGCCCTTGACCACTTCCGTATCAAACATAATTGTCTCACGCCGAACCTTTTTCA</t>
  </si>
  <si>
    <t>CCTCCGATTCGCGTCCCAACTTGTTTTCTGTAGGCAACTTAAGCTCGGTCCCAGACTGATTGTGCAAAATGTCTTGAATGCCCTTCTCGCCTAAACTAATCAGATTTGTAAATTCGGCTA</t>
  </si>
  <si>
    <t>CCTCCGCCGGGTATGAGCCGCCACCTCTTCTCCGCCCTCCTGGGTACGGCAAACTCAAAGAAAGCTCCGCGCGGCCAAGGCAACGGCACGAGAGCCTTATCGAAAGACACGGCGAAAGCC</t>
  </si>
  <si>
    <t>CCTCGCATCTGGCCCTACCGCTACCCCTCTTTCAACCCCTCACCATCACCCAACCCGCTGCCCCACCCACATCCCCCCCACCGCCACCGCTACCGTCACCTCTGAACTTCACCTTTTTCC</t>
  </si>
  <si>
    <t>CCTCGCCGTCCACCGCGCGTGTCCGTTTCTCCCTCTCCTCCCTCTCCTCCTCCTCCTCCTCCTCTTCCTCCTCCTCCCCGTCCTACTCTCCCTCCCCGTTGTCTCCGCCCTCTCCCGTCT</t>
  </si>
  <si>
    <t>CCTCGTTCGAGCGAATCGGCTGAATTCTTTAAAGATCTTAAAACTGTATGCAACGCATTGATGTTTAAAATCTGATCGATGACTGTGTTTTTAAATGTGTTTTCCAGATGCTCCAGACAG</t>
  </si>
  <si>
    <t>CCTCTAGCGGGGTTGCTATAGCAGCGCCCGATGCCAACGCGACACGGTGAGTCGCATAGATCGGGACTGCTTGAAAGCGCGCCACATTCGTCTTTTATATAGACACCCCGGGGAGTGGGA</t>
  </si>
  <si>
    <t>CCTCTCACCCCCACTCGAATCGCGCAGGCGCGTCGGCGGGAAGTCCCCCGAACGCCTCCACGGCAACGCTCCTCCCACGCCCCCTCGGTCCCCCCTCCCTCCATCCCCCTCCCCGGAGCA</t>
  </si>
  <si>
    <t>CCTCTTCCTCCTCCTCCCCGTCCTACTCTCCCTCCCCGTTGTCTCCGCCCTCTCCCGTCTCTCCCTCGTCTCCCAGATCTCCGTTCATCTCCCCCATTAGATCTCCGGGACTCCGAGCAA</t>
  </si>
  <si>
    <t>CCTCTTCTCCCCATCGACGATGTACTCCAGAATCGAGAAGTGCGCCAGAGCGGTGCACTTGGTCAGGAGTCGATAAAAAGCTGACGTTTCGTCCTCAAAAGTTAACCGTTCTAAGAGAGA</t>
  </si>
  <si>
    <t>CCTGAAGGACAATCGGTCCCCTGCAGGTTCTGGTTTTTGCCTTATGTATAACCCCGACCACAACCAATTCGCCTTCGCAACACATATAGGTCTTCGCCCAGTTTTGAACATCTTCACGTG</t>
  </si>
  <si>
    <t>CCTGAATAGAAGAAAATTTAGGCTGCTTGTCTAACACCACAGGAAACAACACAGGATTCTGCGTAACCAGCTTAGATGTAAGACCATGTAAGCTAGTCAAGTAGTCATGAAAACCTAAAG</t>
  </si>
  <si>
    <t>CCTGACTTCGATTTTTCCACAGCTGGAGAATGTTGATTTCGCCGAAAATAACTTTGAAGCTGGAAATATTCAAAATTTTGAATACTTAATGCACCATTACGTTGTGCCTATGTACAACCT</t>
  </si>
  <si>
    <t>CCTGCAATGTTATCAACAAAAAAGTTATTGACGTACGTAATTCTTTCAGGCAAATATTTTCTACAGTTATCGCTGATGCAGGTTGTTATTCCGACGGAAGGCGAACATGTCTGGAAGCCA</t>
  </si>
  <si>
    <t>CCTGCAGGCTCAGGAATATGTCTTCGACTACATTCTTTACTCTTTCTTGACGGGGTACGAAATGACATTCGCTATGTACATCGACACCATCGAAAAAACATACCTGCTTTGCATGAGACA</t>
  </si>
  <si>
    <t>CCTGCCCGTCGCCCGACGCCCCGCAGTCCGCTGTCCCGCGCCTCTCCGCTCTGTCCGTCCCCTCGCCGTCCACCGCGCGTGTCCGTTTCTCCCTCTCCTCCCTCTCCTCCTCCTCCTCCT</t>
  </si>
  <si>
    <t>CCTGCGTGTATGTGTGGGGTGTGTATATGTGCGCGTGACCGTATCCCTCCCTGCCTTTAACCCGATGAGAAATAAAATCGGCGAATGTACACAGTCACACACAATGTGCTTACGTGCCGT</t>
  </si>
  <si>
    <t>CCTGCTGAAGGCTCTGCTGGAGGCCCTGCTGGAGGTCCTGCTGGAGGCTCTGCTGGAGGCTCTGCTGGAGGCTCTGCTGGAGGCTCTGCTGGAGGCTCTGCTGGAGGCTCTGCTGGAGGC</t>
  </si>
  <si>
    <t>CCTGCTGGAAGCTTTGCTGGAAGCCCTGCCGGAGGCCCTGCTGGAGGCCCTGCTGGAGGCCCTGCTGGAGGCCCTGCTGGAGGCCCTGCTGGAGGCCCTGCTGGAGGCCCTGCTGGAGGC</t>
  </si>
  <si>
    <t>CCTGCTGGAGGCCCTGCTGGAGGCCCTGCTGGAAGCTCTGCTAGAGACTCTGCTGGAAGCTCTGCTGGAGGCCCTGCCGGAGGCCCTGCCGGAGGCCCTGCTGGAGGCCCTGCTGGAGGC</t>
  </si>
  <si>
    <t>CCTGCTGGAGGCCCTGCTGGAGGCCCTGCTGGAGGCCCTGCTGGAGGCCCTGCTGGAGGCTCTGCTGGAAGCTCTGCTGGAGGCTCTGCTGGAGGCTCTGCTGGAGGCTCTGCTGGAGGC</t>
  </si>
  <si>
    <t>CCTGCTGGAGGCCCTGCTGGAGGCCCTGCTGGAGGCCCTGCTGGAGGCTCTGCTGGAGGCTCTGCTGGAAGCTTTGCTAGAGACTCTGCTGGAAGCTCTGCTGGAGGCCCTGCTGGAGGC</t>
  </si>
  <si>
    <t>CCTGCTGGAGGCCCTGCTGGAGGCTCTGCTGGAGGCTCTGCTGGAGACTCTGCTGGAGGCCCTGCTGAAGGCTCTGCTGGAGGCCCTGCTGGAGGTCCTGCTGGAGGCTCTGCTGGAGGC</t>
  </si>
  <si>
    <t>CCTGCTTTTGGTTAGCCCGTGCAGAGATATTGCAGTTAATCATTCGATTAATGCCACAGGTACATTGTTTCTCTAATCCGTTAGTCTACGCATTCACTGGAGGCGAACTAAGAAACCGAT</t>
  </si>
  <si>
    <t>CCTGGAAAACGTACTCCACGATAAAGACTTCCAATCCGTCCTCAGAGCACGCACATTCGACATCAACTACATCCTGAAACAGTCATGGACTAAGAACATAGTCGAACATTCAATCTTTTC</t>
  </si>
  <si>
    <t>CCTGGGCAGGAAATACTTCAACCGCGGTACCCGCTGATCTTTAACTTTATGAGAAAAACAGGAACTGCGGTTGCCGCGTTAGCAGCTTTTAGAGTTCTCGTTCGCCTGGGCAGGAAATAC</t>
  </si>
  <si>
    <t>CCTGGTAGAGATGCCCAAGGATTTGTGGTTGCGGCAAATGTATCGCTGTCTGTTTGGGTGTGATCGTACAATGCTTTTCTAGCCGCCTCTTCGTTGTGTGGGTCCGTTCCCATCATACAC</t>
  </si>
  <si>
    <t>CCTGGTCGTCGATCCCCCTGTCTGTCCCCAGGCCCGATCCCCGCGTGTGGGTCCCTCCTCCTCATCTGTTATTCCCTTCCCCGCTGCCGTCGATAACGCCCGTCGAAGACGAGCCGTCCG</t>
  </si>
  <si>
    <t>CCTTACAAGTTTCTCCTGCGTTACCCTTGTCTAACAAGACAACCGCATCTTCTTCAGGGCTGGCCCGCGGATTCTTCTCTATGTGAGTGACATTTACACTTCCACTTGTTCACATGATTT</t>
  </si>
  <si>
    <t>CCTTAGACTTGTATTCGTTAATGGTTCCTTTGGCGTTGTTAGTAAGTTTGACCAGGTTAGAATGGCAGACTTTGAAGATGTCGTTAAGGACGTTTCAGCGGTGAAGGGCCATTGAGGTGT</t>
  </si>
  <si>
    <t>CCTTAGTCCAGCTTCCAAGCAGATCTAACTTCTTCTGTTTCCTAAAACCGTCTTTGTCCCTCAAATCTTTAATGAGAGAAACGTTATGGGGCGACACTCCGGTCTCAGTACTGTGCGTCG</t>
  </si>
  <si>
    <t>CCTTATACACAAATATTTTAAATCAAAATTGTTAATATTATAACCGGTAATAAACTCCGGAGACTCAATCCTTAAAAATATGAAAAATCCCAAAAGTAATTCAAACTCTGACGCAAATTC</t>
  </si>
  <si>
    <t>CCTTCCCGGTGTTTCTGTCGTCTGTGGATCCCGAATGTCATGCAACAGACTCTTAATTTTATGTTGAACCTCATCTTCCTCAGCCAATCTTTTAAATATTGGACTTTCCTCGAGATTTTT</t>
  </si>
  <si>
    <t>CCTTCTCTACACCAGGAGTTTAAACAGCCGTTGTCAGGGGGGGAAAAATTCGGGATGCTTCTTTCCAGTTCTTTAAATATATTCTTTAGAGATTCTGGAATCGAGCACTCTTTCACTGTA</t>
  </si>
  <si>
    <t>CCTTGAGACTGAATTATGAGAATGATAATTTTATTGCTCCGCATATTGTAAAAGCGTTAAAGAACGAAAATACCATGTTAATATTTTAGGGAGGTTTTTTATGAGAATATATAAAAAAAA</t>
  </si>
  <si>
    <t>CCTTGCTTTTTAAATACTGTGTTTTTTTAAGGGATGAGGTAATTTTACATGACGGATGGAGGACGCGGGTGTTCAGGCGGGGTGTGTTTTTATAATCCTGCGTATAAGTGATAGAAAAGT</t>
  </si>
  <si>
    <t>CCTTGGCCCGAACAAGAATGTCTGCATTTACATCCTAAGCCTTACAAGTTTCTCCTGCGTTACCCTTGTCTAACAAGACAACCGCATCTTCTTCAGGGCTGGCCCGCGGATTCTTCTCTA</t>
  </si>
  <si>
    <t>CCTTGTCGCTGACGCAATACGTAAAGGTTTTCGGTTTGGATGAGGATGTGGTTAACCGTTAGTAAAAAGTCGTTACAGTAAAAAAGCCGAACGGTATTTTTAGATGTCGGGCCACATTTC</t>
  </si>
  <si>
    <t>CCTTTAACTTTATGAGAAAAACAGGAACTGCGGTTGCTCCGTTAGCAGATTTTAGGGTTCTCGTTAGCCTGGGTAGGAAAGACCCCAACCGCAGTACCCACTAACCTTTAACTTTATGAG</t>
  </si>
  <si>
    <t>CCTTTGCTGACGCACGTTTTAACAGATGTGTTGGAAACCTCTCCTTTTACCTTGCCAGATACGCTTCTGTCGGTGCAGGAGTTGTCTATTTTCAGAGAGAGATTGTCGTATATTTACTAT</t>
  </si>
  <si>
    <t>CCTTTTCCAAAAGAGTCCCGTCCGTTCCCTCATCGGCATCTCCGTCCGCGCCGTGCATCGGCAGGTCGCGGCCGCCCTCCGCACAGACGGCGTGAGACGCCGCGTGAGGTGACGGAGGCG</t>
  </si>
  <si>
    <t>CCTTTTCCGTCATCTTGTTTACCCATTCGTTCAAAGCGAGATTCCTCTTTAAGCTGCTCCTGAGTTAAAAATGCTTCCACCGTCAACAACGTGCTTTTGGAAGTTAAGATCAATTTACAG</t>
  </si>
  <si>
    <t>CGAAAAACGACTTGTCCGCTGACTGAAATTGCGTTATCAGCGTAACGTTAAAGGTGGTGAAACACACGAAGAAGATGGAATAGGCAAATGCACCTAGGGCGACCAGTCTGAAAGACAGGG</t>
  </si>
  <si>
    <t>CGAAACCGCAACGCGGCAGAGTCGGCGCCACACCCCCGTCCCCCGAGTTCGCGATGGGCTGGCGCCGACCCTGCCGCGGCAACGAAGGCGAAACGAGACCCCGACGCATGCGGGCATAAA</t>
  </si>
  <si>
    <t>CGAAACTCTTCCAAATTGTGTTTTTTTGATCTGAAGGTTCTTTGAATCTATTTTGAGAAAAGTTACTTGTGAAAACTGTTGCGCTATCCTAGTCTCGTAATGAGTAATTAATTGCGTTTT</t>
  </si>
  <si>
    <t>CGAAATAAGTGCAGAAAAATAGACTTGGTTTCCAAGGAGCCATGATTCGTTCGATTCTATTTTGACAGCTAACATCATCGCATTTATGGTTGCTGAATTGCTTTCCGATGAGCCTGCTTA</t>
  </si>
  <si>
    <t>CGAAATTGCTGGCGAGAACCGCCCGACGCGGCCTGGCCGCTTTCTATGCCCTGTGGAGACTGCATCTGGGATCCCGCTCGGAGCTCTCTCACCCCGTGTTGGAGTGGGAGAGAACAGAGC</t>
  </si>
  <si>
    <t>CGAACGTACAACCCTAGTAGATATTATAACCCTTCTGCCCGTGATATTTAGATTACTCGGTAGTGAAATTACAGCATTGAAAAATGTCTCTCCTTCTGGCACCTATTTTGGATTTAATGA</t>
  </si>
  <si>
    <t>CGAACTATCGAACTACGTCGTGCACGGCACTCCTAGTGCCGGCGTCCGGAAATTCCTGACGCTCATCGTTTCTAGCCTTTACAAACAGCAGATCTTCGTCGGCCTGCCTCCAAGTTTTCT</t>
  </si>
  <si>
    <t>CGAAGAAACACATTTCCGCGAGCCTGCGCCGTGCCTCGTCGCACCTGACGAATACAAAAGAATCCCGCCGCCGATGAAAGAGCAGAGTCTCGTTCTTGGGCCACCTCAGGGCGAAAGAAC</t>
  </si>
  <si>
    <t>CGAAGAAACCATCCGGGATGCACAGGGAAATATCTAGTTTTACGATTCGAACTTGATCGTGCGGCACCCATATGAGTTCTCTATTTACGAGTGTGATTTTGTTGGCGTCCATAAAAACGT</t>
  </si>
  <si>
    <t>CGAAGGAGCATCGGTTGTGTTAGCTTCGCGATATTCAGAGTAATCTCGTTGGGATGGCAGATTGCAAAATTGATACAAACGTGAGCGGCGCATAATAAATCTTTTTCCGTCGGCGCGTTT</t>
  </si>
  <si>
    <t>CGAATATCGCAGCGTTGCGACATCGTCTCCTATATTTTCGTTGAAGAATAAGCCTAAGAAATATTGCATGCATTGCGAGATGGTAGTGCTCAAGCGAAGTCATGAATTTATGTTCAGCCT</t>
  </si>
  <si>
    <t>CGAATCCGGAATTTACTTGTCGTGTTATAACAGACATATGCAATCTGTGGGAAAATAATATTTGCAAGCAGACCAGTTTACAAGTATGGGCACAAAGTGCTGTAAACCAGTATCTTGCGG</t>
  </si>
  <si>
    <t>CGAATGTACACAGTCACACACAATGTGCTTACGTGCCGTGTTACTGACACCACATAACAAAAAAAAAAAACATACTTCCTGTCCGTGAGACACCGCCGCCCTCTAGCGGGGTTGCTATAG</t>
  </si>
  <si>
    <t>CGACAACATGACCTGAAGCCACTATCAATGCGAGGTTCTGCAAAACCGTTAAAATGACCTTATAATATGCAAACGTCAAAAAAGGAGAAAATGCAGTTGCATAAGGGGTCGTATCTACAT</t>
  </si>
  <si>
    <t>CGACAAGATCGCCACCATTGCGCACGCAGCAGCTTTGAAAACATTTAGTTTAAAAAACACGTTGTTGACCACCGTCAGAAAAAAAAGATGATTAGATTTTGGCATACTCAAGAAGATTTT</t>
  </si>
  <si>
    <t>CGACAAGTAAGATTGCAGACGCTGAAATCATTTCAAGAGAACATGATTATATCGCAAGCAAAACACAGGCGGATTCAAAAAAAAAATTATCGTCCCTGTCTGTGATTTTTGACAAAACTG</t>
  </si>
  <si>
    <t>CGACATTCTTCTCCGGAAGCGTAACGATAACATTATCGCCACTCTCCTTATTCGTGCACATGCAGAAATATTTATCCCCTACCCACTTATCCAATGAAATAAGTCCCCACGTCACATCAT</t>
  </si>
  <si>
    <t>CGACGAGGCGCTCCCGGCAACACACTAGATCGGCCAGTTCGCCCAACTTTTCATCGGCATATTCATTCTCGTCTCTACAGTTGTTAATAACCAGCTCGTATCCTTCAGGCCAAGCCAAGG</t>
  </si>
  <si>
    <t>CGACGCAATCCGAGAACTGCAAATCGTTCCGTCGTTTCCGCCAACAAATACAGTGTCTCATTCACGAAGTCGAGACCATAGAATCGTTCGTCTTCTCCCACAAACACCAACGTTTTAGTT</t>
  </si>
  <si>
    <t>CGACGCCAAGGGAAACCGCTGGCGCAATCTAACCCTAACCCTAACCCTAACCCTAACCCTAACCCTAACCCTAACCCTAACCCTAACCCTAACCCTAACCCTAACCCTAACCCTAACCCT</t>
  </si>
  <si>
    <t>CGACGTCCTGCCACGGTTCGAAATACTCAGTCCGAGTCCATGAGTTAGAAGATTGTAACGTAGGACGATCATGGTGCACGTCTCGGGGAGGACAACATGTGCCATTGGCGGCAGGTTTAG</t>
  </si>
  <si>
    <t>CGACGTGTTTGTAGGCGTCGGATCCACAAATGACGATTCTAGCAAACAAAAGCAGCAAACGATTTTCATAAATTATTTATTGCCTTTCAAGGACTTTTCCGAAGTATTCAACGAGGCGTT</t>
  </si>
  <si>
    <t>CGACTCGGCGGTGAGTTTTGAAAACGTCAGGCAGCCGATAAAACTGGTTCGCGCAGCGATGGGTTCAGGGAAAACAACAGCTTTGATTCATTTTTTGAAACAGGTACCCAAGGAACTATC</t>
  </si>
  <si>
    <t>CGAGAGTTCTTGAGAAACAGTAAAACGTTTCAGAGTCTTATGGAGTATAGGAAGAATATGCACGGATCTACCTGGACCTTTAACGGAATGCCTGGTAGACTGGGCGACAGAGTTATACAT</t>
  </si>
  <si>
    <t>CGAGATTTGACGGTCGGTCTTGTTTTAGAGGTGTTTTTATTACCTCTGTCTTTCATCTCTTCTGAACTTAAGCCATATAAATTTTAACTTTTAAATGCAACGATGCACATCGAAATCAGT</t>
  </si>
  <si>
    <t>CGAGGGGGGTGACGGAGAAGGGACGTGTGACAACCGGGGACGTCCCTTTCTCCGCACATCCCGAATCTGAGGAACAGACAGACGGCCACCACGGGCGCCAAGAAAGCGGCCACGGCGACC</t>
  </si>
  <si>
    <t>CGAGTAACGGAAAACGAGTGCGGATACGGGGGGGGGGGGAAGGAAACATGGTGAAGTCTGTGACACGCGTGACCGTCAGCCGGAAACGCCTGCCACGGCCTCTGGCCTCACAGACGACTC</t>
  </si>
  <si>
    <t>CGAGTTCTCCGAATCGATAAATACAACTCTTTCAAAATTAAAATCTTTGTATCTGTAACATTCGACACACAAAGTCATGCTTCTTTTATAAATTTTTATTAGTTAAACATACGAAATAAA</t>
  </si>
  <si>
    <t>CGATGGACATGGCTTGTTGAATTGGGTGTCTAAATGAGTCTGGAGTTTGTTGTTGTACTTCAAATTCGGAGTTTGGCATCTCTCGATCTAGTACAGGTTTACCGCAGAGTTGCCTGAGTT</t>
  </si>
  <si>
    <t>CGATGGGATAAAGACCTAAATTGCCGCTACCTATTAGATGGTGGTGAGCTGGGATCGGTATGACGATGTTCATGAGCTTGCAGAGGGTGCTGATATCGGAAAGTGACAGTTTGTGATCGA</t>
  </si>
  <si>
    <t>CGATGTAATATATCGACAAAATGGAGATGGCGTTGCCGCGAAAATACGACAGGGTAACGGGCAGAATATTGACACATAAGAATAACCAGATGTGCACAACCGAATGTTCTCAGATGTATA</t>
  </si>
  <si>
    <t>CGATGTTTTCTTTTTGGCATAGCGCATTGATGTCGTCAATCTCCAGTGCAGGTGACGGCAGATAAATGGGTATGGAGAATAAATGAATCCGTACGGGAACTGTCCTAGAAATAGGTAAAA</t>
  </si>
  <si>
    <t>CGATTCCTACGGTACAGATCCAGTCTACATATCTGTTATAGTGACTGTTGTCTATGCTCTGAAGGATAAAATTAATTATATTAGATATATCTCCCAAGATCACCTGTTTAATCGCGTGAG</t>
  </si>
  <si>
    <t>CGATTGTTCGCTTGTGTCATGTTTACTGCATGCTAATAAAATATAACGCTTCTAACAATAATTGCATTTTGGGCCGTAAACTTATTGAGGAAATGCAGCAGTTTTTGTGCGGCGCGAGAG</t>
  </si>
  <si>
    <t>CGATTTTAGAGGAGAAATGATCAATACTTTTTTCAATAATGCTCAGATGTGGAATTTTACGTTCGGGTCTTGGTTTTATAAGCTCAAGAGGGTTTTTTACAATGAGCCTGGCTTAAGAAG</t>
  </si>
  <si>
    <t>CGCAACCATACATGCGCCACACATGATAGTTAGCAAGTCTATAATTTTTCCGCAAATCTGCAACCCTTCTTGGGGCAGAAGTAAAGCATATACGGAGTTGATCTTACTGATTAATTGTTC</t>
  </si>
  <si>
    <t>CGCACAACTCTCTAATTTTATTGACAAACTCGGCGAAACTCCCGCACTTCCTATCGAATCAGAAAACGTGCACAAAGTTCACACGAGCGACATCACTGAAGCCATCGTTCCGCGTTTCAT</t>
  </si>
  <si>
    <t>CGCAGGTAGAATTGAGAGGTATGGCTGTGATTATTATACTCGTAGCCACGATTGTCGTTGTAATTGTTAAACTCACTCCTTTAATCACATAAGAGGGAGAAATTACAAATGTCACATTCG</t>
  </si>
  <si>
    <t>CGCAGTACCCATTAACCCTTTAACTTTATGAGAAAAACAGGAACTGCGGTTGCTCCGTTAGCAGGTTTTAGAGTTTTAATTCGCATAATCAGGAAAGACTTCAACCGCGGTACCCACTAA</t>
  </si>
  <si>
    <t>CGCCACCAAGCAGTTCCACTTCTCTGAGCCATTTTTACAAAAATCAACCAATGTCTTAACTCCGTTTCACTATGTGTTCCGATAAAAACTGAATTTTCATTGTTAATAATATGCAAAGAC</t>
  </si>
  <si>
    <t>CGCCACCGCTACCGTCACCTCTGAACTTCACCTTTTTCCTCCATCTCGCCCCACTTCTCTCTACATTTCTCCGCCCCTCTATTCTTACTCCTGTTTTCTAGGATGCCGCTGACGGCGCGT</t>
  </si>
  <si>
    <t>CGCCACCGTGTGGGGTCACCGCTGGGGTTGGCCGCCAACGCACGTGAGACCCAGATCCGTTCAAGACTGCGGTGAGTGAGCGCCGCCGCGACCGGCGACGCTATGCGCACACGGGCGAGC</t>
  </si>
  <si>
    <t>CGCCAGCAAACCTCGGTACATCCCGGGAAAGGCGTATCGCAATCTAACAAAAAATGATCTGGAGAACATGCTAGACAATTGGGAGATTTCGCGCACCAATCTTAAGACTTGTAAAGAACT</t>
  </si>
  <si>
    <t>CGCCCGCATAGCGTGTAATTTTAGCGCATCTAACTTGGACTGGAAAGATCAGTTCGTTGAGAGAATTAGGCAGCTTACAGGAAACGTTGTCGTATTGCATCTGTCGGACTTCCACAACCC</t>
  </si>
  <si>
    <t>CGCCCTCATCAGAAATACATTTGTGTCCGCGATGTTTTCCAATAGGGTCGCTTACTTTTGTGACACGTTTTTTGGTAAAGAGTTTTCTTTTTTTGCGCGCTTGGAAGACAAGCTACGATG</t>
  </si>
  <si>
    <t>CGCCGCGCAGACCGACCCGTCCGAGGGGGGTGACGGAGAAGGGACGTGTGACAACCGGGGACGTCCCTTTCTCCGCACATCCCGAATCTGAGGAACAGACAGACGGCCACCACGGGCGCC</t>
  </si>
  <si>
    <t>CGCCGCGTCTTGCCAAGTGGTAAACTTTAAAATCGGAGTGGTGTGTTCGGTGTCGGTGAATTTTGTCGTGCTCTGCTGTGATTTGCTCTTAAGATAAATAGAGTTTTTTGGTGAAGAATA</t>
  </si>
  <si>
    <t>CGCCGGGCACAGAACTTGAAAACTTAAATAATGCAGAGGTCCTTTACGTGTTCGATCGAATACTCAATTCCATTAAAATGCTAAAAAATGAGTTATCGTCTCCAATCGGCAAACTTCGAG</t>
  </si>
  <si>
    <t>CGCCGTTATCTTACTAGAATAGACTGGATACATATCCAGATATAACACTCCGGAAGTAAACACCTTGGTTTGCGCCTGAAGGAACCCCTTCTTGTACTGTTCATGAGGAACAGAGATTCC</t>
  </si>
  <si>
    <t>CGCCTTACAAACTTGCAAGCCTGAGCTCGATAAAGCACTACAACGACATATGGAAGAGCAAATGAAACAAACTGCTGAAAACGACAAAAAACACATCCTCACAATCAGAAACACCCTCGA</t>
  </si>
  <si>
    <t>CGCGAAACAAAGACGTATATGCACCGGACGATCTCATCTTTACCGTTTTCCATACCATATCAAACGTCAGCGGCTCCTCCGCAAAGATCTCGATCTTTCCCAGCTTGCTAACACCCCAAC</t>
  </si>
  <si>
    <t>CGCGCAAGAGATCGACGAGATCTCTCTTGGACTTGTTATAGAGACGTTGACGTTTCTTCATCCTCTCCTGAGACTGCAGCTCGTCATCCCCACACATCATAGAATCTTGAGCCGGCTCAT</t>
  </si>
  <si>
    <t>CGCGCCGCCACGCGAATGACGAAACAGAGCCCCAGCAGCGCGGAGAGCACGAGGACGGGGAACAGACCGACTCCGGGCGCGAGGAGGACGCACAGGAGAGCGAGGTCGCAAGAAGAGACG</t>
  </si>
  <si>
    <t>CGCGGCGCGAAAAGGGGTCGGATTTAGAGGTTGGAATAAAAATGTTAAAATGAGTAAGGAGTTTATCGTTTTTATTCATAAGAGAATAGATCTTCGGCGCTGATTCCTGTAAGGTCAAAT</t>
  </si>
  <si>
    <t>CGCGTCTTTTTTTCCCCGTCAAATAACATGTCTTTGACAGGTTTGCCTGATATTCGGAAAAAAATTGGACAGTTTCACCATTTGAGGATCTATAAGCAGATCTTATCTTTGCAAGGAAAT</t>
  </si>
  <si>
    <t>CGCTATCCGACTCTGGAAATTTATGTCGCCTCTGCGTTTTTAAGGGCGCGTCCAAACTTTTGGGTTGACTTATTTTCAGACGAGCCAAATCCGCAGATGGTCTCTTTGTATCTATAGATA</t>
  </si>
  <si>
    <t>CGCTCTACCATGTGCGGAGAAAGTTGATAGACGGCAGGTAGATTTATCACAGGCGCGTGCACGCACGTCACGGGCAGCTGCATGGTCCACAGATGTCCCGGAGGGAATCGATGGTTCTTG</t>
  </si>
  <si>
    <t>CGCTGTTATGGTGGGTGTGTTCGGTGTAACTTTTATGGTGTCTGTCTGCAATTCTGTAAAGTTTTTTGTTACGGGGGAAGGTTCTGGGGTTGGTGTGTTGGTACTAGGGATATGTGGTGA</t>
  </si>
  <si>
    <t>CGCTTCCACGTATACTTAAATCAATACCCACCTTTTTACAGGAATATTGGTGAACTGAGCTACGACGAAACAGTCGTTTACTTTCCGGATGTTCAATCTAAAAAATTGATTAATCTCTTC</t>
  </si>
  <si>
    <t>CGCTTGTGGCCCGATGCCCGGAGACAGCTCCGCCTGCACCTGTACGCGGGACACCCCCTGGGACCGTGGATAGTGTGCGCCGTTCTGTCTCGAGAGAGGGAGACGCAGACGCCGTCGCCT</t>
  </si>
  <si>
    <t>CGCTTTCTAGCAAAGTTTTACAGGATGAAAATTTAGACGGTAAACCGTTTTTTCATCATGTGTCTGTATGTGGAGTCGGTCGGAGACCGGGAACTATAGCGATTTTCGGACGAGAAATAA</t>
  </si>
  <si>
    <t>CGGAAAACAATGCATGTCGAACAGCTTTTCATTTCTCCACACTGTTTACTTAAACGGAATTAACAATTCTCTCAATGCGGGTACTATAGACGCCATAATGGAAGAAGGCTATCACTTAGA</t>
  </si>
  <si>
    <t>CGGAAATCGAACTGCTTTTAAAATTTATGTCGAGGCTGCAACACAGATCGTACGCTTTATTCGATGCGGTGATCTTTATGTTAGATGCTTTTGTTTCCGCTTTTCAGCGAGCATGTACTC</t>
  </si>
  <si>
    <t>CGGAACCCCCCTAATCCTCCGAATAACAGAACTAATTCAGTTGTCAACAAGGCACAACAGGTCTCGCATGCCCAACCTTATGTCTCTGGGTCTAGCGACGGTTTCTATCAGGGGGCTGCT</t>
  </si>
  <si>
    <t>CGGACCCATGCTATCCTGGCACGACGCCAAGGGAAACCGCTGGCGCAATCTAACCCTAACCCTAACCCTAACCCTAACCCTAACCCTAACCCTAACCCTAACCCTAACCCTAACCCTAAC</t>
  </si>
  <si>
    <t>CGGACTCAAGATCAACAAGTTGCCATTTCGGGGACGTACATTTTATATACAAAAAAACACATTGAAACGTCTTTGATGCTCGATAAGACGAAGTTAGTTAAACAAATTCTTGAGTATGCT</t>
  </si>
  <si>
    <t>CGGAGAAATCTTTTTCGGATTTTATTTTATCTCATCCGGTGCCTGCCATAGAGTTTCGAGAAAGAGGGAAGATTCCGTCATCTAGAGAATATTTAATGACGTATGATTTTCAATATCGTC</t>
  </si>
  <si>
    <t>CGGAGCACCCGGGGAGGCGACGACGGGGACTACCGATGCTCTCAGATCATCGCCATAGTGAAAGAGTACCGAATAAAACAAGTTAAATTTCGTTGTAAATAAAAAAAAATACTATGTGGA</t>
  </si>
  <si>
    <t>CGGATGAAAACAAAGAAACAAACATAGTGGAAATAAAATGATTCGCATATGAATTAATACCTAATGACTAGATTGAAATCCATCCATGTTACGGACCAGGGTCTTTGAACTTGGTCTTGC</t>
  </si>
  <si>
    <t>CGGCAAAGAGCGTACCTGGATTAGACGCCACGGCGGCGACGTAAGGATGCGACCTACGGCCAGAGACATGACCGTAGGAAGATCATGACAAGGATCTCGAAATATAAAACCAAAAAAAAA</t>
  </si>
  <si>
    <t>CGGCAACACAATTCAGTCATCTATAATCCACATCCACTTTCGTGCACTCTTGTACCAGCACTTGCCACATGCATCAAGTAAAAACATCCACCATCCCTAAAACTACCCTTTGCGCGCACG</t>
  </si>
  <si>
    <t>CGGCAACGCTCCTCCCACGCCCCCTCGGTCCCCCCTCCCTCCATCCCCCTCCCCGGAGCATACGCGCCGACTCTCTCCGCAGAGGCGGCGACCACAGCGGCAGCGGAAACTGTAACGGCC</t>
  </si>
  <si>
    <t>CGGCACATACACACGCGCGGAGCACGCACGAGAACACGCGAGACATCGGCCGCCGAGATTAACGGAGTCTATGCGCGCGCCGTGACACGGAAAACCAAGCGGAGCGAGACGATCGACCGA</t>
  </si>
  <si>
    <t>CGGCAGGCCGTCCAAACTGTACGGCTATACGAGTCGGCACCGGGGAGAACGGATCCACCTACCGTGGCCGCGGTACTGGTGCCTAGAACTCCATCCGGATCCGTACAGGGACGCCAGGAG</t>
  </si>
  <si>
    <t>CGGCATATCCAATCTCAGATCCCGGCCGACGTTGAGAGACACGAAACGTTCCACATCGTCCAAACTGGCACAACGGGCCAGCTCATCAAACTCTCGCAACATGGCAATGTAATGTTTCCT</t>
  </si>
  <si>
    <t>CGGCCTAAACATTAACACTGAGTTGCTTCAAGAAGTGGAAAAACTGTATGACAACACGCAATTTCTACGCTTCGGAACTTCTCACTTCAATATAAACAACCTTTCGAACTTTACCCTATC</t>
  </si>
  <si>
    <t>CGGCGCCCTCGTCCGCGCCGCCCTTTTCCAAAAGAGTCCCGTCCGTTCCCTCATCGGCATCTCCGTCCGCGCCGTGCATCGGCAGGTCGCGGCCGCCCTCCGCACAGACGGCGTGAGACG</t>
  </si>
  <si>
    <t>CGGCGGTTGCCTGTATAGGCAGGATCTAGGTATACGTACAGATCTTTACCTAAAAAAGGAATTAGATTTTTATTGATGGTGCTGTATCGGAAAAACTCGAATTCGGTTTGTCCTTGTTCC</t>
  </si>
  <si>
    <t>CGGCTATACGAGTCGGCACCGGGGAGAACGGATCCACCTACCGTGGCCGCGGTACTGGTGCCTAGAACTCCATCCGGATCCGTACAGGGACGCCAGGAGCGCCACCGTGTGGGGTCACCG</t>
  </si>
  <si>
    <t>CGGGAACGACAAACCTGCTGGTAGCGGGCAGTCGACCGACGAATACCGGCGTGAGAAATTTTGTGATAAATTTAACCGTCAGCGAATCCTCTTCGTCCAGACGCACCGCAAACAGAATTT</t>
  </si>
  <si>
    <t>CGGGAACTTCGGAAAGGTAGTTTAGAATTGTAGGCTTCCATCTGTTTTAGCAGGTCGAATTCTACTCCGGTTTTCAAGTGGAAATACTTTAAACAATTCAAAATCGTATCAAAGAGAGTC</t>
  </si>
  <si>
    <t>CGGGAATAAACCTGTATTTGCACAATTGAAGCGTTGTAACAGCGGAATAATCTGTAAATTTCTGACATAAAATTTTTAGGTGAGCACGGGGAGTAGGGTGGAGATGTTTCGTAAGATTGA</t>
  </si>
  <si>
    <t>CGGGACCCCGTGGCGTATGAGGAAGACCTAGAGCTGCCGGACCGGCGTATGTGCGGAACGAACGTCAGACATCTGTTCGACGTGATCGCCGCGGCCGCCGACGAACACGACCTGCTGACC</t>
  </si>
  <si>
    <t>CGGGATTCGGACGAGCTATAGCCTCAATTCAAAAAAGGCATCAAGAAAATATCAGGAAACCCCTACGCTTCTACAGCGGTCTCCTACACTGCCTTATAAAACAGTATGAGCATTGCCTCG</t>
  </si>
  <si>
    <t>CGGGATTTTGGATGTACAGTATCATAAAGTCCGGAGTAAAGAAATGGGTATAGATGTTTTCGCCCGCATAGCGTGTAATTTTAGCGCATCTAACTTGGACTGGAAAGATCAGTTCGTTGA</t>
  </si>
  <si>
    <t>CGGGCTTCGTGGAAAGAGATTGGAGCTAGTGGTAAAGGCATGTTGCCTATCATTATTCTTGGTGTGCAGAGTACTTCTGTGGCTCGGTTTTTCTGGATATACGTGAGATCAAAGAAGGGG</t>
  </si>
  <si>
    <t>CGGGGCGCGATTGGCCCACGCGCGAGCCCGTGCCCGCTTCGAGTGGCTGCTCCTGGCTCGCGGCAGGCCGTCCAAACTGTACGGCTATACGAGTCGGCACCGGGGAGAACGGATCCACCT</t>
  </si>
  <si>
    <t>CGGGGGGAAAAGAGGAGGCGGAGAGAGGCGGGCGACAGCAAGCCACTGACAGACTCGCAAGTCCGCACCTGACGCGGGGCCGCCGCGACTGCGGTCGGTCCCTTCAGGGTGAGGAGCCCA</t>
  </si>
  <si>
    <t>CGGGGTCCGCAGACGCGGTTCTGCCAGGGCGTTGCGCTGTCGGTTCCGCACAAAACACCGCGGTCCGTCGTCACCCTTCAGCCACGCGGTAGTTCCGCGATTCTATGGTTCATCTCCGCT</t>
  </si>
  <si>
    <t>CGGGGTGCTAATTTTGGAATGGGAGGCATGGAGAATTATATGGATAATAACAGTCCATGGAACCAATACTGTAAAGTTCAAGACATTGTATCTCAAAACTGCTCCCAGGGAAAAGTTGTT</t>
  </si>
  <si>
    <t>CGGGTAAATGGTAAAGCATGCTGTTAAATTCACGTTAACAGAGCAAGTTCTTCGAGGTTTGCTATGTGTTTATCAGTGAATGTATTTAGTATTTCAATTTTAGATCATGGTTCGGTAAAG</t>
  </si>
  <si>
    <t>CGGGTGGAGGGTGAGCGGGTGGAGGGTGAGCGGGTGGAGGGTTCGTCGAAAACCACCGAAGACATTGGCTGGCGGAGAGTGGGGACAAAACAACGTCACGTCAGGGGCGGAGAAATATAG</t>
  </si>
  <si>
    <t>CGGTAAGCATTCAACAAACGATGTATCATTGCTAGCGTGCGGAGAAACCTGTCCGTACATGACGTCCATCATCAGCACCTCTGAATAGGACGGCGGCGGCGTCCGAGGGCGATCCATCCT</t>
  </si>
  <si>
    <t>CGGTCCGTCGTCACCCTTCAGCCACGCGGTAGTTCCGCGATTCTATGGTTCATCTCCGCTCACATCGTTCTTTTTTTTTTATTCTTTCACTGAGCCGCTCCACCACCAAGAGTGTTACTA</t>
  </si>
  <si>
    <t>CGGTCTGAGTTTCGAACCGGTTTATTTCAGCTCTTTGTTTGTTTACATTCAGTTGGCCAAAGGAGGGCCGGACATGGTTTCAATATTTCAATCCATTGGTCGTGTGAGGCGAGTTATCGA</t>
  </si>
  <si>
    <t>CGGTGACGAATAACTGAAATGTATCCATGATTAAGATGAATTGAAAGCAGGATGAGGTGTCCCCCATCCAGGTAATATCCCTCGTTGTTTGGTTAACGTTAGATGTTTTGTTAGAGGAGA</t>
  </si>
  <si>
    <t>CGGTGAGAAAGACAGCCAAAATTTTGATGTTGAAGCTCGCTTACACGGAGCCATTAAGAATGATGTTCTGGTGTATTGGACGTATCAGCTAATGAGACCAAAATTGGGAAATAATGTTCC</t>
  </si>
  <si>
    <t>CGGTGGCCGGTAGGCAATGGTTCGTTTTTCATGAGTCGTTCGACGATGGTCGAGTCGTGGACAATGGGATGGCAAACCGACGGCAGTATGTCGGCAAAATCAATTCGCTGCACGACTTGG</t>
  </si>
  <si>
    <t>CGGTGTCCTCCACCACAAACTGCAGCGATGATACCAGCTGATGTGCGTAATAGAACCTCTTCAGACCTTTACGAAGAAAATCGTCAATGGTGTCACCGACGCGGCACAGTTGCTGCGGCA</t>
  </si>
  <si>
    <t>CGGTGTGTTTTTTTCAAGAATGGGATGCATTATACTGAATGGAGTAAATTAAAGTTTACTGTGATTTCACGTGAAATAAAGTTTAAAGATGTGTTAAAGAATGCTGACTTTGACGAACTT</t>
  </si>
  <si>
    <t>CGGTGTTGCTAATGCTTTAATCTCCGGAAATGCTGTGATATGGCGCGATTTAGTTAGCATGTGCGTTGGAGTCAAATGGTAAATACTAAAAGAAGGTCTGGGTTTATAGGTAGTAAGTTA</t>
  </si>
  <si>
    <t>CGGTTATAATTTCAGTGATGCATTCGCAGAATACGTCGTTGCTATGGCCAATAATGACTCCGAAGAAACCATCCGGGATGCACAGGGAAATATCTAGTTTTACGATTCGAACTTGATCGT</t>
  </si>
  <si>
    <t>CGGTTTCCAGTATGTCATTAGTTAGGAGACAAATTCGTTCATGCGTCTGTGGAAATCTGTCTCGGATGCGTTGTTTTGGATCACGGGCGTCTCCGTTGTAAGGTCTCAGGCCAAGAGATT</t>
  </si>
  <si>
    <t>CGTAAACATTAACGTTTCTACAGCATCATAGATGTGGAACTTCATCCTCGTATGATCATAATCCTTGGACCGAACTCTGTCTAAACTCGGCCAAGTCATTTCTTTGCTCAGTAAATACTG</t>
  </si>
  <si>
    <t>CGTAAATAGATTCGTGTCCACGTTTAAAACCCTATATCCCACAGTCTTCAAATATTGCTGATGCTTATTAAATCTGTTGAGCAACAGATTGTTATACACGGGAATATATAACGATTTTAA</t>
  </si>
  <si>
    <t>CGTAAGCTGCTCAGTGCACTTGTCATTTCGGAAGGTAGCGTCAGATTCGATATATAATGTCTTTGAAGGACTATCTGAGACAGTCAATTTCTAAAGATTTGGAGGTGAGACATCGAGATT</t>
  </si>
  <si>
    <t>CGTACATAACCTTCACGAAACAATGCGCCAGCATCTTAGCGACCAAATGCAACATAAACTTAGACAATCTATTTATCTCCATGACTATCGGAACAGACAAAATTGTAACCACTTCGTTTT</t>
  </si>
  <si>
    <t>CGTACGTCCCCTTTCAATAAATGGCGGACCCGACCTCTCCATAAACGGAGACACGCCGGGAGACTCCGGCCCTCCCGTTCCAGAGGTAGCCCGAGACCTAATCACAAAACTGTACCTGAA</t>
  </si>
  <si>
    <t>CGTAGTCAAACATAACCGGGTGACAACAGATTTCTTTAATGTAGTCTATGAGAAAATTCAAAACTATAAACAATACGCCATCAAGACTTTGAGGATGTCGTCTAAGGCGGTTCCTGCAAT</t>
  </si>
  <si>
    <t>CGTAGTTGCTCTGGGTTATCCTGCAGAAGTAAGAAGTCGCTGAGGAATTCATTGGTTACCATTATACGGCTAAAAGGCTTTTTTTTTGTTGGGGGTTTTAGCAGTATTGACATAACGTCT</t>
  </si>
  <si>
    <t>CGTATCTCTGTATTTATTTGCTGCTGGGTACAATAGCGCATCTGCCGAAAGCTGCCTTAAGTGAAATTGAGAGTGACAAAATTTTTTATGGTCTGCGCGATATTTTTATGGCGCTTCCTG</t>
  </si>
  <si>
    <t>CGTATGCATGCTGTATATCAAATTTTTCTCCTGCTTGTCTCTAAAATAGAACATGGAGCTCAACGAAAAGCCCTGCGGCGAACACAACTTTTCTTTTCCGGAGTTTAAACAGTGACCACA</t>
  </si>
  <si>
    <t>CGTCAATAGATCTGATGATACTAAACGAACAATTTCCGGAACACGAATGCGGAGACATACAGATTTTAAAGCAGCGAAACTACCTCTACCTGGGAGTCATCAAAAATCTTACATGGAAAA</t>
  </si>
  <si>
    <t>CGTCAATGCGTTGGAGCAAGCGACGGTGTATCCTATATTCGGAAGTGAGATGTCAGACCTGGAAGCAGCCTTGTGTATCCTGGCAGCTTTTTATTCCACTTATGAGAATTCACAGATCGA</t>
  </si>
  <si>
    <t>CGTCAGAGCCGGCAAAATAAATCTATACATAGTAGAAAAGTCCATTTTAAATAGATATTTAACGTATATAATTTCGGTATTTGACAAGATATTCGACAGTGACATTAATGCAGGCAAAGG</t>
  </si>
  <si>
    <t>CGTCAGATGCTCCTTCTTCCACATTACTGGAATAGGACACATTCTTGGAAGCGATGTCGTTGGAAGACTCTGGGATGAAAAGATCAAAGGCTTCCAGTTCTGGAAAAAGCAGGCTTTCAA</t>
  </si>
  <si>
    <t>CGTCATGTGAGCAGACTATTCACGCATATTCTTTTTTATCCGGTCTTATGTTCGGAGGGATGTATTCTTTCTGCTGTTCGGAATTCACCACCCCTGAAGTGTTAATGGAGATCAAAAACA</t>
  </si>
  <si>
    <t>CGTCCTCATGCCCTTCCCCCCGCCCTCATCCCCTGACACACCCGGTGGAAAAAACGAAAGACACATAAATAAAACGAATTTTGTTGTTAAAAATGTTTCCACGTGACGTCCCCGGTGATT</t>
  </si>
  <si>
    <t>CGTCGCTGTCTTTTCGAACGATCGCAAACGAGGTTAACGTTTTGATAGTCTGTCCGCCATGGTTTTGTATCTTCAAGAGTTCGATATTGACGATCAGTTCGCTGGATTTTGAGTGGATGA</t>
  </si>
  <si>
    <t>CGTCGGAATCGGAAGCAACAACTGTTGCTCGAACAGAAACATGTGCAACTCATTGATTTCGGAAAACGAGGGCATCTCCAGCAACTTATTAAGCTTGTACGAGGGATAAACCCTAAATCT</t>
  </si>
  <si>
    <t>CGTCGGCCACGTAGAGAGAAATCCGACCGGCGTCCGCAAAGTACTTGTAGCCGAAGCTGCCGAAGAAACACATTTCCGCGAGCCTGCGCCGTGCCTCGTCGCACCTGACGAATACAAAAG</t>
  </si>
  <si>
    <t>CGTCTCCCGTATTAGATTGCGCCTCAGCTGGAAGTTTAACACCAAAATCTAAAATCCCCGAAGGGCCAATTCGATAATTACCGTGCGACTTATCTCGCAGATCCAGATTGGTAGAAGTCA</t>
  </si>
  <si>
    <t>CGTCTCGGTCTGCTCATAGTCACGTAAACAGAATAGCCTCATACACGGTAAGTTGACGTGCGTCGGAATCGGAAGCAACAACTGTTGCTCGAACAGAAACATGTGCAACTCATTGATTTC</t>
  </si>
  <si>
    <t>CGTCTGAGCAGAGGTAAAGTAACGCCGCGTCCGAAGAATCTGCCGATCACCACCGCGACGCCTCCGCCGGGTATGAGCCGCCACCTCTTCTCCGCCCTCCTGGGTACGGCAAACTCAAAG</t>
  </si>
  <si>
    <t>CGTCTGCGCAGATTTTGAAATACGGCATATTCATATTCAGCGTGACGGTACTCCGATTCGGAGGGGAAAAGGTCAAGCGAAGATAACATTCTTTCGTGATTGGAAACCGTCGCTCGTTTT</t>
  </si>
  <si>
    <t>CGTGAAGTTGTCCGCAGCGCTGTGTGCTTAACGTTGTTCTTTTAGATAATAGTTCTTGGCATTTGATCAAAAGCATTGAATGGTCTTCCAGCGTTAGCCGATCTATGTAAGTTCTCACGA</t>
  </si>
  <si>
    <t>CGTGACACCGTACACCGAGTTACATGTTGTTTTGAGAGCGAGCTGCTTTTTATCCAGAAGGAGTTTCATCATTGGATCCGAACAGTTTTGCATCTCCGCCTTCACTTCTCGTCTCTTGGC</t>
  </si>
  <si>
    <t>CGTGCATCCCCCAGCCACAGTACTTCTACCGTCCCATACTCCCCCCCGCAAAGCGATCGCTCCACTCCAACTTCTATTCTAAGACAAAGAGTACCAATGCGTTCCAACAGCAGATCATCA</t>
  </si>
  <si>
    <t>CGTGCTATCGCGAGCAATTTTTTTTCTTAACAATACTCTCTACTTATTCGACTCTCACCCGACTGAACGAGAAGCCACAGCAGCCATCTACATCTGTCAAGACATTGAAGAAGCTTATGA</t>
  </si>
  <si>
    <t>CGTGGATATGGGTCATTTGACAATGTTATACAGGCTTATGAACAAATTATTAGTCAGTCTCTTCATTTGAAAAGGTTTGAATTCGACAATGGCTGTTTCATTGAGTTCTTAGCTGACTCT</t>
  </si>
  <si>
    <t>CGTTACCCGGGAGCTTCACGTCCAGCGCATCCTTAAATGACACAGAATCTAAATCGCGAGACAGATCAGCATTTGGCAGCCTAAACGGAGACTGCACAGAATCGAGATCGTTTTGCAACT</t>
  </si>
  <si>
    <t>CGTTAGCAGATTTTGAAGTTCTCATCCTTATTAGCAGGAAAGATTTCAACCGCGGTACCCACTAACCTTTAATTTTATGAGAAAAACTGGAACTGCGGTTGCTCCGTTAGCAGATTTTAG</t>
  </si>
  <si>
    <t>CGTTATTCGTCTCGAGCAAAGAGTGTAGATCTTTGATTTTCCTTTCGAACATTTGGTTTGTTGTTTTCAGTGTTTCGATTTCATCCATCTGTGTTTGTATCTGCTCCTCCATGCACTTGA</t>
  </si>
  <si>
    <t>CGTTGGACAATCAAACATCCACAGACATCGATAAATTTTTTGACACTTCAGGAAACAGTCCAGAACTACTTTATCAAAAAACGTTTAGCTTGAAAATATTTTCAAAAAATCTCACAGCCC</t>
  </si>
  <si>
    <t>CGTTTCCACACGCAACATGGCAAATAACAGAATCTGCATCTTTGCCGACAGCAGAACAAAGAGCTTTGATATCGATTACTTTGCGTGCTGTAGGCACCTCAAACGACTGCAAGTGAAATT</t>
  </si>
  <si>
    <t>CTAAAACATCAGATGAATTGTGCGTGTAATTGTTGAAATTCCATACGGTCGAATGAGCTTATTCCCGTCGGTCCGTTTTTTCTGCAAAACAAAAGTAGCACGGGGATTTAGTGCAGTATG</t>
  </si>
  <si>
    <t>CTAACGGTTGACGATCCGTTTTCATTCTGTCTAACCATTGGTATGTCTCTCTTATATACTTCTCCAAGAAATTTAATAACCACATTTGGTTTTGGATAAGACGTCACGGTACACGTAACG</t>
  </si>
  <si>
    <t>CTAAGTGTTCTCCGTGCCCGCCCTGCCCGTCGCCCGACGCCCCGCAGTCCGCTGTCCCGCGCCTCTCCGCTCTGTCCGTCCCCTCGCCGTCCACCGCGCGTGTCCGTTTCTCCCTCTCCT</t>
  </si>
  <si>
    <t>CTAATAAAAGCATCCAATACCTCAATGTCTTCTATGGGCGTCGAATTCGTATGCGTATAATCGGTATACACGTGTGCATGATTTCCAGATAGAAATATCTTTGTACTAGGTATCTCACAT</t>
  </si>
  <si>
    <t>CTAATGACTAGATTGAAATCCATCCATGTTACGGACCAGGGTCTTTGAACTTGGTCTTGCATAGTATATACAATTGTTCTATTGTCCGTGAAAGGTCGACAAAATTTCTGGCCTGCATTT</t>
  </si>
  <si>
    <t>CTACAAAACGGACAAAGAAGACGTGCTCCCACAATGGTCCCATCATCTCAGACACGAAGACAAAATAATGCCCGCCCCAGACGCGTAGCCAGGCGCCTAACGGAAATGATGAACGACGCA</t>
  </si>
  <si>
    <t>CTACAATGACTCTATGCGGCATCTCCCGTTCGCGCAGAAACGCGAGTTCCCGGGACGCCAGTCTTGACGTCCGGCCGATGGGATGCCTTTGCGTGTGCGGATGTTTTCTGCTGTTTTATA</t>
  </si>
  <si>
    <t>CTACAGTTATCGCTGATGCAGGTTGTTATTCCGACGGAAGGCGAACATGTCTGGAAGCCATTGAAAAAGTTTAGCCAATTGTCCCGAGATTCTGGGTCCCCTATCAGCGCAAACAATGTG</t>
  </si>
  <si>
    <t>CTACATAAGAAAGCAGCTGTGGGCAAGTCGCACAGGCATAAGCCAAGTGATTAGCTGAAAATTTGTCATCTTTGCCTGATGTCGAATCACATTTGATGATTTTTCTATTATCGTTATACA</t>
  </si>
  <si>
    <t>CTACATTTCTCCGCCCCTCTATTCTTACTCCTGTTTTCTAGGATGCCGCTGACGGCGCGTGCCGGCCACACCCTGCATCGTCTTCCGCTCTCCCACTATTGGTGGCTTCTGTTGGGTCGA</t>
  </si>
  <si>
    <t>CTACGGGAAGGTGTTTGATCTAGATAAAGTGGCCATAAAGACGGCCAACGAAGACGAGAGTGTCATTTCGGCTTTTATAGCCGGTGTCATCCGTGCAAAATCGGGAGCCGACTTATTATC</t>
  </si>
  <si>
    <t>CTACTCCATAGGCTATTTGTTTTTTCAGTACGGCAGAATCTCGGAGAGCGTTGTGGATTGTTTGACCTTTGAAAAAATTTTTGTGTCCGTGTAGCATTTCAATAAAAGTCATTATCTGCT</t>
  </si>
  <si>
    <t>CTAGACTTGACATCCACCAAATCTCGCCTCCTACGTAAGTTTACTGAACCCTGCTCAAGAACCATAAGAGATTTTTGCACAAGAGGCTGCCAAATCAAAATCAGATCTCCCGTAGTCTTA</t>
  </si>
  <si>
    <t>CTAGAGGTTGAGATGCAGAGCCTCTCAGCAGTTGTCTACGGAGCCGTTGCAAGCAAATACGGCTTAAGCCTGGAGCAAGTTATCAGAAAGTTAAATCGAAATGAAGGACGGACCTCTTCT</t>
  </si>
  <si>
    <t>CTAGGCAGATCATTAAATCGGACAATGCGGAACACCAGCATGTCATATCTTCTTTGAGTGGTTTTTTGGATAAGCAGAAGAGTTTTTTAAAAGTGCAACAAAGAGCTTTAAAGCAGCTAG</t>
  </si>
  <si>
    <t>CTAGGCGTCTTGACGACAGTGGTCCCCGTAACACTGGACACAGTAGTCACCGGATTGGTGGCATAAGGAAACATCATGTCAATAGGCTTACTAAGCACATGTTTTTGTCTAACGAAAACC</t>
  </si>
  <si>
    <t>CTATAAAATCGATAGCTTTTCTAGTTGCTCTTATTCTTTTTTTAGATATAGATAGAGCCCTATGAATTAGCACGTCCCCGTGTGTTAGTGTCAATAATTGCATGTATGATCTAACGTCTC</t>
  </si>
  <si>
    <t>CTATAACTTCTGAGAACTTTGTAGCAATAATCGTTTTCTGCCTCATAAATCTAAAATCTTGCAATGCAGAAGAGGTAGGGTTTAAGTTCCTATCCACGCCACTTCCACCTATCCAACCTA</t>
  </si>
  <si>
    <t>CTATCAAATACGCATTGACGCAGATGAGTAAGTTTTTTCACTAATCCATTTTAAATCCGACAGAAAAACACACCATTGACTATATGTAATTAATATTTTTTTATTTCCGCAGATATGATT</t>
  </si>
  <si>
    <t>CTATCAATAATGTTAAGGAGGGTCTGCCAGCTTTATTCTCCGCTTGAGCGTACCACTTTGCAGGGGTGGGGACGGCAGTTTTATTATTCCAGTAATTGAGTATGACATCGATCATTTTGG</t>
  </si>
  <si>
    <t>CTATCCAGAGACACTCTCTCATTTAAAATGTTCAAAGTGCCATTGGCATCTGGCCCGTCACTTGTCCATTGACTCGCATTCATTTCAGTGCTGGACTTGAGAACAATCCGTTCCGTTCCA</t>
  </si>
  <si>
    <t>CTATCGCCGCTCAGAATTTGAGCGTTGTTTTAAACAGAAGTAAATCCGCGCAAGTTAAAACAATTTTTAAGACTTTTGGGTTTAATAGTTCACATGTATCTATGAGCGAACGTCAAAGTT</t>
  </si>
  <si>
    <t>CTATCGCTGTTTAAACATGAATTTGATTTCATGCAGTATTCGTTTATCACTTTGTACATCATCTTGTTCGTTTTTAAGATGTCAGATTCGGTAAAAAATTGAGCGTTAGGACTGTATGTC</t>
  </si>
  <si>
    <t>CTATGGTCACATACATTACCAATCTTACCTTTGATAAATTACAATCTGATTACAGACTCATAACTCTGATCCACGCCTGTAAACTCCTACTCCCCTCGCAACATCTACTACTACACTACA</t>
  </si>
  <si>
    <t>CTATTCGTTTGTCGGCATATTGTGTGTCCGGGATATACTGTGAAAAAAAACTGTTTGCGACTGATCTGGTGTCATCTATGGAGACGCTAGTGAATGGGAGCCTTTGAACTATGTTCAGCG</t>
  </si>
  <si>
    <t>CTATTTATCGAAATCTGGATGTAAATGCTTAGGTCCGATCTTATATATTCATACCAGTCGATGTCGCTGTAGCGATATTCCGGTTTTTAAGTTTTCCATTATGAAAGATTACTACGCTTC</t>
  </si>
  <si>
    <t>CTATTTATGTTGGGATGTCACGAGTAACCGACCCGAATAATTTAATAATGAATGTTAATCCCTTGAGACTGAATTATGAGAATGATAATTTTATTGCTCCGCATATTGTAAAAGCGTTAA</t>
  </si>
  <si>
    <t>CTATTTGCCCGGGCCCGCCCTCGTCCTCATGCCCTTCCCCCCGCCCTCATCCCCTGACACACCCGGTGGAAAAAACGAAAGACACATAAATAAAACGAATTTTGTTGTTAAAAATGTTTC</t>
  </si>
  <si>
    <t>CTCAAACAAAACAAATCATGGATCTACGACTACAGTCTACTGTGCTACAAATGCAACTACGCGCCAAAGACTCCATTGTCTCTTCTGATTGTCTCCGCGGAATTTATAATGTTAATACGA</t>
  </si>
  <si>
    <t>CTCAACGGCGATTTCCCGCTGTCTCGCACCACTTCTTGTCCATGCACACAGGGAACCGACGCCTGTGTACATGTATCGGAAGCCGTCACCAAAACCCTCGTATACAAATCACTATCATGC</t>
  </si>
  <si>
    <t>CTCACACGACGTAGCTATCGTTTGGACAATGATTATCGTTTATAGGGACGTATGCGTCAACGACGTCCTGCCACGGTTCGAAATACTCAGTCCGAGTCCATGAGTTAGAAGATTGTAACG</t>
  </si>
  <si>
    <t>CTCACCTGAGACCTCCTTCGCCTCGAGGTCCATCTTGAAAACTCCGAATAACACTAGAAGTGAAACAATGAAATATCTGAAATATAAGACCTCGATGCGAGACGCCGTCACATGACAGGA</t>
  </si>
  <si>
    <t>CTCACGCAGAAAATCTTTATTATCTACAGCATAATCAATTACAGCATTAGCGACCAACACCATTTTTCGAACCACCCGCCTTAATTCATTAAACATAAAAAATTTACACTGCAAACGCAC</t>
  </si>
  <si>
    <t>CTCACTGGAAAAGTGTAGGTCTCGATATTTGTTTTGTAAATGATGAAAAAACCCTCCGACATCTTTGCATTAGACTTATATGGCGAACACGAAATATCTCTGTCGAACCGCATCAAATCA</t>
  </si>
  <si>
    <t>CTCAGAGAAAGTTGCGCACTTGCCCCACTCCAGCTATTTTGACACCTCATATCAAACAACTGTTGTGTTTGAACGAGACACAGACGTCTACGGTAATCGTTTTTGATTGTAAGAGCCACT</t>
  </si>
  <si>
    <t>CTCATCTGTTATTCCCTTCCCCGCTGCCGTCGATAACGCCCGTCGAAGACGAGCCGTCCGCCCGCCCTCGGTGCCCGCCAGGTCCCGCGGAGGAACCCTCTAAGTGTTCTCCGTGCCCGC</t>
  </si>
  <si>
    <t>CTCCAATCATGTGCGTATGTAAATACGCCAGGTTTCACTCCTGTGTGCGAAACACAGAATATGAACAACTCACAGGCGACACAACTAAGCGCATCCATGAACTGCATAAATGCGTTACAA</t>
  </si>
  <si>
    <t>CTCCAATTTACTAGTCATTGGACAAAAAGCTATCGCCGTCATCGCGGTTAGTGGTTTCAGGCGTTCCATATAGGCCAAACTATTATAGTTGCTCCCGAAAGCGCCATATAGCAGAGAGAA</t>
  </si>
  <si>
    <t>CTCCACGATCTACACGCCGTCTTCAACCTGTTTCCAGAATACGAACAGAAATTTCTAGCGATCATAAAACTGCCAATTACCGGTAAAGAACCCATCGACGTCCCATTCAGTCTCAGCAAT</t>
  </si>
  <si>
    <t>CTCCAGAACATCGTGCCTTATCTCGCGAGCGAGTCGCATGGATGCACACAGGTCGCCTAGACAGATCTTTTTTAGGCACAGATGCTCCAAGAGCGCACGAACGCGATGCCGTTCCTTGTC</t>
  </si>
  <si>
    <t>CTCCAGAAGACGAAGACATCGTATTTAATCCAACTATAACAAAGGGAGGGTGGATCTCGGGAAGTTTTTCGTATCCCGTTGAATACAGATCAAACTTTTCGCTAACCGGAATGTCGGCTA</t>
  </si>
  <si>
    <t>CTCCCAGTTCGTTAATATTTGTCCATGCCCATTGGAACTGTGGTCTAATAATTTGAAGAAGGGCAAAGGGGATATAACTTAGACTGAAGACCTGGGTTCCGCCACCATTTTTCTTTGTTT</t>
  </si>
  <si>
    <t>CTCCCCGGGGACGCTTGGCCACTCTGTGAACACGTGAGACCGCCAGTCGGAAAACTTCCCCGGCAAAGAGCGTACCTGGATTAGACGCCACGGCGGCGACGTAAGGATGCGACCTACGGC</t>
  </si>
  <si>
    <t>CTCCCTCGTCTCCCAGATCTCCGTTCATCTCCCCCATTAGATCTCCGGGACTCCGAGCAAAGCCGTGGGTGTCCTCCGGGCATCCCGTGGCGTTCCCGCCGGCGCCCTCGTCCGCGCCGC</t>
  </si>
  <si>
    <t>CTCCCTCTCTCACGACACAAGAATTAGTCACATAGGGATGTTCTCGTAAATCTACATTCTCCAGATTTTCCAAATTGCTAAGAAAATTTGTAAGACGCTGAACTTTGTCTCGATCTAGCC</t>
  </si>
  <si>
    <t>CTCCGAGGCACCCGTTCCGCCCCAGCTTCATTTCTTCCTCCATGGTCACACACAATTTTCCCACTTCTTCCGTGAAGAGGTCGTAATATATGTCCAACTCAGCATTTATGACACGGTAGA</t>
  </si>
  <si>
    <t>CTCCGCCAGAGCCGCCCAGAGAACACTATCGTCACAAAATCGTAAGCCGCGGGTCATGAACAGATCCTCTGCGGTCAACGTGCCGCTATCTATAATCATCTCCTCCGTTATGTCTTTCAG</t>
  </si>
  <si>
    <t>CTCCGCTGTTGAGGTAAATTATATGATATTGAAAGTTTTGAGTAGACTAGTTTGATTATGTTTCTGATGTGATAGCGCCCTCCGCTGTTCAGGTCAAAATTTAAGGGTTGTAAATAGACA</t>
  </si>
  <si>
    <t>CTCCGGAGCCACTTCTTGAGAAAAGTGGCACTGAACTGGCTGTAACTTCTGCTTATATACAATTCTATAGCGGGTGTGATGTACAGGAAAATGACGAGGATGAAGGAGCCAATCGCTGTA</t>
  </si>
  <si>
    <t>CTCCGTCCGCGCCGTGCATCGGCAGGTCGCGGCCGCCCTCCGCACAGACGGCGTGAGACGCCGCGTGAGGTGACGGAGGCGGCGAAGGGACACGAGAAGAACATGCAGAAGAACATGAAG</t>
  </si>
  <si>
    <t>CTCCTGCTATCCGTCCTCCCTGGGCACGGTCCACACGCCAGTCTGCGGAGTCACCTGAGGGCCAGATCCGCTCTGCGCCCCCCGCCCGATCCGCCCCGATAAAAAAAAATCATCTGACTC</t>
  </si>
  <si>
    <t>CTCGAACACCACACATCTAGCCGTGACGTGTGCCAATCTGGCGACCTCGGCAACCTCATAATGATAATTAATCTGTTTAAAGAGACGCACAACTAAGACAGAGTCCTGCAGACAATATTT</t>
  </si>
  <si>
    <t>CTCGATACCCACGTTTACCTGATACTCCGCCAGACTGGAACAGTGGGAGTCTATAAGCACTTCTTCTGTGATCCTCTGTGTCTGGCAAACTGTAAAACCATTAACCCGGAGGTTCTCTTC</t>
  </si>
  <si>
    <t>CTCGCCGGCCCGTCCACCGTCCCTCTCACCCCCACTCGAATCGCGCAGGCGCGTCGGCGGGAAGTCCCCCGAACGCCTCCACGGCAACGCTCCTCCCACGCCCCCTCGGTCCCCCCTCCC</t>
  </si>
  <si>
    <t>CTCGCGATAAAGAGAGATTCTCGAGGTCATGGTCCAGATCCGGGTTATAGCGATCACAATCGTTATTCGTCTCGAGCAAAGAGTGTAGATCTTTGATTTTCCTTTCGAACATTTGGTTTG</t>
  </si>
  <si>
    <t>CTCGGATGCGTTGTTTTGGATCACGGGCGTCTCCGTTGTAAGGTCTCAGGCCAAGAGATTTTATCGAAAAGTTTGTGTCGGCAAAGGGGACTGTTGGAAGGTTAGGCAGAAAGGTGATTG</t>
  </si>
  <si>
    <t>CTCGGCGTACATATAAACAGATTTTATGCCGGAAAAAATCAAGTCAAACATATGATCACAATGATGAAAAGTCTTTTCGATACCGAAGAAGCCATGCGACAACTCGACAGAGCTCTTATG</t>
  </si>
  <si>
    <t>CTCTACGATCTCATATGCATCAGACCTTCGTCAGACCGGCCGTCGGAAGTATCAGCTAAAAATATTGGTATTGATTTCTATCAACTAACTTCACAGGGAAATAAACAAACACCCGATGAG</t>
  </si>
  <si>
    <t>CTCTCCCCATCCGTGAAACAATTAAAAAACCTACCTCAGCACAGCTGCCGATTCATGAACAGCATTTTCTGGGCTCTTAAGCCAATGAATGTTCGGTTTGCATTCCGATGGAGTAGCAAT</t>
  </si>
  <si>
    <t>CTCTCGGGTTGTAAAATACGTGCCCACCCTCGCATAAAGCTTGTCCGAGGTGTTCATATCCATATATTTTTTTTTCGAACATATTTTGTTTACTATATCTCGCTTGCACAGTGAAGATGT</t>
  </si>
  <si>
    <t>CTCTCGTCGACAATAAGTAGATTGAAGCTTTGTCCGCGTATACTCTGAGAGGGGAATGAATTCGGCGTTAAACGAGATAAAAGACGATTTTGAGAACTGTGAAACGAAAAACGACCTTTT</t>
  </si>
  <si>
    <t>CTCTCTGATGAAATTCCACATTTTTTTCTGCATGTCATTTACATCAGTTACACCGGAAAAGTTAAAAAACTCATTATATTCGCACACCATCCACACACTGGGATGAATAGTGCCCTCTAT</t>
  </si>
  <si>
    <t>CTCTGGCCTCACAGACGACTCACGGAGTTTCCTTCAGACATTGTTTTTTTTTTTGTATTCATCGGTAATGCGGTATACGTAAATTCCCCGCAAAGGTACTTTCCGTTAAGGACGGTACAG</t>
  </si>
  <si>
    <t>CTCTGTGAACACGTGAGACCGCCAGTCGGAAAACTTCCCCGGCAAAGAGCGTACCTGGATTAGACGCCACGGCGGCGACGTAAGGATGCGACCTACGGCCAGAGACATGACCGTAGGAAG</t>
  </si>
  <si>
    <t>CTCTTATTCTATATGTGGTCTGGCACAAACGTCTTCGACCGAGTTCCCTTCACGGACCTAACTATCCGCAAACATCGCTTCATCAAAAACCTGTATTCCAACAAAACCGACATCGAACTC</t>
  </si>
  <si>
    <t>CTCTTCATCAAAGAACAACAAGTCCACGATGTCTTTCACCACACCTTTCACAAAATCGCAAGAAGTCTTTCTCACCAGATCTACCCCCTTAAAAATTAAAAGCGAGTCATCCTGTCTACC</t>
  </si>
  <si>
    <t>CTCTTCCATAGAATCGTGGATACGGTATGACGTAGTGATTTATACGTCCGTCGTGACTGTCGGTCTGAGTTTCGAACCGGTTTATTTCAGCTCTTTGTTTGTTTACATTCAGTTGGCCAA</t>
  </si>
  <si>
    <t>CTCTTCGACACCGTTTAAAGAATTGGAAATCTCCTCTAAAAAGCGAGATGCACCCAAAACTCCCGGCATATATTGGTTTTTCCAACTCACACTTACTTTATAGAGGACGCTACGAATAAA</t>
  </si>
  <si>
    <t>CTCTTCTGTGGCTTAGCCACTGATATAATATGGTTCCTGCTAATATAGGGTCAAAAGACTGCAGACAGAACAACTGGTAAACCGGGTTTTCATAGATTTCAAAGTCAGTGTCTATGTGCG</t>
  </si>
  <si>
    <t>CTCTTTCTTTGCAGAGATTATTCTCTGCTTGAAAATCTGTAACACTGATCATGATGGGATATGAGGAAAAAGTGTCAGCTACTGGAAAGACTCGTTTAAAGATACTGGCATGTCTGATCG</t>
  </si>
  <si>
    <t>CTGAAACCGTCTAGGTAATACACCTGTCAAAGAAATTGGGGTATGTCTCATTCTCGTAAAATATTTTTGAAATTGATCACTGTATTCATCGCGGGACTTCTGTGCAATAAAATTACTCAA</t>
  </si>
  <si>
    <t>CTGAAGTTATTCTAGGTATCGGGGTAAGAATAAGATGACGAAAAAAATATGCTAGATCCGTCCATTAAATCCTAGAGTTGTTTTTAGTAATAATAGGTTATTTACAAAAGCCTGCATATG</t>
  </si>
  <si>
    <t>CTGAATATTCACAAACTGCAAATTCTCCTTCTGCGCCCAGCCACCTAGAGAACGAACATTTCAAATCATCAGCTCTGAACAATCTTTCTGAAGAAGATCTAATAACCGGCATAAAATTTA</t>
  </si>
  <si>
    <t>CTGAATTGGTCTCATGGAAGCACGAGCATCTTCTTCCACGCAAGCACCACTCTCTACCTTCTGAAACCGTCTAGGTAATACACCTGTCAAAGAAATTGGGGTATGTCTCATTCTCGTAAA</t>
  </si>
  <si>
    <t>CTGACAAGCGACGAGATGGACACTGTCATTGAGCTGTCCAAACTCCTGGTAAGTCTCCAGAGATCATTGTTACCGAATATTTTATTGTAGCGTACCATGACAATAACATTCAATATCTTT</t>
  </si>
  <si>
    <t>CTGACAGAAACACAGCTGGAATTCCCAGCTAACACTCCATTCACATAACAAGTAGAGATGCATATAGCTCCAAGTTTCTGTTCCTGAATTAAAACTATTTTTTGCTCGCATGTGAGATTC</t>
  </si>
  <si>
    <t>CTGACTATACTCGACCGCGGATGACAACGGTCGTTGGTCACAACAGAGCTACAGCGGACAGCAAAAATAACATAAATACAGTAAGAGAGAGGCCCCGGTCCACATAGGAAGCCAAGGGCG</t>
  </si>
  <si>
    <t>CTGAGCTGCTCTCCGTGGATCCTGGGGAGTTCTTGAATTTTTTCTGGAATCTTGAGAAGATATGGGATCTTGATGCGTATTCTCACTCAATGGTTGTCTATGTGTGACGTCCGCATCATG</t>
  </si>
  <si>
    <t>CTGAGGTTTCTCTCTCACCTGCCTTCACTTTTTGAAGAGCGAGATCTATTTCCCGTTCTCCGTTACCCGGGAGCTTCACGTCCAGCGCATCCTTAAATGACACAGAATCTAAATCGCGAG</t>
  </si>
  <si>
    <t>CTGATCTCTGGTGTTACGTGCGCGACCGTGGTTAGACTTGGTGCTCGCGATACTGGCTGGCTTGCGAGAGCTACAATGTCTTTTACGGGACCATTTGGAGATTCTATGTTTACATAAATG</t>
  </si>
  <si>
    <t>CTGATCTGGTGTCATCTATGGAGACGCTAGTGAATGGGAGCCTTTGAACTATGTTCAGCGCTCGCGATAAAGAGAGATTCTCGAGGTCATGGTCCAGATCCGGGTTATAGCGATCACAAT</t>
  </si>
  <si>
    <t>CTGCAATGGGCAAAAGTAGAGACGAAGTCCCTCACGTCGTCCGCCGATAGCGGCCGGGCGACGAGAGTCCGAACGAACGCCGTCCATTTAACCTCCGGCACTGCCGCATCGCACCGCAGA</t>
  </si>
  <si>
    <t>CTGCAGGAAGAGGGAGTCCAACAACTCCAAAAGACGGTTGAAATGCGCCGAGATAGTATCCCTCTTCTCCCCATCGACGATGTACTCCAGAATCGAGAAGTGCGCCAGAGCGGTGCACTT</t>
  </si>
  <si>
    <t>CTGCCTACCGTAGAAAGAAGCCACGAAATCGTTCATCGTGTAGTTCAGGAATATTATAAGTCTTATGTGAATGCTCCTCTCTCTGTTCTTGTGTGTGCGACTAAGGTGCTTACCTTGTTT</t>
  </si>
  <si>
    <t>CTGCTATATTCAATGAATGTTTTTGCCTCTTTGGATTTCCCTGGCACATCTGGAGAAGGAGTGTCTGGATACATTTTTCCTACATCTTTTTCATGTATGTTTGTAAGTTTTTGTCTTGTT</t>
  </si>
  <si>
    <t>CTGCTTTGGGAGGTCGGACTGCGCTCGGGCCGGAACACTTATTCCCATACAGGCGCTGCTTCTCTGCTTTGGGAGGTCGGTCTGCGCTCGGGTCGGGACACTTATTCCCATACAGGCGCT</t>
  </si>
  <si>
    <t>CTGGAGAAAGGTGGGCGAGGGGTGTAGTCAGCATTAGGCGATTTCTAATAACATATGGGGTGCTGTACGTGAAAAACGCTATAGCCTTCTTGTTTTTAAAGCAAGAAATTTGCTCCGAAT</t>
  </si>
  <si>
    <t>CTGGAGTCGAGCTGCAGCATTTTTGTAGAAATTGAGTTCAGGCCCGCACCGAAATTTGATTTCTGATACTTCAGCTTCTGTACTAATTGAGGTGTCATGTGGATATATTTGTCTTTTATT</t>
  </si>
  <si>
    <t>CTGGGGTTGGCCGCCAACGCACGTGAGACCCAGATCCGTTCAAGACTGCGGTGAGTGAGCGCCGCCGCGACCGGCGACGCTATGCGCACACGGGCGAGCGGCGGGGAGGGACGTCGGCCG</t>
  </si>
  <si>
    <t>CTGTAAGATGCGGTTAAATCCCATGTTTTCGTACCAATCTTCAGAGTTCCCGAAGCAAAAAATATTTTTATGTAAAAGCTGCACTCTGAATACAGGAAAGGGACGGTGATAATCTTTGTG</t>
  </si>
  <si>
    <t>CTGTACGCGGGACACCCCCTGGGACCGTGGATAGTGTGCGCCGTTCTGTCTCGAGAGAGGGAGACGCAGACGCCGTCGCCTCCGATAGGCAGCGGAGGCGTGATTCTGGGAAACGTGCCC</t>
  </si>
  <si>
    <t>CTGTAGTGAGCGAAAGCTGCTCCTGGGATCAGTTCGTCACCCATGTGGTTAGAGATTAGCATGATCATCTCGAAGCTGTTGCAAAAAAGAAGTATATGTTTCATGTTAAACCAATAAGAA</t>
  </si>
  <si>
    <t>CTGTATTGCACTCCTCGGATTTCGATTTAGAAAACAGCTGTACGACTGTCTTCCATAACTTTCTAACAGCCATCGGCAGATCCACTTCAGAAAAAACGAACTCGAAGCGCCACTAAAAAC</t>
  </si>
  <si>
    <t>CTGTCCAAACACGTTCACACAAATCTTCTCACCGTCCTCAGATCTCCCAAACATCCTAATCACTGTCCCCGAAGGAATCACAAAATGTCTATACTGAAAAGGAAGATTCTCGATCGAATC</t>
  </si>
  <si>
    <t>CTGTCGTACCTGGGAAGACAGAGACTTTCAGAAAACCTTTTGTTGCAATCATGATTAAAAAGCTAAAAAGTTGTTTTGCTGCTTACCTGTCTGATTTAGAGCAGGGCTCGATGTGTGATA</t>
  </si>
  <si>
    <t>CTGTCTAGATTCTAAGGATAAATTGATGAAATTGTGACTACGTTTTGTGTTAAAATAAAGTTCCAAAACTTCTATATGCGTGTTTTTCATTTCATTGTATAGTCTAATCATCGGAGGCAC</t>
  </si>
  <si>
    <t>CTGTCTATGGGAGAAAACATGTCAAAGATGGACAATCCTTGTTATGGAACTTCTCTAGCGCAGTTCGAGGAATCACATCAGCAGAATGCATCGGAGGGTAAAATATCCATTGCGGATTTA</t>
  </si>
  <si>
    <t>CTGTCTCAGTCATCCAACAGATCTGGTTATAAATTCATTAGCCAAAAGCATAGACAAAGACAGTCTCTATGACACATTCGTCGTTAGCCACAACCCTCCCGAGAAGCCCATGCATTTGAT</t>
  </si>
  <si>
    <t>CTGTGATGCGTACATGGGCTGTAGGACTTGATCTGGCAGTTCGGAAGCAAAGCGCATATGGATCGAATTGTTTCCGTTTGATGGTAGATTGGAAGCAGAGGATGTGCATTGTCTGTGGAT</t>
  </si>
  <si>
    <t>CTGTGGAATACAATAGAAACAAATTTGAAACTTTATAAAAGAACAAACCCATTTAAGACGCGGCAACACAATTCAGTCATCTATAATCCACATCCACTTTCGTGCACTCTTGTACCAGCA</t>
  </si>
  <si>
    <t>CTGTGTTCCCAGAATTTTAAACGGTAGTAGCTCTACGCATGGTGGATCTGCGGTATATGTAGATAGTGTGGCAAACAGAAGATAAAATAGAGAAAAACTGCTAGCGACGATAGATTTGTT</t>
  </si>
  <si>
    <t>CTGTTAAACAATATAAATGCTGAAACAAAAATGGAGAACTATGGTTTTCCGGAAAATGGGAATGTCCACGGAGCCGTCAATACAGCTTTACCACTAACTCTATCCAGTGGTCAGCCCTAC</t>
  </si>
  <si>
    <t>CTGTTCCATTTTGCGGAATACCTAGAAGCGAGATTGGGCGTTGATAAGAGGTTAGTTCGTTTTCTAGAAATTTTTTAAATGATTTCTCATTTATAGCTGGCCACACATCGTGCGTTTTGT</t>
  </si>
  <si>
    <t>CTGTTGGGGTATTTGGTAGATATCGTAGAGCAGTTTCTTTCGCCTTTCCATATGATCGCTTCATAGTTGTTTTTTATGTGGGTTATGTCGCAGGTACGTAGCATGGAGCCCGACCTTACG</t>
  </si>
  <si>
    <t>CTGTTTTGTATAATGATGATATTCATTACATGTTCCTGGACCACAGAAAAAGATACAGAGAAGAGTGAAGTGCAATCTTATGCTTCTTCAGTAGAGACTTTAGACTCTTTAAATGAGGCT</t>
  </si>
  <si>
    <t>CTTACATCTTGGTTGATAAACGATTTTCTATTAAAAAGACTAAAGGGGTTTTTTGGCATATACAAAATTGTATTGAGCTCTTGGAAGTGCGTAGATGCAAAATAGGTTAAATCTTACCTT</t>
  </si>
  <si>
    <t>CTTACGAACTGTTTCTAGCGGTGAAAATTGTTTTCAGCTTCATTTGGTGAGTCCTCCCAACCATGGTGTTCAGCTTCTTCTACTTTATCTTTTGCAAAGCTTTGCACGGCGTCACCAAGA</t>
  </si>
  <si>
    <t>CTTATCAGCCGGCTCAATGACAAAAGAACACGACATCTTAACCTCGCCGGTTAACATCAAATTGTTTATAGTAGCCTTCAGGCTTTTTCCGTCGACACATTCGCAGTAAAAATATTGCTC</t>
  </si>
  <si>
    <t>CTTATCGTGAAGAATGGGCAAATGCCGCCTTTCCATAGAGTTAAGAATAAGAGAAGAACCAAGATCTCGGTCAATCTCCGCCCGGAGAGCGACCGCTTCACGCGCGTCGAGGTGCAGCTG</t>
  </si>
  <si>
    <t>CTTCAGATATGTCTGTAGTCCAAAGTTCATTGATGTCCACGTTTCGAAAGACGAAAAATTCAATGTATCTTGAGCTCGTTTGTCTCTGTAGGGTAATCGTTTCAGAGATCTTTTCTGAAA</t>
  </si>
  <si>
    <t>CTTCATTTGAAAAGGTTTGAATTCGACAATGGCTGTTTCATTGAGTTCTTAGCTGACTCTGGAACGTGTGAAACGTTTTCTAAAGGATGGATATCAATGATTTATTGGACATCGGAGACA</t>
  </si>
  <si>
    <t>CTTCCCGACGAAGATTCACGTTGAAATACACGGCGAGGACAAAATTTCTCCAAACGGACTTAAATTACTAAGATAATCGGAGTAGACGAGAAATGCGAGCACAAATGCGACTACGAGAGT</t>
  </si>
  <si>
    <t>CTTCCTGGCGGAAATGATCCGAAAAGATTTGAAACTGAAATCGTGCACAGATACTACTACTGACATTTCTGAAGATGATCTCCTTTTGTGTGCGGCCAGGAGGTCGAGTGACATCTTACA</t>
  </si>
  <si>
    <t>CTTGAATAAATCCTTCAACGCTGTCCCTAATGCCTATTTTAGATTTGCTGTCCGACAAGTTCAGTAAAAATTTGATTAAACTTTTTTTCGCGTCGCTGTTTTTTTCTTCTTTTTCTATCA</t>
  </si>
  <si>
    <t>CTTGAATTTGTTCTTCAACACAAGGAATTAACAGACCAGCGAACAACAACTCTTTGAAACCGTTTCCACACGCAACATGGCAAATAACAGAATCTGCATCTTTGCCGACAGCAGAACAAA</t>
  </si>
  <si>
    <t>CTTGACAAAACCTATTCGATTCGAGATGCTGTTTCCCCATAGAACACTTCTTTAAGAAAATTGCCTTCAAAAGCGAAATGTATTCAGATTCGTTTTCAGGCCCAAACGCCACAAACTCCA</t>
  </si>
  <si>
    <t>CTTGCCACATGCATCAAGTAAAAACATCCACCATCCCTAAAACTACCCTTTGCGCGCACGCTCTCCCCATCCGTGAAACAATTAAAAAACCTACCTCAGCACAGCTGCCGATTCATGAAC</t>
  </si>
  <si>
    <t>CTTGCGAGAGCTACAATGTCTTTTACGGGACCATTTGGAGATTCTATGTTTACATAAATGTTGCTCATTTCTGTCCAGCTGAATTCGATATTATTCCCCGGTGGTAAAATTTGCTTGGGG</t>
  </si>
  <si>
    <t>CTTGTCAGTACATTCATCACCGTTAGAAGTGCTATTCATGGTGCTGTTGCCACTGTTGGATTTGTTAAAAGCAGTAAATGAGCTAGGATTGGAATGACTCCGAATAGGTGAATTGTCTGT</t>
  </si>
  <si>
    <t>CTTGTCCATTGACTCGCATTCATTTCAGTGCTGGACTTGAGAACAATCCGTTCCGTTCCATAAAATAGAGTCATCACACCTCCTGCGCTATGACCTTCTAGCCAGCAATTTACAGTACTC</t>
  </si>
  <si>
    <t>CTTGTGGAGGATTTCTGAGGCGTGTTCGTTAAAAAAAATGTGTCTTAGTGTACAAACCAATTTGTCGCACGTGTTGAATAATATTTTCGTTACCGGAGATAGGACGGGGAAAAGAACGAG</t>
  </si>
  <si>
    <t>CTTGTGTTCTAACACATAGTTTGGATCTTCTGCTAATTCATAGTTATGCGTCTGTTTATTACCAGTAGATGGTGCTATTAACACATACATAATTCGGTCACCAACATTCGGAATTTCTTC</t>
  </si>
  <si>
    <t>CTTGTTGTAACATTTACATTATTGCCACTGGATCGATTTGTGGTTCCCACGGCTAGCGTAGAGGTCACCATAGAAGACTGGTTTAAATATGCCACAGAAGCTATTGATATTTCGGTAACA</t>
  </si>
  <si>
    <t>CTTTAAAGATTAGATTAGGGGAGAGACATCCGTTGAGTGTGCATCAGCATATGATCGCCGCTAGGCAGATCATTAAATCGGACAATGCGGAACACCAGCATGTCATATCTTCTTTGAGTG</t>
  </si>
  <si>
    <t>CTTTAACCGTTCTCGTATTCAGAAAACCCTTTTTGAGATAACTGCTGTGAAACGTTCCGTACAGTGATTGATACTGCTGAACGAGCCATTTAGAAATTGAATTACCAGTACAAGGTCTGT</t>
  </si>
  <si>
    <t>CTTTAACTAATTCTCTGTCGTTCGAGGAAATTAGTTTGCTTTATACGACGTTTAAGGATATCTTTATATCTAGGTTTGCCATTCTGCAGAAGCATACAAAAGGGAAGTTCGGAAAGACTC</t>
  </si>
  <si>
    <t>CTTTATGAGAAAAACAGGAACTGCGGTTGCCGCGTTAGCAGCTTTTAGAGTTCTCGTTCGCCTGGGCAGGAAATACTTCAACCGCGGTACCCGCTGATCTTTAACTTTATGAGAAAAACA</t>
  </si>
  <si>
    <t>CTTTCACGTACTCGGTAACCACCTCAAAAAACTCCACGGCACACCATATTACAACCCTTGAGCTAAGGGCCATCTGCAAAGAGGTCTATCAGAGCGATTCCCCGGAGGCATACGAATCGT</t>
  </si>
  <si>
    <t>CTTTCCAGTTCTTTAAATATATTCTTTAGAGATTCTGGAATCGAGCACTCTTTCACTGTACCGAAGGCCAAACCGCAACCTCTGCCGTCGGGATACGGATCCTGTCCCAGAATCACAACT</t>
  </si>
  <si>
    <t>CTTTCCGTGCATGATTTCTAATGCCAACAAAGTGAATGTGGGATGGTTTAAAGCAGGAACAGGTATTATTCCTCGGGTGTCTGGAAAAGACCTTCAAAATGTTTTGCTTCAGGAATTAAA</t>
  </si>
  <si>
    <t>CTTTCGTCTCTACAAGTGCACACCACGCTGGATGAAGGGGGGCAGATACCTAATCCGCATTTAAAATATCTCAGTTCGCCGGGTTTTAATATGGCGGCAGTTGTTAATCTTAGCTGTAGT</t>
  </si>
  <si>
    <t>CTTTCTAAATAGATTGATTTGAGTGTCTAGATATTTAAATTCTTCCTTATCGCGGAGATTTTTTTGTCTGGCGTACGTTGCGAAGTCTGCAAATAGTTTTCTAAATTTTGATTTCAAAGT</t>
  </si>
  <si>
    <t>CTTTCTATGCCCTGTGGAGACTGCATCTGGGATCCCGCTCGGAGCTCTCTCACCCCGTGTTGGAGTGGGAGAGAACAGAGCTGGTCCTGACGGATCGGAGACGCGGGTGGCCGTGTACGC</t>
  </si>
  <si>
    <t>CTTTCTCTGCGCCAACCTTCTAATGACGCTAAGGTGAGCCAGATTCGGCTGCTTATATGCAGCCACCTCCTTGGAAAGCACAGAAGACAACATCAAATGTCTCACGTCTGCCCGATTTTG</t>
  </si>
  <si>
    <t>CTTTGAAGGACTATCTGAGACAGTCAATTTCTAAAGATTTGGAGGTGAGACATCGAGATTCTTTAAAGATTAGATTAGGGGAGAGACATCCGTTGAGTGTGCATCAGCATATGATCGCCG</t>
  </si>
  <si>
    <t>CTTTGCACATCGGAGATTTCGTAATTTCTAACTCTTACCGTGTTCTGTGTCAGTGGTGTATCATCCGCTGTTATTTTTGCATTCGTGTCGTTTCTGGGCATGGTATGAACGAACGGGCAG</t>
  </si>
  <si>
    <t>CTTTGGATTTAACCTTAGGCGTACCTTGGTTTTTATGTGAACGATGAGAGGTCTGAGGTAGGTCGCGACTTGTTGAATAGCTGCATGAAGGTTCCATGTCGACCTTTGGACAAGTAAAAG</t>
  </si>
  <si>
    <t>CTTTGGCAGCTATACCCAAGGACTCAGCGACTCCCGGCCCAGGGACGGTTTCTTCATCAGTTTCCCCGTCTTGACGTATCCTCAGAACCATCTTTTCAATTACATCGTCTTTTTCTTCAG</t>
  </si>
  <si>
    <t>CTTTGTATGAGAACGGAATTGTTCCGTGCATCGTGTGTGTGGGGTCGCCCACGCAGAGTAACGCTTTGGTGACTTCATTTAATCCGCTGACTCAAAACAAGGACGTGAAGAGAGGAATAG</t>
  </si>
  <si>
    <t>CTTTGTTTGTATTAATTACTAAGGACATATCGCTGGGAAAGAAAACCTCTAGACTCTTTCCGTCTGCGCAGATTTTGAAATACGGCATATTCATATTCAGCGTGACGGTACTCCGATTCG</t>
  </si>
  <si>
    <t>CTTTTACAACGCCGTAGTGAAGTTTTTCTCCCTGAACTACAAGCAGATTCATGTACCAGAAGACACCCCCCGCCTGGTATCTAGCCAATATAAACTCCTGTCCGTGTGTAAATCTTTCAT</t>
  </si>
  <si>
    <t>CTTTTATTGCATAATAATCATTGAGTAAATACGTGGAGACATTAAATTCGTATTTTGTTTTTTAGATTGTTGAGCTATATAGATAAATTTGGATGATAAAGACGTTATAATTTGTAGTGA</t>
  </si>
  <si>
    <t>CTTTTCCCTCACTACAAACTCATATTAGCAAAATTGTTTGAAATCTGTATTTTTGCAACTAAGGCAAACATTTGCATTTTACCATCCTTCATAAAGGGTCACCTAATAGAGTTCGAGGAT</t>
  </si>
  <si>
    <t>CTTTTGCAACATGGAGGGAAATGACAAAACGTGCTCTCTCTGCCTATATCGCAACATCACCGTCTCGGTCTGCTCATAGTCACGTAAACAGAATAGCCTCATACACGGTAAGTTGACGTG</t>
  </si>
  <si>
    <t>CTTTTGCTGACTCCATTGTATATTAAGATGCAAATTCAGACACCGCCTACTGTTCTGTTAGCCAATGAAAAAATATCTTCTGTCAGCAGATATAATACTATATAAGGAGATTACCACCAC</t>
  </si>
  <si>
    <t>GAAAAAATCCTCGTTCCTGAATAAATTCTGTACAGGAAGATAAAGAAATCGTTTCTTCAGTTTCAAATAAAGTTGCAGAGTATAGAGGAATTTTCACACACGAATACTCCCCAACTTGTA</t>
  </si>
  <si>
    <t>GAAAAACACATCAATCAGCATACATTAGCTTGTCATTCTCTCTTCCTGTAACAAAATAAACAATTTATGCAATCCAATTAAAGTCCCTTGTCTTTGTATCGAAAGAAAACTATTAAAGCC</t>
  </si>
  <si>
    <t>GAAAAACGTTGTCTATTTTTTCAGCAGGGACCTTTAGAGCCACCCTCTACCGTCAGAGGCTTAAAGGCAGCTGGCAATGCAAAGCCGATGCAGTTTCCCGCCCATGTCAACGAAAAAATG</t>
  </si>
  <si>
    <t>GAAAACGGCTTACCGGATTCTAAATTCATAAAAGCCGTCAGATTAATACAAACAACCGTAAACTCCTTTCATAATCGACCGGACGCAGATATCGAACAGTATGCAGAAAAATTACGAGCA</t>
  </si>
  <si>
    <t>GAAAAGAAAAAACAGAGCCGCGGTGGAAATGTCTATCCGCCTGCGTGTATGTGTGGGGTGTGTATATGTGCGCGTGACCGTATCCCTCCCTGCCTTTAACCCGATGAGAAATAAAATCGG</t>
  </si>
  <si>
    <t>GAAAAGTTTGAAAAAGAATGTCGAGCTCTAGACAGGAAAAAACACGACGATGAACACAGAAAACGCTCGGGGAAGCAGAAAGAAAAAAGAAAAGTGGAGGACATTGACAAAAAAAAAGAA</t>
  </si>
  <si>
    <t>GAAACAAAAAACTGAATATACCGCGTTAAAATATATAGAAACATACACCCAGCAGCAATTGGAATTACAATGAAAATCCACAACAGCTGCAATTTATTAAATTTTTTTCTGTGCGGCGCT</t>
  </si>
  <si>
    <t>GAAACATCATCTGCGGTATGCCGGCATAGTCGGGTTTTTTACAGTCTCCCCTTAATAGGGTTTGGATTCCTAGGTTATTAAATTTGAGTAGTAGAGCTTCTACTTCATCTACGTCATCCA</t>
  </si>
  <si>
    <t>GAAACTATTCGAAGACATTAATACTGGTTTTCTTTCTCGTTATGACGATCAATATAGAGGACGCAAAGAGAGACCAATTTAGATTCGAGCCAAAAAAGTTTATTTTGTCAGTTTAATAGT</t>
  </si>
  <si>
    <t>GAAACTTGTCACAATGTACACCCAAAAAGAACGATATGGATGATCACACGACAACGGCAACAATAATATCGTTTTTTTTTTTAAAGCTAAACAAAGTGAAAGAAGCGTACCGGTTTTCCG</t>
  </si>
  <si>
    <t>GAAAGACTTCAACCGCGGTACCCGCTGATCTTTAACTTTATGAGAAAAACAGGAACTGCGGTTGCCGCGTTAGCAGATTTTGAAGTTCTCATCCTTATTAGCAGGAAAGATTTCAACCGC</t>
  </si>
  <si>
    <t>GAAAGAGAAATTCCTCGGGAATTGATTCGAGGTTGTAAATATTTAAGAGTCGCCTTAGGAAAGGCACGATGAGCAGCTCGATGCTATAGTTAGAGTATGTGATACTTTCTTCCTGTCCTT</t>
  </si>
  <si>
    <t>GAAATACGTTCACATTACCTCTGCAATAGCAGAAAACGTTTCATCCAAATACACTTTCATAGGAAGTAAATACAATAGTAACTTCTCTTTTTTTATATCGGTCTTCGGAAAAATGGGTGA</t>
  </si>
  <si>
    <t>GAAATATTCCTTTGCCGTTGAATATTAATCACAACGAAAAGGCCACTATTGGAATGGTACGTGGTCTTTTCGATTTAGAGCATGGGCTTTTCTGCGTTGCGCAGATACAGTCTCAAACGT</t>
  </si>
  <si>
    <t>GAAATATTGATCATTTGAACGGATGCATGATGTTGTGTTATAGAGCAAGAAGTAAACAAAGCTGGTGTAATTAAAGAAGATTTCAGGAGTGAACGGAGTCAATGACCGTGTCAGATTCGA</t>
  </si>
  <si>
    <t>GAAATCCTAAATTTGGAAAGTTTATGGCTATCAGATGGACCGTGACGTTTATAAATGACAAGGCTGCACAGATTATAGAGACCAGCCAGATCCGTAAATTAATGGTGTCTACACGACTGG</t>
  </si>
  <si>
    <t>GAAATGTAGAATTAATCATTTCGATATCTCACCTATGAATATCTTTATAAATCATAAAAAAGAGATAATCTTTGATGCCGTGTTGGCGGATTACAGCTTGTCCGAAATACATCCCGAGTA</t>
  </si>
  <si>
    <t>GAAATGTCAGTCCAATCAACGACATCGGCGGGTCATACTGGAGTGATGACGACACAGTCGCAGTTTTCCAATGGCGTACGGGATCAAAACCGCGAATCACTGTCGACTCTGACGGGCCTC</t>
  </si>
  <si>
    <t>GAAATGTGGTTTGGATACTTTCATCGTGTAAAAAGTCAAAAGGTTGAAAATGTTTTTTTTTTCATGAATAGGAGCTATTATGTGAATGTTGAACAAAAACAGATTAAATAGACCTGAAAG</t>
  </si>
  <si>
    <t>GAAATTTAGATTTTAAAGATATTCTGTTGGTCCCATCCTTTGGAAACAGCATAAGTTTAACATTAGGTTTTTTATTGAAATGGGATATGATGTGTTTTCGATGTATTTCATCGCATACGT</t>
  </si>
  <si>
    <t>GAACAAAGTCATGAATTTAAAAGCAACCATTTCAAAAAGGGCTAATTTTGTGTATCATCGCATTCCTAAGACAATGACTCACAGTTTTGTCATGTACAAGCATACATTTAAAGAACCTGC</t>
  </si>
  <si>
    <t>GAACACATCCCATCCCCGGGTAAAATATACAATGATCCCAGACGTCAAAAGCGCCCGTAAGAACTCGATCTACCACGCTTCCATTCTTTTTTTTTTTATACCTAACCTCCCACGTTAGGG</t>
  </si>
  <si>
    <t>GAACACGAAAAACATTCCGAAACTGACTAAGCTCTTGAAGGAGTTAGATCCTAAACGCGTTGCCGGTGGCCAGAAACAGTATCAAACTCTCATGAACAAGATTCTCACTTCCGAAACTTC</t>
  </si>
  <si>
    <t>GAACAGGGATGAAGATGCCTACGATTTTTTTGTTAGTGAACTTGCCGCGTAGCGTGATCTCTTTGTTTGTATTAATTACTAAGGACATATCGCTGGGAAAGAAAACCTCTAGACTCTTTC</t>
  </si>
  <si>
    <t>GAACCATATAACAAAACTTTCATTCGATACAAAATGGACAGCCTTTGTTTCGGATTCCAGGCTCTACTTCCCAGACTTCGTTGACATCAAACTGCAGGACTTTATTTCTGATCCCTTTAA</t>
  </si>
  <si>
    <t>GAACCTTGCCCTTGACCACTTCCGTATCAAACATAATTGTCTCACGCCGAACCTTTTTCACTATAACTTCTGAGAACTTTGTAGCAATAATCGTTTTCTGCCTCATAAATCTAAAATCTT</t>
  </si>
  <si>
    <t>GAACGATTTCCAAACATCAATTTTGACGGCCTTTTTCAGAACAACATTGTCTCCATCTTTGACTTCCACGTTCATTTTTTTATTCACAGATGCTTCGCAAATACGGTCAACGATCACATC</t>
  </si>
  <si>
    <t>GAACTCGATCTACCACGCTTCCATTCTTTTTTTTTTTATACCTAACCTCCCACGTTAGGGCGAACTATCGAACTACGTCGTGCACGGCACTCCTAGTGCCGGCGTCCGGAAATTCCTGAC</t>
  </si>
  <si>
    <t>GAACTGAAAAGGATTGAGTCGCAGTTCTTGCAGTGTATCTTCCGAGTCTAGTATTATGATGCCAATGAAGCCTTGGAATCCCAACTCTTTTTCGCAGATGGTCTTGTATTCCAGGCCGTT</t>
  </si>
  <si>
    <t>GAACTTATAACAATTACGTTTGTGGTTTCAGGTAACCTATCTAGCTTAATTTTTTTAGATTTGGATGGTTTAATTGGAACATTTTTCCTTTTAGCTGTTCTCTTTTTAGATTTGCATTTT</t>
  </si>
  <si>
    <t>GAAGAAGAAGATGGGATGTGTGTGTGTGTCGATGCTTGGAAAAATTTTTTTCCAGGCGTTGATGAGGGTAAGTCTTATGAGGCGACACATCGAGAAAAATGTTTCCTCCGTAATGGTTGC</t>
  </si>
  <si>
    <t>GAAGAGAAATTGGGGTATAATCATATACCTACCTTGAGGGAGATGTTTCCACTGCCACCCGGATGGATGATTGTCCTTGGAATTGTCGGTTCAGAGACGCCCGCGGCTCTGTATAAACAC</t>
  </si>
  <si>
    <t>GAAGATATACCGAGAAACGGAGAGCGACAAAACATTTTTTTTTCTGTGCGGAATCCGAGATAAAATTAAAAGGAAAAAAAAAATAAAAAAAACGATAACGGCAGCGTTACCGGCAGTCTC</t>
  </si>
  <si>
    <t>GAAGATGGCATAGCACCGACTTCTACGACATTCGTGAATGGAGCGGTTGAGGGTGCGTTATCGCCCTGTGTTTCTATTGATAATCACGAAGATCAACAACATGATGAATTAGACAAGCGC</t>
  </si>
  <si>
    <t>GAAGCGGTAAAAACTGCGTTTTCAGTGTGTAGTTCGGCAGCCCCGAGCGCTAGGTTGAGAATGATCGAAACGCCTACACAGAATTTTATGTTTGTGACGAGCGTTATTCCTTCGGGTGTG</t>
  </si>
  <si>
    <t>GAAGCTACAACAGGTCAACGTTCGAGTAGACGTAAATTCCATATGTCGAATGCGCTGTAAACTTTTTCACGGAACATCAAAAACACCGAATTTATTCACGTTTACATAAGCATGAATCTG</t>
  </si>
  <si>
    <t>GAAGGATAAAATTAATTATATTAGATATATCTCCCAAGATCACCTGTTTAATCGCGTGAGCCCAGACACTAAAATAATCTTGAAATGACAATTTTTTGTTGTGGAACGGAAATGACCTCA</t>
  </si>
  <si>
    <t>GAAGGCCTTCGATAAATCGCACCGTAGCCGTAGCCAAAATCTGCCGTTGCGCCGAAGAAACACGCCGGCTGTTTGTCGTTTCCATTACGGGCTCACAGCGACAGAGAAATAGCACTCAAA</t>
  </si>
  <si>
    <t>GAAGGCTTCCAGCCCCATAGTTTCTGCTCTGAAAGGATGTAGGTATGCGTGTGGGGTTGACACGTATGCGCGTACATGGGTGTGGTCTGTCTTCTAAGAGGGGGTGGAGTGGAGGGTGGA</t>
  </si>
  <si>
    <t>GAAGTCCCCCGAACGCCTCCACGGCAACGCTCCTCCCACGCCCCCTCGGTCCCCCCTCCCTCCATCCCCCTCCCCGGAGCATACGCGCCGACTCTCTCCGCAGAGGCGGCGACCACAGCG</t>
  </si>
  <si>
    <t>GAAGTGTCTTTTTCGATACAGGCATTATATCGAAAAGACTACTATTACAAGTTTATCTGATAGTCTCTTTCTGCTCTGCAGTCTGTTATGTGAGAATTCTATTAAGGTGGACATTGTTGG</t>
  </si>
  <si>
    <t>GAAGTTGGCCGGACACCTCCCTGCCTGACAGAGTAGCACTGCGTTTCTTTAATAACACTAGGTTTACGATACACTGCCACGAGTTCGCAATTAATATTGAAAATCTCGGTCTCGTCAAAA</t>
  </si>
  <si>
    <t>GAAGTTTTTCGTATCCCGTTGAATACAGATCAAACTTTTCGCTAACCGGAATGTCGGCTAACGTATTAATGGTGCCGTTCGTTCCGTATAGATACCCACTAAACTATGCTCGCTTCATAT</t>
  </si>
  <si>
    <t>GAATACAGTAGTTTTCGTGATATTTTTTAAAAATTAATAAATTTTAAATCGTGTAAGTAATAAAGCATACTATTAGATTCTTCACGTTAACAGAGCAAGCTCTTCGAGGTTTTCAGTAGA</t>
  </si>
  <si>
    <t>GAATATCAGTCTGTCCATAATCAATCTTCTGTAAACGGGTCTAAGTCTTATGAGATCACTACGGCATCTGGCGATGAATGGATACTGACTACACCCGGCGGGCAATCCTGGACTCTGAAA</t>
  </si>
  <si>
    <t>GAATATTTCGTGTCGTGTAGTATAGAATTGTTTTTCGAAGTCGTCGCAGAGAAAATGTGTGTCTTGTAGCCAGATGGCGCGAGTTAGAGCTTCATCAGAGATATATTCGTCGGGGAGATA</t>
  </si>
  <si>
    <t>GAATCAATGTCAAGGTGTCACCCTTTTCCCAGGGGAAGGGTCCTGTGTTCTTTATGGCATACTGCTGGCCGGTCATCGGCTTTCTCAAAACTAGTTGATTACCTTCCACCTTCTGCAGAA</t>
  </si>
  <si>
    <t>GAATCCAGTTTTATACAGCAACGGTAGCAAGTGTTTCAAACTCACAGTATCGTTGAAATAAAATACATTTGCCTGCCCCTGATCCAAAAAAGGCAACCCACTCTTATACATCTCAATCAA</t>
  </si>
  <si>
    <t>GAATCCTGTTAGTGTATTTTGGATGTTAAATAGTTGATGTAAACGTAGAGAGTCATATGCGCATTTTTATAATAGAGTGTTTTTCCACGGACGGGAGGATCTGCGGGTTTCCACGCGCAG</t>
  </si>
  <si>
    <t>GAATCTTGTTAACTCGCTGCCCAAGACCCGCTTGAACATACTGTTCCTCTCCGGCATTTCTAGCAGCTTCCATTAAATTAGGTAATGGCTCTTGCTCGTTTTGCGTCATTTCTTTATCGA</t>
  </si>
  <si>
    <t>GAATGATAAAAAATCACAGTCGCGGAAAATTCAAATACTCGTCATATGAGAAATTCCCTAAAATCTTATATATAAGAAAGCCACAAACCCTCACAACCTCATAGACACCAAACTTTCTGA</t>
  </si>
  <si>
    <t>GAATGGGCAAACCCGAGTTCTGGCGTGAGCATTATAAAACGCTTCTTATAGAAGATGGCACTGTTGGGGTATTTGGTAGATATCGTAGAGCAGTTTCTTTCGCCTTTCCATATGATCGCT</t>
  </si>
  <si>
    <t>GAATGTTTTCTTTGTTAGCGTCATAGACATTTCCTTGCATGACGCATGACAACAGACAACTGCTGCCGCAAGAAACTAAGCTCGTCACACCAAACAAAGACACTTTGTCTTCCAGGTACT</t>
  </si>
  <si>
    <t>GAATTAACTAAATTTGCTTCGTACACCGGCATGGCCAAACCCATCACCGTCCGATCCAGAAAATAAACCACACCCACATCACGGTAACTGGTTGGGAACGTCAGCTCGTTTTTATATGTT</t>
  </si>
  <si>
    <t>GAATTACTAGAGACCGTGCGAGATCCGTGGACGGCGGTTCCGGGCGTACGCATGACTCTGACCGTGGCGCGGGCTCAGTATCGCTTGTGGCCCGATGCCCGGAGACAGCTCCGCCTGCAC</t>
  </si>
  <si>
    <t>GAATTATTTCCGCAGACAACTGCTATTGAATCATCACGGACGTTTTGAACGCTATGAAGTTCCATGTCGTGATTTTCAGCTTCGTAGTTGCAGTATTCTACTTCCATAATCACCATAGGC</t>
  </si>
  <si>
    <t>GAATTCGCCTGCCGAAATTGACGAACGTAAACATTCGGACGCTATTCAGGCACGTATAGACGCGCAAGAGATCGACGAGATCTCTCTTGGACTTGTTATAGAGACGTTGACGTTTCTTCA</t>
  </si>
  <si>
    <t>GAATTGCCTATTTGCCTACCTGGTAAACCTTTATTTTAACATTGAAGTTTTAAAACACAGCGGCCTAAACATTAACACTGAGTTGCTTCAAGAAGTGGAAAAACTGTATGACAACACGCA</t>
  </si>
  <si>
    <t>GAATTGCTCGGACTGCATCTTGGAATTAACATAATCCACCGTGGAACAAAGCATCTCTCTTCCAAGACAGGTTACAGAAGCAGCAATCGCAACACACGGCAATAACCCGTGCGCCGCTCC</t>
  </si>
  <si>
    <t>GAATTTCGGTAGTTGTTTTTGTCGTTGTTAGGTTTGAGGTGTCTGGTTTTTCGACGCAAACTTTGGATTTAACCTTAGGCGTACCTTGGTTTTTATGTGAACGATGAGAGGTCTGAGGTA</t>
  </si>
  <si>
    <t>GAATTTGTTTACAGTAAGATAGTTATTCTGAGTCAGAAGAATATGTGTTTAAGTTAGTTTCACAGGTGTCAGCTTCATAGTCTAAATCTAAGTCCATTTCAACACTTGATTCACTTTCAT</t>
  </si>
  <si>
    <t>GAATTTTTACAAGGAGAATGTGTAACTAAAATAGTATTTGCTTTTTTTATAGGGTTGGACGATGACCTCCAAATGCATGCTGTGCTGGACTGCGATTGTGAATGCCCTGGCTATCTTAAT</t>
  </si>
  <si>
    <t>GACAAGCACGTGGAATTGCATTGACTGACAAAATAAACTTTTCTTATTACATTCTCGTTACATTGAGAGTGTTGAGGAGATGGGTGGAGAGTAAATTTGAAGACGTTGAACAGGCAGAGT</t>
  </si>
  <si>
    <t>GACAATTCCCTACGTTAATAATATCCATCCTTGTGTATGTAAAATAATACAATGTAAACAATAATGATTCAACAATGACCTTGGTTTCTTCTCATACAACTGATTTCCCGTAAAGGAAAC</t>
  </si>
  <si>
    <t>GACAATTTCTTTAGGTTTATCTTTGGCATACTTATTGCATATTTTAGAAGCCATTACAAAGTCGATGGGCGTAGCGGCGTAAACCATAAGAGTTTTTACGTCCGAATGTCTCGTAAATAG</t>
  </si>
  <si>
    <t>GACACCTCAAGGTCAAAAAACTCAGCCGATAAATTTGCCACCAGATAGGAAAAGGTTGAGAAAACATGACGGACTTGGAAAAGGTGTTAAACGAAAACTTTTTGCCGAAGATAGCTCTCC</t>
  </si>
  <si>
    <t>GACACGCTTCGCGTGCTCCTGGTCGGTAGAGACGGAGCCGTGTACGTCCACCACATGAGGGCGGCCAGACTCTGCCGTCTGGCGTCGAACGTAACGGAGTTTGCAAGGCGAGGGCTGCAG</t>
  </si>
  <si>
    <t>GACAGCTTGTCAAGAAAACAATCTGGACATCCTCTTGATTTACAATAATTACCTGTGCAAAACCACGACCTTTCGAACACTCGAGAGAATCTTACTAAGCAAATTTCTGGCAATAGCTGA</t>
  </si>
  <si>
    <t>GACAGTATACCGCACATCAAAATAAAAAAATTTCTAACCAAAAAAATGAACCCGAAAAAAACACAAAGCCCCGAACTGAATAAAAAACTCACAGTGCCCATGAAGACTCGCTTCACGACA</t>
  </si>
  <si>
    <t>GACATATTCTGCACACTGTTGTTTTTTTCTATTGGTTTTATAACGCGTTGTATAAAACCCCTTTGTATGAGAACGGAATTGTTCCGTGCATCGTGTGTGTGGGGTCGCCCACGCAGAGTA</t>
  </si>
  <si>
    <t>GACATTGGCTGGCGGAGAGTGGGGACAAAACAACGTCACGTCAGGGGCGGAGAAATATAGGGTGCGCAGACCGTCAAAGCGCGAGTAACGGAAAACGAGTGCGGATACGGGGGGGGGGGG</t>
  </si>
  <si>
    <t>GACCCCAGTGACAAAGATTATAACCTCCCAGCTGCCGAGTAGATTCCTTTGTCAACTCTTTTAACTTGCTTTCAAACTGAAATAATAACATGGAGGCGTACTCACATAGATAGCGACACC</t>
  </si>
  <si>
    <t>GACCGACTCTCTAATAGAGCTTGGTTGGATGAACAGTGAAGGGGCAGAGCGTTTTGTAAGAACTGGCATGGTCTGCTTACGAAGCTATCCGTGCCCTCAGAGCACGAGTATTGTATTTCG</t>
  </si>
  <si>
    <t>GACCGGCGTATGTGCGGAACGAACGTCAGACATCTGTTCGACGTGATCGCCGCGGCCGCCGACGAACACGACCTGCTGACCGTCGGCGGCCTGTGTCAGACGCACGCCGGAGTGAGCTGT</t>
  </si>
  <si>
    <t>GACCTATGTGCCGGTCTCGAAAGCACAGCACGTCCCGACAACTGCAGACGCCGTCCACCTCGGTGTCCTCCACCACAAACTGCAGCGATGATACCAGCTGATGTGCGTAATAGAACCTCT</t>
  </si>
  <si>
    <t>GACGAAAACTTTTAACTTCGACGGACGATCCCATATTGTCCAGCACTTTTACCATGCGCCCGACAAGTAAGATTGCAGACGCTGAAATCATTTCAAGAGAACATGATTATATCGCAAGCA</t>
  </si>
  <si>
    <t>GACGAAAATAAAAACCCGTCCGTAATTCACACACGAATCGGGGGTTATGACAACGCGACACACGCAGACGAGGGACGGACGCATCGCGATCCGGCGCGACGGGGCGCGATTGGCCCACGC</t>
  </si>
  <si>
    <t>GACGAACACGACCTGCTGACCGTCGGCGGCCTGTGTCAGACGCACGCCGGAGTGAGCTGTGAATTACTAGAGACCGTGCGAGATCCGTGGACGGCGGTTCCGGGCGTACGCATGACTCTG</t>
  </si>
  <si>
    <t>GACGAGGTTTTGTGGAACGTTGTTCCCGTAATTTGTTTTTTCAGGCAGTGGGGACTCAAGTTAGATTTTTTTAAAAAGTTTTCGGGGAAGACCAAGCGGTTGTCATTTTCGTTTATATGT</t>
  </si>
  <si>
    <t>GACGGAATTTACTGTTTTGACCGATACCGAATCGGAAGAGGAAGGGATGGCAGATCTTGAAAAGCCCCTGCTTGAAAGAGTACAGGCCACATTAGCTGCTAAATGTGATACGGAAGTTGA</t>
  </si>
  <si>
    <t>GACGGTAGCCCCTTTGTAACCTATCCCTTGTCTATTATGCGAAGACACCATACTCGGAAGAATCATGTTACGACGTTTTGCTTCCGTAAGAATGCAGGGAAATATCTTCTTCTGCTGACC</t>
  </si>
  <si>
    <t>GACGGTCTGCACTTCTGTGCTATGGGTTTCGTTTGCGTATTCTGTTTGGTTTTTTACGTTGAGAAGTTGGGTAGGATTTGTGGGTTCTTTAGGCGTGATTCCCATCGTTTCTCCAAGAGA</t>
  </si>
  <si>
    <t>GACGTATAAAGATTTTGGAGTTTATCAGAATGATATTATAAGTCATCAAAAAGACACGGAAACTATGAAAACTCTGTTAGGTTTATTACCAATGTACAAAAAAACTAAGCTCAGGCATAC</t>
  </si>
  <si>
    <t>GACGTCCATCATCAGCACCTCTGAATAGGACGGCGGCGGCGTCCGAGGGCGATCCATCCTCTTCCCGACGAAGATTCACGTTGAAATACACGGCGAGGACAAAATTTCTCCAAACGGACT</t>
  </si>
  <si>
    <t>GACGTGTAAGGTGTTGAATACGTCTGAGGTTTCTAATTCTTTTAATTTTTTCAAGGATTTCATTCTCCGGGTTTGGGGAGAAAATGTTCGAATCGAAAATCGGCTCGTTGTTTTCGGGGT</t>
  </si>
  <si>
    <t>GACTAAACGTACATCCTTCTCCGTACGTCCCCTTTCAATAAATGGCGGACCCGACCTCTCCATAAACGGAGACACGCCGGGAGACTCCGGCCCTCCCGTTCCAGAGGTAGCCCGAGACCT</t>
  </si>
  <si>
    <t>GACTCCTTGGAGGCGACGAAAGCGGCTGTCAACTCCTTAGAAATAAAGTGATAAGTCTCATCCGTCTCCGCTCGAAGCCCGTGAGTCACCGTAGTCCAGTGCTTTAGCATACACACCGAT</t>
  </si>
  <si>
    <t>GACTGAACGAGAAGCCACAGCAGCCATCTACATCTGTCAAGACATTGAAGAAGCTTATGAACTGCTCACCGCCCACGGCACTGAAGGCTTCTACTACGACGCCAGCTTCATTTTTTTCAT</t>
  </si>
  <si>
    <t>GACTGAATCGATTGAATTACCAAACATCTCCACACTGAACAACACCCAACAATTATCCCTAGAAAAACAAATCAGTGAAAAACTCACCAACACCATCCACACACTCAGAAACAAATTCAC</t>
  </si>
  <si>
    <t>GACTGATATTAACAATCCGGAGTTAATCTCTTTGCTCTGTGATCAGGAAATTAATAAGATAGATATTATGTATCCCGAGAAAAAAGCATCGTTATCACTTGACATTAATTCTTACGTTCA</t>
  </si>
  <si>
    <t>GACTTCCACGTTCATTTTTTTATTCACAGATGCTTCGCAAATACGGTCAACGATCACATCCAAAGCGAAAACATAACCCTGAATCACATGGCCATAATCCGATCGACCCTACTAAAAGAA</t>
  </si>
  <si>
    <t>GACTTGAAATTCAGAGGAAATAATTCTAGAGTTTCGTTTTTATTATTATCCTCATGATAGGCACTAAACACCGTACCATCGGGTCGTTTTATCGCTACGGCTGAATAACACTGCGCACGA</t>
  </si>
  <si>
    <t>GAGAAACACAAGTTAAGAAATCTCAAATATAAACTCTTTCAAACGATACATCGCAGATAGATAAACTCCAACTTACGTTCAAAGAAGAGAAAATAAGTTTACTTACAGTACAGAAGATAA</t>
  </si>
  <si>
    <t>GAGAAGGTTATGACGACGTTTTCGATTGCATTGTTTGAACCTTTTTCGGAGTTTGAATTTACCGTTTAAAGAAAAACAGTTTCACGAATAGAATCTAAAACAGGCTTCCAAATTTTAGTT</t>
  </si>
  <si>
    <t>GAGAAGTATATGTATCGACACCCAGCTATGGCAATCCGCCAAACTTATGAAAGATACCTTCCAACAAACATTTTTTACACAACTGTGCCCCCAAAACGAAAAGTTTTTTATCTATCTCAC</t>
  </si>
  <si>
    <t>GAGAAGTTGGGTAGGATTTGTGGGTTCTTTAGGCGTGATTCCCATCGTTTCTCCAAGAGAAATTTTAATAAAATTTTCGGTCATGTTTTGTACTTCCGTGTTGTGGCTCATGTATGTGCG</t>
  </si>
  <si>
    <t>GAGAATACGCTGTGTTTACATTTGCCGGGATGAGCTTCAATTGTTTTTTACTTCCGATAAAGATGGGATTGCTGAGTGGACATTGGACTTTGCCGCGAGATTTTTGCGCAATTCTTCTCT</t>
  </si>
  <si>
    <t>GAGAATTAGGCAGCTTACAGGAAACGTTGTCGTATTGCATCTGTCGGACTTCCACAACCCTGATGTAATAAATTCCGTGTGAAGGGTACAGGTTTAAGGAATAGACAATCTGCGGTTGGA</t>
  </si>
  <si>
    <t>GAGACACATAGCCTTGGCGGGAAGACGATAACAGGTTCAAAGATAGACAGTGAAAAAAAAAAGAGGAGACCATGCCATTGAATACACGTGTGGCAGCAATCCAATCAACGTGACGTGCCG</t>
  </si>
  <si>
    <t>GAGACCCCAACTTTAAGATACGACAGGTCGCACTCAGTAGTTCATCGTACATCTTTTCTTTGAGTACGTTAGCCATTTCACCTATTTAAAAGCTATTCCGTATTTAAATATTCTTGATGT</t>
  </si>
  <si>
    <t>GAGACCCCTAATTTGTTAGGGTATACCGATGTGCGTGATCTTGAATGTTTACTTTGGTTGGTGTTCTGTGGCCCTAAAAGTTTTTGCCAGTCAGACAGTTGTTTCGGATACAGTAAGACG</t>
  </si>
  <si>
    <t>GAGACCTCCACTTCCAGTATTTTCGTATTTTCATTAATGTAGATTAGCGATTTAAACAGCTGTTTTGCGATAGATGATGTATTGGCTACGGTGTAGCCAGGACCCATAGCTTCTCGTATC</t>
  </si>
  <si>
    <t>GAGACGCAGACGCCGTCGCCTCCGATAGGCAGCGGAGGCGTGATTCTGGGAAACGTGCCCACGCCGGGGCCACGCGAGGTGGAGACGGCTTGGGTGATCGTCACCGTGGCGGGACCGTTG</t>
  </si>
  <si>
    <t>GAGACGGCTTGGGTGATCGTCACCGTGGCGGGACCGTTGTTATCGTTCTGGCCCGATAACGGCAAGATCTGCCGTCTGGCGAACTCGTTCGCCGCCCTGTGGAGGATGGGGCCGCGGGCC</t>
  </si>
  <si>
    <t>GAGACGTACATATCTTTAATAATCCTCGATCCCGGCGCGACCTCTGACAGTGCTCACGGAGAGGACAGAGGACGTCTCTAGAAAACATCTCATCCACCTGCTTAATATAGTCCGTATCTT</t>
  </si>
  <si>
    <t>GAGAGTTTATATTTGGGGAAAATACCTGACTGTTCTGCCTATATGCGAATGTTAAAGTATGTATAATATAAATTCTTACCTTTTAAGAGTGATTCAAGGTGGAGGTTTCTTTGGAGATTG</t>
  </si>
  <si>
    <t>GAGATCTGGTGAATGTTTCTGATTTGTTCTAGTGCGTATTCTACGGGATCGTAGGTGATTTTTATTGTAAACGATATCAATTCCTGTGATGCCTTGATGTTTCCTGAATTAAAATTCGAG</t>
  </si>
  <si>
    <t>GAGATGATATGTTTCGTAGCACAAGCAGATCTTGTCCTGCATATTTATAATTTGTTGAAACGCAGGTAGAATTGAGAGGTATGGCTGTGATTATTATACTCGTAGCCACGATTGTCGTTG</t>
  </si>
  <si>
    <t>GAGATGGAGACGTGTCGGTGTGATATAAATTCAATTTTAGCAGAGTTAAAAATTTGGTCGAGCGGAGTGTTTTGGAGATTGATCCATATATCTGCGTTAAATAAATAACGTGTTGGCTCT</t>
  </si>
  <si>
    <t>GAGATTTTCCGTAGTTTGGAATGGGCGTAGATTGCGTTATTTCGATATTTTTCCTTATTAAATTTTATGTCGGGCGAGGTGTGCTGGGGAAAGGCTCTTGCAGTGGCAGAATCGACGGGT</t>
  </si>
  <si>
    <t>GAGCAGAATTCAAATTGCAGGAGACGGCCACGTACATCACAATCGAGAAAACACACAATCACTCATCCCCATCATGTCCATTCAGTTCGCCGGCACAGTCCGGTGCATATTCATAATACT</t>
  </si>
  <si>
    <t>GAGCATCGTTTGAAGACACCGCCTCAAATACCGACTGCAAATTAGCTATTGAAAAATCTCTCACATTCATATCAACTAAGTGATTCAGTTTAAGCATTATGGATGCCGCTAAAGCTTCCC</t>
  </si>
  <si>
    <t>GAGCGAGAAGTAAACGCGGGGTCCCGAATTATCGCGAGACTATTTGCCCGGGCCCGCCCTCGTCCTCATGCCCTTCCCCCCGCCCTCATCCCCTGACACACCCGGTGGAAAAAACGAAAG</t>
  </si>
  <si>
    <t>GAGCTTTGATATCGATTACTTTGCGTGCTGTAGGCACCTCAAACGACTGCAAGTGAAATTTCTGTCTGGTTTGCTCACATAATCGAATAAGATCACCATGATCTTCGGCCATACCAACTA</t>
  </si>
  <si>
    <t>GAGCTTTTATGAACTACGATCACAATTTCAATCTTTATTTCACGATCTCAAATCTTTTCCTATAATGAAATCTCAATTCAACTGGACCATATACTTACAAGATTCTCCCATGAATCCTAA</t>
  </si>
  <si>
    <t>GAGGACAGAGGACGTCTCTAGAAAACATCTCATCCACCTGCTTAATATAGTCCGTATCTTGCGTAAACCATTGCGTATGCAACCGACGATTCTCATTATAACGCAGACATCCAATTTTTA</t>
  </si>
  <si>
    <t>GAGGCCAGAAACGGTATCGATGCAACGCTCCATTTCTGAGATCGCTTTTACGAAGAAACGAGCAATGGCCGTGAGATCACTTACGATGCGCTGTTTGACGCGTCTCAGCAGAAACAGACA</t>
  </si>
  <si>
    <t>GAGGCCCCGTCCTGGCGCTTGACCTGAACGACACCTCCCTGTGGCGCATCGCGGACGACTTGGAGCTGCTGCTGCGCCTGGGGAGCCTGCTCCTGCTCTCAGGGCTCCGGCTTCCTCTCC</t>
  </si>
  <si>
    <t>GAGGCGGGACTTCGCGACGCGCCACCCTTCCTATACGCCCGGCCTTCCGCGTGCGCGCCTATAGGACGCATCCCCTCGCCCCGAAACCGCAACGCGGCAGAGTCGGCGCCACACCCCCGT</t>
  </si>
  <si>
    <t>GAGGGAGAGCGACGACGGCGAGCGCGACGGCCGCGACGTCGCCGCGCAGACCGACCCGTCCGAGGGGGGTGACGGAGAAGGGACGTGTGACAACCGGGGACGTCCCTTTCTCCGCACATC</t>
  </si>
  <si>
    <t>GAGGGGAAAAGGTCAAGCGAAGATAACATTCTTTCGTGATTGGAAACCGTCGCTCGTTTTCCGGCAACACTACGTTACGTAAAAAGATTGTGAGAAAAGGATCGTTAAATTCTATTTTGT</t>
  </si>
  <si>
    <t>GAGGGTCTCTGTTCTGCCACGACGTGTTCCAAGGCCGGCTCTATCTCCTGTCGCACTCCGTGTCGCTCTTTCTAAAGACGGGCCTTCGCCAGTGTGAGGCCATCTATCGCGCACCGCTGT</t>
  </si>
  <si>
    <t>GAGGGTGAGCGGGTGGAGGGTTCGTCGAAAACCACCGAAGACATTGGCTGGCGGAGAGTGGGGACAAAACAACGTCACGTCAGGGGCGGAGAAATATAGGGTGCGCAGACCGTCAAAGCG</t>
  </si>
  <si>
    <t>GAGGTCACCATAGAAGACTGGTTTAAATATGCCACAGAAGCTATTGATATTTCGGTAACATTTTTACCCCACGTTTCGGGATTCGCCGAAAACGTAGTTTCAGATTTCCCAGTTAAATAG</t>
  </si>
  <si>
    <t>GAGGTCGTAAAAATGTTCTCTTTGTTCGTCGCTCCAATTGTGGCGGTTGACGGTTTTGAAAGCTTCTAAGGGATCAGATGTGTATTTTATTAGATTAACGGAGTGCATGACTATCGCGAA</t>
  </si>
  <si>
    <t>GAGTCATCACCGAATTAAACGCTTGTTTCACGTTTGGTATAAATGCCAATTTTGAGCAATATAAGATAGAATTTGGCGCAAAGATCAAAACGGCAAGATGACTAGACAGATGTAACTTTA</t>
  </si>
  <si>
    <t>GAGTGGTCCGCGCGTGTCGCCGGTGCGCCCCGCGCCCGGGCCCCCCCCCCCCGGGAACGGGCGAGGGTATATGGGTGGATGGCGTGTAGTTTAAAGGCGAAGGTGCAGCCGGGCGCCGGA</t>
  </si>
  <si>
    <t>GAGTGTGAGATTGGGATGGGAACATAAGTGTGCAGGGGCTCCGTCCGATGCCGTTCAGGTTCAATCTAAAGAAAATCCGTTCGTGGAGTATATCCGCGCACAAATGGAACAACAGGCGGA</t>
  </si>
  <si>
    <t>GAGTTCATTTGTTCCGATAGTCTGCTGATAATCTTGTAGCTCAGTGTTTGCCAACCAAATGCCTCGTGGGACATTGGTAATCCATGAACTACAGTGAATATCGAGTTTAGCAGTAGGACT</t>
  </si>
  <si>
    <t>GAGTTTCATCATTGGATCCGAACAGTTTTGCATCTCCGCCTTCACTTCTCGTCTCTTGGCCAGCCAGTCCTTTAGTAGACTTCCAAGCACAGACTCGCGAACACAAGGCTTCACAAACCG</t>
  </si>
  <si>
    <t>GAGTTTTCTGAAGAAGATGATGTGCTTTCCAGTGCAGCCTCTGTCAGCTGTAATGACAACTGCGTCATGAAGATCGGAGCTTCGCAGCAAGGTACCACTGTGGCTGATTTACAACAAGGG</t>
  </si>
  <si>
    <t>GATAAAACATTCGCGAGAGATGACAAGTCGGAAGAAGCGCCCATTCGGGCTGCTCCCTACGGAAAACGTAGCTCTTATAATACTGAATGACTCCTATCCGTCTAAACTGCTGAAAATTTT</t>
  </si>
  <si>
    <t>GATAAAGAATCACGAAAAACTGCAATTTTTATATCGTTTAAATTCATTAGTGCAATGTCATAACGAGTTTTAACATAGTCGCCGATTCGTTCGTCTGCCATCTCTACGTTATGAAACCGT</t>
  </si>
  <si>
    <t>GATAAATGGGTATGGAGAATAAATGAATCCGTACGGGAACTGTCCTAGAAATAGGTAAAATTTTTATTTTGATAGTCATTGTATTTTCGAGAAACTGTACATCGAACAGGACGTCCTCAG</t>
  </si>
  <si>
    <t>GATAATATTGTGTAGAGTGCTACGGTCTAGCTACAACTAATGTAATACATTTTTTAGCAGTACTATGATTTATAAAATTAAGATGTCCCCGGGGCATTAGTCTTAATAAACTGGTTTAGT</t>
  </si>
  <si>
    <t>GATAATCTTAAAGATCTCACTATTGGAGTCAATAAAAAGCCCACCTTACTGTTTACGTCTTCAGATGACGCATATTTATCTCACATTTACAACGACTTACTATTTTTAACTTCTACTTGG</t>
  </si>
  <si>
    <t>GATACAATAACCTTTTAAAGGTTTTTCTTGCGCCAAAGACGCACCACCCTGAACATGTTTACAACCTACATCATCGGTTGCCATAGCACCGACCACTGTTGTATCGTACACCGAGTCGAT</t>
  </si>
  <si>
    <t>GATACGTTCTCGGTTTTCACTCAAAAAAGTTCTCTTGTTGACGTCTAAACAAGGGAAATGCTCTTCCATAGAATCGTGGATACGGTATGACGTAGTGATTTATACGTCCGTCGTGACTGT</t>
  </si>
  <si>
    <t>GATAGCAGCTCTGCAATTTGGTTCAGCTTGAGAGCGGGCACACGTCCCTATGATAGCATAATCCTTTTCTGTGATTTTCTCTAGAATGCCAGGTCCAGTCAGATAATAAATATCCGACAA</t>
  </si>
  <si>
    <t>GATAGCTGAGCGGCATTTGGAAGCCTTTTAGCGATCAAAGCTCTGAGCATCACTCCTCTAAAATAATAATTAATAATCACACGTAGAAAAGCCGTTTTTTCAGAGATAGATGTGATATTT</t>
  </si>
  <si>
    <t>GATAGGCGATTTGAACAAGCGATCTGTGATATGTTTGGCGATCATCGGCGCAATCCTCCGCAGAGACTCATTAGCCATATTTCTGACAGACATAAAGATGCTATCCGTATCACCATAGAT</t>
  </si>
  <si>
    <t>GATATAAATATTTACGGGATAAAGAAGATCACTTTGTTTCTGAACTATTAAAAAACCCCACGGAGAAATCTTTTTCGGATTTTATTTTATCTCATCCGGTGCCTGCCATAGAGTTTCGAG</t>
  </si>
  <si>
    <t>GATATACCGTGACAGCAACTAAGCTGTATGACATCTACACGACAAGAAATTTTTTAGAACATAAGGGACAGCAGTTTTTTGGGGAAGCGGTGATTTACGGCGCGAAACATGAGCGTGTTA</t>
  </si>
  <si>
    <t>GATATATCCGAGTGTCGTTTTTTGTATAAAAGTTAAAAGTTATAAAGCCCGGGCGAACAATTGGATTTTCAGAGTTTCCATTTTTACAATGGCTCTCGTCCGATATGGTCCACGGTCTCC</t>
  </si>
  <si>
    <t>GATATCGAATTCTTTCTGCATGGCAGTACCGGCAGTGAAATGAATATTGCGAACTCCGTGCATCAGCACATCTTTCCTTAGCGTTGTCCACAATTCCTCCGGAAGCGTGCATTCGACATT</t>
  </si>
  <si>
    <t>GATATTGGTCAATGTATGCGAGGCTTTTGATGGTGAAAATAATCCTCTTAGACACTGTAATTTGGATCTGTGCGCCTTTGCTCAGGTCGTATTATTGTGTGTCCTGAGAATGACAGATAA</t>
  </si>
  <si>
    <t>GATATTGTCGCTAATTTCCTCGATTCCTATTGTTGTTGCGAAGGTGGTGCTTTCGAGCTTTTGAGTCGTGTTTGTTGCCACTGTAGTGCTCTCAAACGTTTCGGGAATTCTGATTGTGGT</t>
  </si>
  <si>
    <t>GATCACCGCCTTCCATGAAACAGTTTCCACCTTCATCCCCAATACACAATGCTCAGACATTTCATATATCCGCTCGAACACCAACTGCTGACTCCCACACAGCGAACAATACATTACATC</t>
  </si>
  <si>
    <t>GATCACGCGCGTACCCGCGCGTTGTAGCGGCTTCTCGGGTGTCTTTTATTTTCACCCCGCAGGCTGAACCGCACTCCGGCCGGGCCACTTCTTTTCATACAGGCGTTGTCTGTCTGCTCC</t>
  </si>
  <si>
    <t>GATCACTTCTTCTGCAGATCTGGATAAAGATACATCATCTCTCTTTCAGATGTGATATAGTAATGGATCTTAATCAGATATCTGAAACACTAAGTGCCGTGGCAGAAGAAGAGCCTTTAA</t>
  </si>
  <si>
    <t>GATCATGGTTCCGTCTTCCAAGTGGAACCATATTCCGTCGTCTCCTACTGTTATATTTACTAACGAATGTCGTGCGAGGGATACACACTTATCAATCTTGATCACCTTTAGGATAGTTCG</t>
  </si>
  <si>
    <t>GATCCATAAGCGGCAGCCATCGAATGATACTGACATTGAAGTGGTAAGAAATATCAAAAAACGCGGATACAAATTTTTACCGATAGAAACGCGATATTTATTTAAGCACTGTTCAATCCT</t>
  </si>
  <si>
    <t>GATCCGTGGACGGCGGTTCCGGGCGTACGCATGACTCTGACCGTGGCGCGGGCTCAGTATCGCTTGTGGCCCGATGCCCGGAGACAGCTCCGCCTGCACCTGTACGCGGGACACCCCCTG</t>
  </si>
  <si>
    <t>GATCGAATTGTTTCCGTTTGATGGTAGATTGGAAGCAGAGGATGTGCATTGTCTGTGGATCTGAGCTGCTCTCCGTGGATCCTGGGGAGTTCTTGAATTTTTTCTGGAATCTTGAGAAGA</t>
  </si>
  <si>
    <t>GATCGCGTTCTGACACGAGAACTCCATGGCAGTTGTCCAGAAATCTGAAAACGTAGGTGACAAATAAAATATCACACCATCTTCATATCCAAGCACTTGACCAGTTGACGATAACAAAAA</t>
  </si>
  <si>
    <t>GATCGGGATGGTAGCTGTAAGTATGAATATTTCTTAGTACTTAGAAAAACTCCCATATAGTTTTAAATAAGATAGATCTAATAAGGACTAATCATACTTACTTTTGCATACGTTCCTCAT</t>
  </si>
  <si>
    <t>GATCTCCGGGACTCCGAGCAAAGCCGTGGGTGTCCTCCGGGCATCCCGTGGCGTTCCCGCCGGCGCCCTCGTCCGCGCCGCCCTTTTCCAAAAGAGTCCCGTCCGTTCCCTCATCGGCAT</t>
  </si>
  <si>
    <t>GATGACCTCCAAATGCATGCTGTGCTGGACTGCGATTGTGAATGCCCTGGCTATCTTAATGTTCTTACTAGTAATTTATCGGGCGCTAATCGGATTTAATGACGATATTTTCACGAGCAC</t>
  </si>
  <si>
    <t>GATGACTTATAAGTCAGTTTATGTACGTGACTTGGAATTAAAAAGAGAAAGCAATGTCTGTATGACTTTTTATTATTTGTAAGGTGATATTGAAAATAAATTCCTTTGAGAAATCACATG</t>
  </si>
  <si>
    <t>GATGAGAAACGAAAACAAGAAGAAAAAAAACGAAACGACGAAGACAAGCGGCCGGACAAAAAGGATGAATTTGATGGTAAATATGAATGTGTAGCTGTTGTAAATTTTTTTATTATTGGT</t>
  </si>
  <si>
    <t>GATGAGGGTAAGTCTTATGAGGCGACACATCGAGAAAAATGTTTCCTCCGTAATGGTTGCTGTATCTTGCAGCGGAAGATCCAAGTCTCCTATGTAATTTGTGACTGGTATGCGTTCGTT</t>
  </si>
  <si>
    <t>GATGATTACGGATATCCTGCATAGTGTACAGGAGACCGCTTTTTTTTTAGGTTCCGTATAAGACGTACGTCGGCGACGTACACACAACAGTTAAAAAAATAAAAAAAAGAGGAAACAGTA</t>
  </si>
  <si>
    <t>GATGATTTCGGGTAGCGTTCGTCTTCTGGGCGTAGGATTTGTACCGTCGTAAATGTTAAAATAAATGCTGTCGTCATAGTATTTTGCGGTATAGTTGTCTTCGTCGTCCGGCGGCGGTGT</t>
  </si>
  <si>
    <t>GATGCCAAAGAAACTAGATGACATAGAGAATTATCTAAAAGCCTATGTGAGCCAGAACCCTGTGAAACACTTCCATGAATTCGTTTGTCTGAATAAGGCAGAAAAACACAACATAGCTGT</t>
  </si>
  <si>
    <t>GATGGTATATTAATTTATATTTACTTATTTGCATTAGATTATATTATAATAAAATTGTTTTAATGTTAAAAATTTAAATTATTGATGCATTCATTATTGGCGTGCAGTAAATCCAGTATA</t>
  </si>
  <si>
    <t>GATGTAAAGCAGACTCCCATTACAAAGGTATAAACTAACAAGGACTCCATAGTTAACTTCTTCATGATATTTAGAATTCACAGATCGTTTGCAATTTCTTCCAAAAAATCTGCCGCATCT</t>
  </si>
  <si>
    <t>GATGTTGGATTAAAGATGGATTTGGTATTTTAGATTTATACTTTCAAGTGTTTGGTGGAAAACAGATAGAACAATGGAACGTTGTCTCTGAAAAAAAAAAACTAGTAGTGTGACATTTAG</t>
  </si>
  <si>
    <t>GATGTTTTCTGCTGTTTTATAGGAACAGAGACAAGAGACGAAAATAGCGGAACGCCCACTATAACGTGCATTTTTCTCTGTGTTTTGTGTTTTCATGTTTTATGATTCTTCTACGGTATC</t>
  </si>
  <si>
    <t>GATTATTAACGTTTTTTCTTAACCGAAAGGTTCGCATGTATTCCATTTCCCATAGTTGGTCTATTCGTTTGTCGGCATATTGTGTGTCCGGGATATACTGTGAAAAAAAACTGTTTGCGA</t>
  </si>
  <si>
    <t>GATTCAATGGGTTCTCTAACGGTGGATATTGGGATGGATGAAGGAAAATGCAGAACGTACAGAGCTCGGGGCCTTTTACTGTGTTCAAAATCAATCACGTCGATTTCTCAGAATACTGAG</t>
  </si>
  <si>
    <t>GATTCCAGTTTTTATAGATTCCTGTGATCTGACCGCTGAAGTGTCTCGCGACGAGGAAACTCGTTTAGCGCGATCTGTGCCTGTAGTTCTGGAAAAGATCGAGTCAATCATAGAGAAAAT</t>
  </si>
  <si>
    <t>GATTCCCTGCCTCTGGGGTTATGGGGCAATTTGAAAAAGTTAATATTTGTCGTGACCGGAGTCAGTATGACTTCGCAGATAGCTTGTTGACCATGCAGCAGTATGGAGGGTGGGTTTTTG</t>
  </si>
  <si>
    <t>GATTCCGACATCGGTGTCCGGGAGAATGAGCGCGTGGTAAAGAAACAAGATGAAATAAAATAAAACGCTAGATCCTTACCGTGCCTCTGTCTCTATGAGACAACCGCAGCTGTTATCATC</t>
  </si>
  <si>
    <t>GATTCGTCTGTATCAGATAAAGGTCACACAAGCCAGCTTAGGAACGCGGCGCGCTTCGCGAATGTCTAACCCTCGCTGTTGCACGCGTCTTATAAGCCTACGTCTGAGGACTATTCGCTT</t>
  </si>
  <si>
    <t>GATTCTGTAATTTTGAAATTGGTTTATCCGCAGTTAGTGCACCGAGAAATAGTGCTGAGGCTCTACGATCTCATATGCATCAGACCTTCGTCAGACCGGCCGTCGGAAGTATCAGCTAAA</t>
  </si>
  <si>
    <t>GATTTACATAAGGAGTATCGATCGGAACATTGCTACCCCACCTAATAGAATTTCCTAAACGCAGTAAAGCGCGATGAATATCACTGAATTGCGATTCAAACTTTTCTTTGTTCGTGAACA</t>
  </si>
  <si>
    <t>GATTTCGGTTGGATCTTCAGTATAGTCTAGTGCGTCGTTAGTCGTGTCGCACTGGGTTTTGAAGAAGAAGATGGGATGTGTGTGTGTGTCGATGCTTGGAAAAATTTTTTTCCAGGCGTT</t>
  </si>
  <si>
    <t>GATTTCGTCGGCAAACCCTGAGGCGTCTTTTCAGACACATCGGAAAGAGTCGACGCTAAGATTACTGTGAAAAACGTCTCAATATCCTGCGCCTCATCACCCTTGACCGTTGGAAACGAA</t>
  </si>
  <si>
    <t>GATTTCTAATAATCCTTGTAATCCTGGTTTTACTGGAGAAAAAAGACCTTCTCCGTTTTTATTACATTTCGCTATGGCACGCGTTATTTGTTCGGAAGTTAATGCTTGGATGGTCTTCTT</t>
  </si>
  <si>
    <t>GATTTCTGTTTGAAACATAAACGCAAAATGAAGTACAATACTTTCACACAAGACTCGCTTTCCGCCCTCCGTTTCAAGTATCAGACGAAAATTCGACATGAACTACTTACTGAGGCTCAT</t>
  </si>
  <si>
    <t>GATTTGTAGTTCGCGGTTTAGCATTCGCTGTTTTGCCGTGTATGAGACTTACAGTTTGATCCCTAATACTTCTGACGGGCGACAAGCCTTTTTATATGCATTTTACGGCAAAGTCCACGC</t>
  </si>
  <si>
    <t>GATTTGTTCGCTAGGTCTCAGGATGGCGCAGTGCAATCTCTTTTATCAATACCCAATTACACCAATTTTAGAAGGGCATGTCAGAAACATACTGATTTGTACAGAAGAAGATATCAGAAG</t>
  </si>
  <si>
    <t>GATTTTACGCAAACGTATCGAGTCGTGGTATGTTGGTACGAGCTTTCGTTTTCCCGCGAGATGCAGATCGAGAATAATTTACTGTCCGCTTCCCAGCTAAAGCGGGTTAACGCTGCGGAT</t>
  </si>
  <si>
    <t>GATTTTCATAAATTATTTATTGCCTTTCAAGGACTTTTCCGAAGTATTCAACGAGGCGTTGACAGCTTGTCAAGAAAACAATCTGGACATCCTCTTGATTTACAATAATTACCTGTGCAA</t>
  </si>
  <si>
    <t>GATTTTGTTTCGTCGCTAAATTGAATACAGCTGCAGGGATGTGGTATGAGCTGACATCTGCAAAAACAAATGAAAGTCTCCCCCGGAGTACACGTATGTACTCCGGGGGAAACCTCAAAA</t>
  </si>
  <si>
    <t>GCAAAAATAACATAAATACAGTAAGAGAGAGGCCCCGGTCCACATAGGAAGCCAAGGGCGGACGAAAATAAAAACCCGTCCGTAATTCACACACGAATCGGGGGTTATGACAACGCGACA</t>
  </si>
  <si>
    <t>GCAAATGGCGTAGTTCAGGAGGTCTTCTATATCTTCTAAGGTAGTAGTTGGGGTATAATCTACGGGGACAAAAGCTTTAAGGCCTCCTAGACGTGACATTTCGGAGGTAGAAAATTTAGA</t>
  </si>
  <si>
    <t>GCAACACTACCCGTTGTAGCCGCTGTAAGAAATTCTCTTCATGGGTATTAACGATAAAAAAACCCGGAATGAGATTATCAGAAGACACCAGGTCACGATCATTGTGCTCGTGGAAGCGTT</t>
  </si>
  <si>
    <t>GCAACGGCGATCGGCGTGGTGAAAAAGTTGATCCATTCTATTTTGTTGCAGTAGATTCCGAGCAAGGCTTCAAAACTGATGTTGTAACGGCTCGGATCGTCACCGAAATAAATTCGCAAA</t>
  </si>
  <si>
    <t>GCAATAGCGACTACCGGTTCATGGTGAACCGATTCAGAAATTATTTGCTCGCCCACGTTAATAACCATGTTGCCAATGGACATCAATTTTTCTTGCATGGCGTTTATTAAGATTTTATTT</t>
  </si>
  <si>
    <t>GCAATATAAAGAGTTACACAGTATGGGGAAAGTATGTATTTTACAACAATATAAGCATATTTACATAATACACATCTGTATGTTAATGATTGCTAATCAATTTACATCTCAGTTTCATCT</t>
  </si>
  <si>
    <t>GCAATGCAGAAGAGGTAGGGTTTAAGTTCCTATCCACGCCACTTCCACCTATCCAACCTAACTGGCCAAACTGAAAATATTCCCTATTAGCCAAGCTCACAAATTTCTCTAATGTCAAAC</t>
  </si>
  <si>
    <t>GCAATTTTAACGGTTCTTGGGCAAACCATAAAAATGGGTACAGCTTGAAGACATGTGTCTGAACAGGGATGAAGATGCCTACGATTTTTTTGTTAGTGAACTTGCCGCGTAGCGTGATCT</t>
  </si>
  <si>
    <t>GCACGATTGATAAGTCTCCGACATGCCCAACGTCGACATCCGTCCGAAGCGCATGGATATTTTTCCAATCTTCTCATAACCGCAGTCCGCAAAAAGTCTGGCAAATCCCACACGCAAAAA</t>
  </si>
  <si>
    <t>GCACGCACGAGAACACGCGAGACATCGGCCGCCGAGATTAACGGAGTCTATGCGCGCGCCGTGACACGGAAAACCAAGCGGAGCGAGACGATCGACCGACTCCTGCTATCCGTCCTCCCT</t>
  </si>
  <si>
    <t>GCACGGGCACGTTAGAGAATTTGCAAAAAAAATCCGTAGATATTCCAGGGATTTCTGCCTCCCACTCCACGGGGCCTTTGATAGTCAACATGATATATTTGTCCTTAGTCCAAAAATCAT</t>
  </si>
  <si>
    <t>GCACTAAACACCGTACCATCGGGTCGTTTTATCGCTACGGCTGAATAACACTGCGCACGAGAATTAACTAAATTTGCTTCGTACACCGGCATGGCCAAACCCATCACCGTCCGATCCAGA</t>
  </si>
  <si>
    <t>GCAGAACTAGCTCGCCTACAACAAGTCTTTCTTATTCAAGGAAATATTATGGAAAACTTTGTCCTCGTTCAGGCGTGTCTATTTCAGCTGGGGGCTGATGGTTTGTGGGAAGAGATGTCT</t>
  </si>
  <si>
    <t>GCAGAATATTGACACATAAGAATAACCAGATGTGCACAACCGAATGTTCTCAGATGTATAATTTACACAATCCTATCACGTTTGAGTTGGGACTTGGAAACGTGTTTGTCTGTATGCGGT</t>
  </si>
  <si>
    <t>GCAGAATGACATATCAATTTCGACTCTTTTTCCCGGTCTCGTGGCCGTGTGTGTAAATGAGAGTGTGAGATTGGGATGGGAACATAAGTGTGCAGGGGCTCCGTCCGATGCCGTTCAGGT</t>
  </si>
  <si>
    <t>GCAGACAGAACAACTGGTAAACCGGGTTTTCATAGATTTCAAAGTCAGTGTCTATGTGCGCTATAAAATCGATAGCTTTTCTAGTTGCTCTTATTCTTTTTTTAGATATAGATAGAGCCC</t>
  </si>
  <si>
    <t>GCAGACGTTTTCAACCGTTCTATTTCTTGTAGATCTCTTCCCAAACAGCACCGAAAAAACAGCACTGTTCGAATCCGTTCTCACACTACGGCAATTAGCAAAGAAATGCGCTAACTTAAA</t>
  </si>
  <si>
    <t>GCAGAGGCAGAGAAGCTGCTGGCTCACTTGGAGAGAGACACTGAATGGCCGCTACTCTCGCCATATCTGGCGGTCTGTATACGGATAGCATCTCCATCATGTCTGATCGATAACGGTCGA</t>
  </si>
  <si>
    <t>GCAGCACTCAAATCGAACGATATGTTTATGGGGTGTTTTTCTGAGTGTTTGGCTACCATGATGGTGGTTTCTTTTGGAGCAGTTACGTCGTTTCCTGTGGCGACTCTGGGTAATTGGATA</t>
  </si>
  <si>
    <t>GCAGCCTTCACTGATGCACCAATACTTTGGATGCAATTGCCAACGGACTGAGCTAGGATGTAAAAGAAGATATTCTAAGTATGCTATATGTTACATGCTTAAAACTATGTTTTTTTCTTG</t>
  </si>
  <si>
    <t>GCAGCGGAAACTGTAACGGCCACGTTCTTTGAACAGTGACAGTAACGGCGGCGGCGGCTGTCGCCGTCACGGTAGTCGTGGCGGAGCACCCGGGGAGGCGACGACGGGGACTACCGATGC</t>
  </si>
  <si>
    <t>GCAGCGGCTTCCACGCGGCAGATCCGTCTCTCAGTTGGTTAACGGGATCGTCCCCTTGGCTCGTGCTCCTACAAGCGCCAGGAGGGTCTCTGTTCTGCCACGACGTGTTCCAAGGCCGGC</t>
  </si>
  <si>
    <t>GCAGCTTTCTGCCATAGCGGTCTAATTTTTGAGACTGATAAGGACTTTCTGTCCAGCTTAGGTTAAGTAAGATCAAAGACGTTTCAACGCTATCATTCGAAACGACTTTAAATTGATTTA</t>
  </si>
  <si>
    <t>GCAGGTCGCGGCCGCCCTCCGCACAGACGGCGTGAGACGCCGCGTGAGGTGACGGAGGCGGCGAAGGGACACGAGAAGAACATGCAGAAGAACATGAAGACGAAGAAGACGAAGAAACGA</t>
  </si>
  <si>
    <t>GCAGGTTTTAGAGTTTTAATTCGCATAATCAGGAAAGACTTCAACCGCGGTACCCACTAACCTTTAACTTTATGAGAAAAACAGGAACTGCGGTTGCTCCGTTAGCAGATTTTAGGGTTC</t>
  </si>
  <si>
    <t>GCAGTAAAGCGCGATGAATATCACTGAATTGCGATTCAAACTTTTCTTTGTTCGTGAACATATTTTCAAAATTTCCTTTATTCAGACCTTTGGATTTTAAGTACTCGTTTACGACATTCT</t>
  </si>
  <si>
    <t>GCAGTGGCGGTGGTAGAACTAAAACCTAAGCCCATATCTACAAAACTTAGATGCTGGGTGAAGTTGTAAGTGGTTACGATATCTTTAGCTTCCGCGGTGACCGTGGGATCGTCTAAAATT</t>
  </si>
  <si>
    <t>GCATAAGGAAACATCATGTCAATAGGCTTACTAAGCACATGTTTTTGTCTAACGAAAACCACAATTATTATAACGACAACTACTATCGCTAAAATCAACATGAGACCACCCCCGAATGGA</t>
  </si>
  <si>
    <t>GCATACCGTGGCCGTCAAACACTACTACGAGCTCCCTCCAGTCACCGAAAAAATTATGCTGTACAATAAACACTACATCTAGTAGACTCGTCTGCAGTTTCCTCCGCCACTGAATCAAAT</t>
  </si>
  <si>
    <t>GCATCAACTACTTCTGTTACAGCACACCGTTGTTGAACGAGAATTCCAAGGCTCTGGCAAAGGTGTGTTTCCCGATAGTTTGGGTCGTATCGGGAGTGCAAGCTCTTCAGATGCTGAATA</t>
  </si>
  <si>
    <t>GCATCTCGCTAAATCTTCCTTCATATGCGGTAACATTTCTGCGTGGTCGCAACCATACGCCATTGAGATATTCGCCGGAAGTGGATAGGCAGATTTATGAAAATCCGATAACGGACCCGT</t>
  </si>
  <si>
    <t>GCATGCGTTCATCGGCAGGGATGAAATTCGCTATTTCGGCTAGCATGAATAGAGTTTCCCTATCGGAAAATGTCAGATTCGTAAAAAACATGTGTTTTTCATAGATCTTTTGTAGAGTGT</t>
  </si>
  <si>
    <t>GCATGTTTTTTTCAGCGTCTTGCAAATTATTTTCTATCTCGCTGCTGTCTTCTGCAGTAAGATTTACATAAGGAGTATCGATCGGAACATTGCTACCCCACCTAATAGAATTTCCTAAAC</t>
  </si>
  <si>
    <t>GCATTATTAAAGATGGAAAATTTATAAAAAACGTGGAAGACGCTGTGTTTTATACTTTTAATGCGGTTTTTACGAACTCAACTTTCAATAAGATTCCTTTGACGACGATAAGTCGGCTTT</t>
  </si>
  <si>
    <t>GCATTCCGATGGTTTCCATCAGTTCCTCAGTTTCGTACAGTGCATTTTTAAACGCTCTGTGAGAAACACAAGTTAAGAAATCTCAAATATAAACTCTTTCAAACGATACATCGCAGATAG</t>
  </si>
  <si>
    <t>GCATTTTTATAATAGAGTGTTTTTCCACGGACGGGAGGATCTGCGGGTTTCCACGCGCAGGCTTGTCTTCGTATTCTAAAGGATGTAGTGTGAGTTCCGGTAGCAAGTATGCTGGAAAAC</t>
  </si>
  <si>
    <t>GCCAATGAAAAAATATCTTCTGTCAGCAGATATAATACTATATAAGGAGATTACCACCACCTCTTTCTTTGCAGAGATTATTCTCTGCTTGAAAATCTGTAACACTGATCATGATGGGAT</t>
  </si>
  <si>
    <t>GCCAATGAAGCCTTGGAATCCCAACTCTTTTTCGCAGATGGTCTTGTATTCCAGGCCGTTGATCATGGTTCCGTCTTCCAAGTGGAACCATATTCCGTCGTCTCCTACTGTTATATTTAC</t>
  </si>
  <si>
    <t>GCCAGAAAAACTATAGCCTAGCAAGCTAGTGAATCAAATACCTAATTCCAATTTAATATATCTTGAAATCTACCATAACGCGTACAAAATCAAACTCACCGCATATATCATATTAAGGAA</t>
  </si>
  <si>
    <t>GCCAGATCCGCTCTGCGCCCCCCGCCCGATCCGCCCCGATAAAAAAAAATCATCTGACTCGTGCCAGTTCACACAGATGCAACCGATGACAAAAAAAAAACACACCACCGCAAGCAAACG</t>
  </si>
  <si>
    <t>GCCATACCCTCCTCTTTTTCCGAAACCGCAACAGATGTGCCCCCGTCAGCATCTTTAACACTAGGCGTCTTGACGACAGTGGTCCCCGTAACACTGGACACAGTAGTCACCGGATTGGTG</t>
  </si>
  <si>
    <t>GCCATCCAAGTACATTTTTCTGAGAACGAAACCGTTCATAATCTTCGATAAAGCCTCAAAAATAAAATTCCCATACACGTTCACACTCACTACCTTATTGATGAGTGATTCCTGCTCTCG</t>
  </si>
  <si>
    <t>GCCATGAAGTAGAATATTTTAATGATGTATTAATCATCATTTCCTACCACGCCTATTAACTTCAGTATTTATAGGATAGGCAATTTGCGCTATACGCCATTAGCTGTTCTTCTGCTAGCT</t>
  </si>
  <si>
    <t>GCCATTTAACGGAACCCTAGACACACAGAAAATTGACAATGAGGTCTATTTTGGCCTCATAGATTTCATACTGTATGGCAAAACCAAGAATTGTCCAGCTTTTGCAGTCATCACGATCGG</t>
  </si>
  <si>
    <t>GCCCAACCCCCCACTACTAAAGCAATCGTCTTTGATTTATGAAACAACGAGGCCCACTTCACGTTATTACATAGATCAAGGTCTATCTCTTGGCGGTTTTTTAATTCTTCCGAGAGCGTA</t>
  </si>
  <si>
    <t>GCCCGACATTCTTATTCTATAATAGGAAAAAACTCATATTAGAACAACAGAGAGCCATTTTGATCATCGAACGAAATGAATATTCCACACTCTGGAAACAAATATCTGATCACATCGACT</t>
  </si>
  <si>
    <t>GCCCGGTGAGAGCGAAAAAACGATGGCGCGCGCGAGAGAGAAAGAGAGGCAGAAGGCAGAGCCGCAGAGGGACAGACGAGGAGACGCCGGAGGAAAGAGAGAACGGCCGCGAGGGCCATG</t>
  </si>
  <si>
    <t>GCCCTCCGCTGTTCAGGTAAATTATATGATATTGAATGTTTTGAGTAGACTAGTTTGATTATGTTTATGATGTGATAGCGCCCTCCGCTGTTCAGGTAAATTATATGATAGTGAAAGTTT</t>
  </si>
  <si>
    <t>GCCGAAACTTCTGTAGTCGTTAGGTTGAGCATTTGCACCTCTTCACAGAGACACACGAGTAAAAAAGACAAGAACAACATGTTTTTGCGATTACCCAAGTGCAACGGTTTTTTAATCACA</t>
  </si>
  <si>
    <t>GCCGATGAAACTGTCGAATGCCCACACCATCTTCAGCTCAGACAAATGGAAACTGGAGCTAGAGAAAATTATAGCTTCAAAGCAGATCTTTCTAGACATGAGCGAGAATGTTGAACTTGT</t>
  </si>
  <si>
    <t>GCCGCAGAGGGACAGACGAGGAGACGCCGGAGGAAAGAGAGAACGGCCGCGAGGGCCATGAGCTCCACCTAGCGTCAGACTACGCCACCGCGGCCGCGGTGCGCTCGTTCCCGAGGAGGG</t>
  </si>
  <si>
    <t>GCCGCATTTAGTCTCTCCGAACCACATCTTTTCCTGCTCTGGATCTAACTCCGCTTCGGCAAAGGGTGGAAATTGTCTAAGTCCGATATTGAAGAACTGGACCAGTGATTCTGCTATGAT</t>
  </si>
  <si>
    <t>GCCGCCGCGACCGGCGACGCTATGCGCACACGGGCGAGCGGCGGGGAGGGACGTCGGCCGCAGGGCGAGCCGGTGGAGGGCGAGCCGGTGGAGGGCGAGCGGGTGGAGGGTGAGCGGGTG</t>
  </si>
  <si>
    <t>GCCGCGTTAGCAGCTTTTAGAGTTCTCATTCGCCTGGGCAGGAAATACTTCAACCGCGGTACCCGCTGATCTTTAAATTTATGAGAAAAACAGGAACTGCGGTTGCCGCGTTAGCAGCTT</t>
  </si>
  <si>
    <t>GCCGGCCACACCCTGCATCGTCTTCCGCTCTCCCACTATTGGTGGCTTCTGTTGGGTCGACACTCCCTTCGTCATGTCCATTCCTACCTTCGCCTGCGCAAAGGTCTACGCCTTCCTTTA</t>
  </si>
  <si>
    <t>GCCTAAAATGAGATCAGCTGGATCGAATTCGGAAATATCAGATATGTTCACGGCCCGGGAATCTTTCTTACCCAGATAGATCCGAAAGAGAGACGCCCGGCACTGATCGCAACTACAGAG</t>
  </si>
  <si>
    <t>GCCTATCTGTTCGAGGGAGGACCTCCCCTCTGTCATTCTAAACGGATACAGCCCCGGAATAACGGCACCCTTAGCAAGACCGAGAATAAAACTATCTGTCAGACGACGCATCTCTGTCTC</t>
  </si>
  <si>
    <t>GCCTATTGGTTTCTTAAGTATGTATATCGTGCGATGTGTTATTAACTAGTTAGATGTGGATTACTAATAATGGGGGGGGGGGAAATTATTCGCATAACATGCAATTAAAATTCAATTCAA</t>
  </si>
  <si>
    <t>GCCTCGGAGGGTGGATTCAGCGGCTATCCTATTTGATAATCTCGCGGTGGAGATATTTAACGATGTAATATATCGACAAAATGGAGATGGCGTTGCCGCGAAAATACGACAGGGTAACGG</t>
  </si>
  <si>
    <t>GCCTCGTGGGACATTGGTAATCCATGAACTACAGTGAATATCGAGTTTAGCAGTAGGACTCCTTCTCTACACCAGGAGTTTAAACAGCCGTTGTCAGGGGGGGAAAAATTCGGGATGCTT</t>
  </si>
  <si>
    <t>GCCTCTCCGCTCTGTCCGTCCCCTCGCCGTCCACCGCGCGTGTCCGTTTCTCCCTCTCCTCCCTCTCCTCCTCCTCCTCCTCCTCTTCCTCCTCCTCCCCGTCCTACTCTCCCTCCCCGT</t>
  </si>
  <si>
    <t>GCCTGCCTACACTGCGAATCCGTCTCCGTTCCAACCTCCTCAGATGCAATGGTCGCCCACTTGAACCAAGTCACCAACGTCATGCAAAACAGATTTTACTTCTACGGCTTTCGAAAGGAC</t>
  </si>
  <si>
    <t>GCCTGCTGTAAATTTTTGGCAGATAAATTAAATCGCATGTTATTAACATCGTAAAATATAACCTTATTGCTGTTTGAAAACTCCAGTTCATTCATCTCTGTCACGAATTTTATAGTCGGG</t>
  </si>
  <si>
    <t>GCCTGTGTACATGTATCGGAAGCCGTCACCAAAACCCTCGTATACAAATCACTATCATGCTGAATGTACAGCTTCGTAACCTCAGGATTCGAGATGATGTTCATAAAACTTTCAAAGAGT</t>
  </si>
  <si>
    <t>GCCTTGTTATTTGATAGTGCCGGGAGTACGCAGAAGTAAAAGATCTTGCTCAGGATGGTGTTTTCGTTCGATGGTCTGTCATTGTCGGTGAAGACGACGCTTGAATCTATTAGATTCATT</t>
  </si>
  <si>
    <t>GCCTTTATCCGTTATGCTATAGATTAATTCTTCGATGGGAGCCTTCTTAGTACCGTGATGTAGAAGGTTGTTTAAATCCATTTGCATCTGAATAAACGTCTTGCAAGAATTTCGGTAACC</t>
  </si>
  <si>
    <t>GCGAAGGGACACGAGAAGAACATGCAGAAGAACATGAAGACGAAGAAGACGAAGAAACGAGGACGAAAGGAGGGGAATACACCGGAGACCGAGCGGCGGATGGAGCCCGCTCGGTCTCGC</t>
  </si>
  <si>
    <t>GCGAGCCCGTGCCCGCTTCGAGTGGCTGCTCCTGGCTCGCGGCAGGCCGTCCAAACTGTACGGCTATACGAGTCGGCACCGGGGAGAACGGATCCACCTACCGTGGCCGCGGTACTGGTG</t>
  </si>
  <si>
    <t>GCGAGGAACCCATGCTGCCTTTGGACACGGTACCTGTTATATTACGATGTGTCGGAGACTACGCAGCCTTGGACACCAAGCATCTCTTGAGTAACGAATGTACACAGGCGTCTAAAAAAC</t>
  </si>
  <si>
    <t>GCGAGGGTATATGGGTGGATGGCGTGTAGTTTAAAGGCGAAGGTGCAGCCGGGCGCCGGAGCCCGGTGAGAGCGAAAAAACGATGGCGCGCGCGAGAGAGAAAGAGAGGCAGAAGGCAGA</t>
  </si>
  <si>
    <t>GCGAGGTCAAACAACGTCTCTCCAACAGCCGTATGGTTCCGCAAAGTCAAATCTCCATAAAGCCTCTCGTAAGCAAAAACGATATCGTTATCAATGCCGATAACGGTCTGAAGTTTACCG</t>
  </si>
  <si>
    <t>GCGAGTCATAATTCATTTTAAACTGCTTTTCGGTTTTCGTCACAAGCCGCATATGGGCACTGTTGATTCGTGGTTCTGGGAAAATTTTTTTATGCTAGAATTGCATAAGCTTTGGTTAAC</t>
  </si>
  <si>
    <t>GCGATCATGCCAATTTCTTATGATAAGACGATAGATGTGGAAGACAATGAAATTCAAGTCCTAGAGGTTGAGATGCAGAGCCTCTCAGCAGTTGTCTACGGAGCCGTTGCAAGCAAATAC</t>
  </si>
  <si>
    <t>GCGATGCAATCTTTAATATAAGATCGCCGTCATACCACAGCGTCGAGGGGTTACGCCCACATATTAAACAAAGGATCCAAAGCAAACCAGCAAGAACAAAAAACGGCAACAGCAAAAAGG</t>
  </si>
  <si>
    <t>GCGCCAAAGACTCCATTGTCTCTTCTGATTGTCTCCGCGGAATTTATAATGTTAATACGAGAACGATTTCCAAACATCAATTTTGACGGCCTTTTTCAGAACAACATTGTCTCCATCTTT</t>
  </si>
  <si>
    <t>GCGCCGCGGAAGACTTTGCGAGGTGCAGACCGCTGCTGGACGAACTGTGCGGGGAGGGCGGCTGGCTTCCCTTTGCGTTTCTCACGGCATCTCCGCACGTCTGTCTGATCCTAACGGAGG</t>
  </si>
  <si>
    <t>GCGCGCAAAAAAAAAAGTATACGGAAGTGCATGCGACAGACAGTCACGCGGACCGACGACAAAGGCCGACCCCTAGCATGGCAGCTAGGAAAAAAAATAAACAACGCTGAAATATACTAA</t>
  </si>
  <si>
    <t>GCGCTTTTTTTTGCATTTTGTTGTGTTGCGTGATATGTTACTTTGGTTATCCCGTGGGCGATAAATTGTGTTAGTGGTGGTGTTCGTGGTCTTAGGTGTCTTTTTTTGTTCTTGATCAAT</t>
  </si>
  <si>
    <t>GCGGACACGACATGTGGTTAATGTTGGTTTATTCGGTTGTGATTCCAGTCATGTTGGTGTTTTTTTACCTATACAGCAAAAATTTCATGCTTTTGAAAGATGAACTTTCGTCCGTGACTA</t>
  </si>
  <si>
    <t>GCGGCACCCATATGAGTTCTCTATTTACGAGTGTGATTTTGTTGGCGTCCATAAAAACGTCCATTTTACTATTCCTGTGATGGCTTACTAAGATAGATGGTTCTTCCGAAATACAAGTGT</t>
  </si>
  <si>
    <t>GCGGCCAGACTCTGCCGTCTGGCGTCGAACGTAACGGAGTTTGCAAGGCGAGGGCTGCAGCGGGACCCCGTGGCGTATGAGGAAGACCTAGAGCTGCCGGACCGGCGTATGTGCGGAACG</t>
  </si>
  <si>
    <t>GCGGGAGAGGCGAACATGGTGCCTGGTCGTCGATCCCCCTGTCTGTCCCCAGGCCCGATCCCCGCGTGTGGGTCCCTCCTCCTCATCTGTTATTCCCTTCCCCGCTGCCGTCGATAACGC</t>
  </si>
  <si>
    <t>GCGGTATCTTCGGGCTACAACGTTTATCTAGATATACTACAAGACAGTGTAATCCTAACTGTCCTCTGCGAAACACTAGATACTAATACTAATATTCACATTGACATAGGGATGCTTCAA</t>
  </si>
  <si>
    <t>GCGGTATGACTTCCGGAACACGATGATTACGGATATCCTGCATAGTGTACAGGAGACCGCTTTTTTTTTAGGTTCCGTATAAGACGTACGTCGGCGACGTACACACAACAGTTAAAAAAA</t>
  </si>
  <si>
    <t>GCGGTTGCTCCGTTAGCAGATTTTAGGGTTCTCGTTAGCCTGGGTAGGAAAGACCCCAACCGCAGTACCCATTAACCCTTTAACTTTATGAGAAAAACAGGAACTGCGGTTGCTCCGTTA</t>
  </si>
  <si>
    <t>GCGGTTTCTAGGTTTCAGACACGTTTATCCATTCGCCGGGTATTGATCGGGTCATATCATTAGCCGTGAATAATCTCTGGCTTCATTTCGATACAACGTGTGAAAACTAGTAAAAAGGAC</t>
  </si>
  <si>
    <t>GCGGTTTGTCTTGCAAACAGCTTTATTCCCATGGCGACTCAAACCGTAGAGCAAATTCTGATTATTATCACAAAGTTTAAGTTCTCACGTTCACGAGATCTGCTCATGTCAGTATTTCGC</t>
  </si>
  <si>
    <t>GCGTAAACCATTGCGTATGCAACCGACGATTCTCATTATAACGCAGACATCCAATTTTTAAAAAATCTGACATATTGCGAGCTATAAAGAGAAGGCTCTCCTCGCGGTCGACGCAAAAAA</t>
  </si>
  <si>
    <t>GCGTAACCAGCTTAGATGTAAGACCATGTAAGCTAGTCAAGTAGTCATGAAAACCTAAAGCCGACAAAAACTTGTTATGAAAGTAACAATCTATAAAAGTTGAGAGACACTCTGGCTGTA</t>
  </si>
  <si>
    <t>GCGTCAGTCGTCGGAAACGAGAAGACAGTTTACTAAAAAAGATGAGATTGGAGTATGGAAACGCACTTATACTATGACACCCTGTACCAATATCAAGGCGGAGTGTATCCGGCCCATATT</t>
  </si>
  <si>
    <t>GCGTCATATGCTGATCTGGCTTTAATTTTCAACAGAGATGTAGTTCTATCGTGTTTTATGTGGAAATACAATTTACTGTCCACGTCAAGATTGTTGATCTTATTTAGTTCGTGTATAAAA</t>
  </si>
  <si>
    <t>GCGTCTCCTCCTCCAAGGAGCTGCTGACCAACGAAGCACTACAAAAATTCATCGACACTGTCCAACGCATCTCCCAACACGTAAACGAAACATACCAATTAATTTCCGTGAACCTCGAAA</t>
  </si>
  <si>
    <t>GCGTGATCTTCGCATACGTAAGAAACTACGGAGAGCATTTCAAACGGAGAGTTGTTCAGCTTCATTAAAAAAGAAGTTGAATGGTTTCCGGAATTGGTCGAAGATATAAATAGGATCTTG</t>
  </si>
  <si>
    <t>GCGTGGTATTGCTATTAATGAGATAGTTCAAAAACAGAAACCGCTCCTTTTCGAAATACTGTCGCAAGATATCAACTACCAGGTCCTCGTTCTGAAAACTGGTCAGAACTACGTAGATCC</t>
  </si>
  <si>
    <t>GCGTTCACACTCGTTTACCGTGTGTGACTGAGACACGTAGTATTGAATCTCCGCCTTGTAAAATCACACGTGGGTGGAAAGATCGTGCGGCGTATCGTCGTCGGGGAGCGTACTCGGAGA</t>
  </si>
  <si>
    <t>GCGTTCCATATAGGCCAAACTATTATAGTTGCTCCCGAAAGCGCCATATAGCAGAGAGAAGTGAAGGCCGAGGCCGCTAGAGAGAATCTGTGATAGACCCATAGGCATTATTCTGCTTTT</t>
  </si>
  <si>
    <t>GCGTTTGGGTTAAATTATACACTTCTGAGATCTGATTTAGCTCTCGGACGTATACGAGTCTTAAATAATGCTTGATTTTGCTGCTTTCGTAGATGGCTAATAAGATTTCACCGAGGGATA</t>
  </si>
  <si>
    <t>GCTAAAGCCGGAAGTTTGGTGACGGCGATGAAAAAGATTACATGTATGAGAATGTTCTTCTGAAATGGTTCCAGTTGTATTTTGCGCGTGTCTCCAAAGTCGTTGAATTCTCCTTTGATC</t>
  </si>
  <si>
    <t>GCTATAGTCTTGGGCTTGAAAATTGAAGTTGGTTGTTAGTTGTGTAACATCTTTATAGTTATTCATACGGAGATCTGGATTATATTGTTCATAGTTTGGATGCATGTATTGTTGATATGA</t>
  </si>
  <si>
    <t>GCTATGTGTTTATCAGTGAATGTATTTAGTATTTCAATTTTAGATCATGGTTCGGTAAAGATATAAGTCCGTGTAAAATTTTTTGGTTTAGTTTTCATATCTACTAGACTGTGAGGTGTT</t>
  </si>
  <si>
    <t>GCTCAGAAACCAAACGATGCACCGGATCGAAAACATCTGCATTCGCCGCTGTGTTTTTACTCCACGGCCGTGAAACATCCGATTTATTCTGACGCAGATTGAGATTAGCGAGACCATTTA</t>
  </si>
  <si>
    <t>GCTCATCGTTTCTAGCCTTTACAAACAGCAGATCTTCGTCGGCCTGCCTCCAAGTTTTCTGATAAAACATTCGCGAGAGATGACAAGTCGGAAGAAGCGCCCATTCGGGCTGCTCCCTAC</t>
  </si>
  <si>
    <t>GCTCCCCCGTCGAGACTGGCCGCATACACCCTGCCGACCTGATCCATGAGCACCCGCTGTCGTCTGAGCAGAGGTAAAGTAACGCCGCGTCCGAAGAATCTGCCGATCACCACCGCGACG</t>
  </si>
  <si>
    <t>GCTCCTTCATCGCTACATGCAGAAATTTAGTACGTCAACACGAAGAATTCAAAAAATCACTAAAAACGATCGAAACTTCCAAAACCACACTCACGAATATGCTACTAAACATAATCACAA</t>
  </si>
  <si>
    <t>GCTCCTTCTAGGAAGAGGTTGGCCGTTTTTTTAACTTCGGCGTTAATGCTGATGAACTTGGGTTTGTGGAGTCGGTAGCAAGAACAGGCTGTGGCGTTACCGCGTTCGTTTAGCATATGG</t>
  </si>
  <si>
    <t>GCTCTACTTCCCAGACTTCGTTGACATCAAACTGCAGGACTTTATTTCTGATCCCTTTAAAGTTATAAGTCAGCTGATGAACAAAGCAGCCAACGAGATGCCTTACATTCAAGCAGAGAT</t>
  </si>
  <si>
    <t>GCTGACAGAATTATAGATAGAGATAGAATTGTCACCATCAATGATTGAGCAGACCCGAAGGACAATTTCTTTAGGTTTATCTTTGGCATACTTATTGCATATTTTAGAAGCCATTACAAA</t>
  </si>
  <si>
    <t>GCTGACATAGCACTTTCGGTTAAATTTTCTATCACAGCTCTTCCGTAGTCACTTAAAAAAAAGCAAAAAAAAAAGACATATGAAATTTTATAGTAGGCCTACCTGCAATTTATATAAGTA</t>
  </si>
  <si>
    <t>GCTGATGCTTACAAAAATTTAGGGTTTTGTCATATCTTACTCAAAAACAGGAATTTGTGGTCTGGATTTTTTGAGGTTTTCTTCTTATGGCTGACTTGTATTTTTTTATGAGAAAGACGG</t>
  </si>
  <si>
    <t>GCTGGAAAAATTTAATCAAGTTGCCATAACCCCACTCGACCCCTTTATAAGATTTACAGACGATTTTAGAGGAGAAATGATCAATACTTTTTTCAATAATGCTCAGATGTGGAATTTTAC</t>
  </si>
  <si>
    <t>GCTGGAACAGCGGAATCTACATCAGATTCCGTTTCTCGTTAAACAGTTTCTTATTTTTTTACGTCTTGGCCTGTTAATGGGTTACGGAAACTCTCGGCGCAACAAGGTGCATGATATCAT</t>
  </si>
  <si>
    <t>GCTGGATTCTAGATAGGTTTTCATGCATCAGCGAGAGTGAAAAGAGACAAGTTTTGGAGGGGGTCAATGTTTATTCTCAGGGTTTCGATGAAAATTTATTTTCGGCGGATTTATATGACT</t>
  </si>
  <si>
    <t>GCTGGCTTCCCTTTGCGTTTCTCACGGCATCTCCGCACGTCTGTCTGATCCTAACGGAGGGAGGCCCCGTCCTGGCGCTTGACCTGAACGACACCTCCCTGTGGCGCATCGCGGACGACT</t>
  </si>
  <si>
    <t>GCTGGTGTAATTAAAGAAGATTTCAGGAGTGAACGGAGTCAATGACCGTGTCAGATTCGAGTTGGAAAATTTACTGATTGCCATCTGCAAGGATTCGTCGGTCAGTTTTATGTCAAATAA</t>
  </si>
  <si>
    <t>GCTTATGAAAGCTGAAAAAATATTACAAACGATGGATGTCGTTTTTATGAAAACTTTAATTGGCGAGTTTTCTATGTGCACCGATAATCTTAATCAGTTGCTTAACAAATTCGCTACAGA</t>
  </si>
  <si>
    <t>GCTTCAAAGTCAGTCCTCACTAAGACTTCGGGAGAAAATAGATCAAGGGCATCGCGACAAGTTGCTAAGAATGCGCCTAAAAACCGAATTAGACGCACTGCAAAGAAAGATGCAAAAAGA</t>
  </si>
  <si>
    <t>GCTTCTCTGCATCGGGAAGTCGGACTGCGCTCGGGCCGGGACACTTTTTTGTGCGATACTGTTGCTCTGGAAGACAGATATTCCTCGCGTTTCAAAAATTACTTTAAACTCCCCGGGGGG</t>
  </si>
  <si>
    <t>GCTTGTCTTCGTATTCTAAAGGATGTAGTGTGAGTTCCGGTAGCAAGTATGCTGGAAAACAATTGCCCATGAAGTGTACTTCGAATGGCTTGTCGGTATTCTCCGTGTGTGTTAAAAGAG</t>
  </si>
  <si>
    <t>GCTTTCACTGTTGTTGGGGGATTTGTATTGGCCTTCTTCAGAGCTACTGGAATCATGTATACAATGGTGCGTTTTTGATTTTGGTGGTGTAGATATCTTTTCATTGTCGGGTGAGGTTTT</t>
  </si>
  <si>
    <t>GCTTTGCCAGTATAACTGTTTATTTTCAGGATATGATGTGTGTTTTTATAGCTAATAGGTATAATGTTTCTTATTGGATCGAAGAGTTCGATCCTAATGATTATTGCCTGGAATATCATG</t>
  </si>
  <si>
    <t>GCTTTTGATAAATCTTTTTTTACTCTTGTGTTCTTTTGCGATTTTCTTGAAGTACTGGTGTTATAAGACTTTTGCTTCAGAGACGGTGAAGGGCTATTAGATCGCATGAGACGCCTATTC</t>
  </si>
  <si>
    <t>GGAAAAACTGTTTAAGTCCGTATTTTCGGTACTTTCTTCTGTTTTATGGTTTGTTTTGCTGTTGGGGGTTGTTTTAGTGAAATTATCATAGAATTTATCTGATAAACAATTTCCATAATT</t>
  </si>
  <si>
    <t>GGAAAACGAGGGCATCTCCAGCAACTTATTAAGCTTGTACGAGGGATAAACCCTAAATCTAGTCTCGACGTCCATCCATTTGATTCTTTTAAGTTTATAAAGAGACAACAATTCGAGAAC</t>
  </si>
  <si>
    <t>GGAAAACGTAGCTCTTATAATACTGAATGACTCCTATCCGTCTAAACTGCTGAAAATTTTCCGCCACAAAGCGCGGCCGTCCGTCTTCGTCGTTGTCGTTGAATCCGAAAATCCGTCCGT</t>
  </si>
  <si>
    <t>GGAAAATTATGACGAGGAAACGTGTCCTCGGATTCCTTCACGGGATTCACAAAACCTTTGAAACTAAAAGCATCCTCTCTTGTTAAGAGAGCTGGGGTAACTAATAATTTATGCGTAATT</t>
  </si>
  <si>
    <t>GGAACAAAAGGAAAAGTCAAAGTCCTGGAAAGCATCCACCCTGATTCTCTTGCCACAATGTTTTGCTACGTAATCCTTCATAGCCGGGAGATTCCTCTGTAAAAGGATAAATTCCTCTCG</t>
  </si>
  <si>
    <t>GGAACAGAGACAAGAGACGAAAATAGCGGAACGCCCACTATAACGTGCATTTTTCTCTGTGTTTTGTGTTTTCATGTTTTATGATTCTTCTACGGTATCGGCCGGAACGGTCATCCTCGA</t>
  </si>
  <si>
    <t>GGAACCCCGAATAAAGATGTATGCAAGCCTACCCCCAGCCTACGTGCAATAAAAAAATTAAACTTTGACTATGATGACCGAGGGGAAAATATAGGATTTCCTTCCAAATTGGCAGCCCTT</t>
  </si>
  <si>
    <t>GGAACGTGTGAAACGTTTTCTAAAGGATGGATATCAATGATTTATTGGACATCGGAGACAGATTCAATGGGTTCTCTAACGGTGGATATTGGGATGGATGAAGGAAAATGCAGAACGTAC</t>
  </si>
  <si>
    <t>GGAACTGCGGTTGCCGCGTTAGCAGCTTTTAGAGTTCTCGTTCGCCTGGGCAGGAAATACTTCAATCGCGGTACCCGCTGATCTTTAACTTTATGAGAAAAACAGGAACTGCGGTTGCCG</t>
  </si>
  <si>
    <t>GGAAGCAGCCTTGTGTATCCTGGCAGCTTTTTATTCCACTTATGAGAATTCACAGATCGACGAACGTACAACCCTAGTAGATATTATAACCCTTCTGCCCGTGATATTTAGATTACTCGG</t>
  </si>
  <si>
    <t>GGAAGGTATGTTGGACATTAATTTATTGTTAGGGGTTTTACCGGAGGCTCTGCTGGAGGCCCTGCTGGAAGCTTTGCTGGAAGCCCTGCCGGAGGCCCTGCTGGAGGCCCTGCTGGAGGC</t>
  </si>
  <si>
    <t>GGAATATGATTATTAATGGTTTTCGTTAAAAAGTGCTCCGTATCTGATAAAAACAAACATTCCGCCTGAATGGTCAGCTTTTGCACGAGATGATTTTTAGCAGACTGAATTATTATCGAA</t>
  </si>
  <si>
    <t>GGAATATTTAGCGGAAACCTCAACTGCCATAAATACGCGGAATGAAGTCGCCAGATTACTTCTGACTCTGACGACTAATATGAAAACATGAATGTACCCATGGCCGACGAATGGTTCGAT</t>
  </si>
  <si>
    <t>GGAATGTTATCTCCGACATAGCGGAGAGGGCGTTGGGTGCTGTCGCGTGCAAAACTAAAGAGTTACCTGATTTGTGTGAGAGTAGTGTTATAGTTATCGACGAGGCAGGCGTAATATTAC</t>
  </si>
  <si>
    <t>GGAATTACAATGAAAATCCACAACAGCTGCAATTTATTAAATTTTTTTCTGTGCGGCGCTGGAAAATTATGACGAGGAAACGTGTCCTCGGATTCCTTCACGGGATTCACAAAACCTTTG</t>
  </si>
  <si>
    <t>GGACAACAAACACCTTCATTTCCTCGGAATTATGAAAATCTTCCTTACATACATCAGAAGCAAAAGTATATAAACACTCGCATTCCGAAAGTTTTATGCATTGCGATTTGACATAGCTGC</t>
  </si>
  <si>
    <t>GGACACAGTGGCCAAAATCACACTTCCTGCCTCTCTTGTTATACATGATAAACATGCGCCTACACTCGACACAACCACACAGGAGCATAAAGTGCTCGATGAGACAGGATTCGATACGCT</t>
  </si>
  <si>
    <t>GGACAGTAACGGCAAGTAAATATTTATCTGCATGTATTCGGGCCAATAAGACAGGTCTTTGCTTTGCCAGTATAACTGTTTATTTTCAGGATATGATGTGTGTTTTTATAGCTAATAGGT</t>
  </si>
  <si>
    <t>GGACATCTAATAGGTTTCCATTAAACCACTTTATTGTTAACATGTACAAACGACAAAACCGAAATACGTTCACATTACCTCTGCAATAGCAGAAAACGTTTCATCCAAATACACTTTCAT</t>
  </si>
  <si>
    <t>GGACCCGAGGTCCGACACGCCCCCACCTGGCGCACCGCCTCCGCCACCACCGCTGACAGTCACCGCATATCACCCCCATACACACCCAGCAGCAGAGGCCGGCACATACACACGCGCGGA</t>
  </si>
  <si>
    <t>GGACCGTGGATAGTGTGCGCCGTTCTGTCTCGAGAGAGGGAGACGCAGACGCCGTCGCCTCCGATAGGCAGCGGAGGCGTGATTCTGGGAAACGTGCCCACGCCGGGGCCACGCGAGGTG</t>
  </si>
  <si>
    <t>GGACGAAAGGAGGGGAATACACCGGAGACCGAGCGGCGGATGGAGCCCGCTCGGTCTCGCACGTCCGCGATACCGAGCGGGCTCCGTCGCCGCTCCGGACCCTCCACGCCCCTCCGTCCA</t>
  </si>
  <si>
    <t>GGACGACCGTAAACCTCAGACACGATACTCGATGGACTGATCTTACTAAGTTCGTGCAACATCGTTATCGTTCGTTTTTGATCGAGGCACCAAGATTCTGCCAAATTCCCCAAGGCATCG</t>
  </si>
  <si>
    <t>GGACGCGGGTGTTCAGGCGGGGTGTGTTTTTATAATCCTGCGTATAAGTGATAGAAAAGTTATAGTAGGCCAGTGTGTTTTTAAAAAGCATTTAATTTTTATAAATACATGTAGCCATTC</t>
  </si>
  <si>
    <t>GGACTAAGTGTGCGTTATTTTCTGTATTAATTTTTTGTTTCTGAAAATAAAGTTGAATTGATAGTACTTACGTGTGTATTGTAGCAGCTGGCGAAAAGTGCTGTGCTCTTTATATTTTGA</t>
  </si>
  <si>
    <t>GGACTAGCATCACACTCCCTAAACTCTTTACTCCCAGAGAACTTTACTTTTTAGTTGCCTCTCCAGAAGACGAAGACATCGTATTTAATCCAACTATAACAAAGGGAGGGTGGATCTCGG</t>
  </si>
  <si>
    <t>GGACTTTAACGTCGTTATTGCACGAAGATATCAAGTACTGTCGATATGTCGAGAGTTCAGTCCAAAGACGTAACATCGTTCTGTCTTCACCCTGGAAATTCTTATCTGCAATCCAAGAGT</t>
  </si>
  <si>
    <t>GGAGAACATGCTAGACAATTGGGAGATTTCGCGCACCAATCTTAAGACTTGTAAAGAACTACGTAAAGCCCTCACCGAGGCCTCGAGAGCAAGGCGGAAACAAACAATTTATAAACTGCA</t>
  </si>
  <si>
    <t>GGAGAAGCATTAGGGAGTGCTCGGATAAGTTCATTAGAAAAACTGAAATGTCGGTTTCGTCGGTTATAATTTCAGTGATGCATTCGCAGAATACGTCGTTGCTATGGCCAATAATGACTC</t>
  </si>
  <si>
    <t>GGAGAAGTGCTGCGACATTTTTAGAGTGACAGGTGCATCCGAGGGCGGGGCGGGGTGTATAAATGGGACTCTTTTTAGCGAATTCGGGATATTTATACGGCGGGGATCTTACGCTTTTCT</t>
  </si>
  <si>
    <t>GGAGACAGTTTTGAGTGCATGGCGGCAAGCGTCATAATGCTCAACAGGGAATTGGGGCAGAAGGCTGAGTACACGGAAAACGGTGTTCGTTGCCAATTATAAAATTCTAATGCTAATGGG</t>
  </si>
  <si>
    <t>GGAGCCAACATACACACGAGGTCGGTCTGAGGTTGGAGACGAACGCGGAAAATCAACGGCGTAAAAAAAATAAGAAAGGCGGAGACACATAGCCTTGGCGGGAAGACGATAACAGGTTCA</t>
  </si>
  <si>
    <t>GGAGCTTATTTATGAAAATTGCTCTATTGTGTGTCCCGAAGAGGCAAGTCGCCTCACTGTAAAAGGGCTCGGGGACAATAAATTGATTCCCTTAGGTGGGTGTGGAGTATGGTGTCTGAA</t>
  </si>
  <si>
    <t>GGAGTTTCGTGATGTCTTGCCATATAGCATTATAATCCGGCTTCCGTTTAGATAACACGTAGTGATACATAAGCCATAAAATAAATGTGTTATACAGTGTTTTTAACTCGTCTACATCTT</t>
  </si>
  <si>
    <t>GGATAAGAAATTGTGTTTGTTTTGCAGCACCGTGTTGGCAGCGGAATACATGCATGATTTGATACGTTCTCGGTTTTCACTCAAAAAAGTTCTCTTGTTGACGTCTAAACAAGGGAAATG</t>
  </si>
  <si>
    <t>GGATATAATGCCGCATTTCCGAATCTATTGCCTCCGTATCTGTACGAATGCGGCCAGAATAATGGACTGTTTTTTGGCATTGTGCAAGCTTACGTGTTTTCTTGGTACTCAGATTTTGAT</t>
  </si>
  <si>
    <t>GGATGGATGATTGTCCTTGGAATTGTCGGTTCAGAGACGCCCGCGGCTCTGTATAAACACATGGTGGTTCTCCTGTGTGAAAATAAATGGGTGCTTCTGCATAATTACCGGGACTCTAAA</t>
  </si>
  <si>
    <t>GGATGGGACTCAGAAGCGTTGTCTATACAATCTGAGATAGTAAACGAGATTCTGTTATATTGCTACCTCACTCCCCAACCACCAATTCCTTCCGAGACGACAACAGCCACCAGCCCCACG</t>
  </si>
  <si>
    <t>GGATTCCACGGTTCCCGCATCTCGGTGGACCGTAGCATTCGACAGGGCTGTCGCCATGGAAATCGCGCACACGAGTATCGGCGCAGAACGTCTCGGCGGTCTCATAGCGCTTAGCGTTGC</t>
  </si>
  <si>
    <t>GGATTTATATGCCCGCCTCAGGATTGAACGGGACCGTCAAGTGTTCTACCAAGTAAACTCTGTCTTTGGAACTCAACTAATTGTTGACGAAACAGGAGTTCCGCTGCAATTCCACAACAT</t>
  </si>
  <si>
    <t>GGATTTTTGTTCTGGAAAACATGTTTATAAAATTCAAGCTTAATAGATAGTATTTTTCCGTCGATTAGTGATACGCTTAATGTATTTAATAAATTATGGATAATCATTTTGATTATGATA</t>
  </si>
  <si>
    <t>GGCAAAAAGACCCCAAGGACGGGATGATTGGCCATGGTAGGCTGCAGCCCTAAAACACCGGTAAGCATCTGCTGCTTCTTCTTTTCCTCCTCTTTTTTTGAAGAACTTCCTGAAATCTGA</t>
  </si>
  <si>
    <t>GGCAACTTTTTTAAATAATAGTAAACTTACCAGACGTCAGCCAATCAGAGGAGGTCTTGCGTCTCTACAGTCGTCCGAGTATGGAGAAAAACTTTTACATGACCTTAGAGCGTTGTTCTT</t>
  </si>
  <si>
    <t>GGCAAGATCTGCCGTCTGGCGAACTCGTTCGCCGCCCTGTGGAGGATGGGGCCGCGGGCCATGAGAGGACATTGGACGTATTCGGCCCCGGGTAGACATCTCCCCGGGGACGCTTGGCCA</t>
  </si>
  <si>
    <t>GGCACCCACTGACCTTTAACTGTATGAAGAGAAACAGAAACTGCGGTTGCCCAGTTAGCAATTTTTAAGGTTCTCACCCGCTTGGGTAGGAAAGACCCTAACCGCGGCACCCACTGACCT</t>
  </si>
  <si>
    <t>GGCAGAGAGAGGATTTTGACTGTTTCCCATGAAAACGGAAAACTTCAAATAACGTTTGTTACTATTGCTAAAGTTTCCTCGGAGCCCGAGCTACGAAATCTGGGCGATTTGAAATTTATG</t>
  </si>
  <si>
    <t>GGCATTCTTGCAGATTTCACTTTGGGTGATGGATGTGCACTTTCTAAGACGAGATGTTTCTGTGCGTCTATTAGATAAGAGAGTTTCCGGGCATGTTTTCCCCACAACAAGAAAACGAGA</t>
  </si>
  <si>
    <t>GGCATTTCCAGAGTGATTCGGAAGATGAATTAAGTTTCCCGGGAGATCCGGAATACACAAAAAAAAGGAGGCGCCATAAAGTTGACAACGACGACGATAAGGAGATGGCTCGAGAAAAGA</t>
  </si>
  <si>
    <t>GGCCGGAACGGTCATCCTCGATCCTTCTCGTACGCGTGTCCCGCCCCAGCCCTGGACTCGAGTCTGTACGTATGTTGCGGATACGGAGAAAAACTTCAACCCGTGGGCTTCGTAAGCTCG</t>
  </si>
  <si>
    <t>GGCCGTGTTGTAAGCGATATATATGTAATGGACACGGAATGTGTTGGTTAGATGTGAACTCTTTCTAAATAGATTGATTTGAGTGTCTAGATATTTAAATTCTTCCTTATCGCGGAGATT</t>
  </si>
  <si>
    <t>GGCCTGTCGATTGAATCCTCTTAGATATCCATTTGCTTACAGGGACGCTTGCTGTAAAGTATTGGCTGAGCATGTAGTGTTGCTAGGGTTATTGTTTTACCGAGACGTGGTTGATATATA</t>
  </si>
  <si>
    <t>GGCGCCGACCCTGCCGCGGCAACGAAGGCGAAACGAGACCCCGACGCATGCGGGCATAAAGAGCGAGAAGTAAACGCGGGGTCCCGAATTATCGCGAGACTATTTGCCCGGGCCCGCCCT</t>
  </si>
  <si>
    <t>GGCGCGTACGGCCCCTGCCGAGCCTATGGACGTGTCGAGATCCCGACACGGCTTTCTTGCCGAAATTGCTGGCGAGAACCGCCCGACGCGGCCTGGCCGCTTTCTATGCCCTGTGGAGAC</t>
  </si>
  <si>
    <t>GGCGCTGAAAAAATACGTGTAATGAACACTTTTTTTAGAGAACTTATGTTATTAGAGAATTTATGTTAATTAGTAGTTCAATAATAGAATTTATGATTTATCAATCACGTGATATGCCAT</t>
  </si>
  <si>
    <t>GGCGGGAGAGGAAAACCGCCGTCGTTTCTTTGATAGTGAGGAAATGTATTTAGGAATACTTGGATATCAGCATTCATGGTGCCGCAGATTCCCGGGTCAGAGAAGAATCGATGAAATGGG</t>
  </si>
  <si>
    <t>GGCGGGGAGGGACGTCGGCCGCAGGGCGAGCCGGTGGAGGGCGAGCCGGTGGAGGGCGAGCGGGTGGAGGGTGAGCGGGTGGAGGGTGAGCGGGTGGAGGGTTCGTCGAAAACCACCGAA</t>
  </si>
  <si>
    <t>GGCGTTTTCTAAATGATTGGATTGTTCATGTGTGTTAGATGGACTAGAATTGTCTAGGGGAAATTTTTCACCTGTTTTCTGGGAGTTTCTAAACATATCTGCATGTCTATGTTTTGATTC</t>
  </si>
  <si>
    <t>GGCTATTATTGAAGTCCACGGTTCCTAGGGCCTTTCTGCCATGTTTTGATGAAAACGCCACGGAAATCGAACTGCTTTTAAAATTTATGTCGAGGCTGCAACACAGATCGTACGCTTTAT</t>
  </si>
  <si>
    <t>GGCTCTGTACGTCCTAGGCCGGAGTTGATGTCTAGTGCGTTCATTCAACACAGAGTAATGGTGAATAATTGTTATTGTCTCGCTGTCATCTTCAATGCCATTTATAAACACAAAGTTTCC</t>
  </si>
  <si>
    <t>GGCTGCGGAGTGAAAGTCACTGTAGTATTCTCTTTTAACAGTTTTGTAAACGCTTTAAGCGGTTTATTAATAGTTTTCCAGCTTTTCATATGAAAAGCTAGGGTCGGCGGTTCTCTCAGT</t>
  </si>
  <si>
    <t>GGCTTAAGCCTGGAGCAAGTTATCAGAAAGTTAAATCGAAATGAAGGACGGACCTCTTCTCGTGCATCCCCCAGCCACAGTACTTCTACCGTCCCATACTCCCCCCCGCAAAGCGATCGC</t>
  </si>
  <si>
    <t>GGCTTTAAAAATTACTAATGTGGATTCTTTGACTATTTCGAAAGAGTTATTAACAGTTACCGTCAATGCGTTGGAGCAAGCGACGGTGTATCCTATATTCGGAAGTGAGATGTCAGACCT</t>
  </si>
  <si>
    <t>GGGAAGCGTACGTGAGAACTGTTTTTACAAAAGAATTTGTTACATCTCTGCGTACGGGAGAGGCACAAGGCGAATAAATATTTTCTAGATTCGGTGCCTTGTCAGCTGTAAGCATGTGGG</t>
  </si>
  <si>
    <t>GGGACAAAACAACGTCACGTCAGGGGCGGAGAAATATAGGGTGCGCAGACCGTCAAAGCGCGAGTAACGGAAAACGAGTGCGGATACGGGGGGGGGGGGAAGGAAACATGGTGAAGTCTG</t>
  </si>
  <si>
    <t>GGGACTCCTTAACACATCATTATTCCTTAAATTTTCCAGCGATTCGAATCTGGGGCCGTCATACAAGCCATGACGGTACACAGGCTCCGCGCATGTGATGATGTTAGTACCCAGGACGCC</t>
  </si>
  <si>
    <t>GGGACTGGAAGATCAGGATGTTGTGAGAAATAGAAAGAAAAAGGTGTATTGGATTACTAACTTTCCGTGCATGATTTCTAATGCCAACAAAGTGAATGTGGGATGGTTTAAAGCAGGAAC</t>
  </si>
  <si>
    <t>GGGCAAAGGGGATATAACTTAGACTGAAGACCTGGGTTCCGCCACCATTTTTCTTTGTTTTGGCATACGTGCACCAATCATCTATTTTAGGGGCGTTCCCGTCGAAGAAATCTTTAATTA</t>
  </si>
  <si>
    <t>GGGCACGGTCCACACGCCAGTCTGCGGAGTCACCTGAGGGCCAGATCCGCTCTGCGCCCCCCGCCCGATCCGCCCCGATAAAAAAAAATCATCTGACTCGTGCCAGTTCACACAGATGCA</t>
  </si>
  <si>
    <t>GGGCCACCCTCTATTTCAGCTTCCCAAATTACTACGGGAAATGCCGGTATAAGACCCGGGGAATATCAGTCTGTCCATAATCAATCTTCTGTAAACGGGTCTAAGTCTTATGAGATCACT</t>
  </si>
  <si>
    <t>GGGCTGTTTGTCGATGCTCGTGATAATTCATATATGCCTCTCATAGCATTGTCCCTGCACGAAAACGGCTTACCGGATTCTAAATTCATAAAAGCCGTCAGATTAATACAAACAACCGTA</t>
  </si>
  <si>
    <t>GGGGAGCTGGGCTGCACTCGGGCCGGGACATTTATTCCCATACAGGCGCTGCTTTCTCTGTTTTGGGAGGTCGGACTGCGCTCGTGCCGGGACACTTATTCCCATACAGGCGCTGCTCTT</t>
  </si>
  <si>
    <t>GGGGATTCATTGTTCTTTGACGGAGTGGGAATATTATTATCAGTAGGAGATTGTACTTCCATGTATTTTAAATAGTCTACATTGTCATCATCTTCATGGATAGATTCGATAGAAGATTCC</t>
  </si>
  <si>
    <t>GGGGGAAGTGGGCAATAGGAATTTACCGGTGAGATATTTGATAATGAGCGATTTGTGGAAATAGGCCATGTATTTAAATTCGACGTCCTCTTTTTCTTTTCCAGTTTGAGATAATATCAT</t>
  </si>
  <si>
    <t>GGGGGTGTGCGTGTCATCTTAGCCTTTATTGTGTGTACAACGACTGGGAGAATAAGATCTACAGAGTACCGATTTTTCAGTGTTTGTTTTTAGAAGCGGAGACTCGTTCGTTAAAAACGT</t>
  </si>
  <si>
    <t>GGGGGTTATGACAACGCGACACACGCAGACGAGGGACGGACGCATCGCGATCCGGCGCGACGGGGCGCGATTGGCCCACGCGCGAGCCCGTGCCCGCTTCGAGTGGCTGCTCCTGGCTCG</t>
  </si>
  <si>
    <t>GGGGTTTCAGGCGGCATGAATTCCATGCGAGTAGATTCTCCGGGTTTTAGAAAAAAGTGCAAGGGTACCAAATGTTCTTTGTCGAACGCGATGCGGAGTGATTTCAAAAAAATGCCCATG</t>
  </si>
  <si>
    <t>GGGTCAATGTTTATTCTCAGGGTTTCGATGAAAATTTATTTTCGGCGGATTTATATGACTTGCTCGCGGATAGTTTGGATACATCCTATATTAGAAAACGGTTTCCAAAGTTGCAGTTGG</t>
  </si>
  <si>
    <t>GGGTCAGCAAATGCTTCTAAGACAGGTAATTCATTTTTTTCGACGATTCACATTGAAAACGTAAATAACAAAAGCAATAAACAAAATCATTGCGATAGCCAAGCCCGTCAAAACTAAAAA</t>
  </si>
  <si>
    <t>GGGTGTTCACGACGAACACAATGAAAACAATGTTAGTTAAGAAGGTTAGCAATGCCTTCTTATCCGGGGTGACAGAGATCTGTAGCGAAATAGGCAGCCTACTGTGCTCTATCTGACCTT</t>
  </si>
  <si>
    <t>GGGTTAAATAAAAAGGCTATATCTCTTTCGAAATAAGCATTAATAGGCACACTAGCCATCCGCCACCAAGCAGTTCCACTTCTCTGAGCCATTTTTACAAAAATCAACCAATGTCTTAAC</t>
  </si>
  <si>
    <t>GGGTTAACCTGTACTATAATGTGCGCCATGAAAGCGTCAGATTTACCAGAGCGTTTAGTTTTAGTTACGGGCGAAAGCCATTTTAACACCTCGGAAACGGTCGAATGATCAAGGTCAATC</t>
  </si>
  <si>
    <t>GGGTTCAGGGAAAACAACAGCTTTGATTCATTTTTTGAAACAGGTACCCAAGGAACTATCTGTCCTTTTGATTTCTTGCCGTAAAACGTTCGCTGCGGAAATTTTGCACCGTTTTACTCT</t>
  </si>
  <si>
    <t>GGTAAAAAAAAATAAGCGAGAACTGTGTTTAAATGGTTTTGTTTACGGTAAAACATTGTATGTCGTTGAATCTTCTCAGTTAATCTTTCGAAATTTGCTTCTGTTGTATTACGATTACAG</t>
  </si>
  <si>
    <t>GGTAAATTCGCTCTTACTGATGGCGATATCGACTTTTTCAATTGGCGATTTGGGTTATCTTAGAAATTTTTTGCAGAATGAATGTAACTGGTTCAGGATTTGTAAAAAAACATTCTATCG</t>
  </si>
  <si>
    <t>GGTACAAAACTTTGCACCGGCGTAAGCAGACCGAAAGTAAAACATATAGCACGGGGCGAAACATAGGAATTCTCCTACTAGCTTCCTCAATGTGCGCGATTCCCACCGCTCTCTTTGTGC</t>
  </si>
  <si>
    <t>GGTACGAGAAGGAAGAGGGAAGAGGGAGAGCGACGACGGCGAGCGCGACGGCCGCGACGTCGCCGCGCAGACCGACCCGTCCGAGGGGGGTGACGGAGAAGGGACGTGTGACAACCGGGG</t>
  </si>
  <si>
    <t>GGTAGTGAGGTTATCTGGATGGTTGTGTGAGTTTTTATCGGTGACGCGGTAGTCGTTTCCAGGCAGAGTTTTGTTAGCTTCCCGACTTTCTGTGGAACTTTTTTTTTTAACGTCCGTAGA</t>
  </si>
  <si>
    <t>GGTATACGTGACCCGTTCTCGAACGGGTCCCTTATAAATGTCGTGGTCCAATAACTCCATCACTCAAGTAAGTATATATCTGAGACAGCGTTTATTTTTTTGTCGCAGAAAAAAACAAAC</t>
  </si>
  <si>
    <t>GGTATATGGCGAATGCCCACATTTCCTTCAAAGTGAATTCCTGGACATGGTGAAACTTAACACATAATTGTTTACCGACGCGTTAAATAAAACGGATAGTTAAAAGTTGTTGTTTTGGTT</t>
  </si>
  <si>
    <t>GGTATCACCGACACGTATAATACACTCACCCATGCTAAACTCCAACCCTGAGGCACCATAATCACTAGTAACAATCTATGGGAGCCTCATCTGCAAGTCTTTGCATCCCTCCTGATTTGC</t>
  </si>
  <si>
    <t>GGTATGCATCCATGCATGACCGCTACCTCACAGGGTAAATATCAGACAAATAAAACTGTGGGGCCACCCTCTATTTCAGCTTCCCAAATTACTACGGGAAATGCCGGTATAAGACCCGGG</t>
  </si>
  <si>
    <t>GGTATGTCTGTGCGAAAACGGGTTTATTTTATAGCGGTTGGATGCCTACATATGCCGACTGTTTCTTAGAACCAATCTGTGAGCCGAATATCGAAACGGTTAATGTCGTGGTGGTCTTGT</t>
  </si>
  <si>
    <t>GGTCAGGAGTCGATAAAAAGCTGACGTTTCGTCCTCAAAAGTTAACCGTTCTAAGAGAGACATGAAAGCCGAGAGATCCATGGTCGTCTTTCCACGCCTTTGGAATTCCACAGAAACTTT</t>
  </si>
  <si>
    <t>GGTCGCGACTTGTTGAATAGCTGCATGAAGGTTCCATGTCGACCTTTGGACAAGTAAAAGAAAGATTTCGGTATTCGTGAGGAAGATTTGGAAACAGCTTAAACTTTGGTGCGTCTTTGG</t>
  </si>
  <si>
    <t>GGTCTGAATTAGCGGTTGAAACGTGTGACGTGTCGGTTGTGCACGGGAATTACGACGCCGTTGAATCTGCGACAGCTACAACGGCTATGAGTAATCAAAATCTGCCAAATACTACCCCTT</t>
  </si>
  <si>
    <t>GGTGAATATAGAGACTTGCTAAATGGTGTATTCTCATTAGTGTTATTCATATGAATGTTATTAGTTCTGACAGTTGAATCACAGTCTGCAATGTAATCAGTTTCATCATTGTTATCGCTT</t>
  </si>
  <si>
    <t>GGTGCGCAGACCGTCAAAGCGCGAGTAACGGAAAACGAGTGCGGATACGGGGGGGGGGGGAAGGAAACATGGTGAAGTCTGTGACACGCGTGACCGTCAGCCGGAAACGCCTGCCACGGC</t>
  </si>
  <si>
    <t>GGTGTGCAGAGTACTTCTGTGGCTCGGTTTTTCTGGATATACGTGAGATCAAAGAAGGGGTGTCTTTCGGTCGGCAGCGTTGGATTGTCCGGTTTGTAAAAGTCTTCAACGTTTAGTTCG</t>
  </si>
  <si>
    <t>GGTTAAGTAAGATCAAAGACGTTTCAACGCTATCATTCGAAACGACTTTAAATTGATTTATCACGTTGGTTGTCGAGATCGGCATGTTGGTCAGGCCATATTGTTCGTATACGATTGGAT</t>
  </si>
  <si>
    <t>GGTTCTCGTTAGCCTAGGTAGGAAAGACCCCAACCGCGGTACCCACTGATCTTTAACTTTATGAGAAAAACAGGAATTGCGGTTTCCCCCATTAGCAGATTTTGAAGTTCTCATCCTTAT</t>
  </si>
  <si>
    <t>GGTTGACCGGTAGGTTGTGCAGATCGTGAAATTTAAAATAACTGCAGGCTTCTTCTACTGTAGCAACTGTAAAAGCAAGACAAGGTGAGTTGGTCAGGGAGAATATCCGGTCGCCCATTA</t>
  </si>
  <si>
    <t>GGTTGTTTACCGCCGCACTACCCCATAACTCCATTTTACCGCTTCTCCAATTTCTGTATGCAGATATCTCTAAGAGCATCTCCCCAGATCTAACCGCTTCACCGTTCCCTGCGCCAAGGG</t>
  </si>
  <si>
    <t>GGTTTAATAGATTTTTATATCGTGTTCGTTGTCTGACTTAGATATGTCGTTTCATGGGAGAAATAAATCGTTTTAGTTGTATGCAGTAGTTTTTGGATCGCAAACGCTCGAGCCCGGAAG</t>
  </si>
  <si>
    <t>GGTTTACGATACACTGCCACGAGTTCGCAATTAATATTGAAAATCTCGGTCTCGTCAAAAATAAAGAGAAAGTCTTTGGGACACTAGCCACCGTATGCTGCGAGCAAATCCCTTCTCTAC</t>
  </si>
  <si>
    <t>GGTTTATTAATAGTTTTCCAGCTTTTCATATGAAAAGCTAGGGTCGGCGGTTCTCTCAGTTCTCTATGTTCCCGATGATCACGGTGATCACGATGATGATCTCGACTACCGCGCTCCATC</t>
  </si>
  <si>
    <t>GGTTTGTCCGTAAATGCGGAAAAACGATTAATTTCTTTATCTTGGTGAAACACGGCGTTTGAGATTTTCCGTAGTTTGGAATGGGCGTAGATTGCGTTATTTCGATATTTTTCCTTATTA</t>
  </si>
  <si>
    <t>GGTTTGTGGAGTCGGTAGCAAGAACAGGCTGTGGCGTTACCGCGTTCGTTTAGCATATGGGCGTGATCTTCGCATACGTAAGAAACTACGGAGAGCATTTCAAACGGAGAGTTGTTCAGC</t>
  </si>
  <si>
    <t>GGTTTTGTATCTTCAAGAGTTCGATATTGACGATCAGTTCGCTGGATTTTGAGTGGATGAATACATGTGTGCCGCACAAAGAGGCAAGATACAAGGAACGAGAAAAAATTTTCTTGTTAC</t>
  </si>
  <si>
    <t>GTAAAAAAAATAAGAAAGGCGGAGACACATAGCCTTGGCGGGAAGACGATAACAGGTTCAAAGATAGACAGTGAAAAAAAAAAGAGGAGACCATGCCATTGAATACACGTGTGGCAGCAA</t>
  </si>
  <si>
    <t>GTAAAATGGGAGTGACAATGTTTTGTTTATGCCGCACTATGTCGTGGATTAGTTTAGATGACACTTGTTGTAGAAGATTGTATAAGTTCGGGGCCGTAGGGGTGGTTCTCATGAACGGAA</t>
  </si>
  <si>
    <t>GTAAAGATTCACATGTTGTCATGCCTTTACTGCAAACGGCCGTTGAAAACTGTTGGGAAAAAATTACGGAAATCAAGCAAAGACCTGCATTTCAGTGTATGGAAATTTCGCGCTGTGGAT</t>
  </si>
  <si>
    <t>GTAAATAACAAAAGCAATAAACAAAATCATTGCGATAGCCAAGCCCGTCAAAACTAAAAAAGCAAACGTCTTTCGTCTCTTGTTCCACAAATTCCACGCTGAGCGAGATGACTGCGGAGG</t>
  </si>
  <si>
    <t>GTAACGTTGTACCCCATGATGTAAAAACATAATAAAAAAGCGTTTCACTTAACGCAGGCAGAAAAAATCCTCGTTCCTGAATAAATTCTGTACAGGAAGATAAAGAAATCGTTTCTTCAG</t>
  </si>
  <si>
    <t>GTAACTTACTCCTTCCGGCACGTCTACAGTCTCCCTCGACAACTGAGCTTGCAAATCACAATATAACAGCGAATACACGTCTTTAAACTTTGTCATGCCACCACCGGTGTGAAATAATAG</t>
  </si>
  <si>
    <t>GTAAGACATGATTTAGTTGAGGAGAATACATGTTGGTACAAAAAAACATTTTATGTTTCACCTTGCTTTTTAAATACTGTGTTTTTTTAAGGGATGAGGTAATTTTACATGACGGATGGA</t>
  </si>
  <si>
    <t>GTAAGCATCTGCTGCTTCTTCTTTTCCTCCTCTTTTTTTGAAGAACTTCCTGAAATCTGAGTGATCTGATTCGACAAATCATCACCACGTATGGTCGTCATTTCAAATACACCTCACGTT</t>
  </si>
  <si>
    <t>GTAAGGGACCGTCGATATCATCATATTCCATGACTACGCTCTGACAAAACTCGCATGTTTGAGATGATATGTTTCGTAGCACAAGCAGATCTTGTCCTGCATATTTATAATTTGTTGAAA</t>
  </si>
  <si>
    <t>GTAATACATCGTTAATAAAAGCAGACCTTCTGTTTGCCCGTAGGTCGATAGAAACCAAAAGGGGGAAGTGGGCAATAGGAATTTACCGGTGAGATATTTGATAATGAGCGATTTGTGGAA</t>
  </si>
  <si>
    <t>GTAATTAAAACGTCGTTGATCACATTGCAAGTGGCTCCGCCCATGATTTCATGGATGAAAGCTCCTTCTAGGAAGAGGTTGGCCGTTTTTTTAACTTCGGCGTTAATGCTGATGAACTTG</t>
  </si>
  <si>
    <t>GTAATTATCTTCTCAAATTCATTCTTAATACACGTTTGTTTGGGATCGGTAAGATTTAAAGACTCCTTGGAGGCGACGAAAGCGGCTGTCAACTCCTTAGAAATAAAGTGATAAGTCTCA</t>
  </si>
  <si>
    <t>GTACAAGCGCTCGTCATGCGTGAGCAAATTTTCACTCAAAGCCAAGAAGTCTTCAGAGACTTCACCGTAAAGATAAAGACTAACATCATTCTGTAATTGCTTATACAACGTGTGACAACT</t>
  </si>
  <si>
    <t>GTACAATAAACACTACATCTAGTAGACTCGTCTGCAGTTTCCTCCGCCACTGAATCAAATGTTTACTAGAAAACCCAGTCATGCTCAGATTGCAAAAGCGAACAAAGGTCTTGTACGGAT</t>
  </si>
  <si>
    <t>GTACACTTTCTCCGTCACCGTGTCCACGGCAATGGTCTTTCCAGTTGAACTATGCATCACGTATGGATCGTAGTCAGGATTCGGATCACGATATATCGGGTGAGCGTACCCAATGGCGGA</t>
  </si>
  <si>
    <t>GTACAGACGAGCAAACCTGTATCTCTCTTGCTGAAAACTTGCGGAGGACGATATTTAGAGTCTCCGAAAACAACCTTACCATAGAAATTTAAGATGTCTTCTACACAAAAACGTCTTGCA</t>
  </si>
  <si>
    <t>GTACATCGGTCGAGGAAAATCTGAACGTTTAACTACTTTTTTGATGCTTTCCGTTGTTTGCGCTGTTATGGTGGGTGTGTTCGGTGTAACTTTTATGGTGTCTGTCTGCAATTCTGTAAA</t>
  </si>
  <si>
    <t>GTACCACTACTGATCTCGAAGCTGTGACTGTGGCGCTGAAGCATGTAAGCACATCTCTTGCCAACTGCACTGAATCCACTACTTCTGTACATACCGGTTAGTGAAAGATATGTCTTTTTT</t>
  </si>
  <si>
    <t>GTACGATAATAAAAGTTCCATTGTTTGATTGATTTCCGTATTCTTGAGCTTGTAGATAATTTCCAATAGAACATCCCGCGTTAGATGTAACTCATCAACGTAAGAAAAAAAACGAATAGC</t>
  </si>
  <si>
    <t>GTACTTTCGTTTACGAATTCAATGTCGAACACGTGGGTCAGATAGTTGATAACACGATTGGCTAAAGCCGGAAGTTTGGTGACGGCGATGAAAAAGATTACATGTATGAGAATGTTCTTC</t>
  </si>
  <si>
    <t>GTACTTTGTTCTAGGTGACATCTCTGGGGTTTACGAGTGGGGAATGTTAATAGATCTGGCCTTCCTGGCGGAAATGATCCGAAAAGATTTGAAACTGAAATCGTGCACAGATACTACTAC</t>
  </si>
  <si>
    <t>GTAGATGCTTGGGGCAGGAAACCTAAAATCGTGCTGAACGCGTCTTTCTTTATAAAGTGGCTCTCGTCGACAATAAGTAGATTGAAGCTTTGTCCGCGTATACTCTGAGAGGGGAATGAA</t>
  </si>
  <si>
    <t>GTAGCGGAAGGAGCTGCGGGAGGGCAACGCAGACGTACGGCGGGAGAGGCGAACATGGTGCCTGGTCGTCGATCCCCCTGTCTGTCCCCAGGCCCGATCCCCGCGTGTGGGTCCCTCCTC</t>
  </si>
  <si>
    <t>GTAGGTGATACGAGTAAAATTGAAGGGTGTTTCCACACAGACGGGGGAAATTCTATGAGAACCACAGCCAGAAGCAATTGACGACAATAGAGAAAAATAAGCAAGCATACTCATCTCGTA</t>
  </si>
  <si>
    <t>GTATAATATAAATTCTTACCTTTTAAGAGTGATTCAAGGTGGAGGTTTCTTTGGAGATTGATTCCAGGTGGTGGTTTCGGGTGCAATCAATCTTTCTTCTGGGCGGGAAGAAAATCCAGC</t>
  </si>
  <si>
    <t>GTATAGTCCGGATAATTTCATGGCTTGGTGGACAACGTCGTTATGAGCATTTGCTTGTTTGGATTTTTGTTCTGGAAAACATGTTTATAAAATTCAAGCTTAATAGATAGTATTTTTCCG</t>
  </si>
  <si>
    <t>GTATATCAACGCAAGATGTGGCTATGATGGGACACGGTCCTATCTGTACGTGGTCGTTTTCATTAATTGGGAATATTATTTTTTGACCCCCAAGGAGGGATTTTATAATATTAAAATTTT</t>
  </si>
  <si>
    <t>GTATATTTACTGGAAAGATCTTGGCAATGTTTGGCTATGCCGTGTTTAATGATATCAGTTAGATCCATAAAATTTTCCATGACCATTTCTGTGATAAGTTTCTTGGTTGGTGTTATGTCT</t>
  </si>
  <si>
    <t>GTATCTTACAAATTGCTCAAAATTATCACACACGAAGTGGAGAGTATCCGTCTCTAGATCGTGCAAGAAAATTCTTTTAGATCGGCCGATCAAAATTGGAACATCTCTGTAAGGAATCTG</t>
  </si>
  <si>
    <t>GTATGGATCGTAGTCAGGATTCGGATCACGATATATCGGGTGAGCGTACCCAATGGCGGACAAAAATTCATCAGTATCCAGAAGACTGCTCCAGTCATAGGCACTTACCCATCTATGCGT</t>
  </si>
  <si>
    <t>GTATGTTCCTTCCCAGAGTTCCTCGGCACTTCTAGGAATGGGGAATAGAGTTTTGCTTATAAGCAACATGGTAAAACAATACAACCTACCCTCTTTCAATACAATTAATTCCCCTGACTA</t>
  </si>
  <si>
    <t>GTCACATCACTGTCATTTTTTACATTCATTTTTGCAGAACTGTGTATAACACAATTGTCTACTTTGTGAGTTTTCCTCATAAACCACAACCAATGTTTTTTGGGAACAAATTTGTTTCTG</t>
  </si>
  <si>
    <t>GTCACTGCGTTTTCTTTGCCCATAATAAAGTGACCATATGAGATGGGGGCGGAGACGACCTGTGTGGAGATGTACTGGGAGAGTATGTTGGTGAGTTTTTGGATAGAGCCGATCGGTCCT</t>
  </si>
  <si>
    <t>GTCAGGTTCTCACGACAGTAGGTTCTGTAGCTGCCATTTTGATGTTCTGAAAGTATACATCTCTCGGGTTGTAAAATACGTGCCCACCCTCGCATAAAGCTTGTCCGAGGTGTTCATATC</t>
  </si>
  <si>
    <t>GTCAGTATGACTTCGCAGATAGCTTGTTGACCATGCAGCAGTATGGAGGGTGGGTTTTTGTTAATTCCGCCGAATGTTATGATGTTTAGTGCCTCGCCCTCGGAGGGATTAGGTTTTTCT</t>
  </si>
  <si>
    <t>GTCATATCCTCTATCGGTATTTCTAGATTCTCTGTAGGAACTCTCTATACTCCTGTATGCATCATAATTAGGTTGATACGGCAACGAGGTGAAATTGCACTGTGAATTTGTAGTTTGGTT</t>
  </si>
  <si>
    <t>GTCCAAAACTGTCACGGAGTAAGAAAGACCGGTTCCAAGACGTACTCCTCAGTATTTTTTAATCCTGACTATCGCCAAGCCAAGAGATTGCTTGCCGACATTCCATACAGAAGATGGATT</t>
  </si>
  <si>
    <t>GTCCCCCGAGCGGGAGCGGCGAGGCGGCGAGAAAGCCGGGGTACGAGAAGGAAGAGGGAAGAGGGAGAGCGACGACGGCGAGCGCGACGGCCGCGACGTCGCCGCGCAGACCGACCCGTC</t>
  </si>
  <si>
    <t>GTCCCGACTTATGGCCCTTTGGGAATGAAAGATCGGTTTCTTTTATAGGATATCCGAATCTGTGGCTTTTGTCTGTATCGGACTTAGAAAGGCGGGTTCCGGATACAACTTATATCTGCC</t>
  </si>
  <si>
    <t>GTCCCGGCGTTCACGGTGAATTGAGTAAAATCGGCCATGATTGCACGGTATGCAATCGCAGTCACTGCGTTTTCTTTGCCCATAATAAAGTGACCATATGAGATGGGGGCGGAGACGACC</t>
  </si>
  <si>
    <t>GTCCGCACCTGACGCGGGGCCGCCGCGACTGCGGTCGGTCCCTTCAGGGTGAGGAGCCCAGCGCCGCGGAAGACTTTGCGAGGTGCAGACCGCTGCTGGACGAACTGTGCGGGGAGGGCG</t>
  </si>
  <si>
    <t>GTCCGTTATTGTGTTCTGCTCTGTGTCGTGCGCCTTGTGTATTTGTGAACAAGTTATTTAAAATCGTAGAGCGTGAAACTCGGGGGCAGTCGGAAAATCCGCTCTGGCATGCGTTACGGA</t>
  </si>
  <si>
    <t>GTCCTCGTTCAGGCGTGTCTATTTCAGCTGGGGGCTGATGGTTTGTGGGAAGAGATGTCTGGCTCTGTACGTCCTAGGCCGGAGTTGATGTCTAGTGCGTTCATTCAACACAGAGTAATG</t>
  </si>
  <si>
    <t>GTCCTCTGCGAAACACTAGATACTAATACTAATATTCACATTGACATAGGGATGCTTCAAAAAAAGCTCGAAGAAATGGACATCCCGAACGAAATCAGCGATAGACTCGAAAAATACAAA</t>
  </si>
  <si>
    <t>GTCGACATATAACAATTCGGTTTCTTTGTCGTTGAGGCTGTTGGCAACATCTTCAGCCTTTATCGGACTTGCAGTTTGTATGTAGTGGCTGAGATTTAATTTCTCGGCGTGGCAGACGAA</t>
  </si>
  <si>
    <t>GTCGAGGCTTCGAGAGCGGATGTGATTCGTCTGTTTTTAGCGTGTCTGAAGGGTGATTAGATCTCTCGGAAAGAGGCTGAACTGTTTCCAGAGCACACATAAATCGCCATAATTATGGCG</t>
  </si>
  <si>
    <t>GTCGATGGGCGTAGCGGCGTAAACCATAAGAGTTTTTACGTCCGAATGTCTCGTAAATAGATCATGTGTGTTGTTTTCAAGTTTATCCCACAATTCTTGAGGTCCTTGTTTTTGTAGTTC</t>
  </si>
  <si>
    <t>GTCGCAAGATATCAACTACCAGGTCCTCGTTCTGAAAACTGGTCAGAACTACGTAGATCCCATACTGGAGCTTTGATAAAACCTCTTTGTAAACATGAACCACGTAAACGTACTGGGTGG</t>
  </si>
  <si>
    <t>GTCGGATAAAACATTTGTAGTTTTTTCTCTAAAACATAACGATTATCTCGATGACATTCATACCGGAATAAATCCGATATAAACGTTTCCATCTGTAGATATCTTGGCCCGTTTTTGTGT</t>
  </si>
  <si>
    <t>GTCGGCGGCCTGTGTCAGACGCACGCCGGAGTGAGCTGTGAATTACTAGAGACCGTGCGAGATCCGTGGACGGCGGTTCCGGGCGTACGCATGACTCTGACCGTGGCGCGGGCTCAGTAT</t>
  </si>
  <si>
    <t>GTCTCGCATGCCCAACCTTATGTCTCTGGGTCTAGCGACGGTTTCTATCAGGGGGCTGCTCTCCAATCATGTGCGTATGTAAATACGCCAGGTTTCACTCCTGTGTGCGAAACACAGAAT</t>
  </si>
  <si>
    <t>GTCTCGGTGTTTTTCGAGGTGCGTCTAGGGCCACGCATTCCGGATTGTATCGTCTTGCTAAAGAGTGTAGATGCCAAAGATGAGTTTGCTTTTCATTGTTATTTTTTTGAGTTTAAGACG</t>
  </si>
  <si>
    <t>GTCTCGTTTGTAGTCGTTTTTGGATTTCTGTAATGTTACGATTTGCTATGTGTATTTTGATGGTGTCGAGCATGTTTATTTTGTTCTTATTTTCACACAGATAAGATGTATGCTGAAGAA</t>
  </si>
  <si>
    <t>GTCTCTACAGTCGTCCGAGTATGGAGAAAAACTTTTACATGACCTTAGAGCGTTGTTCTTGATCACTTCTTCTGCAGATCTGGATAAAGATACATCATCTCTCTTTCAGATGTGATATAG</t>
  </si>
  <si>
    <t>GTCTCTTCAACATCTCTCTCTCCGAATCCTTTTTTAAAGAATATACCAAAGGAGGAAACGAAGAACATAAACAGTTTCTATACAAAAACCTATTCGAAAAATGGGGTGACGTCTTTTTCC</t>
  </si>
  <si>
    <t>GTCTGAAGGTGAGAGTGTATGGTCAAGCGTTACTGAAGGCGGCATAATGAAACAAGAAAAAGGAACTGGCGTCTAGTACCTGTAGCCGGTTTATTGCGCGTTCAGGCATTAAACTGAGGC</t>
  </si>
  <si>
    <t>GTCTGTAAGATCCTGGTTGGGTTTTCTCGGGTAATTTTCAGTTGACATAGTTGAGAAAAGCGGTGGCCGGTAGGCAATGGTTCGTTTTTCATGAGTCGTTCGACGATGGTCGAGTCGTGG</t>
  </si>
  <si>
    <t>GTCTTAAAAAGAAGCAATGATGACGAAGACCTCAACTATCTGCTTCTGAAATCTCGAGATTCTGATGACGAATACGATGAAGACAAACCCCCAATACAAGTCGATCCAGGCAGAGTAGAC</t>
  </si>
  <si>
    <t>GTCTTGACGTCCGGCCGATGGGATGCCTTTGCGTGTGCGGATGTTTTCTGCTGTTTTATAGGAACAGAGACAAGAGACGAAAATAGCGGAACGCCCACTATAACGTGCATTTTTCTCTGT</t>
  </si>
  <si>
    <t>GTCTTGTAGCCAGATGGCGCGAGTTAGAGCTTCATCAGAGATATATTCGTCGGGGAGATACTGTAAGATGCGGTTAAATCCCATGTTTTCGTACCAATCTTCAGAGTTCCCGAAGCAAAA</t>
  </si>
  <si>
    <t>GTCTTTGTCACGTACTTATGATGTTGATCTCTATAAGTTCGAAGATTGGGATGTCAGGAATGTAATGAATTATTACAGTGTGTTTTGTAAGTTAGCTGATGCTGTAAGGTTTCTAAATCT</t>
  </si>
  <si>
    <t>GTGAAAACGCTTCAGATTCATAATAGGCAATTTAAACAGAAATTTAATTGCAATTTCCCAGTTAATTTCAGCTTTGAACATCTATTATCATTTATGCAGCTCGGGAAAGATTTTTGGATT</t>
  </si>
  <si>
    <t>GTGAAAGTGATAAAACTCACCCAGAGTTAATGCATACATGGGAGGCCAGGCGATACAACATCGCAAGCCCGGAGAACTGATCTCCAACCCGTCTCCGTAAGCTGCAGACAGCACGTCTAC</t>
  </si>
  <si>
    <t>GTGAAATTCTCTCATTTTGCGGTTTGGCGCCTATCCTGGGACCTCGTGGTAGACACGCGATCCCCGTAATTAGGGAGCTAAGTGTTGAAATGCCTGGAAGTGAAACCTCTTTGCAACGTT</t>
  </si>
  <si>
    <t>GTGAAATTGAGAGTGACAAAATTTTTTATGGTCTGCGCGATATTTTTATGGCGCTTCCTGTTCTAAAAGTTTATTATATATCCGCTATGGCCTATTGCATGGCATGTGATGATCACACCG</t>
  </si>
  <si>
    <t>GTGAAGGCCGAGGCCGCTAGAGAGAATCTGTGATAGACCCATAGGCATTATTCTGCTTTTTAAATTTCTCACTCCTCTGCTTTCGGCCGAGAGGGGAACGCAGATTATGATATCTCCGAA</t>
  </si>
  <si>
    <t>GTGAATAATTGTTATTGTCTCGCTGTCATCTTCAATGCCATTTATAAACACAAAGTTTCCCTGCCTACCGTAGAAAGAAGCCACGAAATCGTTCATCGTGTAGTTCAGGAATATTATAAG</t>
  </si>
  <si>
    <t>GTGACACGGAAAACCAAGCGGAGCGAGACGATCGACCGACTCCTGCTATCCGTCCTCCCTGGGCACGGTCCACACGCCAGTCTGCGGAGTCACCTGAGGGCCAGATCCGCTCTGCGCCCC</t>
  </si>
  <si>
    <t>GTGAGGAGTGCGTAATCGCAAGAAAAGAAAAAACAGAGCCGCGGTGGAAATGTCTATCCGCCTGCGTGTATGTGTGGGGTGTGTATATGTGCGCGTGACCGTATCCCTCCCTGCCTTTAA</t>
  </si>
  <si>
    <t>GTGATCTGATTCGACAAATCATCACCACGTATGGTCGTCATTTCAAATACACCTCACGTTTTGGGAAATCTGACAACCTTGACAGATATTAACACAGTCTTCCAGATCTAAGCAAGTCTC</t>
  </si>
  <si>
    <t>GTGATTGTCAGATTGTACGTATGTGGGGTCTGTTGTTATTGAAGTCTGTGAAAATGCCATGCTATAGTCTTGGGCTTGAAAATTGAAGTTGGTTGTTAGTTGTGTAACATCTTTATAGTT</t>
  </si>
  <si>
    <t>GTGATTTCACGTGAAATAAAGTTTAAAGATGTGTTAAAGAATGCTGACTTTGACGAACTTTTTACCGGTTTGGTGGTAATGACTATTCCAATTCCAATAGTAGATTTTCATTTTGATATC</t>
  </si>
  <si>
    <t>GTGATTTGGAGATTTGATTTTGGTTTTGTCTCTTGAAGCTGATTTAGGTCTTGTTTGTTTTTCTAGTTGTTGTAGTCTAGATCTAGGTGAATATGTGGCAGGATCTTCACTGTTTTTATA</t>
  </si>
  <si>
    <t>GTGCAAGAAAATTCTTTTAGATCGGCCGATCAAAATTGGAACATCTCTGTAAGGAATCTGAATAGTCCCCAGTAGACACAGTTTTTCCACAAAACCCTGATAGTGATCATTCATATCTTC</t>
  </si>
  <si>
    <t>GTGCCAGTTCACACAGATGCAACCGATGACAAAAAAAAAACACACCACCGCAAGCAAACGCTCGCCGGCCCGTCCACCGTCCCTCTCACCCCCACTCGAATCGCGCAGGCGCGTCGGCGG</t>
  </si>
  <si>
    <t>GTGCCTTTGGCAATCGAACAAATCCGAAAAGGATATTTGTGATTATAGCCCGCTCTGATATAATCATCCGAATCGCAATATATCATTAAAACACTATTCATCAAAAAGACAGCCAGGAAT</t>
  </si>
  <si>
    <t>GTGCGTTGGAGTCAAATGGTAAATACTAAAAGAAGGTCTGGGTTTATAGGTAGTAAGTTAGTTTTTTAATTGCTCTAAGGCGATGGAACAATGTACTTGTTTGCTGTTGGACTGGCATTT</t>
  </si>
  <si>
    <t>GTGCTCGGGTTAGATGTTGATATCGTAGCGAGAACAGAGAGGGAGATTTTTCAAAAATGTGCAGAACTAGCTCGCCTACAACAAGTCTTTCTTATTCAAGGAAATATTATGGAAAACTTT</t>
  </si>
  <si>
    <t>GTGGATATCTCAAATTTTCCAAACATTATAAGGTAGGCGAACCATAGGTGTTTGCAGATAAGCCGTACTGCTGGTTCTCGTTCTTGATCCCCCCAAAATCGGTTAAAGAATCTGCAGATT</t>
  </si>
  <si>
    <t>GTGGTCTTTTCGATTTAGAGCATGGGCTTTTCTGCGTTGCGCAGATACAGTCTCAAACGTTCATGGACATCATAAGAAATATTGCTAGTAAGTCAAAGTTGATCGCAGCAGGTTCGGTAA</t>
  </si>
  <si>
    <t>GTGGTTATGTGTAATATTAAATTAGGGACGGCGTCGTTCAGTTTTATGTACTGTCCTATCTGGGTCATCTCAAGATGTCTAAAGTTTGGGTAGGTGGATTCCTCTGTGTCTATGGTGAAG</t>
  </si>
  <si>
    <t>GTGTACGTCCACCACATGAGGGCGGCCAGACTCTGCCGTCTGGCGTCGAACGTAACGGAGTTTGCAAGGCGAGGGCTGCAGCGGGACCCCGTGGCGTATGAGGAAGACCTAGAGCTGCCG</t>
  </si>
  <si>
    <t>GTGTACGTGCGAGTTGTCGATGAGTGATAGATATGTGGCGACCGTGTTTCCTAAGCAGAATTCTATATATCTAGAATACTATCCGTATTTTTTGTGTTATCTGTGTCGCTATCTTACTGT</t>
  </si>
  <si>
    <t>GTGTCACGGTCGTGGACTTTTTTAAATAGTATCTGTTTTGTTGTGATTTCAGAACCCCCTAAGGAGAAGAGACAGAAATCTCACCACGAAACGAAACGTAATTTGGAAGAACAAAGTCAC</t>
  </si>
  <si>
    <t>GTGTCATTTTATCGAAAAGAAGATTACTTTGCCGGGTGACAACATGACGTTCCAAGAGATCATAAGTAGCAGAGAAACTATCATGAACGGAGATTTTTATGAAAACGGTAATCAGCTATT</t>
  </si>
  <si>
    <t>GTGTCCTCGCAGTCCCTACGGACTACGGTAGAAGCCCCGCAAGAGACTGCGGACATTTCCCGCTCTACCATGTGCGGAGAAAGTTGATAGACGGCAGGTAGATTTATCACAGGCGCGTGC</t>
  </si>
  <si>
    <t>GTGTCTCAACCTTCATTAATTGCGTGGGAATAAGAGTTTCATCCTGACCGACTTTGAAATCTGAGGTTTCTCTCTCACCTGCCTTCACTTTTTGAAGAGCGAGATCTATTTCCCGTTCTC</t>
  </si>
  <si>
    <t>GTGTCTGGATACATTTTTCCTACATCTTTTTCATGTATGTTTGTAAGTTTTTGTCTTGTTGGGGATTCATTGTTCTTTGACGGAGTGGGAATATTATTATCAGTAGGAGATTGTACTTCC</t>
  </si>
  <si>
    <t>GTGTGGGGGGTCAGTGAAAGTTGTATGTTAAGTTTTTCGGGAAAAAAAGTATCATCAAGGAGATAGTCGTTTTCGTACACTGTCTTCAAAATTAATAGATTTCCACAAAGTAAGATTCTA</t>
  </si>
  <si>
    <t>GTGTGTTGTGTTTGTGTGTTGTGTTTGTGTGTTGTGTTTGTGTATGTGAGAGAGAAAGAGATAGAGAGAGATAGATATATGGGGGGGGGGGAATATATAAATATAGTAATTTTGAATCTG</t>
  </si>
  <si>
    <t>GTGTTCTGTGGCCCTAAAAGTTTTTGCCAGTCAGACAGTTGTTTCGGATACAGTAAGACGGGATATAATGCCGCATTTCCGAATCTATTGCCTCCGTATCTGTACGAATGCGGCCAGAAT</t>
  </si>
  <si>
    <t>GTGTTTCAAGAGCACACTCGTCGGAGACGCCGCGTCGCCATAGATCTCCTTGGGATTGGGCAAAATATCGAACAAGGTCAACAGAGTATTGGACTCACTCCTGTTCCTCAGCATAAGGAA</t>
  </si>
  <si>
    <t>GTTAAAAAAAGGGGGGTATTAACCCTAACCCTAACCCTAGGCCCTAACCCTAACCCTAGGTCTAACCCTAACCCTAACCCTAACCCTAGGTCTAACCCTAACCCTAACCCTAACCCTAAC</t>
  </si>
  <si>
    <t>GTTAAAAAACTCATTATATTCGCACACCATCCACACACTGGGATGAATAGTGCCCTCTATGCATCTCGCTAAATCTTCCTTCATATGCGGTAACATTTCTGCGTGGTCGCAACCATACGC</t>
  </si>
  <si>
    <t>GTTAAAGAAACAGATCCCCGCCTGCAGCGATATGGAAACACTTTCTTCGCCTGTAAAGTTTGGATGCAAGTCGCGAAGTGCTTCTGCTCTCGATGAAAGTTTTGGAAAATGTAAACACGA</t>
  </si>
  <si>
    <t>GTTAATAAGCCAGCGGAGTTAATTAAATTGTCTTCCATGTTAGACTGTTCCTGTTTCATGGCAGCCTTCACTGATGCACCAATACTTTGGATGCAATTGCCAACGGACTGAGCTAGGATG</t>
  </si>
  <si>
    <t>GTTAATTTCAGCTTTGAACATCTATTATCATTTATGCAGCTCGGGAAAGATTTTTGGATTTTAAACTTAACTTTAGACAGCTGCATTATTAAGGCAATTATCTGTTTCCTAGGTTTTCGA</t>
  </si>
  <si>
    <t>GTTACACGCCGCAAAGGCTCCCTACAATGACTCTATGCGGCATCTCCCGTTCGCGCAGAAACGCGAGTTCCCGGGACGCCAGTCTTGACGTCCGGCCGATGGGATGCCTTTGCGTGTGCG</t>
  </si>
  <si>
    <t>GTTACACTTAATTTCGAATGGCCTGTTTGATTTTAATAAGAACTCCGTAGCAAATACAAAAATCAAACACGGGTGTGCTTTGGTTGGGACGCGGCTCGCCAACAATGTTCCGAAAATCAT</t>
  </si>
  <si>
    <t>GTTACTGACACCACATAACAAAAAAAAAAAACATACTTCCTGTCCGTGAGACACCGCCGCCCTCTAGCGGGGTTGCTATAGCAGCGCCCGATGCCAACGCGACACGGTGAGTCGCATAGA</t>
  </si>
  <si>
    <t>GTTCCCAGAGACTCAACAGATATTCTAGATTATAAGCGTAGTCTAACTTGAGAATAATATCACACAAAGGAAATTTCGGATTTTTCGACAATAAATTCCGCTCAGTCATCCTATAGTCAT</t>
  </si>
  <si>
    <t>GTTCGCCGTTCTCCGTCTTAGTCTTGCGAAAATGCGTATGCGCGGGAGGAAGAGGACAGAAAGGAAGATGGTGTTAGATAAGATCTACAGGAGGAGAAACGGGAGACAGATCCTACGAGG</t>
  </si>
  <si>
    <t>GTTCGGCCAGAGTTTGTCCGATGTAAGATTTCCGGACAATGTCACCGTTTATTCTCAAGCCGACTCGGCGGTGAGTTTTGAAAACGTCAGGCAGCCGATAAAACTGGTTCGCGCAGCGAT</t>
  </si>
  <si>
    <t>GTTCGGGTCTTGGTTTTATAAGCTCAAGAGGGTTTTTTACAATGAGCCTGGCTTAAGAAGGGCTTTAAAAATTACTAATGTGGATTCTTTGACTATTTCGAAAGAGTTATTAACAGTTAC</t>
  </si>
  <si>
    <t>GTTCTCTCACGCGCCAACGCTAAATTTATCAAAGAGGTACTCATCCGAGACTCCTACAATGCGGTTTGTCTTGCAAACAGCTTTATTCCCATGGCGACTCAAACCGTAGAGCAAATTCTG</t>
  </si>
  <si>
    <t>GTTCTTACTAGTAATTTATCGGGCGCTAATCGGATTTAATGACGATATTTTCACGAGCACGTTGTCGGCGTTTAGCTGTATACGGACAAATCTATCTAATGCCAAATATAAATAAAACGT</t>
  </si>
  <si>
    <t>GTTCTTTCAAAATGACCAGAGATTCTATGTACTGATCTCTTTGTTTTTTTTTTTCTGTGTATTGTGATAGGGAAGGTTTGTAAGGACAAAGGACAAAGTTCAGTAAGATTTAATAAAATA</t>
  </si>
  <si>
    <t>GTTGATCTCTCCGTGAGTGGACGCCGACATTCTATTTTGCTTTGGTTCTTCGGTGACTTTAGTGATTGAGTGTGATGAATTACTAGATGGTAAAGCATTGTTAGTTACCTGTACTTCAGT</t>
  </si>
  <si>
    <t>GTTGCCATAACTCTAAGCACGAAATTTTGACATTCGGAAACAATTTATCATGATATTTAAATAAAAGAAAGGAGATACAGCCAGACAAGGGATTCTTCTTGTGTTTCACGTTCTTTTTAA</t>
  </si>
  <si>
    <t>GTTGCCCCGTTAGCGAATTTTAGGGTCCTCACCCACTTGAGTAGGAAAGACCCTAACCGCGGCACCCACTGACCTTTAACTGTATGAAGAGAAACAGAAACTGCGGTTGCCCAGTTAGCA</t>
  </si>
  <si>
    <t>GTTGCCGCGTTAGCAGATTTTGAAGTTCTCATCCTTATTAGCAGGAAAGATTTCAACCGCAGTACCCACTAACCTTTAAGTTTATGGGGAAAAACAGGAACTGCGGTTGCTTTGTTAGCA</t>
  </si>
  <si>
    <t>GTTGCGTTTTATCGTTAAAAGTGGGGAACATAAAAATAAAACTGTTTTCATTAAACTGTTGGAATATTTAGCGGAAACCTCAACTGCCATAAATACGCGGAATGAAGTCGCCAGATTACT</t>
  </si>
  <si>
    <t>GTTGCTAAGAATGCGCCTAAAAACCGAATTAGACGCACTGCAAAGAAAGATGCAAAAAGACAGTGACGTTTTGAATTCTCATTTAAAAGCGATAGAGGATGCTTTGCTGTTTACGAATGA</t>
  </si>
  <si>
    <t>GTTGCTCTGGAAGACAGATATTCCTCGCGTTTCAAAAATTACTTTAAACTCCCCGGGGGGGTTAAAAAAAGGGGGGTATTAACCCTAACCCTAACCCTAGGCCCTAACCCTAACCCTAGG</t>
  </si>
  <si>
    <t>GTTGCTGAGTTGGTAAAGGTCATACCAGGAAGCGTTTCGGTACACTTGGAGTTAGAACCTTTTTCCTGAATCCATTCTTTTGTCTGTGACCTTTTATCGGGGCTGTAAGCCAAAATGTCT</t>
  </si>
  <si>
    <t>GTTGCTGATTTTCTTCTCGCGTGAGCGAGTCGAGACATTGTCGATAGCGAAGCAGCAGGTCGGTTTCCAGTATGTCATTAGTTAGGAGACAAATTCGTTCATGCGTCTGTGGAAATCTGT</t>
  </si>
  <si>
    <t>GTTGGAAAATTTACTGATTGCCATCTGCAAGGATTCGTCGGTCAGTTTTATGTCAAATAACTGTGTTCCCAGAATTTTAAACGGTAGTAGCTCTACGCATGGTGGATCTGCGGTATATGT</t>
  </si>
  <si>
    <t>GTTGGAGTTTGCAGTATTTTTTTTAGATGTCGTACGTCCCCGAGAATGTTTCATTTTAGGATCATTAGTGTCTTTTGGGTCATGATGTTTTTTGTAAGAGTTATCTTTGGTCGGGGCTCT</t>
  </si>
  <si>
    <t>GTTGGGGGTTGTTTTAGTGAAATTATCATAGAATTTATCTGATAAACAATTTCCATAATTGCTTTCACTGTTGTTGGGGGATTTGTATTGGCCTTCTTCAGAGCTACTGGAATCATGTAT</t>
  </si>
  <si>
    <t>GTTGGTTCTTATATGAGGTCTGAATCGGGGGTTGTAAAATTGATCATTGTGGTTAAAGGACTGGAGTCGAGCTGCAGCATTTTTGTAGAAATTGAGTTCAGGCCCGCACCGAAATTTGAT</t>
  </si>
  <si>
    <t>GTTGTCGGCGTTTAGCTGTATACGGACAAATCTATCTAATGCCAAATATAAATAAAACGTTTATTCAACACAATCTGATGAGTCTATATAAGCCGAATAAAGCAATTATTGCGATCAGAA</t>
  </si>
  <si>
    <t>GTTGTCTTCTTGACACGATAAAGCCATACACACCGTCCCCCCAACATCTTTTTTCGCAGATGGCTGCAACAATTCTTCCGTCGGCCAACAAAATGGACCCTTAGCACCGAAAGAGTCAGA</t>
  </si>
  <si>
    <t>GTTGTTGACCACCGTCAGAAAAAAAAGATGATTAGATTTTGGCATACTCAAGAAGATTTTTCCGATCCAGAGTATCGTAAATAATAACAAAAATTCGACCGTAAACTTTACAAGGTATTT</t>
  </si>
  <si>
    <t>GTTTAAAGAATGACTGTACACAAAAACCGTTTTCGACGATCGCGAAGCCTGTCCGTGACACACAGAATACAAAAACGACCTGATCACAGAGAAAAAACAAAGCTTTACTTACAACTGAAA</t>
  </si>
  <si>
    <t>GTTTAAATCGTGTCGTTCGTTGTATGTGTAATGCGTTGCATTTTGGGTTGAGTATGCTTTGGTAGTGAGGTTATCTGGATGGTTGTGTGAGTTTTTATCGGTGACGCGGTAGTCGTTTCC</t>
  </si>
  <si>
    <t>GTTTACCGTAAGCACGTTTGTTTCAAACGATGATTTAGATATGAGTTCATTGAATATCAATATACGTGGACCTTACTGCGACTTTTTATATGCCTTAGGCGTTTATAAGATGCATGTTTC</t>
  </si>
  <si>
    <t>GTTTACTAGAAAACCCAGTCATGCTCAGATTGCAAAAGCGAACAAAGGTCTTGTACGGATACGTTTTCAAGGTAAAAAAAGCATTCTTTCTTTCATTTCGGTAATGTAAGAGCTCAGAAA</t>
  </si>
  <si>
    <t>GTTTAGAGTTGACGTTTTCATTAATGTTAATAATCACAATTTCGTCTTGTTTTGCTTGATTGAAGTTTAGTTCTCTAGGATCTGGTATTTTGTTGTCGGTTTCCATTGATTCTTCTATGA</t>
  </si>
  <si>
    <t>GTTTATCGTTTTTATTCATAAGAGAATAGATCTTCGGCGCTGATTCCTGTAAGGTCAAATATGGCAGAGCTGTCGAGTAACTGTGGGTTTTCAGACATGCCGCAGAAGACTTTAAAGTCG</t>
  </si>
  <si>
    <t>GTTTATGCGCAGGTGGGTGGAGTTTTGGGTTCACCAAAACCTAGGTCTTTGGAGTCTTTGTTGTGCGTATCTAAAGCTGATCTTTTTCTTTTAGGGGACGAACCGAGAAGGTCTATCCAA</t>
  </si>
  <si>
    <t>GTTTCTCCTATGGCGTAGTTACAATAATGGGTTTCGCTGATCTGCGTATTGCCGGTTTTAGACCGACTCTCTAATAGAGCTTGGTTGGATGAACAGTGAAGGGGCAGAGCGTTTTGTAAG</t>
  </si>
  <si>
    <t>GTTTCTTAGAACCAATCTGTGAGCCGAATATCGAAACGGTTAATGTCGTGGTGGTCTTGTTATCTTATGTATATAGTTTTCTGATGGAAAACAAGGAACGATATGCTGCCATTATTGATA</t>
  </si>
  <si>
    <t>GTTTCTTTGTTCGTATGATATGTTCTTTAATTTGTCGTAGTATTCGAGCGAACGTCACAACGATGGACATGGCTTGTTGAATTGGGTGTCTAAATGAGTCTGGAGTTTGTTGTTGTACTT</t>
  </si>
  <si>
    <t>GTTTGACCGCCTGAGAATTTTATTGTCTTCCATCGGCCAGAACGATTCAGAAGAGTTGATGATATCGAATTCTTTCTGCATGGCAGTACCGGCAGTGAAATGAATATTGCGAACTCCGTG</t>
  </si>
  <si>
    <t>GTTTGACGGTTCACCACTGTGATATGCAAACTGACTGTACCATTGTCAACACGCATGAGGGGTATGTCTGTGCGAAAACGGGTTTATTTTATAGCGGTTGGATGCCTACATATGCCGACT</t>
  </si>
  <si>
    <t>GTTTGACGTGCAAAGCGAGGAGCGTTCGTATTCAGTGGTTTACGTCCCTCACAACAAAGAACTTTGTGGACAGTTTTGTCAACCTGAAAAGACTATGGCTCGAGTTCTCGGAGTGGGTGC</t>
  </si>
  <si>
    <t>GTTTGTGTGTGTGTTGTGTTTGTGTGTTGTGTTTGTGTGTTGTGTTTGTGTGTTGTGTTTGTGTGTTGTGTTTGTGTGTTGTGTTTGTGTGTTGTGTTTGTGTATGTGAGAGAGAAAGAG</t>
  </si>
  <si>
    <t>GTTTGTTTTTAGATTCTGTGACGAGCCAACCCACGAAAAAACAAAGAATCGAGGAAAAAAATTGAAGGGAAATCTCCAAGTTGGGTTCAGGCTTTAACTACAGCATCTGGAATTATCCTA</t>
  </si>
  <si>
    <t>GTTTTAACTCCTCGTCGTAAGACAGAGCCATTCGTCTAAATTCGCCGTACAACTCAGATAGGACTTTAACGTCGTTATTGCACGAAGATATCAAGTACTGTCGATATGTCGAGAGTTCAG</t>
  </si>
  <si>
    <t>GTTTTGGTGGTTACATTTTTTTTCCGTTCTGTGGACGGTTTCGTTGTTTTTCTAGTTCGGCGAGATTTGACGGTCGGTCTTGTTTTAGAGGTGTTTTTATTACCTCTGTCTTTCATCTCT</t>
  </si>
  <si>
    <t>GTTTTGTGTTTTCATGTTTTATGATTCTTCTACGGTATCGGCCGGAACGGTCATCCTCGATCCTTCTCGTACGCGTGTCCCGCCCCAGCCCTGGACTCGAGTCTGTACGTATGTTGCGGA</t>
  </si>
  <si>
    <t>GTTTTTCCATGTCTTCTCGGGACTAGGAATACGTTAGTTTTTTGTTTCAGCGTATTCAGAGTACTTTCGTTTACGAATTCAATGTCGAACACGTGGGTCAGATAGTTGATAACACGATTG</t>
  </si>
  <si>
    <t>GTTTTTTAATTGCTCTAAGGCGATGGAACAATGTACTTGTTTGCTGTTGGACTGGCATTTAGTAGCAAAGCATGTGCTCCACAAGATGAGAATTAACCGATTTCCGTCGGCTTTGAGTTG</t>
  </si>
  <si>
    <t>GTTTTTTCTAACATTGACTTATCAATAATATTGTTACCATCCTCTTCATCTTCACTCTCTGAACTTATAACAATTACGTTTGTGGTTTCAGGTAACCTATCTAGCTTAATTTTTTTAGAT</t>
  </si>
  <si>
    <t>GTTTTTTGGATAAGCAGAAGAGTTTTTTAAAAGTGCAACAAAGAGCTTTAAAGCAGCTAGAGAAATTGGACGTTGATGAAATAATTGATACGGCGGCGGAAGTGAAAGCAGTCAGTAATA</t>
  </si>
  <si>
    <t>GTTTTTTGTTACGGGGGAAGGTTCTGGGGTTGGTGTGTTGGTACTAGGGATATGTGGTGATGTGATAGACGCTGACGTCGATGATGGCGTCGATGATGGCGTCGTAGTCAGTATCGAATG</t>
  </si>
  <si>
    <t>TAAAAAAAAAGTTAGGAGTTAACATTTTGAAAGTGTAAGATATTTCGATTTAAAATCTCTGCTGACAGAATTATAGATAGAGATAGAATTGTCACCATCAATGATTGAGCAGACCCGAAG</t>
  </si>
  <si>
    <t>TAAAAAAAAATACTATGTGGAAATTAAAAATAAAAAAAATGAAAATAAAGGCTAAACACTGACTAAACGTACATCCTTCTCCGTACGTCCCCTTTCAATAAATGGCGGACCCGACCTCTC</t>
  </si>
  <si>
    <t>TAAAAAAAAGAGGAAACAGTAAAGCTCCTCCTTTCCTCTATGTTATCGCGTTCAGTTAGTAGGCGCCATTGCTGTTGCGTATGCTTTTCGCGTTAACGGTACGCGACAGGATACGAATGC</t>
  </si>
  <si>
    <t>TAAAAAATTGACTTACCAGACTGCAGCGATATAAGAAAGAATCTCTGTGATGAGAATGTTCTCCGGAGCCACTTCTTGAGAAAAGTGGCACTGAACTGGCTGTAACTTCTGCTTATATAC</t>
  </si>
  <si>
    <t>TAAAAACGATCGAAACTTCCAAAACCACACTCACGAATATGCTACTAAACATAATCACAAGCGTCTCCTCCTCCAAGGAGCTGCTGACCAACGAAGCACTACAAAAATTCATCGACACTG</t>
  </si>
  <si>
    <t>TAAAACGACAATACGTGCAAAGAACGATTTTGTAAAAAACTGCTCACATTTATAAGATCGTGAACAAAACTACGATTCTCATTAAACAGATCTATCTGTACATAGGTTGTATTTCTCGCT</t>
  </si>
  <si>
    <t>TAAAACGCTAGATCCTTACCGTGCCTCTGTCTCTATGAGACAACCGCAGCTGTTATCATCGCAAATGGCGTAGTTCAGGAGGTCTTCTATATCTTCTAAGGTAGTAGTTGGGGTATAATC</t>
  </si>
  <si>
    <t>TAAAAGAAGATATTCTAAGTATGCTATATGTTACATGCTTAAAACTATGTTTTTTTCTTGTTTTCTATCTTGGGACATATAATATATAATTCATGTACTCACCAACCAAAGTTTTGAATT</t>
  </si>
  <si>
    <t>TAAAAGCCAGTTTAGTGATGCACTGCCACTTCTCATCAAAATTGTCCATAAATTTCAAGTTTTTCACCATGTCAGCAATCTGATCGGCTCTGACGTAGGTGGAAGGATACTTGTAAGTTT</t>
  </si>
  <si>
    <t>TAAAATAATTGATAAAATAAGCAAAAATTGCAATTTTATAGTGGAACAGGTCGAGTCCTTGCCTCGGAGGGTGGATTCAGCGGCTATCCTATTTGATAATCTCGCGGTGGAGATATTTAA</t>
  </si>
  <si>
    <t>TAAAATAGAGTCATCACACCTCCTGCGCTATGACCTTCTAGCCAGCAATTTACAGTACTCGATAGCTGAGCGGCATTTGGAAGCCTTTTAGCGATCAAAGCTCTGAGCATCACTCCTCTA</t>
  </si>
  <si>
    <t>TAAAATTAAAAGGAAAAAAAAAATAAAAAAAACGATAACGGCAGCGTTACCGGCAGTCTCACATAAACGTCTACGATCGCGCTAAGGATGCTACAACTGTTAGAAACAAACAACGTTGAA</t>
  </si>
  <si>
    <t>TAAAATTATATACCCTCTGTGATAGATTTATTTTGTGGATATTTGAATGTACCATCGAGCGTATATCAACGCAAGATGTGGCTATGATGGGACACGGTCCTATCTGTACGTGGTCGTTTT</t>
  </si>
  <si>
    <t>TAAAATTTTTAAACAGATTTTGAGGATCACTAACTTCAAGAATTCTTTCTACGTTAGCTTCCTCCGATTCGCGTCCCAACTTGTTTTCTGTAGGCAACTTAAGCTCGGTCCCAGACTGAT</t>
  </si>
  <si>
    <t>TAAACCGAGATGCAGTAGTAAACGAAGCGCTCATAGCGGGGTAAAAAGCGTCTTCTTTCTTTTCGGCAGAATGCTACAGAAATGAAGCAATCACCTCTCTCTGTAGTTTTCCTAGCGTAA</t>
  </si>
  <si>
    <t>TAAACGATAATTCTGTCACAACGGAATCAACCAACATCAAAAAATCTTTCTCGACCGCTGAAATTTTCTGTCCGGAGATACCCAGATAAGTTTTGTGGGGTGCTAATTTGACAGTTTGCT</t>
  </si>
  <si>
    <t>TAAACGCAACGATGCAACTACAGCACAACCCAAATTATTACGATCTACTCGTACACGCGCCATACGACATCCATTTCTATCCAAGCCGATGTCACATAGTAATTCTACCTATCCGATATT</t>
  </si>
  <si>
    <t>TAAAGACCCCGACATAGCGATTACGCTAGATAAATTTTCTTCCACGGAAATCCATGATATAAAAAAAACAGATGATATCGGATCGCAACAAGACCTCGTTGCGGCTAAAACGACATATCT</t>
  </si>
  <si>
    <t>TAAAGACTTACAGAGCTTTTAATGAATCATTGCTTCGTTTCTTCGGGATGGAGAAAGAAACAAAGTCTTTGGCTTGGCCAGCCACTGCGGAGTTTTATGGCTGGGTATTCATTTTTTCGT</t>
  </si>
  <si>
    <t>TAAAGATGCCCAGTATTGAATTCTTAGAAAGTGAAATGTCGAGGATGTCTCGAGACGTGCAAACCGTAGAGACAGATGAAAGGTATGATTTCGGATTAGTCGATGATGGGTTATCAGATA</t>
  </si>
  <si>
    <t>TAAAGCATACTATTAGATTCTTCACGTTAACAGAGCAAGCTCTTCGAGGTTTTCAGTAGAATTTCAATATTTAATTCCACATGTAATTTAAGCATTTTAAAATGTAGAATTCACAAAGTG</t>
  </si>
  <si>
    <t>TAAATCTGCGGGTCTGTTTGAGAAATCGTGTAGTCTGTGGCCTCTTCCGCGTCTGTTATAACTTCTGGGAAAAAATCTTCCATATGGCTGTTGATACTTTGAGTTTGGATTGAAGTAATT</t>
  </si>
  <si>
    <t>TAAATGATTGTAGACAATTTTCTATCTGTTCTCTAGGCGTTTGTGTCCTTCTCATTTCAACAATGCATCTAGAAACACATTCCTCGATACATTGTGTCAATCCGTGGATTATAGAAACAA</t>
  </si>
  <si>
    <t>TAAATGTTTAAGTAAAACAAAACATATCGAGCAAAAGAAACAGATAGTGTTTTCTGATTGTGTCAGGTCGGTACCTGTGTGTGAGATTAAACCGTTTATCGACATGCGAGTATTTGAAAC</t>
  </si>
  <si>
    <t>TAAATTACTAAGATAATCGGAGTAGACGAGAAATGCGAGCACAAATGCGACTACGAGAGTGTATGTTCCTTCCCAGAGTTCCTCGGCACTTCTAGGAATGGGGAATAGAGTTTTGCTTAT</t>
  </si>
  <si>
    <t>TAAATTCTCTGCATGTCTTTAGATGGAAAACTGCAGATTCGGGGGGAGACAGATTGATCATCTCCCATGGTTCCGGGATGTAGCAAGGGAGAAAGTTGATTGAGAATTCGACATCTCCTG</t>
  </si>
  <si>
    <t>TAAATTTCTCACTCCTCTGCTTTCGGCCGAGAGGGGAACGCAGATTATGATATCTCCGAACATGATGCTGCGGGGAATTAGATATGATTATTATATATTCATTTATTTGTTATCTCGGCG</t>
  </si>
  <si>
    <t>TAAATTTTCGTGCAGGGAATTTCCAAGAATGTGGACATTTCTCTGGCATTGTTGTCCTATTGGTAAATTAGAGTCGTAAGAAGTGATATTGCAGTAATTGACGAATTTTGTCGTCTCTAG</t>
  </si>
  <si>
    <t>TAAATTTTTGTTGGCGCCTGCAGAGTGTTTTTTAGACGCACAGTTTCTGTTCATAGTTGAAGGAGTTTCTTGCGTGGGGCATGCAGAAGTTGATGGAATAATAGTTTCATTACAAAATAG</t>
  </si>
  <si>
    <t>TAACAATGTGTACATAATCTCACTTAAATCCGGCAAAAGCTCCAAAGGGAGCTTCTTCGGCATCAGATTATTTTTAATATAAAGATGTTCATCGTATGTACAGCTATCTACACGAATAGA</t>
  </si>
  <si>
    <t>TAACAATTCTCTCAATGCGGGTACTATAGACGCCATAATGGAAGAAGGCTATCACTTAGACACGGCCAGCACCTTAGCTCTAATGCTAGATAACTCAGATTCGCAAGACTACAGACTCCT</t>
  </si>
  <si>
    <t>TAACACACAACAGAGTAATAGCTTTTATTAATCGACTGCCCCCGAAAAAATATCACTTTGACCTTATCAGGGAATATACAGTTTTCTACTTTTTAAACTCTACGACCTTAACATCAGAAA</t>
  </si>
  <si>
    <t>TAACATAATTTTTATACCAGGAGTTTTGGTAAGTCCATAGATTGTGCAATGGCGAGCGGAGTTGTCTTCTTGACACGATAAAGCCATACACACCGTCCCCCCAACATCTTTTTTCGCAGA</t>
  </si>
  <si>
    <t>TAACCTTTAACTTTATGAGAAAAACAGGAACTGCGGTTGCTCCGTTAGCAGATTTTAGGGTTCTCGTTAGCCTGGGTAGGAAAGACCCAACCGCGATACCCACTGATCTTTAACTTTATG</t>
  </si>
  <si>
    <t>TAACGAATGTCGTGCGAGGGATACACACTTATCAATCTTGATCACCTTTAGGATAGTTCGGACGTGTAAGGTGTTGAATACGTCTGAGGTTTCTAATTCTTTTAATTTTTTCAAGGATTT</t>
  </si>
  <si>
    <t>TAACGACTGAAAATCTACCGAGATATTTAATAGTTCAGTTTGAAGTAGTAACGCAAATCGAAGATCCCGAACCCCTGTTATTTTCCAGTAACCCGAAACTATATTTTACAGGAGACGTAC</t>
  </si>
  <si>
    <t>TAACGAGTTTTAACATAGTCGCCGATTCGTTCGTCTGCCATCTCTACGTTATGAAACCGTCAACTACCCCTTTGGACCCAAAACTACAAATAAACCAGCTCGCATTTCTTATCCATCTTT</t>
  </si>
  <si>
    <t>TAACGGCACGTGTGCTATTGCTAAAGAGTATGACAGAAATCTTCAACTTGTGCCAATCAGTCGTAACAAATTCTGTGACATGTTTAATCCTGGATTTCGACCACTTGTCGCCAATGCAAT</t>
  </si>
  <si>
    <t>TAACGTAGCGAACCAGGACGGCTTCTATTACTATACTATATATACAAGCCATGACAAGAAAGGTATTGATGGAAGAGAAAGCGACGGTGATGGAACGTATGTAGATACTATTTCCGACGC</t>
  </si>
  <si>
    <t>TAACGTCTCTACCCCCGAGTGTTTCTTTCTTTATCAAAATTTTTCCCCCGGCATTATCGACGCTATCCGACTCTGGAAATTTATGTCGCCTCTGCGTTTTTAAGGGCGCGTCCAAACTTT</t>
  </si>
  <si>
    <t>TAACGTTCGAGAGATTCCAGGGTTAGTCTTTGATATGGATTTGCATCAATTGCTTGTTTTGCTGGAACAGCGGAATCTACATCAGATTCCGTTTCTCGTTAAACAGTTTCTTATTTTTTT</t>
  </si>
  <si>
    <t>TAACTAGGTAGCGTACGAGTCGACAAATTATGAAACCGATCGAAATTATGGCGACGACCGATAAATTGATAATAAGTCCTGTGCTCCACTCGGATTCAAAGAAAGTTTCGTACTGGAGAA</t>
  </si>
  <si>
    <t>TAACTCTGATCCACGCCTGTAAACTCCTACTCCCCTCGCAACATCTACTACTACACTACATGGTGTGGCTATACGCTTTTTCCATAAACGTAGACCACATAGATCTAGGCACTTTCACCG</t>
  </si>
  <si>
    <t>TAACTGCTCTTTTTCTTGCTGGAGACAGATCTTAGCAATAGTATCCAGTTTGTAATTCTGCGCCGTTATCTTACTAGAATAGACTGGATACATATCCAGATATAACACTCCGGAAGTAAA</t>
  </si>
  <si>
    <t>TAAGCGATTCGCTTCCAAATATGGATTAAAAAATGACACCGAATCCATCACGCTTCTTCTACATTTACACTCTTATAACCTCTATACCTGATCCTGTCTATCAAACTAGGTTTTGAGGCA</t>
  </si>
  <si>
    <t>TAAGGTGGGCTCAGGTGTCATCGGAAGAGGAGATAGCAGGGGATCTAATTTTGAAAAATCTCTAGCTTCAGTAACGGCTTCATCTTCATGCTGATTAGATTTTCTCTGTTTAAGATCAGA</t>
  </si>
  <si>
    <t>TAAGTCTGGGGCGATCATTTTTATCTGCGACGATATAAAACGGGGGAGGGGGGTGGTATAAATCGATAACGAGGAAGAAATACATCTGATCGTCATTTGGCGATCAGTAGTTTGTCGGTG</t>
  </si>
  <si>
    <t>TAAGTCTTTTTCTATCGTCTCAATATTTTTTTCAATATTAAAAAAAGCTTTTTGCTCGGTCAAATGATTACAGAACTTTCCATGTAATCTTTTCCGAAGTGATTTTCCTTGGTTTGGAGT</t>
  </si>
  <si>
    <t>TAAGTTTCGCCTCTGATCCAGCCACATCGGAATTATTCAACACGAAGGGTGTCCCTGTCTGCTCAGAAACCAAACGATGCACCGGATCGAAAACATCTGCATTCGCCGCTGTGTTTTTAC</t>
  </si>
  <si>
    <t>TAATAAAGTCCGTAATCTTTAAAATCGCTGACCACATAAACGTGATGACGCATACGATCTACTCCCCTGAGACAAACCTTCTCGTAAGCATTCTACTAAACGCGTATACCGACTACCTTC</t>
  </si>
  <si>
    <t>TAATATGCATAATCAAATAGATACTGATGCTACCGTGGGGATGGATATGATTTGATAATTAGGATACAATTATATATTATTTATTATGTATTATGGAGATGACATAATTTAATATAATAC</t>
  </si>
  <si>
    <t>TAATCACACACCAAAATACATGCAACACACGACTAAACAAAAAAAGCCGTTCAATAAATCACCCGCATAAAAAGATCTGTCTTTCAGATCGCTGCTCAAAGTCAACATAATCGAACTAAA</t>
  </si>
  <si>
    <t>TAATCATCCGAATCGCAATATATCATTAAAACACTATTCATCAAAAAGACAGCCAGGAATAATACTCTCATCTTGCTCATTCTCCCTAACGAGATCTAGTAGATTAGGCGTTCGAACAGA</t>
  </si>
  <si>
    <t>TAATCCGACGACCACTACATGTTTTACTGTCCACGATCACCTTTTCCTTAATGCAAATAGCACTCACGGCACTTTATAGAAAATGTCTCACGATAATGCACACCAATTTTCTGAATGTTT</t>
  </si>
  <si>
    <t>TAATGAGCACGAAAAACATTATGAATGGGTCAAATCGTGGACCACACAAATGCTCCAAGAGATGCCAAAGAAACTAGATGACATAGAGAATTATCTAAAAGCCTATGTGAGCCAGAACCC</t>
  </si>
  <si>
    <t>TAATGCCAAATCTAGCTGCTGCGGTTCCCTGCAGACCGTTCGTCAACCTAGCGCAGGAGACGGGAACGACAAACCTGCTGGTAGCGGGCAGTCGACCGACGAATACCGGCGTGAGAAATT</t>
  </si>
  <si>
    <t>TAATGGAAATGCGATGGCTGTTAGTGAGGGACTTACACGTGTTTTATTTAACCTGTGACGGTAAAGATTCACATGTTGTCATGCCTTTACTGCAAACGGCCGTTGAAAACTGTTGGGAAA</t>
  </si>
  <si>
    <t>TAATGGATCTTAATCAGATATCTGAAACACTAAGTGCCGTGGCAGAAGAAGAGCCTTTAACCATGTTTTTACTTGATAAACTGTACGCCATACGGGAAAAGATCAAGCAAGTTCCATTTT</t>
  </si>
  <si>
    <t>TAATGTTAAAAATTTAAATTATTGATGCATTCATTATTGGCGTGCAGTAAATCCAGTATAATGGGTAAAAGTGAGATTTATTGGAGGGGGGGGGGATGTATAATATCCATGTTTTTAAGA</t>
  </si>
  <si>
    <t>TAATGTTAAACCGCAAGTGTAGAAATACACCCCTTTTAGACAAATATGGAATGGAAATTAGCTGATGCTTACAAAAATTTAGGGTTTTGTCATATCTTACTCAAAAACAGGAATTTGTGG</t>
  </si>
  <si>
    <t>TAATTATAAATGTAGCACACGACAAATAAAAGCATTTTTTGATGTAATTGGATCGTGTTTTATTATCTCCAATAGATTTCATAACGACAAAAGACAAACCTGATTTCAGAATTGAGTTTT</t>
  </si>
  <si>
    <t>TAATTGTTAAACTCACTCCTTTAATCACATAAGAGGGAGAAATTACAAATGTCACATTCGGCAGAGGCAGAGAAGCTGCTGGCTCACTTGGAGAGAGACACTGAATGGCCGCTACTCTCG</t>
  </si>
  <si>
    <t>TAATTTGTTTTTTGAACAGGTCTCGAACGTCTCTCTCTCCTGTGTCGATCGCAGAGCGTTTTCGGAACTGTCCTCGGTTCAGCATAAGTTTATTTTGGTCTATTATAGAGGGGGTGATTT</t>
  </si>
  <si>
    <t>TACAAAATTGTATTGAGCTCTTGGAAGTGCGTAGATGCAAAATAGGTTAAATCTTACCTTGAAGCTACAACAGGTCAACGTTCGAGTAGACGTAAATTCCATATGTCGAATGCGCTGTAA</t>
  </si>
  <si>
    <t>TACAACCCGCCGCCAACGACCCAGGTACCGATAAAACGATAAAATACTCCAAGATTCAATCCATCATACAAAAGGTACACAGCTTTACACGAGAAAATTCACTTCTTGCCAACTGCCGCG</t>
  </si>
  <si>
    <t>TACAATTACCTCTATAAAATACCCAAGTATTCTCTGAAAGAAGCTGTCGACATTTATTCCGATAATCTTAAAGATCTCACTATTGGAGTCAATAAAAAGCCCACCTTACTGTTTACGTCT</t>
  </si>
  <si>
    <t>TACACGTGTTGATCATCGATAACACGTTATCAACCATTGAGTTTGTATACATGGTAGTTAAAGCGGTTCTCACGCAAGCAGACACATTGAAAGCGTTCGAACAAAGGAAAAACAGACCCA</t>
  </si>
  <si>
    <t>TACACTCGACACAACCACACAGGAGCATAAAGTGCTCGATGAGACAGGATTCGATACGCTCAAAGAAATCGTATCTGAAGAAGACATCGGATTTGTTCTCCAAGCAGTCCTTCAATTCTT</t>
  </si>
  <si>
    <t>TACAGCAACAGACGAGGGCGGGATCACGAAGTGTCAACTCCCGCATCTCCGTCGCGCAACGTGTCCTCGCAGTCCCTACGGACTACGGTAGAAGCCCCGCAAGAGACTGCGGACATTTCC</t>
  </si>
  <si>
    <t>TACAGTAATGTTTTTCCAATGCTCCCAATAACATGCCCGTGATACGGCATGCTCTCGTAGACATCCGAAAAGAAATTCCATTCCATCCTACTAGGAAAATCTTCTTTCCTAGTAAGAAAT</t>
  </si>
  <si>
    <t>TACATGCAGTTATCCATTTAATATCGGGCGCTCCCGGTGAGTGCATATCTCTAAAATGTGGCACGGGCACGTTAGAGAATTTGCAAAAAAAATCCGTAGATATTCCAGGGATTTCTGCCT</t>
  </si>
  <si>
    <t>TACATTGTTTCTCTAATCCGTTAGTCTACGCATTCACTGGAGGCGAACTAAGAAACCGATTTACCACCTGTTTCCAATGTCCATTTTTTCCCAAAAGACTATGTAGTACACAGAATCGCA</t>
  </si>
  <si>
    <t>TACCAGGATGACGACGATTCGGAATTAACCGAACTGTCGGATACAGACAGCGACAACGATGTCCAAAACTGTCACGGAGTAAGAAAGACCGGTTCCAAGACGTACTCCTCAGTATTTTTT</t>
  </si>
  <si>
    <t>TACCATCCACAAAAAAAAGCATATCATCCATAGTCGGCTTGTCCTCCCTATCCCTCATCACCTCAGCTATTATTAATAATTCTGGATCAATATCGTTAGTTAAATTCTCAACAATGCTGA</t>
  </si>
  <si>
    <t>TACCCAGAATACCCACACAAACCGCCACCGCACCCATGAACATAAGGTTCACCATGATAGATGTTATCTCTGCGAATGCTAACATAGTCGAACCTTCGTTATAAATCTGAATAGACTTTT</t>
  </si>
  <si>
    <t>TACCCCTCTTTCAACCCCTCACCATCACCCAACCCGCTGCCCCACCCACATCCCCCCCACCGCCACCGCTACCGTCACCTCTGAACTTCACCTTTTTCCTCCATCTCGCCCCACTTCTCT</t>
  </si>
  <si>
    <t>TACCCTTGTCTAACAAGACAACCGCATCTTCTTCAGGGCTGGCCCGCGGATTCTTCTCTATGTGAGTGACATTTACACTTCCACTTGTTCACATGATTTATTGTGTTTTGTCTGGTACAC</t>
  </si>
  <si>
    <t>TACCGGAATAAATCCGATATAAACGTTTCCATCTGTAGATATCTTGGCCCGTTTTTGTGTGCTGACATAGCACTTTCGGTTAAATTTTCTATCACAGCTCTTCCGTAGTCACTTAAAAAA</t>
  </si>
  <si>
    <t>TACCGTGTCGATTCGCTTTGAATTTTTGCATTTTTGAGTTTGAAGGCAGAAGCTGACGTTATTTGATGGTTTATATTTAACAATAATCGGAAAGATTAAATGTTCACTGGGACTTCTACA</t>
  </si>
  <si>
    <t>TACCTCCACTTTTAAATCACCAGTAAAATCTGATGCCGTTAGACCCAATTCTTCGCAAAAGAATTGCTCGGACTGCATCTTGGAATTAACATAATCCACCGTGGAACAAAGCATCTCTCT</t>
  </si>
  <si>
    <t>TACCTCTGGGCCTCATCACGCTGTCCGCCTTTTCCATGCGCGTTTCGGAGCCGACACACTGCAGCGGCTTCCACGCGGCAGATCCGTCTCTCAGTTGGTTAACGGGATCGTCCCCTTGGC</t>
  </si>
  <si>
    <t>TACGACGAAACAGTCGTTTACTTTCCGGATGTTCAATCTAAAAAATTGATTAATCTCTTCCCATCTTTTTAAAATAAATAACATTTCAATAACTACGGATTTAGTAACCGTCATACTCAA</t>
  </si>
  <si>
    <t>TACGATGTTTTTTCTCGTTAATGATTAAGATAATCGGCCATCCAAATATGTAAGAACTGCACAATCTTAGTTAAATTTATACGAAAAAATACTGCAACTCCGGAAATGGGTGTGGCATAA</t>
  </si>
  <si>
    <t>TACGCGCCGACTCTCTCCGCAGAGGCGGCGACCACAGCGGCAGCGGAAACTGTAACGGCCACGTTCTTTGAACAGTGACAGTAACGGCGGCGGCGGCTGTCGCCGTCACGGTAGTCGTGG</t>
  </si>
  <si>
    <t>TACGGAGAAAAACTTCAACCCGTGGGCTTCGTAAGCTCGTATCTGACCCACTCCCCGCTCGACACGCTTCGCGTGCTCCTGGTCGGTAGAGACGGAGCCGTGTACGTCCACCACATGAGG</t>
  </si>
  <si>
    <t>TACGGCCCTTGAAGAAACAGTTAACCGCCGTAGTCAATAACTTATTACAAAAAGGCCACATGGAATTAACACTAACAAATATAAAGTATATTATCTCCTTCAGTCCTACAAAACAGGAAA</t>
  </si>
  <si>
    <t>TACGGGGACAAAAGCTTTAAGGCCTCCTAGACGTGACATTTCGGAGGTAGAAAATTTAGAGATGATTTCGGGTAGCGTTCGTCTTCTGGGCGTAGGATTTGTACCGTCGTAAATGTTAAA</t>
  </si>
  <si>
    <t>TACTAGGTAAACTCAAATCTGAAGGCATGCGGCCGTCTAAAGAGGCGAAATCCATTAAAGAGTGAGGCCCATTCTCAGGCACCGAAAATGCTTTCGACGCGCTGTATGATTCCAGACTAC</t>
  </si>
  <si>
    <t>TACTATGATTTATAAAATTAAGATGTCCCCGGGGCATTAGTCTTAATAAACTGGTTTAGTTTGGAAAAGAGAAAGTGAAAATCTGAATACTTGGCATCTGTATAAGGTTTTCCAAGAATA</t>
  </si>
  <si>
    <t>TACTCAATTCCATTAAAATGCTAAAAAATGAGTTATCGTCTCCAATCGGCAAACTTCGAGTACAACCCGCCGCCAACGACCCAGGTACCGATAAAACGATAAAATACTCCAAGATTCAAT</t>
  </si>
  <si>
    <t>TACTCACGGTATTAAACAATAGTTTATGTACGTTATGAAAAACCTGGAAACATCGAAAAACCAAAAACTTTCCAAAGTCGTATTCAATTTGACTGTCTTCCATTCCTCCGTAAAACACTT</t>
  </si>
  <si>
    <t>TACTCTATCTTTTACATTACCGAGACAGAGATTGTTTGCAATGGCCTCTTCATTATTTAATGTAAATGATACTTATGATTTCATCTATTTTCTAGTTTTAGGTTTTCTGCCAATACCGGC</t>
  </si>
  <si>
    <t>TACTTCCCTACAGCACTCATCCAGCTTTTAAAACATTATTCATTAAAATCTACGTTATACCTATGGTCACATACATTACCAATCTTACCTTTGATAAATTACAATCTGATTACAGACTCA</t>
  </si>
  <si>
    <t>TAGAAAGAACCAGTGACCTACGATTTTCCATTCAGGCTAGCATGGTGTGAACGAGGGTTTTTTCCGAAAACTAGATGACTATTTCTTTAAGCAAGTGTAATTTTTAGCAGTCCAAGTTTT</t>
  </si>
  <si>
    <t>TAGAAATTTTTTGCAGAATGAATGTAACTGGTTCAGGATTTGTAAAAAAACATTCTATCGCGAATATCGCAGCGTTGCGACATCGTCTCCTATATTTTCGTTGAAGAATAAGCCTAAGAA</t>
  </si>
  <si>
    <t>TAGAAGGTTGTTTAAATCCATTTGCATCTGAATAAACGTCTTGCAAGAATTTCGGTAACCTTCTGGGACGATAAATATGGGAGTTAGCCGTCCATGTAGCATTTTCCCTTTGTCCATGTC</t>
  </si>
  <si>
    <t>TAGACAATCTATTTATCTCCATGACTATCGGAACAGACAAAATTGTAACCACTTCGTTTTGCTCCTTCATCGCTACATGCAGAAATTTAGTACGTCAACACGAAGAATTCAAAAAATCAC</t>
  </si>
  <si>
    <t>TAGACGCCACGGCGGCGACGTAAGGATGCGACCTACGGCCAGAGACATGACCGTAGGAAGATCATGACAAGGATCTCGAAATATAAAACCAAAAAAAAAGTGAGGAGTGCGTAATCGCAA</t>
  </si>
  <si>
    <t>TAGAGTGATCCAGGTTAAATTGCTTGACCGCAGGTACGGTAGAAAGTCTTAAAATATCGTTCATTGGCGGCTCATAGAAACGTGTGACGCGTTTTTCATAATTGGTTAACGATTCTGTCG</t>
  </si>
  <si>
    <t>TAGATAATAACGTGTCGAAATTTGTCGATGTCGTAAATGGTCAGAGTTTTCATCTATGTACAACGGTCGATTACGCCACTGTTTCTAAAGTTTCTATGACCATCACGAAAAGTCAAGGGC</t>
  </si>
  <si>
    <t>TAGATCTCGGACACCAGGTACTTGGTCGTCAGATACACGTCCGACAACGTATCTACAGCTGGACTAGCATCACACTCCCTAAACTCTTTACTCCCAGAGAACTTTACTTTTTAGTTGCCT</t>
  </si>
  <si>
    <t>TAGATGGATCGGAAGACGTTTCTATGGATATGAGTGAATTGTGCAAGCTGTACGATTACTGTCCGTTATTGTGTTCTGCTCTGTGTCGTGCGCCTTGTGTATTTGTGAACAAGTTATTTA</t>
  </si>
  <si>
    <t>TAGCAACTGTAAAAGCAAGACAAGGTGAGTTGGTCAGGGAGAATATCCGGTCGCCCATTAGTTGCTGATTTTCTTCTCGCGTGAGCGAGTCGAGACATTGTCGATAGCGAAGCAGCAGGT</t>
  </si>
  <si>
    <t>TAGCAGCTTCCATTAAATTAGGTAATGGCTCTTGCTCGTTTTGCGTCATTTCTTTATCGACATTAAACTTTCCTGAGGTTTCCTTTTTTTCTGCATTGCCGCCAGAATACAAGTCCCTGC</t>
  </si>
  <si>
    <t>TAGCAGGAAAGATTTCAACCGCGGTACCCACTAACCTTTAATTTTATGAGAAAAACTGGAACTGCGGTTGCTCCGTTAGCAGATTTTAGGGTTCTCGTTAGCCTAGGTAGGAAAGACCCC</t>
  </si>
  <si>
    <t>TAGCCGTGAATAATCTCTGGCTTCATTTCGATACAACGTGTGAAAACTAGTAAAAAGGACAAAAGCAGCCGCCTTTGCCGTCTTCATGAGCGTCAAACACTCATGAGGTCCGTATCTTAC</t>
  </si>
  <si>
    <t>TAGCTCTGTTTTCTTTGTTTTGTCTTCCATAGAGCATGGCGCACGCTAAAAAGCAGGCACGACGAAAACTTTTAACTTCGACGGACGATCCCATATTGTCCAGCACTTTTACCATGCGCC</t>
  </si>
  <si>
    <t>TAGGACGATCATGGTGCACGTCTCGGGGAGGACAACATGTGCCATTGGCGGCAGGTTTAGACCTCAATATGTCCTCTATGCTAACGGACGCGAAGCGCGTGCAGGTTTCCCAATCTTGCC</t>
  </si>
  <si>
    <t>TAGGATACTAAAAATGACGTTTGCGGCATCGTATTCAGTCGCAAACACTACGATGGTCATTGTGTAGAGCTCTGTTGATTACAGATGAATTTGGCTTTAAATGCCCTTAGGGTATTGGGG</t>
  </si>
  <si>
    <t>TAGGGAAAGATAGGCCTACGGCGCCACAAAACATACCGACGTAATAGCCGAACAAGGGTTTAACGTAGCGAACCAGGACGGCTTCTATTACTATACTATATATACAAGCCATGACAAGAA</t>
  </si>
  <si>
    <t>TAGGTAAACTTCTGCTATTTTTTTAATGTTGAGTAATTGGACATTGTTGATAGGTAAACTGTTCTTTCAAAATGACCAGAGATTCTATGTACTGATCTCTTTGTTTTTTTTTTTCTGTGT</t>
  </si>
  <si>
    <t>TAGGTGTTGTCTTCTGTAGATGCGCTTATCTTGTATCTGAACGTATTTATCGGAAGCGGAGATTTCTAATAATCCTTGTAATCCTGGTTTTACTGGAGAAAAAAGACCTTCTCCGTTTTT</t>
  </si>
  <si>
    <t>TAGTCCGCAAAGCATAAATTCTTCTGGCGTATCCACTTTCATATGGATTAGTCTGCGTTTGAACTGAAAAGGATTGAGTCGCAGTTCTTGCAGTGTATCTTCCGAGTCTAGTATTATGAT</t>
  </si>
  <si>
    <t>TAGTCTCTTTCTGCTCTGCAGTCTGTTATGTGAGAATTCTATTAAGGTGGACATTGTTGGAAATGGATTCCCGATGCGCAAAGAGGTTTTTTTGAGTTTCTTGCAAATTCTAGTCGAGGA</t>
  </si>
  <si>
    <t>TAGTGAAATTACAGCATTGAAAAATGTCTCTCCTTCTGGCACCTATTTTGGATTTAATGATCCTTCTTGTATGAAATTTTTTGTTCCCATGAGAAAAGGCAAGCATTATGCAGAAAACAC</t>
  </si>
  <si>
    <t>TAGTTTGGCTGATTGAGTTCTGTTGCTAGTCGTTAGCTGTGTTGTGATATGATTTGTCGACCTTAGACTTGTATTCGTTAATGGTTCCTTTGGCGTTGTTAGTAAGTTTGACCAGGTTAG</t>
  </si>
  <si>
    <t>TAGTTTGTTATTTAAACAATGATTTTTTTATGTTCATTTAAATATAGTATGAATATTTACAACTAAATATACAATCGACTATACACATGGTCGATAACGCACTATTACATGCGTTCCAAA</t>
  </si>
  <si>
    <t>TATAAATTCTTTTGTGCTTATCAAATTACAATTATGCGCATGAAAATATCATTAAATTGTTTTAAACATTCTTAAATTCAATTTAAAATAATTTTTGTAGCAATTTTAAATATTAATAGT</t>
  </si>
  <si>
    <t>TATAAATTGATTAATTGCATCTTTATCATAATAGTTAGGCGGTGCATGATTCATCTTAAATGGCTCTGAAACAGTGATGTTGGGTCGAATCATTAATTCTCTTTGCATCGTCTTAATGAT</t>
  </si>
  <si>
    <t>TATAAGGGGCTTTAAAGTTTATGTCGGTGGTATTTCCATACATCATAGTCAGATCTCCTGCGGGATTTTGGATGTACAGTATCATAAAGTCCGGAGTAAAGAAATGGGTATAGATGTTTT</t>
  </si>
  <si>
    <t>TATAATATGCAAACGTCAAAAAAGGAGAAAATGCAGTTGCATAAGGGGTCGTATCTACATTAAATGATTGTAGACAATTTTCTATCTGTTCTCTAGGCGTTTGTGTCCTTCTCATTTCAA</t>
  </si>
  <si>
    <t>TATAATGAAATCTCAATTCAACTGGACCATATACTTACAAGATTCTCCCATGAATCCTAATCAGCCCTTCGCAACACCCTTTCTCTGGAACAGAGTTTTTCACTTATTGTGTCAAATCGT</t>
  </si>
  <si>
    <t>TATACGTGGACCTTACTGCGACTTTTTATATGCCTTAGGCGTTTATAAGATGCATGTTTCTATCCAAGATCTGTTTTTGCCGGCGTTCGTTTGCAATAGCAATAATTCAGTGGATTTACA</t>
  </si>
  <si>
    <t>TATAGAAATGATCAAATCACAACTGGAAGAACTGGGGAAAATGGAAATCTCCACCACCGAAAACAAGCAAACAGCTGAAATCACAAAACAAATCCTTGGGGACCAAGAGTTAACCCCTAT</t>
  </si>
  <si>
    <t>TATAGAAGTTGACCGGAAATTTCGGTTCTAATGAAATCGTCAGTCGTATGATCATCTGAAACTGTTTGGTTGTGAAGACTCCATTGAATGTTCGTTCCAATGGGCCGATATCGTCGAGCT</t>
  </si>
  <si>
    <t>TATAGCACACAGAGATAAAAAACTCAACTTAATCAACTACCATCCAAAAACAAGGAACGTCATAGTGTTGGACTAAAATTACCATTTCGTTCGCCCATAGAAAATCAACAGAGACTACCG</t>
  </si>
  <si>
    <t>TATAGTAGGCCAGTGTGTTTTTAAAAAGCATTTAATTTTTATAAATACATGTAGCCATTCTGTTATCTGCGGAAACGTCACAGACAACAAAATACGTTTTCTCGTTGGTCAAAGAATTAA</t>
  </si>
  <si>
    <t>TATATAAAAAAGGATTACCTAGATTAGTTATAAAAGATGAAATGGGGTTCATTTCTGTTTTAGATAATAACGTGTCGAAATTTGTCGATGTCGTAAATGGTCAGAGTTTTCATCTATGTA</t>
  </si>
  <si>
    <t>TATATCATTTAGCGTAGATAATTGCACGATAAACTCAACACCGTTATTTAATGAAATGTTTATTGACAAGTGCTCAGCACAACGTTTCAAACACAACACCTTTTCAAAATATTTTTTTCT</t>
  </si>
  <si>
    <t>TATATCGATGTATGTTTTAAAGTAACAATCCGCATTGAAGTATTGCTTCATGATACACAGTAAATTTTCGTGCAGGGAATTTCCAAGAATGTGGACATTTCTCTGGCATTGTTGTCCTAT</t>
  </si>
  <si>
    <t>TATATGATATTGAAAGTTTTGAGTTGACTAGTTTGATTATGTTTCTGATGTGATAGCGCCCTCCGCTGTTGAGGTAAATTATATGATATTGAAAGTTTTGAGTAGACTAGTTTGATTATG</t>
  </si>
  <si>
    <t>TATCAACTATACTTAACTTTTAGGTCCTTATAATGTGAACTAAATAATCAACTGTTTTGTGCCCAACCCCCCACTACTAAAGCAATCGTCTTTGATTTATGAAACAACGAGGCCCACTTC</t>
  </si>
  <si>
    <t>TATCAGAAAAATGTTCGTCGATTTCTATAACAGTCAAAAACCCTCGGACAGAGCTTCCGAAATCCTAGCCGCAATCGAATCCATCTTAGCGGACCCCAGCAAAAACAAGACAATCGTAAA</t>
  </si>
  <si>
    <t>TATCATCGGCTGAAATTTTTATTCTGTATACTAACATCCAACATCTCCATACATCAAGTTAAATACAACTCAAAGTATGACGTATCTATCTACTCTTCATCCTCAGATGATAAATCATAA</t>
  </si>
  <si>
    <t>TATCATTCGCGTGCTTAGTTTTTCTCAACACTGGGGAATCCCGAGCAGTCACAGTTTCAGTCGCATCGCCAGAGTCTCCGGTCACTTCGCGTGAGTGTACTATAGCCTTATCATTTTTTT</t>
  </si>
  <si>
    <t>TATCCAAGATCTGTTTTTGCCGGCGTTCGTTTGCAATAGCAATAATTCAGTGGATTTACAGGGACTGGAAGATCAGGATGTTGTGAGAAATAGAAAGAAAAAGGTGTATTGGATTACTAA</t>
  </si>
  <si>
    <t>TATCCGGGGTGACAGAGATCTGTAGCGAAATAGGCAGCCTACTGTGCTCTATCTGACCTTCAATCATGCTCAACCCTAAATCCTTCGCTATGAGACTCGACAGACTCACACTGTAGGGTT</t>
  </si>
  <si>
    <t>TATCGCATAACGAGGTAAAGAACTATTTCCGCTCATTGCATGAGCAGGTTGAAGTTACCAACAGAAATAACTTGTTTGTGTTTCCGGTTTATTTTCTAATAAAAAACAAGACTTTCGAAG</t>
  </si>
  <si>
    <t>TATCGGAAAATGTCAGATTCGTAAAAAACATGTGTTTTTCATAGATCTTTTGTAGAGTGTTGGCAATGTCAGACCACTTGTACCTGGAAATCGTTACATTGGTTTCGTACGCTGTCGCTA</t>
  </si>
  <si>
    <t>TATCGGACTTGCAGTTTGTATGTAGTGGCTGAGATTTAATTTCTCGGCGTGGCAGACGAATACCGTGTCGATTCGCTTTGAATTTTTGCATTTTTGAGTTTGAAGGCAGAAGCTGACGTT</t>
  </si>
  <si>
    <t>TATCTACATCAAAGCATCATGGACTACTGTCAAAACAACCTAAAGATGATAGATAGAGTTCAGTTCGTCATTGCCGATATCTTCGAGAAGACAAAAATACACATGCACGTCAAGAATCTT</t>
  </si>
  <si>
    <t>TATCTGACCCACTCCCCGCTCGACACGCTTCGCGTGCTCCTGGTCGGTAGAGACGGAGCCGTGTACGTCCACCACATGAGGGCGGCCAGACTCTGCCGTCTGGCGTCGAACGTAACGGAG</t>
  </si>
  <si>
    <t>TATCTTATGTATATAGTTTTCTGATGGAAAACAAGGAACGATATGCTGCCATTATTGATAGCATTATTAAAGATGGAAAATTTATAAAAAACGTGGAAGACGCTGTGTTTTATACTTTTA</t>
  </si>
  <si>
    <t>TATGAATTAGCACGTCCCCGTGTGTTAGTGTCAATAATTGCATGTATGATCTAACGTCTCTTCGTATCCACGCGTCTTCCGTGACTATTCCAAGATCAGACAGCCATTCGATGGTTCCCA</t>
  </si>
  <si>
    <t>TATGACTTTTTATTATTTGTAAGGTGATATTGAAAATAAATTCCTTTGAGAAATCACATGTTTGCTGAGGTTTTACATAATAGAAAGAGTTACATTTGCTTATGTAATTTCTAATCTATA</t>
  </si>
  <si>
    <t>TATGAGTTATATTCACGAAGAATATTCTCTAAATCGAAAACGTTTGCTCTACTCAATTCGTCCGGCGAATATAAATCAAGTAGTTTAAAATCAGCATTTTCGAGAGGGTCGATCTTTAGT</t>
  </si>
  <si>
    <t>TATGCAACAGACCTACGAAAAAGAACAACTCAAAAAAGAATACTTCGAGACCGTCAATAATGTCGCCAGCTTCAAGTTAGCATTCAACTTTCCTAAGCAACGACAAAATGTGGAACGACT</t>
  </si>
  <si>
    <t>TATGCAACGCAGATTTTAATGATGTGTCCCTCGATAACTATACGCTGGAAACTAAACTAACTTACATCTTGGTTGATAAACGATTTTCTATTAAAAAGACTAAAGGGGTTTTTTGGCATA</t>
  </si>
  <si>
    <t>TATGCATGGAAATGTGTTAAAATATACACAGCCACGAAATGCATAATTATCTAGCAGCAATAGTTTGTTATTTAAACAATGATTTTTTTATGTTCATTTAAATATAGTATGAATATTTAC</t>
  </si>
  <si>
    <t>TATGGGATCTTGATGCGTATTCTCACTCAATGGTTGTCTATGTGTGACGTCCGCATCATGGTATAGTCCGGATAATTTCATGGCTTGGTGGACAACGTCGTTATGAGCATTTGCTTGTTT</t>
  </si>
  <si>
    <t>TATGGTAATATTTATCAATTATCTAATTGTCTAATTCTGTTGGTTGTCTACAGGGAACCTATAGATATATTCAGGAATAATTGGAGTTGAAATTGCTGAAGTTTGTGACTACCAAAGGGT</t>
  </si>
  <si>
    <t>TATGTAAACTAGGACGTTATCTCGATTTCCTCTATGTTGTCTGTTCAGGCAGCTAAAATCCGAAACTCTTCCAAATTGTGTTTTTTTGATCTGAAGGTTCTTTGAATCTATTTTGAGAAA</t>
  </si>
  <si>
    <t>TATGTAGCAAAACCAATAAAAAACATAGATGGAGTTTTTTATTAAAATTGGCATGAATCACTCACACGACGTAGCTATCGTTTGGACAATGATTATCGTTTATAGGGACGTATGCGTCAA</t>
  </si>
  <si>
    <t>TATTATCTCCAATAGATTTCATAACGACAAAAGACAAACCTGATTTCAGAATTGAGTTTTTATTGAAGACTGAGGATGAGTAGCTTTGACAAACGTATGCGGTTATGTGCTATCTGTGTT</t>
  </si>
  <si>
    <t>TATTCGACGCGTCGTGAAAAACAGAATAAGTCGTGGGAATTATATGTTGATTGCTGTGCTTTGTATGTATCTGAAAAGTTAGAGTTGGATTTTGTGCTACCCGGCGGTTTTGCGATCACC</t>
  </si>
  <si>
    <t>TATTCTTCATCATCCGTTTTAATGGGAACAAAGTGATTGATGAAGCAGTGATTAGCTTCTGTCACATCACTGTCATTTTTTACATTCATTTTTGCAGAACTGTGTATAACACAATTGTCT</t>
  </si>
  <si>
    <t>TATTGAAGACTGAGGATGAGTAGCTTTGACAAACGTATGCGGTTATGTGCTATCTGTGTTGTTTAAATCGTGTCGTTCGTTGTATGTGTAATGCGTTGCATTTTGGGTTGAGTATGCTTT</t>
  </si>
  <si>
    <t>TATTGACAAGTGCTCAGCACAACGTTTCAAACACAACACCTTTTCAAAATATTTTTTTCTATCCTGGTCTACCATAAAGCTTTCCAACGCTGCATCCAAAAGAAGCACCTGTTCATACAT</t>
  </si>
  <si>
    <t>TATTGCCATGCCTCCTTGCAGTGATTGGAGTGTCGCTGAGCAGTCTATCATCTCAGAGAGTTGCATTGACTTCCGCGGAAAGTGCAGCGGAGCGCATAAATATAATTTCTGTTCCGTACT</t>
  </si>
  <si>
    <t>TATTGCGTTTCCTGTTTTGATGCCAACGCACTTCCGTCTTCGTTCTTATGATTCCTATCCCCTTTTCCGTCATCTTGTTTACCCATTCGTTCAAAGCGAGATTCCTCTTTAAGCTGCTCC</t>
  </si>
  <si>
    <t>TATTGCTACCATCGAGGAAAAAAGCAACACGTAGTACTTGTTTCTTGAGATTTGTTTCATTCATTCTACTGAGTCGTATCGATTTTTTATTAACAGAGCATTGGACTTGAATGCTAATAA</t>
  </si>
  <si>
    <t>TATTTAAGCATCGTCGAAAAACATGTTTGGCTAGCGATACATCTTTTCAAAGCTTTTCAGATTATTAAACCAAACCATAAAAATAAAACTCAAATTGCAGAGTTTCTCAAAGACTTCACT</t>
  </si>
  <si>
    <t>TATTTCCTTTCCCCCCTCTTGATACGTCACGAGCATATTTCTTATTTAACCCGGCAAAAATATCATTCGCGTGCTTAGTTTTTCTCAACACTGGGGAATCCCGAGCAGTCACAGTTTCAG</t>
  </si>
  <si>
    <t>TATTTGGATTATGAGATTCCATCGAAAACGTTGCTTGCCGTCAGCGAAGATGACTATCTGTGTATTCTACAAAAAGCTCCTTGTCTGCTCTTAAAACCAGCTGTGTTTAGAAAGACTTTC</t>
  </si>
  <si>
    <t>TATTTTCAAAATTTCCTTTATTCAGACCTTTGGATTTTAAGTACTCGTTTACGACATTCTGGAGTTTCGTGATGTCTTGCCATATAGCATTATAATCCGGCTTCCGTTTAGATAACACGT</t>
  </si>
  <si>
    <t>TCAAATCATCAGCTCTGAACAATCTTTCTGAAGAAGATCTAATAACCGGCATAAAATTTAGTTTTAACTCCTCGTCGTAAGACAGAGCCATTCGTCTAAATTCGCCGTACAACTCAGATA</t>
  </si>
  <si>
    <t>TCAAATCTTTAATGAGAGAAACGTTATGGGGCGACACTCCGGTCTCAGTACTGTGCGTCGTAAGTTTCGCCTCTGATCCAGCCACATCGGAATTATTCAACACGAAGGGTGTCCCTGTCT</t>
  </si>
  <si>
    <t>TCAAATTCATTAACAACGGCGAAATAACTACAGGAGAATTTCTCTCCATTAACGATAAAACAGATAAAACATCCAAAAGTTCTTTCTCTTTTGGAAAAACATAGATCCAAGCAGCAGTAG</t>
  </si>
  <si>
    <t>TCAACTTAATCCATATTGTTTTCACCGCGCACGTGTTTTTCATCTGCATGGAAAATTTCAGCCCGACATTCTTATTCTATAATAGGAAAAAACTCATATTAGAACAACAGAGAGCCATTT</t>
  </si>
  <si>
    <t>TCAAGACTGCGGTGAGTGAGCGCCGCCGCGACCGGCGACGCTATGCGCACACGGGCGAGCGGCGGGGAGGGACGTCGGCCGCAGGGCGAGCCGGTGGAGGGCGAGCCGGTGGAGGGCGAG</t>
  </si>
  <si>
    <t>TCAAGTTTACCCGTGGTGACATTTTCCCCGAGTAGATAGAACGACACTTACATTTCACCGTCTAGGCAGGTCGGAGTCGAGGAAGATACAGAACTCAGTGAATTAAGAACGACATAGTGA</t>
  </si>
  <si>
    <t>TCAATCTAAAGAAAATCCGTTCGTGGAGTATATCCGCGCACAAATGGAACAACAGGCGGATGTGGCTATACTTGAAAAGCATGACTGCATTCTCTTTCATTTTGAAAACGGTTTAAACAT</t>
  </si>
  <si>
    <t>TCAATGAGGATGGATTCCTGATGGTTAAGGAAAAAGCCTTGATTTTTGAGATTAAATTCAGATATAAATATTTACGGGATAAAGAAGATCACTTTGTTTCTGAACTATTAAAAAACCCCA</t>
  </si>
  <si>
    <t>TCACAACACGAAGTAATCTTCGGTAACGTGCTAAAAAACGGTAGCGCAGCCACTCCAGGATATGCATGGAAATGTGTTAAAATATACACAGCCACGAAATGCATAATTATCTAGCAGCAA</t>
  </si>
  <si>
    <t>TCACACATCGGTTGACAAATGAGTCGATGGACAAGAGATTTTCGTGTGTCTTTAACACTCTTAACACGGGCATCGGTCCTGTGTTTTTTGTGCTATATGAGAAATGTACGATACCGTAAA</t>
  </si>
  <si>
    <t>TCACATGAAAACTCACGATGTGTCATGCTCAAAGCTCTACTCAATGCTCTTTCATAAGAGTATAGAAGTTGACCGGAAATTTCGGTTCTAATGAAATCGTCAGTCGTATGATCATCTGAA</t>
  </si>
  <si>
    <t>TCACATTCATATCAACTAAGTGATTCAGTTTAAGCATTATGGATGCCGCTAAAGCTTCCCTACCATCCACAAAAAAAAGCATATCATCCATAGTCGGCTTGTCCTCCCTATCCCTCATCA</t>
  </si>
  <si>
    <t>TCACGACTGTGTTATTAATAACCTTCTGATTTCAAATTCCGTTTGTATGGATCATAAAGTGTCTTTGTCACGTACTTATGATGTTGATCTCTATAAGTTCGAAGATTGGGATGTCAGGAA</t>
  </si>
  <si>
    <t>TCACGAGGGGTGACAAGCAAATCCTCATATCCGGCTATCAGAACGAAGGTTTCTTCGAAACCCAGGTGATGCTGTGGGCTCCTGGAACACCGTTGCATATTACGCTGCGTTCATTCTCTC</t>
  </si>
  <si>
    <t>TCACGTCCCGCAGGGAAAGAGCACGAAGAAGGGCAGAGAGCCGCAGAGGCCAGACTCCAAGAAGATATACCGAGAAACGGAGAGCGACAAAACATTTTTTTTTCTGTGCGGAATCCGAGA</t>
  </si>
  <si>
    <t>TCACGTTGGTTGTCGAGATCGGCATGTTGGTCAGGCCATATTGTTCGTATACGATTGGATCGATGTTTTCTTTTTGGCATAGCGCATTGATGTCGTCAATCTCCAGTGCAGGTGACGGCA</t>
  </si>
  <si>
    <t>TCACTCCTTACTCCCTTCGCATCGACGACCCGCATACTCTTATAAAGCTGAACGGATGATTGATTAACTTCTATGCATTTCGAGATAGCTAACACATCACCATGCAACTGTGCAGATATC</t>
  </si>
  <si>
    <t>TCACTCTCATAAGGTGCTGAGTGATCAGTTTCATAACCAAATGTTATCATTTCTGATATTAAAGGGTTGTCATGGAAACCATCACATAGATTCACTAGACTCTCTACAGCTTCCATTTCT</t>
  </si>
  <si>
    <t>TCACTTCACTCATGCACTACTGCCAGTGTTAAAGGACATAGAAACGACCATCAGCAAGACCATCTCCGACATTCTCGAAAAGATATTAATCAAAACTCCTCTAAACCCCGAACAGATGTC</t>
  </si>
  <si>
    <t>TCACTTTCGAGGACATTCAGTTTCCAGGCGACACATTTCTAGACAGGCTGTTGAAAATGGACTACTGTTTTACATATTACCCTTCTTCAAATCGCCATCTAATAGATCTTTTCGAAAAGA</t>
  </si>
  <si>
    <t>TCAGAAACCAGTAAGCCGGCTCCGATCCGATCTCCCCCCTTTTCTTCACGTACCCCAGTACGACGAGGCGCTCCCGGCAACACACTAGATCGGCCAGTTCGCCCAACTTTTCATCGGCAT</t>
  </si>
  <si>
    <t>TCAGACCGCATTCGTATCGCTCGGCTACACGTTCTGTGTCGAAATCGCGGATGAATTGCGGTTTCTTTGTTCGTATGATATGTTCTTTAATTTGTCGTAGTATTCGAGCGAACGTCACAA</t>
  </si>
  <si>
    <t>TCAGACCTTTACGAAGAAAATCGTCAATGGTGTCACCGACGCGGCACAGTTGCTGCGGCAATAACCAAGTATGCGCATAAACGCGACCGGCACCGCCGAGCAGAACGACTATGTCACCTT</t>
  </si>
  <si>
    <t>TCAGATGACGCATATTTATCTCACATTTACAACGACTTACTATTTTTAACTTCTACTTGGAATATGATTTATAATTGCAAAAAAGAGATAAGGCGTTTGAATACTTGGATCAAATACGAA</t>
  </si>
  <si>
    <t>TCAGCCCTTCGCAACACCCTTTCTCTGGAACAGAGTTTTTCACTTATTGTGTCAAATCGTCGACGTGTTTGTAGGCGTCGGATCCACAAATGACGATTCTAGCAAACAAAAGCAGCAAAC</t>
  </si>
  <si>
    <t>TCAGGTTCAATAGTCAGTATGTTTCAAGTGAGTCTCTGTGTTTTCAGACAGGTCCCGAGGACACACATCTATTCTTTAGTGACAGTGATATGTATGTAGTGACTTTGCCAGATTGTCTGA</t>
  </si>
  <si>
    <t>TCAGTAAAAATTTGATTAAACTTTTTTTCGCGTCGCTGTTTTTTTCTTCTTTTTCTATCATGTCCATTATCTTTTTGTTGGTTACATCTGTCTTTGCTGCGGTTAGCACCTTTATGGGAA</t>
  </si>
  <si>
    <t>TCAGTACGTAGCATATAATCTGCACAGGGTTTATGTAAAGTTGATGCGTCATCTGATATATTTCATTATTAGCGGAGAGATTGACCGCTTTGAGGTCATTGATTTCAAAGTAGGCGCACG</t>
  </si>
  <si>
    <t>TCAGTCAACACTTAGCGATGTCGAGAAAATAAACAGTCTCATAGAGATTGATGGCGAAAACAGCAAGCGTCTTTTAGTAGAGTTGGATCCGATTCTCCATGAGGAGACAGGATTATATCA</t>
  </si>
  <si>
    <t>TCATAATGTATCAAAGTGTATACATTCAATCTGTATAAGAGTCTGCATCAAGCTTCACGTGATTTGTAGTTCGCGGTTTAGCATTCGCTGTTTTGCCGTGTATGAGACTTACAGTTTGAT</t>
  </si>
  <si>
    <t>TCATAGTTGTTTTTTATGTGGGTTATGTCGCAGGTACGTAGCATGGAGCCCGACCTTACGTTGGCGGCGGTCTATCAGGCGGCGGCGAATCTCACAGAGCAGGATAAGGAGATTTTTTCC</t>
  </si>
  <si>
    <t>TCATATAATCGTGGCAGCATTGGATAAAACACGACCTCAAACTCCCTTCCCTGCTCACAGACTTGCTCATACAAAAGTTCAAGATTCGTCTTTTCAGGTGAGGAGTCCATCATGTACAAA</t>
  </si>
  <si>
    <t>TCATATATTGAAATTTGTAACAATGTTATGCAGTTGTACTCAAAGTATATGGTGATGAATTGAACATGTTTTTGATGTTTTCAATGGTATTCGAAAAATATTTTAGATATCCTGTAGTTT</t>
  </si>
  <si>
    <t>TCATCATGCACTTTTTTATATATCATTATATCTCTATCCAATCAGCACTCTTGAGGGTGCATACATTAAGGCAGTGTTGATTTTTTTTCATTGTACCCACTTACGAATAACGAATCAAAA</t>
  </si>
  <si>
    <t>TCATCCGCTGTTATTTTTGCATTCGTGTCGTTTCTGGGCATGGTATGAACGAACGGGCAGAACAGACGTCCGTCGAACAACGCGTTGGCGAAATTCACCAGAGGTTCGCCGCAAAGTTGC</t>
  </si>
  <si>
    <t>TCATCTATCATGCAGTCTGTTCATATAGCATAAGCATGCTAGCTATAATCGCAACAATTAGGTACAAAACTTTGCACCGGCGTAAGCAGACCGAAAGTAAAACATATAGCACGGGGCGAA</t>
  </si>
  <si>
    <t>TCATGGACATCATAAGAAATATTGCTAGTAAGTCAAAGTTGATCGCAGCAGGTTCGGTAATTGAACCTTTACCACCGGACCCGGAAATTGAGTGTTTAAGTTCAAGTTTTCCTGGTCTAT</t>
  </si>
  <si>
    <t>TCATGTAATTTAATAAACATTTATTTGTATCCTAAATCTTTCACAACATGTTTCCGCGTAATCATTGATAAACAGCATAGCAATAACAGCATCGTAAATGCACCCCCAGCCAAAAAGAAC</t>
  </si>
  <si>
    <t>TCATTATAGTGATTACCACCATGATTCTCTATCACAGAGTCGCAAAACATAACGCTACTTCATTTTACGTCATCACACTCTTTGCTAGCGATTTTGTGCTCATGTGGTGTGTCTTTTTTA</t>
  </si>
  <si>
    <t>TCATTATATACCGGAGGCTGGTAGATTGGTTCTAGTAATAGAGGTACTTCGGATCTCGTGCAATTTATTACAGCTGCGATACAGTCGTCAAGTTTTTCAAAATAGAAAGAATTGTGGTCG</t>
  </si>
  <si>
    <t>TCATTCTACTGAGTCGTATCGATTTTTTATTAACAGAGCATTGGACTTGAATGCTAATAAATGTCATTTTTCCATGACCACATTTTTGAACACGCTTTCTTGCAAGATGCATGGTTGCAC</t>
  </si>
  <si>
    <t>TCATTCTCTTCCTTGATTTCCCAAGAAAACAAAGTATCCCCTTTCTCCAGAAAAGCGATCTTCCTTACTAACGTAGTAGCCCCATTCATACCATTCATTAGATCTTCTATCATAGTATAG</t>
  </si>
  <si>
    <t>TCATTGGCGGCTCATAGAAACGTGTGACGCGTTTTTCATAATTGGTTAACGATTCTGTCGTGTTGATGGCATCAAACAGATGGTACGTGATATCGGATCCGAGTAAGCATTTAGGGACTT</t>
  </si>
  <si>
    <t>TCCAAAACTCACTTTAAACAGATTAACAACAGTGTTGGCATTGTACCCATACAATGACAACTTATCAGCCGGCTCAATGACAAAAGAACACGACATCTTAACCTCGCCGGTTAACATCAA</t>
  </si>
  <si>
    <t>TCCAAAGACGTAACATCGTTCTGTCTTCACCCTGGAAATTCTTATCTGCAATCCAAGAGTTATTGCTACCATCGAGGAAAAAAGCAACACGTAGTACTTGTTTCTTGAGATTTGTTTCAT</t>
  </si>
  <si>
    <t>TCCAACAACGCTTCAATCTCCTTGTATTTATACCAATTAGTCCATGCAGACTTCCATGTATTTCTTAAGAATTTTTTCGGCATCGTATCATTTTTAATTAATGAAAAATATTTCGAATGC</t>
  </si>
  <si>
    <t>TCCAACGCATCTCCCAACACGTAAACGAAACATACCAATTAATTTCCGTGAACCTCGAAAAATGTAAAATCTCAAACGACATCCTAATCGAATCCCTAAAGAAGACCATCTCCATAGTTG</t>
  </si>
  <si>
    <t>TCCAAGACAGGTTACAGAAGCAGCAATCGCAACACACGGCAATAACCCGTGCGCCGCTCCCGTGACACCGTACACCGAGTTACATGTTGTTTTGAGAGCGAGCTGCTTTTTATCCAGAAG</t>
  </si>
  <si>
    <t>TCCAAGTCTGTTTTGCTATCCTGTATTTTACTATAAGTATATGAGACATTTTCCTTCTCATATTCTTCATCATCCGTTTTAATGGGAACAAAGTGATTGATGAAGCAGTGATTAGCTTCT</t>
  </si>
  <si>
    <t>TCCAATCAACGTGACGTGCCGGCGCGCAAAAAAAAAAGTATACGGAAGTGCATGCGACAGACAGTCACGCGGACCGACGACAAAGGCCGACCCCTAGCATGGCAGCTAGGAAAAAAAATA</t>
  </si>
  <si>
    <t>TCCACGGCCGTGAAACATCCGATTTATTCTGACGCAGATTGAGATTAGCGAGACCATTTACCACATCAGTAATACCGCTACTGGGACTTCTGATCGAAGTTTTATCCTGTAGTAAATCCA</t>
  </si>
  <si>
    <t>TCCACTACATACGTTTTAGTTCTAATTGACTCCATCACCGATTGATTTAGTAATTGTAACTGCACACCGCTCGGAAAGGAAACATTACACGTAGTATCATTGTCCACAAACACAACACCA</t>
  </si>
  <si>
    <t>TCCACTCCAACTTCTATTCTAAGACAAAGAGTACCAATGCGTTCCAACAGCAGATCATCATCGGTTTCTTTCTCACAGGAAGACAGCAATCGTAGTCATTACTCTGACGAAACAAATATT</t>
  </si>
  <si>
    <t>TCCAGATATTCTTTTCTTGAAGAAATTTTGCATACTGGAATCTGAATCATCATCCCGGGTGCGCTTTTTTTTGCATTTTGTTGTGTTGCGTGATATGTTACTTTGGTTATCCCGTGGGCG</t>
  </si>
  <si>
    <t>TCCAGCAGGTTATCGAAACGAGAAGCTCATGCTTACCCGCGTCGTTATCCCGACTCTTAGATACGATTTTTCACTTCAACAGAATCGGTTTAAACATAGAAACGTGCAGAATCTACGTCG</t>
  </si>
  <si>
    <t>TCCATACCGGGACAGCACCCGTATCCGCGAGACAGCTTGGCCAACTCGGCCTGCGTGATCCCGAGCATGTCGGAGGTGGCGAATCTCAGTTCTGCCCCCACGGGCCACGAGAGCGCCAAC</t>
  </si>
  <si>
    <t>TCCATCCCCCTCCCCGGAGCATACGCGCCGACTCTCTCCGCAGAGGCGGCGACCACAGCGGCAGCGGAAACTGTAACGGCCACGTTCTTTGAACAGTGACAGTAACGGCGGCGGCGGCTG</t>
  </si>
  <si>
    <t>TCCATCTCGCCCCACTTCTCTCTACATTTCTCCGCCCCTCTATTCTTACTCCTGTTTTCTAGGATGCCGCTGACGGCGCGTGCCGGCCACACCCTGCATCGTCTTCCGCTCTCCCACTAT</t>
  </si>
  <si>
    <t>TCCATGGTTATTTTTTATTTGGAGAAGTTAACACGACGGGAACAACATCTTATATACAGTAGGGAAAAAGACTTGTCGAAATGTTCATTTGGCTTTTTATTGTTTTTTTTTATGCGGCAT</t>
  </si>
  <si>
    <t>TCCATGTCGTGATTTTCAGCTTCGTAGTTGCAGTATTCTACTTCCATAATCACCATAGGCACTTCATCATTCCCTCTACGCCTTTTTAGCACCCTATTTGGATTCGATGAAGATCCCCCA</t>
  </si>
  <si>
    <t>TCCATTAAATCCTAGAGTTGTTTTTAGTAATAATAGGTTATTTACAAAAGCCTGCATATGATCCAATGTTTCTGTATGAATCCAGATAAACAAAAATCCAGGAGTAATGATTGGAATCAC</t>
  </si>
  <si>
    <t>TCCCCGTAATTAGGGAGCTAAGTGTTGAAATGCCTGGAAGTGAAACCTCTTTGCAACGTTTCAGGTTCAATAGTCAGTATGTTTCAAGTGAGTCTCTGTGTTTTCAGACAGGTCCCGAGG</t>
  </si>
  <si>
    <t>TCCCCTGATACTATTTAATTATGACAACGAAGTTGTCAACGTTTATCTACCGCCGATGTCCACTGATCCAAAAAAAGTCGCTTTCTACATAAAAAATCCTTTCCACTTTCCCGTGCAAGA</t>
  </si>
  <si>
    <t>TCCCGCCAAATAAATCAATACGTTTCGACAAAGGGAAGATTGAAGTCGCGGCCCTAATTCTAGATCTCGGACACCAGGTACTTGGTCGTCAGATACACGTCCGACAACGTATCTACAGCT</t>
  </si>
  <si>
    <t>TCCCGGCATATATTGGTTTTTCCAACTCACACTTACTTTATAGAGGACGCTACGAATAAAATCTCGATACTTCTTTACAAAGTTCAATACATTTGGCATAATCACATTAGGGCATGATAA</t>
  </si>
  <si>
    <t>TCCGAAACTCAAAAAACCATTATCGACGAAGAAACGAGTCAAAACATCTACATCGATTTCATAAACTACGAATCCCTCATTCTGCAGAATCTTCCCAATACGTTGAGATACATAAAAATT</t>
  </si>
  <si>
    <t>TCCGAAGGCGTGACTTGCGGTATGTGTGTGACGGCTGCGGATTCCACACGGCAGGATGCGTCTGGAGGTTCGAGCAGCGGAACCAAGAAAGGCGAAAAGTTGCAAGGACTTTGGAAGGGA</t>
  </si>
  <si>
    <t>TCCGACTACAGCAAGGCGATATTCGATAACGAATTCTCATTCTCCGATGATAACTTCACTCTCGATACCCACGTTTACCTGATACTCCGCCAGACTGGAACAGTGGGAGTCTATAAGCAC</t>
  </si>
  <si>
    <t>TCCGATCCAGAGTATCGTAAATAATAACAAAAATTCGACCGTAAACTTTACAAGGTATTTCAAATCAACTTCACGAAACGACGTTGACTTCAAAATCGGACGATATTTTTGCAAACTAAT</t>
  </si>
  <si>
    <t>TCCGATCTCGGAAAATCTTAATATTATGAAAATCCGGAATGATCACGGAAGATAGACCCAGTAAAATGGGAGTGACAATGTTTTGTTTATGCCGCACTATGTCGTGGATTAGTTTAGATG</t>
  </si>
  <si>
    <t>TCCGCCACCACCGCTGACAGTCACCGCATATCACCCCCATACACACCCAGCAGCAGAGGCCGGCACATACACACGCGCGGAGCACGCACGAGAACACGCGAGACATCGGCCGCCGAGATT</t>
  </si>
  <si>
    <t>TCCGCCCTCCGTTTCAAGTATCAGACGAAAATTCGACATGAACTACTTACTGAGGCTCATGCACGATTGATAAGTCTCCGACATGCCCAACGTCGACATCCGTCCGAAGCGCATGGATAT</t>
  </si>
  <si>
    <t>TCCGCCTGAATGGTCAGCTTTTGCACGAGATGATTTTTAGCAGACTGAATTATTATCGAAGGCTGCGGAGTGAAAGTCACTGTAGTATTCTCTTTTAACAGTTTTGTAAACGCTTTAAGC</t>
  </si>
  <si>
    <t>TCCGCGAGACGGTACAGCGCGTCGTCGAACACGCCGTTAAACGCGTATATCTCCCCGCACTCTCCGACCAGCACCAGCGCGGAAACTTCTGCGAAGATAGTGACCCCGATGACCGTGAGA</t>
  </si>
  <si>
    <t>TCCGGCGAATATAAATCAAGTAGTTTAAAATCAGCATTTTCGAGAGGGTCGATCTTTAGTCTAATAAAAGCATCCAATACCTCAATGTCTTCTATGGGCGTCGAATTCGTATGCGTATAA</t>
  </si>
  <si>
    <t>TCCGTCTCCGCTCGAAGCCCGTGAGTCACCGTAGTCCAGTGCTTTAGCATACACACCGATTCATTCTCTTCCTTGATTTCCCAAGAAAACAAAGTATCCCCTTTCTCCAGAAAAGCGATC</t>
  </si>
  <si>
    <t>TCCGTTTCACTATGTGTTCCGATAAAAACTGAATTTTCATTGTTAATAATATGCAAAGACGGTATCACCGACACGTATAATACACTCACCCATGCTAAACTCCAACCCTGAGGCACCATA</t>
  </si>
  <si>
    <t>TCCTAGTGACTTATAACAGAAACAACGTTTCTAGAAAACAGTGCGGTGAGATATATTCCCATTTAAAGAGTTTTTATGGTATGCTCACCTACGCTATCCCTGCCAATAATTATACTCTGG</t>
  </si>
  <si>
    <t>TCCTCGCGTTTCAAAAATTACTTTAAACTCCCCGGGGGGGTTAAAAAAAGGGGGGTATTAACCCTAACCCTAACCCTAGGCCCTAACCCTAACCCTAGGTCTAACCCTAACCCTAACCCT</t>
  </si>
  <si>
    <t>TCCTCTCCTGAGACTGCAGCTCGTCATCCCCACACATCATAGAATCTTGAGCCGGCTCATGAAGGCCTTCGATAAATCGCACCGTAGCCGTAGCCAAAATCTGCCGTTGCGCCGAAGAAA</t>
  </si>
  <si>
    <t>TCCTCTGTCCTATGATCACCCAACAGAATCTCATTATCTAACCCTAGCTGACCAAGGACAACCTCAGGCGTGGAGTTCACAAAGCTAAACGTCACCAAGGGCCGATTATAACACATCGTT</t>
  </si>
  <si>
    <t>TCCTGTTTGAATTTTACGGTATAGGAGACAACAACGAAAAAGCTATCGTCTACCCTATCGATCCAGATTTCTTATTATGTGATTCGGAAAATAATTGCACCCTATCACCTTTCTTATAAA</t>
  </si>
  <si>
    <t>TCCTTACATAGTTAACACAATCGGTTTCTCTTTGCTTTTCTCTTTTGCAGGTCTTCGACACTGTTCCATTTTGCGGAATACCTAGAAGCGAGATTGGGCGTTGATAAGAGGTTAGTTCGT</t>
  </si>
  <si>
    <t>TCCTTCTCGTACGCGTGTCCCGCCCCAGCCCTGGACTCGAGTCTGTACGTATGTTGCGGATACGGAGAAAAACTTCAACCCGTGGGCTTCGTAAGCTCGTATCTGACCCACTCCCCGCTC</t>
  </si>
  <si>
    <t>TCCTTCTTGTATGAAATTTTTTGTTCCCATGAGAAAAGGCAAGCATTATGCAGAAAACACATTTGGGAATCATGTGCTTGTAAAGATGTTGCTAGGTAGAGGAGTGATGCAAAAAATTCC</t>
  </si>
  <si>
    <t>TCCTTGCTCACGCAACTGTGTTTGCGTCATGTGAGAAAACTCCACAGCAGCAGTCTGAACCTCTTCATCAAAGAACAACAAGTCCACGATGTCTTTCACCACACCTTTCACAAAATCGCA</t>
  </si>
  <si>
    <t>TCCTTTATGATACATGCGATTTTTACGGCAGAAGCTTGATTGGAATTCCCTTCTATGATGATTTTTACTTCCGTGAAGAAAGGATGTAGGTCTAGGATTGACAATATCATATGCGCGGCA</t>
  </si>
  <si>
    <t>TCGAAGAATTGTCTTTTCGGGAAAAACGACACACAACACATCTACCCACCTGTCCTTTCGCACGCACATATGCCGAGGCTTACTGCGGAGAACGGGCAACTCCCCATTCAACATCCTATT</t>
  </si>
  <si>
    <t>TCGAAGACATTCAACATTCCCACTTTCGTCTTAGACGAAAATTGTAACTTCATACCCGATGTTCTCTCACGCGCCAACGCTAAATTTATCAAAGAGGTACTCATCCGAGACTCCTACAAT</t>
  </si>
  <si>
    <t>TCGACATATTCCCGACGTCTTCCACGAAAATGGAAGTGAACCTACCGCCCACAAAACTGTGAACACATCCCATCCCCGGGTAAAATATACAATGATCCCAGACGTCAAAAGCGCCCGTAA</t>
  </si>
  <si>
    <t>TCGACGATAGGTACAACCTAGTCAGACACGTCGAACGACAATTAAACTGGTACGCCGCATATGCCGAAGCAGCGCAGCAAGATCTTATTGCTCCTCTTACGTTTTAACGGTCGCGTTCTA</t>
  </si>
  <si>
    <t>TCGACTTTTGCGCCAGGATTTTGATCTGGAACTGGAACATGATGAAGAGACTGATGATGATGATGATGATCTAGTTCTGGAGTGCTGATAGTTAAATGTTATAAGCTTGTCTGTTCCGGT</t>
  </si>
  <si>
    <t>TCGAGGAGAAAGGCGCCGCGTCCCCAAAGCCGTCTATTTTAAACGCTTCTTTGACGCCTGAAACGGTAAACAGGAGCCTTGCTGGTCAGAACGAATCCATGGATCTGCTAAAACTCAACA</t>
  </si>
  <si>
    <t>TCGAGGATCAGAGACATCAAAGGTATTTTTTGCGGTCGCTTGGACTTCCGTTTCCAAAATTGACTGATGAACCAAATTTCCACCGAGAAACAGAGTTTCTGAAGAATTATCCACCACGTC</t>
  </si>
  <si>
    <t>TCGATGCGGTGATCTTTATGTTAGATGCTTTTGTTTCCGCTTTTCAGCGAGCATGTACTCTAATGGAAATGCGATGGCTGTTAGTGAGGGACTTACACGTGTTTTATTTAACCTGTGACG</t>
  </si>
  <si>
    <t>TCGATTAGTGATACGCTTAATGTATTTAATAAATTATGGATAATCATTTTGATTATGATACATCCCGTGCAGAGAATGATGTTTATACAGATTGTGCGTAGTATGCAAATGAAAGTTATT</t>
  </si>
  <si>
    <t>TCGATTTTAGGTAAAATTTCGGTCGCCTGCCAATTTTCCATGTTTCGGCGTTATGCAGCACACCGGTAATTGTGAAACTTTAATAGTTAATTCATGTTTTGGTTCCACTTGTGCACGGTC</t>
  </si>
  <si>
    <t>TCGCAAGCCCGGAGAACTGATCTCCAACCCGTCTCCGTAAGCTGCAGACAGCACGTCTACATCAAAATCCAAAGTAGGCACACATGATGACAAGGTGAACTCATCGTTGCAGACCGGTAC</t>
  </si>
  <si>
    <t>TCGCATCGCCAGAGTCTCCGGTCACTTCGCGTGAGTGTACTATAGCCTTATCATTTTTTTCCTTAGTCCAGCTTCCAAGCAGATCTAACTTCTTCTGTTTCCTAAAACCGTCTTTGTCCC</t>
  </si>
  <si>
    <t>TCGCCCTGTGTTTCTATTGATAATCACGAAGATCAACAACATGATGAATTAGACAAGCGCGTTTATGCGCAGGTGGGTGGAGTTTTGGGTTCACCAAAACCTAGGTCTTTGGAGTCTTTG</t>
  </si>
  <si>
    <t>TCGCCGTCACGGTAGTCGTGGCGGAGCACCCGGGGAGGCGACGACGGGGACTACCGATGCTCTCAGATCATCGCCATAGTGAAAGAGTACCGAATAAAACAAGTTAAATTTCGTTGTAAA</t>
  </si>
  <si>
    <t>TCGCTGGAAAGCATCAACAATCAAATCAATGTTCAACCCACTCAGATGACCTTTCAACCCATTTCCCCGCCGATGCAGGGTCAGAATTATGTCTATAGCAATAATATGATCAATCCCATC</t>
  </si>
  <si>
    <t>TCGCTGGATGTCGATACATTCGTTTCCATATTTTTAGACGCAATTGAGGCAAATTCAGTTGCCGAAACTTCTGTAGTCGTTAGGTTGAGCATTTGCACCTCTTCACAGAGACACACGAGT</t>
  </si>
  <si>
    <t>TCGGAACCGAAAATATTCTCTTCCATCGAGGTCTCATCTATCACATACTTCATCAAAAAACAATCCCTCAAGAACGGGAGAATGATCTCAATAAAATCAATCAATTTTTCGCTACTGTCA</t>
  </si>
  <si>
    <t>TCGGACTGGCTATATCGTATTTTATATTAGTCGTTGTCAGTTTTTCTGGCAAAGAGTGCCACAATGCGCTTACGATGGCCGGATCTATGTTGCTGTGCATAACCGAAAAAAGCGAAAAAA</t>
  </si>
  <si>
    <t>TCGGCGTACGCGCGGCTTTTGTCAAAGATTTCTGATTTGTTGTTAGTGTCTTGTTGTTCTGTCCCGGCGTTCACGGTGAATTGAGTAAAATCGGCCATGATTGCACGGTATGCAATCGCA</t>
  </si>
  <si>
    <t>TCGGGACTGCTTGAAAGCGCGCCACATTCGTCTTTTATATAGACACCCCGGGGAGTGGGAGGAGCCAACATACACACGAGGTCGGTCTGAGGTTGGAGACGAACGCGGAAAATCAACGGC</t>
  </si>
  <si>
    <t>TCGGTATACACGTGTGCATGATTTCCAGATAGAAATATCTTTGTACTAGGTATCTCACATTCCTCTGTCCTATGATCACCCAACAGAATCTCATTATCTAACCCTAGCTGACCAAGGACA</t>
  </si>
  <si>
    <t>TCGGTCTCGATAAAACATACGCGGTTCAGAGTCACAAACATCCTTTATTAAGCCCGCAGCACCATCATGCATTATACCGCGAGGAAGTATACGAATGTAACTCGATCTGCTTTTTTTCTT</t>
  </si>
  <si>
    <t>TCGGTCTGAGGTTGGAGACGAACGCGGAAAATCAACGGCGTAAAAAAAATAAGAAAGGCGGAGACACATAGCCTTGGCGGGAAGACGATAACAGGTTCAAAGATAGACAGTGAAAAAAAA</t>
  </si>
  <si>
    <t>TCGGTTTCTTTCTCACAGGAAGACAGCAATCGTAGTCATTACTCTGACGAAACAAATATTAGTGATTATTCATATCCCATGGCAGATCTAGAATTAGAAGACGAAGAACCCATGGAGGAC</t>
  </si>
  <si>
    <t>TCGTAACAAATTCTGTGACATGTTTAATCCTGGATTTCGACCACTTGTCGCCAATGCAATGATATTGGTCAATGTATGCGAGGCTTTTGATGGTGAAAATAATCCTCTTAGACACTGTAA</t>
  </si>
  <si>
    <t>TCGTCACTAAGTAACCGTTTTCGTCCCAGGGGTCATTTATGTTATAGACGGTGTACCAGAGCATGTTTTTTTCAGCGTCTTGCAAATTATTTTCTATCTCGCTGCTGTCTTCTGCAGTAA</t>
  </si>
  <si>
    <t>TCGTCAGAATTTGAGCCTTTTACCGCTTCTTTACTGTATTCGTCGTGATTTTGCACAGTGTGTTCGCCGGAAGTTACGAGAGCGCTAGCCTTTTGGTTGGTAAACCAGCTCGACGCTAGA</t>
  </si>
  <si>
    <t>TCGTCCACGTGTGACGAAAACATCGCAGCTGGACATCATTTTACGCAATCTCCGCACGTTGAAATGTCAGTCCAATCAACGACATCGGCGGGTCATACTGGAGTGATGACGACACAGTCG</t>
  </si>
  <si>
    <t>TCGTCTGTTGTTAGGACCGGTTGCGGTGCCATGTTTCTGTGAAGAATGGGACACCAACGACTATTTATCGAAATCTGGATGTAAATGCTTAGGTCCGATCTTATATATTCATACCAGTCG</t>
  </si>
  <si>
    <t>TCGTGCTCCTACAAGCGCCAGGAGGGTCTCTGTTCTGCCACGACGTGTTCCAAGGCCGGCTCTATCTCCTGTCGCACTCCGTGTCGCTCTTTCTAAAGACGGGCCTTCGCCAGTGTGAGG</t>
  </si>
  <si>
    <t>TCGTGTTTAGAAATAAGGAATTGGTATTTAGAATAGCTTTGTCGCATTTTTAGCCGCGACGAGAAGGTTATGACGACGTTTTCGATTGCATTGTTTGAACCTTTTTCGGAGTTTGAATTT</t>
  </si>
  <si>
    <t>TCGTTAGCCTGGGTAGGAAAGACCCCAACCGCAGTACCCACTAACCTTTAACTTTATGAGAAAAACAGAAACTGCGGTTGCTCCGTTAGCAGCTTTTAGAGTTTTAATTCGCATGAACAG</t>
  </si>
  <si>
    <t>TCGTTCCGTGATTGTTTGGGGGTAGATGTTAGTCGTTTGTGACGAGACGTGAGCTTTTGTTAGTTTGGCTGATTGAGTTCTGTTGCTAGTCGTTAGCTGTGTTGTGATATGATTTGTCGA</t>
  </si>
  <si>
    <t>TCGTTGATGTTGGAGATAGAGATTGTCCTCTTCACTAGGCGAATTAGCGACACAAGATTTCTGTAGTGAGCGAAAGCTGCTCCTGGGATCAGTTCGTCACCCATGTGGTTAGAGATTAGC</t>
  </si>
  <si>
    <t>TCGTTTAGCGCGATCTGTGCCTGTAGTTCTGGAAAAGATCGAGTCAATCATAGAGAAAATTTTTCAAACGTCTGGGCCAAATATCGTTCACGATAAAGACAGGGCTAAAATTGCCTTGTG</t>
  </si>
  <si>
    <t>TCGTTTGCGAACAAAAAATCAAAGAAGATGGCTAGAACGTATTTGCTACAGAACGTTTCGCGGACTCAAGATCAACAAGTTGCCATTTCGGGGACGTACATTTTATATACAAAAAAACAC</t>
  </si>
  <si>
    <t>TCTAAAAAATTGTTTAGGTAACGAAAATACAAAACGACGATGGGTTTCATAATGAGTTTTAAGCAACTAGTCGCAGATGTTTTCTCGTTATCCACTGTGAATGTACAGGTTAAACATGTC</t>
  </si>
  <si>
    <t>TCTAAACGAATGCTGACAATGCTGACACTGAAAATCAGAACCGTGTGAAACAAGCCGTAACAACTTCTTGACGGTCACGTTGTAGAGATGCACAGTAGAATAACAGGATCTACACGAACA</t>
  </si>
  <si>
    <t>TCTAACCCTAACCCTAACCCTAACCCTAGGTCTAACCCTAACCCTAACCCTAACCCTAACCCTAACCCTAACCCTAACCCTAACCCTAACCCTAACCCTAGGTCTAACCCTAACCCTAAC</t>
  </si>
  <si>
    <t>TCTAACTTGACATTGCTAAAACTTTCGTGAGATTTTATTGACTGTCGTTCTATATCAAACGAATTATTTCCGCAGACAACTGCTATTGAATCATCACGGACGTTTTGAACGCTATGAAGT</t>
  </si>
  <si>
    <t>TCTAACTTGGAGAGTTGCAGGAAACTCAACCAGTCTCTGTTTATGCCGAAGAGTGAATGCTGATCATCTATTGAAAGGTTTTCATAGTTTTTTTCTTCATCCTGAACGTGATCTAACATC</t>
  </si>
  <si>
    <t>TCTAATATTCCATTTACATTTAACAGCTTTGACAATATCGAAGTGAGAAGTACCATTTTCTGAGCCATGACCTCTCGATGCACGCAATCGACATCCCCGTGAACGTATCTAGAAAAAGCA</t>
  </si>
  <si>
    <t>TCTACAACTCAGATGCTGCCAGGTACAAAGAGCTCAGCGATATTTCCGGTATATGACCTTCGTAAGCTGCTCAGTGCACTTGTCATTTCGGAAGGTAGCGTCAGATTCGATATATAATGT</t>
  </si>
  <si>
    <t>TCTACACCGTATACATGTTTTTTTTTTATCTCTCCGCCCCTCCCCATCACAGACCATCAAACACCTTTTGCCGTATCGACACTGACTATACTCGACCGCGGATGACAACGGTCGTTGGTC</t>
  </si>
  <si>
    <t>TCTACTCCGGTTTTCAAGTGGAAATACTTTAAACAATTCAAAATCGTATCAAAGAGAGTCAAAGAGTTAAAAGGGAACCTGATAATTTTTGTGATGCCTGTAGCAGGATTCTCCAAGTAT</t>
  </si>
  <si>
    <t>TCTAGCTTCAGTAACGGCTTCATCTTCATGCTGATTAGATTTTCTCTGTTTAAGATCAGAACGCGATGGAACATGGTTTTCATTATGTTTTTGTACTTTATGTTTGTTTATTGTTTGAGA</t>
  </si>
  <si>
    <t>TCTAGGCAGGTCGGAGTCGAGGAAGATACAGAACTCAGTGAATTAAGAACGACATAGTGATCACAACACGAAGTAATCTTCGGTAACGTGCTAAAAAACGGTAGCGCAGCCACTCCAGGA</t>
  </si>
  <si>
    <t>TCTATCTCCTGTCGCACTCCGTGTCGCTCTTTCTAAAGACGGGCCTTCGCCAGTGTGAGGCCATCTATCGCGCACCGCTGTGGCGCGTACGGCCCCTGCCGAGCCTATGGACGTGTCGAG</t>
  </si>
  <si>
    <t>TCTATGCGTTGCACCGGTAAATTTGATACAGTCACGTTCGCGTAAGGGAGTGCGAATATGTTAAGAACGATGGGTAATCTGCCGAGATCCAGATCTAGATCTGAGATGTTATGCACCGCA</t>
  </si>
  <si>
    <t>TCTATGTTTAAATCACAGATGGAAGACTCTCTATTTTTATTTATAGCAATGTAGCCTTCCATTATATCAGAGGAAGTTAAAGGTTTAATCAAACCAGTATCATCATAAATTGTTTCTATG</t>
  </si>
  <si>
    <t>TCTATTAACAGGCCAAGCGACGGGATTTAGTGAGCATGATATTAAATCTTTTCATTCAGTAGTTGAAGTTATTTTCGTGGTTGATTACATTTTTGAATAATTAATGGTATATAATTAATA</t>
  </si>
  <si>
    <t>TCTCACGAAATAAATGACTCAGTCAGGGGAAAATGTTGTAACCGCGGTACACACTGACCTTTAACTTTATGAGAAAAACAGGAACTGCGGTTGCTCTGTTAGCAGATTTTAGGGTTCTCG</t>
  </si>
  <si>
    <t>TCTCAGATCATCGCCATAGTGAAAGAGTACCGAATAAAACAAGTTAAATTTCGTTGTAAATAAAAAAAAATACTATGTGGAAATTAAAAATAAAAAAAATGAAAATAAAGGCTAAACACT</t>
  </si>
  <si>
    <t>TCTCAGGAAGGTAAATAAGAATTGCTATGTCAAGAGTTTTCCTTGACAGTTCCCACCCTCTTTTTTAATTAAAACAGAAAGGCCATTGGATTCCATCCGCTAAGAGATTTACTGTTTCTT</t>
  </si>
  <si>
    <t>TCTCATAAATCGGATAAAAAAACCGCAAACCATTAGAAAACAAATCGTGAAAAGAAGAAGCCACGTGATAAAGACTTCTGTCAAAAAAACCATTATACACATAGATGTGTCCCCGCGCCC</t>
  </si>
  <si>
    <t>TCTCCAAGAAATTTAATAACCACATTTGGTTTTGGATAAGACGTCACGGTACACGTAACGTCTAAAAAATTGTTTAGGTAACGAAAATACAAAACGACGATGGGTTTCATAATGAGTTTT</t>
  </si>
  <si>
    <t>TCTCCCATGGTTCCGGGATGTAGCAAGGGAGAAAGTTGATTGAGAATTCGACATCTCCTGGGAGAAGCATTAGGGAGTGCTCGGATAAGTTCATTAGAAAAACTGAAATGTCGGTTTCGT</t>
  </si>
  <si>
    <t>TCTCCCTGCCGGACAAAAACTGTTTCAGAAATTTCCTTTCTTTTTCTACAACATTATTTAAGGTTCCCGCCTCGATAGATATATATTTTCTCTTCTTCACAGCTTCCACAGTATCCACAA</t>
  </si>
  <si>
    <t>TCTCCGAAAACAACCTTACCATAGAAATTTAAGATGTCTTCTACACAAAAACGTCTTGCATAAAACGACAATACGTGCAAAGAACGATTTTGTAAAAAACTGCTCACATTTATAAGATCG</t>
  </si>
  <si>
    <t>TCTCCGACCAGCACCAGCGCGGAAACTTCTGCGAAGATAGTGACCCCGATGACCGTGAGATCCATACCGGGACAGCACCCGTATCCGCGAGACAGCTTGGCCAACTCGGCCTGCGTGATC</t>
  </si>
  <si>
    <t>TCTCGAAAAAGACAAGGGTGTGAAACTATGAGGAACTGATGAGAAATGACTTACGGCCATGATTTTGTTTCGTCGCTAAATTGAATACAGCTGCAGGGATGTGGTATGAGCTGACATCTG</t>
  </si>
  <si>
    <t>TCTCGGGACTTATTTGAACACCCCGATGATTACCACTCCCAAAATATTTCAAGCCACTGAAAAAAAAAGCCATAGTCCCGTTTATGCACCTGGTGTTAGTTAAATAATCTTCGGCGACGG</t>
  </si>
  <si>
    <t>TCTCTAAAAGCACCTTAAGAAAAAAAACAGACACTGTTAACAAAAAAAAAAACAATTTATTTAAAAAATCTCTGTTCAAATCACCTCACAGTCATGGAAACATTTTACAAAGGCAACATT</t>
  </si>
  <si>
    <t>TCTCTACTCTCAAAAAATAATCACCGCTGAAGAGAAAAATTGGATACAGAGAGCAAAAACAGCCGTCATTACATCTCCCGAAGAACTGACAGCCTTCTTAGCCACTGCACCCACTAAACA</t>
  </si>
  <si>
    <t>TCTCTATGTTCCCGATGATCACGGTGATCACGATGATGATCTCGACTACCGCGCTCCATCTCTGTCAAGAACGAAGTCCTAGCACCAACTCGCGCCTTCTGTGCTTTAAAAACAAATGAA</t>
  </si>
  <si>
    <t>TCTCTGCTTTGGGAGGTCGGTCTGCGCTCGGGTCGGGACACTTATTCCCATACAGGCGCTGCTTCTCTGCATCGGGAAGTCGGACTGCGCTCGGGCCGGGACACTTTTTTGTGCGATACT</t>
  </si>
  <si>
    <t>TCTCTTCATCTTCAGACAGAAGGCTCAGAAGCTATACGAACACTTTTTTCTCAGAAAGGTCAACGAATATGTTCTCTAGCTTTATCACCGGCAGGGTAATTCCACGATACTGCAGAAAAC</t>
  </si>
  <si>
    <t>TCTGAACTTAAGCCATATAAATTTTAACTTTTAAATGCAACGATGCACATCGAAATCAGTAGCACCATAACTGATATTATCAATATCAGAATTAATGGTACGATCCAGGTAAATACGGTT</t>
  </si>
  <si>
    <t>TCTGAATATTTTCCATGTTCATCAAAATCAGCTAACTCTAATAATATTGATTCTGACGGGTCTATGTTTAAATCACAGATGGAAGACTCTCTATTTTTATTTATAGCAATGTAGCCTTCC</t>
  </si>
  <si>
    <t>TCTGACATAAAATTTTTAGGTGAGCACGGGGAGTAGGGTGGAGATGTTTCGTAAGATTGAAAAATTTTGAAAGCGTTAACTGCATTCGGATCTTGCCTTTGGCATTCCGTAGACTTGACA</t>
  </si>
  <si>
    <t>TCTGACTCTGACGACTAATATGAAAACATGAATGTACCCATGGCCGACGAATGGTTCGATTGCGCGATTAGGTTAGATTCGGAAACCATAGCTGTCCATGAAATTTTCAATTCGGATTTA</t>
  </si>
  <si>
    <t>TCTGATGACGAATACGATGAAGACAAACCCCCAATACAAGTCGATCCAGGCAGAGTAGACAACGTGCTTACAGATTCTGACTTTTTTAACGTAACCCCGGAAAATGCTTTCTCTTCTATA</t>
  </si>
  <si>
    <t>TCTGCAGCTTTTTAACAAGTTGAGAGGCATGCGGATTGTGACGGGTGTGTTTTCTATAGAAAAATTCAGCATTTCCATCCTCAGGCTTTTCTTTAAATGTGCATTTAATATGACTTTGTC</t>
  </si>
  <si>
    <t>TCTGCTCAACGAAAAACGAAAAGAGATTCAAGAAGATATTGAACGAGACAAGAATATTTTCGCACAACTCTCTAATTTTATTGACAAACTCGGCGAAACTCCCGCACTTCCTATCGAATC</t>
  </si>
  <si>
    <t>TCTGCTGGAAGCTCTGCTGGAGGCTCTGCTGGAGGCTCTGCTGGAGGCTCTGCTGGAGGCCCTGCTGGAGGCCCTGCTGGAGGCCCTGCTGGAGGCCCTGCTGGAGGCTCTGCTGGAGGC</t>
  </si>
  <si>
    <t>TCTGCTGGAAGCTTTGCTAGAGACTCTGCTGGAAGCTCTGCTGGAGGCCCTGCTGGAGGCCCTGCTGGAGGCCCTGCTGGAGGCCCTGCTGGAAGCTCTGCTAGAGACTCTGCTGGAAGC</t>
  </si>
  <si>
    <t>TCTGCTGGAGGCCCTGCCGGAGGCCCTGCCGGAGGCCCTGCTGGAGGCCCTGCTGGAGGCCCTGCTGGAGGCCCTGCTGGAGGCTCTGCTGGAGGCTCTGCTGGAGACTCTGCTGGAGGC</t>
  </si>
  <si>
    <t>TCTGCTGGAGGCTCTGCTGGAGGCTCTGCTGGAGGCTCTGCTGGAGGCTCTGCTGGAGGCTCTGCTGGAGGCTCTGTCAGAGACCTCGGTGAAAGTTTTACTCAGAGGTTTATCAGAGTT</t>
  </si>
  <si>
    <t>TCTGCTGGAGGCTCTGTCAGAGACCTCGGTGAAAGTTTTACTCAGAGGTTTATCAGAGTTTTCGCCATTAGTTTGGTTAGAAGTTTCAGATTTATTTTCGGTGGAACTGCAGTTAGGTTT</t>
  </si>
  <si>
    <t>TCTGGAGGTTCGAGCAGCGGAACCAAGAAAGGCGAAAAGTTGCAAGGACTTTGGAAGGGATACCAGGATGACGACGATTCGGAATTAACCGAACTGTCGGATACAGACAGCGACAACGAT</t>
  </si>
  <si>
    <t>TCTGGATCTAGATGTAGAACTTTCTGAATCGGTGTAATTGGTGGATTCTGATTTTTTTCTGTTGGTTCTTATATGAGGTCTGAATCGGGGGTTGTAAAATTGATCATTGTGGTTAAAGGA</t>
  </si>
  <si>
    <t>TCTGGATTTTTTGAGGTTTTCTTCTTATGGCTGACTTGTATTTTTTTATGAGAAAGACGGAGTTTGCGGTTAAAGGCGGGATAATAAAGAACACTTTACTGATAAATTGTCATGTTTTTT</t>
  </si>
  <si>
    <t>TCTGGGCAGCAAAGCAATAACGAACCTTGTTTAAAAGGAAAAATAACTTTATTTTCACAGCAAAAAACGAGAAAGACACATTACAAAACTGACACGAAACACTGATACTTACACATTTCT</t>
  </si>
  <si>
    <t>TCTGGTGTTTTTTCTGTCCATCGTATATCAGCCGCGTAAATTTTAATGCGCGTGAGAGGGCCATATAGAATAAACTGCGCCTCGCACTGTCCGTGGGGTATGGCGTGGCGATCGTAGGCT</t>
  </si>
  <si>
    <t>TCTGGTTGTGTTAATCGGAATGTTGGTAAACTTACCATATATTGGCACGTGTACGGAGACATAATCTACGCATTGACGGGTATTTTACATTGTGTAAAAATAACGATAGAGTGCGGGGAG</t>
  </si>
  <si>
    <t>TCTGTCAAGAACGAAGTCCTAGCACCAACTCGCGCCTTCTGTGCTTTAAAAACAAATGAAATGACCAACACATTATATACTGTATTTTTTTGGCGCCAACATTTTATTACATCATTATAA</t>
  </si>
  <si>
    <t>TCTGTCTGATCCTAACGGAGGGAGGCCCCGTCCTGGCGCTTGACCTGAACGACACCTCCCTGTGGCGCATCGCGGACGACTTGGAGCTGCTGCTGCGCCTGGGGAGCCTGCTCCTGCTCT</t>
  </si>
  <si>
    <t>TCTGTCTGGTTTGCTCACATAATCGAATAAGATCACCATGATCTTCGGCCATACCAACTAACTGCTCAGTTCCATGGAAAAAAAAACACACGGGCATAAAAGACGTAATTTTAGTTAGAA</t>
  </si>
  <si>
    <t>TCTTAACTTCTTCGGGGTTACCAATATCTAAAGTTTTCGGAACATTGTTGAGCAGAAAACGTTGCCATAACTCTAAGCACGAAATTTTGACATTCGGAAACAATTTATCATGATATTTAA</t>
  </si>
  <si>
    <t>TCTTATGTGAATGCTCCTCTCTCTGTTCTTGTGTGTGCGACTAAGGTGCTTACCTTGTTTACAGAAGAATATAACTTTCAGTCAGCTCTCGTATTTGTCAGTCAGTTTTTCCAGGTGGAC</t>
  </si>
  <si>
    <t>TCTTCAGATGTACAGTCATCTGACTCGCTACTCGATTCAGAATTAGGTTCTGATTTAATAGTTTTTTCTAACATTGACTTATCAATAATATTGTTACCATCCTCTTCATCTTCACTCTCT</t>
  </si>
  <si>
    <t>TCTTCGACACCGGGAATCGCTCCTAATCTGATGAAGGGCAACGGGTTGAATGTTTATGGCCATGTGGGGTGTGTAGATGCGGCCATTTCCGATAAACAAGGTGGCACCGCTAACGTCGCA</t>
  </si>
  <si>
    <t>TCTTCTCTATTGAATCCGGAACATCAAGATTGGATGCGGGTGACCGGGACGAGCACAAATCTGTTAAACAATATAAATGCTGAAACAAAAATGGAGAACTATGGTTTTCCGGAAAATGGG</t>
  </si>
  <si>
    <t>TCTTGAAATCTACCATAACGCGTACAAAATCAAACTCACCGCATATATCATATTAAGGAAAAGCTGTTTCTCTTGTCTACTGGTTAACATGTACAACAACACAATTATCTTCCTGTAAAA</t>
  </si>
  <si>
    <t>TCTTTAGCGGCTACCGTACGTAAACTACACGACGTCTTGATTACAGCACACATACTTAAAGCCTGCTGTAAATTTTTGGCAGATAAATTAAATCGCATGTTATTAACATCGTAAAATATA</t>
  </si>
  <si>
    <t>TCTTTATATCTAGGTTTGCCATTCTGCAGAAGCATACAAAAGGGAAGTTCGGAAAGACTCTCCTAGTGACTTATAACAGAAACAACGTTTCTAGAAAACAGTGCGGTGAGATATATTCCC</t>
  </si>
  <si>
    <t>TCTTTATTGTGGAAAAAAACGCTGGTGGGTAGGTTGTTTTCCATGGTGTCGTTTAATTTCACACGTGTTTCCATTGTACTGAAACCGGTTTCTGTCGGTATGTAGATACCCAAAGGGAAA</t>
  </si>
  <si>
    <t>TCTTTCCCGTGCTCAGTAAGAAATAAATTTGTTCGCACAAAATGATTGCAACCAATAAATGGCATTCTTGCAGATTTCACTTTGGGTGATGGATGTGCACTTTCTAAGACGAGATGTTTC</t>
  </si>
  <si>
    <t>TCTTTTAGAGTTCTCATTCGTATTGGCAGGAAATACTTCAACCGCGGTACCCACTGATCTTTAACTTTATGAAGAAAAACAGGAACTGTTGTTGCTTTGTTAGCAGATTTTAAAGTTCTC</t>
  </si>
  <si>
    <t>TGAAAAAATATACGATTTTCTAGATGAAAGAGGGGAATTTGGGTTACGAGACCTGTTTGAGGCAACTTTTTTAAATAATAGTAAACTTACCAGACGTCAGCCAATCAGAGGAGGTCTTGC</t>
  </si>
  <si>
    <t>TGAAACAACGCAGAACGCAAGAAGAGTTCGACAACGGACCAGAACAACCGTCGGATCAACAGATGGTGCAATCGGGCAGCAGCGTGTTATTTCAGGACAAAACCGGGGCAGAGCACGAGG</t>
  </si>
  <si>
    <t>TGAAACAATGAAATATCTGAAATATAAGACCTCGATGCGAGACGCCGTCACATGACAGGAAATTGGAAAAAAGAGAGTGGTGTGACAAACTTTATTAAATTTCAACCCCCGTTTTGACTC</t>
  </si>
  <si>
    <t>TGAAACAGACTGAACAAATATCAAGTTATAGATTAACCGGCGATGTCCTGTGTTATTACGCATACTATACGCGTATACATCCACATACACGCACACACGAGAAAATGGTGTATTAATCAT</t>
  </si>
  <si>
    <t>TGAAATGGTTCCAGTTGTATTTTGCGCGTGTCTCCAAAGTCGTTGAATTCTCCTTTGATCCATTTTCTGAAATCTTTGATAAAACCATCTATTTGCAAGAATAGCGGTTCACGATATAGA</t>
  </si>
  <si>
    <t>TGAACAAAACTACGATTCTCATTAAACAGATCTATCTGTACATAGGTTGTATTTCTCGCTAAAAAAACGTAGCTGCCAGACAACTGCGTATTATTGTTGACGAAGCAAACCAATTCGCTT</t>
  </si>
  <si>
    <t>TGAACATGTTTTTGATGTTTTCAATGGTATTCGAAAAATATTTTAGATATCCTGTAGTTTTTTTCTGATGACTTTTCTGATGACTTTTCTGATGACAATATAGAAGATGGCAAAACAACA</t>
  </si>
  <si>
    <t>TGAAGATAATTATGGAAATTTTCAGCTTAATAAGTCTTTAGAACAGCTTAGGGCCAGACTTGTTGCAAGCAGCGGCGAGGTTGTAGAAAGATCGCTTTCGAAATTGAAAGAGCGTTTGGA</t>
  </si>
  <si>
    <t>TGAAGATATATACATTTACATGAATCCCGTACTAATTAAAAGCTATGATCCTTTGGCGCCTATTGCCATGCCTCCTTGCAGTGATTGGAGTGTCGCTGAGCAGTCTATCATCTCAGAGAG</t>
  </si>
  <si>
    <t>TGAAGCCCGCTTCGTACATAAGAAATCCCATGAACGAAATAGAAACGACCCGCTTGTTTTTATCGCATAACGAGGTAAAGAACTATTTCCGCTCATTGCATGAGCAGGTTGAAGTTACCA</t>
  </si>
  <si>
    <t>TGAAGCTTTCATCAATCACTCCCTGTTTTTGTGTTCAGTCTATGCAGCGCCAGCATTCTTATCAAATCGAGTCGGAACGCCGTTTTATCCACGTTACCGCCGTTCTGCTTAGCGTATTTT</t>
  </si>
  <si>
    <t>TGAAGTCGATGGTTTAGCTCATGTCAAAACGCAATGTCAAATTGTAATAAGTCGTTCATTTCGTGTTTAGAAATAAGGAATTGGTATTTAGAATAGCTTTGTCGCATTTTTAGCCGCGAC</t>
  </si>
  <si>
    <t>TGAAGTTTAGTTCTCTAGGATCTGGTATTTTGTTGTCGGTTTCCATTGATTCTTCTATGAGAATTTCGGTAGTTGTTTTTGTCGTTGTTAGGTTTGAGGTGTCTGGTTTTTCGACGCAAA</t>
  </si>
  <si>
    <t>TGAATGTACAGCTTCGTAACCTCAGGATTCGAGATGATGTTCATAAAACTTTCAAAGAGTGGAATATGATTATTAATGGTTTTCGTTAAAAAGTGCTCCGTATCTGATAAAAACAAACAT</t>
  </si>
  <si>
    <t>TGAATTAAAAGTAGTTCTTCTTGTTTAAAGCTAGTCAGATTCTCGTTTCTAAGCAGTTTTGTGGTTATGTGTAATATTAAATTAGGGACGGCGTCGTTCAGTTTTATGTACTGTCCTATC</t>
  </si>
  <si>
    <t>TGACACGCGTGACCGTCAGCCGGAAACGCCTGCCACGGCCTCTGGCCTCACAGACGACTCACGGAGTTTCCTTCAGACATTGTTTTTTTTTTTGTATTCATCGGTAATGCGGTATACGTA</t>
  </si>
  <si>
    <t>TGACACGTTTTTTGGTAAAGAGTTTTCTTTTTTTGCGCGCTTGGAAGACAAGCTACGATGGGATAAGAAATTGTGTTTGTTTTGCAGCACCGTGTTGGCAGCGGAATACATGCATGATTT</t>
  </si>
  <si>
    <t>TGACAGTGAACAGAGAGCAGCTGTTCTCATTTAACCGTTTCTTCTGCCAGTTAGTTTACTTCATCTATCATGCAGTCTGTTCATATAGCATAAGCATGCTAGCTATAATCGCAACAATTA</t>
  </si>
  <si>
    <t>TGACATTTACCAGAGATACGTGATACTCGGTCTACTGTGTATTGTGTACCTTGTAATCTCTAGGTAAACTTCTGCTATTTTTTTAATGTTGAGTAATTGGACATTGTTGATAGGTAAACT</t>
  </si>
  <si>
    <t>TGACATTTCTGAAGATGATCTCCTTTTGTGTGCGGCCAGGAGGTCGAGTGACATCTTACAAATAATGCAATTAGTGTTTACGGTGCATGTGCAATTTTTTCAAAGATACAGTCTGCAGAC</t>
  </si>
  <si>
    <t>TGACATTTTCATTGCATCGGACATTGTATCTGATCTGAAAAATGAAAGCAAACGCTATGTTTTTGTGAACGTCTGGTTACAAAAATGTGTGTCTGCTGGTGTAGAAAGCACGCGAATCGA</t>
  </si>
  <si>
    <t>TGACCTATTTTCTGACTCACTCATCACAGAAAATTATATTAACGGTCTGCGCGCACTCCTCAACTTCATAACGGCTGCGCAAAACTACATCCAGAACACACTTCTGAAACAATGGGCGGT</t>
  </si>
  <si>
    <t>TGACGATGTTCATGAGCTTGCAGAGGGTGCTGATATCGGAAAGTGACAGTTTGTGATCGAAAGTGCAGTAGACGGTTTCCATTTTATATGGAAGATTCGATAATAAGTTGGAGAGGTATG</t>
  </si>
  <si>
    <t>TGACTGACATTTCCGCTGTAGTGCAGCTTTTTTGAAATATATGCTGAGTGACTTTCGTTAAACATATGTCGGAGTAGTTCCGCGTCAGAATGCTGTTTCAGAATAGAAAATAGTCGAAAC</t>
  </si>
  <si>
    <t>TGACTGATGAACCAAATTTCCACCGAGAAACAGAGTTTCTGAAGAATTATCCACCACGTCTTCAGTTTGAGTGGCAGCGTCACACATCGCCTCAGACCGATCTGTCTGTGTATGCCTCGA</t>
  </si>
  <si>
    <t>TGAGACACAGCCACAATTTTCTCAGTTTTGTGATCTTCCTTAGAAGGAGTGACCTCTGGTGGTGAATATAGAGACTTGCTAAATGGTGTATTCTCATTAGTGTTATTCATATGAATGTTA</t>
  </si>
  <si>
    <t>TGAGACTCAGAAGACGAAGGTTTTCTTCTGTAGGACTCGTCTAAAGACTTTATGGCCTTGAGCATTTTTAAAGCATCTTCTTGTGAATATTCATCACCACTTATTTGTCCACTGACGTCA</t>
  </si>
  <si>
    <t>TGAGATGTTGTGCTCTTCCGACGATTTAGAAAGTGAAGAGCTGACGTATTTTCTGGATATGACGTATAAAGATTTTGGAGTTTATCAGAATGATATTATAAGTCATCAAAAAGACACGGA</t>
  </si>
  <si>
    <t>TGAGCCATGACCTCTCGATGCACGCAATCGACATCCCCGTGAACGTATCTAGAAAAAGCAACGTGTCTATATCCAACACTAAGAAAATTCAGTCGCGCCTCCAAAGAAGGAAGCATCATT</t>
  </si>
  <si>
    <t>TGAGCGGCAAAGAACTCATCTTTCTGAGATTTTTCTGGGATTATTCTGGTAAAAATGTATGTCTCGTTTGTAGTCGTTTTTGGATTTCTGTAATGTTACGATTTGCTATGTGTATTTTGA</t>
  </si>
  <si>
    <t>TGAGTACGTTAGCCATTTCACCTATTTAAAAGCTATTCCGTATTTAAATATTCTTGATGTTCTAATATTCCATTTACATTTAACAGCTTTGACAATATCGAAGTGAGAAGTACCATTTTC</t>
  </si>
  <si>
    <t>TGAGTAGACTAGTTCGATTATGTTTCTGTTGTGATAGCGCCCTTCGCTGTTCAAGTAAATTATATGATATTGAAAGTTTTGAGTTGACTAGTTTGATTATGTTTCTGATGTGATAGCGCC</t>
  </si>
  <si>
    <t>TGAGTGAGCAGAAGCTGTCTGTGTTTCAGAAGGCTGTGTTTACCGTGAACGTATTCGTAAATCCGAAACACAGGTATTTTTTTCAGAGTCTGTTACAACAATATGTAATGACTCAGTTTT</t>
  </si>
  <si>
    <t>TGAGTTAAAAATGCTTCCACCGTCAACAACGTGCTTTTGGAAGTTAAGATCAATTTACAGTCTTTAGCGGCTACCGTACGTAAACTACACGACGTCTTGATTACAGCACACATACTTAAA</t>
  </si>
  <si>
    <t>TGAGTTTGTTGAAAAATTCGAATTTCATGACGGTGATGGTATACATGAATAAGTCTTGTGGGTTGACCGGTAGGTTGTGCAGATCGTGAAATTTAAAATAACTGCAGGCTTCTTCTACTG</t>
  </si>
  <si>
    <t>TGATAAATCAAGGTGTTTATACATCTCAGAACTACACAAAACCTTATACATAGCGACTTTGAATCCAGTTTTATACAGCAACGGTAGCAAGTGTTTCAAACTCACAGTATCGTTGAAATA</t>
  </si>
  <si>
    <t>TGATCAAGTGGTGTTTAGGTGCGTGTTATGGGGAAGATCTATGAGAATTATGACTGACAAGGTATATGGCGAATGCCCACATTTCCTTCAAAGTGAATTCCTGGACATGGTGAAACTTAA</t>
  </si>
  <si>
    <t>TGATCATCGAACGAAATGAATATTCCACACTCTGGAAACAAATATCTGATCACATCGACTGTCTCTTCAACATCTCTCTCTCCGAATCCTTTTTTAAAGAATATACCAAAGGAGGAAACG</t>
  </si>
  <si>
    <t>TGATCATCTATTGAAAGGTTTTCATAGTTTTTTTCTTCATCCTGAACGTGATCTAACATCCACTGTAGTAGGGCCATGGTTGGGAAATGAAATGCAGTGGATTAAATTCCCTAGGAGCAT</t>
  </si>
  <si>
    <t>TGATCGTACAATGCTTTTCTAGCCGCCTCTTCGTTGTGTGGGTCCGTTCCCATCATACACGATTCCCTGCCTCTGGGGTTATGGGGCAATTTGAAAAAGTTAATATTTGTCGTGACCGGA</t>
  </si>
  <si>
    <t>TGATGACAACGGTCTTGAATTGTACGGTCCCCTTTAGGTTAGGATGAATTTTCTGAAAGGCGAAAAACGACTTGTCCGCTGACTGAAATTGCGTTATCAGCGTAACGTTAAAGGTGGTGA</t>
  </si>
  <si>
    <t>TGATGATGATCTAGTTCTGGAGTGCTGATAGTTAAATGTTATAAGCTTGTCTGTTCCGGTTTCTGTACGTGAATTAGATCTGGAATTTTCTTCAATACTGGAAGAGATGCTTGATGATCC</t>
  </si>
  <si>
    <t>TGATGTAATAAATTCCGTGTGAAGGGTACAGGTTTAAGGAATAGACAATCTGCGGTTGGATAGAGTGATCCAGGTTAAATTGCTTGACCGCAGGTACGGTAGAAAGTCTTAAAATATCGT</t>
  </si>
  <si>
    <t>TGATGTTCTGGTGTATTGGACGTATCAGCTAATGAGACCAAAATTGGGAAATAATGTTCCAATCTTTATACACGATCAACATTATTTACGGTCTGGCTTGGTTGCAATTGAAAGTCTCTT</t>
  </si>
  <si>
    <t>TGATTAACTTCTATGCATTTCGAGATAGCTAACACATCACCATGCAACTGTGCAGATATCGGACGACCGTAAACCTCAGACACGATACTCGATGGACTGATCTTACTAAGTTCGTGCAAC</t>
  </si>
  <si>
    <t>TGATTCTGGTCTGGGGTGTGGAAAAAAGTCACCTGTATAGATTTATTAGCCGTGATGTTTTCCTTTATGATACATGCGATTTTTACGGCAGAAGCTTGATTGGAATTCCCTTCTATGATG</t>
  </si>
  <si>
    <t>TGATTTTGCTGAAATTACCTCAGTGAGGCATGGCGCGGTAATTCTTAACGCGTTTAATACGAACAAAGTCATGAATTTAAAAGCAACCATTTCAAAAAGGGCTAATTTTGTGTATCATCG</t>
  </si>
  <si>
    <t>TGCAAAAACCAATAAAATTTATCTAGTCCTAAATACGCACACGCTGAAAGAAATAAAAAACACCCAATTCAGAGAAACGGCATTCGCTAAAGCTCTCACGGTCGAAGTCAACAACAAAGA</t>
  </si>
  <si>
    <t>TGCAACTCTGCGGCAGACTTTGTGGGAAATGGAATTTTACACAGTGTCGAAATCACCAAGCACCGACTTTTCGGCCAATTAAACTGTATAGTTAAGCCGGTCTTCTGTTCAACGTATGTC</t>
  </si>
  <si>
    <t>TGCAAGAGTTTGGGGATAAAGAAACCCGTAAAGTTTGAATTTGATTCGAAGATAGTGTGGAAAGAGCAATGGAAAGGCGTAATCAGGTTAGAGACGATATTTTTAGTTGCGCCGACAGTT</t>
  </si>
  <si>
    <t>TGCACACCGCTCGGAAAGGAAACATTACACGTAGTATCATTGTCCACAAACACAACACCAATATTTTTATTGTATCGACATAATATCTTAGACCCCAGGGCAGTCTCGATAACGCATCGA</t>
  </si>
  <si>
    <t>TGCACGAGAAGATATTCGCAGTTTATAAACAGGTGTTAGTTCAGCTTTGCGAATACATCGGTCCCGACTTATGGCCCTTTGGGAATGAAAGATCGGTTTCTTTTATAGGATATCCGAATC</t>
  </si>
  <si>
    <t>TGCAGAAATATTTATCCCCTACCCACTTATCCAATGAAATAAGTCCCCACGTCACATCATCGCGAAACAAAGACGTATATGCACCGGACGATCTCATCTTTACCGTTTTCCATACCATAT</t>
  </si>
  <si>
    <t>TGCAGCTGTTGAGGATAGCACTATTTTGGTTTCTGCCCGCGGTAAATTCTGTAATGGAGACAAGTTAACCGCAGACTTGCATTGTAAATCTCGAATGTTCCAAGAGAAAACGTTAGTTAA</t>
  </si>
  <si>
    <t>TGCAGTCCCAATACAGCGTTCAAAGCGCACTACAGTTTGCTCGGTACAGTGGATGAAAACAACCCCTTGTCCGTCAGAGAGAGCATACAGGACACAAGTTTTAGTAATGGATGTGCTCCT</t>
  </si>
  <si>
    <t>TGCATCTGGGATCCCGCTCGGAGCTCTCTCACCCCGTGTTGGAGTGGGAGAGAACAGAGCTGGTCCTGACGGATCGGAGACGCGGGTGGCCGTGTACGCACCTCCTGTCCGGCTCGGAGT</t>
  </si>
  <si>
    <t>TGCCAGGGCAAAGGTTAGAATCTTTGGAAAATCACCCCGTTCAGGTTTGCTCGGCACCATAGGTACTAGATTATTATGCTCCACTGGAATAAGATATCTGTCTGCGCTAAAACAGAAGTT</t>
  </si>
  <si>
    <t>TGCCAGGGCGTTGCGCTGTCGGTTCCGCACAAAACACCGCGGTCCGTCGTCACCCTTCAGCCACGCGGTAGTTCCGCGATTCTATGGTTCATCTCCGCTCACATCGTTCTTTTTTTTTTA</t>
  </si>
  <si>
    <t>TGCCCGTTCGTTTGTGCAGTATCTGGCTGGTCAATTTATGTAAGAAATGTTTTTCGTGTACGCGGCGCGAAAAGGGGTCGGATTTAGAGGTTGGAATAAAAATGTTAAAATGAGTAAGGA</t>
  </si>
  <si>
    <t>TGCCGGTGGCCAGAAACAGTATCAAACTCTCATGAACAAGATTCTCACTTCCGAAACTTCTATGCAACAGACCTACGAAAAAGAACAACTCAAAAAAGAATACTTCGAGACCGTCAATAA</t>
  </si>
  <si>
    <t>TGCCTCTAACTGTTGTTCTTGGAGACGACGGGTTAGAGATTTTGGAAGCATACGTCTGTGGCGAGGAACCCATGCTGCCTTTGGACACGGTACCTGTTATATTACGATGTGTCGGAGACT</t>
  </si>
  <si>
    <t>TGCCTGCCGACAGATGCGTATCTTCCGATGAGAGTGGATTGTATCGAGTCTTTATATTTTCGGTGTGTTTTTTTCAAGAATGGGATGCATTATACTGAATGGAGTAAATTAAAGTTTACT</t>
  </si>
  <si>
    <t>TGCCTGCTATTCCTTTTAAACAATAGAGATTTTTCAACGTTCATGTTTCCGTTCCACATCGGGTCAGCAAATGCTTCTAAGACAGGTAATTCATTTTTTTCGACGATTCACATTGAAAAC</t>
  </si>
  <si>
    <t>TGCCTTCTTAATTCTCCCCTACAAATTTCTGAACTATATTTGGATTCAATACAAACCGATCACTTTTACCCAAAGATCTTATCAAAACTTAATTAAGGACCTATGCTCCGAATACGTACA</t>
  </si>
  <si>
    <t>TGCGACGCTGACTCGGCATGTGGTGGAGTTTTTTGCCGCGTTCAAGCCAGATACTCAAATCGCCCTCATCAGAAATACATTTGTGTCCGCGATGTTTTCCAATAGGGTCGCTTACTTTTG</t>
  </si>
  <si>
    <t>TGCGCGATTAGGTTAGATTCGGAAACCATAGCTGTCCATGAAATTTTCAATTCGGATTTAAGTAAACTGCTTAACTTGCACTCGAAAACAGTCTATATGTCCGATCTGTGCGCCTTTATT</t>
  </si>
  <si>
    <t>TGCGGTAAACGGCATACATTTTGGACAGTTTTTGACCGGAATAATGAAATTTAAGAAGAAACAAGTTGCGGAAGGGCTCTGTTACTATGTATTGGAATTGGGAAGCATAAGTCCTGTCGA</t>
  </si>
  <si>
    <t>TGCGTCATGAAGATCGGAGCTTCGCAGCAAGGTACCACTGTGGCTGATTTACAACAAGGGTTTAAGCAACAAATGAACGGAGAATTCTCCATGTTTGCAGTGGATGGGAACATTAAAACA</t>
  </si>
  <si>
    <t>TGCTACCTCACTCCCCAACCACCAATTCCTTCCGAGACGACAACAGCCACCAGCCCCACGAACATAGAAAACGAAATCTCCAATTTAGAAAGCTCTGAAAACCTAGAGGAATTAAAGCGA</t>
  </si>
  <si>
    <t>TGCTAGGCAGAAGAAAATGAAGCTAGATCACATGGGACGAAATGCTAATTCGCTTGCCGTGTTGCGTTTTATCGTTAAAAGTGGGGAACATAAAAATAAAACTGTTTTCATTAAACTGTT</t>
  </si>
  <si>
    <t>TGCTCGCGGATAGTTTGGATACATCCTATATTAGAAAACGGTTTCCAAAGTTGCAGTTGGATAAACAGCTATGTGGTTTGTCTAAATGTACGTATATTAAAGCTAGTGAACCACCGGTGG</t>
  </si>
  <si>
    <t>TGCTGCCGCAAGAAACTAAGCTCGTCACACCAAACAAAGACACTTTGTCTTCCAGGTACTTACACGTGTTGATCATCGATAACACGTTATCAACCATTGAGTTTGTATACATGGTAGTTA</t>
  </si>
  <si>
    <t>TGCTGCGGTCTTTCACGAGCCTGTTGTAAGAAAAAACAAGTTAACGGAGAGTCTTCATCCTCGAAGAATTGTCTTTTCGGGAAAAACGACACACAACACATCTACCCACCTGTCCTTTCG</t>
  </si>
  <si>
    <t>TGCTGTACGTGAAAAACGCTATAGCCTTCTTGTTTTTAAAGCAAGAAATTTGCTCCGAATTCCGATCTCGGAAAATCTTAATATTATGAAAATCCGGAATGATCACGGAAGATAGACCCA</t>
  </si>
  <si>
    <t>TGCTGTCAAGTCCACCGTTTTCGGATTGTGTTTTTTTACCGAAAGATGCTTTTTTTTCTCTTTTAAATGTTACAACTGGACAGCAGCCGAAAGTAGTTCCACCTGTTTCTGTTCATCCGC</t>
  </si>
  <si>
    <t>TGCTTAACATGTCTTCGGCTCCCAAAATAGAGTTGATTGTAGATAAGGTGGCTTCGTTATCAGAAAGACGCTTGGAGGGGCGTCTGCCAGAAGATTGGTTTCGCCACATCATGGATCCTG</t>
  </si>
  <si>
    <t>TGCTTGATCCTTCATCTGGAGTTTTCGGTGCGTCTCTAGACGCGTGTTTTGGAATTTCATTCAATGAGGATGGATTCCTGATGGTTAAGGAAAAAGCCTTGATTTTTGAGATTAAATTCA</t>
  </si>
  <si>
    <t>TGCTTTTCGCGTTAACGGTACGCGACAGGATACGAATGCGTTACACGCCGCAAAGGCTCCCTACAATGACTCTATGCGGCATCTCCCGTTCGCGCAGAAACGCGAGTTCCCGGGACGCCA</t>
  </si>
  <si>
    <t>TGGAAAGTAACAGTTGACCCTATTTCGTATACTAAAGAAGGACTCGTCTCCGGGCGGGGTACAAAATGTGCGCTTATGATAATACATAGAAGCGGCAATAATCGAAGCATCAAGGGACTC</t>
  </si>
  <si>
    <t>TGGAAATACAATTTACTGTCCACGTCAAGATTGTTGATCTTATTTAGTTCGTGTATAAAAACGTAGCCATCGTCAGTGAACGATAAGTTGTCCATGTTTTGTATCTCATGATTCGATATA</t>
  </si>
  <si>
    <t>TGGAAATATTCAAAATTTTGAATACTTAATGCACCATTACGTTGTGCCTATGTACAACCTGCAGAATGACATATCAATTTCGACTCTTTTTCCCGGTCTCGTGGCCGTGTGTGTAAATGA</t>
  </si>
  <si>
    <t>TGGAAGACTCTGGGATGAAAAGATCAAAGGCTTCCAGTTCTGGAAAAAGCAGGCTTTCAAAGGACACATCACACTTGAGACTCTCTTCCAATATTTCTTTGATGGATTCTTCCACCACTG</t>
  </si>
  <si>
    <t>TGGAATTAACACTAACAAATATAAAGTATATTATCTCCTTCAGTCCTACAAAACAGGAAATACCCAGAATACCCACACAAACCGCCACCGCACCCATGAACATAAGGTTCACCATGATAG</t>
  </si>
  <si>
    <t>TGGACACAGCGGTACAGGGTGAGTTATCAGCGTCTTATAATGTGATGTCTTTTTTTTTATTTTCTTGTCGGTATTTTAAAAGTAGTCTGTTAAGATGTTTTTAAATAGATAGTTATAAAA</t>
  </si>
  <si>
    <t>TGGACCTATTAGAAATTGATCCTTGCGGAGATCCATTTTTTACTAGGTATAGTAAGTTGCCTTTAACTAATTCTCTGTCGTTCGAGGAAATTAGTTTGCTTTATACGACGTTTAAGGATA</t>
  </si>
  <si>
    <t>TGGACGGTGCTAATGTTCTGATGGAAAAACTTATAGCGACGATATCCCCTAACAATCCCCTGTCTTAAAAAAGATTCAAATTCGTCTGCTATTTTAACACATGATCCAATTCCTGTTCCG</t>
  </si>
  <si>
    <t>TGGAGCATGTTTTGATATGAGAACTCTGTCTTGTAGAGAAGTTTTTGATCGGTGTATATTTTTTTTTGTGTGGTGGAGTTCCGAGTCAGAATGAATTTTAGTTTTATGAACCGCAAAGTT</t>
  </si>
  <si>
    <t>TGGAGCTGCTGCTGCGCCTGGGGAGCCTGCTCCTGCTCTCAGGGCTCCGGCTTCCTCTCCGTCCCCCGAGCGGGAGCGGCGAGGCGGCGAGAAAGCCGGGGTACGAGAAGGAAGAGGGAA</t>
  </si>
  <si>
    <t>TGGAGGAGATTGTTTTGGAAGATGGGTCGGTGGAAGAGACTTTGATAACCTGTCATCTGAAACATATCAGAAACAGTTCAATAGGTGTGACGTCCAAGATCAAGGCTTCGACCGTGGGGT</t>
  </si>
  <si>
    <t>TGGAGGATGGGGCCGCGGGCCATGAGAGGACATTGGACGTATTCGGCCCCGGGTAGACATCTCCCCGGGGACGCTTGGCCACTCTGTGAACACGTGAGACCGCCAGTCGGAAAACTTCCC</t>
  </si>
  <si>
    <t>TGGAGTGGGAGAGAACAGAGCTGGTCCTGACGGATCGGAGACGCGGGTGGCCGTGTACGCACCTCCTGTCCGGCTCGGAGTCCCAGCGCGTTTCCTCGAGTGACGCCGGAGACACATGGA</t>
  </si>
  <si>
    <t>TGGATATCAGCATTCATGGTGCCGCAGATTCCCGGGTCAGAGAAGAATCGATGAAATGGGATTGGCTGATAGTACCGTCTTAGGGTGGTGATCGGTGAGATCAGGCAAAGCCCATTGTAT</t>
  </si>
  <si>
    <t>TGGATGCAAGTCGCGAAGTGCTTCTGCTCTCGATGAAAGTTTTGGAAAATGTAAACACGAAACTGCTTGCGATTGTTCTGCGATAGAGGAATTGCTTTGTCACGAGTCGCTTTTAGACTC</t>
  </si>
  <si>
    <t>TGGATTCCATGTTGTTTCCAGAGGGTTTTCCGAGAATGAACATAGAAGTAGAGGTTGTATCTTTTGCTGACTCCATTGTATATTAAGATGCAAATTCAGACACCGCCTACTGTTCTGTTA</t>
  </si>
  <si>
    <t>TGGCAAACGCATCGCCGACAAGTCTTGAATTAGGATTGTCGAAATTAGACAAAGAATCATGAAACTATTCGAAGACATTAATACTGGTTTTCTTTCTCGTTATGACGATCAATATAGAGG</t>
  </si>
  <si>
    <t>TGGCAATGTCAGACCACTTGTACCTGGAAATCGTTACATTGGTTTCGTACGCTGTCGCTAAGTACGTGAGCAGCGTAGATACGGGAATGGATTTGTTTTTGGTGATGTAGCTATAGTCCG</t>
  </si>
  <si>
    <t>TGGCAGCTCGTGCACTCGATTTAGAGTTCATTCTTAGTTCACTCAAAAACAGCACGTCCCCAGAATCATTACTAGCCGCTACGGCAAAAATCGAGATTTTATCCCTGGCAGCCGATAGCG</t>
  </si>
  <si>
    <t>TGGCAGTTTCGCCGCCATTAAAGACAGAAACACAATCTTGAAATCACCTATGGGTTTATAAAAGCGTGGATCAAATTTTTTAAAAGTCAACAAAAAGGAAATCGCAACGGTTATCACAAC</t>
  </si>
  <si>
    <t>TGGCATACGTGCACCAATCATCTATTTTAGGGGCGTTCCCGTCGAAGAAATCTTTAATTAATACACCCCTGATTTCCGTTGTGTGTTTTCCTATCGTTGCGGTGGGAATTCCATCTAAAG</t>
  </si>
  <si>
    <t>TGGCCCGCGGATTCTTCTCTATGTGAGTGACATTTACACTTCCACTTGTTCACATGATTTATTGTGTTTTGTCTGGTACACCAAGCACATTTCGGTTTCTCTTTTATACATTTATCTCTA</t>
  </si>
  <si>
    <t>TGGCGAGTTTTCTATGTGCACCGATAATCTTAATCAGTTGCTTAACAAATTCGCTACAGATCAGTCAACACTTAGCGATGTCGAGAAAATAAACAGTCTCATAGAGATTGATGGCGAAAA</t>
  </si>
  <si>
    <t>TGGCTCTGAAACAGTGATGTTGGGTCGAATCATTAATTCTCTTTGCATCGTCTTAATGATTTCTGCTACTTGTTTTGATCTTGTAAAGTACATAATGATGGCTCCGGTGTTAGAGCATCC</t>
  </si>
  <si>
    <t>TGGCTCTGCTCCTTTCATGCAACAATCCACACTCGTTCGAACACAAGTATAATAAATGTGTTCACACATCATTCGATATAATCGACAAGCATCTGGATGTGCATAGGATAACCCGACGGT</t>
  </si>
  <si>
    <t>TGGCTGCAACAATTCTTCCGTCGGCCAACAAAATGGACCCTTAGCACCGAAAGAGTCAGACTGAATTGGTCTCATGGAAGCACGAGCATCTTCTTCCACGCAAGCACCACTCTCTACCTT</t>
  </si>
  <si>
    <t>TGGGGAGGTAAACGTCGAAACGAAAGCTGATACACAACTGTTACCGAAATCTCCTGAGAGGCTGGAAAAATTTAATCAAGTTGCCATAACCCCACTCGACCCCTTTATAAGATTTACAGA</t>
  </si>
  <si>
    <t>TGGGTACCTCGGCGACGAGCCTTGTGCGTTAAAATGTGTTAATTGGATGCCAATCAGGATCAGCTCAGCTCTGAGCAGGCTGATTATTTTGTCGTGTCCTGTGTGTAAGCGTGTGGTAAT</t>
  </si>
  <si>
    <t>TGGGTCATCTCAAGATGTCTAAAGTTTGGGTAGGTGGATTCCTCTGTGTCTATGGTGAAGAACCGTCGGAAGAATGTTTAGCTCTGCCCAGAGACACGGTTCAAAAAGAACTGCGGTCCG</t>
  </si>
  <si>
    <t>TGGGTTGACTTATTTTCAGACGAGCCAAATCCGCAGATGGTCTCTTTGTATCTATAGATATACTAGGTAAACTCAAATCTGAAGGCATGCGGCCGTCTAAAGAGGCGAAATCCATTAAAG</t>
  </si>
  <si>
    <t>TGGTAAATTAGAGTCGTAAGAAGTGATATTGCAGTAATTGACGAATTTTGTCGTCTCTAGGGCCGTGTTGTAAGCGATATATATGTAATGGACACGGAATGTGTTGGTTAGATGTGAACT</t>
  </si>
  <si>
    <t>TGGTCCTGACGGATCGGAGACGCGGGTGGCCGTGTACGCACCTCCTGTCCGGCTCGGAGTCCCAGCGCGTTTCCTCGAGTGACGCCGGAGACACATGGAACGCAGCGACAGAGAAGGCGG</t>
  </si>
  <si>
    <t>TGGTCGATTGTAATTACATTATCCAGGCATGTGATTGTCTTTTCTGGAAACATTCGGCGGCATTTAAACTCGACTTCTTTCATCACAAAGTGAGATACATGTTTTTGATGTGCTACGTAA</t>
  </si>
  <si>
    <t>TGGTGGCTTCTGTTGGGTCGACACTCCCTTCGTCATGTCCATTCCTACCTTCGCCTGCGCAAAGGTCTACGCCTTCCTTTACCTTGGCCCGAACAAGAATGTCTGCATTTACATCCTAAG</t>
  </si>
  <si>
    <t>TGGTGTCGAGCATGTTTATTTTGTTCTTATTTTCACACAGATAAGATGTATGCTGAAGAACGTGGATATGGGTCATTTGACAATGTTATACAGGCTTATGAACAAATTATTAGTCAGTCT</t>
  </si>
  <si>
    <t>TGGTGTGGCTATACGCTTTTTCCATAAACGTAGACCACATAGATCTAGGCACTTTCACCGTAATAAAGTCCGTAATCTTTAAAATCGCTGACCACATAAACGTGATGACGCATACGATCT</t>
  </si>
  <si>
    <t>TGGTTACGACCATGGTCCGTAATACGTTCCGGATGTGGACGTAATCTTTGTTGGAGGAGACGATGGGATAAAGACCTAAATTGCCGCTACCTATTAGATGGTGGTGAGCTGGGATCGGTA</t>
  </si>
  <si>
    <t>TGTAAATGATACTTATGATTTCATCTATTTTCTAGTTTTAGGTTTTCTGCCAATACCGGCCATTATATAAGGCGGGATGTTGTTGTGTTGATTACGTCAATACGGATGGGGTTTTGAATA</t>
  </si>
  <si>
    <t>TGTAAATTTCAGTGTACGCATTACCCGCGTTATAAACGCTCATACGATTTAAATTCCACACTACATAAGAAAGCAGCTGTGGGCAAGTCGCACAGGCATAAGCCAAGTGATTAGCTGAAA</t>
  </si>
  <si>
    <t>TGTAATCATCCCTGAGGACGTCCAACGACCCCAATTTATACCCGATAGCTCTGACGTCTTTCTCGGGACTTATTTGAACACCCCGATGATTACCACTCCCAAAATATTTCAAGCCACTGA</t>
  </si>
  <si>
    <t>TGTAATGAATTATTACAGTGTGTTTTGTAAGTTAGCTGATGCTGTAAGGTTTCTAAATCTGAAATGTAGAATTAATCATTTCGATATCTCACCTATGAATATCTTTATAAATCATAAAAA</t>
  </si>
  <si>
    <t>TGTAGGGTGCGTCTCTAATCAAGAAACCTGTTTTTGCTACACACCGTGTCAAAAAAAAATGACTGATATTAACAATCCGGAGTTAATCTCTTTGCTCTGTGATCAGGAAATTAATAAGAT</t>
  </si>
  <si>
    <t>TGTATATGTGCGCGTGACCGTATCCCTCCCTGCCTTTAACCCGATGAGAAATAAAATCGGCGAATGTACACAGTCACACACAATGTGCTTACGTGCCGTGTTACTGACACCACATAACAA</t>
  </si>
  <si>
    <t>TGTATCTTGCAGCGGAAGATCCAAGTCTCCTATGTAATTTGTGACTGGTATGCGTTCGTTGAATATTTCGTGTCGTGTAGTATAGAATTGTTTTTCGAAGTCGTCGCAGAGAAAATGTGT</t>
  </si>
  <si>
    <t>TGTATTCTACAAAAAGCTCCTTGTCTGCTCTTAAAACCAGCTGTGTTTAGAAAGACTTTCTCTCAGGAAGGTAAATAAGAATTGCTATGTCAAGAGTTTTCCTTGACAGTTCCCACCCTC</t>
  </si>
  <si>
    <t>TGTATTCTTTCTGCTGTTCGGAATTCACCACCCCTGAAGTGTTAATGGAGATCAAAAACATAAAGATGCCCAGTATTGAATTCTTAGAAAGTGAAATGTCGAGGATGTCTCGAGACGTGC</t>
  </si>
  <si>
    <t>TGTCAAGAACATTGTAAGAACACATTTTCCTGGCACACAGGCGTCACCCATCACAAACAATTGCAAATGAGTGTACGGCCCATGTTTACACAACGGGGCCAGAAGCTGGCGTAGGAGTTT</t>
  </si>
  <si>
    <t>TGTCAGGTCGGTACCTGTGTGTGAGATTAAACCGTTTATCGACATGCGAGTATTTGAAACTGAAACAACGCAGAACGCAAGAAGAGTTCGACAACGGACCAGAACAACCGTCGGATCAAC</t>
  </si>
  <si>
    <t>TGTCAGTCTCTGGCTCTTTTACATTCTTGTTTTTGCGGCCGCTACGGAAATGGACTTTTATTCTTCAGAGTGCCATTCGCACACCTATGAGATCGTCTTGAATTCATTTTCTTCGATCTG</t>
  </si>
  <si>
    <t>TGTCATTTCGGCTTTTATAGCCGGTGTCATCCGTGCAAAATCGGGAGCCGACTTATTATCTCACGACTGTGTTATTAATAACCTTCTGATTTCAAATTCCGTTTGTATGGATCATAAAGT</t>
  </si>
  <si>
    <t>TGTCCATTATCTTTTTGTTGGTTACATCTGTCTTTGCTGCGGTTAGCACCTTTATGGGAAATGTATTCAATAATTGGCACATTTTTTGATGACGCCGCAGACTATTGTGTTTTTTTAGTT</t>
  </si>
  <si>
    <t>TGTCCGCCTTTTCCATGCGCGTTTCGGAGCCGACACACTGCAGCGGCTTCCACGCGGCAGATCCGTCTCTCAGTTGGTTAACGGGATCGTCCCCTTGGCTCGTGCTCCTACAAGCGCCAG</t>
  </si>
  <si>
    <t>TGTCCTTTTGATTTCTTGCCGTAAAACGTTCGCTGCGGAAATTTTGCACCGTTTTACTCTCAATGGGTTGGAGGATTTTGAATTATATTGCGATATTACGGAGCGGCAGATAAACAACAG</t>
  </si>
  <si>
    <t>TGTCGATAATGTCTATCTCATCATAGGTATTCGTAATACTGAATGCAAATTTGATAAAAGTCTTAACTTCTTCGGGGTTACCAATATCTAAAGTTTTCGGAACATTGTTGAGCAGAAAAC</t>
  </si>
  <si>
    <t>TGTCGCCAGCTTCAAGTTAGCATTCAACTTTCCTAAGCAACGACAAAATGTGGAACGACTAATGGAGAAGTTCAAGTCGCTGCCCAAAGGCCAGCCATTTGAAAAATTTCCAGAGGAAAA</t>
  </si>
  <si>
    <t>TGTCGCTCTTTCTAAAGACGGGCCTTCGCCAGTGTGAGGCCATCTATCGCGCACCGCTGTGGCGCGTACGGCCCCTGCCGAGCCTATGGACGTGTCGAGATCCCGACACGGCTTTCTTGC</t>
  </si>
  <si>
    <t>TGTCGTTGAATCTTCTCAGTTAATCTTTCGAAATTTGCTTCTGTTGTATTACGATTACAGTTTGCCGGACGAATGCAAAACAAAAGAAGAAAACGTTTTGACGACTCATTACATACGGGT</t>
  </si>
  <si>
    <t>TGTCTCCGCCCTCTCCCGTCTCTCCCTCGTCTCCCAGATCTCCGTTCATCTCCCCCATTAGATCTCCGGGACTCCGAGCAAAGCCGTGGGTGTCCTCCGGGCATCCCGTGGCGTTCCCGC</t>
  </si>
  <si>
    <t>TGTCTGGGGCCATGGCCGTGATCATGGACAGCGAGATGCAGGCTGTTTTCATGGAGTACATTGATTGTTTGTCGTTGACTATGTCTGGTAATTTAATGAGTACGTCTCTGTATTGGATAG</t>
  </si>
  <si>
    <t>TGTCTGTATGTGGAGTCGGTCGGAGACCGGGAACTATAGCGATTTTCGGACGAGAAATAAGCTGGATTCTAGATAGGTTTTCATGCATCAGCGAGAGTGAAAAGAGACAAGTTTTGGAGG</t>
  </si>
  <si>
    <t>TGTCTTAAAAAAGATTCAAATTCGTCTGCTATTTTAACACATGATCCAATTCCTGTTCCGATCGTATCAATACCATAAATTGCCCCCGATAAATCCATCATCACAAACATCGTCTTCGGA</t>
  </si>
  <si>
    <t>TGTCTTGTACATATAGCCTATTCTGATGCAGTGACCTGTGTGGTAAATGCCGATGTCGAAACATTCTCCGGGAAATGTTAGGGAATTGAGGATCTGACTAAGCTCTTGATCTAAACACAT</t>
  </si>
  <si>
    <t>TGTCTTTCGGTCGGCAGCGTTGGATTGTCCGGTTTGTAAAAGTCTTCAACGTTTAGTTCGTTTTTTAAGACGTTGGTGTTCTTGGGTACTTCTTGTCGACTTTCGTATAAGTTGTATAAG</t>
  </si>
  <si>
    <t>TGTCTTTGGAACTCAACTAATTGTTGACGAAACAGGAGTTCCGCTGCAATTCCACAACATCTTTTACAACGCCGTAGTGAAGTTTTTCTCCCTGAACTACAAGCAGATTCATGTACCAGA</t>
  </si>
  <si>
    <t>TGTGAAACACTTCCATGAATTCGTTTGTCTGAATAAGGCAGAAAAACACAACATAGCTGTTCTGCTCAACGAAAAACGAAAAGAGATTCAAGAAGATATTGAACGAGACAAGAATATTTT</t>
  </si>
  <si>
    <t>TGTGACTGCATATATTATGAAAAGTCAGTGCCGTACGGCGTGGCCATGGAAGACTCTGTTCGAGAGTTCTTGAGAAACAGTAAAACGTTTCAGAGTCTTATGGAGTATAGGAAGAATATG</t>
  </si>
  <si>
    <t>TGTGAGTGACATTTACACTTCCACTTGTTCACATGATTTATTGTGTTTTGTCTGGTACACCAAGCACATTTCGGTTTCTCTTTTATACATTTATCTCTATTCTCTCGGTCTCAGGGTTCG</t>
  </si>
  <si>
    <t>TGTGATAGACGCTGACGTCGATGATGGCGTCGATGATGGCGTCGTAGTCAGTATCGAATGAAAGTTTACGATGGCTCGTCCAAAGGAAGTGGTAACATTTATAGGTTTTGGCGAATGTTC</t>
  </si>
  <si>
    <t>TGTGATTCGTGCGCATAAAAGGGCGCTGGTGACTGTGTTCGCTAGCTCATTTGTGCTAGATGAGCGGCAAAGAACTCATCTTTCTGAGATTTTTCTGGGATTATTCTGGTAAAAATGTAT</t>
  </si>
  <si>
    <t>TGTGCAAAATGTCTTGAATGCCCTTCTCGCCTAAACTAATCAGATTTGTAAATTCGGCTAGAATCTTGTTAACTCGCTGCCCAAGACCCGCTTGAACATACTGTTCCTCTCCGGCATTTC</t>
  </si>
  <si>
    <t>TGTGCGTCTATTAGATAAGAGAGTTTCCGGGCATGTTTTCCCCACAACAAGAAAACGAGAGAGTTCATTTGTTCCGATAGTCTGCTGATAATCTTGTAGCTCAGTGTTTGCCAACCAAAT</t>
  </si>
  <si>
    <t>TGTGGCGCATCGCGGACGACTTGGAGCTGCTGCTGCGCCTGGGGAGCCTGCTCCTGCTCTCAGGGCTCCGGCTTCCTCTCCGTCCCCCGAGCGGGAGCGGCGAGGCGGCGAGAAAGCCGG</t>
  </si>
  <si>
    <t>TGTGGCTATACTTGAAAAGCATGACTGCATTCTCTTTCATTTTGAAAACGGTTTAAACATTACTCTATCTTTTACATTACCGAGACAGAGATTGTTTGCAATGGCCTCTTCATTATTTAA</t>
  </si>
  <si>
    <t>TGTGGCTTTTGTCTGTATCGGACTTAGAAAGGCGGGTTCCGGATACAACTTATATCTGCCGTGAAATTCTCTCATTTTGCGGTTTGGCGCCTATCCTGGGACCTCGTGGTAGACACGCGA</t>
  </si>
  <si>
    <t>TGTGTAGAGCTCTGTTGATTACAGATGAATTTGGCTTTAAATGCCCTTAGGGTATTGGGGTGTTATGGGAAATTGTTTTCGACGATTATCTCTGTTTGGACAGCCGACTCAGGCAAATTA</t>
  </si>
  <si>
    <t>TGTGTGGAGATGTACTGGGAGAGTATGTTGGTGAGTTTTTGGATAGAGCCGATCGGTCCTAATAAAACACCGTCTAGGGGGATGTTTTCTTTGGAAGTGTAGTTGTTCGTATCATTTAGA</t>
  </si>
  <si>
    <t>TGTTAACCATCAGTAGTCCCGCATTTCTGAAACGTTGTTTTGAAGTTCCGGTCTGTATAAAGATGGTGCTGCGGATTAAGAAAAACTGCATAAATATAAAAAAAAACTCTGGAAAAGTCA</t>
  </si>
  <si>
    <t>TGTTATCTGCGGAAACGTCACAGACAACAAAATACGTTTTCTCGTTGGTCAAAGAATTAATTTGGTCGATCATAGTTAAGACTGATTTGATTTTTTTTAATTCGTCTTTGATGTCCGTAG</t>
  </si>
  <si>
    <t>TGTTATGGGAAATTGTTTTCGACGATTATCTCTGTTTGGACAGCCGACTCAGGCAAATTATGAGATGTTGTGCTCTTCCGACGATTTAGAAAGTGAAGAGCTGACGTATTTTCTGGATAT</t>
  </si>
  <si>
    <t>TGTTCGCCGGAAGTTACGAGAGCGCTAGCCTTTTGGTTGGTAAACCAGCTCGACGCTAGACATGAGATGGTTTTTCCGACAAATTCCAGCTTGGTTCGTCTTTTGAAAGTAAAGCTCACA</t>
  </si>
  <si>
    <t>TGTTGATGGCATCAAACAGATGGTACGTGATATCGGATCCGAGTAAGCATTTAGGGACTTGATATATCCGAGTGTCGTTTTTTGTATAAAAGTTAAAAGTTATAAAGCCCGGGCGAACAA</t>
  </si>
  <si>
    <t>TGTTGATTCGTGGTTCTGGGAAAATTTTTTTATGCTAGAATTGCATAAGCTTTGGTTAACCGTAGTCAAACATAACCGGGTGACAACAGATTTCTTTAATGTAGTCTATGAGAAAATTCA</t>
  </si>
  <si>
    <t>TGTTGCAAGCAGCGGCGAGGTTGTAGAAAGATCGCTTTCGAAATTGAAAGAGCGTTTGGATTATGTAAAGGATAATTTAATAAAAAATGTACTTGAATGTGCTGATGTTACTGTTCCAAG</t>
  </si>
  <si>
    <t>TGTTGCATTCTCTCACAGCATGATGGCCTTCTGCTTTAACCGGGGCATGCAAATAGCAAGACATCGACACAGCTCCGCCTGTGTTTTTGAACACAAATCTCGGTTCCTGCTTAGTTACAT</t>
  </si>
  <si>
    <t>TGTTGTCCAGACCCGGTCTCTACAACTACTGAGTCGGGTTGAGTTTCAAGTAGTTTTTTTATCAAGAAGTGTTTACCACTTTCAAGGCCAGTAATGGATTTAAAGTTATCAGGGCCGCCC</t>
  </si>
  <si>
    <t>TGTTGTGTTTGAACGAGACACAGACGTCTACGGTAATCGTTTTTGATTGTAAGAGCCACTTGAGTGAGCAGAAGCTGTCTGTGTTTCAGAAGGCTGTGTTTACCGTGAACGTATTCGTAA</t>
  </si>
  <si>
    <t>TGTTTCCAAAATTGGGAATTATGCGTAGCATCCCACTTTCAAAGTGATTTCAGTTAATAAGATGTTGGATTAAAGATGGATTTGGTATTTTAGATTTATACTTTCAAGTGTTTGGTGGAA</t>
  </si>
  <si>
    <t>TGTTTTGCGATAGATGATGTATTGGCTACGGTGTAGCCAGGACCCATAGCTTCTCGTATCAGAGACATTAGGACGTCGCTGCTGATCGGATTCTCCTGGAAACAATCATCTGGACAGATA</t>
  </si>
  <si>
    <t>TTAAAAAATCTCTGTTCAAATCACCTCACAGTCATGGAAACATTTTACAAAGGCAACATTTCTAACTTGACATTGCTAAAACTTTCGTGAGATTTTATTGACTGTCGTTCTATATCAAAC</t>
  </si>
  <si>
    <t>TTAAAACAGAAGTTTTCGGAGCAAGAAATTTCTGTTTTACCGGTAGCGTCACAGATGTGTATCTTCTGTGCATTATATAAACAAAACAAACTTAGTCTAGAATACGTTTCTGGTGACTTA</t>
  </si>
  <si>
    <t>TTAAAATATCTCAGTTCGCCGGGTTTTAATATGGCGGCAGTTGTTAATCTTAGCTGTAGTACGTACGAAGACCATTGTAGAGTGGCGGGTTGCATGTTTGCTTTTCTGGATGTATGAGGG</t>
  </si>
  <si>
    <t>TTAAACTTAACTTTAGACAGCTGCATTATTAAGGCAATTATCTGTTTCCTAGGTTTTCGAAACGGGAGAAAATCTTTTTTAGCTCAAGATGAAGTTTGGGGAGATTTAATAGACTGTTCT</t>
  </si>
  <si>
    <t>TTAAAGACCTCCATTTTATCACTGTTGCAATCACTTCTAATGGTACATTTTTCATTATCATTACTTGTACCTTCCGTACATCTGTTCTCATCATTTTGACATGTTGTGTCATTGATAATA</t>
  </si>
  <si>
    <t>TTAAAGGCAGCTGGCAATGCAAAGCCGATGCAGTTTCCCGCCCATGTCAACGAAAAAATGACCGAATCTTTTTTAAGCGATAGTTGGTTCGAACAAAAGGTCAGATGCAAAAAAATATTG</t>
  </si>
  <si>
    <t>TTAAATAAGCTAGAGCCCGCAGTCCCGTTTTTAGTGGGAACCATGTAGTTGGTTATTTTATATTGCGTTTCCTGTTTTGATGCCAACGCACTTCCGTCTTCGTTCTTATGATTCCTATCC</t>
  </si>
  <si>
    <t>TTAAATAATGCTTGATTTTGCTGCTTTCGTAGATGGCTAATAAGATTTCACCGAGGGATAGAAAGAGAAATTCCTCGGGAATTGATTCGAGGTTGTAAATATTTAAGAGTCGCCTTAGGA</t>
  </si>
  <si>
    <t>TTAACACGGGCATCGGTCCTGTGTTTTTTGTGCTATATGAGAAATGTACGATACCGTAAAGAAACATCATCTGCGGTATGCCGGCATAGTCGGGTTTTTTACAGTCTCCCCTTAATAGGG</t>
  </si>
  <si>
    <t>TTAACATAGGACAAAGACAACCACGAAAACGACCACTACAACAACAGCAACAGCATCAACTACAGCAACAGACGAGGGCGGGATCACGAAGTGTCAACTCCCGCATCTCCGTCGCGCAAC</t>
  </si>
  <si>
    <t>TTAACATCGGTGGGTTTGCACAAAAAACTCCAGGCGTGGACGTTATCCGAAGAGGGGTGGACGGTTAGATGAACTCTATCGTTGTCCACCAATTTATAAACATGCTTAAGATGTGTAATT</t>
  </si>
  <si>
    <t>TTAACTTGCTTTCAAACTGAAATAATAACATGGAGGCGTACTCACATAGATAGCGACACCAGTAGCCCAGCGTAGGTTTGGACGCGAAGTTAAACAGAGACGCTCCAGCATAGAGACCGA</t>
  </si>
  <si>
    <t>TTAACTTTATGAAGAAAAACAGGAACTGTTGTTGCTTTGTTAGCAGATTTTAAAGTTCTCATCCTCATTATCAGGAAAGACTTCAACCGCAGTTCCCACTGACCTTTAAGTTTATGAGGA</t>
  </si>
  <si>
    <t>TTAACTTTATGAGAAAAACAGGAACTGCGGTTGCTCTGTTAGCAGATTTTAGGGTTCTCGTTAGCCTGGGTAGGAAAGACCCCAACCACAGTACCCACTAACCTTTAACTTTATGAGAAA</t>
  </si>
  <si>
    <t>TTAACTTTATGAGGAAAAACAGAAACTGCGGTTGCCCCGTTAGCAATTTTTAAGGTTCTCACCCGCTTGGGTAGGAAAGACCCTAACCGCGGCACCCACTGACCTTTAACTTTTTGATGA</t>
  </si>
  <si>
    <t>TTAAGAACGATGGGTAATCTGCCGAGATCCAGATCTAGATCTGAGATGTTATGCACCGCAAAGGGTATGTTGCCATAATCTTTTGGATCGATGTAAGTAAAAGGCGATGCTGCAAAACTG</t>
  </si>
  <si>
    <t>TTAATACACCGCTTGCTTGATCGTCCTCCTCCGCTAGAATTTCAGAAAAGTCATAGACCGGAGCATCGTTTGAAGACACCGCCTCAAATACCGACTGCAAATTAGCTATTGAAAAATCTC</t>
  </si>
  <si>
    <t>TTAATTCCGCCGAATGTTATGATGTTTAGTGCCTCGCCCTCGGAGGGATTAGGTTTTTCTATCCCGACGTGATGCCGAATCCACGTATTTATGTCCGTGTTGGTAAACGCGTGTATCGGG</t>
  </si>
  <si>
    <t>TTACATAATACACATCTGTATGTTAATGATTGCTAATCAATTTACATCTCAGTTTCATCTAGCTAATAAATTTGAGCATTTTCTTCGAATGGATCATAATCAGAGGGGTAGCCATCTAAT</t>
  </si>
  <si>
    <t>TTACCACCTGTTTCCAATGTCCATTTTTTCCCAAAAGACTATGTAGTACACAGAATCGCAAACAGTCAGACGTCTCCGAACATGATCAGAACTCGCCATCAGAATCGTCAGTGGATGAAA</t>
  </si>
  <si>
    <t>TTACGATTTCCTGCACCATCTCTCTGCTTATAACCTACCTAATACTACGACCGTAAAAAATTTACACCTCCATTTCATCTTAGAAAAACGACCAGATATCGCTGCGATTCTCCACGATAA</t>
  </si>
  <si>
    <t>TTACGCTGTACATTTTTCCAGGTGACAGAGGGCTGTCTGCTGTTAATCACGTCGACGCGAAGACTAGTTCAAAATAACACTTAAGATGAGTTGTAAGAAAGGCGCAAGGCAACGCTTATA</t>
  </si>
  <si>
    <t>TTACTAATAATGGGGGGGGGGGAAATTATTCGCATAACATGCAATTAAAATTCAATTCAAAATTTATGAAATTGACATTATTTGGAGAAATTTTATGGGACGCATGATTTATATAATTGA</t>
  </si>
  <si>
    <t>TTACTTGTACCTTCCGTACATCTGTTCTCATCATTTTGACATGTTGTGTCATTGATAATATTTAGTATGGGGGAGTTATTTCCTGTTCCCTGTGGGTCAAATATTTGAGTTTCGGCTGTT</t>
  </si>
  <si>
    <t>TTACTTTGACAATGACCATTATTGATCACTTTATCATAATCACTCAAATGTAAGTAATTATCTTCAGATGTACAGTCATCTGACTCGCTACTCGATTCAGAATTAGGTTCTGATTTAATA</t>
  </si>
  <si>
    <t>TTAGACACCTCGTAGCGATCTTTTACGTTAAAAGGGAAGTCAAGGAAACGTTGGGATTGCTGCTTGATCCTTCATCTGGAGTTTTCGGTGCGTCTCTAGACGCGTGTTTTGGAATTTCAT</t>
  </si>
  <si>
    <t>TTAGAGGGGTCTGCAAAACCCTCTGAGAATACACAGCATTAAAATTCTCGTTCTTCCTCAAATGACCCGAGAGATGATTTTGCGTGGTTACAATTTGAGACATAGCAACCTTTTCTAGCT</t>
  </si>
  <si>
    <t>TTAGAGTTCTCATTCGCCTGGGCAGGAAATACTTCAACCGCGGTACCCGCTGATCTTTAACTTTATGAGAAAAACAGGAACTGCGGTTGCCGCGTTAGCAGCTTTTAGAGTTCTCGTTCG</t>
  </si>
  <si>
    <t>TTAGATTTTTTTAAAAAGTTTTCGGGGAAGACCAAGCGGTTGTCATTTTCGTTTATATGTGATTTGTTCGCTAGGTCTCAGGATGGCGCAGTGCAATCTCTTTTATCAATACCCAATTAC</t>
  </si>
  <si>
    <t>TTAGCAGATTTTGAAGTTCTCATCCTTATTAGCAGGAAAGATTTCAACCGCGGTACCCACTAACCTTTAACTTTATGAGAAAAACAGGAACTGCGGTTGCTCCGTTAGCAGATTTTAGGG</t>
  </si>
  <si>
    <t>TTAGCCTGGGTAGGAAAGACCCCAACCACAGTACCCACTAACCTTTAACTTTATGAGAAAAACAGGAACTGCGGTTGCTTCGTTAGCAGTTTTTAGAGTTTTAATTCGCATGAACAGGAA</t>
  </si>
  <si>
    <t>TTAGGATTGGAGCTGTATTCAAAATGCATGGAATCGTCGCTCTCGCTATCTTCTTTCTCATTAAATAAGCTAGAGCCCGCAGTCCCGTTTTTAGTGGGAACCATGTAGTTGGTTATTTTA</t>
  </si>
  <si>
    <t>TTAGTTACGGGCGAAAGCCATTTTAACACCTCGGAAACGGTCGAATGATCAAGGTCAATCCTCAACGGCGATTTCCCGCTGTCTCGCACCACTTCTTGTCCATGCACACAGGGAACCGAC</t>
  </si>
  <si>
    <t>TTAGTTCTGACAGTTGAATCACAGTCTGCAATGTAATCAGTTTCATCATTGTTATCGCTTTCACTCTCATAAGGTGCTGAGTGATCAGTTTCATAACCAAATGTTATCATTTCTGATATT</t>
  </si>
  <si>
    <t>TTATAAGACTTTTGCTTCAGAGACGGTGAAGGGCTATTAGATCGCATGAGACGCCTATTCTAATTATAAATGTAGCACACGACAAATAAAAGCATTTTTTGATGTAATTGGATCGTGTTT</t>
  </si>
  <si>
    <t>TTATACAAAATAACTATCACAATTATGAATGCCCCGACAAAACTAATCCCGCAAATCCAAATTACTAACGAGCTTAGAAAATCTTTAAAATACTCTTCATCTCCCTCATTTGTATCTGTT</t>
  </si>
  <si>
    <t>TTATAGGTCTCACTGCTCCACATTCTAACGACACTGGGAATGAACGTTATCCGTGCTTCTCTATCAAATACGCATTGACGCAGATGAGTAAGTTTTTTCACTAATCCATTTTAAATCCGA</t>
  </si>
  <si>
    <t>TTATATGAAGATGATGCAGAAAAAACATTTCCATGAACCGAGTCTCGTCGTAGTCTTTGTAAGCAGGAACGGAAAAACCGATTCTCAGAGCTTCCCAACACTTTAAGATAAACTGACTCT</t>
  </si>
  <si>
    <t>TTATCACAGTTATCCATAAAGATTTGATTCATCTGCTTATTAGCAAATTCCTGAAACATTTTCATATTTTTAACATGGTTTTCTATTATCTCATTTCTACTTTCCAGTAGTTCCTGTTTA</t>
  </si>
  <si>
    <t>TTATCACATGCAAAAACAATGAATCGCGGTTCGCACCAATTAAAAAAATCCAAGTTTTTTCCAGACAACATTTTTGCATAACATGAAACAAATTGAGATGAAGCACTACTTAGTAAATTA</t>
  </si>
  <si>
    <t>TTATCCGTCGCATTAAATATAGACAGACGATGCAATATCTGCTCCATCGTAAATCTGTGCCTCAAACAAAACAAATCATGGATCTACGACTACAGTCTACTGTGCTACAAATGCAACTAC</t>
  </si>
  <si>
    <t>TTATCGAAAAGTTTGTGTCGGCAAAGGGGACTGTTGGAAGGTTAGGCAGAAAGGTGATTGCATTGTTTTGAGCGCGTTTTTCTTGTTGTTTCTCTTCGATGATGGTCTTCAGCTGTTCTA</t>
  </si>
  <si>
    <t>TTATCGGTTTGGACGGTTTGCGAAGATAGATTGTTTTGTAATCGATTATTTCGTATAGTCGTTTTGGTGGTTACATTTTTTTTCCGTTCTGTGGACGGTTTCGTTGTTTTTCTAGTTCGG</t>
  </si>
  <si>
    <t>TTATCGTTCTGGCCCGATAACGGCAAGATCTGCCGTCTGGCGAACTCGTTCGCCGCCCTGTGGAGGATGGGGCCGCGGGCCATGAGAGGACATTGGACGTATTCGGCCCCGGGTAGACAT</t>
  </si>
  <si>
    <t>TTATGACAAAACCATCTTTCCATCTCTGGCGAAAATTGTTTTTGATATGATAGCTTGCGATTCCGAAGATTGCGTCTTTTGTAAAGATCACAACAAACATGTATCGCAAGCCGGACATAT</t>
  </si>
  <si>
    <t>TTATGTAAAGGATAATTTAATAAAAAATGTACTTGAATGTGCTGATGTTACTGTTCCAAGTAAATGTTTAAGTAAAACAAAACATATCGAGCAAAAGAAACAGATAGTGTTTTCTGATTG</t>
  </si>
  <si>
    <t>TTATGTTAATTAGTAGTTCAATAATAGAATTTATGATTTATCAATCACGTGATATGCCATATATTTGGAAATCGCGTGTAATAGTATATTAGGTGTCATATATTAATTTCATTTAAAACT</t>
  </si>
  <si>
    <t>TTATTAGGTGGGAAAACAGGATGCTCTATGAACACATTCATTTGCTACATTTGAATTAATTTTGTTTCTTTACATAACATAGAAAAATAAGACTTAGCTAGACGTGTCTTCATTCTTCGA</t>
  </si>
  <si>
    <t>TTATTCAACACAATCTGATGAGTCTATATAAGCCGAATAAAGCAATTATTGCGATCAGAACATAAATGATAACCAATATGATAGATACTTGGTCTATATCGATTCCGACTTCAGACATCT</t>
  </si>
  <si>
    <t>TTATTCCTGTTCAAGAAAAATAATGACGTTAACAATCTGTTTTTTAGGCTCTGAAACATGTTGCTGCGCTGTACTCGGCTCAGAGCTTGTTTATTATGTACTTTGTTCTCATTCATGGTC</t>
  </si>
  <si>
    <t>TTATTGTGACAAGGTATGAAACGAATGCCGACGTCTCCTTCTAATATCGTTAGGCTTTGTGGGGTTTCAGGCGGCATGAATTCCATGCGAGTAGATTCTCCGGGTTTTAGAAAAAAGTGC</t>
  </si>
  <si>
    <t>TTCAAATCCATGAGCAAATCTCTGGATTCTGATGCTATCTTTTTCACTAACCCATCAAATTTATCACATGCAAAAACAATGAATCGCGGTTCGCACCAATTAAAAAAATCCAAGTTTTTT</t>
  </si>
  <si>
    <t>TTCAATCGCGGTACCCGCTGATCTTTAACTTTATGAGAAAAACAGGAACTGCGGTTGCCGCGTTAGCAGATTTTGAAGTTCTCATCCTTATTAGCAGGAAAGATTTCAACCGCGGTACCC</t>
  </si>
  <si>
    <t>TTCACACATCATTCGATATAATCGACAAGCATCTGGATGTGCATAGGATAACCCGACGGTCATGAAAACGGAATGAAGACCCGTAATACAGATACCTAGACTTCGTCCATCTACAATTCC</t>
  </si>
  <si>
    <t>TTCACCGTAAAGATAAAGACTAACATCATTCTGTAATTGCTTATACAACGTGTGACAACTATTTAACTGCTGAAGCGTAATAGCAACATTTCTTACTATCGTTTCTGATATTTTAGACCA</t>
  </si>
  <si>
    <t>TTCACGAAGTCGAGACCATAGAATCGTTCGTCTTCTCCCACAAACACCAACGTTTTAGTTAGGCACACATCACGAGTCTCCTTTCCCCAGGCAGAAACATATCCAAGTAGTTGCAATCTC</t>
  </si>
  <si>
    <t>TTCAGTATTTATAGGATAGGCAATTTGCGCTATACGCCATTAGCTGTTCTTCTGCTAGCTTGGACACAGCGGTACAGGGTGAGTTATCAGCGTCTTATAATGTGATGTCTTTTTTTTTAT</t>
  </si>
  <si>
    <t>TTCAGTGTCATATATTTTTTTAATGAGATCCATTTTTTGGGAACTAGGTCTGTATGATAAACTGATTGCGTCAGGAGACGTTGAAACTTGCTGTTTTTTGTGTTCTTTGTTATCCTTAGC</t>
  </si>
  <si>
    <t>TTCAGTTTGAGTGGCAGCGTCACACATCGCCTCAGACCGATCTGTCTGTGTATGCCTCGATAACATAATTTTTATACCAGGAGTTTTGGTAAGTCCATAGATTGTGCAATGGCGAGCGGA</t>
  </si>
  <si>
    <t>TTCATATATCCGCTCGAACACCAACTGCTGACTCCCACACAGCGAACAATACATTACATCCGTATGCATGCTGTATATCAAATTTTTCTCCTGCTTGTCTCTAAAATAGAACATGGAGCT</t>
  </si>
  <si>
    <t>TTCATATTTTTAACATGGTTTTCTATTATCTCATTTCTACTTTCCAGTAGTTCCTGTTTAAGTAAATTTACTTGCTTACAAAATTCCTTATTGGAGATTTCAGGATTGGACATCTCTTTG</t>
  </si>
  <si>
    <t>TTCATCGGCTGAATACTTATTCTCAGTTCGCGGATCAGGATTTATCGAAAACTGTTCAATTGGAGGAGATTGTTTTGGAAGATGGGTCGGTGGAAGAGACTTTGATAACCTGTCATCTGA</t>
  </si>
  <si>
    <t>TTCATGAATAGGAGCTATTATGTGAATGTTGAACAAAAACAGATTAAATAGACCTGAAAGGATAATATTGTGTAGAGTGCTACGGTCTAGCTACAACTAATGTAATACATTTTTTAGCAG</t>
  </si>
  <si>
    <t>TTCATGATATTTAGAATTCACAGATCGTTTGCAATTTCTTCCAAAAAATCTGCCGCATCTCTGTGGAATACAATAGAAACAAATTTGAAACTTTATAAAAGAACAAACCCATTTAAGACG</t>
  </si>
  <si>
    <t>TTCATGGTGATGTAGAGAGGCCGCGTCTCGTCCCAAATGCAGGTGGTTATAGAGATTCCGTGCAAGAGTTTGGGGATAAAGAAACCCGTAAAGTTTGAATTTGATTCGAAGATAGTGTGG</t>
  </si>
  <si>
    <t>TTCATTAAAAAAGAAGTTGAATGGTTTCCGGAATTGGTCGAAGATATAAATAGGATCTTGGTAGATGCTTGGGGCAGGAAACCTAAAATCGTGCTGAACGCGTCTTTCTTTATAAAGTGG</t>
  </si>
  <si>
    <t>TTCCAAAACTTCTATATGCGTGTTTTTCATTTCATTGTATAGTCTAATCATCGGAGGCACCTTGTGGAGGATTTCTGAGGCGTGTTCGTTAAAAAAAATGTGTCTTAGTGTACAAACCAA</t>
  </si>
  <si>
    <t>TTCCAATAGAACATCCCGCGTTAGATGTAACTCATCAACGTAAGAAAAAAAACGAATAGCATTCTGTTCTTCATCATCACCAAGTCTAAGGTGACTCTTCTCTAAAAACTAAAAAAAAAA</t>
  </si>
  <si>
    <t>TTCCACAGGCAGACTTCTTACCCGAAAACTACAGTAGTCGGATCCGTAATTCCCACCGACAAAACAAAACGGTAAACACTTTTATCGTTTTGTTATACACTAATACCCAGGAGAGCTCAG</t>
  </si>
  <si>
    <t>TTCCACCAAAGCCTTCGCCATAGTAAACATGAAATTCCCCGCCGGAGATTTCAAAGCATACTTTTGCAACATGGAGGGAAATGACAAAACGTGCTCTCTCTGCCTATATCGCAACATCAC</t>
  </si>
  <si>
    <t>TTCCGAAGATTGCGTCTTTTGTAAAGATCACAACAAACATGTATCGCAAGCCGGACATATTGTAGGGTGCGTCTCTAATCAAGAAACCTGTTTTTGCTACACACCGTGTCAAAAAAAAAT</t>
  </si>
  <si>
    <t>TTCCTCGAAAATTTTTGGCGAAATGGCTGATGAACTTGCTGGTTGGTCTATGCGTGATGGAACGTTTTATCGTTCTGAAGGCGGTTTGTTTATGACGATCATGTTGTGAGCGTTTTACTC</t>
  </si>
  <si>
    <t>TTCCTTACTAACGTAGTAGCCCCATTCATACCATTCATTAGATCTTCTATCATAGTATAGTTTTCCAAGATTGTCAATTTTTCTAACGGCTCTGCAAAATGTTTACCGTTTGAACCGTCG</t>
  </si>
  <si>
    <t>TTCGACACACAAAGTCATGCTTCTTTTATAAATTTTTATTAGTTAAACATACGAAATAAATGAAGCTTTCATCAATCACTCCCTGTTTTTGTGTTCAGTCTATGCAGCGCCAGCATTCTT</t>
  </si>
  <si>
    <t>TTCGCCATTAGTTTGGTTAGAAGTTTCAGATTTATTTTCGGTGGAACTGCAGTTAGGTTTCTTGTCAGTACATTCATCACCGTTAGAAGTGCTATTCATGGTGCTGTTGCCACTGTTGGA</t>
  </si>
  <si>
    <t>TTCGCCTTAGCCGTAGCCTCCGTCACAATACAATTGAGAGACGTCGATGTAGAATAGAGCCACAAAGGACCCCTTGCAAAGTAGGGTTCTTTCGTAGTGATAAATCTTTTATTAGTAACA</t>
  </si>
  <si>
    <t>TTCGCTTTGGATACAGTGTAATGGACTTTCACTTTTCGCTAACTGTGTCTGATGTAAAAATTTGCTTTTCACACACGGACACCGGTGAGGCTGTATGTGAAAAAATGAAACAAATTTTTT</t>
  </si>
  <si>
    <t>TTCGGAACTGTCCTCGGTTCAGCATAAGTTTATTTTGGTCTATTATAGAGGGGGTGATTTCTTGAATAAATCCTTCAACGCTGTCCCTAATGCCTATTTTAGATTTGCTGTCCGACAAGT</t>
  </si>
  <si>
    <t>TTCGGCATCCGGGAAATTCCCATTTTGGCCCAAACACTCTATGTCGAAGGACCAGCATCCATATAAGGGCCAATTGACGTTTTCCAAAGAAACTAAATCCGAGACATGACAGTTAATTTC</t>
  </si>
  <si>
    <t>TTCGGCGTTAAACGAGATAAAAGACGATTTTGAGAACTGTGAAACGAAAAACGACCTTTTTAAAATAATTGATAAAATAAGCAAAAATTGCAATTTTATAGTGGAACAGGTCGAGTCCTT</t>
  </si>
  <si>
    <t>TTCGGTATTCGATGTCGCCGTGTCCGTTGTCGTTGAAAACACAGGTTAATTTCGCCATGTTGAGTTTGTTGAAAAATTCGAATTTCATGACGGTGATGGTATACATGAATAAGTCTTGTG</t>
  </si>
  <si>
    <t>TTCGTAATGACAAACGCATTTTCTGTTGTAGCCAAAATCTTTATTAATACGACGCTCCTTTCTCTTCATCTTCAGACAGAAGGCTCAGAAGCTATACGAACACTTTTTTCTCAGAAAGGT</t>
  </si>
  <si>
    <t>TTCGTATCCACGCGTCTTCCGTGACTATTCCAAGATCAGACAGCCATTCGATGGTTCCCAGAAATTTAGATTTTAAAGATATTCTGTTGGTCCCATCCTTTGGAAACAGCATAAGTTTAA</t>
  </si>
  <si>
    <t>TTCGTCACACTTTCCCAGTTCAAAAGCTATATTTTTATGAAAAAGAGACCACTGCGCTCTTTTTAGCTCGTACCTATCCATGAAAATCCCAGGAATGATCAAGCAAAATGTGACCCGAGA</t>
  </si>
  <si>
    <t>TTCTAAAAGTTTATTATATATCCGCTATGGCCTATTGCATGGCATGTGATGATCACACCGTGCCCGTTCGTTTGTGCAGTATCTGGCTGGTCAATTTATGTAAGAAATGTTTTTCGTGTA</t>
  </si>
  <si>
    <t>TTCTAACAGCCATCGGCAGATCCACTTCAGAAAAAACGAACTCGAAGCGCCACTAAAAACAGATGGAAATAGTCACATACAAGACGGCTTCAGCGAGATCTCCGACCGTCACCTGGTCAT</t>
  </si>
  <si>
    <t>TTCTACAAAAAAATTAATTTGCCGGCGACAGTAAACTTTTCAGCGGAATTTCAAAAATTAATTCCACATGTAATTTAAGCATTTTAAAACGTATAACTCACAAGGTGAAAACATATTTAC</t>
  </si>
  <si>
    <t>TTCTAGTTGTTGTAGTCTAGATCTAGGTGAATATGTGGCAGGATCTTCACTGTTTTTATATCGACTTTTGCGCCAGGATTTTGATCTGGAACTGGAACATGATGAAGAGACTGATGATGA</t>
  </si>
  <si>
    <t>TTCTATATATCTAGAATACTATCCGTATTTTTTGTGTTATCTGTGTCGCTATCTTACTGTCATTGAGATTGAGCAGTGTACAAATGATTTAATTTCGCTTCTTGGTCCTAAAGTAGCTCA</t>
  </si>
  <si>
    <t>TTCTCGTTAGCCTGGGTAGGAAAGACCCAACCGCGATACCCACTGATCTTTAACTTTATGAGAAAAACAGGAATTGCGGTTTCCCCCATTAGCAGATTTTGAAGTTCTCATCCTTATTAG</t>
  </si>
  <si>
    <t>TTCTCTCGGTCTCAGGGTTCGACCCTAAACCCTACCATCCTTCGGCCGACAGCAAGTTGCTACCTCTGGGCCTCATCACGCTGTCCGCCTTTTCCATGCGCGTTTCGGAGCCGACACACT</t>
  </si>
  <si>
    <t>TTCTGACGAATAAACCGAAGTGACATCATTTAAACCGTCTTTTCCAATTACGACTTTGATGTTTGACCGCCTGAGAATTTTATTGTCTTCCATCGGCCAGAACGATTCAGAAGAGTTGAT</t>
  </si>
  <si>
    <t>TTCTGATACTTCAGCTTCTGTACTAATTGAGGTGTCATGTGGATATATTTGTCTTTTATTAGAATCGCAATAAATCTGCCTCGGTTTACGTTTGTTTGAAGTTTTTTCATAAGTTTGAGG</t>
  </si>
  <si>
    <t>TTCTGCTACTTGTTTTGATCTTGTAAAGTACATAATGATGGCTCCGGTGTTAGAGCATCCATTAGAACAGATGTTGTATACAGCTTCTTTTAGCTTGTTTTCAGGGAAAGGTTTTTTGGG</t>
  </si>
  <si>
    <t>TTCTGGGACGATAAATATGGGAGTTAGCCGTCCATGTAGCATTTTCCCTTTGTCCATGTCTGTCTTGTACATATAGCCTATTCTGATGCAGTGACCTGTGTGGTAAATGCCGATGTCGAA</t>
  </si>
  <si>
    <t>TTCTGTACGTGAATTAGATCTGGAATTTTCTTCAATACTGGAAGAGATGCTTGATGATCCAGATTTGTGTTTTTTTCTTTTTGGAGTATTGAGTGAATCTGGTGAATAACGAGAGTGAGA</t>
  </si>
  <si>
    <t>TTCTTCAGAGTGCCATTCGCACACCTATGAGATCGTCTTGAATTCATTTTCTTCGATCTGGCTTTTGATAAATCTTTTTTTACTCTTGTGTTCTTTTGCGATTTTCTTGAAGTACTGGTG</t>
  </si>
  <si>
    <t>TTCTTCTGTGATCCTCTGTGTCTGGCAAACTGTAAAACCATTAACCCGGAGGTTCTCTTCAACACTACAGACGCCGGAGAAATCCAAGACTTGAAAGTCACCATATGCTACCGTAACGAA</t>
  </si>
  <si>
    <t>TTCTTTCACTGAGCCGCTCCACCACCAAGAGTGTTACTATCTACACCGTATACATGTTTTTTTTTTATCTCTCCGCCCCTCCCCATCACAGACCATCAAACACCTTTTGCCGTATCGACA</t>
  </si>
  <si>
    <t>TTGAAAAAGTTTAGCCAATTGTCCCGAGATTCTGGGTCCCCTATCAGCGCAAACAATGTGCGTAGTTGCTCTGGGTTATCCTGCAGAAGTAAGAAGTCGCTGAGGAATTCATTGGTTACC</t>
  </si>
  <si>
    <t>TTGAACCAAGTCACCAACGTCATGCAAAACAGATTTTACTTCTACGGCTTTCGAAAGGACATGGAGCTGATACGCATGTCCGCCAAACAACCCACTATCTTTCAAATCTTTTATATTGTC</t>
  </si>
  <si>
    <t>TTGAACCTTTACCACCGGACCCGGAAATTGAGTGTTTAAGTTCAAGTTTTCCTGGTCTATCGCTTTCTAGCAAAGTTTTACAGGATGAAAATTTAGACGGTAAACCGTTTTTTCATCATG</t>
  </si>
  <si>
    <t>TTGAAGACAAACCCATAACGATGAACTGCCCGGCTCAGAGCAAATAAACACAAATTTGAAAAACATTAATACTGCAAAAAATTTTATTGGTGTCCACCAAAACAAGCACGATAAATTGTC</t>
  </si>
  <si>
    <t>TTGAATCTGCGACAGCTACAACGGCTATGAGTAATCAAAATCTGCCAAATACTACCCCTTTGCTGTCAAGTCCACCGTTTTCGGATTGTGTTTTTTTACCGAAAGATGCTTTTTTTTCTC</t>
  </si>
  <si>
    <t>TTGACATACGACGGCGTATTAGTAGCAATTTTAGCTTCTATAGTATATAGTGCGCTCTTATATGAGTTATATTCACGAAGAATATTCTCTAAATCGAAAACGTTTGCTCTACTCAATTCG</t>
  </si>
  <si>
    <t>TTGACCAGGACTGGTTTAACGTTACAAATAACTTACCAAGATAAACTAATTTATTAATACTCGTCACTAAGTAACCGTTTTCGTCCCAGGGGTCATTTATGTTATAGACGGTGTACCAGA</t>
  </si>
  <si>
    <t>TTGACGTCTCCGGTGCTCCTGCAACCTGATGTCAAACGAGCCGCCGCCGCGCACAGCGTAAGGAACGACGTTCGGATACACCCCACTCCACATATGGGTCCCGTAAAGATTGCAGTCGTG</t>
  </si>
  <si>
    <t>TTGAGGGTGAAGTCGTAGTTGTGGGAGTTCGTCTTTGCATGTTCCAGCATTTGATTTGTACGGGCTTCGTGGAAAGAGATTGGAGCTAGTGGTAAAGGCATGTTGCCTATCATTATTCTT</t>
  </si>
  <si>
    <t>TTGAGGTATTGCCATGAAAATTCATTGCTGCATAGAACAATACTTTGGAGAACAGCAATGCCAATATTTTTGGCGGCAGTAATTAAATTTTTACAATTTATATGAATTTTGAGGAATGTT</t>
  </si>
  <si>
    <t>TTGAGTCGTGTTTGTTGCCACTGTAGTGCTCTCAAACGTTTCGGGAATTCTGATTGTGGTATTTTCAAAATTTGTTGGTTTTGGTGGACTTTTTGGGTTTTCGGTAGGGTTTTCGGTGTT</t>
  </si>
  <si>
    <t>TTGATATAATCTTTCAAAGTATCATAGAGGTACTGTAATTGCACATAAAGAATATCATGTCTAGACTTGACATCCACCAAATCTCGCCTCCTACGTAAGTTTACTGAACCCTGCTCAAGA</t>
  </si>
  <si>
    <t>TTGATTGTTTGTCGTTGACTATGTCTGGTAATTTAATGAGTACGTCTCTGTATTGGATAGAGCATAACTCATCGATGATTGTTTGCATCTCATTGTATTCTCTGTGAACTGCTATAAGAC</t>
  </si>
  <si>
    <t>TTGCAAATGAGTGTACGGCCCATGTTTACACAACGGGGCCAGAAGCTGGCGTAGGAGTTTTTTTAAGTAGAACATAACAAAAATACAAGGCTAAAAGAAAGCAGATGCTGACAATCGCAA</t>
  </si>
  <si>
    <t>TTGCAAGGTTTGAGACAGTTGCATCAGTCTATTTCGTTCTTGGATCAATATTTAATTGCAGACGAGGTTTTGTGGAACGTTGTTCCCGTAATTTGTTTTTTCAGGCAGTGGGGACTCAAG</t>
  </si>
  <si>
    <t>TTGCATTGACTTCCGCGGAAAGTGCAGCGGAGCGCATAAATATAATTTCTGTTCCGTACTGAAGTGTCTTTTTCGATACAGGCATTATATCGAAAAGACTACTATTACAAGTTTATCTGA</t>
  </si>
  <si>
    <t>TTGCCATAATCATCCCAATAAATATATTTGTTGAAAGAGTTGTATATGGTGATGTGTTCTCGAAGGAGCATCGGTTGTGTTAGCTTCGCGATATTCAGAGTAATCTCGTTGGGATGGCAG</t>
  </si>
  <si>
    <t>TTGCCTTCAAAAGCGAAATGTATTCAGATTCGTTTTCAGGCCCAAACGCCACAAACTCCACAACGTAAGTTTCGTCTCGATTACGCCTAATTATACATTTCGTGAACACTGCAAAAGTTG</t>
  </si>
  <si>
    <t>TTGCTCATTTCTGTCCAGCTGAATTCGATATTATTCCCCGGTGGTAAAATTTGCTTGGGGAAGAAGAATACTTTGCCTAGTTCTTGCGAGTAATTGATGCGACAGTTCTTTTTCTGTGCT</t>
  </si>
  <si>
    <t>TTGCTGCGCTGTACTCGGCTCAGAGCTTGTTTATTATGTACTTTGTTCTCATTCATGGTCAGGACGATAAATTGCGGGGGAGATTTTCTCAATAAGGTTTGCATGAATGCGTGAATCAGA</t>
  </si>
  <si>
    <t>TTGGAAAAGAGAAAGTGAAAATCTGAATACTTGGCATCTGTATAAGGTTTTCCAAGAATACAATTGTTTATAGTATCACATCTTCAAGAAAGCTGGAATTAACTTATGGAAATATTGTAT</t>
  </si>
  <si>
    <t>TTGGAACCGTAGACGGGCTCGAAGCGACGCAAGCCGTGCTTCCAGAGACCGAACGCGTCCTCCGCGAGACGGTACAGCGCGTCGTCGAACACGCCGTTAAACGCGTATATCTCCCCGCAC</t>
  </si>
  <si>
    <t>TTGGATGGTTTAATTGGAACATTTTTCCTTTTAGCTGTTCTCTTTTTAGATTTGCATTTTTGAGACACAGCCACAATTTTCTCAGTTTTGTGATCTTCCTTAGAAGGAGTGACCTCTGGT</t>
  </si>
  <si>
    <t>TTGGATTTTCAGAGTTTCCATTTTTACAATGGCTCTCGTCCGATATGGTCCACGGTCTCCAACTGTAACAGGGAGTCAACAGAACAAAGACCCAGAGTCGGAAGAGCATAGTTGTTCTTC</t>
  </si>
  <si>
    <t>TTGGCAACCTGAAGCTCCCCAGAGAAAATTTTTTACATCACGACGCGATCACTGACTTGTCTTTGGCAGCTATACCCAAGGACTCAGCGACTCCCGGCCCAGGGACGGTTTCTTCATCAG</t>
  </si>
  <si>
    <t>TTGGCGGCGGTCTATCAGGCGGCGGCGAATCTCACAGAGCAGGATAAGGAGATTTTTTCCGAAGCGGTAAAAACTGCGTTTTCAGTGTGTAGTTCGGCAGCCCCGAGCGCTAGGTTGAGA</t>
  </si>
  <si>
    <t>TTGGGAAATCTGACAACCTTGACAGATATTAACACAGTCTTCCAGATCTAAGCAAGTCTCTCTAAACGAATGCTGACAATGCTGACACTGAAAATCAGAACCGTGTGAAACAAGCCGTAA</t>
  </si>
  <si>
    <t>TTGGGATTGTAACATAGTTGTTCTCTGTGTGCCGTGTTGTACAGGATATCGCCTAAGGAGCCTGGTAGAGATGCCCAAGGATTTGTGGTTGCGGCAAATGTATCGCTGTCTGTTTGGGTG</t>
  </si>
  <si>
    <t>TTGTAATTCTTATGTAAACTAAATAGGTTCTATTCGTTCAGAATGTTCCAATTGATTGGGTCTTTCCCGTGCTCAGTAAGAAATAAATTTGTTCGCACAAAATGATTGCAACCAATAAAT</t>
  </si>
  <si>
    <t>TTGTATGTATCTGAAAAGTTAGAGTTGGATTTTGTGCTACCCGGCGGTTTTGCGATCACCGGTAAATTCGCTCTTACTGATGGCGATATCGACTTTTTCAATTGGCGATTTGGGTTATCT</t>
  </si>
  <si>
    <t>TTGTCAAAAAGTTGTTCGGCCGTGTATGTTTTAATGTCATTGAAAATATTTAGAGGTGCTTCGATTTTAGGTAAAATTTCGGTCGCCTGCCAATTTTCCATGTTTCGGCGTTATGCAGCA</t>
  </si>
  <si>
    <t>TTGTCTAATTTGCTTTCTGGATTTAGAGTATCCTGAATTGCACCATGACTTTTGACAGGAGTTGCTGAGTTGGTAAAGGTCATACCAGGAAGCGTTTCGGTACACTTGGAGTTAGAACCT</t>
  </si>
  <si>
    <t>TTGTCTTCTACGCTAGATTTTTTTTAAGCAGTGGATTGTCACAATCTAAAGAAGCGCACTGGACAGTAACGGCAAGTAAATATTTATCTGCATGTATTCGGGCCAATAAGACAGGTCTTT</t>
  </si>
  <si>
    <t>TTGTGAAAATGGCTGAATAATATTAGAGTCCTCTATTTCTGTTTTATTTGTATTTTCATTGGAAAAACTGTTTAAGTCCGTATTTTCGGTACTTTCTTCTGTTTTATGGTTTGTTTTGCT</t>
  </si>
  <si>
    <t>TTGTGACGGCTCTCTTCAGGAGAAGAACAGAGGAAGAAAGGAGTTTGCATTTGGTGATTGATGAGACGGAATATATAGAAGAAGAAATACCTTTGGCCTTGATTGTGACTCCGGTGGCAC</t>
  </si>
  <si>
    <t>TTGTGATAAATTTAACCGTCAGCGAATCCTCTTCGTCCAGACGCACCGCAAACAGAATTTTGCTGCGGTCTTTCACGAGCCTGTTGTAAGAAAAAACAAGTTAACGGAGAGTCTTCATCC</t>
  </si>
  <si>
    <t>TTGTGCCTCCAAAGTTAGTGATAGGTGTTTTAACCGTGGTCGAGAAATCGTTTTCTACAGTCAAATTCATTAACAACGGCGAAATAACTACAGGAGAATTTCTCTCCATTAACGATAAAA</t>
  </si>
  <si>
    <t>TTGTGCGTATCTAAAGCTGATCTTTTTCTTTTAGGGGACGAACCGAGAAGGTCTATCCAATGAAGATAATTATGGAAATTTTCAGCTTAATAAGTCTTTAGAACAGCTTAGGGCCAGACT</t>
  </si>
  <si>
    <t>TTGTGTAGGTGGTCGAATGCGACTAATTTATCTCCCAGTTTTAACGTGTTCAGTTTTAGGTCGGCGTACGCGCGGCTTTTGTCAAAGATTTCTGATTTGTTGTTAGTGTCTTGTTGTTCT</t>
  </si>
  <si>
    <t>TTGTGTGCCATCAACAACAATGAGGTGGCGACCATGTTCAATTTTCCACTATCTAATGCCACATAAGCTTTGGAAAAAATGTTTTTGAGGGCTGTAATAAATTGATTGTTCATATTAGCT</t>
  </si>
  <si>
    <t>TTGTTATGGCAACAAATTCTCAGTATGGATCCGGCGGAACTTCTGTCGGACAATGCAATCTCGTCCACGTGTGACGAAAACATCGCAGCTGGACATCATTTTACGCAATCTCCGCACGTT</t>
  </si>
  <si>
    <t>TTGTTCAGTTGATTATAGGAGGACACGCTAAAGGAACGATTTATGACAGCAATGTAATTCGCGTCAGTCGTCGGAAACGAGAAGACAGTTTACTAAAAAAGATGAGATTGGAGTATGGAA</t>
  </si>
  <si>
    <t>TTGTTCGGTTTTAATAGTGGCGTTACGACGGATTGTAAGAGTTGGAATGTCAGTCGGGGTGTACATCGGTCGAGGAAAATCTGAACGTTTAACTACTTTTTTGATGCTTTCCGTTGTTTG</t>
  </si>
  <si>
    <t>TTGTTTTCAGTGTTTCGATTTCATCCATCTGTGTTTGTATCTGCTCCTCCATGCACTTGATAATTTGTTTTTTGAACAGGTCTCGAACGTCTCTCTCTCCTGTGTCGATCGCAGAGCGTT</t>
  </si>
  <si>
    <t>TTTAAAAAAAAACATCTGCTACACATCATGAAACAGGAATATGGTTTTGGTGTTAGCGCTTCTCACGAAATAAATGACTCAGTCAGGGGAAAATGTTGTAACCGCGGTACACACTGACCT</t>
  </si>
  <si>
    <t>TTTAAAAAGAAATAGTTCAGAGTGTGACAGCAAAAACCTTTGTACAAAACATACTTGTAAGAATTTGTTTACAGTAAGATAGTTATTCTGAGTCAGAAGAATATGTGTTTAAGTTAGTTT</t>
  </si>
  <si>
    <t>TTTAAAAGTCGGTGATTATAGATAGCTCCAACGGAGAAAACTATATTGCCTTCGCAGATTATTTCTTCCGGAATTTTGAGACTTAGACCAAACTCGTCCATGAAGAGAAAATTAATTATG</t>
  </si>
  <si>
    <t>TTTAAACATTCTTAAATTCAATTTAAAATAATTTTTGTAGCAATTTTAAATATTAATAGTTAAAAAATTGACTTACCAGACTGCAGCGATATAAGAAAGAATCTCTGTGATGAGAATGTT</t>
  </si>
  <si>
    <t>TTTAAGCAACAAATGAACGGAGAATTCTCCATGTTTGCAGTGGATGGGAACATTAAAACACAGGAGATGTCGAATGACTGCGCGTCAAACGTCACGGATAATGCATGCGCCATTCGACAA</t>
  </si>
  <si>
    <t>TTTACACCTCCATTTCATCTTAGAAAAACGACCAGATATCGCTGCGATTCTCCACGATAAAATACAATCCATACTTGACATATGTATAGACGACATGCTCAATGACATAACAGTCCCTGA</t>
  </si>
  <si>
    <t>TTTACCGGTTTGGTGGTAATGACTATTCCAATTCCAATAGTAGATTTTCATTTTGATATCGATTCTGTAATTTTGAAATTGGTTTATCCGCAGTTAGTGCACCGAGAAATAGTGCTGAGG</t>
  </si>
  <si>
    <t>TTTACGGACAAAAGAAAAACGATTTTCTTATGCAAATATTTTCCACGCAGATGACATGACACGCCCCTTAATTTAAATTTATGTAAATCGTCGTCCACCTCAGGTACAATAGTATATTAT</t>
  </si>
  <si>
    <t>TTTAGAGGCCAGAGCATACTCGTATTCTGTAACGTTTAGATCTGGATTTTTCAGTCTTTTTATATCGATGTATGTTTTAAAGTAACAATCCGCATTGAAGTATTGCTTCATGATACACAG</t>
  </si>
  <si>
    <t>TTTAGATTGTTGAGCTATATAGATAAATTTGGATGATAAAGACGTTATAATTTGTAGTGAAATTCACTAAATCGTTTTAAGCTTTTATATTTATCAATTAAGTAGTAACTTTCCGTGGAA</t>
  </si>
  <si>
    <t>TTTAGTATGGGGGAGTTATTTCCTGTTCCCTGTGGGTCAAATATTTGAGTTTCGGCTGTTACAAGATTTTGGGAATTTGCCACATTTAAATTTTTCTCACATGCGGTATGGGTGATAACA</t>
  </si>
  <si>
    <t>TTTATGTGAATGGGACGTGATGTCATAGCCAATTATGTGTTTCTAATCAGAATCGTAGGGCGGGAACTTCGGAAAGGTAGTTTAGAATTGTAGGCTTCCATCTGTTTTAGCAGGTCGAAT</t>
  </si>
  <si>
    <t>TTTATTGTAAACGATATCAATTCCTGTGATGCCTTGATGTTTCCTGAATTAAAATTCGAGATGAAAAACTCAACTGCTAGTTTTTTTTCTTTACCGAGTAGGTAAAATGGCTGTGCTATC</t>
  </si>
  <si>
    <t>TTTATTGTGGCGGATCTTGAACTCAGAAAGTTTGTTTAACAAGAGAGTTGGGAAGTTTCTCCTGACTTCGATTTTTCCACAGCTGGAGAATGTTGATTTCGCCGAAAATAACTTTGAAGC</t>
  </si>
  <si>
    <t>TTTCAAATAAAGTTGCAGAGTATAGAGGAATTTTCACACACGAATACTCCCCAACTTGTACTTGAATTTGTTCTTCAACACAAGGAATTAACAGACCAGCGAACAACAACTCTTTGAAAC</t>
  </si>
  <si>
    <t>TTTCAATCAATAAGCCGAGTTTGATAATTTCTTTGGAGGGAATCATGAGAGCCTTTAGTTCATCGGCGCAAACGTACATGGCGTCGAAGCATTGTATCGTATAGCTGTTCGGTTTAATTA</t>
  </si>
  <si>
    <t>TTTCAGAGTTTTCTCAGCATCACTAACATGCAACGATTCGGCTGAACGCTGCTGCTTAAAAATCTTCTTGATTTCAGTCACAACAGACTGAATAGTCCCATAGTTCAAAATGGCCTCTCC</t>
  </si>
  <si>
    <t>TTTCATAGAACTGGTTTATACTCTCCTGTGATGTCACAACCGCAGAAGCTTTATTTGCAATTTCTCCGCTACTTCCGAGTTGCCCCTTTTCCAAAACATGTGAAGACCTTCTTCGCAAAC</t>
  </si>
  <si>
    <t>TTTCATCCATTAGGCTCGAGCTTTCAGCGTTAAGTAGTTGCTTGTACCGACGCTTCTTTTTAACTAGGTAGCGTACGAGTCGACAAATTATGAAACCGATCGAAATTATGGCGACGACCG</t>
  </si>
  <si>
    <t>TTTCATTATTAGCGGAGAGATTGACCGCTTTGAGGTCATTGATTTCAAAGTAGGCGCACGGAAATCCTAAATTTGGAAAGTTTATGGCTATCAGATGGACCGTGACGTTTATAAATGACA</t>
  </si>
  <si>
    <t>TTTCCATACAAAAGGTCGCAATAGATTTCGGGAGTGATCCAAAAAATTTAAAATTGAGTTCTATTTATGTTGGGATGTCACGAGTAACCGACCCGAATAATTTAATAATGAATGTTAATC</t>
  </si>
  <si>
    <t>TTTCCCCGGGACACCTAACAATTTCTTTCATTTGTTTCATCGAAGAAAAGTAGCACAGGTCTCCGAGGCACCCGTTCCGCCCCAGCTTCATTTCTTCCTCCATGGTCACACACAATTTTC</t>
  </si>
  <si>
    <t>TTTCCCCGTCTTGACGTATCCTCAGAACCATCTTTTCAATTACATCGTCTTTTTCTTCAGGTGTCTCAACCTTCATTAATTGCGTGGGAATAAGAGTTTCATCCTGACCGACTTTGAAAT</t>
  </si>
  <si>
    <t>TTTCCGAAAACTAGATGACTATTTCTTTAAGCAAGTGTAATTTTTAGCAGTCCAAGTTTTTATGCAACGCAGATTTTAATGATGTGTCCCTCGATAACTATACGCTGGAAACTAAACTAA</t>
  </si>
  <si>
    <t>TTTCCGGAACTTATGAAAAATTTGTAGAACTGTTACAGAGCGATTTGTTTATCGAAAAAACGTCATGTGAGCAGACTATTCACGCATATTCTTTTTTATCCGGTCTTATGTTCGGAGGGA</t>
  </si>
  <si>
    <t>TTTCGACTATCAATAGTAGATCGTCTGTCAATGTCTGTTTGAATATGAATGAACTTTTCCTATAAGGGGCTTTAAAGTTTATGTCGGTGGTATTTCCATACATCATAGTCAGATCTCCTG</t>
  </si>
  <si>
    <t>TTTCGAGCTCCGGAGCCAATAATTCGCAAGGCGTGAAAACCCTTGCCGCTATACGTAAATTCTCCCTGCCGGACAAAAACTGTTTCAGAAATTTCCTTTCTTTTTCTACAACATTATTTA</t>
  </si>
  <si>
    <t>TTTCGGCAGAATGCTACAGAAATGAAGCAATCACCTCTCTCTGTAGTTTTCCTAGCGTAATCCACTACATACGTTTTAGTTCTAATTGACTCCATCACCGATTGATTTAGTAATTGTAAC</t>
  </si>
  <si>
    <t>TTTCTAGAAATTTTTTAAATGATTTCTCATTTATAGCTGGCCACACATCGTGCGTTTTGTCTTCAGATATGTCTGTAGTCCAAAGTTCATTGATGTCCACGTTTCGAAAGACGAAAAATT</t>
  </si>
  <si>
    <t>TTTCTCCGCTACTTCCGAGTTGCCCCTTTTCCAAAACATGTGAAGACCTTCTTCGCAAACCTTGACAAAACCTATTCGATTCGAGATGCTGTTTCCCCATAGAACACTTCTTTAAGAAAA</t>
  </si>
  <si>
    <t>TTTCTGATGTGATAGCGCCCTCCGCTGTTCAGGTCAAAATTTAAGGGTTGTAAATAGACATTTTTAAAATATTTTAAACCTAAATAATTTCATTTATTGTGCTTTTTGTTAAGATGCTGA</t>
  </si>
  <si>
    <t>TTTCTGATTCAGTGCCATCTGTTATGAATAGGATTCCTGGTTTTGTGCTTGAGATTCGACATTTCAACGTGATTTCTTGGTAAGAATTCGGAACAATGTGATTGCAATCAAAAACAAGCT</t>
  </si>
  <si>
    <t>TTTCTTAAGAATTTTTTCGGCATCGTATCATTTTTAATTAATGAAAAATATTTCGAATGCACAACCTTTTTCTTGTAAATTTCATCCGACAATTGAGGACAGATCATGCTCAGGAAATAG</t>
  </si>
  <si>
    <t>TTTCTTGTCGGTATTTTAAAAGTAGTCTGTTAAGATGTTTTTAAATAGATAGTTATAAAATTTTTGGAACCGTGTAGTCAATAAAACAATTTATAGAACGGTTTCTGGCCCAGAACAGAA</t>
  </si>
  <si>
    <t>TTTGACAGCTAACATCATCGCATTTATGGTTGCTGAATTGCTTTCCGATGAGCCTGCTTATCAGACCGCATTCGTATCGCTCGGCTACACGTTCTGTGTCGAAATCGCGGATGAATTGCG</t>
  </si>
  <si>
    <t>TTTGACCTTTGAAAAAATTTTTGTGTCCGTGTAGCATTTCAATAAAAGTCATTATCTGCTCAGAGGGATAAATCATGTCTATCTCTTCGTTGTTCGGAGGTAGATACGATAATAAGTTTT</t>
  </si>
  <si>
    <t>TTTGAGCTTTATCCCAAAATATAATTCTGACTGCGTTACAAGCATGCATTGTGTTACACCGGAGCTTATTTATGAAAATTGCTCTATTGTGTGTCCCGAAGAGGCAAGTCGCCTCACTGT</t>
  </si>
  <si>
    <t>TTTGATACCTTCAAAAAAAGTTTGATATAAATGCAGAATGACAATCCCATTCTTTTTGAAATTTGCCATATCAGACAATACTATTACAGGATCACAAAACTTTAAACATTCAAGGTCCAA</t>
  </si>
  <si>
    <t>TTTGCAAGCAGACCAGTTTACAAGTATGGGCACAAAGTGCTGTAAACCAGTATCTTGCGGCATGTGTAAGAAAACCGAAAACACCCTGATGGATTACAAGGGAAATCCTATATTACTAAC</t>
  </si>
  <si>
    <t>TTTGCAAGGCGAGGGCTGCAGCGGGACCCCGTGGCGTATGAGGAAGACCTAGAGCTGCCGGACCGGCGTATGTGCGGAACGAACGTCAGACATCTGTTCGACGTGATCGCCGCGGCCGCC</t>
  </si>
  <si>
    <t>TTTGCACTGCCGATACACGAAATACAGATAGGCGAGCAAAACAAAAAGACCCTTTGTCATAACCATTTTGTTAAAAAGTCGCTTAGTGATAAATCGTGTCTCCGGCCTGCAACGCAGCCA</t>
  </si>
  <si>
    <t>TTTGCATTAAATTCAGACTTCCTCATACATTCAGATTTGTCATGTTAGTTTAATAGTCGATGCCTGCTATTCCTTTTAAACAATAGAGATTTTTCAACGTTCATGTTTCCGTTCCACATC</t>
  </si>
  <si>
    <t>TTTGCCGGACGAATGCAAAACAAAAGAAGAAAACGTTTTGACGACTCATTACATACGGGTAATTTCGAGATTGTCGTTTAAGCAGTCTCGAAGTGCGGTCCCGCCAGGCGTGAAACCAGA</t>
  </si>
  <si>
    <t>TTTGCGCGACTAAATTATTTTTTAGGAGATGTGTTTCCGGCTAATTTGCGATCGGCATCTGTCTCGGTGTTTTTCGAGGTGCGTCTAGGGCCACGCATTCCGGATTGTATCGTCTTGCTA</t>
  </si>
  <si>
    <t>TTTGCTGAGGTTTTACATAATAGAAAGAGTTACATTTGCTTATGTAATTTCTAATCTATAGCAATATAAAGAGTTACACAGTATGGGGAAAGTATGTATTTTACAACAATATAAGCATAT</t>
  </si>
  <si>
    <t>TTTGCTTTTCACACACGGACACCGGTGAGGCTGTATGTGAAAAAATGAAACAAATTTTTTATTTTTCTGTGTGTGCTTTTGGTGGTGAGCAAGTTCTCTTAGTGACGCCAAAAAATGCTT</t>
  </si>
  <si>
    <t>TTTGGATCTGTGCGCCTTTGCTCAGGTCGTATTATTGTGTGTCCTGAGAATGACAGATAAACGCGGATGTCGCGAAGCTCAGCTATACTACGAGAAAAGGTTGTTTGCGTTGGCTAACGA</t>
  </si>
  <si>
    <t>TTTGGATTCCTAGGTTATTAAATTTGAGTAGTAGAGCTTCTACTTCATCTACGTCATCCAACGTTTCGTCTACGAATGTCGCATCTGATATGAAACGGTATTCTTCATCGACTACGTCTT</t>
  </si>
  <si>
    <t>TTTGGCAGTTACATTTGACGGTAGTTTTTTTTTTGGAGTGACAGACAACGTCTGAACGGTAGGTGGCTCGCTTGAGGATTTCAAAGTTGTCCTCTGGAATCTGTCCTCTTTGAAGGTTTT</t>
  </si>
  <si>
    <t>TTTGGTCGATCATAGTTAAGACTGATTTGATTTTTTTTAATTCGTCTTTGATGTCCGTAGCGTGAAGTTGTCCGCAGCGCTGTGTGCTTAACGTTGTTCTTTTAGATAATAGTTCTTGGC</t>
  </si>
  <si>
    <t>TTTGTCGCACGTGTTGAATAATATTTTCGTTACCGGAGATAGGACGGGGAAAAGAACGAGCCTAGCGATTAGTTTGTGCAGGGTGCTTTGCTTCAGTGGAAGATTCTCTAATGCGAACAC</t>
  </si>
  <si>
    <t>TTTGTTAAAAGCAGTAAATGAGCTAGGATTGGAATGACTCCGAATAGGTGAATTGTCTGTTAAATTTTTGTTGGCGCCTGCAGAGTGTTTTTTAGACGCACAGTTTCTGTTCATAGTTGA</t>
  </si>
  <si>
    <t>TTTGTTGATCTTTTCCAATCTCTTTGAGCTCGCTGACAGGCTTCCTGCCAAAAGAACCTAATATATCAACCTCGGCATAATACCGAGAAAACATGCTCATAACAAGTGGTTCCTTTTTAA</t>
  </si>
  <si>
    <t>TTTGTTTAATTATGGCCTTTCGTCTTCTAATCCAAAGAAAGTGAAATTAAACGTAAAAAAAAACTCTACATTTAGATTCATAGTTTAACAGCGCTCACCATAATGCGGGACTCATATGTG</t>
  </si>
  <si>
    <t>TTTGTTTCTTTACATAACATAGAAAAATAAGACTTAGCTAGACGTGTCTTCATTCTTCGAATAAAAAATTTGTGCGAATTGTGTTGCTAGTTGTATGACTTGGAGAGAACTGTCTTGCAG</t>
  </si>
  <si>
    <t>TTTTAAATAAGATAGATCTAATAAGGACTAATCATACTTACTTTTGCATACGTTCCTCATTGGATTCCATGTTGTTTCCAGAGGGTTTTCCGAGAATGAACATAGAAGTAGAGGTTGTAT</t>
  </si>
  <si>
    <t>TTTTAAATGTTACAACTGGACAGCAGCCGAAAGTAGTTCCACCTGTTTCTGTTCATCCGCCCGTGACTGAACAGTATCAAATGCTACCGTATTCGGAGTCGGCTGCTAAGATTGCAGAAC</t>
  </si>
  <si>
    <t>TTTTAAGTAGAACATAACAAAAATACAAGGCTAAAAGAAAGCAGATGCTGACAATCGCAACCCGACAATGCCTTTCACTTAGTCTCGAAAACTTCACACCGGACAGGAATGACTTTTCTT</t>
  </si>
  <si>
    <t>TTTTAATACTAGCTGCGGCAATAACTATGTTAACGCTGGAAATTATATCGAACCAAAAACGTACCACTACTGATCTCGAAGCTGTGACTGTGGCGCTGAAGCATGTAAGCACATCTCTTG</t>
  </si>
  <si>
    <t>TTTTAATGAAGACTTACTGGCAACCACAATATTGGAAACACTGTGAATTTTATTGCTGTATTGTAATTCTTATGTAAACTAAATAGGTTCTATTCGTTCAGAATGTTCCAATTGATTGGG</t>
  </si>
  <si>
    <t>TTTTACCTTCGTGGCACAACTGCCTAAACGTAAAGAGTTGCCTAATGTTCCTGGTGGTATTGATTTTGCTGAAATTACCTCAGTGAGGCATGGCGCGGTAATTCTTAACGCGTTTAATAC</t>
  </si>
  <si>
    <t>TTTTAGCTCGTACCTATCCATGAAAATCCCAGGAATGATCAAGCAAAATGTGACCCGAGAAGTCTCAGGTAGAACTTGATACAAGTCCAGCCACGTTAGTGCGGACACATGCCAGACTTC</t>
  </si>
  <si>
    <t>TTTTAGTATTCAAAGATCCGTGTAATATTCCATGTAACGGGATATTTTCAAGAATGGCTCCCGTTAACATCGATTTTCCACATCCGGGTGGACCAATAAAACTAACGGTGTTTTTTTTCC</t>
  </si>
  <si>
    <t>TTTTATTTTCGTATAAAATGGTATTTAGGAGCTAGTTACGGGGAAGATCTATGGGAGTAATTATTGTGACAAGGTATGAAACGAATGCCGACGTCTCCTTCTAATATCGTTAGGCTTTGT</t>
  </si>
  <si>
    <t>TTTTCAAACGTCTGGGCCAAATATCGTTCACGATAAAGACAGGGCTAAAATTGCCTTGTGTCGTCTGTTGTTAGGACCGGTTGCGGTGCCATGTTTCTGTGAAGAATGGGACACCAACGA</t>
  </si>
  <si>
    <t>TTTTCACCATGTCAGCAATCTGATCGGCTCTGACGTAGGTGGAAGGATACTTGTAAGTTTCATACTCATAATCTATCAGTCTGTTCCACACTACGCAGTCCGAAGAGGGATGTAGTCCTT</t>
  </si>
  <si>
    <t>TTTTCAGCGCTAGAGATTTCAGAACGCGCTCGTCGTCGAATCAGGTCACTCCTGTACGACTTAAAACAGAAGTTTTCGGAGCAAGAAATTTCTGTTTTACCGGTAGCGTCACAGATGTGT</t>
  </si>
  <si>
    <t>TTTTCCAAGATTGTCAATTTTTCTAACGGCTCTGCAAAATGTTTACCGTTTGAACCGTCGAAGAACGGAGACCCTTCCACGATTTCACCAGTCGTCAAAGCAAAGTAACTAAACGGATAT</t>
  </si>
  <si>
    <t>TTTTCCAATCTTCTCATAACCGCAGTCCGCAAAAAGTCTGGCAAATCCCACACGCAAAAAAGTCAGTAGACAATCGCCCAGCTTCACCAGCACGTTGTCTATCCAATCGTAATAATATAT</t>
  </si>
  <si>
    <t>TTTTCCAGATTTCCCTATACATAGAATAGGTCTTGTACATTTAGACTCATAATCATGGTCATTCAGGTAACCTAACACTACTACTTTTTCTACTAAGTCTTCCTGTTCTTCTAGATTTGC</t>
  </si>
  <si>
    <t>TTTTCCTGAATCCATTCTTTTGTCTGTGACCTTTTATCGGGGCTGTAAGCCAAAATGTCTTGTTGTCCAGACCCGGTCTCTACAACTACTGAGTCGGGTTGAGTTTCAAGTAGTTTTTTT</t>
  </si>
  <si>
    <t>TTTTCGTTCGATGGTCTGTCATTGTCGGTGAAGACGACGCTTGAATCTATTAGATTCATTCTTTGCACATCGGAGATTTCGTAATTTCTAACTCTTACCGTGTTCTGTGTCAGTGGTGTA</t>
  </si>
  <si>
    <t>TTTTCTATCTTGGGACATATAATATATAATTCATGTACTCACCAACCAAAGTTTTGAATTCGTCAGATGCTCCTTCTTCCACATTACTGGAATAGGACACATTCTTGGAAGCGATGTCGT</t>
  </si>
  <si>
    <t>TTTTCTGATGACTTTTCTGATGACTTTTCTGATGACAATATAGAAGATGGCAAAACAACAAGTTACTGGTAGTTCTTGATGTTAGATAAAATGAATCGGAGATATGACAAGTAGAGAGAG</t>
  </si>
  <si>
    <t>TTTTGATAATCTCATAATCACTGGTGATTATTTTCAAAAAACTCTCTACTCTCTGACCAGTTAGAGGGGTCTGCAAAACCCTCTGAGAATACACAGCATTAAAATTCTCGTTCTTCCTCA</t>
  </si>
  <si>
    <t>TTTTGATTAGGGGACAGAGCCTAGACCAAGAATCGTTAAATGAGATAGAAGTTACAAGAAAAGAAACAATGCTTTGGGACCTTCAGGAACAAAGTAATATGATGGACAAAAAAATAGCAG</t>
  </si>
  <si>
    <t>TTTTGCACAAATAACGCAAATGTAACTCTCTTCAAGTATAAACCGAGAACATTTAGTCTTACAATAGCACATGACGGGTAACGAAATAACACTGGTAGCTAAGCCATCCTTTAAGGACGT</t>
  </si>
  <si>
    <t>TTTTGCGTGTAGAGTTGAAGATCTTTATGGAGGGAATTGTGTCTTTGTTCCAGATGTAGGTTTCAATCAATAAGCCGAGTTTGATAATTTCTTTGGAGGGAATCATGAGAGCCTTTAGTT</t>
  </si>
  <si>
    <t>TTTTGCTACGTAATCCTTCATAGCCGGGAGATTCCTCTGTAAAAGGATAAATTCCTCTCGGCCGCATTTAGTCTCTCCGAACCACATCTTTTCCTGCTCTGGATCTAACTCCGCTTCGGC</t>
  </si>
  <si>
    <t>TTTTGGAGAAATGAAAACAGTCCGGCTTTGTGCTCGGCTCTTTGCTGATTGTACGCCAGCGTGGATATCTCAAATTTTCCAAACATTATAAGGTAGGCGAACCATAGGTGTTTGCAGATA</t>
  </si>
  <si>
    <t>TTTTGGGAGGTCGGACTGCGCTCGTGCCGGGACACTTATTCCCATACAGGCGCTGCTCTTCTGCTTTGGGAGGTCGGACTGCGCTCGGGCCGGAACACTTATTCCCATACAGGCGCTGCT</t>
  </si>
  <si>
    <t>TTTTGGGATAGAACTGATCGGTATTTGCGAGATATTGGGAGCAGGGTATTGACACACATCGTGAAAACGCTTCAGATTCATAATAGGCAATTTAAACAGAAATTTAATTGCAATTTCCCA</t>
  </si>
  <si>
    <t>TTTTGTCGTGCTCTGCTGTGATTTGCTCTTAAGATAAATAGAGTTTTTTGGTGAAGAATAGATATTGTCGCTAATTTCCTCGATTCCTATTGTTGTTGCGAAGGTGGTGCTTTCGAGCTT</t>
  </si>
  <si>
    <t>TTTTGTGAACGTCTGGTTACAAAAATGTGTGTCTGCTGGTGTAGAAAGCACGCGAATCGAAAGAGTTTTTAATGAGCGGATTAAGTCTTATGTGCTGCCGAAGAGTTTTTTGTGCGATGA</t>
  </si>
  <si>
    <t>TTTTTAAAATATTTTAAACCTAAATAATTTCATTTATTGTGCTTTTTGTTAAGATGCTGAGTTTGTGTGTGTGTTGTGTTTGTGTGTTGTGTTTGTGTGTTGTGTTTGTGTGTTGTGTTT</t>
  </si>
  <si>
    <t>TTTTTAAGATGTCGCTGTTTTTCACAGAATGTATATAGAGGTTTTACCTGTTGGTTATATGAATGGGCAAACCCGAGTTCTGGCGTGAGCATTATAAAACGCTTCTTATAGAAGATGGCA</t>
  </si>
  <si>
    <t>TTTTTACCCCACGTTTCGGGATTCGCCGAAAACGTAGTTTCAGATTTCCCAGTTAAATAGTCGCTGGATGTCGATACATTCGTTTCCATATTTTTAGACGCAATTGAGGCAAATTCAGTT</t>
  </si>
  <si>
    <t>TTTTTATAAACGATCGTAGCAAATTTCCATAAATTATCCTGCACATCAATCAACGATTGAAGAACATCATCAATTTTTGTTAAAAAGCGAATGTCCTTTTCTCGATATACCGGATCATAA</t>
  </si>
  <si>
    <t>TTTTTATTTTGATAGTCATTGTATTTTCGAGAAACTGTACATCGAACAGGACGTCCTCAGTTTCTGATTCAGTGCCATCTGTTATGAATAGGATTCCTGGTTTTGTGCTTGAGATTCGAC</t>
  </si>
  <si>
    <t>TTTTTGAGATGCTTTCCGTTGGCGCTTTTTTGCGGTTAAGTTGTGTGAAAGAACGAAGGACGGTGTTGCTAATGCTTTAATCTCCGGAAATGCTGTGATATGGCGCGATTTAGTTAGCAT</t>
  </si>
  <si>
    <t>TTTTTGGAACCGTGTAGTCAATAAAACAATTTATAGAACGGTTTCTGGCCCAGAACAGAAATTGATTTATGTCGTCTTTCTGAATTACAGGAAAATTGCGAGGGATAACTTTATCAAATG</t>
  </si>
  <si>
    <t>TTTTTGTCTGGCGTACGTTGCGAAGTCTGCAAATAGTTTTCTAAATTTTGATTTCAAAGTAATGTTTATAAATTCGGACATGGAAGAATACGTGAACACCATGCTTCCTGTGTTTTCCGT</t>
  </si>
  <si>
    <t>TTTTTTAAAAAAGACACCACTCCACCCACAATATCCCCAAGTGCTCCTGCCGTAACACTTATAACCGAGCCCAATCCAGTGCCTATAGCCCCAAGCCCTTGTAAAAAAGAATTAATCCCA</t>
  </si>
  <si>
    <t>TTTTTTAAGACGTTGGTGTTCTTGGGTACTTCTTGTCGACTTTCGTATAAGTTGTATAAGGTCTGTAAGATCCTGGTTGGGTTTTCTCGGGTAATTTTCAGTTGACATAGTTGAGAAAAG</t>
  </si>
  <si>
    <t>TTTTTTAATTAAAACAGAAAGGCCATTGGATTCCATCCGCTAAGAGATTTACTGTTTCTTTGACATTTACCAGAGATACGTGATACTCGGTCTACTGTGTATTGTGTACCTTGTAATCTC</t>
  </si>
  <si>
    <t>TTTTTTACCTATACAGCAAAAATTTCATGCTTTTGAAAGATGAACTTTCGTCCGTGACTACGTATCTCTGTATTTATTTGCTGCTGGGTACAATAGCGCATCTGCCGAAAGCTGCCTTAA</t>
  </si>
  <si>
    <t>TTTTTTATCTCTCCGCCCCTCCCCATCACAGACCATCAAACACCTTTTGCCGTATCGACACTGACTATACTCGACCGCGGATGACAACGGTCGTTGGTCACAACAGAGCTACAGCGGACA</t>
  </si>
  <si>
    <t>TTTTTTTACAGTAATCGAAGATCTGAGATACAAATTTACCCCTGTCCAGTGAGAGCGTGTTTTGTTGATCTTTTCCAATCTCTTTGAGCTCGCTGACAGGCTTCCTGCCAAAAGAACCTA</t>
  </si>
  <si>
    <t>TTTTTTTGTGTGGTGGAGTTCCGAGTCAGAATGAATTTTAGTTTTATGAACCGCAAAGTTTAAGGTGGGCTCAGGTGTCATCGGAAGAGGAGATAGCAGGGGATCTAATTTTGAAAAATC</t>
  </si>
  <si>
    <t>TTTTTTTTTAGGTTCCGTATAAGACGTACGTCGGCGACGTACACACAACAGTTAAAAAAATAAAAAAAAGAGGAAACAGTAAAGCTCCTCCTTTCCTCTATGTTATCGCGTTCAGTTAGT</t>
  </si>
  <si>
    <t>Human metapneumovirus A</t>
  </si>
  <si>
    <t>AAAAAGCTGGGTAAAACAACACCCAAGAGACAAATAACAATGGATCCTCTTAATGAATCCACTGTTAATGTCTATCTTCCCGACTCATATCTTAAAGGAGTGATTTCTTTTAGTGAGACT</t>
  </si>
  <si>
    <t>AAAACAAGTGCGACATTGCTGACCTGAAAATGGCCGTTAGCTTCAGTCAATTCAACAGAAGGTTTCTAAATGTTGTGCGGCAATTTTCAGACAATGCTGGAATAACACCAGCAATATCCT</t>
  </si>
  <si>
    <t>AAAAGATGCTCTAGATTTGCTCTCAGATAATGAAGAAGAAGATGCAGAATCTTCAATCTTAACCTTTGAAGAAAGAGATACCTCATCATTAAGTATTGAGGCCAGATTGGAATCAATAGA</t>
  </si>
  <si>
    <t>AAACAACAAAGAGAACAGCTAGAAGCAATTGGAAAAATGAGATGGGTATATAAAGGGACACCAGGTTTAAGACGATTACTCAATAAGATTTGTCTTGGAAGTTTAGGCATTAGTTACAAA</t>
  </si>
  <si>
    <t>AAACTGAATCAGACAAAAAGGACTCATCATCAAATACCACATCAGTCACAACCAAGACTACTCTAAATCATGATATAACACAGTATTTTAAAAGTTTGATTCAAAGGTATACAAACTCTG</t>
  </si>
  <si>
    <t>AAACTTAAAGAAGGGGAAACATATATATCAAGAGATCTTCAGTTTATAAGTAAGGTGATTCAATCTGAAGGAGTAATGCATCCTACCCCTATAAAAAAGATCTTAAGAGTGGGACCATGG</t>
  </si>
  <si>
    <t>AAATAACGCTGTTGTGTGGAGAAATTCTGTATGCTAAACATGCTGATTACAAATATGCTGCAGAAATAGGAATACAATATATTAGCACAGCTTTAGGATCAGAGAGAGTGCAGCAGATTC</t>
  </si>
  <si>
    <t>AAATCAATTTCTCTTCATTAGGACTTACAGATGAAGAGAAAGAGGCTGCAGAACATTTCTTAAATGTGAGTGACGACAGTCAAAATGATTATGAGTAATTAAAAAAGTGGGACAAGTCAA</t>
  </si>
  <si>
    <t>AACAATCTTATTGAGTCTTTGTCAGCAGCGTTAGCATGTCATTGGTGTGGGATATTAACAGAGCAATGTATAGAAAATAATATTTTCAAGAAAGACTGGGGTGACGGGTTCATATCGGAT</t>
  </si>
  <si>
    <t>AACACACCTGTTACAATACCAGCATTCATCAAATCAGTTTCAATCAAAGAGAGTGAGTCAGCTACTGTTGAAGCTGCTATAAGCAGTGAAGCAGACCAAGCTCTAACACAGGCCAAAATT</t>
  </si>
  <si>
    <t>AACAGGTCACAGAAGTCTATGACTTGGTGCGAGAAATGGGCCCTGAATCTGGACTTCTACATTTAAGGCAAAGCCCAAAAGCTGGACTGTTATCACTAGCCAACTGTCCCAACTTTGCAA</t>
  </si>
  <si>
    <t>AACCCACAGGAGCACCTCCAGAGCTGAGTGGTGTCACAAACAATGGCTTCATACCACATAATTAGTTAATTAAAAATAAAGTAAATTAAAATAAATTAAAATTAAAAATAAAAATTTGGG</t>
  </si>
  <si>
    <t>AACCTTTGAAGAAAGAGATACCTCATCATTAAGTATTGAGGCCAGATTGGAATCAATAGAGGAGAAATTAAGCATGATATTAGGGCTATTAAGAACACTCAACATTGCTACAGCAGGACC</t>
  </si>
  <si>
    <t>AACGCCATCAAGTGCAAGCAGAACAAGGACAAGTCCGGCAGTCCACACAAAAAACAATCTAAGGATAAGCCTCAGAACACATTCCCCACCATGGGCAATGACAAGGACGGTCCGTGGAAC</t>
  </si>
  <si>
    <t>AACTAGTTAACAAAAAATACAAAATAACTCTAAGATAAACCATGTAGACACCAACAATTGAGAAGTCAAAAGGCAATTCACAATCTCCCCAAAAAGGCAACAACACCATATTAGCTCCGC</t>
  </si>
  <si>
    <t>AACTCAACAGTCCACAGAAGGCTCCACACTCCACTTTGCAGCCTCAGCAAGCTCACCAGAGACAGAACCAACATCAACACCAGACACAACAAGCCGCCCGCCTTTCGTCGACACACACAC</t>
  </si>
  <si>
    <t>AAGAAGGAATTAAATAGACAGAGAAGGTTATTAACACTACAAAGCAACCATTCTTCTGTAGCAACAGTTGGAGGCAGCAAGGTCATAGAGTCTAAATGGTTAACAAACAAGGCAAACACA</t>
  </si>
  <si>
    <t>AAGATCAAATTATTTATTAAATCAACTTTTAAGGAACACTGATAGAGCTGATGGCTTATCAATAATATCAGGAGCAGGCAGAGAAGATAGGACACAAGATTTTGTCCTAGGTTCCACCAA</t>
  </si>
  <si>
    <t>AAGCACAGCAAGACCACAAAGGAAGGGCATGGAGGCCAGCACATCAACAACATACAACCAAACTAGTTAACAAAAAATACAAAATAACTCTAAGATAAACCATGTAGACACCAACAATTG</t>
  </si>
  <si>
    <t>AAGCTTGGAGCTGGGACTCAAGTTATAGTAGAACTAGGAGCATATGTCCAGGCTGAAAGCATAAGTAAAATATGCAAGACTTGGAGCCATCAAGGGACAAGATATGTGTTGAAGTCCAGA</t>
  </si>
  <si>
    <t>AAGGATAAGCCTCAGAACACATTCCCCACCATGGGCAATGACAAGGACGGTCCGTGGAACCACCACTCTCCGCACAAGCAGCATAAGAAAAAGACCGTCTACAGCATCAGTCCAACCTGA</t>
  </si>
  <si>
    <t>AATAAAAACTTAGAGAATGCTGCTGAATTATACTATATATTTAGAATATTCGGTCACCCAATGGTAGATGAAAGAGATGCAATGGATGCTGTCAAATTAAACAATGAAATCACAAAAATC</t>
  </si>
  <si>
    <t>AATAAATCAATTGAAGCCAACTGTAAATCACTTTTATCAGGGCTAAGAATACCGATAAATAAGAAGGAATTAAATAGACAGAGAAGGTTATTAACACTACAAAGCAACCATTCTTCTGTA</t>
  </si>
  <si>
    <t>AATAAGCTATATGAAACTGTAGATTATATGCTTAGTTTGTGTTGCAATGAAGGTTTCTCACTTGTGAAAGAGTTTGAAGGTTTTATTATGAGTGAAATCCTTAGGATTACTGAACATGCT</t>
  </si>
  <si>
    <t>AATAATATCAGGAGCAGGCAGAGAAGATAGGACACAAGATTTTGTCCTAGGTTCCACCAATGTGGTTCAAGGTTATATTGATGATAACCAAAGCATAACAAAAGCTGCAGCCTGTTACAG</t>
  </si>
  <si>
    <t>AATGAAGAAGAGGTCGGAATCATTGCTGACAACATAACACCTGTTTATCCTCATGGACTGAGAGTTTTGTATGAATCATTACCTTTTCATAAAGCTGAAAAAGTTGTAAATATGATATCA</t>
  </si>
  <si>
    <t>AATGCAAGAAAACACATCCGAATCAGAACATCACACCAGCACATCACCCATGGAATCCAGCAGGGAAACTCCAACGGTCCCTATGGACAACTCAGACACCAATCCAGGCTCACAGTATCC</t>
  </si>
  <si>
    <t>AATGCAATTGGTTCATGTCTCTTAAAAAGACCTTACCTAAAAAATGACAACACTGCAAAAGTTGCCATAGAGAATCCTGTTATCGAGCATGTTAGACTCAAAAATGCAATCAATTCTAAG</t>
  </si>
  <si>
    <t>AATGTACACAGTTGTGAGCTCACATTATTAAAACAGTTTTTAACAAGGAGTAAAAATATTAGCACTCTCAAATTAAATATGATATGTGATTGGCTGCAGTTAAAGTCTACATCAGATGAT</t>
  </si>
  <si>
    <t>AATGTCTTTCCCTGAAGGAAAAGATATTCTTTTCATGGGTAATGAAGCAGCAAAATTAGCAGAAGCTTTCCAGAAATCATTAAGAAAACCAAGTCATAAAAGATCTCAATCTATTATAGG</t>
  </si>
  <si>
    <t>AATTGTTGAAGATGAAAGCACAAGTGGAGAATCTGAAGAAGAAGAAGAACCAAAAGACATACAAGACAATAGTCAAGAAGATGACATTTACCAGTTAATTATGTAGTTTAATAAAAATAA</t>
  </si>
  <si>
    <t>ACAAAAGGTGAATATGATATAGATAAGATAGAAGAGCAAAGTGGTTTATATAGATATCATATGGGTGGTATTGAAGGATGGTGTCAAAAACTCTGGACAATGGAAGCTATATCTCTATTA</t>
  </si>
  <si>
    <t>ACAAATCATAATGTCTCGCAAGGCTCCATGCAAATATGAAGTGCGGGGCAAATGCAATAGAGGAAGTGAGTGCAAGTTTAACCACAATTACTGGAGTTGGCCAGATAGATACTTACTAAT</t>
  </si>
  <si>
    <t>ACAAATTTTTATGTTTTAAATCTGAAGAAACAAAAACCAACAATTGTGATAAACTGACAGATTTATGCAGAAACAAACTAAAACCAGCTGTTGAAGTGTATCACATAGTAGAATGCCATT</t>
  </si>
  <si>
    <t>ACAAGACAATAGTCAAGAAGATGACATTTACCAGTTAATTATGTAGTTTAATAAAAATAAACAATGGGACAAGTAAAAATGGAGTCCTACCTAGTAGACACTTATCAAGGCATTCCTTAC</t>
  </si>
  <si>
    <t>ACAAGATTAATCAGAAAGAAGTTGATGTGTGATAATGCACTATTAACTCCAATTCCATCCCCAATGGTTAACTTAACTCAAGTTATTGATCCTACAGAACAATTAGCTTATTTCCCTAAG</t>
  </si>
  <si>
    <t>ACAAGGAATTACATGATACTGTTGCCATGGCAACATGTTAATAGATATAACTTTGTCTTTAGTTCTACTGGATGTAAAGTTAGTCTAAAAACATGCATTGGAAAACTTATGAAAGATCTA</t>
  </si>
  <si>
    <t>ACAATGGGACAAGTAAAAATGGAGTCCTACCTAGTAGACACTTATCAAGGCATTCCTTACACAGCAGCTGTTCAAGTTGATCTAATAGAAAAGGACCTGTTACCTGCTAGCCTAACAATA</t>
  </si>
  <si>
    <t>ACACAATAAAAAGAGATGTGGGTACAACAACTGCAGTGACACCCTCATCATTGCAACAAGAAATAACGCTGTTGTGTGGAGAAATTCTGTATGCTAAACATGCTGATTACAAATATGCTG</t>
  </si>
  <si>
    <t>ACAGCAGCTGTTCAAGTTGATCTAATAGAAAAGGACCTGTTACCTGCTAGCCTAACAATATGGTTCCCTTTGTTTCAGGCCAACACACCACCAGCAGTGCTGCTCGATCAGCTGAAAACC</t>
  </si>
  <si>
    <t>ACAGCGATCTGTGCGGATGTAGCAGATGAACTACATGGAACACAAAGCCTATTCTGTTGGTTACATCTTATCGTTCCTATGACTACAATGATATGTGCCTATAGACATGCACCACCAGAA</t>
  </si>
  <si>
    <t>ACATGGAAAGATGTGATGTTAAGTAGATTCAATGCAAATTTCTGTATATGGGTAAGCAACAGTCTGAATGAAAATCAAGAAGGGTTAGGGTTGAGAAGTAATCTGCAAGGCATATTAACT</t>
  </si>
  <si>
    <t>ACCAACCATACTGTCAGAACCAAAGTTGGCATGGACTGATAAAGGTGGGGCAATCAAAACTGAAATAAAGCAAGCAATCAAAGTCATGGATCCTATTGAGGAAGAAGAGTCTACTGAGAA</t>
  </si>
  <si>
    <t>ACCACTCTGGTAAAGTGCTTATTGTACTTAAGTTAATATTAGCTTTACTAACATTTCTCACAGTGACAATCACCATCAATTATATAAAAGTAGAAAACAATCTGCAAATATGCCAGTCAA</t>
  </si>
  <si>
    <t>ACCATCTGACAGCAAACATGTGGCACTTCACAACTTAGTCCTATCTTATATGGAGATGAGCAAAACTCCTGCATCTTTAATCAACAATCTCAAAAGACTGCCGAGAGAGAAACTGAAAAA</t>
  </si>
  <si>
    <t>ACCCATGCAAAGTTAGCACAGGAAGACATCCTATCAGTATGGTTGCACTGTCTCCTCTTGGGGCTTTGGTTGCTTGCTACAAGGGAGTGAGCTGTTCCATTGGCAGCAACAGAGTAGGGA</t>
  </si>
  <si>
    <t>ACCTCAATCTTAAGTTTTATAGATGTAGAATTTATACCTAGCTGGGTAAGCAATTGGTTTAGTAATTGGTACAATCTCAACAAGTTGATTCTGGAATTCAGGAAAGAAGAAGTAATAAGG</t>
  </si>
  <si>
    <t>ACGATCAAAAATAGGAAACGGTAGTGTAAAACTAACAGAGAAAGCAAAAGAGCTTAACAAAATTGTTGAAGATGAAAGCACAAGTGGAGAATCTGAAGAAGAAGAAGAACCAAAAGACAT</t>
  </si>
  <si>
    <t>ACGCGAAAAAAACGCGTATAAATTAGATTACAAAAAATATGGGACAAGTGAAAATGTCTCTTCAAGGGATTCACCTGAGTGATCTATCATACAAGCATGCTATATTAAAAGAGTCTCAGT</t>
  </si>
  <si>
    <t>ACTACCCAAATGAAAAAGACTGCGAAACAAGAGGAGACCATGTCTTTTGCGACACAGCAGCAGGAATCAATGTTGCTGAGCAGTCAAAGGAGTGCAACATCAACATATCCACTACTAATT</t>
  </si>
  <si>
    <t>ACTATAAAAGGTCAGAAAACAGATCAGTTCTTGAACAAGAGAGAGAATTATTTCCATGGGAACAATCTTATTGAGTCTTTGTCAGCAGCGTTAGCATGTCATTGGTGTGGGATATTAACA</t>
  </si>
  <si>
    <t>ACTGGTAGGAGTCCAAAACAGTTAGTTTTAATACCCCAATTAGAAGAAATAGACATTATGCCACCACCAGTGTTTCAAGGGAAATTCAATTATAAGCTAGTAGATAAGATAACTTCTGAT</t>
  </si>
  <si>
    <t>ACTGGTTCAATCTTGTGTAGGTCATTGGGTAAATTAGTTTTTGTTGTATCATCATATGGATGTATAGTCAAGAGCAACAAAAGCAAAAGAGTGAGCTTCTTCACATACAATCAACTGTTA</t>
  </si>
  <si>
    <t>ACTGTTAATGTCTATCTTCCCGACTCATATCTTAAAGGAGTGATTTCTTTTAGTGAGACTAATGCAATTGGTTCATGTCTCTTAAAAAGACCTTACCTAAAAAATGACAACACTGCAAAA</t>
  </si>
  <si>
    <t>AGAAAAAGTGAACACTGTATCAGAAACATTGGAATTACCTACTATCAGTAGACCTGCAAAACCAACCATACTGTCAGAACCAAAGTTGGCATGGACTGATAAAGGTGGGGCAATCAAAAC</t>
  </si>
  <si>
    <t>AGAAGCTTTCCAGAAATCATTAAGAAAACCAAGTCATAAAAGATCTCAATCTATTATAGGAGAAAAAGTGAACACTGTATCAGAAACATTGGAATTACCTACTATCAGTAGACCTGCAAA</t>
  </si>
  <si>
    <t>AGAAGTCAAAAGGCAATTCACAATCTCCCCAAAAAGGCAACAACACCATATTAGCTCCGCTTAAATCTCCCTGGAAAAAACACTCGCTCTTATACCAACTATACCACAACCATCCCAAGA</t>
  </si>
  <si>
    <t>AGACATAATAAAGGAGGCTAAAGGGAAAGCAGCAGAAATGATGGAAGAGGAAATGAGTCAACGATCAAAAATAGGAAACGGTAGTGTAAAACTAACAGAGAAAGCAAAAGAGCTTAACAA</t>
  </si>
  <si>
    <t>AGAGTTTTGTATGAATCATTACCTTTTCATAAAGCTGAAAAAGTTGTAAATATGATATCAGGAACAAAATCCATAACCAACTTATTACAGAGAACATCTGCTATTAATGGTGAAGATATT</t>
  </si>
  <si>
    <t>AGCACTCTCAAATTAAATATGATATGTGATTGGCTGCAGTTAAAGTCTACATCAGATGATACCTCAATCTTAAGTTTTATAGATGTAGAATTTATACCTAGCTGGGTAAGCAATTGGTTT</t>
  </si>
  <si>
    <t>AGCATCACTACATGCATGGATGTCATATATGCAACTAGCTCTCATTTGAAAGGGATAATCATTGAAAAGTTCAGCACTGACAGAACTACAAGAGGTCAAAGAGGTCCAAAGAGCCCTTGG</t>
  </si>
  <si>
    <t>AGCATCTTAAGTCTTTCTCCAAATCAACTTTTCAGTGATAGTGCTATACACTACAGTAGAAATGAAGAAGAGGTCGGAATCATTGCTGACAACATAACACCTGTTTATCCTCATGGACTG</t>
  </si>
  <si>
    <t>AGCCCTAAAGTTCTGTACTTTATTGGAGAAGGGGCAGGAAATTGGATGGCCAGAACAGCATGTGAATATCCTGACATCAAATTTGTATACAGAAGTTTAAAAGATGACCTTGATCATCAT</t>
  </si>
  <si>
    <t>AGGAAGTGAGTGCAAGTTTAACCACAATTACTGGAGTTGGCCAGATAGATACTTACTAATAAGATCAAATTATTTATTAAATCAACTTTTAAGGAACACTGATAGAGCTGATGGCTTATC</t>
  </si>
  <si>
    <t>AGGCTTACTTAAGTTAGTAAAAACACATCAGAGTGGGATAAATGACAATGATAACATTAGATGTCATTAAAAGTGATGGGTCTTCAAAAACATGTACTCACCTCAAAAAAATAATCAAAG</t>
  </si>
  <si>
    <t>AGGTTGATGACATGATATGGACTCATAAGGACTTAAAAGAAGCTTTATCTGATGGGATAGTGAAGTCTCATACTAACATTTACAATTGTTATTTAGAAAACATAGAAATTATATATGTCA</t>
  </si>
  <si>
    <t>AGTAATTGGTACAATCTCAACAAGTTGATTCTGGAATTCAGGAAAGAAGAAGTAATAAGGACTGGTTCAATCTTGTGTAGGTCATTGGGTAAATTAGTTTTTGTTGTATCATCATATGGA</t>
  </si>
  <si>
    <t>AGTAGTAGACCTATGGAATTCCCAGCATCAGTTCCAGCTTATAGAACAACAAATTACCATTTTGACACTAGTCCTATTAATCAAGCACTAAGTGAAAGATTTGGGAATGAAGATATTAAT</t>
  </si>
  <si>
    <t>AGTCTGAATGAAAATCAAGAAGGGTTAGGGTTGAGAAGTAATCTGCAAGGCATATTAACTAATAAGCTATATGAAACTGTAGATTATATGCTTAGTTTGTGTTGCAATGAAGGTTTCTCA</t>
  </si>
  <si>
    <t>AGTTCTACTGGATGTAAAGTTAGTCTAAAAACATGCATTGGAAAACTTATGAAAGATCTAAGCCCTAAAGTTCTGTACTTTATTGGAGAAGGGGCAGGAAATTGGATGGCCAGAACAGCA</t>
  </si>
  <si>
    <t>ATAAACACAATATTAGATGACATTAAAACCAGTGCAGAGTCAATAGGGAGTCTATGTCAGGAATTAGAATTTAGGGGGGAAAGCATAATAGTTAGTCTGATATTAAGGAATTTTTGGCTG</t>
  </si>
  <si>
    <t>ATAACATTTGAAAGGCTAAAAAATTATGACACTAGTTCAAATTATGCTAAAGGAAAGCTAACAAGGAATTACATGATACTGTTGCCATGGCAACATGTTAATAGATATAACTTTGTCTTT</t>
  </si>
  <si>
    <t>ATAAGTAAAATATGCAAGACTTGGAGCCATCAAGGGACAAGATATGTGTTGAAGTCCAGATAACAGCCAAGCACCTTGGTCAAGAGCTACTAACTCTATCTCATAGGTTATAAAGTCACC</t>
  </si>
  <si>
    <t>ATAATTGATTGGTTAGAACATATTTTAAATTCTCCAAAAGGTGAATTAAATTATGATTTTTTTGAAGCATTAGAAAATACTTACCCTAATATGATTAAACTAATAGATAACCTAGGGAAT</t>
  </si>
  <si>
    <t>ATATTTTGAAAACAAGTAAGTTTCTATGATACTTCATAATAATAAGTAATAATTAATTGCTTAATCATCATCACAACATTATTCGAAACCATAACTATTCAATTTAAGAAGTAAAAACAA</t>
  </si>
  <si>
    <t>ATCAAATCAGAACTTTCTTCTATTAAAACCAGAAGAAATGATAGTTATAATAATTACATTGCAAGAGCATCCATAGTAACAGATTTAAGTAAGTTCAACCAAGCTTTTAGGTATGAAACT</t>
  </si>
  <si>
    <t>ATGAAAATATCAGATTACAGGATAGTAGAGCCAGTAAACATGCAACATGAAATTATGAAGAATGTACACAGTTGTGAGCTCACATTATTAAAACAGTTTTTAACAAGGAGTAAAAATATT</t>
  </si>
  <si>
    <t>ATGATAAAAATGATAAAATAGGTGACAACTTCATACTATTCCAAAGTAATCATTTGATTATGCAATTATGTAATAGTTAATTAAAAACTAAAAATCAAAAGTTAAAAACTAACAACTGTC</t>
  </si>
  <si>
    <t>ATGCCCTCAAAAAGACCAATGAAGCAGTATCTACATTGGGGAATGGAGTTCGAGTGTTGGCAACTGCAGTGAGGGAGCTGAAAGATTTTGTGAGCAAGAATCTAACACGTGCAATCAACA</t>
  </si>
  <si>
    <t>ATGCTTGCCTCTTAAGAGAAGATCAAGGATGGTATTGTCAGAATGCAGGGTCAACTGTTTACTACCCAAATGAAAAAGACTGCGAAACAAGAGGAGACCATGTCTTTTGCGACACAGCAG</t>
  </si>
  <si>
    <t>ATGGGTGGTATTGAAGGATGGTGTCAAAAACTCTGGACAATGGAAGCTATATCTCTATTAGATGTTGTATCTGTAAAGACACGATGCCAAATGACATCTTTATTAAACGGTGACAACCAA</t>
  </si>
  <si>
    <t>ATGGTAGATGAAAGAGATGCAATGGATGCTGTCAAATTAAACAATGAAATCACAAAAATCCTCAGGTTGGAGAGCTTGACAGAACTAAGAGGGGCATTCATATTAAGGATTATCAAAGGA</t>
  </si>
  <si>
    <t>ATGTACGAAGTTGTACTTAAATTATTAGGAGATACTTTGAGATGTATTAAATTATTAATCAATAAAAACTTAGAGAATGCTGCTGAATTATACTATATATTTAGAATATTCGGTCACCCA</t>
  </si>
  <si>
    <t>ATGTCATTAAAAGTGATGGGTCTTCAAAAACATGTACTCACCTCAAAAAAATAATCAAAGACCACTCTGGTAAAGTGCTTATTGTACTTAAGTTAATATTAGCTTTACTAACATTTCTCA</t>
  </si>
  <si>
    <t>ATTAGCAAAGCTTATAATTGACTTATCAGCAGGTGCTGAAAATGACTCTTCATATGCCTTGCAAGACAGTGAAAGCACTAATCAAGTGCAGTGAGCATGGTCCTGTTTTCATTACTATAG</t>
  </si>
  <si>
    <t>ATTAGTTAATTAAAAATAAAGTAAATTAAAATAAATTAAAATTAAAAATAAAAATTTGGGACAAATCATAATGTCTCGCAAGGCTCCATGCAAATATGAAGTGCGGGGCAAATGCAATAG</t>
  </si>
  <si>
    <t>ATTATGCAATTATGTAATAGTTAATTAAAAACTAAAAATCAAAAGTTAAAAACTAACAACTGTCATTAAGTTTATTAAAAATAAGAAATTATAATTGGATGTATACGGTTTTTTTGCCGT</t>
  </si>
  <si>
    <t>ATTCTAGTTATATAAAAATCAAGTTAGAACAAAAATTAAATCAATCAAGAATGGGACAAATAAAAATGTCTTGGAAAGTGGTGATCATTTTTTCATTGTTAATAACACCTCAACACGGTC</t>
  </si>
  <si>
    <t>ATTCTGTTAAAAATATCAGCCAACGTAAGAAATGAAACGAAAATAAGTTTCTTCAAAGCCTTACTGTCAATAGAAAAAAATGAACGTGCTACACTGACAACACTAATGAGAGACCCTCAA</t>
  </si>
  <si>
    <t>ATTGAAAAGTTCAGCACTGACAGAACTACAAGAGGTCAAAGAGGTCCAAAGAGCCCTTGGGTAGGATCGAGCACTCAAGAGAAAAAATTAGTTCCTGTTTATAACAGACAAATTCTTTCA</t>
  </si>
  <si>
    <t>ATTGTCTCGCTAACTGGAAAAGAAAGAGAATTAAGTGTAGGTAGAATGTTTGCTATGCAACCAGGAAAACAGCGACAAATACAAATATTGGCTGAAAAATTGTTAGCTGATAATATTGTA</t>
  </si>
  <si>
    <t>ATTTAAGGCAAAGCCCAAAAGCTGGACTGTTATCACTAGCCAACTGTCCCAACTTTGCAAGTGTTGTTCTCGGAAATGCCTCAGGCTTAGGCATAATCGGTATGTATCGTGGGAGAGTAC</t>
  </si>
  <si>
    <t>ATTTATGCAGAAACAAACTAAAACCAGCTGTTGAAGTGTATCACATAGTAGAATGCCATTGTATATACACAGTTAAATGGAAGTGCTATCATTACCCAACAGATGAAACCCAATCCTAAA</t>
  </si>
  <si>
    <t>CAAAACTCCTGCATCTTTAATCAACAATCTCAAAAGACTGCCGAGAGAGAAACTGAAAAAATTAGCAAAGCTTATAATTGACTTATCAGCAGGTGCTGAAAATGACTCTTCATATGCCTT</t>
  </si>
  <si>
    <t>CAAAATTCTAAGATGAAAATAGCAGCGTGTAATGATTTTTATGCTGCAAAAAAACTTGACAATAAATCAATTGAAGCCAACTGTAAATCACTTTTATCAGGGCTAAGAATACCGATAAAT</t>
  </si>
  <si>
    <t>CAAACACAGAATTATTTTCAGCAGCAGAAAGTTATGCCAAAAGTTTGAAAGAGAGCAATAAAATCAATTTCTCTTCATTAGGACTTACAGATGAAGAGAAAGAGGCTGCAGAACATTTCT</t>
  </si>
  <si>
    <t>CAAAGCAAGAGTGAAAAATCGTGTGGCACGCAGCAAATGCTTTAAAAATGCCTCTTTGATCCTAATAGGAATAACTACATTGAGTATAGCCCTCAATATCTATCTGATCATAAACTATAC</t>
  </si>
  <si>
    <t>CAACATATCTTCAGTCCAGACAAAATAGATATGTTAACACTGGGGAAAATGCTCATGCCCACTATAAAAGGTCAGAAAACAGATCAGTTCTTGAACAAGAGAGAGAATTATTTCCATGGG</t>
  </si>
  <si>
    <t>CAACTAAATAAAACATTAACATCAGTGCAGAGATTTTTTGAAATTAAAAAGGAAAATGAAGTAGTAGATCTATGGATGAACATACCAATGCAGTTTGGAGGAGGAGATCCAGTAGTCTTC</t>
  </si>
  <si>
    <t>CAACTGCAGTGAGGGAGCTGAAAGATTTTGTGAGCAAGAATCTAACACGTGCAATCAACAAAAACAAGTGCGACATTGCTGACCTGAAAATGGCCGTTAGCTTCAGTCAATTCAACAGAA</t>
  </si>
  <si>
    <t>CAATAAACAGAGACACATGCTGGAAAATAAGCAGAAATCAATGCACAAACATAACAACATACAAATTTTTATGTTTTAAATCTGAAGAAACAAAAACCAACAATTGTGATAAACTGACAG</t>
  </si>
  <si>
    <t>CAATAGACAACACTGTATACCAGCTAAGCAAAGTTGAGGGCGAACAGCATGTTATAAAAGGAAGGCCAGTGTCAAGCAGCTTTGATCCAGTCAAATTTCCTGAAGATCAATTCAATGTTG</t>
  </si>
  <si>
    <t>CAATCTGAAGGAGTAATGCATCCTACCCCTATAAAAAAGATCTTAAGAGTGGGACCATGGATAAACACAATATTAGATGACATTAAAACCAGTGCAGAGTCAATAGGGAGTCTATGTCAG</t>
  </si>
  <si>
    <t>CAATTCAGTACTAGATTTAGAAATACTTTATTAAATGGATTAACTGATCAATTAACAAAATTAAAAAATAAAAACAGACTCAGAGTTCATGGTACCGTGTTAGAAAATAATGATTATCCA</t>
  </si>
  <si>
    <t>CACAGCAGCAAGAGATGGGATTAGAGATGCAATGATTGGCGTAAGAGAGGAATTAATAGCAGACATAATAAAGGAGGCTAAAGGGAAAGCAGCAGAAATGATGGAAGAGGAAATGAGTCA</t>
  </si>
  <si>
    <t>CACCACTCTCCGCACAAGCAGCATAAGAAAAAGACCGTCTACAGCATCAGTCCAACCTGACAGCAGCGCAACAACCCACAAACACGAAGAAGCAAGCCCAGTGAGCCCGCAAACATCTGC</t>
  </si>
  <si>
    <t>CACTTGACCAAGTTTTCGAGAGCATTGAGAACAGTCAGGCCTTGGTGGATCAATCAAACAGAATCCTAAGCAGTGCAGAGAAAGGGAACACTGGCTTCATCATTGTAATAATTCTAATTG</t>
  </si>
  <si>
    <t>CAGAAATAGGAATACAATATATTAGCACAGCTTTAGGATCAGAGAGAGTGCAGCAGATTCTGAGGAACTCAGGCAGTGAAGTCCAAGTGGTCTTAACCAGAACGTACTCTCTGGGGAAAG</t>
  </si>
  <si>
    <t>CAGCAGCGCAACAACCCACAAACACGAAGAAGCAAGCCCAGTGAGCCCGCAAACATCTGCAAGCACAGCAAGACCACAAAGGAAGGGCATGGAGGCCAGCACATCAACAACATACAACCA</t>
  </si>
  <si>
    <t>CAGCAGGTGTTGCAATTGCCAAAACCATCCGGCTTGAAAGTGAAGTAACAGCAATTAAGAATGCCCTCAAAAAGACCAATGAAGCAGTATCTACATTGGGGAATGGAGTTCGAGTGTTGG</t>
  </si>
  <si>
    <t>CAGGAATCAATGTTGCTGAGCAGTCAAAGGAGTGCAACATCAACATATCCACTACTAATTACCCATGCAAAGTTAGCACAGGAAGACATCCTATCAGTATGGTTGCACTGTCTCCTCTTG</t>
  </si>
  <si>
    <t>CAGGGAAACTCCAACGGTCCCTATGGACAACTCAGACACCAATCCAGGCTCACAGTATCCAACTCAACAGTCCACAGAAGGCTCCACACTCCACTTTGCAGCCTCAGCAAGCTCACCAGA</t>
  </si>
  <si>
    <t>CAGGTAATATCCCACAAAATCAGAGGCCCTCAGCACCAGACACACCCATAATCTTATTATGTGTAGGTGCCTTAATATTTACTAAACTAGCATCAACCATAGAAGTGGGACTAGAGACCA</t>
  </si>
  <si>
    <t>CAGTCAGAAGGGCTAACCGTGTACTAAGTGATGCACTCAAGAGATACCCTAGAATGGACATCCCAAAAATTGCCAGATCCTTCTATGACTTATTTGAACAAAAAGTGTATCACAGAAGTT</t>
  </si>
  <si>
    <t>CAGTGACAATCACCATCAATTATATAAAAGTAGAAAACAATCTGCAAATATGCCAGTCAAAAACTGAATCAGACAAAAAGGACTCATCATCAAATACCACATCAGTCACAACCAAGACTA</t>
  </si>
  <si>
    <t>CATGCTTTTATGGACTTCAAAATATTCCTATGTGTCTTTAAAACTAAACTTTTATGTAGTTGGGGATCCCAAGGGAAAAACATTAAAGATGAAGATATAGTAGATGAATCAATAGATAAA</t>
  </si>
  <si>
    <t>CATGTGCTGATGGACCTAGCTTAATAAAAACAGAATTAGACCTGACCAAAAGTGCACTAAGAGAGCTCAGAACAGTTTCTGCTGATCAACTGGCAAGAGAGGAGCAAATTGAGAATCCCA</t>
  </si>
  <si>
    <t>CCAATGGTTAACTTAACTCAAGTTATTGATCCTACAGAACAATTAGCTTATTTCCCTAAGATAACATTTGAAAGGCTAAAAAATTATGACACTAGTTCAAATTATGCTAAAGGAAAGCTA</t>
  </si>
  <si>
    <t>CCACCACCAGTGTTTCAAGGGAAATTCAATTATAAGCTAGTAGATAAGATAACTTCTGATCAACATATCTTCAGTCCAGACAAAATAGATATGTTAACACTGGGGAAAATGCTCATGCCC</t>
  </si>
  <si>
    <t>CCAGGAAAACAGCGACAAATACAAATATTGGCTGAAAAATTGTTAGCTGATAATATTGTACCTTTTTTCCCAGAAACTTTAACAAAGTATGGTGATCTAGATCTTCAGAGAATAATGGAA</t>
  </si>
  <si>
    <t>CCAGGTTTAAGACGATTACTCAATAAGATTTGTCTTGGAAGTTTAGGCATTAGTTACAAATGTGTAAAACCTTTATTACCTAGGTTTATGAGTGTAAATTTCCTACACAGGTTATCTGTC</t>
  </si>
  <si>
    <t>CCTAATAGGAATAACTACATTGAGTATAGCCCTCAATATCTATCTGATCATAAACTATACAATGCAAGAAAACACATCCGAATCAGAACATCACACCAGCACATCACCCATGGAATCCAG</t>
  </si>
  <si>
    <t>CCTTTTTTCCCAGAAACTTTAACAAAGTATGGTGATCTAGATCTTCAGAGAATAATGGAAATCAAATCAGAACTTTCTTCTATTAAAACCAGAAGAAATGATAGTTATAATAATTACATT</t>
  </si>
  <si>
    <t>CCTTTTTTTGTGAGATCAGTTGCCACCTTTATTATGCAAGGTAGTAAACTGTCAGGCTCGGAATGCTACATACTCTTAACACTAGGCCACCACAACAATTTACCTTGTCATGGAGAAATA</t>
  </si>
  <si>
    <t>CTAACAATAACCACTCTGTATGCTGCATCACAAAATGGTCCAATACTCAAAGTGAATGCATCAGCCCAAGGTGCAGCAATGTCTGTACTTCCCAAAAAATTTGAAGTCAATGCGACTGTA</t>
  </si>
  <si>
    <t>CTCAGGTTGGAGAGCTTGACAGAACTAAGAGGGGCATTCATATTAAGGATTATCAAAGGATTTGTAGACAACAACAAAAGATGGCCGAAAATTAAAAACTTAAAAGTGCTTAGTAAGAGA</t>
  </si>
  <si>
    <t>CTCTAAATCATGATATAACACAGTATTTTAAAAGTTTGATTCAAAGGTATACAAACTCTGCAATAAACAGAGACACATGCTGGAAAATAAGCAGAAATCAATGCACAAACATAACAACAT</t>
  </si>
  <si>
    <t>CTGTCCTTGGCTCTACCATGATCCTAGTGAGTGTTTTTATCATAATAAAGAAAACAAAGAAACCCACAGGAGCACCTCCAGAGCTGAGTGGTGTCACAAACAATGGCTTCATACCACATA</t>
  </si>
  <si>
    <t>CTGTTAAGGATTGATAATACTTTTTGGAGAATGTTCAGCAAGGTTATGTTTGAATCAAAGGTTAAGAAAAGGATAATGTTATATGATGTAAAATTTCTATCATTAGTAGGTTATATAGGG</t>
  </si>
  <si>
    <t>CTTGAGATGGTATTAAATGATAAAGCTATATCACCTCCTAAAAGATTAATATGGTCTGTGTATCCAAAAAATTACTTACCTGAGACAATAAAAAATCGATATCTAGAAGAGACTTTCAAT</t>
  </si>
  <si>
    <t>CTTGTGAAAGAGTTTGAAGGTTTTATTATGAGTGAAATCCTTAGGATTACTGAACATGCTCAATTCAGTACTAGATTTAGAAATACTTTATTAAATGGATTAACTGATCAATTAACAAAA</t>
  </si>
  <si>
    <t>GAAGGCCAGTGTCAAGCAGCTTTGATCCAGTCAAATTTCCTGAAGATCAATTCAATGTTGCACTTGACCAAGTTTTCGAGAGCATTGAGAACAGTCAGGCCTTGGTGGATCAATCAAACA</t>
  </si>
  <si>
    <t>GAAGGTGCTGCCCTCCAGTGATGGGAAAACCCCTGCAGAAAAGAAACTGAAACCATCAACTAACACCAAAAAGAAAGTTTCATTTACACCAAATGAACCAGGAAAATATACAAAGTTGGA</t>
  </si>
  <si>
    <t>GAATCCTAAGCAGTGCAGAGAAAGGGAACACTGGCTTCATCATTGTAATAATTCTAATTGCTGTCCTTGGCTCTACCATGATCCTAGTGAGTGTTTTTATCATAATAAAGAAAACAAAGA</t>
  </si>
  <si>
    <t>GAATGCTACATACTCTTAACACTAGGCCACCACAACAATTTACCTTGTCATGGAGAAATACAAAATTCTAAGATGAAAATAGCAGCGTGTAATGATTTTTATGCTGCAAAAAAACTTGAC</t>
  </si>
  <si>
    <t>GAATTAGAATTTAGGGGGGAAAGCATAATAGTTAGTCTGATATTAAGGAATTTTTGGCTGTATAATTTATACATGCATGAATCAAAGCAACACCCCCTAGCAGGGAAGCAGTTATTCAAA</t>
  </si>
  <si>
    <t>GACAAATAAAACTGATGTTGGAGAACCGTGCAATGGTAAGAAGAAAGGGGTTCGGAATCCTGATAGGAGTTTATGGAAGCTCCGTAATTTACATGGTGCAACTGCCAATCTTTGGAGTTA</t>
  </si>
  <si>
    <t>GACAATCTAGATTTGTTCTAGGAGCAATAGCACTCGGTGTTGCAACAGCAGCTGCAGTTACAGCAGGTGTTGCAATTGCCAAAACCATCCGGCTTGAAAGTGAAGTAACAGCAATTAAGA</t>
  </si>
  <si>
    <t>GACAGAACCAACATCAACACCAGACACAACAAGCCGCCCGCCTTTCGTCGACACACACACAACGCCATCAAGTGCAAGCAGAACAAGGACAAGTCCGGCAGTCCACACAAAAAACAATCT</t>
  </si>
  <si>
    <t>GACAGAGCTGTATCCATGATGCTGGAGAACCTAGGATTATTATCTAGAATATTGTCAGTAGTTGTTGATAGTATAGAAATTCCAACCAAATCTAATGGTAGGCTGATATGTTGTCAGATA</t>
  </si>
  <si>
    <t>GACCAAAAAGAACTTAAAAGTTATGTGGTTAAACAAGAATATTTAAATGATAAGGATCATATTGTCTCGCTAACTGGAAAAGAAAGAGAATTAAGTGTAGGTAGAATGTTTGCTATGCAA</t>
  </si>
  <si>
    <t>GAGAGCTCAGAACAGTTTCTGCTGATCAACTGGCAAGAGAGGAGCAAATTGAGAATCCCAGACAATCTAGATTTGTTCTAGGAGCAATAGCACTCGGTGTTGCAACAGCAGCTGCAGTTA</t>
  </si>
  <si>
    <t>GAGCAATGTATAGAAAATAATATTTTCAAGAAAGACTGGGGTGACGGGTTCATATCGGATCATGCTTTTATGGACTTCAAAATATTCCTATGTGTCTTTAAAACTAAACTTTTATGTAGT</t>
  </si>
  <si>
    <t>GAGCAGAGTTTATTTTTAAGAATAACTGTTTTGAACTATACAGATATGGCACATGCTCTCACAAGATTAATCAGAAAGAAGTTGATGTGTGATAATGCACTATTAACTCCAATTCCATCC</t>
  </si>
  <si>
    <t>GATGTTGTATCTGTAAAGACACGATGCCAAATGACATCTTTATTAAACGGTGACAACCAATCAATAGATGTAAGTAAACCAGTTAAGTTATCTGAGGGTTTAGATGAAGTGAAAGCAGAT</t>
  </si>
  <si>
    <t>GCAACAGTTGGAGGCAGCAAGGTCATAGAGTCTAAATGGTTAACAAACAAGGCAAACACAATAATTGATTGGTTAGAACATATTTTAAATTCTCCAAAAGGTGAATTAAATTATGATTTT</t>
  </si>
  <si>
    <t>GCAAGACAGTGAAAGCACTAATCAAGTGCAGTGAGCATGGTCCTGTTTTCATTACTATAGAGGTTGATGACATGATATGGACTCATAAGGACTTAAAAGAAGCTTTATCTGATGGGATAG</t>
  </si>
  <si>
    <t>GCAAGAGCATCCATAGTAACAGATTTAAGTAAGTTCAACCAAGCTTTTAGGTATGAAACTACAGCGATCTGTGCGGATGTAGCAGATGAACTACATGGAACACAAAGCCTATTCTGTTGG</t>
  </si>
  <si>
    <t>GCAAGTGATAGTCTCAAAACAAGAAGAGTACTAGAGTACTATTTGAAAGATAATAAATTCGACCAAAAAGAACTTAAAAGTTATGTGGTTAAACAAGAATATTTAAATGATAAGGATCAT</t>
  </si>
  <si>
    <t>GCACCTTATGCGGGATTAATTATGATCATGACTATGAACAATCCCAAAGGCATATTCAAAAAGCTTGGAGCTGGGACTCAAGTTATAGTAGAACTAGGAGCATATGTCCAGGCTGAAAGC</t>
  </si>
  <si>
    <t>GCACTCGATGAATATAGCAAATTGGAATTTGACAAACTCACAGTCTGTGAAGTAAAAACAGTTTACTTAACAACCATGAAACCATACGGGATGGTATCAAAATTTGTGAGCTCAGCCAAA</t>
  </si>
  <si>
    <t>GCAGAGATTAAAAAACTGATCAAAGTAACTGGATATATGCTTGTAAGTAAAAAATGAAAAATGATAAAAATGATAAAATAGGTGACAACTTCATACTATTCCAAAGTAATCATTTGATTA</t>
  </si>
  <si>
    <t>GCTACTGTTGAAGCTGCTATAAGCAGTGAAGCAGACCAAGCTCTAACACAGGCCAAAATTGCACCTTATGCGGGATTAATTATGATCATGACTATGAACAATCCCAAAGGCATATTCAAA</t>
  </si>
  <si>
    <t>GCTGTAGGCTCAGAGCGACAAGCAAAAGTAACAAGTGATATCAATAGAACAGCAGTTACCAGCATCTTAAGTCTTTCTCCAAATCAACTTTTCAGTGATAGTGCTATACACTACAGTAGA</t>
  </si>
  <si>
    <t>GGAACAAAATCCATAACCAACTTATTACAGAGAACATCTGCTATTAATGGTGAAGATATTGACAGAGCTGTATCCATGATGCTGGAGAACCTAGGATTATTATCTAGAATATTGTCAGTA</t>
  </si>
  <si>
    <t>GGAGAAATTAAGCATGATATTAGGGCTATTAAGAACACTCAACATTGCTACAGCAGGACCCACAGCAGCAAGAGATGGGATTAGAGATGCAATGATTGGCGTAAGAGAGGAATTAATAGC</t>
  </si>
  <si>
    <t>GGGCTTTCAATGGAAACAACAGATGCAACTCAAAAAACTCATTGGGATTTGATACACAGAGTAAGCAAAGATGCTTTATTAATAACTTTATGTGATGCAGAATTTAAGGACAGAGATGAT</t>
  </si>
  <si>
    <t>GGGCTTTGGTTGCTTGCTACAAGGGAGTGAGCTGTTCCATTGGCAGCAACAGAGTAGGGATCATCAAGCAACTGAACAAAGGCTGCTCTTATATAACCAACCAAGACGCAGACACAGTGA</t>
  </si>
  <si>
    <t>GGGTAGAAGAGATAGACAAAGAAGCAAGGAAAACAATGGCAACCTTGCTTAAGGAATCATCAGGTAATATCCCACAAAATCAGAGGCCCTCAGCACCAGACACACCCATAATCTTATTAT</t>
  </si>
  <si>
    <t>GGTTTCTAAATGTTGTGCGGCAATTTTCAGACAATGCTGGAATAACACCAGCAATATCCTTGGACTTAATGACAGATGCTGAACTAGCCAGAGCTGTTTCCAACATGCCAACATCTGCAG</t>
  </si>
  <si>
    <t>GTAAGCAAAGATGCTTTATTAATAACTTTATGTGATGCAGAATTTAAGGACAGAGATGATTTTTTTAAGATGGTAATTCTATGGAGGAAACATGTATTATCATGCAGAATTTGCACTACC</t>
  </si>
  <si>
    <t>GTAGGATCGAGCACTCAAGAGAAAAAATTAGTTCCTGTTTATAACAGACAAATTCTTTCAAAACAACAAAGAGAACAGCTAGAAGCAATTGGAAAAATGAGATGGGTATATAAAGGGACA</t>
  </si>
  <si>
    <t>GTAGTAGATCTATGGATGAACATACCAATGCAGTTTGGAGGAGGAGATCCAGTAGTCTTCTATAGATCTTTCTATAGAAGGACCCCTGATTTTTTAACTGAAGCAATCAGTCATGTAGAT</t>
  </si>
  <si>
    <t>GTATATACACAGTTAAATGGAAGTGCTATCATTACCCAACAGATGAAACCCAATCCTAAATGTTAACACCAGATCAGGATCCATCCAAGTCTGTTAGTTCAACAATTTAGTTATTTAAAA</t>
  </si>
  <si>
    <t>GTCAATGCCGAAGGTGATCTGGTTGAGATCAAGTCAATTAAAATCTATTTGCAACTGATAGAGCAGAGTTTATTTTTAAGAATAACTGTTTTGAACTATACAGATATGGCACATGCTCTC</t>
  </si>
  <si>
    <t>GTGTAGGTGCCTTAATATTTACTAAACTAGCATCAACCATAGAAGTGGGACTAGAGACCACAGTCAGAAGGGCTAACCGTGTACTAAGTGATGCACTCAAGAGATACCCTAGAATGGACA</t>
  </si>
  <si>
    <t>GTGTTGTTCTCGGAAATGCCTCAGGCTTAGGCATAATCGGTATGTATCGTGGGAGAGTACCAAACACAGAATTATTTTCAGCAGCAGAAAGTTATGCCAAAAGTTTGAAAGAGAGCAATA</t>
  </si>
  <si>
    <t>GTTAAGAAAAGGATAATGTTATATGATGTAAAATTTCTATCATTAGTAGGTTATATAGGGTTTAAGAATTGGTTTATAGAACAGTTGAGATCAGCTGAGTTGCATGAGGTACCTTGGATT</t>
  </si>
  <si>
    <t>GTTGCCATAGAGAATCCTGTTATCGAGCATGTTAGACTCAAAAATGCAATCAATTCTAAGATGAAAATATCAGATTACAGGATAGTAGAGCCAGTAAACATGCAACATGAAATTATGAAG</t>
  </si>
  <si>
    <t>GTTGTTGATAGTATAGAAATTCCAACCAAATCTAATGGTAGGCTGATATGTTGTCAGATATCTAGAACCCTAAGGGAGACATCATGGAATAATATGGAAATAGTTGGAGTAACATCCCCT</t>
  </si>
  <si>
    <t>GTTTACTTAACAACCATGAAACCATACGGGATGGTATCAAAATTTGTGAGCTCAGCCAAATCAGTTGGCAAAAAAACACATGATCTAATCGCACTGTGTGATTTTATGGATCTAGAAAAG</t>
  </si>
  <si>
    <t>TAAAAATGTCTTGGAAAGTGGTGATCATTTTTTCATTGTTAATAACACCTCAACACGGTCTTAAAGAGAGCTATTTAGAAGAGTCATGTAGCACTATAACTGAAGGATATCTCAGTGTTC</t>
  </si>
  <si>
    <t>TAAATGTGAGTGACGACAGTCAAAATGATTATGAGTAATTAAAAAAGTGGGACAAGTCAAAATGTCTTTCCCTGAAGGAAAAGATATTCTTTTCATGGGTAATGAAGCAGCAAAATTAGC</t>
  </si>
  <si>
    <t>TAACACCAAAAAGAAAGTTTCATTTACACCAAATGAACCAGGAAAATATACAAAGTTGGAAAAAGATGCTCTAGATTTGCTCTCAGATAATGAAGAAGAAGATGCAGAATCTTCAATCTT</t>
  </si>
  <si>
    <t>TAACAGCCAAGCACCTTGGTCAAGAGCTACTAACTCTATCTCATAGGTTATAAAGTCACCATTCTAGTTATATAAAAATCAAGTTAGAACAAAAATTAAATCAATCAAGAATGGGACAAA</t>
  </si>
  <si>
    <t>TAAGGACAGGCTGGTATACCAACGTTTTTACACTGGAGGTAGGTGATGTAGAGAACCTTACATGTGCTGATGGACCTAGCTTAATAAAAACAGAATTAGACCTGACCAAAAGTGCACTAA</t>
  </si>
  <si>
    <t>TAATATGGGACAAGTAGTTATGGAGGTGAAAGTGGAGAACATTCGAACAATAGATATGCTCAAAGCAAGAGTGAAAAATCGTGTGGCACGCAGCAAATGCTTTAAAAATGCCTCTTTGAT</t>
  </si>
  <si>
    <t>TAGACACGCCTTGCTGGATAGTAAAAGCGGCCCCTTCTTGCTCAGGAAAAAAGGGAAACTATGCTTGCCTCTTAAGAGAAGATCAAGGATGGTATTGTCAGAATGCAGGGTCAACTGTTT</t>
  </si>
  <si>
    <t>TATAATTTATACATGCATGAATCAAAGCAACACCCCCTAGCAGGGAAGCAGTTATTCAAACAACTAAATAAAACATTAACATCAGTGCAGAGATTTTTTGAAATTAAAAAGGAAAATGAA</t>
  </si>
  <si>
    <t>TATAGATCTTTCTATAGAAGGACCCCTGATTTTTTAACTGAAGCAATCAGTCATGTAGATATTCTGTTAAAAATATCAGCCAACGTAAGAAATGAAACGAAAATAAGTTTCTTCAAAGCC</t>
  </si>
  <si>
    <t>TATAGCTTGGCTGTAAAAATGCTAAAAGAAATAAGAGATGCATACAGAAATATAGGCCATAAACTTAAAGAAGGGGAAACATATATATCAAGAGATCTTCAGTTTATAAGTAAGGTGATT</t>
  </si>
  <si>
    <t>TATCCAAAAAATTACTTACCTGAGACAATAAAAAATCGATATCTAGAAGAGACTTTCAATGCAAGTGATAGTCTCAAAACAAGAAGAGTACTAGAGTACTATTTGAAAGATAATAAATTC</t>
  </si>
  <si>
    <t>TATCCTTTGGAATACCAGAGAGTGATAGGAGAATTAAGCAGGATAATAGATAGTGGTGAAGGGCTTTCAATGGAAACAACAGATGCAACTCAAAAAACTCATTGGGATTTGATACACAGA</t>
  </si>
  <si>
    <t>TATGGGACAGACCTCTATTTATTCGCAAAGTATCATGCTAAAGACTGCAATGTAAAATTACCTTTTTTTGTGAGATCAGTTGCCACCTTTATTATGCAAGGTAGTAAACTGTCAGGCTCG</t>
  </si>
  <si>
    <t>TATTTGTTAATATATTCATGCAAGCTTATGGAGCCGGTCAAACAATGCTAAGGTGGGGGGTCATTGCCAGGTCATCCAACAATATAATGTTAGGACATGTATCCGTCCAAGCTGAGTTAA</t>
  </si>
  <si>
    <t>TCAATAGATGTAAGTAAACCAGTTAAGTTATCTGAGGGTTTAGATGAAGTGAAAGCAGATTATAGCTTGGCTGTAAAAATGCTAAAAGAAATAAGAGATGCATACAGAAATATAGGCCAT</t>
  </si>
  <si>
    <t>TCAGCCCAAGGTGCAGCAATGTCTGTACTTCCCAAAAAATTTGAAGTCAATGCGACTGTAGCACTCGATGAATATAGCAAATTGGAATTTGACAAACTCACAGTCTGTGAAGTAAAAACA</t>
  </si>
  <si>
    <t>TCAGTTGGCAAAAAAACACATGATCTAATCGCACTGTGTGATTTTATGGATCTAGAAAAGAACACACCTGTTACAATACCAGCATTCATCAAATCAGTTTCAATCAAAGAGAGTGAGTCA</t>
  </si>
  <si>
    <t>TCATCAAGCAACTGAACAAAGGCTGCTCTTATATAACCAACCAAGACGCAGACACAGTGACAATAGACAACACTGTATACCAGCTAAGCAAAGTTGAGGGCGAACAGCATGTTATAAAAG</t>
  </si>
  <si>
    <t>TCATTGCCAGGTCATCCAACAATATAATGTTAGGACATGTATCCGTCCAAGCTGAGTTAAAACAGGTCACAGAAGTCTATGACTTGGTGCGAGAAATGGGCCCTGAATCTGGACTTCTAC</t>
  </si>
  <si>
    <t>TCCCAAAAATTGCCAGATCCTTCTATGACTTATTTGAACAAAAAGTGTATCACAGAAGTTTGTTCATTGAGTATGGCAAAGCATTAGGCTCATCATCTACAGGCAGCAAAGCAGAAAGTC</t>
  </si>
  <si>
    <t>TCTACATAATATAATCAAACAACTACAAGAAGTTGAAGTTAGGCAGGCTAGAGATAACAAACCATCTGACAGCAAACATGTGGCACTTCACAACTTAGTCCTATCTTATATGGAGATGAG</t>
  </si>
  <si>
    <t>TCTAGAACCCTAAGGGAGACATCATGGAATAATATGGAAATAGTTGGAGTAACATCCCCTAGCATCACTACATGCATGGATGTCATATATGCAACTAGCTCTCATTTGAAAGGGATAATC</t>
  </si>
  <si>
    <t>TGAAATAAAGCAAGCAATCAAAGTCATGGATCCTATTGAGGAAGAAGAGTCTACTGAGAAGAAGGTGCTGCCCTCCAGTGATGGGAAAACCCCTGCAGAAAAGAAACTGAAACCATCAAC</t>
  </si>
  <si>
    <t>TGAAGTCTCATACTAACATTTACAATTGTTATTTAGAAAACATAGAAATTATATATGTCAAGGCTTACTTAAGTTAGTAAAAACACATCAGAGTGGGATAAATGACAATGATAACATTAG</t>
  </si>
  <si>
    <t>TGAGGAACTCAGGCAGTGAAGTCCAAGTGGTCTTAACCAGAACGTACTCTCTGGGGAAAGTTAAAAACAATAAAGGAGAAGATTTACAGATGTTAGACATACACGGGGTAGAGAAGAGCT</t>
  </si>
  <si>
    <t>TGATAGGAGTTTATGGAAGCTCCGTAATTTACATGGTGCAACTGCCAATCTTTGGAGTTATAGACACGCCTTGCTGGATAGTAAAAGCGGCCCCTTCTTGCTCAGGAAAAAAGGGAAACT</t>
  </si>
  <si>
    <t>TGGACTATGTACTTCAAAGCAAAAAGTTACCCCAGTCAACTTGAATTAAGTGAACAAGATTTTTTAGAGCTTGCTGCAATACAGTTTGAACAAGAGTTTTCTGTTCCTGAAAAAACCAAC</t>
  </si>
  <si>
    <t>TGGACTTAATGACAGATGCTGAACTAGCCAGAGCTGTTTCCAACATGCCAACATCTGCAGGACAAATAAAACTGATGTTGGAGAACCGTGCAATGGTAAGAAGAAAGGGGTTCGGAATCC</t>
  </si>
  <si>
    <t>TGGGGATCCCAAGGGAAAAACATTAAAGATGAAGATATAGTAGATGAATCAATAGATAAACTGTTAAGGATTGATAATACTTTTTGGAGAATGTTCAGCAAGGTTATGTTTGAATCAAAG</t>
  </si>
  <si>
    <t>TGGTTCCCTTTGTTTCAGGCCAACACACCACCAGCAGTGCTGCTCGATCAGCTGAAAACCCTAACAATAACCACTCTGTATGCTGCATCACAAAATGGTCCAATACTCAAAGTGAATGCA</t>
  </si>
  <si>
    <t>TGTATAGTCAAGAGCAACAAAAGCAAAAGAGTGAGCTTCTTCACATACAATCAACTGTTAACATGGAAAGATGTGATGTTAAGTAGATTCAATGCAAATTTCTGTATATGGGTAAGCAAC</t>
  </si>
  <si>
    <t>TGTGAATATCCTGACATCAAATTTGTATACAGAAGTTTAAAAGATGACCTTGATCATCATTATCCTTTGGAATACCAGAGAGTGATAGGAGAATTAAGCAGGATAATAGATAGTGGTGAA</t>
  </si>
  <si>
    <t>TGTGGTTCAAGGTTATATTGATGATAACCAAAGCATAACAAAAGCTGCAGCCTGTTACAGTCTACATAATATAATCAAACAACTACAAGAAGTTGAAGTTAGGCAGGCTAGAGATAACAA</t>
  </si>
  <si>
    <t>TGTGTAAAACCTTTATTACCTAGGTTTATGAGTGTAAATTTCCTACACAGGTTATCTGTCAGTAGTAGACCTATGGAATTCCCAGCATCAGTTCCAGCTTATAGAACAACAAATTACCAT</t>
  </si>
  <si>
    <t>TGTTAACACCAGATCAGGATCCATCCAAGTCTGTTAGTTCAACAATTTAGTTATTTAAAAATATTTTGAAAACAAGTAAGTTTCTATGATACTTCATAATAATAAGTAATAATTAATTGC</t>
  </si>
  <si>
    <t>TGTTCATTGAGTATGGCAAAGCATTAGGCTCATCATCTACAGGCAGCAAAGCAGAAAGTCTATTTGTTAATATATTCATGCAAGCTTATGGAGCCGGTCAAACAATGCTAAGGTGGGGGG</t>
  </si>
  <si>
    <t>TTAAAAAATAAAAACAGACTCAGAGTTCATGGTACCGTGTTAGAAAATAATGATTATCCAATGTACGAAGTTGTACTTAAATTATTAGGAGATACTTTGAGATGTATTAAATTATTAATC</t>
  </si>
  <si>
    <t>TTAAAAACAATAAAGGAGAAGATTTACAGATGTTAGACATACACGGGGTAGAGAAGAGCTGGGTAGAAGAGATAGACAAAGAAGCAAGGAAAACAATGGCAACCTTGCTTAAGGAATCAT</t>
  </si>
  <si>
    <t>TTAAAGAGAGCTATTTAGAAGAGTCATGTAGCACTATAACTGAAGGATATCTCAGTGTTCTAAGGACAGGCTGGTATACCAACGTTTTTACACTGGAGGTAGGTGATGTAGAGAACCTTA</t>
  </si>
  <si>
    <t>TTAAATCTCCCTGGAAAAAACACTCGCTCTTATACCAACTATACCACAACCATCCCAAGAAAAAAGCTGGGTAAAACAACACCCAAGAGACAAATAACAATGGATCCTCTTAATGAATCC</t>
  </si>
  <si>
    <t>TTAATCATCATCACAACATTATTCGAAACCATAACTATTCAATTTAAGAAGTAAAAACAATAATATGGGACAAGTAGTTATGGAGGTGAAAGTGGAGAACATTCGAACAATAGATATGCT</t>
  </si>
  <si>
    <t>TTACATCTTATCGTTCCTATGACTACAATGATATGTGCCTATAGACATGCACCACCAGAAACAAAAGGTGAATATGATATAGATAAGATAGAAGAGCAAAGTGGTTTATATAGATATCAT</t>
  </si>
  <si>
    <t>TTACTGTCAATAGAAAAAAATGAACGTGCTACACTGACAACACTAATGAGAGACCCTCAAGCTGTAGGCTCAGAGCGACAAGCAAAAGTAACAAGTGATATCAATAGAACAGCAGTTACC</t>
  </si>
  <si>
    <t>TTCAAGGGATTCACCTGAGTGATCTATCATACAAGCATGCTATATTAAAAGAGTCTCAGTACACAATAAAAAGAGATGTGGGTACAACAACTGCAGTGACACCCTCATCATTGCAACAAG</t>
  </si>
  <si>
    <t>TTGGTCTTCCAAAATGCAATCAGCTGTGGAATTAGCATAATGAGTGTAGTAGAACAATTAACTGGTAGGAGTCCAAAACAGTTAGTTTTAATACCCCAATTAGAAGAAATAGACATTATG</t>
  </si>
  <si>
    <t>TTTAAGAATTGGTTTATAGAACAGTTGAGATCAGCTGAGTTGCATGAGGTACCTTGGATTGTCAATGCCGAAGGTGATCTGGTTGAGATCAAGTCAATTAAAATCTATTTGCAACTGATA</t>
  </si>
  <si>
    <t>TTTGAAGCATTAGAAAATACTTACCCTAATATGATTAAACTAATAGATAACCTAGGGAATGCAGAGATTAAAAAACTGATCAAAGTAACTGGATATATGCTTGTAAGTAAAAAATGAAAA</t>
  </si>
  <si>
    <t>TTTGACACTAGTCCTATTAATCAAGCACTAAGTGAAAGATTTGGGAATGAAGATATTAATTTGGTCTTCCAAAATGCAATCAGCTGTGGAATTAGCATAATGAGTGTAGTAGAACAATTA</t>
  </si>
  <si>
    <t>TTTGTAGACAACAACAAAAGATGGCCGAAAATTAAAAACTTAAAAGTGCTTAGTAAGAGATGGACTATGTACTTCAAAGCAAAAAGTTACCCCAGTCAACTTGAATTAAGTGAACAAGAT</t>
  </si>
  <si>
    <t>TTTTTAGAGCTTGCTGCAATACAGTTTGAACAAGAGTTTTCTGTTCCTGAAAAAACCAACCTTGAGATGGTATTAAATGATAAAGCTATATCACCTCCTAAAAGATTAATATGGTCTGTG</t>
  </si>
  <si>
    <t>TTTTTTAAGATGGTAATTCTATGGAGGAAACATGTATTATCATGCAGAATTTGCACTACCTATGGGACAGACCTCTATTTATTCGCAAAGTATCATGCTAAAGACTGCAATGTAAAATTA</t>
  </si>
  <si>
    <t>Human metapneumovirus B</t>
  </si>
  <si>
    <t>AAAAATGTCTTGGAAAGTGATGATCATCATTTCGTTACTCATAACACCCCAGCACGGGCTAAAGGAGAGTTATTTGGAAGAATCATGCAGTACTATAACTGAGGGATACCTCAGTGTTTT</t>
  </si>
  <si>
    <t>AAAAGACAACCAGAGCAACAACCCAAAAAAGGGAAAAAAGAAAAGAAAACACAAACCAAACCACAAGTACAGCTGCAACCCAAACAACCAACACCACCAACCAAATCAGAAATGCAAGTG</t>
  </si>
  <si>
    <t>AAAAGTCAAAAAAAGAATAATGTTATATGATGTGAAATTCCTATCATTAGTAGGTTATATAGGATTTAAAAACTGGTTTATAGAACAGTTAAGAGTGGTAGAATTGCATGAGGTACCTTG</t>
  </si>
  <si>
    <t>AAACAAAAAGGAGTTGAATAGACAAAAGAAATTGTTAACACTACAAAGTAACCATTCTTCTATAGCAACAGTTGGGGGCAGTAAGATTATAGAATCCAAATGGTTAAAGAATAAAGCAAG</t>
  </si>
  <si>
    <t>AAACATAGAAAGGCAGAATGTCACTGTCTACATATAACCGAGTGGGGGTGCTATTATCCTTAAAATAACACGGCTTTCAACATTGAAATCAGAACAAATTCTACCCAGGTTTATTAATAC</t>
  </si>
  <si>
    <t>AAACTAGGGGCTGGAACACAAGTGATAGTAGAGCTGGGGGCATATGTTCAGGCTGAGAGCATCAGTAGAATCTGCAAGAGCTGGAGTCACCAAGGAACAAGATACGTACTAAAATCCAGA</t>
  </si>
  <si>
    <t>AAAGGAGAGTTATTTGGAAGAATCATGCAGTACTATAACTGAGGGATACCTCAGTGTTTTAAGAACAGGCTGGTACACTAATGTCTTCACATTAGAAGTTGGTGATGTTGAGAATCTTAC</t>
  </si>
  <si>
    <t>AAATAACACTTTTGTGTGGGGAAATTCTCTACACTAAACACACTGATTACAAATATGCTGCTGAGATAGGAATGCAATATATTTGCACAGCTCTAGGATCAGAAAGAGTACAACAGATTT</t>
  </si>
  <si>
    <t>AAATCAATTTCTCTTCGTTAGGGCTTACAGATGAAGAAAAAGAAGCTGCAGAACACTTCTTAAACATAAGTGGTGACAATCAAGATGATTATGAGTAATTAAAAAACTGGGACAAGTCAA</t>
  </si>
  <si>
    <t>AAATGCAGAAATAAAGAAACTAATCAAGGTCACTGGGTATATGCTTGTGAGTAAGAAGTAATAATAATAATAATGATTAACCATAATCTCACACAACTGAGAAAATAATCGTCTAACAGT</t>
  </si>
  <si>
    <t>AACACTATCTGATGGGATAGTAAAATCACACACCAATATTTATAGTTGTTACTTAGAAAACATAGAAATAATATATGTTAAAACTTACTTAAGTTAGTAAAAATTAAAAATAGAATGGGA</t>
  </si>
  <si>
    <t>AACAGAACAGTGTATAGAAAACAATATCTTTAGGAAAGATTGGGGTGATGGGTTCATCTCAGATCATGCCTTCATGGATTTCAAGGTATTTCTATGTGTATTTAAAACCAAACTTTTATG</t>
  </si>
  <si>
    <t>AACAGCTGCACGAGATGGAATCAGAGATGCAATGATTGGTATAAGAGAAGAACTAATAGCAGAGATAATTAAGGAAGCCAAGGGAAAAGCAGCTGAAATGATGGAAGAAGAGGTGAATCA</t>
  </si>
  <si>
    <t>AACCAACGCAATTGGATCATGTCTTTTGAAAAGACCCTATCTAAAAAATGATAACACTGCTAAAGTTGCTGTAGAAAACCCTGTTGTTGAACATGTAAGGCTTAGAAATGCAGTCATGAC</t>
  </si>
  <si>
    <t>AACCAATAAATTATACGAAACTGTTGATTACATGCTAAGCCTATGCTGCAATGAAGGATTCTCTCTGGTGAAAGAGTTCGAAGGATTTATTATGAGTGAAATTCTAAAAATTACTGAGCA</t>
  </si>
  <si>
    <t>AACCACAGCTATATGTGCAGATGTAGCTGATGAGTTACATGGGACACAAAGCTTATTCTGTTGGTTACATCTTATTGTTCCCATGACTACAATGATATGTGCATACAGACATGCACCACC</t>
  </si>
  <si>
    <t>AACCTTTGAGGAGAAAGATACATCATCACTAAGCATTGAAGCTAGACTAGAATCTATAGAAGAGAAGTTGAGCATGATATTAGGACTGCTTCGTACACTTAACATTGCAACAGCAGGACC</t>
  </si>
  <si>
    <t>AACTCCAGGGCTAAGAAGATTGCTCAACAAGATTTGCATAGGAAGTTTAGGTATTAGCTATAAATGTGTAAAACCTTTATTACCAAGATTCATGAGTGTAAACTTCTTACATAGGTTATC</t>
  </si>
  <si>
    <t>AAGAACAGGCTGGTACACTAATGTCTTCACATTAGAAGTTGGTGATGTTGAGAATCTTACATGTACTGATGGGCCTAGCTTAATCAAAACAGAACTTGACCTAACAAAAAGTGCTTTAAG</t>
  </si>
  <si>
    <t>AAGAACTGGTTCAATTTTATGTAGATCACTAGGCAAGTTAGTTTTTATTGTATCATCTTATGGATGTGTAGTAAAAAGCAACAAAAGTAAAAGAGTGAGCTTTTTCACCTATAACCAACT</t>
  </si>
  <si>
    <t>AAGATCTAAAATAGGAAATGGCAGTGTAAAACTAACCGAGAAGGCAAAAGAGCTCAACAAAATTGTTGAAGACGAGAGCACAAGCGGTGAATCAGAAGAAGAAGAAGAACCAAAAGAAAC</t>
  </si>
  <si>
    <t>AAGATGGGCCATGTATTTCAAAGCTAAAAGTTACCCTAGCCAACTTGAGCTAAGTGTACAAGATTTTTTAGAACTTGCTGCAGTGCAATTTGAGCAGGAATTCTCTGTACCTGAAAAAAC</t>
  </si>
  <si>
    <t>AAGGCTGCAGCTTGCTATAGTCTACACAACATAATCAAGCAACTACAAGAAACAGAAGTTAGACAGGCTAGAGACAACAAGCTTTCTGATAGCAAACATGTGGCGCTCCACAACTTGATA</t>
  </si>
  <si>
    <t>AATACAAAATTCCAAAATGAGAATAGCAGTGTGTAATGATTTCTATGCCTCAAAGAAACTGGACAACAAATCAATTGAAGCAAACTGCAAATCTCTTCTATCAGGATTGAGAATACCTAT</t>
  </si>
  <si>
    <t>AATAGAACAAAGTCTATCTTTGAGAATAACTGTATTGAATTATACAGATATGGCACATGCTCTTACACGATTAATTAGGAAAAAATTGATGTGTGATAATGCACTCTTCAATCCAAGTTC</t>
  </si>
  <si>
    <t>AATAGGGGTCTACGGAAGCTCTGTGATTTACATGGTTCAATTGCCGATCTTTGGTGTCATAGATACACCTTGTTGGATAATCAAGGCAGCTCCCTCTTGCTCAGAAAAAAACGGGAATTA</t>
  </si>
  <si>
    <t>AATATACCTGTGACAATACCAGCATTCATAAAGTCAGTTTCAATCAAAGAGAGTGAGTCAGCCACTGTTGAAGCTGCAATAAGCAGCGAAGCCGACCAAGCCTTGACACAAGCCAAGATT</t>
  </si>
  <si>
    <t>AATCAATGTACAAATATAAAAATATACAAGTTCTTATGCTTTGGGTTCATAAATTCAACAGGTACAGATTGTGAGGAACTAACAACCCTATGCGACAAAAAGTTAAAAACCATGGTAGAA</t>
  </si>
  <si>
    <t>AATGACCCTTCATATGCCTTGCAAGACAGTGAAAGCACTAATCAAGTGCAGTAAACATGGTCCCAAATTCATTACCATAGAGGCAGATGATATGATATGGACTCACAAAGAATTAAAAGA</t>
  </si>
  <si>
    <t>AATGTCATTCCCTGAAGGAAAGGATATCCTGTTCATGGGTAATGAAGCAGCAAAAATAGCCGAAGCTTTCCAGAAATCACTAAAAAAATCAGGTCACAAGAGAACTCAATCTATTGTAGG</t>
  </si>
  <si>
    <t>AATTAACAAGAATTTAGAAAATGCTGCAGAATTATATTATATATTCAGAATTTTTGGACACCCTATGGTAGATGAGAGAGAAGCAATGGATGCTGTTAAATTAAACAATGAGATTACAAA</t>
  </si>
  <si>
    <t>AATTATTGAAAAATTCAGTACTGACAAGACCACAAGAGGTCAGAGGGGACCAAAAAGCCCCTGGGTAGGATCAAGCACTCAAGAGAAAAAATTGGTTCCTGTTTATAATAGACAAATTCT</t>
  </si>
  <si>
    <t>AATTCTAAACAGTGCAGAAAAAGGAAACACTGGTTTCATTATTGTAATAATTTTGGTTGCTGTTCTTGGTTTAACCATGATTTCAGTGAGCATCATCATCATAATCAAGAAAACAAGGAA</t>
  </si>
  <si>
    <t>AATTCTTAAATTAGAGAGTTTAACAGAACTAAGAGGAGCATTTATACTAAGAATTATAAAAGGGTTTGTAGACAATAATAAAAGATGGCCTAAAATTAAGAATTTAAAAGTGCTCAGCAA</t>
  </si>
  <si>
    <t>AATTGACAATACCGTGTATCAACTAAGCAAAGTTGAAGGTGAACAGCATGTAATAAAAGGGAGACCAGTTTCAAGCAGTTTTGATCCAATCAGGTTTCCTGAGGATCAGTTCAATGTTGC</t>
  </si>
  <si>
    <t>AATTGTTGAAGACGAGAGCACAAGCGGTGAATCAGAAGAAGAAGAAGAACCAAAAGAAACTCAGGACAACAATCAGGGAGAAGATATTTATCAGTTAATCATGTAGTTTAATAAAAATAA</t>
  </si>
  <si>
    <t>AATTTCCAAGACCTTGAGAGAAAAATCATGGAACAATATGGAAATAGTAGGAGTGACATCTCCTAGTATTGTGACATGTATGGATGTTGTGTATGCAACTAGTTCTCATTTAAAAGGAAT</t>
  </si>
  <si>
    <t>AATTTGCAGGCATGTCAATCAAAAAATGAATCAGATAAAAAGGTCACAAAGTTAAATACTACATCAACAACAATTAGACCCATACCTGATCTAACTGTAGTACATTATTTGAAAAGACTG</t>
  </si>
  <si>
    <t>ACAAACACACAGCACTGCCAAAATCAACCAATGAACAGATCACCCAGACAACCACAGAGAAAAAGACAACCAGAGCAACAACCCAAAAAAGGGAAAAAAGAAAAGAAAACACAAACCAAA</t>
  </si>
  <si>
    <t>ACAATCAAGATTTGTCCTAGGTGCAATAGCTCTCGGAGTTGCTACAGCAGCAGCAGTCACAGCAGGCATTGCAATAGCCAAAACCATAAGGCTTGAGAGTGAGGTGAATGCAATTAAAGG</t>
  </si>
  <si>
    <t>ACAATGGGACAAGTCAAGATGGAGTCCTATCTAGTAGACACTTATCAAGGCATTCCATATACAGCTGCTGTTCAAGTTGACCTGGTAGAAAAAGATTTACTGCCAGCAAGTTTGACAATA</t>
  </si>
  <si>
    <t>ACACAATAAAAAGAGATGTAGGCACCACAACTGCAGTGACACCTTCATCATTGCAACAAGAAATAACACTTTTGTGTGGGGAAATTCTCTACACTAAACACACTGATTACAAATATGCTG</t>
  </si>
  <si>
    <t>ACAGCTGCTGTTCAAGTTGACCTGGTAGAAAAAGATTTACTGCCAGCAAGTTTGACAATATGGTTTCCTTTATTTCAGGCCAACACACCACCAGCAGTTTTGCTTGATCAGCTAAAAACC</t>
  </si>
  <si>
    <t>ACATCAACAACAATTAGACCCATACCTGATCTAACTGTAGTACATTATTTGAAAAGACTGATTCAGAGACACACCAACTTTGTCATAAAAGACAGTGACACTTGTTGGAGAATACACAAG</t>
  </si>
  <si>
    <t>ACGCGAAAAAAACGCGTATAAATTAAGTTCCAAACAAAACGGGACAAATAAAAATGTCTCTTCAAGGGATTCACCTAAGTGATCTGTCATACAAACATGCTATATTAAAAGAGTCTCAAT</t>
  </si>
  <si>
    <t>AGACAATCACAACATCCGACGGACCCAGAATTGACACCACTACCCAAAGCAGCGAACAGACAACCCGGGCAACAGAACCAGGCTCCTCACCATACCATGCACGGAGAGGTGCAGGACCCA</t>
  </si>
  <si>
    <t>AGACAGGCTAGAGACAACAAGCTTTCTGATAGCAAACATGTGGCGCTCCACAACTTGATATTATCATATATGGAGATGAGCAAAACTCCTGCATCTCTAATTAATAACCTAAAGAAACTA</t>
  </si>
  <si>
    <t>AGACTATAGCTTAGCAATTAGAATGCTTAAAGAAATAAGAGATGCTTATAAAAACATTGGTCATAAACTCAAAGAAGGTGAGACATATATATCAAGGGATCTCCAATTTATAAGTAAGGT</t>
  </si>
  <si>
    <t>AGAGAAGTTGAGCATGATATTAGGACTGCTTCGTACACTTAACATTGCAACAGCAGGACCAACAGCTGCACGAGATGGAATCAGAGATGCAATGATTGGTATAAGAGAAGAACTAATAGC</t>
  </si>
  <si>
    <t>AGAGATAATTAAGGAAGCCAAGGGAAAAGCAGCTGAAATGATGGAAGAAGAGGTGAATCAAAGATCTAAAATAGGAAATGGCAGTGTAAAACTAACCGAGAAGGCAAAAGAGCTCAACAA</t>
  </si>
  <si>
    <t>AGATACACCTTGTTGGATAATCAAGGCAGCTCCCTCTTGCTCAGAAAAAAACGGGAATTATGCTTGCCTCCTAAGAGAGGATCAAGGGTGGTATTGTAAAAATGCAGGATCCACTGTTTA</t>
  </si>
  <si>
    <t>AGATCATGCCTTCATGGATTTCAAGGTATTTCTATGTGTATTTAAAACCAAACTTTTATGTAGTTGGGGATCTCAAGGAAAGAATGTAAAAGATGAAGATATAATAGATGAATCCATTGA</t>
  </si>
  <si>
    <t>AGATTTTTTAGAACTTGCTGCAGTGCAATTTGAGCAGGAATTCTCTGTACCTGAAAAAACCAACCTTGAGATGGTATTAAATGATAAAGCAATATCACCTCCAAAAAAGCTAATATGGTC</t>
  </si>
  <si>
    <t>AGCAAGTTACAGAGGTTTATGACTTGGTGAGAGAAATGGGTCCTGAATCTGGGCTCTTACATCTAAGACAAAGTCCAAAGGCAGGGCTGTTATCATTGGCCAATTGCCCCAATTTTGCCA</t>
  </si>
  <si>
    <t>AGCAGGCATTGCAATAGCCAAAACCATAAGGCTTGAGAGTGAGGTGAATGCAATTAAAGGTGCTCTCAAACAAACTAATGAAGCAGTATCCACATTAGGAAATGGTGTGCGGGTCCTAGC</t>
  </si>
  <si>
    <t>AGCATGTGAATATCCTGATATAAAATTTGTATATAGGAGTTTAAAAGATGACCTTGATCACCATTACCCATTAGAATATCAAAGGGTAATAGGTGATCTAAATAGGGTGATAGATAGTGG</t>
  </si>
  <si>
    <t>AGCCTTATTATCTATAGAGAAGAATGAACGTGCTACATTAACAACACTAATGAGAGACCCTCAGGCAGTAGGATCAGAACGACAAGCTAAGGTAACAAGTGATATAAATAGAACAGCAGT</t>
  </si>
  <si>
    <t>AGCTTATGGAACAGATCTTTACTTATTTGCAAAGTATCATGCGGTGGACTGCAATATAAAATTACCATTTTTTGTAAGATCTGTAGCTACTTTTATTATGCAAGGAAGCAAATTATCAGG</t>
  </si>
  <si>
    <t>AGGATTTAAAAACTGGTTTATAGAACAGTTAAGAGTGGTAGAATTGCATGAGGTACCTTGGATTGTCAATGCTGAAGGAGAGTTAGTTGAAATTAAATCAATCAAAATTTATCTGCAGTT</t>
  </si>
  <si>
    <t>AGGGATCAATGTTGCTGAGCAATCAAGAGAATGCAACATCAACATATCTACTACCAACTACCCATGCAAAGTCAGCACAGGAAGACACCCTATAAGCATGGTTGCACTATCACCTCTCGG</t>
  </si>
  <si>
    <t>AGGGTTTGTAGACAATAATAAAAGATGGCCTAAAATTAAGAATTTAAAAGTGCTCAGCAAAAGATGGGCCATGTATTTCAAAGCTAAAAGTTACCCTAGCCAACTTGAGCTAAGTGTACA</t>
  </si>
  <si>
    <t>AGTAATAATTAATAGTATAGAAATACCAATCAAGTCCAATGGCAGATTGATATGCTGTCAAATTTCCAAGACCTTGAGAGAAAAATCATGGAACAATATGGAAATAGTAGGAGTGACATC</t>
  </si>
  <si>
    <t>AGTGTCTTAGTTATTTAAAAACCGAATATTGTCTAGGCTGCATGACACTTCGCAATAATATGCAACAATCAATAGTCAAACCACTGCTGCAAACTCATCCATAATATAATCACTGAGTAA</t>
  </si>
  <si>
    <t>AGTGTTGAAAGCTAAGAACAGATCTAGAGTTCTTGGAACTATATTAGAAAACAATAACTACCCTATGTATGAAGTAGTACTTAAATTATTAGGGGACACCTTGAAAAGCATAAAGTTATT</t>
  </si>
  <si>
    <t>ATAATAATAATAATGATTAACCATAATCTCACACAACTGAGAAAATAATCGTCTAACAGTTTAGTTGATCATTAGTTATTTAAAATTATAAATTAGTAACTAACTGATAAAAAATCAGAA</t>
  </si>
  <si>
    <t>ATCACCAATGTTTAATCTAACCCAGGTTATTGATCCTACAACACAACTAGACTATTTTCCTAGGATAATATTTGAGAGGTTAAAAAGTTATGATACCAGTTCAGACTACAACAAAGGGAA</t>
  </si>
  <si>
    <t>ATCAGGCACAAAGTCTATCACTAATCTATTACAAAGAACATCTGCTATCAATGGTGAAGATATTGATAGAGCAGTGTCTATGATGTTAGAGAACTTAGGGTTGTTATCTAGGATATTGTC</t>
  </si>
  <si>
    <t>ATCAGTAGAATCTGCAAGAGCTGGAGTCACCAAGGAACAAGATACGTACTAAAATCCAGATAAAAATAACTGTCTTAATCAATAATTGCCTATATAACTCTAGAGATTAATAAGCTTATT</t>
  </si>
  <si>
    <t>ATCATCTACACTGCTGGAACCAAAATTGGCATGGGCAGACAACAGCGGAATCACCAAAATCACAGAAAAACCAGCAACCAAAACAACAGATCCTGTTGAAGAAGAGGAACTCAATGAAAA</t>
  </si>
  <si>
    <t>ATCTAAGACAAAGTCCAAAGGCAGGGCTGTTATCATTGGCCAATTGCCCCAATTTTGCCAGTGTTGTTCTTGGCAATGCTTCAGGTCTAGGCATAATCGGAATGTACAGAGGGAGAGTAC</t>
  </si>
  <si>
    <t>ATGTACTGATGGGCCTAGCTTAATCAAAACAGAACTTGACCTAACAAAAAGTGCTTTAAGGGAACTCAAAACAGTCTCTGCTGATCAGTTAGCGAGAGAGGAGCAAATTGAAAATCCCAG</t>
  </si>
  <si>
    <t>ATTACCATTTTTTGTAAGATCTGTAGCTACTTTTATTATGCAAGGAAGCAAATTATCAGGGTCAGAATGTTACATACTTTTAACATTAGGTCATCACAATAATCTACCCTGTCATGGAGA</t>
  </si>
  <si>
    <t>ATTATAGTTATATAAAAATAAATTAGAATTATAAGGGCATCAATAGAAAGCGGGACAAATAAAAATGTCTTGGAAAGTGATGATCATCATTTCGTTACTCATAACACCCCAGCACGGGCT</t>
  </si>
  <si>
    <t>ATTCAGAGACACACCAACTTTGTCATAAAAGACAGTGACACTTGTTGGAGAATACACAAGAATCAATGTACAAATATAAAAATATACAAGTTCTTATGCTTTGGGTTCATAAATTCAACA</t>
  </si>
  <si>
    <t>ATTTCTAAATGTTGTGCGGCAGTTTTCAGACAATGCAGGGATAACACCAGCAATATCATTGGACCTAATGACTGATGCTGAATTGGCCAGAGCTGTATCATACATGCCAACATCTGCAGG</t>
  </si>
  <si>
    <t>CAAAATGAAGATATCAGATTATAAAGTGGTTGAACCAGTTAATATGCAGCATGAAATAATGAAAAATATGCATAGTTGTGAGCTTACATTATTAAAACAATTCTTAACGAGAAGCAAAAA</t>
  </si>
  <si>
    <t>CAAATTATTAAGAATTGACAACACCTTTTGGAGAATGTTCAGCAAAGTCATGTTTGAATCAAAAGTCAAAAAAAGAATAATGTTATATGATGTGAAATTCCTATCATTAGTAGGTTATAT</t>
  </si>
  <si>
    <t>CAACCCGGGCAACAGAACCAGGCTCCTCACCATACCATGCACGGAGAGGTGCAGGACCCAGGTGAACGCAACACACAGGTATCTCATCCAAGTAGTTAACAAAAAACCACAAAATAACCT</t>
  </si>
  <si>
    <t>CAACCTTGAGATGGTATTAAATGATAAAGCAATATCACCTCCAAAAAAGCTAATATGGTCTGTATATCCAAAAAACTACCTGCCTGAAACTATAAAAAATCAGTATTTAGAAGAGGCTTT</t>
  </si>
  <si>
    <t>CAACTCAAAAAAACAATTAAAAAACACTCGGGTAAAGTGCTTATTGTACTAAAACTGATATTGGCTTTACTGACATTTTTCACAGTAACAATTACTGTTAACTATATAAAAGTAGAAAAC</t>
  </si>
  <si>
    <t>CAACTGAGAAAATAATCGTCTAACAGTTTAGTTGATCATTAGTTATTTAAAATTATAAATTAGTAACTAACTGATAAAAAATCAGAAATTGAAGTTGAATGTATACGGTTTTTTTGCCGT</t>
  </si>
  <si>
    <t>CAAGCAATTGAACAAAACATTAACATCTGTGCAAAGATTCTTTGAACTGAAGAAAGAAAATGATGTGGTTGACCTATGGATGAATATACCAATGCAATTTGGAGGAGGAGATCCAGTAGT</t>
  </si>
  <si>
    <t>CAATGCAAGTGACAGCCAAAGAACAAGGAGAGTCTTAGAATTTTACTTAAAAGATTGTAATTTTGATCAAAAAGAACTTAAACGTTATGTAATTAAACAAGAGTATCTAAATGACAAAGA</t>
  </si>
  <si>
    <t>CACAGAAAAACCAGCAACCAAAACAACAGATCCTGTTGAAGAAGAGGAACTCAATGAAAAGAAAGTATTGCCTTCCAGTGATGGGAAGACTCCCGCAGAGAAAAAATCAAAGTTTTCAAC</t>
  </si>
  <si>
    <t>CACAGCAAGCAACACAGTGGACCACAGAGAACTCAACATCTCCGGCAGCAACCCCAGAGGGCCATCCATACACAGGGACAACTCAAACACCAGACACAATAGCTCCCCAGCAAACCACAG</t>
  </si>
  <si>
    <t>CACTGCAGTGAGAGAACTAAAAGAATTTGTGAGCAAAAATCTGACTAGTGCAATCAACAGGAACAAATGTGACATTGCTGATCTGAAGATGGCTGTCAGCTTCAGTCAATTCAACAGAAG</t>
  </si>
  <si>
    <t>CAGAACCAAGCAAAAAGACCCCAATGACCTCCACAGCAGGCCCAAGCACCAAACTCAATCCACAGCAAGCAACACAGTGGACCACAGAGAACTCAACATCTCCGGCAGCAACCCCAGAGG</t>
  </si>
  <si>
    <t>CAGAATAAGTAAAGATGCCTTATTGATAACATTGTGTGATGCAGAATTCAAAAACAGAGATGACTTCTTTAAGATGGTAATCCTTTGGAGAAAACATGTATTATCTTGTAGAATCTGTAC</t>
  </si>
  <si>
    <t>CAGGTAACATCCCACAAAACCAGAGACCTTCAGCACCAGACACACCAATAATTTTATTATGTGTAGGTGCCCTAATATTCACTAAACTAGCATCAACAATAGAAGTTGGATTAGAGACTA</t>
  </si>
  <si>
    <t>CAGTGTAAAAAAGAAAGTTTCCTTTACATCAAATGAACCAGGGAAATATACCAAACTAGAGAAAGATGCCCTAGACTTACTCTCAGACAATGAGGAAGAAGACGCAGAATCCTCAATCTT</t>
  </si>
  <si>
    <t>CAGTTAGAAGAGCTAATAGAGTGCTAAGTGATGCACTCAAAAGATACCCTAGGGTAGATATACCAAAGATTGCTAGATCTTTTTATGAACTATTTGAACAAAAAGTGTACTACAGAAGCT</t>
  </si>
  <si>
    <t>CATAGAAATAATATATGTTAAAACTTACTTAAGTTAGTAAAAATTAAAAATAGAATGGGATAAATGACAATGAAAACATTAGATGTCATAAAAAGTGATGGATCCTCAGAAACGTGTAAT</t>
  </si>
  <si>
    <t>CATCAAACAATTACCTAAAGGCTGCTCATACATAACTAACCAGGATGCAGACACTGTGACAATTGACAATACCGTGTATCAACTAAGCAAAGTTGAAGGTGAACAGCATGTAATAAAAGG</t>
  </si>
  <si>
    <t>CATTAGCTCTCTAAAATTAAATATGATATGTGATTGGTTACAGTTAAAATCCACTTCAGATAACACATCAATTCTCAATTTTATAGATGTGGAGTTCATACCCGTTTGGGTTAGCAATTG</t>
  </si>
  <si>
    <t>CCAAGGGAAAAACTGAAGAAATTAGCAAGATTAATAATTGATTTATCAGCAGGAACTGACAATGACCCTTCATATGCCTTGCAAGACAGTGAAAGCACTAATCAAGTGCAGTAAACATGG</t>
  </si>
  <si>
    <t>CCACAAGTACAGCTGCAACCCAAACAACCAACACCACCAACCAAATCAGAAATGCAAGTGAGACAATCACAACATCCGACGGACCCAGAATTGACACCACTACCCAAAGCAGCGAACAGA</t>
  </si>
  <si>
    <t>CCACATTGTCTCGTTAACTGGGAAAGAAAGAGAATTAAGTGTAGGTAGGATGTTTGCAATGCAACCAGGAAAACAAAGACAAATACAGATATTAGCTGAGAAACTTCTAGCTGATAACAT</t>
  </si>
  <si>
    <t>CCATTACCCATTAGAATATCAAAGGGTAATAGGTGATCTAAATAGGGTGATAGATAGTGGTGAAGGATTATCAATGGAAACCACAGATGCAACTCAAAAAACCCATTGGGACTTGATACA</t>
  </si>
  <si>
    <t>CCATTTTGACACTAGTCCAATCAACCAAGCATTAAGTGAGAGGTTCGGGAACGAAGACATTAATCTAGTGTTCCAAAATGCAATCAGCTGCGGAATTAGTATAATGAGTGTTGTAGAACA</t>
  </si>
  <si>
    <t>CCCATGCAAAGTCAGCACAGGAAGACACCCTATAAGCATGGTTGCACTATCACCTCTCGGTGCTTTGGTGGCTTGCTATAAAGGGGTAAGCTGCTCGATTGGCAGCAATCGGGTTGGAAT</t>
  </si>
  <si>
    <t>CCCTATGGTAGATGAGAGAGAAGCAATGGATGCTGTTAAATTAAACAATGAGATTACAAAAATTCTTAAATTAGAGAGTTTAACAGAACTAAGAGGAGCATTTATACTAAGAATTATAAA</t>
  </si>
  <si>
    <t>CCCTATGTATGAAGTAGTACTTAAATTATTAGGGGACACCTTGAAAAGCATAAAGTTATTAATTAACAAGAATTTAGAAAATGCTGCAGAATTATATTATATATTCAGAATTTTTGGACA</t>
  </si>
  <si>
    <t>CCTGATAGATATTTATTGTTAAGATCAAATTATCTCTTAAATCAGCTTTTAAGAAACACAGATAAGGCTGATGGTTTGTCAATAATATCAGGAGCAGGTAGAGAAGATAGAACTCAAGAC</t>
  </si>
  <si>
    <t>CGAACACAGAGTTATTTTCTGCAGCAGAAAGTTATGCCAGAAGCTTAAAAGAGAGCAATAAAATCAATTTCTCTTCGTTAGGGCTTACAGATGAAGAAAAAGAAGCTGCAGAACACTTCT</t>
  </si>
  <si>
    <t>CGAAGCTTTCCAGAAATCACTAAAAAAATCAGGTCACAAGAGAACTCAATCTATTGTAGGGGAAAAAGTAAACACTATATCAGAAACTCTAGAACTACCCACCATCAGCAAACCCGCACG</t>
  </si>
  <si>
    <t>CTACACTGATCCTTATTGGACTAACAGCATTAAGCATGGCACTCAATATTTTCCTGATCATTGATCATGCAACATTAAGAAACATGATCAAAACAGAAAACTGTGCTAACATGCCGTCGG</t>
  </si>
  <si>
    <t>CTACCCAAATGAAAAAGACTGTGAAACAAGAGGTGATCATGTTTTTTGTGACACAGCAGCAGGGATCAATGTTGCTGAGCAATCAAGAGAATGCAACATCAACATATCTACTACCAACTA</t>
  </si>
  <si>
    <t>CTCTCTGGTGAAAGAGTTCGAAGGATTTATTATGAGTGAAATTCTAAAAATTACTGAGCATGCTCAGTTCAGTACTAGGTTTAGGAATACTTTATTGAATGGGTTAACTGAACAATTATC</t>
  </si>
  <si>
    <t>CTGAGATAGGAATGCAATATATTTGCACAGCTCTAGGATCAGAAAGAGTACAACAGATTTTGAGAAACTCAGGTAGTGAAGTTCAGGTGGTTCTAACCAAAACATACTCCTTAGGGAAAG</t>
  </si>
  <si>
    <t>CTGGGTAGGATCAAGCACTCAAGAGAAAAAATTGGTTCCTGTTTATAATAGACAAATTCTTTCAAAACAACAAAAAGAGCAACTGGAAGCAATAGGAAAAATGAGGTGGGTGTACAAAGG</t>
  </si>
  <si>
    <t>CTTTAGTTCTACAGGTTGTAAAATCAGTTTGAAGACATGCATCGGGAAATTGATAAAGGATTTAAATCCTAAAGTTCTTTACTTTATTGGAGAAGGAGCAGGTAACTGGATGGCAAGAAC</t>
  </si>
  <si>
    <t>GAAAAATATGCATAGTTGTGAGCTTACATTATTAAAACAATTCTTAACGAGAAGCAAAAACATTAGCTCTCTAAAATTAAATATGATATGTGATTGGTTACAGTTAAAATCCACTTCAGA</t>
  </si>
  <si>
    <t>GAAAGATGCCCTAGACTTACTCTCAGACAATGAGGAAGAAGACGCAGAATCCTCAATCTTAACCTTTGAGGAGAAAGATACATCATCACTAAGCATTGAAGCTAGACTAGAATCTATAGA</t>
  </si>
  <si>
    <t>GAAAGTATTGCCTTCCAGTGATGGGAAGACTCCCGCAGAGAAAAAATCAAAGTTTTCAACCAGTGTAAAAAAGAAAGTTTCCTTTACATCAAATGAACCAGGGAAATATACCAAACTAGA</t>
  </si>
  <si>
    <t>GAACAAATGTGACATTGCTGATCTGAAGATGGCTGTCAGCTTCAGTCAATTCAACAGAAGATTTCTAAATGTTGTGCGGCAGTTTTCAGACAATGCAGGGATAACACCAGCAATATCATT</t>
  </si>
  <si>
    <t>GAGACCAGTTTCAAGCAGTTTTGATCCAATCAGGTTTCCTGAGGATCAGTTCAATGTTGCGCTTGATCAAGTCTTCGAAAGCATTGAGAACAGTCAGGCACTGGTGGAACAGTCAAACAA</t>
  </si>
  <si>
    <t>GATAAGGCTGATGGTTTGTCAATAATATCAGGAGCAGGTAGAGAAGATAGAACTCAAGACTTTGTTCTTGGTTCTACTAATGTGGTTCAAGGGTACATTGATGACAATCAAGGAATAACC</t>
  </si>
  <si>
    <t>GATTCAATCTGAAGGGGTCATGCATCCTACCCCTATAAAAAAGATATTAAGAGTAGGTCCTTGGATAAATACAATACTAGATGATATTAAAACCAGTGCAGAATCAATAGGGAGTCTATG</t>
  </si>
  <si>
    <t>GATTGTCAATGCTGAAGGAGAGTTAGTTGAAATTAAATCAATCAAAATTTATCTGCAGTTAATAGAACAAAGTCTATCTTTGAGAATAACTGTATTGAATTATACAGATATGGCACATGC</t>
  </si>
  <si>
    <t>GCAAAAACAGTAAAGGGGAAGAGCTGCAGATGTTAGATATACATGGAGTAGAAAAGAGTTGGGTAGAAGAAATAGACAAAGAGGCAAGAAAGACAATGGTAACTTTGCTTAAGGAGTCAT</t>
  </si>
  <si>
    <t>GCAACCAGGAAAACAAAGACAAATACAGATATTAGCTGAGAAACTTCTAGCTGATAACATTGTACCTTTTTTTCCAGAAACTTTAACAAAGTATGGTGACTTAGATCTCCAAAGAATTAT</t>
  </si>
  <si>
    <t>GCACCCTATGCAGGACTAATTATGATCATGACCATGAACAATCCAAAAGGTATATTCAAGAAACTAGGGGCTGGAACACAAGTGATAGTAGAGCTGGGGGCATATGTTCAGGCTGAGAGC</t>
  </si>
  <si>
    <t>GCACTTGATGAATACAGTAAACTTGATTTTGACAAGCTGACGGTTTGTGATGTTAAAACAGTTTATTTGACAACTATGAAACCGTACGGGATGGTGTCAAAATTTGTGAGTTCAGCCAAA</t>
  </si>
  <si>
    <t>GCAGATAAAACTGATGTTGGAGAACCGCGCAATGGTAAGGAGAAAAGGATTTGGAATCCTAATAGGGGTCTACGGAAGCTCTGTGATTTACATGGTTCAATTGCCGATCTTTGGTGTCAT</t>
  </si>
  <si>
    <t>GCCACTGTTGAAGCTGCAATAAGCAGCGAAGCCGACCAAGCCTTGACACAAGCCAAGATTGCACCCTATGCAGGACTAATTATGATCATGACCATGAACAATCCAAAAGGTATATTCAAG</t>
  </si>
  <si>
    <t>GCCATCCATACACAGGGACAACTCAAACACCAGACACAATAGCTCCCCAGCAAACCACAGACAAACACACAGCACTGCCAAAATCAACCAATGAACAGATCACCCAGACAACCACAGAGA</t>
  </si>
  <si>
    <t>GCCCACAAGAGCACCTCCAGAGCTGAATGGTGTCACCAACGGTGGTTTCATACCACATAGTTAGTTAATTAAAAAATGGGACAAATCATCATGTCTCGTAAGGCTCCATGCAAATATGAA</t>
  </si>
  <si>
    <t>GCCTACCATAAAAGGTCAAAAAACTGATCAGTTCTTAAATAAGAGAGAAAACTATTTTCATGGAAATAATTTAATTGAATCTTTATCTGCAGCACTTGCATGCCACTGGTGTGGAATATT</t>
  </si>
  <si>
    <t>GCTGTATAACTTGTACATGTATGAGTCAAAACAGCACCCGTTAGCTGGGAAGCAACTATTCAAGCAATTGAACAAAACATTAACATCTGTGCAAAGATTCTTTGAACTGAAGAAAGAAAA</t>
  </si>
  <si>
    <t>GCTTGATCAAGTCTTCGAAAGCATTGAGAACAGTCAGGCACTGGTGGAACAGTCAAACAAAATTCTAAACAGTGCAGAAAAAGGAAACACTGGTTTCATTATTGTAATAATTTTGGTTGC</t>
  </si>
  <si>
    <t>GGAAAAAGTAAACACTATATCAGAAACTCTAGAACTACCCACCATCAGCAAACCCGCACGATCATCTACACTGCTGGAACCAAAATTGGCATGGGCAGACAACAGCGGAATCACCAAAAT</t>
  </si>
  <si>
    <t>GGAAACAAAAGGGGAGTATGATATAGACAAAATACAAGAGCAAAGCGGATTATACAGATATCATATGGGAGGGATTGAAGGGTGGTGCCAGAAGTTATGGACAATGGAAGCAATATCCTT</t>
  </si>
  <si>
    <t>GGAAATAAAATCAGAACTTTCCTCTATTAAAACTAGAAAGAATGATAGCTACAACAATTATATTGCAAGAGCCTCTATAGTAACAGACTTAAGTAAGTTTAATCAGGCCTTTAGATATGA</t>
  </si>
  <si>
    <t>GGAACTCAAAACAGTCTCTGCTGATCAGTTAGCGAGAGAGGAGCAAATTGAAAATCCCAGACAATCAAGATTTGTCCTAGGTGCAATAGCTCTCGGAGTTGCTACAGCAGCAGCAGTCAC</t>
  </si>
  <si>
    <t>GGACAACAAATCAATTGAAGCAAACTGCAAATCTCTTCTATCAGGATTGAGAATACCTATAAACAAAAAGGAGTTGAATAGACAAAAGAAATTGTTAACACTACAAAGTAACCATTCTTC</t>
  </si>
  <si>
    <t>GGACCTAATGACTGATGCTGAATTGGCCAGAGCTGTATCATACATGCCAACATCTGCAGGGCAGATAAAACTGATGTTGGAGAACCGCGCAATGGTAAGGAGAAAAGGATTTGGAATCCT</t>
  </si>
  <si>
    <t>GGATTTACTGTTAAAAGTGTCAAACAATATCAAAGATGAGACTAAGATACGATTTTTCAAAGCCTTATTATCTATAGAGAAGAATGAACGTGCTACATTAACAACACTAATGAGAGACCC</t>
  </si>
  <si>
    <t>GGGTAGAAGAAATAGACAAAGAGGCAAGAAAGACAATGGTAACTTTGCTTAAGGAGTCATCAGGTAACATCCCACAAAACCAGAGACCTTCAGCACCAGACACACCAATAATTTTATTAT</t>
  </si>
  <si>
    <t>GGTACAGATTGTGAGGAACTAACAACCCTATGCGACAAAAAGTTAAAAACCATGGTAGAAAAACATAGAAAGGCAGAATGTCACTGTCTACATATAACCGAGTGGGGGTGCTATTATCCT</t>
  </si>
  <si>
    <t>GGTGAACGCAACACACAGGTATCTCATCCAAGTAGTTAACAAAAAACCACAAAATAACCTTGAAAACCAAAAAACTAAAATATAAATTTAGATCCAGAAAAACATAGACACTATATGGAG</t>
  </si>
  <si>
    <t>GGTTTGGGCATATGCACCAATGAGATGGCATCTGTTCATGTATCAATAGCACCACCATTATTTAAGGAATAAGAAGAGGCAAAAATTCAAGGGATAAATGACAATGGATCCCTTTTGTGA</t>
  </si>
  <si>
    <t>GTCAGAATGTTACATACTTTTAACATTAGGTCATCACAATAATCTACCCTGTCATGGAGAAATACAAAATTCCAAAATGAGAATAGCAGTGTGTAATGATTTCTATGCCTCAAAGAAACT</t>
  </si>
  <si>
    <t>GTCTACTGTTAATGTTTATCTCCCTGATTCATATCTCAAAGGAGTAATATCTTTTAGCGAAACCAACGCAATTGGATCATGTCTTTTGAAAAGACCCTATCTAAAAAATGATAACACTGC</t>
  </si>
  <si>
    <t>GTGCGGGGCAAATGCAACAGAGGGAGTGATTGCAAATTCAATCACAATTACTGGAGTTGGCCTGATAGATATTTATTGTTAAGATCAAATTATCTCTTAAATCAGCTTTTAAGAAACACA</t>
  </si>
  <si>
    <t>GTGTAGGTGCCCTAATATTCACTAAACTAGCATCAACAATAGAAGTTGGATTAGAGACTACAGTTAGAAGAGCTAATAGAGTGCTAAGTGATGCACTCAAAAGATACCCTAGGGTAGATA</t>
  </si>
  <si>
    <t>GTGTTGTTCTTGGCAATGCTTCAGGTCTAGGCATAATCGGAATGTACAGAGGGAGAGTACCGAACACAGAGTTATTTTCTGCAGCAGAAAGTTATGCCAGAAGCTTAAAAGAGAGCAATA</t>
  </si>
  <si>
    <t>GTTAACAAGGAATTACATGACATTATTACCATGGCAACACGTAAACAGGTACAATTTTGTCTTTAGTTCTACAGGTTGTAAAATCAGTTTGAAGACATGCATCGGGAAATTGATAAAGGA</t>
  </si>
  <si>
    <t>GTTAACATGGAAAGATGTGATGTTAAGTAGATTCAATGCAAACTTTTGTATATGGGTAAGTAACAACCTGAACAAAAATCAAGAAGGACTAGGACTTAGAAGCAATCTGCAAGGTATGTT</t>
  </si>
  <si>
    <t>GTTAACTGGTAGAAGCCCAAAACAATTAGTCTTAATCCCTCAATTAGAAGAGATAGATATTATGCCTCCTCCTGTATTTCAAGGAAAATTCAATTATAAACTAGTTGATAAGATAACCTC</t>
  </si>
  <si>
    <t>GTTAGATGTAGTATCTGTGAAGAATCGCTGCCAGATGACCTCTCTATTAAACGGAGACAATCAGTCAATAGATGTTAGTAAACCAGTAAAATTGTCTGAAGGTATAGATGAAGTAAAAGC</t>
  </si>
  <si>
    <t>GTTCAGTAACTGGTATAATCTCAATAAATTAATCTTAGAGTTTAGAAGAGAAGAAGTAATAAGAACTGGTTCAATTTTATGTAGATCACTAGGCAAGTTAGTTTTTATTGTATCATCTTA</t>
  </si>
  <si>
    <t>GTTGAGAGTGCTCTATGAATCACTACCTTTCCATAAGGCTGAAAAGGTTGTCAATATGATATCAGGCACAAAGTCTATCACTAATCTATTACAAAGAACATCTGCTATCAATGGTGAAGA</t>
  </si>
  <si>
    <t>GTTTATTTGACAACTATGAAACCGTACGGGATGGTGTCAAAATTTGTGAGTTCAGCCAAATCAGTTGGCAAAAAGACACATGATCTAATTGCACTATGTGACTTCATGGACCTAGAGAAA</t>
  </si>
  <si>
    <t>TAAAAATAACTGTCTTAATCAATAATTGCCTATATAACTCTAGAGATTAATAAGCTTATTATTATAGTTATATAAAAATAAATTAGAATTATAAGGGCATCAATAGAAAGCGGGACAAAT</t>
  </si>
  <si>
    <t>TAAAATAACACGGCTTTCAACATTGAAATCAGAACAAATTCTACCCAGGTTTATTAATACAGTGTCTTAGTTATTTAAAAACCGAATATTGTCTAGGCTGCATGACACTTCGCAATAATA</t>
  </si>
  <si>
    <t>TAAACATAAGTGGTGACAATCAAGATGATTATGAGTAATTAAAAAACTGGGACAAGTCAAAATGTCATTCCCTGAAGGAAAGGATATCCTGTTCATGGGTAATGAAGCAGCAAAAATAGC</t>
  </si>
  <si>
    <t>TAAAGTTGCTGTAGAAAACCCTGTTGTTGAACATGTAAGGCTTAGAAATGCAGTCATGACCAAAATGAAGATATCAGATTATAAAGTGGTTGAACCAGTTAATATGCAGCATGAAATAAT</t>
  </si>
  <si>
    <t>TAAATGACAATGAAAACATTAGATGTCATAAAAAGTGATGGATCCTCAGAAACGTGTAATCAACTCAAAAAAACAATTAAAAAACACTCGGGTAAAGTGCTTATTGTACTAAAACTGATA</t>
  </si>
  <si>
    <t>TAAATGTGTAAAACCTTTATTACCAAGATTCATGAGTGTAAACTTCTTACATAGGTTATCTGTTAGTAGTAGACCCATGGAATTCCCAGCTTCTGTTCCAGCTTACAGGACAACAAATTA</t>
  </si>
  <si>
    <t>TAACAACCTGAACAAAAATCAAGAAGGACTAGGACTTAGAAGCAATCTGCAAGGTATGTTAACCAATAAATTATACGAAACTGTTGATTACATGCTAAGCCTATGCTGCAATGAAGGATT</t>
  </si>
  <si>
    <t>TAACACATCAATTCTCAATTTTATAGATGTGGAGTTCATACCCGTTTGGGTTAGCAATTGGTTCAGTAACTGGTATAATCTCAATAAATTAATCTTAGAGTTTAGAAGAGAAGAAGTAAT</t>
  </si>
  <si>
    <t>TAATCTAGTGTTCCAAAATGCAATCAGCTGCGGAATTAGTATAATGAGTGTTGTAGAACAGTTAACTGGTAGAAGCCCAAAACAATTAGTCTTAATCCCTCAATTAGAAGAGATAGATAT</t>
  </si>
  <si>
    <t>TACAAAACAAGAAAATGGGACAAGTGGCTATGGAAGTAAGAGTGGAGAACATTCGAGCGATAGACATGTTCAAAGCAAAGATAAAGAACCGTATAAGAAGCAGCAGGTGCTATAGAAATG</t>
  </si>
  <si>
    <t>TACAATAATTGATTGGTTAGAGCATATTTTGAATTCTCCAAAAGGTGAATTAAACTATGATTTCTTTGAAGCATTAGAGAACACATACCCCAATATGATCAAGCTTATAGATAATTTGGG</t>
  </si>
  <si>
    <t>TACCAAAGATTGCTAGATCTTTTTATGAACTATTTGAACAAAAAGTGTACTACAGAAGCTTATTCATTGAGTACGGAAAAGCTTTAGGCTCATCTTCAACAGGAAGCAAAGCAGAAAGTT</t>
  </si>
  <si>
    <t>TACCAGCATACTAAGTCTATCTCCTAATCAGCTCTTCTGTGATAGTGCTATACATTATAGTAGAAATGAAGAAGAAGTTGGGATCATTGCAGACAACATAACACCTGTCTATCCTCATGG</t>
  </si>
  <si>
    <t>TAGAAATGAAGAAGAAGTTGGGATCATTGCAGACAACATAACACCTGTCTATCCTCATGGGTTGAGAGTGCTCTATGAATCACTACCTTTCCATAAGGCTGAAAAGGTTGTCAATATGAT</t>
  </si>
  <si>
    <t>TAGACATGTTCAAAGCAAAGATAAAGAACCGTATAAGAAGCAGCAGGTGCTATAGAAATGCTACACTGATCCTTATTGGACTAACAGCATTAAGCATGGCACTCAATATTTTCCTGATCA</t>
  </si>
  <si>
    <t>TAGGATAATATTTGAGAGGTTAAAAAGTTATGATACCAGTTCAGACTACAACAAAGGGAAGTTAACAAGGAATTACATGACATTATTACCATGGCAACACGTAAACAGGTACAATTTTGT</t>
  </si>
  <si>
    <t>TAGTTGGGGATCTCAAGGAAAGAATGTAAAAGATGAAGATATAATAGATGAATCCATTGACAAATTATTAAGAATTGACAACACCTTTTGGAGAATGTTCAGCAAAGTCATGTTTGAATC</t>
  </si>
  <si>
    <t>TATAGCAACAGTTGGGGGCAGTAAGATTATAGAATCCAAATGGTTAAAGAATAAAGCAAGTACAATAATTGATTGGTTAGAGCATATTTTGAATTCTCCAAAAGGTGAATTAAACTATGA</t>
  </si>
  <si>
    <t>TATGCCTCCTCCTGTATTTCAAGGAAAATTCAATTATAAACTAGTTGATAAGATAACCTCTGATCAACACATCTTCAGTCCTGACAAAATAGACATATTAACACTAGGGAAGATGCTTAT</t>
  </si>
  <si>
    <t>TATTCATTGAGTACGGAAAAGCTTTAGGCTCATCTTCAACAGGAAGCAAAGCAGAAAGTTTGTTTGTAAATATATTTATGCAAGCTTATGGAGCTGGTCAAACACTGCTAAGGTGGGGTG</t>
  </si>
  <si>
    <t>TATTGATAGAGCAGTGTCTATGATGTTAGAGAACTTAGGGTTGTTATCTAGGATATTGTCAGTAATAATTAATAGTATAGAAATACCAATCAAGTCCAATGGCAGATTGATATGCTGTCA</t>
  </si>
  <si>
    <t>TATTGCAAGAGCCTCTATAGTAACAGACTTAAGTAAGTTTAATCAGGCCTTTAGATATGAAACCACAGCTATATGTGCAGATGTAGCTGATGAGTTACATGGGACACAAAGCTTATTCTG</t>
  </si>
  <si>
    <t>TCAAGAACTAGAATTCAGAGGGGAGAGTATACTAGTTAGCTTGATATTAAGGAATTTCTGGCTGTATAACTTGTACATGTATGAGTCAAAACAGCACCCGTTAGCTGGGAAGCAACTATT</t>
  </si>
  <si>
    <t>TCAGGACAACAATCAGGGAGAAGATATTTATCAGTTAATCATGTAGTTTAATAAAAATAAACAATGGGACAAGTCAAGATGGAGTCCTATCTAGTAGACACTTATCAAGGCATTCCATAT</t>
  </si>
  <si>
    <t>TCAGGCAGTAGGATCAGAACGACAAGCTAAGGTAACAAGTGATATAAATAGAACAGCAGTTACCAGCATACTAAGTCTATCTCCTAATCAGCTCTTCTGTGATAGTGCTATACATTATAG</t>
  </si>
  <si>
    <t>TCAGTCAATAGATGTTAGTAAACCAGTAAAATTGTCTGAAGGTATAGATGAAGTAAAAGCAGACTATAGCTTAGCAATTAGAATGCTTAAAGAAATAAGAGATGCTTATAAAAACATTGG</t>
  </si>
  <si>
    <t>TCAGTTGGCAAAAAGACACATGATCTAATTGCACTATGTGACTTCATGGACCTAGAGAAAAATATACCTGTGACAATACCAGCATTCATAAAGTCAGTTTCAATCAAAGAGAGTGAGTCA</t>
  </si>
  <si>
    <t>TCATAAACTCAAAGAAGGTGAGACATATATATCAAGGGATCTCCAATTTATAAGTAAGGTGATTCAATCTGAAGGGGTCATGCATCCTACCCCTATAAAAAAGATATTAAGAGTAGGTCC</t>
  </si>
  <si>
    <t>TCATATGGGAGGGATTGAAGGGTGGTGCCAGAAGTTATGGACAATGGAAGCAATATCCTTGTTAGATGTAGTATCTGTGAAGAATCGCTGCCAGATGACCTCTCTATTAAACGGAGACAA</t>
  </si>
  <si>
    <t>TCATTGCCAGATCATCCAACAACATAATGCTAGGGCATGTATCTGTGCAATCTGAATTGAAGCAAGTTACAGAGGTTTATGACTTGGTGAGAGAAATGGGTCCTGAATCTGGGCTCTTAC</t>
  </si>
  <si>
    <t>TCCCAAATTCATTACCATAGAGGCAGATGATATGATATGGACTCACAAAGAATTAAAAGAAACACTATCTGATGGGATAGTAAAATCACACACCAATATTTATAGTTGTTACTTAGAAAA</t>
  </si>
  <si>
    <t>TCCTAGTATTGTGACATGTATGGATGTTGTGTATGCAACTAGTTCTCATTTAAAAGGAATAATTATTGAAAAATTCAGTACTGACAAGACCACAAGAGGTCAGAGGGGACCAAAAAGCCC</t>
  </si>
  <si>
    <t>TCTGCCCAAGGTGCTGCCATGTCTGTACTTCCCAAAAAATTCGAAGTAAATGCAACTGTAGCACTTGATGAATACAGTAAACTTGATTTTGACAAGCTGACGGTTTGTGATGTTAAAACA</t>
  </si>
  <si>
    <t>TCTTACACGATTAATTAGGAAAAAATTGATGTGTGATAATGCACTCTTCAATCCAAGTTCATCACCAATGTTTAATCTAACCCAGGTTATTGATCCTACAACACAACTAGACTATTTTCC</t>
  </si>
  <si>
    <t>TGAAAACCAAAAAACTAAAATATAAATTTAGATCCAGAAAAACATAGACACTATATGGAGGGTTTGGGCATATGCACCAATGAGATGGCATCTGTTCATGTATCAATAGCACCACCATTA</t>
  </si>
  <si>
    <t>TGAAGGATTATCAATGGAAACCACAGATGCAACTCAAAAAACCCATTGGGACTTGATACACAGAATAAGTAAAGATGCCTTATTGATAACATTGTGTGATGCAGAATTCAAAAACAGAGA</t>
  </si>
  <si>
    <t>TGACTTCTTTAAGATGGTAATCCTTTGGAGAAAACATGTATTATCTTGTAGAATCTGTACAGCTTATGGAACAGATCTTTACTTATTTGCAAAGTATCATGCGGTGGACTGCAATATAAA</t>
  </si>
  <si>
    <t>TGAGAAACTCAGGTAGTGAAGTTCAGGTGGTTCTAACCAAAACATACTCCTTAGGGAAAGGCAAAAACAGTAAAGGGGAAGAGCTGCAGATGTTAGATATACATGGAGTAGAAAAGAGTT</t>
  </si>
  <si>
    <t>TGATCAACACATCTTCAGTCCTGACAAAATAGACATATTAACACTAGGGAAGATGCTTATGCCTACCATAAAAGGTCAAAAAACTGATCAGTTCTTAAATAAGAGAGAAAACTATTTTCA</t>
  </si>
  <si>
    <t>TGATGTGGTTGACCTATGGATGAATATACCAATGCAATTTGGAGGAGGAGATCCAGTAGTTTTTTACAGATCTTTTTACAGAAGGACTCCCGATTTCCTAACTGAAGCAATCAGCCATGT</t>
  </si>
  <si>
    <t>TGCAACAATCAATAGTCAAACCACTGCTGCAAACTCATCCATAATATAATCACTGAGTAATACAAAACAAGAAAATGGGACAAGTGGCTATGGAAGTAAGAGTGGAGAACATTCGAGCGA</t>
  </si>
  <si>
    <t>TGCTCAGTTCAGTACTAGGTTTAGGAATACTTTATTGAATGGGTTAACTGAACAATTATCAGTGTTGAAAGCTAAGAACAGATCTAGAGTTCTTGGAACTATATTAGAAAACAATAACTA</t>
  </si>
  <si>
    <t>TGCTCTCAAACAAACTAATGAAGCAGTATCCACATTAGGAAATGGTGTGCGGGTCCTAGCCACTGCAGTGAGAGAACTAAAAGAATTTGTGAGCAAAAATCTGACTAGTGCAATCAACAG</t>
  </si>
  <si>
    <t>TGCTTGCCTCCTAAGAGAGGATCAAGGGTGGTATTGTAAAAATGCAGGATCCACTGTTTACTACCCAAATGAAAAAGACTGTGAAACAAGAGGTGATCATGTTTTTTGTGACACAGCAGC</t>
  </si>
  <si>
    <t>TGCTTTGGTGGCTTGCTATAAAGGGGTAAGCTGCTCGATTGGCAGCAATCGGGTTGGAATCATCAAACAATTACCTAAAGGCTGCTCATACATAACTAACCAGGATGCAGACACTGTGAC</t>
  </si>
  <si>
    <t>TGGAAATAATTTAATTGAATCTTTATCTGCAGCACTTGCATGCCACTGGTGTGGAATATTAACAGAACAGTGTATAGAAAACAATATCTTTAGGAAAGATTGGGGTGATGGGTTCATCTC</t>
  </si>
  <si>
    <t>TGGATGTGTAGTAAAAAGCAACAAAAGTAAAAGAGTGAGCTTTTTCACCTATAACCAACTGTTAACATGGAAAGATGTGATGTTAAGTAGATTCAATGCAAACTTTTGTATATGGGTAAG</t>
  </si>
  <si>
    <t>TGGTTTCCTTTATTTCAGGCCAACACACCACCAGCAGTTTTGCTTGATCAGCTAAAAACCTTGACAATAACAACTCTGTATGCTGCATCACAGAATGGTCCAATACTCAAGGTAAATGCA</t>
  </si>
  <si>
    <t>TGTACCTTTTTTTCCAGAAACTTTAACAAAGTATGGTGACTTAGATCTCCAAAGAATTATGGAAATAAAATCAGAACTTTCCTCTATTAAAACTAGAAAGAATGATAGCTACAACAATTA</t>
  </si>
  <si>
    <t>TGTATATCCAAAAAACTACCTGCCTGAAACTATAAAAAATCAGTATTTAGAAGAGGCTTTCAATGCAAGTGACAGCCAAAGAACAAGGAGAGTCTTAGAATTTTACTTAAAAGATTGTAA</t>
  </si>
  <si>
    <t>TGTTAGTAGTAGACCCATGGAATTCCCAGCTTCTGTTCCAGCTTACAGGACAACAAATTACCATTTTGACACTAGTCCAATCAACCAAGCATTAAGTGAGAGGTTCGGGAACGAAGACAT</t>
  </si>
  <si>
    <t>TGTTCTTGGTTTAACCATGATTTCAGTGAGCATCATCATCATAATCAAGAAAACAAGGAAGCCCACAAGAGCACCTCCAGAGCTGAATGGTGTCACCAACGGTGGTTTCATACCACATAG</t>
  </si>
  <si>
    <t>TGTTTGTAAATATATTTATGCAAGCTTATGGAGCTGGTCAAACACTGCTAAGGTGGGGTGTCATTGCCAGATCATCCAACAACATAATGCTAGGGCATGTATCTGTGCAATCTGAATTGA</t>
  </si>
  <si>
    <t>TTAGTTAATTAAAAAATGGGACAAATCATCATGTCTCGTAAGGCTCCATGCAAATATGAAGTGCGGGGCAAATGCAACAGAGGGAGTGATTGCAAATTCAATCACAATTACTGGAGTTGG</t>
  </si>
  <si>
    <t>TTATCATATATGGAGATGAGCAAAACTCCTGCATCTCTAATTAATAACCTAAAGAAACTACCAAGGGAAAAACTGAAGAAATTAGCAAGATTAATAATTGATTTATCAGCAGGAACTGAC</t>
  </si>
  <si>
    <t>TTCAAAACAACAAAAAGAGCAACTGGAAGCAATAGGAAAAATGAGGTGGGTGTACAAAGGAACTCCAGGGCTAAGAAGATTGCTCAACAAGATTTGCATAGGAAGTTTAGGTATTAGCTA</t>
  </si>
  <si>
    <t>TTCAAGGGATTCACCTAAGTGATCTGTCATACAAACATGCTATATTAAAAGAGTCTCAATACACAATAAAAAGAGATGTAGGCACCACAACTGCAGTGACACCTTCATCATTGCAACAAG</t>
  </si>
  <si>
    <t>TTGACAATAACAACTCTGTATGCTGCATCACAGAATGGTCCAATACTCAAGGTAAATGCATCTGCCCAAGGTGCTGCCATGTCTGTACTTCCCAAAAAATTCGAAGTAAATGCAACTGTA</t>
  </si>
  <si>
    <t>TTGATCATGCAACATTAAGAAACATGATCAAAACAGAAAACTGTGCTAACATGCCGTCGGCAGAACCAAGCAAAAAGACCCCAATGACCTCCACAGCAGGCCCAAGCACCAAACTCAATC</t>
  </si>
  <si>
    <t>TTGGATAAATACAATACTAGATGATATTAAAACCAGTGCAGAATCAATAGGGAGTCTATGTCAAGAACTAGAATTCAGAGGGGAGAGTATACTAGTTAGCTTGATATTAAGGAATTTCTG</t>
  </si>
  <si>
    <t>TTGGCTTTACTGACATTTTTCACAGTAACAATTACTGTTAACTATATAAAAGTAGAAAACAATTTGCAGGCATGTCAATCAAAAAATGAATCAGATAAAAAGGTCACAAAGTTAAATACT</t>
  </si>
  <si>
    <t>TTGGTTACATCTTATTGTTCCCATGACTACAATGATATGTGCATACAGACATGCACCACCGGAAACAAAAGGGGAGTATGATATAGACAAAATACAAGAGCAAAGCGGATTATACAGATA</t>
  </si>
  <si>
    <t>TTTAAATCCTAAAGTTCTTTACTTTATTGGAGAAGGAGCAGGTAACTGGATGGCAAGAACAGCATGTGAATATCCTGATATAAAATTTGTATATAGGAGTTTAAAAGATGACCTTGATCA</t>
  </si>
  <si>
    <t>TTTAAGGAATAAGAAGAGGCAAAAATTCAAGGGATAAATGACAATGGATCCCTTTTGTGAGTCTACTGTTAATGTTTATCTCCCTGATTCATATCTCAAAGGAGTAATATCTTTTAGCGA</t>
  </si>
  <si>
    <t>TTTCTTTGAAGCATTAGAGAACACATACCCCAATATGATCAAGCTTATAGATAATTTGGGAAATGCAGAAATAAAGAAACTAATCAAGGTCACTGGGTATATGCTTGTGAGTAAGAAGTA</t>
  </si>
  <si>
    <t>TTTGTTCTTGGTTCTACTAATGTGGTTCAAGGGTACATTGATGACAATCAAGGAATAACCAAGGCTGCAGCTTGCTATAGTCTACACAACATAATCAAGCAACTACAAGAAACAGAAGTT</t>
  </si>
  <si>
    <t>TTTTGATCAAAAAGAACTTAAACGTTATGTAATTAAACAAGAGTATCTAAATGACAAAGACCACATTGTCTCGTTAACTGGGAAAGAAAGAGAATTAAGTGTAGGTAGGATGTTTGCAAT</t>
  </si>
  <si>
    <t>TTTTTACAGATCTTTTTACAGAAGGACTCCCGATTTCCTAACTGAAGCAATCAGCCATGTGGATTTACTGTTAAAAGTGTCAAACAATATCAAAGATGAGACTAAGATACGATTTTTCAA</t>
  </si>
  <si>
    <t>Human parechovirus</t>
  </si>
  <si>
    <t>AAACCAGTAATTGACTCAGACCATGTGGTCTTCAATGAGAGATGGTTGATTCATGGTGGTATGCCGTCAGGTTCCCCATGTACCACTGTGCTAAATTCATTGTGTAACCTAATGATGTGC</t>
  </si>
  <si>
    <t>AAACCATTCCTCACTGGAACGACAACAGGGAAGATAGAGGTTTATCTTAGTTTGAGATGCCCAAATTTCTTCTTTCCCCTTCCCGCACCCAAAGTTTCAACTAGTCGTGCCATGCGGGGT</t>
  </si>
  <si>
    <t>AAACCTGAGATGTTGTGGATGATATTTAGTACCTACCGATCTGGTAGTAATGCAAACACTAGTTGTAAGGCCCACGAAGGATGCCCAGAAGGTACCTGTAGGTAACAAGTGACACTATGG</t>
  </si>
  <si>
    <t>AAAGCAATTCAGTGGTTAGAAAGAAACAAGGAGCATGTTTGCTCCATTCTTGATTATGCCTCAGACATAATTGTTGAGTCAAAAGATCAGTCTAAAATGAAAACCCAAGAGTTTTATCAG</t>
  </si>
  <si>
    <t>AAAGGCAAATTCTACACCAGCAAGTTAGTCATAGCCACCACCAACAAATCAGATTTTTCAAGTACAGTGCTTCAAGATTCTGGTGCATTGAAGAGACGGTTTCCTTATATAATGCACGTT</t>
  </si>
  <si>
    <t>AAAGGTTATTTTATGTGGTCATCCACAACTGCACCACAATCTGTAGTGCATAGAAACATTGTCTACTTAAAATTGTTTCCTAATTTGAATGTTTTTGTTAATAGCTACTCATATTTTAGA</t>
  </si>
  <si>
    <t>AAATCAGCAGCAAAGTATAGAGTCAATAAATTTCAGGTGAATAATGAATTATGGCACGGCGTTAAAGCCTGTGTTAAATCTAAATTCAGGGAAATTTTTGGGGTTAATGGGATAGTGGAT</t>
  </si>
  <si>
    <t>AAATTAGCTTATTTAGATAGGGGGTTTTATAAACACTATGGTATTATTGTTGAAGATATGGTTTATCAACTAGATTCTGACGATATCTTTAAAACAGCATTGACTGGCAAGGCTAAATTC</t>
  </si>
  <si>
    <t>AACAAGACAACAATCAAAGAGTTTTTCAATCATGCTGTTGGTGGAGATGAGCAAGGGCTTTCACTGCTTGTGCAAAAATGCACTACTTTCTTTTCATCCGCAGCTACGGAAATTCTAGAT</t>
  </si>
  <si>
    <t>AAGAGTATTGCAGATATGGCGACCGGAGTGGCTAGTTCAGTTGATTCCACTATCAATGCGGTCAATGAGAGAGTGGAAAATGTGGGCAATGAAATTGGGGGTAATTTATTAACCAAAGTC</t>
  </si>
  <si>
    <t>AAGGGATTCCTTAGGATAGCTCACACCTATGACACATCAGAAAACAGGGTTAATTTCCTGTCATCCAATGGTGTTGTAACGATCCCAGCTGGGGAACAAATGACATTATCTGCACCTTAC</t>
  </si>
  <si>
    <t>AATAAAGATGTGGTACAAGCAACTACAACCATTAACACAACCAATCTGACACAGCATCCATCAGCACCAACAATGCCTTTCACTCCTGATTTCTCCAATGTTGACACATTCCACTCAATG</t>
  </si>
  <si>
    <t>AATACTAAAACTCAAATCCACAAGAGTCCTGTTTATGGGGCAGTAGAAGTCAAGATGGGCCCGGCAGTCTTGAGCAAATCAGATCCTAGGCTTGAAGAACCTGTTGAGTGCCTAATTAAG</t>
  </si>
  <si>
    <t>AATCAAATCACTACAATTTTTAACACCTGTCTAAAGGATGAACTGAGAAAATTGGACAAAATCTCAACTGGCAAAACTAGGTGTATTGAGGCATGTGAGGTGGACTATTGTATAGTCTAT</t>
  </si>
  <si>
    <t>AATCAGGATATCCACTTGATTGATGACTTAGGTCAAACAAGAAAAGAGAAAGATATTGAAATGCTTTGTAACTGCATATCTTCTGTTCCCTTCATTGTGCCAATGGCACACCTTGAAGAG</t>
  </si>
  <si>
    <t>AATGATATATCTGATCAAGGCATTGTCACAGAGATAACACCCATACAGCCCATGTATATCAATACTAAAACTCAAATCCACAAGAGTCCTGTTTATGGGGCAGTAGAAGTCAAGATGGGC</t>
  </si>
  <si>
    <t>AATGATTTGGTTAAGTTTATTGTGAAAATTCTAGTTAGGATACTCTGCTACATGGTTTTGTACTGTCACAAGCCTAATATCCTCACCACCGCCTGTTTGTCAACCCTCCTGATTATGGAT</t>
  </si>
  <si>
    <t>ACAAAAACTGCTCTAACACCAGATTGGATTGTAGAAGAAGAGTGTGAGTTAGATTACTTTAGGGTTAAGTATCTTGAAAGTTCAGTTAACACAGAGCATATATTCTCTGTTGACAAAAAT</t>
  </si>
  <si>
    <t>ACAATCTGTGATTTAGGCAGCGATAACAGTTTTGAAATTACTATTCCATACTCATTTTCCACTTGGATGCGGAAAACGGATGGCCACCCAATTGGATTATTCCAAATTGAAGTACTCAAC</t>
  </si>
  <si>
    <t>ACACAAGTCACGTTGGGTGGTAAACCTATGGATTTGGCTATCCTCAAGTGTAAACTACCATTTAGGTTCAAGAAAAATTCCAAATACTACACTGATAAAGTTGGAACAGAAAGTATGTTA</t>
  </si>
  <si>
    <t>ACATTTAAGCAGCAACTTCAATCCTACTTAATGGAGTTATGCCTCCATGGAAAAGACACTTATCAACACTACATCAAAATTTTGGATCCTTACTTGAAAGAATGGAACATCACTGTGGAT</t>
  </si>
  <si>
    <t>ACATTTTGTGTGGGGTGGCAGATGGCGTGCCATAACTCTATAAGTGAGATACCACGCTTGTGGACCTTATGCTCACACAGCCATCCTCTAGTAAGTTTGTGAGACGTCTAGTGACGTGTG</t>
  </si>
  <si>
    <t>ACCAACGAAGGGCAGTGGAGAGTCAGTTTAGAGTTTCCAAAACAAGGCCATGGTTCGCTTTCCCTGTTATTTGCTTACTTTACAGGTGAGTTAAATATTCATGTTTTGTTCCTAGCTGAG</t>
  </si>
  <si>
    <t>ACTAAATACAAGTGGACTAGACAAAAAATTGACATTGCAGAAGGACCAGGTTCTATGAACATGGCGAATGTATTGAGCACCACTGCAGCACAATCAATTGCTCTGGTTGGGGAAAGGGCA</t>
  </si>
  <si>
    <t>ACTAATTTACCCCATGTGCTAATGAATTTGGCTGAGACCACACAGGCTGATTTATGTATCCCCTATGTTGCTGACACAAACTATGTTAAAACAGATTCGTCAGACTTAGGGCAACTAAAA</t>
  </si>
  <si>
    <t>ACTTGGATGCGGAAAACGGATGGCCACCCAATTGGATTATTCCAAATTGAAGTACTCAACAGGTTAACTTACAATAGCTCCAGCCCTAATGAAGTCTATTGTATTGTGCAAGGTAAGATG</t>
  </si>
  <si>
    <t>ACTTTCCCAGTTTCACAAAGGGAGTTCAAAAATGAAGCTCCCTATGATGGCCAATTAGAACACATAATATCCCAAATGGCATATATAACTGGTTCAACCACAGGACATATTACACACTGT</t>
  </si>
  <si>
    <t>AGAATTAGTACTCAGAATGACTTAATTAGAGTTGAACCAATTGGTGTGTGGATACAGGGAGAACCTGGTCAAGGGAAATCTTTCTTAACACACACGCTGTCTAGACAACTTCAAAAATCC</t>
  </si>
  <si>
    <t>AGATATTCTGATTGTTTAGCCAAATTTAAACCAATTATGGCCATTTGTTTTAGAAGTTGTCACAATAGCATTAGTAATACTGTATATAGACTATTTCAAGAGCTAGCTAGGATACCTAAC</t>
  </si>
  <si>
    <t>AGATTGGAGGTTGAGTTCCTTAAGCGTAAGCCTGGTTATTTTCCAGAGTCCACATTTATAGTAGGAAAATTGGACACTGAGAACATGATACAACATTTAATGTGGATGAAAAATTTCAGC</t>
  </si>
  <si>
    <t>AGGATGATAATGATGGAAATTTATGACAAGATCTATCAGACACCATGTTATTATTCAGGTCTTGCAGTTGGAATTAACCCATACAAAGACTGGCACTTCATGATAAATGCTCTAAATGAT</t>
  </si>
  <si>
    <t>AGGGCTGCCAAGGCCTATAGTAAGGCAGGTAAGTTGAATGTTAGTCAAGCAATGTCAACTATGTCCACTGGTGAGTGCTGGGAAGTGTCTAAGAATGGTAGGGATTGGGAAACTTTAAAA</t>
  </si>
  <si>
    <t>AGGGTTAAGTATCTTGAAAGTTCAGTTAACACAGAGCATATATTCTCTGTTGACAAAAATTGTGAGACTATTGCCAAGGATATATTTGGAACACATACACTGAGTCAACACCAAGCCATT</t>
  </si>
  <si>
    <t>AGGTTAACTTACAATAGCTCCAGCCCTAATGAAGTCTATTGTATTGTGCAAGGTAAGATGGGGCAAGATGCCAGGTTTTTCTGTCCGACTGGCTCTGTAGTAACTTTCCAAAACTCATGG</t>
  </si>
  <si>
    <t>AGTACAGTGCTTCAAGATTCTGGTGCATTGAAGAGACGGTTTCCTTATATAATGCACGTTAGGGCTGCCAAGGCCTATAGTAAGGCAGGTAAGTTGAATGTTAGTCAAGCAATGTCAACT</t>
  </si>
  <si>
    <t>AGTTGTAAGGCCCACGAAGGATGCCCAGAAGGTACCTGTAGGTAACAAGTGACACTATGGATCTGATCTGGGGCCAGGTACCTCTATCTTGGTGACCTGGTTAAAAAACGTCTAGTGGGC</t>
  </si>
  <si>
    <t>ATAAAACACAATTTTCCTGATGCCATCCCTTACATAGATGAATATCTGAACATTGAGATGTCAACATTAATTGAGCAGATGGAAGCATTTATTGAGCCAAAGCCAAGTGTCTTCAAATGC</t>
  </si>
  <si>
    <t>ATATGGATGACTGAACAAGGTATTATCACCAAAGAGGTTCAGAGAGTCCACCATTCTGGTGGTATCAAAACACGAGAGGGAACTGAGAGTACAAAAACAATCAGTTATACTGTGAAATCA</t>
  </si>
  <si>
    <t>ATATTGGGTAGCTTATTACAATTGGATTTCCAAAATCCCAGGGTATTTGGCCAAGACGTCGGTATTTATGATAATGCTCCGACACGAAAGCAAAATTTCAAAAAGATTCTTACAATGAGC</t>
  </si>
  <si>
    <t>ATCTACACTACAAATTTAATTAGCCCAGGAATTGATTGCTTACCAATTGTTTATGGTGATGATGTTATCTTATCACTTGATAAAGAAATAGACCCAGAGAAACTGCAGAGTGTCATGGCA</t>
  </si>
  <si>
    <t>ATCTCAACTGGCAAAACTAGGTGTATTGAGGCATGTGAGGTGGACTATTGTATAGTCTATAGGATGATAATGATGGAAATTTATGACAAGATCTATCAGACACCATGTTATTATTCAGGT</t>
  </si>
  <si>
    <t>ATCTGATCTGGGGCCAGGTACCTCTATCTTGGTGACCTGGTTAAAAAACGTCTAGTGGGCCAAACCCGGGGGGGATCCCCGGTTTCCTTTAATTTTACCAGTGCCACTATGGAGACAATT</t>
  </si>
  <si>
    <t>ATGAAGACTGCTATCCTAGGGACTTCCCATGTTAATTCTATGGACTTAAATACATCAGCTGGATATAGCTTTGTCAAATCAGGATATAAGAAGAAAGATTTAATTTGCCTTGAACCTTTT</t>
  </si>
  <si>
    <t>ATGCCGTCAGGTTCCCCATGTACCACTGTGCTAAATTCATTGTGTAACCTAATGATGTGCATCTACACTACAAATTTAATTAGCCCAGGAATTGATTGCTTACCAATTGTTTATGGTGAT</t>
  </si>
  <si>
    <t>ATGCTTTGTAACTGCATATCTTCTGTTCCCTTCATTGTGCCAATGGCACACCTTGAAGAGAAAGGCAAATTCTACACCAGCAAGTTAGTCATAGCCACCACCAACAAATCAGATTTTTCA</t>
  </si>
  <si>
    <t>ATGGCGAATGTATTGAGCACCACTGCAGCACAATCAATTGCTCTGGTTGGGGAAAGGGCATTTTATGATCCAAGAACAGCAGGGAGTAAGAGTAGGTTTGATGATTTAGTAAAAATATCT</t>
  </si>
  <si>
    <t>ATGGGCTTCTTTCCAAATGCCACAGAGGATAGCACTTCAGAAATAGACAATGCTATATACACAATCTGTGATTTAGGCAGCGATAACAGTTTTGAAATTACTATTCCATACTCATTTTCC</t>
  </si>
  <si>
    <t>ATGTCCACTGGTGAGTGCTGGGAAGTGTCTAAGAATGGTAGGGATTGGGAAACTTTAAAACTCAGAGAACTAGTTAAGCGAATAACTGAAGATTATGAGGAAAGACAGAAGAATTACAAT</t>
  </si>
  <si>
    <t>ATTGAGGCTTTTATTAACCAGCCGCCTCAAGCGGCTGGTTAATAAAAGCCTCAATTGTAACAAACATCTAAGATCATTACATTAACCCCATGCCTGGTCTCCACTAGTTGAAGGCAACTT</t>
  </si>
  <si>
    <t>CAAACATCTAAGATCATTACATTAACCCCATGCCTGGTCTCCACTAGTTGAAGGCAACTTGCAATAAAATGAGTGGAAATAAGACGCTTAAAGCATGGTGTAAATCAACTTTTCTAACCC</t>
  </si>
  <si>
    <t>CAAACCCGGGGGGGATCCCCGGTTTCCTTTAATTTTACCAGTGCCACTATGGAGACAATTAAGAGTATTGCAGATATGGCGACCGGAGTGGCTAGTTCAGTTGATTCCACTATCAATGCG</t>
  </si>
  <si>
    <t>CAACTTTTTTCTGTGATGAGCGACTCAACAACCCCTTCAGCCAATCATGGTATAGATGCAAAAGGTTATTTTATGTGGTCATCCACAACTGCACCACAATCTGTAGTGCATAGAAACATT</t>
  </si>
  <si>
    <t>CACAATAGCATTAGTAATACTGTATATAGACTATTTCAAGAGCTAGCTAGGATACCTAACAGAATTAGTACTCAGAATGACTTAATTAGAGTTGAACCAATTGGTGTGTGGATACAGGGA</t>
  </si>
  <si>
    <t>CACACCCTTTTGAAAATTAAGGACATGGTGCTCAGTGTATTTAAACCCAGCATTGAGAGTAAAGCAATTCAGTGGTTAGAAAGAAACAAGGAGCATGTTTGCTCCATTCTTGATTATGCC</t>
  </si>
  <si>
    <t>CACATAATATCCCAAATGGCATATATAACTGGTTCAACCACAGGACATATTACACACTGTGCAGGCTACCAACATGATGAGGTCATTCTACATGGACACTCAATTAAGTACCTTGAACAA</t>
  </si>
  <si>
    <t>CAGACTATATCGCCTAATGAATTAGGCTTAACATCAGCCCAGGATGATGGACCATTGGGTGATAATAAGCCAAATTATTTCCTAAACTTCAAGTCCATGAATGTGGATATCTTCACTGTT</t>
  </si>
  <si>
    <t>CCAAATTTCTTCTTTCCCCTTCCCGCACCCAAAGTTTCAACTAGTCGTGCCATGCGGGGTGACTTGGCAAATTTCTCAAACCAGAGTCCATATGATCAACAATTACAGAACCAAGTGATG</t>
  </si>
  <si>
    <t>CCCTATGTTGCTGACACAAACTATGTTAAAACAGATTCGTCAGACTTAGGGCAACTAAAAGTCTATGTTTGGACACCTTTATCCATACCATCAGGTTCTGCTACACAAGTTGATGTAACC</t>
  </si>
  <si>
    <t>CCGGCAGTCTTGAGCAAATCAGATCCTAGGCTTGAAGAACCTGTTGAGTGCCTAATTAAGAAATCAGCAGCAAAGTATAGAGTCAATAAATTTCAGGTGAATAATGAATTATGGCACGGC</t>
  </si>
  <si>
    <t>CTCAGAGAACTAGTTAAGCGAATAACTGAAGATTATGAGGAAAGACAGAAGAATTACAATTGTTGGAAACAACAATTAGATAATCAGTCTCTAGATGATTTAGATGATGCTGTCTCATAT</t>
  </si>
  <si>
    <t>CTTGCAGTTGGAATTAACCCATACAAAGACTGGCACTTCATGATAAATGCTCTAAATGATTACAATTATGAAATGGACTACTCCCAATATGATGGTTCCCTGAGCTCTATGCTATTGTGG</t>
  </si>
  <si>
    <t>GAACCTGGTCAAGGGAAATCTTTCTTAACACACACGCTGTCTAGACAACTTCAAAAATCCTGCAAGCTGATCGGAGTCTATACGAATCCTACAGCTAGTGAATTTATGGATGGTTATGAC</t>
  </si>
  <si>
    <t>GAAGAAGATTTAACTCTGCACTATAAAAATAAGGTGTTCCCAATTGAGAACCCATCTGTGACACAAGTCACGTTGGGTGGTAAACCTATGGATTTGGCTATCCTCAAGTGTAAACTACCA</t>
  </si>
  <si>
    <t>GACTTGGCAAATTTCTCAAACCAGAGTCCATATGATCAACAATTACAGAACCAAGTGATGAAATTAGCTTATTTAGATAGGGGGTTTTATAAACACTATGGTATTATTGTTGAAGATATG</t>
  </si>
  <si>
    <t>GAGATTAAAGAACAGATCTGTGATACAGTTAAGTATACTAAAACTATACTTTCTAACCAAGGTCCTTTTAAGGGCTTCAATGAAGTTTCTACTGCATTTAGGCATATTGATTGGTGGATT</t>
  </si>
  <si>
    <t>GAGGAATCTAAAGATGAGAGGGCATACAATCCCACATTGCCAGTGGTAAAACCAAAAGGTACTTTCCCAGTTTCACAAAGGGAGTTCAAAAATGAAGCTCCCTATGATGGCCAATTAGAA</t>
  </si>
  <si>
    <t>GAGGCCGTGGAAGTCTTGGCTTATTGCCATGATTCACCTGATCTAGTTATGCAATTACACAAACCAGTAATTGACTCAGACCATGTGGTCTTCAATGAGAGATGGTTGATTCATGGTGGT</t>
  </si>
  <si>
    <t>GAGTGGACACCAACTTGGTCTAGAGGACACCAAATAACCCATGTGGAGTTACCAAAAGTCTTTTGGGACAAAACCAGTAAGCCTGCTTATGGCCAATCAAGATATTTTGCGGCAGTTCGG</t>
  </si>
  <si>
    <t>GATAATAAGCCAAATTATTTCCTAAACTTCAAGTCCATGAATGTGGATATCTTCACTGTTTCCCATACAAAAGTAGACAACCTATTTGGAAGAGCTTGGTTTTACCAGGAACACACTTTT</t>
  </si>
  <si>
    <t>GATGTTATCTTATCACTTGATAAAGAAATAGACCCAGAGAAACTGCAGAGTGTCATGGCAGATTCGTTTGGTGCTGAAGTGACTGGTTCCCGCAAGGATGAACCTCCATCATTAAAGCCT</t>
  </si>
  <si>
    <t>GATTATGATGTTGTAATTGCTAGGTTGATGCCCATGGTGTTTGACTAAAATTAATGTTTTGGTTTTTTTTTGTTATGGACTATATTGTTAGAACACTAATATAATTAGGACACTAATTTG</t>
  </si>
  <si>
    <t>GATTCGTTTGGTGCTGAAGTGACTGGTTCCCGCAAGGATGAACCTCCATCATTAAAGCCTAGATTGGAGGTTGAGTTCCTTAAGCGTAAGCCTGGTTATTTTCCAGAGTCCACATTTATA</t>
  </si>
  <si>
    <t>GCAATAAAATGAGTGGAAATAAGACGCTTAAAGCATGGTGTAAATCAACTTTTCTAACCCACATTTTGTGTGGGGTGGCAGATGGCGTGCCATAACTCTATAAGTGAGATACCACGCTTG</t>
  </si>
  <si>
    <t>GCAGATGATGCATCTAATGTGCTTGGACCAAATTGTTATGCTACAACAGCTGAACCAGAGAATAAAGATGTGGTACAAGCAACTACAACCATTAACACAACCAATCTGACACAGCATCCA</t>
  </si>
  <si>
    <t>GCAGGCTACCAACATGATGAGGTCATTCTACATGGACACTCAATTAAGTACCTTGAACAAGAAGAAGATTTAACTCTGCACTATAAAAATAAGGTGTTCCCAATTGAGAACCCATCTGTG</t>
  </si>
  <si>
    <t>GCATATGATATCACCACTGGAGAGAAAAATCCTAGCAAATTGGTCAGATTGGAGACACATGAGTGGACACCAACTTGGTCTAGAGGACACCAAATAACCCATGTGGAGTTACCAAAAGTC</t>
  </si>
  <si>
    <t>GCCTTCAACTAGTGGAGACCAGGCATGGGGTTAATGTAATGATCTTAGATGTTTGTTACAATTGAGGCTTTTATTAACCAGCCGCCTCAAGCGGCTGGTTAATAAAAGCCTCAATTGTAA</t>
  </si>
  <si>
    <t>GGAACTTATTGGAAACAACATTTTGCTGCAAAGCATCCTATTGCCAGCGGAGTAACACCTGGTAACAGGTGCCCCTGGGGCCGAAAGCCAAGGTTTAACAAACCCTTTAGGATTGGTTCT</t>
  </si>
  <si>
    <t>GGATATAGCTTTGTCAAATCAGGATATAAGAAGAAAGATTTAATTTGCCTTGAACCTTTTTCAGTCTCACCCATGCTTGAAAAGTTGGTACAAGATAAGTTTCACGCGTTGCTAAAAGGC</t>
  </si>
  <si>
    <t>GGCTCAATAGTATTAAGGTTGAGTGTGTATGCCAGCACTTTCAATAGGGGTCGTCTACGGATGGGCTTCTTTCCAAATGCCACAGAGGATAGCACTTCAGAAATAGACAATGCTATATAC</t>
  </si>
  <si>
    <t>GGGATGCATATAGCTGGAAATGGAGAAATGGGTGTTGCCATCCCTTTCAATTTTCTTAAAAATGATATATCTGATCAAGGCATTGTCACAGAGATAACACCCATACAGCCCATGTATATC</t>
  </si>
  <si>
    <t>GGGCAAGATGCCAGGTTTTTCTGTCCGACTGGCTCTGTAGTAACTTTCCAAAACTCATGGGGTTCACAAATGGATTTGACTGATCCACTATGCCTAGAAGACTCTGCAGAAGAATGTAAA</t>
  </si>
  <si>
    <t>GGTAACAGGTGCCCCTGGGGCCGAAAGCCAAGGTTTAACAAACCCTTTAGGATTGGTTCTAAACCTGAGATGTTGTGGATGATATTTAGTACCTACCGATCTGGTAGTAATGCAAACACT</t>
  </si>
  <si>
    <t>GGTATCAAAACACGAGAGGGAACTGAGAGTACAAAAACAATCAGTTATACTGTGAAATCATGCAAAGGCATGTGTGGGGGTTTGCTCATATCTAAAGTGGAAGGAAACTTTAAAATTCTT</t>
  </si>
  <si>
    <t>GGTATTTATGATAATGCTCCGACACGAAAGCAAAATTTCAAAAAGATTCTTACAATGAGCACTAAATACAAGTGGACTAGACAAAAAATTGACATTGCAGAAGGACCAGGTTCTATGAAC</t>
  </si>
  <si>
    <t>GGTCCTTTTAAGGGCTTCAATGAAGTTTCTACTGCATTTAGGCATATTGATTGGTGGATTCACACCCTTTTGAAAATTAAGGACATGGTGCTCAGTGTATTTAAACCCAGCATTGAGAGT</t>
  </si>
  <si>
    <t>GGTGATGTCAAAAAGTTGGCTGAGGTAGTTGCAGAATCAATGTCCAATACTGATGATGATGAGATTAAAGAACAGATCTGTGATACAGTTAAGTATACTAAAACTATACTTTCTAACCAA</t>
  </si>
  <si>
    <t>GGTTCACAAATGGATTTGACTGATCCACTATGCCTAGAAGACTCTGCAGAAGAATGTAAACAGACTATATCGCCTAATGAATTAGGCTTAACATCAGCCCAGGATGATGGACCATTGGGT</t>
  </si>
  <si>
    <t>GGTTTGGTGGGAACTATTCTTTTGACTGCAGGACTTATGTCGACCATAAAGACACCAGTGAACAAGACAACAATCAAAGAGTTTTTCAATCATGCTGTTGGTGGAGATGAGCAAGGGCTT</t>
  </si>
  <si>
    <t>GTAGGAAAATTGGACACTGAGAACATGATACAACATTTAATGTGGATGAAAAATTTCAGCACATTTAAGCAGCAACTTCAATCCTACTTAATGGAGTTATGCCTCCATGGAAAAGACACT</t>
  </si>
  <si>
    <t>GTCAATGAGAGAGTGGAAAATGTGGGCAATGAAATTGGGGGTAATTTATTAACCAAAGTCGCAGATGATGCATCTAATGTGCTTGGACCAAATTGTTATGCTACAACAGCTGAACCAGAG</t>
  </si>
  <si>
    <t>GTCTACTTAAAATTGTTTCCTAATTTGAATGTTTTTGTTAATAGCTACTCATATTTTAGAGGCTCAATAGTATTAAGGTTGAGTGTGTATGCCAGCACTTTCAATAGGGGTCGTCTACGG</t>
  </si>
  <si>
    <t>GTCTATGTTTGGACACCTTTATCCATACCATCAGGTTCTGCTACACAAGTTGATGTAACCATATTGGGTAGCTTATTACAATTGGATTTCCAAAATCCCAGGGTATTTGGCCAAGACGTC</t>
  </si>
  <si>
    <t>GTGACCTCATCTTCAGTCTTATCACCATCATGTAAAGCTCTAATGCAGTGCCTTATGGATGGTGATGTCAAAAAGTTGGCTGAGGTAGTTGCAGAATCAATGTCCAATACTGATGATGAT</t>
  </si>
  <si>
    <t>GTGGTATATGAACCAAAACCTGTTGTGACATATGACTCAAAGTTAGAGTTTGGAGCATTTACTAATTTACCCCATGTGCTAATGAATTTGGCTGAGACCACACAGGCTGATTTATGTATC</t>
  </si>
  <si>
    <t>GTTAAAGCCTGTGTTAAATCTAAATTCAGGGAAATTTTTGGGGTTAATGGGATAGTGGATATGAAGACTGCTATCCTAGGGACTTCCCATGTTAATTCTATGGACTTAAATACATCAGCT</t>
  </si>
  <si>
    <t>GTTTATCAACTAGATTCTGACGATATCTTTAAAACAGCATTGACTGGCAAGGCTAAATTCACAAAAACTGCTCTAACACCAGATTGGATTGTAGAAGAAGAGTGTGAGTTAGATTACTTT</t>
  </si>
  <si>
    <t>GTTTCAGCGGTTACTAGTGCCATTAGTATCCTACTCCTGGTGACTAAAATTTTCAAGAAGGAGGAATCTAAAGATGAGAGGGCATACAATCCCACATTGCCAGTGGTAAAACCAAAAGGT</t>
  </si>
  <si>
    <t>TACAATTATGAAATGGACTACTCCCAATATGATGGTTCCCTGAGCTCTATGCTATTGTGGGAGGCCGTGGAAGTCTTGGCTTATTGCCATGATTCACCTGATCTAGTTATGCAATTACAC</t>
  </si>
  <si>
    <t>TACTCAAATAAACCTCTCAGAACAGTCAGAGACAATAATAGTCTTGGGTATTTAATGTGTAAACCATTCCTCACTGGAACGACAACAGGGAAGATAGAGGTTTATCTTAGTTTGAGATGC</t>
  </si>
  <si>
    <t>TACTGTCACAAGCCTAATATCCTCACCACCGCCTGTTTGTCAACCCTCCTGATTATGGATGTGACCTCATCTTCAGTCTTATCACCATCATGTAAAGCTCTAATGCAGTGCCTTATGGAT</t>
  </si>
  <si>
    <t>TAGGTTGATGCCCATGGTGTTTGACTAAAATTAATGTTTTGGTTTTTTTTTGTTATGGACTATATTGTTAGAACACTAATATAATTAGGACACTAATTTGGAATATTGGACATACCAAAA</t>
  </si>
  <si>
    <t>TATCAACACTACATCAAAATTTTGGATCCTTACTTGAAAGAATGGAACATCACTGTGGATGATTATGATGTTGTAATTGCTAGGTTGATGCCCATGGTGTTTGACTAAAATTAATGTTTT</t>
  </si>
  <si>
    <t>TCAACATTAATTGAGCAGATGGAAGCATTTATTGAGCCAAAGCCAAGTGTCTTCAAATGCTTTGCAAACAAAGTAGTCTCGAATACAAGAAAGGCGGCAAAGGAGGTGGTTGATTGGTTC</t>
  </si>
  <si>
    <t>TCACTGCTTGTGCAAAAATGCACTACTTTCTTTTCATCCGCAGCTACGGAAATTCTAGATAATGATTTGGTTAAGTTTATTGTGAAAATTCTAGTTAGGATACTCTGCTACATGGTTTTG</t>
  </si>
  <si>
    <t>TCAGACAAAATTAAATCTATGTTGAATTTTGTTGAAAGAAACAAGGCTTGGCTAACTGTGGTTTCAGCGGTTACTAGTGCCATTAGTATCCTACTCCTGGTGACTAAAATTTTCAAGAAG</t>
  </si>
  <si>
    <t>TCAGACATAATTGTTGAGTCAAAAGATCAGTCTAAAATGAAAACCCAAGAGTTTTATCAGAGATATTCTGATTGTTTAGCCAAATTTAAACCAATTATGGCCATTTGTTTTAGAAGTTGT</t>
  </si>
  <si>
    <t>TCAGCACCAACAATGCCTTTCACTCCTGATTTCTCCAATGTTGACACATTCCACTCAATGGCATATGATATCACCACTGGAGAGAAAAATCCTAGCAAATTGGTCAGATTGGAGACACAT</t>
  </si>
  <si>
    <t>TCAGTCTCACCCATGCTTGAAAAGTTGGTACAAGATAAGTTTCACGCGTTGCTAAAAGGCAATCAAATCACTACAATTTTTAACACCTGTCTAAAGGATGAACTGAGAAAATTGGACAAA</t>
  </si>
  <si>
    <t>TCATCCAATGGTGTTGTAACGATCCCAGCTGGGGAACAAATGACATTATCTGCACCTTACTACTCAAATAAACCTCTCAGAACAGTCAGAGACAATAATAGTCTTGGGTATTTAATGTGT</t>
  </si>
  <si>
    <t>TCCCATACAAAAGTAGACAACCTATTTGGAAGAGCTTGGTTTTACCAGGAACACACTTTTACCAACGAAGGGCAGTGGAGAGTCAGTTTAGAGTTTCCAAAACAAGGCCATGGTTCGCTT</t>
  </si>
  <si>
    <t>TCCCTGTTATTTGCTTACTTTACAGGTGAGTTAAATATTCATGTTTTGTTCCTAGCTGAGAAGGGATTCCTTAGGATAGCTCACACCTATGACACATCAGAAAACAGGGTTAATTTCCTG</t>
  </si>
  <si>
    <t>TGCAAAGGCATGTGTGGGGGTTTGCTCATATCTAAAGTGGAAGGAAACTTTAAAATTCTTGGGATGCATATAGCTGGAAATGGAGAAATGGGTGTTGCCATCCCTTTCAATTTTCTTAAA</t>
  </si>
  <si>
    <t>TGCAAGCTGATCGGAGTCTATACGAATCCTACAGCTAGTGAATTTATGGATGGTTATGACAATCAGGATATCCACTTGATTGATGACTTAGGTCAAACAAGAAAAGAGAAAGATATTGAA</t>
  </si>
  <si>
    <t>TGGACCTTATGCTCACACAGCCATCCTCTAGTAAGTTTGTGAGACGTCTAGTGACGTGTGGGAACTTATTGGAAACAACATTTTGCTGCAAAGCATCCTATTGCCAGCGGAGTAACACCT</t>
  </si>
  <si>
    <t>TGTGAGACTATTGCCAAGGATATATTTGGAACACATACACTGAGTCAACACCAAGCCATTGGTTTGGTGGGAACTATTCTTTTGACTGCAGGACTTATGTCGACCATAAAGACACCAGTG</t>
  </si>
  <si>
    <t>TGTGGTTTCCATTTCCAGGTACAGGTTAATGTTAACCAGGGCACCGCTGGTAGCGCACTGGTGGTATATGAACCAAAACCTGTTGTGACATATGACTCAAAGTTAGAGTTTGGAGCATTT</t>
  </si>
  <si>
    <t>TGTTGGAAACAACAATTAGATAATCAGTCTCTAGATGATTTAGATGATGCTGTCTCATATATAAAACACAATTTTCCTGATGCCATCCCTTACATAGATGAATATCTGAACATTGAGATG</t>
  </si>
  <si>
    <t>TTTAGGTTCAAGAAAAATTCCAAATACTACACTGATAAAGTTGGAACAGAAAGTATGTTAATATGGATGACTGAACAAGGTATTATCACCAAAGAGGTTCAGAGAGTCCACCATTCTGGT</t>
  </si>
  <si>
    <t>TTTGCAAACAAAGTAGTCTCGAATACAAGAAAGGCGGCAAAGGAGGTGGTTGATTGGTTCTCAGACAAAATTAAATCTATGTTGAATTTTGTTGAAAGAAACAAGGCTTGGCTAACTGTG</t>
  </si>
  <si>
    <t>TTTTATGATCCAAGAACAGCAGGGAGTAAGAGTAGGTTTGATGATTTAGTAAAAATATCTCAACTTTTTTCTGTGATGAGCGACTCAACAACCCCTTCAGCCAATCATGGTATAGATGCA</t>
  </si>
  <si>
    <t>TTTTGGGACAAAACCAGTAAGCCTGCTTATGGCCAATCAAGATATTTTGCGGCAGTTCGGTGTGGTTTCCATTTCCAGGTACAGGTTAATGTTAACCAGGGCACCGCTGGTAGCGCACTG</t>
  </si>
  <si>
    <t>Influenza virus A-H1N1</t>
  </si>
  <si>
    <t>AAAAGGATAATGGAGATGATCCCTGAGAGAAATGAGCAAGGTCAGACTCTTTGGAGCAAAACAAATGATGCTGGATCAGACAGAGTGATGGTATCACCTCTGGCTGTGACGTGGTGGAAT</t>
  </si>
  <si>
    <t>AAAATGGCGAGAACAATTGAGTCAGAAGTTTGAAGAAATAAGATGGCTGATTGAAGAGGTACGACACAGATTGAAAATTACAGAAAACAGCTTCGAACAGATAACGTTTATGCAAGCATT</t>
  </si>
  <si>
    <t>AAAATTCAGTGGTCCCAAGACCCTACAATGCTATACAATAAGATGGAATTTGAGCCCTTTCAATCCTTGGTGCCTAAGGCTGCCAGAGGTCAGTATAGTGGATTTGTGAGGACGCTATTC</t>
  </si>
  <si>
    <t>AAACTAACCCAAGGTCGCCAGACTTATGACTGGACACTGAACAGAAACCAACCAGCTGCAACTGCTTTGGCCAACACTATAGAGGTGTTCAGATCGAACGGTCTGACAGCCAATGAGTCG</t>
  </si>
  <si>
    <t>AAAGCCGAGATCGCGCAGAGACTTGAAGATGTCTTTGCAGGGAAGAACACCGATCTTGAGGCTCTCATGGAATGGCTAAAGACAAGACCAATCCTGTCACCTCTGACTAAAGGGATTTTA</t>
  </si>
  <si>
    <t>AAAGTCGAAAGGTTAAAACATGGAACCTTCGGTCCAGTTCACTTTCGAAATCAAGTTAAAATACGCCGCAGGGTTGACATAAACCCGGGCCATGCAGATCTCAGTGCTAAAGAAGCACAA</t>
  </si>
  <si>
    <t>AAATTGGAATCAATGGGGGTTTACCAGATTTTGGCGATCTACTCTACAGTCGCTAGTTCCCTGGTCTTGTTAGTCTCCCTGGGGGCAATCAGTTTCTGGATGTGTTCTAATGGGTCATTG</t>
  </si>
  <si>
    <t>AAATTGGCAAATGTCGTGAGGAAAATGATGACTAACTCACAAGATACAGAGCTTTCCTTTACAATTACTGGAGACAACACCAAATGGAATGAGAATCAAAATCCCCGGATGTTTTTGGCA</t>
  </si>
  <si>
    <t>AACAATGCTGTGGTAATGCCAGCCCATGGCCCAGCCAAGAGCATGGAATATGATGCTGTTGCGACTACACACTCATGGATTCCTAAGAGGAACCGTTCCATTCTCAATACCAGCCAGAGG</t>
  </si>
  <si>
    <t>AACATTGTGAAACCACATGAAAAGGGCATAAACCCTAATTACCTCCTGGCTTGGAAGCAGGTGCTGGCAGAACTCCAAGATATTGAAAATGAGGAGAAAATCCCAAAAACAAAGAACATG</t>
  </si>
  <si>
    <t>AACCCAACAGAAGAGCAAGCTGTGGATATATGCAAAGCAGCAATGGGTCTAAGGATCAGTTCATCCTTCAGTTTTGGAGGTTTCACTTTCAAAAGGACAAGTGGGTCATCTGTCAAAAGA</t>
  </si>
  <si>
    <t>AACCCAGAATGTGACCTGCTGCTCGCTGCGAATTCATGGTCCTATATAATAGAAACTTCAAATTCAGAAAATGGAACATGCTACCCCGGGGAATTCATTGATTATGAAGAATTGCGAGAA</t>
  </si>
  <si>
    <t>AACCCAGCACACAAGAGTCAATTGGTGTGGATGGCATGCCATTCTGCAGCATTTGAGGACCTGAGAGTCTCAAGTTTCATCAGAGGGACAAGAGTGGTCCCAAGAGGACAACTATCCACC</t>
  </si>
  <si>
    <t>AACGGGGCATATGGGGTAAAAGGGTTTTCATTTAAATACGGTAATGGTGTTTGGATCGGAAGAACAAAAAGCACTAGTTCCAGAAGTGGCTTTGAGATGATTTGGGATCCGAATGGATGG</t>
  </si>
  <si>
    <t>AAGAAAACAAGCCAATTGAAATGGGCACTTGGTGAGAATATGGCACCAGAGAAAGTGGACTTTGAGGACTGTAAAGATGTTAGCGATCTAAGACAGTACGACAGTGACGAACCAGAGCCT</t>
  </si>
  <si>
    <t>AAGAATCCTGCTCTTAGGATGAAATGGATGATGGCAATGAAATACCCGATTACAGCAGACAAAAGGATAATGGAGATGATCCCTGAGAGAAATGAGCAAGGTCAGACTCTTTGGAGCAAA</t>
  </si>
  <si>
    <t>AAGGCTAACGTGTTGATAGGGCAAGGAGACGTGGTGTTGGTAATGAAACGGAAACGGGACTCTAGCATACTTACTGACAGCCAGACAGCGACCAAAAGAATTCGGATGGCCATCAATTAG</t>
  </si>
  <si>
    <t>AAGGGAGTATACATAAACACAGCCCTATTGAATGCATCCTGTGCAGCCATGGATGACTTCCAACTGATTCCAATGATAAGCAAGTGCAGAACCAAAGAAGGGAGACGGAAGACAAATCTG</t>
  </si>
  <si>
    <t>AAGTCCCTAAGAGGAAGAGGCAGCACTCTTGGTCTGGACATCGAGACAGCTACCCGTGCGGGAAAGCAGATAGTGGAGCGGATTTTGGAAGAAGAATCTGATGAGGCACTTAAAATGACT</t>
  </si>
  <si>
    <t>AAGTCTTACATAAACCGAACAGGAACATTTGAGTTCACAAGCTTTTTCTACCGCTATGGATTTGTAGCTAACTTCAGTATGGAGTTGCCCAGTTTTGGAGTGTCTGGAATCAATGAATCG</t>
  </si>
  <si>
    <t>AAGTTCTTGCTGATGGATGCCCTTAAATTGAGCATCGAGGACCCGAGCCATGAGGGGGAGGGCATACCGCTGTATGATGCAATCAAATGCATGAAGACATTTTTTGGCTGGAAAGAGCCC</t>
  </si>
  <si>
    <t>AATAACATTTTGAGAACTCAAGAATCTGAGTGTGCGTGTGTAAATGGCTCTTGCTTTACTGTAATGACTGATGGGCCAAGTAATGGGCAGGCCTCATACAAAATCTTCAAGATAGAAAAA</t>
  </si>
  <si>
    <t>AATCTGTATGAGAGAGTCAAATCACAATTGAGGAATAATGCCAAAGAAGTTGGGAATGGGTGCTTCGAGTTCTACCACAAATGCGATGATGAGTGCATGGAAAGCGTGAAGAACGGCACA</t>
  </si>
  <si>
    <t>AATGACAAACATTCTAATGGGACCGTCAAAGATAGAAGCCCCTACAGAACTTTAATGAGTTGTCCCGTGGGTGAGGCTCCTTCCCCGTACAATTCAAGATTTGAGTCTGTTGCTTGGTCG</t>
  </si>
  <si>
    <t>AATGCCACTGAAATCAGAGCATCTGTTGGAAGGATGGTTGGTGGAATTGGGAGGTTTTACATACAGATGTGCACTGAACTCAAACTCAGCGACTATGAAGGGAGGCTGATCCAGAACAGC</t>
  </si>
  <si>
    <t>AATTCAGAAAATGGAACATGCTACCCCGGGGAATTCATTGATTATGAAGAATTGCGAGAACAACTAAGTTCAGTGTCTTCATTTGAGAAATTTGAGATTTTCCCGAAGGCAAGCTCGTGG</t>
  </si>
  <si>
    <t>ACAAAAACCACTGTGGACCATATGGCCATAATCAAGAAATATACGTCAGGAAGACAGGAGAAGAATCCTGCTCTTAGGATGAAATGGATGATGGCAATGAAATACCCGATTACAGCAGAC</t>
  </si>
  <si>
    <t>ACAAATGATGCTGGATCAGACAGAGTGATGGTATCACCTCTGGCTGTGACGTGGTGGAATAGAAATGGGCCTACGACAAGTACAGTCCATTATCCAAAGGTCTATAAAACCTACTTTGAA</t>
  </si>
  <si>
    <t>ACAATTACTGGAGACAACACCAAATGGAATGAGAATCAAAATCCCCGGATGTTTTTGGCAATGATAACATACATCACAAGAAACCAACCTGAATGGTTTAGAAATGTCTTGAGCATTGCC</t>
  </si>
  <si>
    <t>ACACAAAGAACAATAGGAAAGAAGAAGCAGAGGCTGAATAAAAGGAGTTACTTAATAAGAGCGCTGACATTGAACACAATGACTAAAGATGCAGAAAGAGGTAAATTGAAGAGACGGGCA</t>
  </si>
  <si>
    <t>ACACAGGGAACAGAAAAGCTGACGATAACATATTCATCGTCCATGATGTGGGAAATCAATGGCCCGGAATCAGTGCTAGTTAACACATATCAATGGATCATTAGAAATTGGGAGACTGTG</t>
  </si>
  <si>
    <t>ACATTCCCTTACACTGGAGATCCTCCATACAGCCATGGAACAGGAACAGGATACACCATGGACACAGTCAACAGAACACATCAATACTCAGAGAAGGGAAAGTGGACAACAAACACAGAG</t>
  </si>
  <si>
    <t>ACCACAAGTGAACAGCAGACCCTCTATCAGAATACTGACGCATATGTTTCAGTTGGGTCATCGAAGTACAACCGGAGATTCACACCTGAGATAGCAGCCAGACCTAAAGTCAGAGGGCAA</t>
  </si>
  <si>
    <t>ACCGGAGCACCCCAGCTCAACCCAATTGATGGACCATTACCAGAGGACAACGAGCCAAGCGGATATGCACAAACGGATTGCGTGTTGGAAGCAATGGCTTTCCTTGAGGAATCCCACCCA</t>
  </si>
  <si>
    <t>ACCGGTGCACTTGCCAGTTGTATGGGTCTCATATACAACAGGATGGGGACGGTGACCACAGAAGTGGCGTTTGGCCTAGTGTGTGCCACCTGCGAGCAGATTGCTGATTCACAGCATCGG</t>
  </si>
  <si>
    <t>ACGACACAGATTGAAAATTACAGAAAACAGCTTCGAACAGATAACGTTTATGCAAGCATTGCAACTATTGCTTGAAGTGGAGCAAGAGATAAGAACTTTCTCGTTTCAGCTTATTTGATG</t>
  </si>
  <si>
    <t>ACTCACCCTAGCTCCAGTGCCGGTCTGAAAGATGATCTTCTTGAAAATTTGCAGGCCTACCAGAAACGGATGGGAGTGCAAATGCAGCGATTCAAGTGATCCTCTCGTTATTGCCGCAAG</t>
  </si>
  <si>
    <t>ACTGAGACGGACAGTAGTTTCTCAGTGAAGCAAGACATCGTAGCAATAACTGACTGGTCAGGATATAGCGGGAGTTTTGTCCAGCATCCAGAACTGACAGGATTAGATTGCATGAGGCCT</t>
  </si>
  <si>
    <t>ACTGCTTTGGCCAACACTATAGAGGTGTTCAGATCGAACGGTCTGACAGCCAATGAGTCGGGGAGACTAATAGATTTCCTCAAGGATGTGATGGAATCAATGGATAAAGAAGAAATGGAA</t>
  </si>
  <si>
    <t>ACTTCAGTGACATTAGCGGGCAATTCATCTCTTTGCCCTATTAGTGGGTGGGCAATATACAGTAAGGACAACGGTATAAGAATTGGGTCCAAGGGGGATGTGTTTGTTATAAGAGAGCCG</t>
  </si>
  <si>
    <t>AGAAATGGGCCTACGACAAGTACAGTCCATTATCCAAAGGTCTATAAAACCTACTTTGAAAAAGTCGAAAGGTTAAAACATGGAACCTTCGGTCCAGTTCACTTTCGAAATCAAGTTAAA</t>
  </si>
  <si>
    <t>AGAACAAAAAGCACTAGTTCCAGAAGTGGCTTTGAGATGATTTGGGATCCGAATGGATGGACTGAGACGGACAGTAGTTTCTCAGTGAAGCAAGACATCGTAGCAATAACTGACTGGTCA</t>
  </si>
  <si>
    <t>AGAGGAGTTCAAATTGCTTCAAATGAGAACATGGAAACAATGGACTCCAGCACTCTTGAACTGAGGAGCAGATATTGGGCTATAAGGACCAGGAGTGGAGGAAACACCAACCAACAGAGA</t>
  </si>
  <si>
    <t>AGATCACTAGCAAGCTGGATCCAGAGTGAATTCAACAAGGCATGCGAATTGACAGATTCGAGTTGGATTGAACTTGATGAAATAGGGGAAGACGTTGCTCCAATTGAACACATTGCGAGT</t>
  </si>
  <si>
    <t>AGCAAAACGGGAGTGGATGAATATTCCAGCACTGAGAGAGTGGTCGTGAGCATTGATCGTTTCTTGAGGGTCCGAGACCAGAGGGGAAACGTGCTCTTGTCTCCTGAAGAAGTTAGTGAA</t>
  </si>
  <si>
    <t>AGCATCTGTGAGAAACTTGAGCAATCTGGACTCCCTGTTGGAGGGAATGAGAAGAAGGCTAAATTGGCAAATGTCGTGAGGAAAATGATGACTAACTCACAAGATACAGAGCTTTCCTTT</t>
  </si>
  <si>
    <t>AGCATGAAACTAAGAACACAAATACCGGCAGAGATGCTTGCAAACATTGATCTGAAATATTTCAATGAATCAACGAGAAAGAAAATCGAGAAAATAAGACCTCTGCTGATTGATGGAACA</t>
  </si>
  <si>
    <t>AGCCTGATGCTACAAATTGGGAACATAATCTCAATATGGGTTAGCCATTCAATTCAGACAGGGAATCAATACCAGCCTGAACCATGCAATCAAAGCATCATTACTTATGAAAACAACACC</t>
  </si>
  <si>
    <t>AGGAAATTGAAGAGAGAGATAACATTCCATGGGGCTAAAGAAGTTGCACTCAGTTACTCAACCGGTGCACTTGCCAGTTGTATGGGTCTCATATACAACAGGATGGGGACGGTGACCACA</t>
  </si>
  <si>
    <t>AGGACTGAAATCATAAGAATGATGGAAAGTGCCAGACCAGAAGATATGTCCTTCCAGGGGCGGGGAGTCTTCGAGCTCTCGGACGAAAAGGCAACGAACCCGATCGTGCCTTCCTTTGAC</t>
  </si>
  <si>
    <t>AGGATGTGCAACATCCTCAAAGGGAAATTCCAAACAGCAGCACAAAGAGCAATGATGGACCAAGTGCGAGAAAGCAGAAATCCTGGGAATGCTGAAATTGAAGATCTCATCTTCCTGGCA</t>
  </si>
  <si>
    <t>AGGGCCCGAATTGATGCACGCATTGATTTCGAATCTGGAAGGATTAAGAAAGAAGAGTTTGCTGAGATCATGAAGATCTGTTCCACCATTGAAGAGCTCAGACGGCAAAAATAGTGAATT</t>
  </si>
  <si>
    <t>AGGGGTTCAGGAATGAGAATACTTGTGAGAGGCAACTCCCCTGTGTTCAACTATAACAAGGCAACCAAGAGGCTCACAGTCCTTGGAAAGGATGCAGGTGCATTGACAGAAGATCCAGAT</t>
  </si>
  <si>
    <t>AGTAAGGACAACGGTATAAGAATTGGGTCCAAGGGGGATGTGTTTGTTATAAGAGAGCCGTTCATCTCATGCTCCCATTTGGAATGTAGAACCTTTTTCCTGACCCAGGGGGCTCTACTG</t>
  </si>
  <si>
    <t>AGTTGGATTGAACTTGATGAAATAGGGGAAGACGTTGCTCCAATTGAACACATTGCGAGTATGAGGAGGAACTACTTCACAGCGGAAGTATCCCATTGCAGGGCTACTGAATACATAATG</t>
  </si>
  <si>
    <t>ATAACAACACATTTCCAGAGAAAGAGAAGAGTGAGGGATAACATGACCAAGAAGATGGTCACACAAAGAACAATAGGAAAGAAGAAGCAGAGGCTGAATAAAAGGAGTTACTTAATAAGA</t>
  </si>
  <si>
    <t>ATAATTGTAGAATCTGGCGATCCGAATGCATTATTGAAACACCGATTTGAGATAATTGAAGGGAGAGACAGAACAATGGCCTGGACAGTGGTGAATAGTATCTGCAACACCACAGGAGTC</t>
  </si>
  <si>
    <t>ATACAGATGTGCACTGAACTCAAACTCAGCGACTATGAAGGGAGGCTGATCCAGAACAGCATGACAATAGAGAGAATGGTTCTCTCTGCATTTGATGAAAGGAGGAACAAATACCTGGAA</t>
  </si>
  <si>
    <t>ATACGCCGCAGGGTTGACATAAACCCGGGCCATGCAGATCTCAGTGCTAAAGAAGCACAAGATGTCATCATGGAGGTCGTTTTCCCAAATGAGGTCGGAGCCAGGATATTGACATCAGAG</t>
  </si>
  <si>
    <t>ATAGATCCTTTCCGTCTGCTTCAAAACAGCCAGGTCTTCAGTCTCATTAGACCAAATGAGAACCCAGCACACAAGAGTCAATTGGTGTGGATGGCATGCCATTCTGCAGCATTTGAGGAC</t>
  </si>
  <si>
    <t>ATCGGAATATTACCTGACATGACCCCCAGCACAGAGATGTCACTAAGAGGAGTGAGAGTCAGCAAAACGGGAGTGGATGAATATTCCAGCACTGAGAGAGTGGTCGTGAGCATTGATCGT</t>
  </si>
  <si>
    <t>ATGAAACCAAATCAGAAGATAATAACCATTGGATCAATCTGTATGGTAATTGGAATAGCCAGCCTGATGCTACAAATTGGGAACATAATCTCAATATGGGTTAGCCATTCAATTCAGACA</t>
  </si>
  <si>
    <t>ATGAAAGAATATGGGGAAGATCCGAAAATCGAAACAAACAAATTTGCTGCAATATGCACACACTTAGAAGTCTGTTTCATGTATTCGGATTTCCACTTTATTGATGAACGAGGCGAATCA</t>
  </si>
  <si>
    <t>ATGACAATAGAGAGAATGGTTCTCTCTGCATTTGATGAAAGGAGGAACAAATACCTGGAAGAACATCCCAGTGCTGGGAAAGATCCGAAGAAAACTGGAGGTCCAATTTATAAAAGAAGG</t>
  </si>
  <si>
    <t>ATGAGGAGGAACTACTTCACAGCGGAAGTATCCCATTGCAGGGCTACTGAATACATAATGAAGGGAGTATACATAAACACAGCCCTATTGAATGCATCCTGTGCAGCCATGGATGACTTC</t>
  </si>
  <si>
    <t>ATGAGGCGATGCCTTCTTCAGTCCCTCCAACAAATTGAGAGCATGATTGAGGCCGAGTCTTCTGTCAAAGAGAAGGACATGACCAAGGAATTCTTTGAAAACAAATCAGAAACATGGCCA</t>
  </si>
  <si>
    <t>ATGAGTCTTCTAACCGAGGTCGAAACGTACGTTCTCTCTATCGTCCCGTCAGGCCCCCTCAAAGCCGAGATCGCGCAGAGACTTGAAGATGTCTTTGCAGGGAAGAACACCGATCTTGAG</t>
  </si>
  <si>
    <t>ATGATAACATACATCACAAGAAACCAACCTGAATGGTTTAGAAATGTCTTGAGCATTGCCCCTATAATGTTCTCAAACAAAATGGCGAGATTAGGAAAAGGATACATGTTTGAAAGTAAG</t>
  </si>
  <si>
    <t>ATGATAGATGGGTGGTATGGATATCATCATCAGAATGAGCAAGGTTCCGGTTACGCGGCTGATCAGAAGAGCACACAGAATGCGATCGACGGGATAACCAACAAGGTGAACTCAGTGATT</t>
  </si>
  <si>
    <t>ATGGAAGACTTTGTGCGACCATGCTTCAATCCAATGATTGTCGAGCTTGCGGAAAAGGCAATGAAAGAATATGGGGAAGATCCGAAAATCGAAACAAACAAATTTGCTGCAATATGCACA</t>
  </si>
  <si>
    <t>ATGGAAGCAAAACTACTCGCATTATTCTGCATGTTCACTGTACTAAAAGCCGACACCATTTGTATAGGCTACCATGCAAACAATTCTACAGACACTGTCGACACAGTGCTGGAGAAGAAT</t>
  </si>
  <si>
    <t>ATGGAGAGAATAAAAGAACTAAGAGATTTGATGTCGCAGTCTCGCACTCGCGAGATACTGACAAAAACCACTGTGGACCATATGGCCATAATCAAGAAATATACGTCAGGAAGACAGGAG</t>
  </si>
  <si>
    <t>ATGGATGTCAATCCGACTTTACTTTTCTTAAAAGTGCCAGCGCAAAATGCTATAAGTACTACATTCCCTTACACTGGAGATCCTCCATACAGCCATGGAACAGGAACAGGATACACCATG</t>
  </si>
  <si>
    <t>ATGGATTCCAACACTGTGTCAAGCTTTCAGGTAGACTGCTTTCTTTGGCATGTCCGCAAACGATTTGCAGACCAAGAACTGGGTGATGCCCCATTCCTTGACCGGCTTCGCCGAGATCAG</t>
  </si>
  <si>
    <t>ATGGCGTCTCAAGGCACCAAACGATCTTATGAACAGATGGAAACTGGTGGAGAACGCCAGAATGCCACTGAAATCAGAGCATCTGTTGGAAGGATGGTTGGTGGAATTGGGAGGTTTTAC</t>
  </si>
  <si>
    <t>ATGTTCCTGTATGTGAGAACCAATGGGACGTCCAAGATCAAAATGAAATGGGGCATGGAGATGAGGCGATGCCTTCTTCAGTCCCTCCAACAAATTGAGAGCATGATTGAGGCCGAGTCT</t>
  </si>
  <si>
    <t>ATTAATGATCGGAATTTCTGGAGAGGCGAAAATGGACGGAGAACAAGGATTGCATATGAGAGGATGTGCAACATCCTCAAAGGGAAATTCCAAACAGCAGCACAAAGAGCAATGATGGAC</t>
  </si>
  <si>
    <t>ATTCAATCTAGAGGACTCTTCGGAGCAATTGCCGGATTCATTGAAGGGGGATGGACAGGAATGATAGATGGGTGGTATGGATATCATCATCAGAATGAGCAAGGTTCCGGTTACGCGGCT</t>
  </si>
  <si>
    <t>ATTCGAAATCTCCACATCCCAGAGGTCTGCTTAAAGTGGGAACTGATGGATGAGGACTACCAAGGCAGGCTGTGTAATCCTCTGAATCCGTTTGTCAGTCATAAGGAAATTGAGTCCGTA</t>
  </si>
  <si>
    <t>ATTGAAGAAAGATTTGAAATCACAGGAACCATGCGCAGGCTTGCCGACCAAAGTCTCCCACCGAACTTCTCCAGCCTTGAAAACTTTAGAGCCTATGTGGATGGATTCGAACCGAACGGC</t>
  </si>
  <si>
    <t>ATTGAGAATCTGAATAAGAAGGTTGACGATGGATTTCTGGATGTTTGGACATACAACGCAGAATTGCTCGTTCTGCTCGAGAATGAAAGGACCTTGGATTTCCATGACTCCAATGTGAGG</t>
  </si>
  <si>
    <t>ATTGCAACACCCGGGATGCAGATTAGAGGATTCGTGTACTTTGTCGAAACACTAGCGAGGAGCATCTGTGAGAAACTTGAGCAATCTGGACTCCCTGTTGGAGGGAATGAGAAGAAGGCT</t>
  </si>
  <si>
    <t>ATTGCTGCCAGAAATATTGTTAGGAGAGCGACAGTATCAGCAGACCCGTTGGCTTCGCTCTTGGAGATGTGCCATAGTACACAAATTGGCGGGATAAGAATGGTAGACATCCTTAGACAA</t>
  </si>
  <si>
    <t>ATTGCTTCAGTACCGGCTTCACGCTACCTAACTGACATGACTCTTGAAGAAATGTCAAGGGACTGGTTCATGCTCATGCCCAAGCAGAAAGTGGCAGGTTCCCTTTGCATCAGAATGGAC</t>
  </si>
  <si>
    <t>ATTGGAGAATCACCCAAAGGGGTGGAGGAAGGCTCCATTGGGAAGGTGTGCAGAACATTGCTAGCAAAGTCTGTGTTCAACAGCCTATATGCATCTCCACAACTCGAGGGGTTTTCAGCT</t>
  </si>
  <si>
    <t>CAAAATGCTCTAAATGGAAATGGAGACCCAAACAACATGGACAGGGCAGTCAAACTGTACAGGAAATTGAAGAGAGAGATAACATTCCATGGGGCTAAAGAAGTTGCACTCAGTTACTCA</t>
  </si>
  <si>
    <t>CAACTAAGTTCAGTGTCTTCATTTGAGAAATTTGAGATTTTCCCGAAGGCAAGCTCGTGGCCAAACCATGAGACAACCAAAGGTGTCACAGCTGCATGCTCTTACTCTGGAGCTAGCAGT</t>
  </si>
  <si>
    <t>CAACTGATTCCAATGATAAGCAAGTGCAGAACCAAAGAAGGGAGACGGAAGACAAATCTGTACGGATTCATTATAAAAGGAAGATCCCATTTGAGGAATGACACTGATGTGGTAAACTTT</t>
  </si>
  <si>
    <t>CAAGGCAGGCTGTGTAATCCTCTGAATCCGTTTGTCAGTCATAAGGAAATTGAGTCCGTAAACAATGCTGTGGTAATGCCAGCCCATGGCCCAGCCAAGAGCATGGAATATGATGCTGTT</t>
  </si>
  <si>
    <t>CAAGTGCGAGAAAGCAGAAATCCTGGGAATGCTGAAATTGAAGATCTCATCTTCCTGGCACGGTCAGCACTCATCCTGAGAGGATCAGTGGCCCATAAGTCCTGCCTTCCTGCTTGTGTG</t>
  </si>
  <si>
    <t>CAATCCTTGGTGCCTAAGGCTGCCAGAGGTCAGTATAGTGGATTTGTGAGGACGCTATTCCAGCAGATGCGTGATGTGCTGGGGACATTTGACACTGTCCAGATAATAAAGCTACTACCA</t>
  </si>
  <si>
    <t>CACAGATTGAAAATTACAGAAAACAGCTTCGAACAGATAACGTTTATGCAAGCATTGCAACTATTGCTTGAAGTGGAGCAAGAGATAAGAACTTTCTCGTTTCAGCTTATTTGATGATAA</t>
  </si>
  <si>
    <t>CACTTAGAAGTCTGTTTCATGTATTCGGATTTCCACTTTATTGATGAACGAGGCGAATCAATAATTGTAGAATCTGGCGATCCGAATGCATTATTGAAACACCGATTTGAGATAATTGAA</t>
  </si>
  <si>
    <t>CAGAAACGGATGGGAGTGCAAATGCAGCGATTCAAGTGATCCTCTCGTTATTGCCGCAAGTATCATTGGGATCTTGCACTTGATATTGTGGATTCTTGATCGTCTTTTCTTCAAATGCAT</t>
  </si>
  <si>
    <t>CAGCAGATGCGTGATGTGCTGGGGACATTTGACACTGTCCAGATAATAAAGCTACTACCATTTGCAGCAGCCCCACCGGAACAGAGTAGGATGCAGTTCTCTTCTCTAACTGTGAACGTA</t>
  </si>
  <si>
    <t>CAGGCAATAATGGATAAAAACATCACATTGAAAGCAAACTTCAGTGTGATTTTTGATCGGCTGGAAACCCTAATACTACTTAGAGCTTTCACAGAAGAAGGAGCAATTGTGGGGGAAATC</t>
  </si>
  <si>
    <t>CCAAACCATGAGACAACCAAAGGTGTCACAGCTGCATGCTCTTACTCTGGAGCTAGCAGTTTTTATCGGAACTTGCTGTGGATAATAAAGAAAGAAACTTCCTATCCTAAACTCAGTAAA</t>
  </si>
  <si>
    <t>CCAGCAACAGCTCAAATGGCTCTCCAGCTATTCATCAAGGACTATAGGTACACGTACCGATGCCACAGGGGTGACACACAAATTCAAACGAGGAGATCATTCGAGCTGAGGAAACTGTGG</t>
  </si>
  <si>
    <t>CCCAAAGAGAACACAATTTGGACTAGTGGGAGCAGCATATCCTTTTGTGGTGTAAATAGTGACACTGTGGGTTGGTCTTGGCCAGACGGTGCTGAGTTGCCATTCACCATTGACAAGTAG</t>
  </si>
  <si>
    <t>CCCAGAATGTGCTCTCTGATGCAAGGATCAACTCTCCCGAGGAGATCTGGAGCTGCTGGCGCAGCAGTAAAGGGAGTCGGAACGATGGTGATGGAACTAATTCGGATGATAAAACGAGGG</t>
  </si>
  <si>
    <t>CCCAGCAGTTCATACAGGAGGCCAGTTGGAATTTCCAGCATGGTGGAGGCCATGGTGTCTAGGGCCCGAATTGATGCACGCATTGATTTCGAATCTGGAAGGATTAAGAAAGAAGAGTTT</t>
  </si>
  <si>
    <t>CCGAACTTCTCCAGCCTTGAAAACTTTAGAGCCTATGTGGATGGATTCGAACCGAACGGCTGCATTGAGGGCAAGCTTTCTCAAATGTCAAAAGAAGTGAATGCCAGAATTGAGCCATTT</t>
  </si>
  <si>
    <t>CCTAAATATGTTAAAAGCACCAAGCTAAGGATGGCAACAGGCCTGAGAAACATTCCTTCTATTCAATCTAGAGGACTCTTCGGAGCAATTGCCGGATTCATTGAAGGGGGATGGACAGGA</t>
  </si>
  <si>
    <t>CCTATAATGTTCTCAAACAAAATGGCGAGATTAGGAAAAGGATACATGTTTGAAAGTAAGAGCATGAAACTAAGAACACAAATACCGGCAGAGATGCTTGCAAACATTGATCTGAAATAT</t>
  </si>
  <si>
    <t>CCTGGAACCTTCGATCTTGGGGGGCTATATGAAGCAATTGAGGAGTGCCTGATTAACGATCCCTGGGTTTTGCTTAATGCGTCTTGGTTCAACTCCTTCCTCACACATGCACTGAAATAG</t>
  </si>
  <si>
    <t>CGATTTGCAGACCAAGAACTGGGTGATGCCCCATTCCTTGACCGGCTTCGCCGAGATCAGAAGTCCCTAAGAGGAAGAGGCAGCACTCTTGGTCTGGACATCGAGACAGCTACCCGTGCG</t>
  </si>
  <si>
    <t>CGGCCGTGGGTATCTTTCAATCAAAATCTGGAGTATCAAATAGGATATATATGCAGTGGGGTTTTCGGAGACAATCCCCGCCCCAATGATGGAACAGGCAGTTGCGGTCCAATGTCCTCT</t>
  </si>
  <si>
    <t>CGGTCAGCACTCATCCTGAGAGGATCAGTGGCCCATAAGTCCTGCCTTCCTGCTTGTGTGTACGGGCTTGCTGTGGCCAGTGGATATGACTTTGAGAGAGAAGGGTACTCTCTAGTTGGA</t>
  </si>
  <si>
    <t>CGTCAAGCGAATAATGGAGAAGACGCAACTGCTGGTCTCACTCACCTGATGATCTGGCATTCCAACCTAAATGATGCCACATACCAGAGAACCAGAGCTCTCGTGCGCACTGGGATGGAC</t>
  </si>
  <si>
    <t>CTAGCAAAGTCTGTGTTCAACAGCCTATATGCATCTCCACAACTCGAGGGGTTTTCAGCTGAATCGAGAAAATTGCTTCTCATTGTTCAGGCACTTAGGGACAACCTGGAACCTGGAACC</t>
  </si>
  <si>
    <t>CTAGCCAGCACTACGGCTAAGGCTATGGAGCAGATGGCTGGGTCGAGTGAGCAGGCAGCGGAAGCCATGGAGGTTGCTAGTCAGGCTAGGCAGATGGTGCAGGCGATGAGGACCATTGGG</t>
  </si>
  <si>
    <t>CTCATCGGAGGACTTGAATGGAATGATAACACAGTTCGAGTCTCTGAAACTCTACAGAGATTCGCTTGGAGAAGCAGTAATGAGGATGGGAGACCTCCACTCCCTCCAAAGCAGAAACGG</t>
  </si>
  <si>
    <t>CTCCAATCCTCTGATGATTTCGCTCTCATAGTGAATGCACCGAATCATGAGGGGATACAAGCAGGGGTGGATAGGTTCTATAGGACCTGCAAACTGGTTGGGATCAACATGAGCAAAAAG</t>
  </si>
  <si>
    <t>CTGAACGGGGTAGCCCCATTACAACTAGGGAAATGCAACGTGGCAGGGTGGCTCCTCGGCAACCCAGAATGTGACCTGCTGCTCGCTGCGAATTCATGGTCCTATATAATAGAAACTTCA</t>
  </si>
  <si>
    <t>CTGAAGACAACACCACGCCCTCTCAGATTACCTGATGGGCCGCCCTGTTCTCAGCGGTCGAAGTTCTTGCTGATGGATGCCCTTAAATTGAGCATCGAGGACCCGAGCCATGAGGGGGAG</t>
  </si>
  <si>
    <t>CTGAGAGTCTCAAGTTTCATCAGAGGGACAAGAGTGGTCCCAAGAGGACAACTATCCACCAGAGGAGTTCAAATTGCTTCAAATGAGAACATGGAAACAATGGACTCCAGCACTCTTGAA</t>
  </si>
  <si>
    <t>CTGAGGAGCAGATATTGGGCTATAAGGACCAGGAGTGGAGGAAACACCAACCAACAGAGAGCATCTGCAGGACAGATCAGTGTACAGCCTACTTTCTCAGTACAGAGAAATCTTCCCTTC</t>
  </si>
  <si>
    <t>CTGATCCAACTGATAGTGAGTGGGAGAGACGAGCAGTCAATCGCCGAAGCAATCATAGTGGCAATGGTGTTCTCACAAGAGGATTGTATGATAAAAGCAGTACGAGGTGATTTGAATTTT</t>
  </si>
  <si>
    <t>CTGGAAACCCTAATACTACTTAGAGCTTTCACAGAAGAAGGAGCAATTGTGGGGGAAATCTCACCATTACCTTCTCTTCCAGGACATACTGATGAGGATGTCAAAAATGCAATTGGGGTC</t>
  </si>
  <si>
    <t>GAAAAGCCCAAATTCCTCCCTGATTTGTATGACTACAAAGAGAACCGATTCATTGAAATTGGGGTAACGCGAAGGGAAGTCCACATATACTATCTAGAAAAAGCCAACAAGATAAAATCA</t>
  </si>
  <si>
    <t>GAAAGAGCGACCATTATGGCGGCGTTCACAGGAAATACTGAAGGCAGAACATCTGACATGAGGACTGAAATCATAAGAATGATGGAAAGTGCCAGACCAGAAGATATGTCCTTCCAGGGG</t>
  </si>
  <si>
    <t>GAAATGGCCAGTAGGGGTCTATGGGATTCCTTTCGTCAGTCCGAGAGAGGCGAAGAGACAATTGAAGAAAGATTTGAAATCACAGGAACCATGCGCAGGCTTGCCGACCAAAGTCTCCCA</t>
  </si>
  <si>
    <t>GAACAAATGTACACACCGGGAGGGGAGGTGAGAAATGATGATGTTGATCAGAGTTTAATTATTGCTGCCAGAAATATTGTTAGGAGAGCGACAGTATCAGCAGACCCGTTGGCTTCGCTC</t>
  </si>
  <si>
    <t>GAACATCCCAGTGCTGGGAAAGATCCGAAGAAAACTGGAGGTCCAATTTATAAAAGAAGGGACGGGAAATGGATGAGAGAGCTGATTCTGTATGACAAAGAGGAGATCAGGAGAATCTGG</t>
  </si>
  <si>
    <t>GAAGAAGAAGTGCTCACAGGCAACCTCCAAACATTGAAAATAAGAGTGCATGAAGGATATGAGGAATTCACAATGGTTGGGCGAAGAGCGACAGCCATTCTAAGGAAAGCAACCAGAAGG</t>
  </si>
  <si>
    <t>GAAGCCATGGAGGTTGCTAGTCAGGCTAGGCAGATGGTGCAGGCGATGAGGACCATTGGGACTCACCCTAGCTCCAGTGCCGGTCTGAAAGATGATCTTCTTGAAAATTTGCAGGCCTAC</t>
  </si>
  <si>
    <t>GAAGTGGCGTTTGGCCTAGTGTGTGCCACCTGCGAGCAGATTGCTGATTCACAGCATCGGTCTCACAGACAGATGGTAACTACCACCAACCCACTAATCAGGCATGAAAACAGAATGGTG</t>
  </si>
  <si>
    <t>GAATCGAGAAAATTGCTTCTCATTGTTCAGGCACTTAGGGACAACCTGGAACCTGGAACCTTCGATCTTGGGGGGCTATATGAAGCAATTGAGGAGTGCCTGATTAACGATCCCTGGGTT</t>
  </si>
  <si>
    <t>GAATTGCTCGTTCTGCTCGAGAATGAAAGGACCTTGGATTTCCATGACTCCAATGTGAGGAATCTGTATGAGAGAGTCAAATCACAATTGAGGAATAATGCCAAAGAAGTTGGGAATGGG</t>
  </si>
  <si>
    <t>GACAAAAGATATGGACCAGCGTTGAGCATCAACGAATTGAGCAATCTTGCAAAAGGGGAGAAGGCTAACGTGTTGATAGGGCAAGGAGACGTGGTGTTGGTAATGAAACGGAAACGGGAC</t>
  </si>
  <si>
    <t>GACACAGTCAACAGAACACATCAATACTCAGAGAAGGGAAAGTGGACAACAAACACAGAGACCGGAGCACCCCAGCTCAACCCAATTGATGGACCATTACCAGAGGACAACGAGCCAAGC</t>
  </si>
  <si>
    <t>GACGGGAAATGGATGAGAGAGCTGATTCTGTATGACAAAGAGGAGATCAGGAGAATCTGGCGTCAAGCGAATAATGGAGAAGACGCAACTGCTGGTCTCACTCACCTGATGATCTGGCAT</t>
  </si>
  <si>
    <t>GACTGGTTCATGCTCATGCCCAAGCAGAAAGTGGCAGGTTCCCTTTGCATCAGAATGGACCAGGCAATAATGGATAAAAACATCACATTGAAAGCAAACTTCAGTGTGATTTTTGATCGG</t>
  </si>
  <si>
    <t>GAGAAAATGAACACTCAATTCACTGCAGTGGGTAAGGAGTTCAACAATCTGGAAAGGAGAATTGAGAATCTGAATAAGAAGGTTGACGATGGATTTCTGGATGTTTGGACATACAACGCA</t>
  </si>
  <si>
    <t>GAGAAGACACACATTCACATATTCTCATTCACTGGAGAGGAAATGGCCACCAAGGCGGACTACACCCTTGATGAAGAGAGCAGAGCAAGAATAAAAACCAGGCTGTTCACTATAAGACAA</t>
  </si>
  <si>
    <t>GAGCAGACCCGTTCAAAGGCAGGGCTGTTGGTATCAGATGGAGGACCAAACCTATACAACATTCGAAATCTCCACATCCCAGAGGTCTGCTTAAAGTGGGAACTGATGGATGAGGACTAC</t>
  </si>
  <si>
    <t>GAGGAATTCACAATGGTTGGGCGAAGAGCGACAGCCATTCTAAGGAAAGCAACCAGAAGGCTGATCCAACTGATAGTGAGTGGGAGAGACGAGCAGTCAATCGCCGAAGCAATCATAGTG</t>
  </si>
  <si>
    <t>GAGGGAACAGCAGGAGTGGAATCCGCGGTATTAAGAGGATTTCTAATTCTGGGCAAAGAAGACAAAAGATATGGACCAGCGTTGAGCATCAACGAATTGAGCAATCTTGCAAAAGGGGAG</t>
  </si>
  <si>
    <t>GATCAGAAGAGCACACAGAATGCGATCGACGGGATAACCAACAAGGTGAACTCAGTGATTGAGAAAATGAACACTCAATTCACTGCAGTGGGTAAGGAGTTCAACAATCTGGAAAGGAGA</t>
  </si>
  <si>
    <t>GATGCAAAGGTGCTGTTTCAAAACTGGGGGATTGAACCCATTGACAATGTCATGGGGATGATCGGAATATTACCTGACATGACCCCCAGCACAGAGATGTCACTAAGAGGAGTGAGAGTC</t>
  </si>
  <si>
    <t>GATGTCATCATGGAGGTCGTTTTCCCAAATGAGGTCGGAGCCAGGATATTGACATCAGAGTCACAGTTAACAATAACAAAGGAAAAGAAGGAGGAGCTTCAGGACTGTAAGATTGCTCCT</t>
  </si>
  <si>
    <t>GCAACCAAGAGGCTCACAGTCCTTGGAAAGGATGCAGGTGCATTGACAGAAGATCCAGATGAGGGAACAGCAGGAGTGGAATCCGCGGTATTAAGAGGATTTCTAATTCTGGGCAAAGAA</t>
  </si>
  <si>
    <t>GCAACTGGAAACTTAATAGCACCATGGTATGCTTTCGCACTAAATAAGGGCTCTGATTCTGGTATTATAACATCAGATGCTCCGGTTCATAATTGTGACACAAAGTGCCAAACCCCTCAC</t>
  </si>
  <si>
    <t>GCAAGTGCTTGTCATGATGGCATCAGTTGGTTGACAATCGGGATTTCTGGTCCAGACAATGGGGCTGTGGCTGTATTGAAGTACAATGGCATAATAACGGACACTATCAAGAGTTGGGGA</t>
  </si>
  <si>
    <t>GCAATGGTGTTCTCACAAGAGGATTGTATGATAAAAGCAGTACGAGGTGATTTGAATTTTGTCAATAGGGCGAACCAGCGGCTAAACCCTATGCATCAACTCCTGAGACATTTCCAAAAG</t>
  </si>
  <si>
    <t>GCAGCAGTAAAGGGAGTCGGAACGATGGTGATGGAACTAATTCGGATGATAAAACGAGGGATTAATGATCGGAATTTCTGGAGAGGCGAAAATGGACGGAGAACAAGGATTGCATATGAG</t>
  </si>
  <si>
    <t>GCAGGGGTGGATAGGTTCTATAGGACCTGCAAACTGGTTGGGATCAACATGAGCAAAAAGAAGTCTTACATAAACCGAACAGGAACATTTGAGTTCACAAGCTTTTTCTACCGCTATGGA</t>
  </si>
  <si>
    <t>GCATCTGCAGGACAGATCAGTGTACAGCCTACTTTCTCAGTACAGAGAAATCTTCCCTTCGAAAGAGCGACCATTATGGCGGCGTTCACAGGAAATACTGAAGGCAGAACATCTGACATG</t>
  </si>
  <si>
    <t>GCCCGAATTGATGCACGCATTGATTTCGAATCTGGAAGGATTAAGAAAGAAGAGTTTGCTGAGATCATGAAGATCTGTTCCACCATTGAAGAGCTCAGACGGCAAAAATAGTGAATTTAG</t>
  </si>
  <si>
    <t>GCCTCCTTGAGTCCTGGAATGATGATGGGCATGTTCAATATGCTGAGCACAGTATTAGGGGTCTCAGTCCTGAATCTTGGGCAAAAGAGGTACACCAAAACCACATACTGGTGGGATGGA</t>
  </si>
  <si>
    <t>GCGACTACACACTCATGGATTCCTAAGAGGAACCGTTCCATTCTCAATACCAGCCAGAGGGGAATTCTTGAAGATGAGCAAATGTACCAGAAGTGCTGTAGTCTATTTGAGAGATTCTTC</t>
  </si>
  <si>
    <t>GCGCTGACATTGAACACAATGACTAAAGATGCAGAAAGAGGTAAATTGAAGAGACGGGCAATTGCAACACCCGGGATGCAGATTAGAGGATTCGTGTACTTTGTCGAAACACTAGCGAGG</t>
  </si>
  <si>
    <t>GCTCTCATGGAATGGCTAAAGACAAGACCAATCCTGTCACCTCTGACTAAAGGGATTTTAGGGTTTGTGTTCACGCTCACCGTGCCCAGTGAGCGAGGACTGCAGCGTAGACGCTTTGTC</t>
  </si>
  <si>
    <t>GCTGACATGAGCATTGGAGTTACAGTGATAAAGAACAATATGATAAACAATGACCTTGGACCAGCAACAGCTCAAATGGCTCTCCAGCTATTCATCAAGGACTATAGGTACACGTACCGA</t>
  </si>
  <si>
    <t>GCTGGCGGGACAAGCAGCGTGTATATCGAGGTATTACACTTGACTCAAGGGACCTGCTGGGAACAAATGTACACACCGGGAGGGGAGGTGAGAAATGATGATGTTGATCAGAGTTTAATT</t>
  </si>
  <si>
    <t>GCTGGTAGAATGAATTACTATTGGACACTATTGGATCAGGGAGACACAATAACGTTTGAAGCAACTGGAAACTTAATAGCACCATGGTATGCTTTCGCACTAAATAAGGGCTCTGATTCT</t>
  </si>
  <si>
    <t>GGAAAGCAGATAGTGGAGCGGATTTTGGAAGAAGAATCTGATGAGGCACTTAAAATGACTATTGCTTCAGTACCGGCTTCACGCTACCTAACTGACATGACTCTTGAAGAAATGTCAAGG</t>
  </si>
  <si>
    <t>GGAATTCTTGAAGATGAGCAAATGTACCAGAAGTGCTGTAGTCTATTTGAGAGATTCTTCCCCAGCAGTTCATACAGGAGGCCAGTTGGAATTTCCAGCATGGTGGAGGCCATGGTGTCT</t>
  </si>
  <si>
    <t>GGATATAGCGGGAGTTTTGTCCAGCATCCAGAACTGACAGGATTAGATTGCATGAGGCCTTGTTTCTGGGTTGAGCTAATCAGAGGGAGGCCCAAAGAGAACACAATTTGGACTAGTGGG</t>
  </si>
  <si>
    <t>GGATATGCACAAACGGATTGCGTGTTGGAAGCAATGGCTTTCCTTGAGGAATCCCACCCAGGGATCTTTGAAAACTCTTGTCTTGAAACGATGGAAGTCGTTCAGCAAACAAGAGTGGAC</t>
  </si>
  <si>
    <t>GGCATACCGCTGTATGATGCAATCAAATGCATGAAGACATTTTTTGGCTGGAAAGAGCCCAACATTGTGAAACCACATGAAAAGGGCATAAACCCTAATTACCTCCTGGCTTGGAAGCAG</t>
  </si>
  <si>
    <t>GGCCCGGAATCAGTGCTAGTTAACACATATCAATGGATCATTAGAAATTGGGAGACTGTGAAAATTCAGTGGTCCCAAGACCCTACAATGCTATACAATAAGATGGAATTTGAGCCCTTT</t>
  </si>
  <si>
    <t>GGGAAAGTAGTCAAATCAGTTGAATTGAATGCCCCTAATTACCACTACGAGGAATGCTCCTGTTATCCTGATGCGGGCGAAATCATGTGTGTGTGCAGGGACAACTGGCATGGCTCAAAC</t>
  </si>
  <si>
    <t>GGGAATCAATACCAGCCTGAACCATGCAATCAAAGCATCATTACTTATGAAAACAACACCTGGGTAAATCAGACGTATATTAACATTAGCAATACCAATTTTCTTGCTGAACAGGCTGTT</t>
  </si>
  <si>
    <t>GGGAGACTAATAGATTTCCTCAAGGATGTGATGGAATCAATGGATAAAGAAGAAATGGAAATAACAACACATTTCCAGAGAAAGAGAAGAGTGAGGGATAACATGACCAAGAAGATGGTC</t>
  </si>
  <si>
    <t>GGGAGAGACAGAACAATGGCCTGGACAGTGGTGAATAGTATCTGCAACACCACAGGAGTCGAAAAGCCCAAATTCCTCCCTGATTTGTATGACTACAAAGAGAACCGATTCATTGAAATT</t>
  </si>
  <si>
    <t>GGGATCTTTGAAAACTCTTGTCTTGAAACGATGGAAGTCGTTCAGCAAACAAGAGTGGACAAACTAACCCAAGGTCGCCAGACTTATGACTGGACACTGAACAGAAACCAACCAGCTGCA</t>
  </si>
  <si>
    <t>GGGCGGGGAGTCTTCGAGCTCTCGGACGAAAAGGCAACGAACCCGATCGTGCCTTCCTTTGACATGAGTAATGAAGGATCTTATTTCTTCGGAGACAATGCAGAGGAGTATGACAATTAA</t>
  </si>
  <si>
    <t>GGGGCTGTGGCTGTATTGAAGTACAATGGCATAATAACGGACACTATCAAGAGTTGGGGAAATAACATTTTGAGAACTCAAGAATCTGAGTGTGCGTGTGTAAATGGCTCTTGCTTTACT</t>
  </si>
  <si>
    <t>GGGGTAACGCGAAGGGAAGTCCACATATACTATCTAGAAAAAGCCAACAAGATAAAATCAGAGAAGACACACATTCACATATTCTCATTCACTGGAGAGGAAATGGCCACCAAGGCGGAC</t>
  </si>
  <si>
    <t>GGGTTTGTGTTCACGCTCACCGTGCCCAGTGAGCGAGGACTGCAGCGTAGACGCTTTGTCCAAAATGCTCTAAATGGAAATGGAGACCCAAACAACATGGACAGGGCAGTCAAACTGTAC</t>
  </si>
  <si>
    <t>GGTATTATAACATCAGATGCTCCGGTTCATAATTGTGACACAAAGTGCCAAACCCCTCACGGTGCTATTAACAGTAGTCTTCCTTTCCAGAACGTGCATCCTATCACTATTGGAGAATGC</t>
  </si>
  <si>
    <t>GGTGCTATTAACAGTAGTCTTCCTTTCCAGAACGTGCATCCTATCACTATTGGAGAATGCCCTAAATATGTTAAAAGCACCAAGCTAAGGATGGCAACAGGCCTGAGAAACATTCCTTCT</t>
  </si>
  <si>
    <t>GTAATGACTGATGGGCCAAGTAATGGGCAGGCCTCATACAAAATCTTCAAGATAGAAAAAGGGAAAGTAGTCAAATCAGTTGAATTGAATGCCCCTAATTACCACTACGAGGAATGCTCC</t>
  </si>
  <si>
    <t>GTCAATAGGGCGAACCAGCGGCTAAACCCTATGCATCAACTCCTGAGACATTTCCAAAAGGATGCAAAGGTGCTGTTTCAAAACTGGGGGATTGAACCCATTGACAATGTCATGGGGATG</t>
  </si>
  <si>
    <t>GTCTCAGTCCTGAATCTTGGGCAAAAGAGGTACACCAAAACCACATACTGGTGGGATGGACTCCAATCCTCTGATGATTTCGCTCTCATAGTGAATGCACCGAATCATGAGGGGATACAA</t>
  </si>
  <si>
    <t>GTGACCGTGACTCACTCAGTTAATTTGCTCGAAGACAACCATAATGGAAAACTCTGCAATCTGAACGGGGTAGCCCCATTACAACTAGGGAAATGCAACGTGGCAGGGTGGCTCCTCGGC</t>
  </si>
  <si>
    <t>GTGAGCATGGAATTCTCTCTCACTGACCCGAGGCTGGAGCCACACAAATGGGAAAAGTACTGTGTTCTTGAGATAGGGGACATGCTCCTACGGACTGCAATAGGCCAAGTGTCAAGGCCC</t>
  </si>
  <si>
    <t>GTGCTGGCAGAACTCCAAGATATTGAAAATGAGGAGAAAATCCCAAAAACAAAGAACATGAAGAAAACAAGCCAATTGAAATGGGCACTTGGTGAGAATATGGCACCAGAGAAAGTGGAC</t>
  </si>
  <si>
    <t>GTTTTCGGAGACAATCCCCGCCCCAATGATGGAACAGGCAGTTGCGGTCCAATGTCCTCTAACGGGGCATATGGGGTAAAAGGGTTTTCATTTAAATACGGTAATGGTGTTTGGATCGGA</t>
  </si>
  <si>
    <t>TACACCCTTGATGAAGAGAGCAGAGCAAGAATAAAAACCAGGCTGTTCACTATAAGACAAGAAATGGCCAGTAGGGGTCTATGGGATTCCTTTCGTCAGTCCGAGAGAGGCGAAGAGACA</t>
  </si>
  <si>
    <t>TACCAGATTTTGGCGATCTACTCTACAGTCGCTAGTTCCCTGGTCTTGTTAGTCTCCCTGGGGGCAATCAGTTTCTGGATGTGTTCTAATGGGTCATTGCAATGCAGAATATGCATTTAG</t>
  </si>
  <si>
    <t>TACGGATTCATTATAAAAGGAAGATCCCATTTGAGGAATGACACTGATGTGGTAAACTTTGTGAGCATGGAATTCTCTCTCACTGACCCGAGGCTGGAGCCACACAAATGGGAAAAGTAC</t>
  </si>
  <si>
    <t>TACGGGCTTGCTGTGGCCAGTGGATATGACTTTGAGAGAGAAGGGTACTCTCTAGTTGGAATAGATCCTTTCCGTCTGCTTCAAAACAGCCAGGTCTTCAGTCTCATTAGACCAAATGAG</t>
  </si>
  <si>
    <t>TATCATTGGGATCTTGCACTTGATATTGTGGATTCTTGATCGTCTTTTCTTCAAATGCATTTATCGTCGCCTTAAATACGGTTTGAAAAGAGGGCCTTCTACGGAAGGAGTGCCTGAGTC</t>
  </si>
  <si>
    <t>TATGACTATCCTAAGTACTCAGAGGAGTCCAAATTAAACAGAGAAGAGATAGACGGGGTAAAATTGGAATCAATGGGGGTTTACCAGATTTTGGCGATCTACTCTACAGTCGCTAGTTCC</t>
  </si>
  <si>
    <t>TCACAGTTAACAATAACAAAGGAAAAGAAGGAGGAGCTTCAGGACTGTAAGATTGCTCCTTTAATGGTGGCATACATGTTGGAGAGAGAACTGGTTCGCAAAACCAGATTCCTACCAGTA</t>
  </si>
  <si>
    <t>TCACCATTACCTTCTCTTCCAGGACATACTGATGAGGATGTCAAAAATGCAATTGGGGTCCTCATCGGAGGACTTGAATGGAATGATAACACAGTTCGAGTCTCTGAAACTCTACAGAGA</t>
  </si>
  <si>
    <t>TCATACACGAACAACAAGGGGAAAGAAGTACTTGTACTCTGGGGAGTGCACCACCCTCCAACCACAAGTGAACAGCAGACCCTCTATCAGAATACTGACGCATATGTTTCAGTTGGGTCA</t>
  </si>
  <si>
    <t>TCATCCTTCAGTTTTGGAGGTTTCACTTTCAAAAGGACAAGTGGGTCATCTGTCAAAAGAGAAGAAGAAGTGCTCACAGGCAACCTCCAAACATTGAAAATAAGAGTGCATGAAGGATAT</t>
  </si>
  <si>
    <t>TCCAACCTAAATGATGCCACATACCAGAGAACCAGAGCTCTCGTGCGCACTGGGATGGACCCCAGAATGTGCTCTCTGATGCAAGGATCAACTCTCCCGAGGAGATCTGGAGCTGCTGGC</t>
  </si>
  <si>
    <t>TCGAAGTACAACCGGAGATTCACACCTGAGATAGCAGCCAGACCTAAAGTCAGAGGGCAAGCTGGTAGAATGAATTACTATTGGACACTATTGGATCAGGGAGACACAATAACGTTTGAA</t>
  </si>
  <si>
    <t>TCTCACAGACAGATGGTAACTACCACCAACCCACTAATCAGGCATGAAAACAGAATGGTGCTAGCCAGCACTACGGCTAAGGCTATGGAGCAGATGGCTGGGTCGAGTGAGCAGGCAGCG</t>
  </si>
  <si>
    <t>TCTGTCAAAGAGAAGGACATGACCAAGGAATTCTTTGAAAACAAATCAGAAACATGGCCAATTGGAGAATCACCCAAAGGGGTGGAGGAAGGCTCCATTGGGAAGGTGTGCAGAACATTG</t>
  </si>
  <si>
    <t>TGCATTGAGGGCAAGCTTTCTCAAATGTCAAAAGAAGTGAATGCCAGAATTGAGCCATTTCTGAAGACAACACCACGCCCTCTCAGATTACCTGATGGGCCGCCCTGTTCTCAGCGGTCG</t>
  </si>
  <si>
    <t>TGCCACAGGGGTGACACACAAATTCAAACGAGGAGATCATTCGAGCTGAGGAAACTGTGGGAGCAGACCCGTTCAAAGGCAGGGCTGTTGGTATCAGATGGAGGACCAAACCTATACAAC</t>
  </si>
  <si>
    <t>TGCTTCGAGTTCTACCACAAATGCGATGATGAGTGCATGGAAAGCGTGAAGAACGGCACATATGACTATCCTAAGTACTCAGAGGAGTCCAAATTAAACAGAGAAGAGATAGACGGGGTA</t>
  </si>
  <si>
    <t>TGGGTAAATCAGACGTATATTAACATTAGCAATACCAATTTTCTTGCTGAACAGGCTGTTACTTCAGTGACATTAGCGGGCAATTCATCTCTTTGCCCTATTAGTGGGTGGGCAATATAC</t>
  </si>
  <si>
    <t>TGTATAGGCTACCATGCAAACAATTCTACAGACACTGTCGACACAGTGCTGGAGAAGAATGTGACCGTGACTCACTCAGTTAATTTGCTCGAAGACAACCATAATGGAAAACTCTGCAAT</t>
  </si>
  <si>
    <t>TGTCCCGTGGGTGAGGCTCCTTCCCCGTACAATTCAAGATTTGAGTCTGTTGCTTGGTCGGCAAGTGCTTGTCATGATGGCATCAGTTGGTTGACAATCGGGATTTCTGGTCCAGACAAT</t>
  </si>
  <si>
    <t>TGTGTTCTTGAGATAGGGGACATGCTCCTACGGACTGCAATAGGCCAAGTGTCAAGGCCCATGTTCCTGTATGTGAGAACCAATGGGACGTCCAAGATCAAAATGAAATGGGGCATGGAG</t>
  </si>
  <si>
    <t>TGTTATCCTGATGCGGGCGAAATCATGTGTGTGTGCAGGGACAACTGGCATGGCTCAAACCGGCCGTGGGTATCTTTCAATCAAAATCTGGAGTATCAAATAGGATATATATGCAGTGGG</t>
  </si>
  <si>
    <t>TGTTTCTGGGTTGAGCTAATCAGAGGGAGGCCCAAAGAGAACACAATTTGGACTAGTGGGAGCAGCATATCCTTTTGTGGTGTAAATAGTGACACTGTGGGTTGGTCTTGGCCAGACGGT</t>
  </si>
  <si>
    <t>TTAATGGTGGCATACATGTTGGAGAGAGAACTGGTTCGCAAAACCAGATTCCTACCAGTAGCTGGCGGGACAAGCAGCGTGTATATCGAGGTATTACACTTGACTCAAGGGACCTGCTGG</t>
  </si>
  <si>
    <t>TTATCGTCGCCTTAAATACGGTTTGAAAAGAGGGCCTTCTACGGAAGGAGTGCCTGAGTCTATGAGGGAAGAGTATCGGCAGGAGCAGCAGAGTGCTGTGGATGTTGACGATGGTCATTT</t>
  </si>
  <si>
    <t>TTCAATGAATCAACGAGAAAGAAAATCGAGAAAATAAGACCTCTGCTGATTGATGGAACAGCCTCCTTGAGTCCTGGAATGATGATGGGCATGTTCAATATGCTGAGCACAGTATTAGGG</t>
  </si>
  <si>
    <t>TTCATCTCATGCTCCCATTTGGAATGTAGAACCTTTTTCCTGACCCAGGGGGCTCTACTGAATGACAAACATTCTAATGGGACCGTCAAAGATAGAAGCCCCTACAGAACTTTAATGAGT</t>
  </si>
  <si>
    <t>TTCGCTTGGAGAAGCAGTAATGAGGATGGGAGACCTCCACTCCCTCCAAAGCAGAAACGGAAAATGGCGAGAACAATTGAGTCAGAAGTTTGAAGAAATAAGATGGCTGATTGAAGAGGT</t>
  </si>
  <si>
    <t>TTCTTGAGGGTCCGAGACCAGAGGGGAAACGTGCTCTTGTCTCCTGAAGAAGTTAGTGAAACACAGGGAACAGAAAAGCTGACGATAACATATTCATCGTCCATGATGTGGGAAATCAAT</t>
  </si>
  <si>
    <t>TTGAAAAGAGGGCCTTCTACGGAAGGAGTGCCTGAGTCTATGAGGGAAGAGTATCGGCAGGAGCAGCAGAGTGCTGTGGATGTTGACGATGGTCATTTTGTCAACATAGAGCTGGAGTAA</t>
  </si>
  <si>
    <t>TTGGAGATGTGCCATAGTACACAAATTGGCGGGATAAGAATGGTAGACATCCTTAGACAAAACCCAACAGAAGAGCAAGCTGTGGATATATGCAAAGCAGCAATGGGTCTAAGGATCAGT</t>
  </si>
  <si>
    <t>TTTGAGGACTGTAAAGATGTTAGCGATCTAAGACAGTACGACAGTGACGAACCAGAGCCTAGATCACTAGCAAGCTGGATCCAGAGTGAATTCAACAAGGCATGCGAATTGACAGATTCG</t>
  </si>
  <si>
    <t>TTTGCAGCAGCCCCACCGGAACAGAGTAGGATGCAGTTCTCTTCTCTAACTGTGAACGTAAGGGGTTCAGGAATGAGAATACTTGTGAGAGGCAACTCCCCTGTGTTCAACTATAACAAG</t>
  </si>
  <si>
    <t>TTTGTAGCTAACTTCAGTATGGAGTTGCCCAGTTTTGGAGTGTCTGGAATCAATGAATCGGCTGACATGAGCATTGGAGTTACAGTGATAAAGAACAATATGATAAACAATGACCTTGGA</t>
  </si>
  <si>
    <t>TTTTATCGGAACTTGCTGTGGATAATAAAGAAAGAAACTTCCTATCCTAAACTCAGTAAATCATACACGAACAACAAGGGGAAAGAAGTACTTGTACTCTGGGGAGTGCACCACCCTCCA</t>
  </si>
  <si>
    <t>Influenza virus A-H3N2</t>
  </si>
  <si>
    <t>AAAATGAGTGATGCTGGATCAGATAGAGTGATGGTATCACCTTTGGCTGTAACATGGTGGAATAGGAATGGACCCGTGACAAATACGGTCCATTACCCAAAAGTGTACAAAACTTATTTC</t>
  </si>
  <si>
    <t>AAACCAACAAATTTGCAGCAATATGCACTCACTTGGAGGTGTGTTTCATGTATTCAGATTTCCATTTCATCAATGAACAAGGCGAATCAATAGTAGTAGAACTTGACGATCCAAATGCAC</t>
  </si>
  <si>
    <t>AAACCAGTGTGCAACCTACGTTTTCTGTACAAAGAAACCTCCCATTTGAAAAGTCAACCATCATGGCAGCATTCACTGGAAATACGGAGGGAAGAACTTCAGACATGAGGGCAGAAATCA</t>
  </si>
  <si>
    <t>AAAGATGCGAAAGTACTCTTTCAAAATTGGGGAGTTGAACACATCGACAGTGTGATGGGAATGGTTGGAGTATTACCAGATATGACTCCAAGCACAGAGATGTCAATGAGAGGAATAAGA</t>
  </si>
  <si>
    <t>AAAGTCGTTGAAGGCTGGTCCAACCCTAAGTCCAAATTGCAGATAAATAGGCAAGTCATAGTTGACAGAGGTGATAGGTCCGGTTATTCTGGTATTTTCTCTGTTGAAGGCAAAAGCTGC</t>
  </si>
  <si>
    <t>AAATGGTACTCTCTGCTTTTGATGAAAGAAGGAATAAATACCTGGAAGAACACCCCAGCGCGGGGAAAGATCCCAAGAAAACTGGGGGGCCCATATACAGGAGAGTCGATGGGAAATGGA</t>
  </si>
  <si>
    <t>AACGGTCCTGAGTCGGTTTTGGTCAATACCTATCAATGGATCATCAGGAATTGGGAAGCTGTCAAAATTCAATGGTCTCAGAACCCTGCAATGTTGTACAACAAAATGGAATTTGAACCA</t>
  </si>
  <si>
    <t>AACTACTTCAAAATAGCCAAATATACAGCTTAATCAGACCTAATGAGAATCCAGCACACAAGAGTCAGCTGGTGTGGATGGCATGCCATTCTGCTGCATTTGAAGATTTAAGATTGTTAA</t>
  </si>
  <si>
    <t>AAGAAGTGAATGCCCAAATTGAACCTTTTCTGAAGACAACACCAAGACCAATCAAACTTCCTAGTGGACCTCCTTGTTATCAGCGATCCAAATTCCTCCTGATGGATGCTTTGAAATTGA</t>
  </si>
  <si>
    <t>AAGACCACTAAAAGGCTAACAATTCTTGGAAAAGATGCCGGCACTTTAATTGAAGACCCAGATGAAAGCACATCCGGAGTGGAGTCCGCCGTCTTGAGAGGGTTCCTCATTATAGGTAAA</t>
  </si>
  <si>
    <t>AAGATACGCAGAAGAGTAGACATAAACCCTGGTCATGCAGACCTCAGTGCCAAAGAGGCACAAGATGTAATTATGGAAGTTGTTTTTCCCAATGAAGTGGGAGCCAGAATACTAACATCA</t>
  </si>
  <si>
    <t>AAGCAATATGAATTCAACTCCCCCCCAAATAACCAAGTGATGCTGTGTGAACCAACAATAATAGAAAGAAACATAACAGAGATAGTGTATTTGACCAACACCACCATAGAGAAGGAAATA</t>
  </si>
  <si>
    <t>AAGTGGGAGCTGATGGATGAGAATTATCGGGGAAGACTTTGTAATCCCCTGAATCCCTTTGTCAGCCATAAAGAAATTGAATCTGTAAACAATGCTGTAGTAATGCCAGCCCATGGTCCG</t>
  </si>
  <si>
    <t>AATAAAACATGAGAACAGAATGGTTTTGGCCAGCACTACAGCTAAGGCTATGGAGCAAATGGCTGGATCAAGTGAGCAGGCAGCGGAGGCCATGGAGATTGCTAGTCAGGCCAGGCAGAT</t>
  </si>
  <si>
    <t>AATAACATGATAAATAATGACCTTGGACCAGCAACAGCCCAAATGGCTCTCCAATTGTTCATCAAAGATTACAGATACACGTATCGGTGCCATAGAGGAGACACACAAATCCAAACGAGA</t>
  </si>
  <si>
    <t>AATAGGAATGGACCCGTGACAAATACGGTCCATTACCCAAAAGTGTACAAAACTTATTTCGACAAAGTCGAAAGGTTAAAACATGGAACCTTTGGCCCTGTCCATTTTAGAAATCAAGTC</t>
  </si>
  <si>
    <t>AATCAAAACCCCCGAATGTTTTTGGCAATGATTACATACATCACAAAGAACCAACCTGAATGGTTCAGAAACATCCTGAGCATCGCACCAATAATGTTCTCAAACAAAATGGCAAGACTG</t>
  </si>
  <si>
    <t>AATGACGTGTGGATGGGGAGAACAATCAACGAGACGTCACGCTTAGGGTATGAAACCTTCAAAGTCGTTGAAGGCTGGTCCAACCCTAAGTCCAAATTGCAGATAAATAGGCAAGTCATA</t>
  </si>
  <si>
    <t>AATGCACCAAATCATGAGGGAATACAAGCAGGAGTGGATAGATTCTATAGGACCTGCAAGTTAGTGGGAATCAACATGAGCAAAAAGAAGTCCTATATAAATAAAACAGGGACATTTGAA</t>
  </si>
  <si>
    <t>AATTCACAAGACACAGAGCTTTCTTTCACAATCACTGGAGACAACACTAAATGGAATGAAAATCAAAACCCCCGAATGTTTTTGGCAATGATTACATACATCACAAAGAACCAACCTGAA</t>
  </si>
  <si>
    <t>AATTTGACAAATTGTACATTTGGGGGGTTCACCACCCGGGTACGGACAAGGACCAAATCTTCCTGTATGCTCAATCATCAGGAAGAATCACAGTATCTACCAAAAGAAGCCAACAAGCTG</t>
  </si>
  <si>
    <t>ACAACACTAAACAACGTGCATTCAAATAACACAGTACGTGATAGGACCCCTTATCGGACTCTATTGATGAATGAGTTGGGTGTTCCTTTCCATCTGGGGACCAAGCAAGTGTGCATAGCA</t>
  </si>
  <si>
    <t>ACACTCCTGGATTCCCAAAAGGAACCGCTCTATTCTAAACACAAGCCAAAGGGGAATTCTTGAGGATGAACAAATGTACCAGAAGTGCTGCAACTTGTTCGAGAAATTTTTCCCTAGTAG</t>
  </si>
  <si>
    <t>ACAGTAGTAATGACTGATGGAAATGCTACAGGAAAAGCTGATACTAAAATACTATTCATTGAGGAGGGGAAAATCGTTCATACTAGCAAATTGTCAGGAAGTGCTCAGCATGTCGAAGAG</t>
  </si>
  <si>
    <t>ACAGTCCTCATCAGATCCTTGATGGAGGGAACTGCACACTAATAGATGCTCTATTGGGGGACCCTCAGTGTGACGGCTTTCAAAATAAGAAATGGGACCTTTTTGTTGAACGAAGCAGAG</t>
  </si>
  <si>
    <t>ACATTAAACAGGAACCAACCGGCAGCAACTGCATTAGCCAACACCATAGAAGTCTTTAGATCGAACGGATTAACAGCTAATGAATCAGGAAGGCTAATAGATTTCCTCAAGGATGTGATG</t>
  </si>
  <si>
    <t>ACATTCTATGTCTGGTTTTCGCTCAAAAAATTCCTGGAAATGACAATAGCACGGCAACGCTGTGCCTTGGGCACCATGCAGTACCAAACGGAACGATAGTGAAAACAATCACAAATGACC</t>
  </si>
  <si>
    <t>ACCAACATACAATTGATCTAACTGACTCAGAAATGAACAAACTGTTTGAAAAAACAAAGAAGCAACTGAGGGAAAATGCTGAGGATATGGGAAATGGTTGTTTCAAAATATACCACAAAT</t>
  </si>
  <si>
    <t>ACCAAGACAACGTACTGGTGGGATGGGCTCCAATCCTCAGACGATTTTGCCCTCATAGTGAATGCACCAAATCATGAGGGAATACAAGCAGGAGTGGATAGATTCTATAGGACCTGCAAG</t>
  </si>
  <si>
    <t>ACCCTCAGTGTGACGGCTTTCAAAATAAGAAATGGGACCTTTTTGTTGAACGAAGCAGAGCCTACAGCAACTGTTACCCTTATGATGTGCCGGATTATGCCTCCCTTAGGTCACTAGTTG</t>
  </si>
  <si>
    <t>ACCTCTTTGCATCAGAATGGACCAGGCAATCATGGAGAAAAACATCATGTTAAAAGCGAATTTCAATGTGATTTTTGGCCGACTAGAGACCATAGTATTGCTAAGGGCTTTCACCGAAGA</t>
  </si>
  <si>
    <t>ACCTTGAAAAGGCCAATAAGATTAAATCTGAGAACACACACATTCACATTTTTTCATTCACTGGGGAGGAAATGGCCACAAGGGCAGACTACACTCTCGACGAGGAAAGCAGGGCTAGGA</t>
  </si>
  <si>
    <t>ACGGAAAAAGTTCTGCTTGCATAAGGGGATCTAGTAGTAGTTTCTTTAGTAGATTAAATTGGTTGACCCACTTAAACTACACATATCCAGCACTGAACGTGACTATGCCAAACAAGGAAC</t>
  </si>
  <si>
    <t>ACGTAGCTCCAATTGAACACATTGCAAGCATGAGAAGGAATTATTTCACAGCAGAGGTGTCCCATTGTAGAGCTACTGAATACATAATGAAAGGGGTATACATTAATACTGCCCTGCTCA</t>
  </si>
  <si>
    <t>ACTGGGCCATAAGGACCAGGAGTGGAGGAAACACTAATCAACAGAGGGCCTCCGCAGGCCAAACCAGTGTGCAACCTACGTTTTCTGTACAAAGAAACCTCCCATTTGAAAAGTCAACCA</t>
  </si>
  <si>
    <t>ACTTACTCCAAAACAGAAACGGGAAATGGCGAGAACAGCTAGGTCAGAAGTTTGAAGAGATAAGATGGCTAATTGAAGAGGTGAGACACAGATTAAGAACAACTGAAAATAGCTTTGAAC</t>
  </si>
  <si>
    <t>ACTTTGTGTTTGAGCGGGGGATAATTCTATTAACCATGAAGACTATCATTGCTTTGAGCTACATTCTATGTCTGGTTTTCGCTCAAAAAATTCCTGGAAATGACAATAGCACGGCAACGC</t>
  </si>
  <si>
    <t>AGACTGGTTCAACTCATAGTGAGTGGAAGAGACGAACAGTCAATAGCCGAAGCAATAATCGTGGCCATGGTGTTTTCACAAGAAGATTGCATGATAAAAGCAGTTAGAGGTGACCTGAAT</t>
  </si>
  <si>
    <t>AGAGAACCTTATGTGTCATGCGATCTTGACAAGTGTTATCAATTTGCCCTTGGACAGGGAACAACACTAAACAACGTGCATTCAAATAACACAGTACGTGATAGGACCCCTTATCGGACT</t>
  </si>
  <si>
    <t>AGAGAGGAAGAGGTTCTTACAGGCAATCTCCAAACATTGAGAATAAGAGTACATGAGGGGTATGAGGAGTTCACAATGGTGGGGAAAAGAGCAACAGCTATACTAAGAAAAGCAACCAGA</t>
  </si>
  <si>
    <t>AGAGTCAGCTGGTGTGGATGGCATGCCATTCTGCTGCATTTGAAGATTTAAGATTGTTAAGCTTCATCAGAGGGACAAAAGTATCTCCTCGGGGAAAACTGTCAACTAGAGGAGTACAAA</t>
  </si>
  <si>
    <t>AGATCATTCGAGATAAAGAAGCTGTGGGATCAAACCCAATCAAGGACAGGACTATTGGTATCAGATGGGGGACCAAACTTATACAATATCCGGAATCTTCACATCCCTGAAGTCTGCTTA</t>
  </si>
  <si>
    <t>AGATCGAGAGCATGATTGAAGCCGAGTCCTCAGTTAAAGAGAAAGACATGACCAAAGAGTTTTTTGAGAATAAATCAGAAGCATGGCCCATTGGGGAGTCCCCCAAAGGAGTGGAAGAAG</t>
  </si>
  <si>
    <t>AGCAACTGAGGGAAAATGCTGAGGATATGGGAAATGGTTGTTTCAAAATATACCACAAATGTGACAATGCCTGCATAGGATCAATAAGAAATGAAACTTATGACCACAATGTGTACAGGG</t>
  </si>
  <si>
    <t>AGCAATATGATAGTGAAGAACCTGAATTAAGGTCACTTTCAAGCTGGATACAGAGTGAGTTCAACAAGGCCTGTGAGCTAACTGATTCAGTCTGGATAGAGCTCGATGAAATTGGAGAGG</t>
  </si>
  <si>
    <t>AGCATGGAAAGAATAAAAGAACTACGGAATCTAATGTCGCAGTCTCGCACTCGCGAGATACTGACAAAAACCACAGTGGACCATATGGCCATAATTAAGAAGTACACATCGGGGAGACAG</t>
  </si>
  <si>
    <t>AGCTCATCTTTCAGCTTTGGTGGCTTTACATTTAAAAGAACGAGCGGGTCGTCAGTCAAAAGAGAGGAAGAGGTTCTTACAGGCAATCTCCAAACATTGAGAATAAGAGTACATGAGGGG</t>
  </si>
  <si>
    <t>AGGACTGCAGCGTAGACGCTTTGTCCAAAATGCCCTCAATGGGAATGGAGACCCAAATAACATGGACAAAGCAGTTAAACTGTATAGAAAACTTAAGAGGGAGATAACGTTCCATGGGGC</t>
  </si>
  <si>
    <t>AGGAGAAGATTCCAAGAACTAAAAACATGAAGAAAACGAGTCAACTGAAGTGGGCTCTTGGTGAAAACATGGCACCAGAGAAGGTAGACTTTGAAAACTGCAGAGACATAAGCGATTTGA</t>
  </si>
  <si>
    <t>AGGAGTGCCTGATTAATGATCCCTGGGTTTTGCTCAATGCGTCTTGGTTCAACTCCTTCCTGACACATGCATTAAAATAGTTATAGCAGTGCTACTATTTGTTATCCGTACTGTCCAAAA</t>
  </si>
  <si>
    <t>AGGGACAACATGACCAAGAAAATGGTCACACAAAGAACAATAGGGAAGAAAAAACAAAGAGTGAATAAGAGAGGCTACCTAATAAGAGCTCTGACATTGAACACGATGACCAAGGATGCA</t>
  </si>
  <si>
    <t>AGGGGGAAGTGGACGACAAATACAGAAACTGGGGCTCCCCAGCTCAACCCAATTGATGGACCACTACCTGAGGATAATGAACCAAGTGGATATGCACAAACAGACTGTGTCCTGGAGGCT</t>
  </si>
  <si>
    <t>AGGTCAGAAGTTTGAAGAGATAAGATGGCTAATTGAAGAGGTGAGACACAGATTAAGAACAACTGAAAATAGCTTTGAACAAATAACATTCATGCAAGCATTACAACTACTGTTTGAAGT</t>
  </si>
  <si>
    <t>AGTCTCTAAAAATCTACAGAGATTCGCTTGGAGAAGCAGTAATGAGAATGGGGGACCTCCACTTACTCCAAAACAGAAACGGGAAATGGCGAGAACAGCTAGGTCAGAAGTTTGAAGAGA</t>
  </si>
  <si>
    <t>ATAAGGCCTCTTCTAATAGATGGCACAGCATCATTGAGCCCTGGAATGATGATGGGCATGTTCAACATGCTAAGTACAGTTTTAGGAGTCTCGATACTGAATCTTGGACAAAAGAAATAC</t>
  </si>
  <si>
    <t>ATAGAAAGAAACATAACAGAGATAGTGTATTTGACCAACACCACCATAGAGAAGGAAATATGCCCCAAACCAGCAGAATACAGAAATTGGTCAAAACCGCAATGTGGCATTACAGGATTT</t>
  </si>
  <si>
    <t>ATCAAAGATTACAGATACACGTATCGGTGCCATAGAGGAGACACACAAATCCAAACGAGAAGATCATTCGAGATAAAGAAGCTGTGGGATCAAACCCAATCAAGGACAGGACTATTGGTA</t>
  </si>
  <si>
    <t>ATCAATCGGTGCTTTTATGTGGAGTTGATTAGGGGAAGAAAAGAGGAAACTGAAGTCTTGTGGACCTCAAACAGTATTGTTGTGTTTTGTGGCACCTCAGGTACATATGGAACAGGCTCA</t>
  </si>
  <si>
    <t>ATCAGATTGAGAAAGAATTCTCAGAAGTAGAAGGAAGAGTTCAAGACCTTGAGAAATATGTTGAGGACACTAAAATAGATCTCTGGTCATACAACGCGGAGCTTCTTGTTGCCCTGGAGA</t>
  </si>
  <si>
    <t>ATCCTATGGATTTCCTTTGCCATATCATGTTTTTTGCTTTGTGTTGCTTTGTTGGGGTTCATCATGTGGGCCTGCCAAAAGGGCAACATTAGATGCAACATTTGCATTTGAGTGCATTAA</t>
  </si>
  <si>
    <t>ATGAAGCATTAAACAACCGGTTCCAGATCAAGGGAGTTGAGCTGAAGTCAGGGTACAAAGATTGGATCCTATGGATTTCCTTTGCCATATCATGTTTTTTGCTTTGTGTTGCTTTGTTGG</t>
  </si>
  <si>
    <t>ATGCAACATACCAGAGGACAAGAGCTCTTGTTCGGACTGGAATGGATCCCAGAATGTGCTCTCTGATGCAGGGCTCGACTCTCCCGAGAAGGTCCGGAGCTGCAGGTGCTGCAGTCAAAG</t>
  </si>
  <si>
    <t>ATGCATCCTGTGCAGCAATGGACGATTTTCAACTAATTCCCATGATAAGCAAGTGCAGAACTAAAGAGGGAAGGCGAAAAACCAATTTATATGGATTCATCATAAAGGGAAGATCTCATC</t>
  </si>
  <si>
    <t>ATGCTAGCAAGCATTGACCTGAAGTATTTCAATGAATCAACAAGGAAGAAAATTGAGAAAATAAGGCCTCTTCTAATAGATGGCACAGCATCATTGAGCCCTGGAATGATGATGGGCATG</t>
  </si>
  <si>
    <t>ATGGCCTTCCTTGAAGAATCCCACCCAGGTATCTTTGAGAACTCCTGCCTTGAAACAATGGAAGCCGTTCAACAGACAAGGGTAGACAAACTAACCCAAGGTCGCCAGACTTATGATTGG</t>
  </si>
  <si>
    <t>ATGGTGAGGATGCTACATCTGGTCTAACCCACATAATGATTTGGCATTCCAATTTGAATGATGCAACATACCAGAGGACAAGAGCTCTTGTTCGGACTGGAATGGATCCCAGAATGTGCT</t>
  </si>
  <si>
    <t>ATGGTTGGAGTATTACCAGATATGACTCCAAGCACAGAGATGTCAATGAGAGGAATAAGAGTCAGCAAAATGGGTGTGGATGAATACTCCAGTACAGAGAGGGTGGTGGTTAGCATTGAT</t>
  </si>
  <si>
    <t>ATTACAAAGAAAACAGATTCATCGAAATTGGAGTGACAAGGAGAGAAGTCCACATATATTACCTTGAAAAGGCCAATAAGATTAAATCTGAGAACACACACATTCACATTTTTTCATTCA</t>
  </si>
  <si>
    <t>ATTATTGCGGCCAGGAACATAGTGAGAAGAGCCGCAGTGTCAGCAGATCCACTCGCATCTTTATTGGAGATGTGCCACAGCACGCAAATTGGCGGAACAAGGATGGTGGACATTCTTAGA</t>
  </si>
  <si>
    <t>ATTCAAATTACCTGCTGTCATGGAAGCAAGTACTGTCAGAATTGCAGGACATTGAAAATGAGGAGAAGATTCCAAGAACTAAAAACATGAAGAAAACGAGTCAACTGAAGTGGGCTCTTG</t>
  </si>
  <si>
    <t>ATTGGACAATAGTAAAACCGGGAGACATACTTTTGATTAACAGCACAGGGAATCTAATTGCTCCTAGGGGTTACTTCAAAATACGAAATGGGAAAAGCTCAATAATGAGATCAGATGCAC</t>
  </si>
  <si>
    <t>ATTGGATCCTATGGATTTCCTTTGCCATATCATGTTTTTTGCTTTGTGTTGCTTTGTTGGGGTTCATCATGTGGGCCTGCCAAAAGGGCAACATTAGATGCAACATTTGCATTTGAGTGC</t>
  </si>
  <si>
    <t>ATTTTTGGAGAGGTGAGAATGGGCGGAAAACAAGAAGTGCTTATGAGAGAATGTGCAACATTCTTAAAGGAAAATTTCAAACAGCTGCACAAAGAGCAATGGTGGATCAAGTTAGAGAAA</t>
  </si>
  <si>
    <t>CAAAAGTCAAAATGAAATGGGGAATGGAGATGAGACGTTGCCTCCTTCAGTCACTCCAGCAGATCGAGAGCATGATTGAAGCCGAGTCCTCAGTTAAAGAGAAAGACATGACCAAAGAGT</t>
  </si>
  <si>
    <t>CAAAGAAATAGCTCTCAGTTATTCTGCTGGTGCACTTGCCAGTTGCATGGGCCTCATATACAATAGGATGGGGGCTGTAACCACTGAAGTGGCATTTGGCCTGGTGTGTGCAACATGTGA</t>
  </si>
  <si>
    <t>CAAGATGTAATTATGGAAGTTGTTTTTCCCAATGAAGTGGGAGCCAGAATACTAACATCAGAATCACAGCTAACAATAACTAAAGAGAAAAAAGAAGAACTCCGAGATTGCAAAATTTCT</t>
  </si>
  <si>
    <t>CAATAGGATGGGGGCTGTAACCACTGAAGTGGCATTTGGCCTGGTGTGTGCAACATGTGAGCAGATTGCTGATTCCCAGCACAGGTCTCATAGGCAGATGGTGGCAACAACCAATCCATT</t>
  </si>
  <si>
    <t>CAATCGATCAAATCAATGGGAAGCTGAATCGATTGATCGGAAAAACCAACGAGAAATTCCATCAGATTGAGAAAGAATTCTCAGAAGTAGAAGGAAGAGTTCAAGACCTTGAGAAATATG</t>
  </si>
  <si>
    <t>CAGAACCCGACTGAAGAACAAGCTGTGGATATATGCAAAGCTGCAATGGGATTGAGAATCAGCTCATCTTTCAGCTTTGGTGGCTTTACATTTAAAAGAACGAGCGGGTCGTCAGTCAAA</t>
  </si>
  <si>
    <t>CATCAAATCAGCCACCCATGTTGGAAAGCAAATCGTAGAAAAGATTCTGAAAGGAGAATCTGATGAGGCACTTAAAATGACCATGGTCTCAACACCTGCTTCGCGATACATAACTGACAT</t>
  </si>
  <si>
    <t>CATCACCACAATTGGAAGGATTTTCAGCAGAGTCAAGAAAACTGCTCCTTATTGTTCAGGCTCTTAGGGACAAACTCGAACCTGGGACCTTTGATCTTGGGGGGCTATATGAAGCAATTG</t>
  </si>
  <si>
    <t>CATGGAACAGGGACAGGGTACACTATGGACACAGTCAACAGAACACACCAATACTCAGAGAGGGGGAAGTGGACGACAAATACAGAAACTGGGGCTCCCCAGCTCAACCCAATTGATGGA</t>
  </si>
  <si>
    <t>CATGGACAAAGCAGTTAAACTGTATAGAAAACTTAAGAGGGAGATAACGTTCCATGGGGCCAAAGAAATAGCTCTCAGTTATTCTGCTGGTGCACTTGCCAGTTGCATGGGCCTCATATA</t>
  </si>
  <si>
    <t>CATTCCAAAATGTAAACAGGATCACATACGGGGCCTGTCCCAGATATGTTAAGCAAAGCACTCTGAAATTGGCAACAGGAATGCGAAATGTACCAGAGAAACAAACTAGAGGCATATTTG</t>
  </si>
  <si>
    <t>CCACTACCTGAGGATAATGAACCAAGTGGATATGCACAAACAGACTGTGTCCTGGAGGCTATGGCCTTCCTTGAAGAATCCCACCCAGGTATCTTTGAGAACTCCTGCCTTGAAACAATG</t>
  </si>
  <si>
    <t>CCATTGGCAAATGCAAGTCTGAATGCATCACTCCAAATGGAAGCATTCCCAATGACAAACCATTCCAAAATGTAAACAGGATCACATACGGGGCCTGTCCCAGATATGTTAAGCAAAGCA</t>
  </si>
  <si>
    <t>CCCATTGTAGAGCTACTGAATACATAATGAAAGGGGTATACATTAATACTGCCCTGCTCAATGCATCCTGTGCAGCAATGGACGATTTTCAACTAATTCCCATGATAAGCAAGTGCAGAA</t>
  </si>
  <si>
    <t>CCCTTGATGGTCGCATACATGCTAGAGAGAGAACTTGTGCGGAAAACAAGATTTCTCCCAGTTGCTGGCGGAACAAGCAGTATATACATTGAAGTTTTGCATTTGACTCAAGGAACGTGT</t>
  </si>
  <si>
    <t>CCGGTTGGGGGTAATGAAAAGAAGGCCAAACTGGCAAATGTTGTGAGAAAAATGATGACTAATTCACAAGACACAGAGCTTTCTTTCACAATCACTGGAGACAACACTAAATGGAATGAA</t>
  </si>
  <si>
    <t>CCTACAGCAACTGTTACCCTTATGATGTGCCGGATTATGCCTCCCTTAGGTCACTAGTTGCCTCATCCGGCACACTGGAGTTTAAAAATGAAAGCTTCAATTGGACTGGAGTCACTCAAA</t>
  </si>
  <si>
    <t>CCTATGTGGATGGATTCGAACCGAACGGCTGCATTGAGGGCAAGCTTTCTCAAATGTCCAAAGAAGTGAATGCCCAAATTGAACCTTTTCTGAAGACAACACCAAGACCAATCAAACTTC</t>
  </si>
  <si>
    <t>CCTCATCCGGCACACTGGAGTTTAAAAATGAAAGCTTCAATTGGACTGGAGTCACTCAAAACGGAAAAAGTTCTGCTTGCATAAGGGGATCTAGTAGTAGTTTCTTTAGTAGATTAAATT</t>
  </si>
  <si>
    <t>CCTTAAAAGAGGCCCTTCTACGGAAGGAGTACCTGAGTCTATGAGGGAAGAATACCGAAAGGAACAGCAGAATGCTGTGGATGCTGACGACAGTCATTTTGTCAGCATAGAATTGGAGTA</t>
  </si>
  <si>
    <t>CCTTTTGCAGCTGCTCCACCGAAGCAAAGCAGAATGCAGTTCTCTTCACTGACTGTGAATGTGAGGGGATCAGGGATGAGAATACTTGTAAGGGGCAATTCTCCTGTATTCAACTACAAC</t>
  </si>
  <si>
    <t>CGATCGGCTTCGCCGAGATCAGAGGTCCCTAAGGGGAAGAGGCAATACTCTCGGTCTAGACATCAAATCAGCCACCCATGTTGGAAAGCAAATCGTAGAAAAGATTCTGAAAGGAGAATC</t>
  </si>
  <si>
    <t>CGATGATTGTTGAACTTGCAGAAAAAGCAATGAAAGAGTATGGGGAGGATCTGAAAATTGAAACCAACAAATTTGCAGCAATATGCACTCACTTGGAGGTGTGTTTCATGTATTCAGATT</t>
  </si>
  <si>
    <t>CGGGGAAAGATCCCAAGAAAACTGGGGGGCCCATATACAGGAGAGTCGATGGGAAATGGATGAGGGAACTCGTCCTTTATGACAAAGAAGAAATAAGGCGAATCTGGCGCCAAGCCAACA</t>
  </si>
  <si>
    <t>CGGTTTTTGAGAGTTCGAGACCAACGTGGGAATGTATTATTATCTCCTGAGGAGGTCAGTGAAACACAGGGAACTGAAAGACTGACCATAACTTATTCATCATCGATGATGTGGGAGATT</t>
  </si>
  <si>
    <t>CTAAAGAGGGAAGGCGAAAAACCAATTTATATGGATTCATCATAAAGGGAAGATCTCATCTGAGGAATGACACAGACGTGGTAAACTTTGTGAGCATGGAGTTTTCTCTCACAGATCCGA</t>
  </si>
  <si>
    <t>CTAGTGGACCTCCTTGTTATCAGCGATCCAAATTCCTCCTGATGGATGCTTTGAAATTGAGCATTGAAGACCCAAGTCACGAAGGAGAAGGGATCCCATTATATGATGCAATCAAGTGCA</t>
  </si>
  <si>
    <t>CTATTGATGAATGAGTTGGGTGTTCCTTTCCATCTGGGGACCAAGCAAGTGTGCATAGCATGGTCCAGCTCAAGTTGTCACGATGGAAAAGCATGGCTGCATGTTTGTATAACGGGGGAT</t>
  </si>
  <si>
    <t>CTCCTAGGGGTTACTTCAAAATACGAAATGGGAAAAGCTCAATAATGAGATCAGATGCACCCATTGGCAAATGCAAGTCTGAATGCATCACTCCAAATGGAAGCATTCCCAATGACAAAC</t>
  </si>
  <si>
    <t>CTCTATCGTTCCATCAGGCCCCCTCAAAGCCGAGATCGCGCAGAGACTTGAAGATGTCTTTGCTGGGAAAAACACAGATCTTGAGGCTCTCATGGAATGGCTAAAGACAAGACCAATTCT</t>
  </si>
  <si>
    <t>CTCTGAAATTGGCAACAGGAATGCGAAATGTACCAGAGAAACAAACTAGAGGCATATTTGGCGCAATAGCGGGTTTCATAGAAAATGGTTGGGAGGGAATGGTGGATGGTTGGTACGGTT</t>
  </si>
  <si>
    <t>CTCTGATGCAGGGCTCGACTCTCCCGAGAAGGTCCGGAGCTGCAGGTGCTGCAGTCAAAGGAATCGGAACAATGGTGATGGAACTGATCAGAATGATCAAACGGGGGATCAACGATCGAA</t>
  </si>
  <si>
    <t>CTCTTAGGGACAAACTCGAACCTGGGACCTTTGATCTTGGGGGGCTATATGAAGCAATTGAGGAGTGCCTGATTAATGATCCCTGGGTTTTGCTCAATGCGTCTTGGTTCAACTCCTTCC</t>
  </si>
  <si>
    <t>CTGAACTTAAACTCAGTGATCATGAAGGACGGTTGATCCAAAACAGCTTGACAATAGAGAAAATGGTACTCTCTGCTTTTGATGAAAGAAGGAATAAATACCTGGAAGAACACCCCAGCG</t>
  </si>
  <si>
    <t>CTGACAAAAACCACAGTGGACCATATGGCCATAATTAAGAAGTACACATCGGGGAGACAGGAAAAGAACCCGTCACTTAGGATGAAATGGATGATGGCAATGAAATATCCAATTACTGCT</t>
  </si>
  <si>
    <t>CTGATTAATGATCCCTGGGTTTTGCTCAATGCGTCTTGGTTCAACTCCTTCCTGACACATGCATTAAAATAGTTATAGCAGTGCTACTATTTGTTATCCGTACTGTCCAAAAAAGTACCT</t>
  </si>
  <si>
    <t>CTGGGGAGGAAATGGCCACAAGGGCAGACTACACTCTCGACGAGGAAAGCAGGGCTAGGATCAAAACCAGGCTGTTTACCATAAGACAAGAAATGGCCAACAGAGGCCTCTGGGATTCCT</t>
  </si>
  <si>
    <t>CTTTGTGTTTGAGCAGGTACTGATTCAAAATGGAAGATTTTGTGCGACAATGCTTCAACCCGATGATTGTTGAACTTGCAGAAAAAGCAATGAAAGAGTATGGGGAGGATCTGAAAATTG</t>
  </si>
  <si>
    <t>GAAAAGAACCCGTCACTTAGGATGAAATGGATGATGGCAATGAAATATCCAATTACTGCTGACAAAAGGATAACAGAAATGGTTCCGGAGAGAAATGAACAAGGACAAACTCTATGGAGT</t>
  </si>
  <si>
    <t>GAAAAGGCTAATGTGCTAATTGGGCAAGGAGACGTGGTGTTGGTAATGAAACGGAAACGGGACTCTAGTATACTTACTGACAGCCAGACAGCGACCAAAAGAATTCGGATGGCCATCAAT</t>
  </si>
  <si>
    <t>GAAACACAGGGAACTGAAAGACTGACCATAACTTATTCATCATCGATGATGTGGGAGATTAACGGTCCTGAGTCGGTTTTGGTCAATACCTATCAATGGATCATCAGGAATTGGGAAGCT</t>
  </si>
  <si>
    <t>GAAGACAGAAGATACGGACCAGCATTAAGCATCAATGAACTGAGTAACCTTGCAAAAGGGGAAAAGGCTAATGTGCTAATTGGGCAAGGAGACGTGGTGTTGGTAATGAAACGGAAACGG</t>
  </si>
  <si>
    <t>GAAGCCGTTCAACAGACAAGGGTAGACAAACTAACCCAAGGTCGCCAGACTTATGATTGGACATTAAACAGGAACCAACCGGCAGCAACTGCATTAGCCAACACCATAGAAGTCTTTAGA</t>
  </si>
  <si>
    <t>GAATCAATGGATAAGGAGGAAATGGAGATAACAACACACTTTCAAAGAAAAAGGAGAGTAAGGGACAACATGACCAAGAAAATGGTCACACAAAGAACAATAGGGAAGAAAAAACAAAGA</t>
  </si>
  <si>
    <t>GAATCACAGCTAACAATAACTAAAGAGAAAAAAGAAGAACTCCGAGATTGCAAAATTTCTCCCTTGATGGTCGCATACATGCTAGAGAGAGAACTTGTGCGGAAAACAAGATTTCTCCCA</t>
  </si>
  <si>
    <t>GAATCGGAACAATGGTGATGGAACTGATCAGAATGATCAAACGGGGGATCAACGATCGAAATTTTTGGAGAGGTGAGAATGGGCGGAAAACAAGAAGTGCTTATGAGAGAATGTGCAACA</t>
  </si>
  <si>
    <t>GAATTGAAGTTACTAATGCTACTGAGTTGGTTCAGAATTCCTCAATAGGTGAAATATGCGACAGTCCTCATCAGATCCTTGATGGAGGGAACTGCACACTAATAGATGCTCTATTGGGGG</t>
  </si>
  <si>
    <t>GACAAAAGGATAACAGAAATGGTTCCGGAGAGAAATGAACAAGGACAAACTCTATGGAGTAAAATGAGTGATGCTGGATCAGATAGAGTGATGGTATCACCTTTGGCTGTAACATGGTGG</t>
  </si>
  <si>
    <t>GACAAAGTCGAAAGGTTAAAACATGGAACCTTTGGCCCTGTCCATTTTAGAAATCAAGTCAAGATACGCAGAAGAGTAGACATAAACCCTGGTCATGCAGACCTCAGTGCCAAAGAGGCA</t>
  </si>
  <si>
    <t>GACTATTGAGGAATTGTCAAGAAACTGGTTCATGCTAATGCCCAAGCAGAAAGTGGAAGGACCTCTTTGCATCAGAATGGACCAGGCAATCATGGAGAAAAACATCATGTTAAAAGCGAA</t>
  </si>
  <si>
    <t>GACTTGAACCACATAAATGGGAGAAATATTGTGTCCTTGAGATAGGAGATATGTTACTAAGGAGTGCCATAGGCCAAATTTCAAGGCCGATGTTCTTGTATGTGAGGACAAACGGAACAT</t>
  </si>
  <si>
    <t>GAGAGAGGCAAATTAAAAAGAAGGGCTATTGCAACACCCGGGATGCAAATTAGAGGGTTCGTGTACTTCGTTGAAACTTTAGCTAGAAGCATTTGCGAAAAGCTTGAACAATCTGGACTT</t>
  </si>
  <si>
    <t>GAGGAGGGGAAAATCGTTCATACTAGCAAATTGTCAGGAAGTGCTCAGCATGTCGAAGAGTGCTCTTGCTATCCTCGATATCCTGGTGTCAGATGTGTCTGCAGAGACAACTGGAAAGGA</t>
  </si>
  <si>
    <t>GATAAAAATGCAACTGCTAGCTTCATTTACAATGGGAGGCTTGTAGATAGTGTTGTTTCATGGTCCAACGATATTCTCAGGACCCAGGAGTCAGAATGCGTTTGTATCAATGGAACTTGT</t>
  </si>
  <si>
    <t>GATGAAAGCACATCCGGAGTGGAGTCCGCCGTCTTGAGAGGGTTCCTCATTATAGGTAAAGAAGACAGAAGATACGGACCAGCATTAAGCATCAATGAACTGAGTAACCTTGCAAAAGGG</t>
  </si>
  <si>
    <t>GCACCAAACGGTCTTATGAACAGATGGAAACTGATGGAGATCGCCAGAATGCAACTGAGATTAGGGCATCCGTCGGGAAGATGATTGATGGAATTGGGAGATTCTACATCCAAATGTGCA</t>
  </si>
  <si>
    <t>GCACCTTTCTCTAAGGACAATTCTATTAGGCTTTCCGCTGGTGGGGACATCTGGGTGACAAGAGAACCTTATGTGTCATGCGATCTTGACAAGTGTTATCAATTTGCCCTTGGACAGGGA</t>
  </si>
  <si>
    <t>GCAGATTGCTGATTCCCAGCACAGGTCTCATAGGCAGATGGTGGCAACAACCAATCCATTAATAAAACATGAGAACAGAATGGTTTTGGCCAGCACTACAGCTAAGGCTATGGAGCAAAT</t>
  </si>
  <si>
    <t>GCATTGAAGACCCAAGTCACGAAGGAGAAGGGATCCCATTATATGATGCAATCAAGTGCATAAAAACATTCTTTGGATGGAAAGAACCTTATATAGTCAAACCACACGAAAAGGGAATAA</t>
  </si>
  <si>
    <t>GCCAAAAGTATGGAATATGATGCCGTTGCGACTACACACTCCTGGATTCCCAAAAGGAACCGCTCTATTCTAAACACAAGCCAAAGGGGAATTCTTGAGGATGAACAAATGTACCAGAAG</t>
  </si>
  <si>
    <t>GCGCAATAGCGGGTTTCATAGAAAATGGTTGGGAGGGAATGGTGGATGGTTGGTACGGTTTCAGGCATCAAAATTCTGAGGGAAGAGGACAAGCAGCAGATCTCAAAAGCACTCAAGCAG</t>
  </si>
  <si>
    <t>GCTAATTGGGCAAGGAGACGTGGTGTTGGTAATGAAACGGAAACGGGACTCTAGTATACTTACTGACAGCCAGACAGCGACCAAAAGAATTCGGATGGCCATCAATTAATACTGAATAGT</t>
  </si>
  <si>
    <t>GCTTCATCAGAGGGACAAAAGTATCTCCTCGGGGAAAACTGTCAACTAGAGGAGTACAAATTGCTTCAAATGAGAACATGGATAATATGGGATCAAGCACTCTTGAACTGAGAAGCGGGT</t>
  </si>
  <si>
    <t>GGAAAAGGATACATGTTCGAGAGTAAGAGAATGAAGCTCCGGACACAAATACCTGCAGAAATGCTAGCAAGCATTGACCTGAAGTATTTCAATGAATCAACAAGGAAGAAAATTGAGAAA</t>
  </si>
  <si>
    <t>GGAGTAAAGATGAATCCAAATCAAAAGATAATAACGATTGGCTCTGTTTCTCTCACAATTTCCACAATATGCTTCTTCATGCAAATTGCCATCCTGATAACTACTGTAACATTGCATTTC</t>
  </si>
  <si>
    <t>GGAGTGCCATAGGCCAAATTTCAAGGCCGATGTTCTTGTATGTGAGGACAAACGGAACATCAAAAGTCAAAATGAAATGGGGAATGGAGATGAGACGTTGCCTCCTTCAGTCACTCCAGC</t>
  </si>
  <si>
    <t>GGCTGGATCAAGTGAGCAGGCAGCGGAGGCCATGGAGATTGCTAGTCAGGCCAGGCAGATGGTGCAGGCAATGAGAGCCATTGGGACTCATCCTAGTTCCAGCACTGGTCTAAGAGATGA</t>
  </si>
  <si>
    <t>GGGAGCAATTGTTGGCGAAATCTCACCATTGCCTTCTTTTCCAGGACATACTATTGAGGATGTCAAAAATGCAATTGGGGTCCTCATCGGAGGACTTGAATGGAATGATAACACAGTTCG</t>
  </si>
  <si>
    <t>GGTGCAGGCAATGAGAGCCATTGGGACTCATCCTAGTTCCAGCACTGGTCTAAGAGATGATCTTCTTGAAAATTTGCAGACCTATCAGAAACGAATGGGGGTGCAGATGCAACGATTCAA</t>
  </si>
  <si>
    <t>GGTTGACCCACTTAAACTACACATATCCAGCACTGAACGTGACTATGCCAAACAAGGAACAATTTGACAAATTGTACATTTGGGGGGTTCACCACCCGGGTACGGACAAGGACCAAATCT</t>
  </si>
  <si>
    <t>GTCAAAATTCAATGGTCTCAGAACCCTGCAATGTTGTACAACAAAATGGAATTTGAACCATTTCAATCTTTAGTCCCCAAGGCCACTAGAAGCCAATACAGTGGGTTTGTCAGAACTCTA</t>
  </si>
  <si>
    <t>GTCACCTTTGACTAAGGGGATTTTAGGGTTTGTTTTCACGCTCACCGTGCCCAGTGAGCGAGGACTGCAGCGTAGACGCTTTGTCCAAAATGCCCTCAATGGGAATGGAGACCCAAATAA</t>
  </si>
  <si>
    <t>GTCAGCAAAATGGGTGTGGATGAATACTCCAGTACAGAGAGGGTGGTGGTTAGCATTGATCGGTTTTTGAGAGTTCGAGACCAACGTGGGAATGTATTATTATCTCCTGAGGAGGTCAGT</t>
  </si>
  <si>
    <t>GTCAGCCATAAAGAAATTGAATCTGTAAACAATGCTGTAGTAATGCCAGCCCATGGTCCGGCCAAAAGTATGGAATATGATGCCGTTGCGACTACACACTCCTGGATTCCCAAAAGGAAC</t>
  </si>
  <si>
    <t>GTCATTCCGGGGGAGGGGAGTTTTCGAGCTCTCAGACGAGAAGGCAGCGAACCCGATCGTGCCCTCTTTTGATATGAGTAACGAAGGATCTTATTTCTTCGGAGACAATGCAGAAGAGTA</t>
  </si>
  <si>
    <t>GTCGGAACCCAGGAAACGCTGAGATCGAAGATCTCATATTTTTAGCAAGATCTGCACTGATATTGAGAGGATCAGTTGCTCACAAATCTTGCCTACCTGCCTGTGCATATGGACCTGCAG</t>
  </si>
  <si>
    <t>GTGAAAACATGGCACCAGAGAAGGTAGACTTTGAAAACTGCAGAGACATAAGCGATTTGAAGCAATATGATAGTGAAGAACCTGAATTAAGGTCACTTTCAAGCTGGATACAGAGTGAGT</t>
  </si>
  <si>
    <t>GTGAATAAGAGAGGCTACCTAATAAGAGCTCTGACATTGAACACGATGACCAAGGATGCAGAGAGAGGCAAATTAAAAAGAAGGGCTATTGCAACACCCGGGATGCAAATTAGAGGGTTC</t>
  </si>
  <si>
    <t>GTGACAATGCCTGCATAGGATCAATAAGAAATGAAACTTATGACCACAATGTGTACAGGGATGAAGCATTAAACAACCGGTTCCAGATCAAGGGAGTTGAGCTGAAGTCAGGGTACAAAG</t>
  </si>
  <si>
    <t>GTGACCCGCTTGTTGTTGCCGCGAATATCATTGGGATCTTGCACTTGATATTGTGGATTCTTGATCGTCTTTTTTTCAAATGCGTCTATCGACTCTTCAAACACGGCCTTAAAAGAGGCC</t>
  </si>
  <si>
    <t>GTGAGGGGATCAGGGATGAGAATACTTGTAAGGGGCAATTCTCCTGTATTCAACTACAACAAGACCACTAAAAGGCTAACAATTCTTGGAAAAGATGCCGGCACTTTAATTGAAGACCCA</t>
  </si>
  <si>
    <t>GTGGCCATGGTGTTTTCACAAGAAGATTGCATGATAAAAGCAGTTAGAGGTGACCTGAATTTTGTCAACAGAGCAAATCAGCGGTTGAACCCCATGCATCAGCTTTTAAGGCATTTTCAG</t>
  </si>
  <si>
    <t>GTGTACTTCGTTGAAACTTTAGCTAGAAGCATTTGCGAAAAGCTTGAACAATCTGGACTTCCGGTTGGGGGTAATGAAAAGAAGGCCAAACTGGCAAATGTTGTGAGAAAAATGATGACT</t>
  </si>
  <si>
    <t>GTGTTTGAGGCAGGGTTGATAATCACTCACTGAGTGACATCAAAATCATGGCGTCCCAAGGCACCAAACGGTCTTATGAACAGATGGAAACTGATGGAGATCGCCAGAATGCAACTGAGA</t>
  </si>
  <si>
    <t>GTTCCAGCGCAAAATGCCATAAGCACAACATTCCCTTATACTGGAGATCCTCCATACAGCCATGGAACAGGGACAGGGTACACTATGGACACAGTCAACAGAACACACCAATACTCAGAG</t>
  </si>
  <si>
    <t>GTTCCATTGGGAAAGTCTGTAGGACTCTATTGGCTAAGTCAGTATTCAATAGCCTGTATGCATCACCACAATTGGAAGGATTTTCAGCAGAGTCAAGAAAACTGCTCCTTATTGTTCAGG</t>
  </si>
  <si>
    <t>GTTGACAGAGGTGATAGGTCCGGTTATTCTGGTATTTTCTCTGTTGAAGGCAAAAGCTGCATCAATCGGTGCTTTTATGTGGAGTTGATTAGGGGAAGAAAAGAGGAAACTGAAGTCTTG</t>
  </si>
  <si>
    <t>GTTGCTGGCGGAACAAGCAGTATATACATTGAAGTTTTGCATTTGACTCAAGGAACGTGTTGGGAACAAATGTACACTCCAGGTGGAGGAGTGAGGAATGACGATGTTGACCAAAGCCTA</t>
  </si>
  <si>
    <t>TAAAAACATTCTTTGGATGGAAAGAACCTTATATAGTCAAACCACACGAAAAGGGAATAAATTCAAATTACCTGCTGTCATGGAAGCAAGTACTGTCAGAATTGCAGGACATTGAAAATG</t>
  </si>
  <si>
    <t>TAAACAGTATCTGCAACACTACTGGAGCTGGAAAACCGAAGTTTCTACCGGATTTGTATGATTACAAAGAAAACAGATTCATCGAAATTGGAGTGACAAGGAGAGAAGTCCACATATATT</t>
  </si>
  <si>
    <t>TAAGGATGATGGAAGGTGCAAAACCAGAAGAAGTGTCATTCCGGGGGAGGGGAGTTTTCGAGCTCTCAGACGAGAAGGCAGCGAACCCGATCGTGCCCTCTTTTGATATGAGTAACGAAG</t>
  </si>
  <si>
    <t>TAATCCCAAATATCGGATCTAGACCCAGAATAAGGGATATCCCTAGCAGAATAAGCATCTATTGGACAATAGTAAAACCGGGAGACATACTTTTGATTAACAGCACAGGGAATCTAATTG</t>
  </si>
  <si>
    <t>TATCCAGTGGTTACGACTTTGAAAAAGAGGGATATTCCTTGGTGGGAATAGACCCTTTCAAACTACTTCAAAATAGCCAAATATACAGCTTAATCAGACCTAATGAGAATCCAGCACACA</t>
  </si>
  <si>
    <t>TATGAGGAGTTCACAATGGTGGGGAAAAGAGCAACAGCTATACTAAGAAAAGCAACCAGAAGACTGGTTCAACTCATAGTGAGTGGAAGAGACGAACAGTCAATAGCCGAAGCAATAATC</t>
  </si>
  <si>
    <t>TATTGAGAGGATCAGTTGCTCACAAATCTTGCCTACCTGCCTGTGCATATGGACCTGCAGTATCCAGTGGTTACGACTTTGAAAAAGAGGGATATTCCTTGGTGGGAATAGACCCTTTCA</t>
  </si>
  <si>
    <t>TCAAAACCAGGCTGTTTACCATAAGACAAGAAATGGCCAACAGAGGCCTCTGGGATTCCTTTCGTCAGTCCGAAAGAGGCGAAGAAACAATTGAAGAAAAATTTGAAATCACAGGAACTA</t>
  </si>
  <si>
    <t>TCAACAAGGCCTGTGAGCTAACTGATTCAGTCTGGATAGAGCTCGATGAAATTGGAGAGGACGTAGCTCCAATTGAACACATTGCAAGCATGAGAAGGAATTATTTCACAGCAGAGGTGT</t>
  </si>
  <si>
    <t>TCAGATGGGGGACCAAACTTATACAATATCCGGAATCTTCACATCCCTGAAGTCTGCTTAAAGTGGGAGCTGATGGATGAGAATTATCGGGGAAGACTTTGTAATCCCCTGAATCCCTTT</t>
  </si>
  <si>
    <t>TCAGGCATCAAAATTCTGAGGGAAGAGGACAAGCAGCAGATCTCAAAAGCACTCAAGCAGCAATCGATCAAATCAATGGGAAGCTGAATCGATTGATCGGAAAAACCAACGAGAAATTCC</t>
  </si>
  <si>
    <t>TCATGGCAGCATTCACTGGAAATACGGAGGGAAGAACTTCAGACATGAGGGCAGAAATCATAAGGATGATGGAAGGTGCAAAACCAGAAGAAGTGTCATTCCGGGGGAGGGGAGTTTTCG</t>
  </si>
  <si>
    <t>TCCAACCGACCCATCATAGATATAAACATAAAGGATCATAGCATTGTTTCCAGTTATGTGTGTTCAGGACTTGTTGGAGACACACCCAGAAAAAGCGACAGCTCCAGCAGTAGCCATTGT</t>
  </si>
  <si>
    <t>TCCACAATATGCTTCTTCATGCAAATTGCCATCCTGATAACTACTGTAACATTGCATTTCAAGCAATATGAATTCAACTCCCCCCCAAATAACCAAGTGATGCTGTGTGAACCAACAATA</t>
  </si>
  <si>
    <t>TCCATTTCATCAATGAACAAGGCGAATCAATAGTAGTAGAACTTGACGATCCAAATGCACTGTTAAAACACAGATTTGAAATAATCGAGGGGAGAGACAGAACAATGGCCTGGACAGTAG</t>
  </si>
  <si>
    <t>TCCTGTATGCTCAATCATCAGGAAGAATCACAGTATCTACCAAAAGAAGCCAACAAGCTGTAATCCCAAATATCGGATCTAGACCCAGAATAAGGGATATCCCTAGCAGAATAAGCATCT</t>
  </si>
  <si>
    <t>TCGAACGGATTAACAGCTAATGAATCAGGAAGGCTAATAGATTTCCTCAAGGATGTGATGGAATCAATGGATAAGGAGGAAATGGAGATAACAACACACTTTCAAAGAAAAAGGAGAGTA</t>
  </si>
  <si>
    <t>TCTTCTTGAAAATTTGCAGACCTATCAGAAACGAATGGGGGTGCAGATGCAACGATTCAAGTGACCCGCTTGTTGTTGCCGCGAATATCATTGGGATCTTGCACTTGATATTGTGGATTC</t>
  </si>
  <si>
    <t>TCTTGTGGACCTCAAACAGTATTGTTGTGTTTTGTGGCACCTCAGGTACATATGGAACAGGCTCATGGCCTGATGGGGCGGACCTCAATCTCATGCATATATAAGCTTTCGCAATTTTAG</t>
  </si>
  <si>
    <t>TGAGGAATGACACAGACGTGGTAAACTTTGTGAGCATGGAGTTTTCTCTCACAGATCCGAGACTTGAACCACATAAATGGGAGAAATATTGTGTCCTTGAGATAGGAGATATGTTACTAA</t>
  </si>
  <si>
    <t>TGAGGGAACTCGTCCTTTATGACAAAGAAGAAATAAGGCGAATCTGGCGCCAAGCCAACAATGGTGAGGATGCTACATCTGGTCTAACCCACATAATGATTTGGCATTCCAATTTGAATG</t>
  </si>
  <si>
    <t>TGATGAGGCACTTAAAATGACCATGGTCTCAACACCTGCTTCGCGATACATAACTGACATGACTATTGAGGAATTGTCAAGAAACTGGTTCATGCTAATGCCCAAGCAGAAAGTGGAAGG</t>
  </si>
  <si>
    <t>TGCCCCAAACCAGCAGAATACAGAAATTGGTCAAAACCGCAATGTGGCATTACAGGATTTGCACCTTTCTCTAAGGACAATTCTATTAGGCTTTCCGCTGGTGGGGACATCTGGGTGACA</t>
  </si>
  <si>
    <t>TGCGCAGGCTTGCCGACCAAAGTCTCCCACCGAACTTCTCCTGCCTTGAGAATTTTAGAGCCTATGTGGATGGATTCGAACCGAACGGCTGCATTGAGGGCAAGCTTTCTCAAATGTCCA</t>
  </si>
  <si>
    <t>TGCTCTTGCTATCCTCGATATCCTGGTGTCAGATGTGTCTGCAGAGACAACTGGAAAGGATCCAACCGACCCATCATAGATATAAACATAAAGGATCATAGCATTGTTTCCAGTTATGTG</t>
  </si>
  <si>
    <t>TGCTGGGAAAAACACAGATCTTGAGGCTCTCATGGAATGGCTAAAGACAAGACCAATTCTGTCACCTTTGACTAAGGGGATTTTAGGGTTTGTTTTCACGCTCACCGTGCCCAGTGAGCG</t>
  </si>
  <si>
    <t>TGGGAACAAATGTACACTCCAGGTGGAGGAGTGAGGAATGACGATGTTGACCAAAGCCTAATTATTGCGGCCAGGAACATAGTGAGAAGAGCCGCAGTGTCAGCAGATCCACTCGCATCT</t>
  </si>
  <si>
    <t>TGGTCCAACGATATTCTCAGGACCCAGGAGTCAGAATGCGTTTGTATCAATGGAACTTGTACAGTAGTAATGACTGATGGAAATGCTACAGGAAAAGCTGATACTAAAATACTATTCATT</t>
  </si>
  <si>
    <t>TGGTCCAGCTCAAGTTGTCACGATGGAAAAGCATGGCTGCATGTTTGTATAACGGGGGATGATAAAAATGCAACTGCTAGCTTCATTTACAATGGGAGGCTTGTAGATAGTGTTGTTTCA</t>
  </si>
  <si>
    <t>TGGTTCAGAAACATCCTGAGCATCGCACCAATAATGTTCTCAAACAAAATGGCAAGACTGGGAAAAGGATACATGTTCGAGAGTAAGAGAATGAAGCTCCGGACACAAATACCTGCAGAA</t>
  </si>
  <si>
    <t>TGTCAAAAATGCAATTGGGGTCCTCATCGGAGGACTTGAATGGAATGATAACACAGTTCGAGTCTCTAAAAATCTACAGAGATTCGCTTGGAGAAGCAGTAATGAGAATGGGGGACCTCC</t>
  </si>
  <si>
    <t>TGTGCCTTGGGCACCATGCAGTACCAAACGGAACGATAGTGAAAACAATCACAAATGACCGAATTGAAGTTACTAATGCTACTGAGTTGGTTCAGAATTCCTCAATAGGTGAAATATGCG</t>
  </si>
  <si>
    <t>TGTTAAAACACAGATTTGAAATAATCGAGGGGAGAGACAGAACAATGGCCTGGACAGTAGTAAACAGTATCTGCAACACTACTGGAGCTGGAAAACCGAAGTTTCTACCGGATTTGTATG</t>
  </si>
  <si>
    <t>TGTTCAGGACTTGTTGGAGACACACCCAGAAAAAGCGACAGCTCCAGCAGTAGCCATTGTTTGAATCCTAACAATGAAGAAGGTGGTCATGGAGTGAAAGGCTGGGCCTTTGATGATGGA</t>
  </si>
  <si>
    <t>TGTTTGAGCAGGTAGATATTGAAAGATGAGCCTTCTTACCGAGGTCGAAACGTATGTTCTCTCTATCGTTCCATCAGGCCCCCTCAAAGCCGAGATCGCGCAGAGACTTGAAGATGTCTT</t>
  </si>
  <si>
    <t>TTAGGGCATCCGTCGGGAAGATGATTGATGGAATTGGGAGATTCTACATCCAAATGTGCACTGAACTTAAACTCAGTGATCATGAAGGACGGTTGATCCAAAACAGCTTGACAATAGAGA</t>
  </si>
  <si>
    <t>TTAGTGGGAATCAACATGAGCAAAAAGAAGTCCTATATAAATAAAACAGGGACATTTGAATTCACTAGCTTCTTTTATCGATATGGATTTGTGGCTAATTTTAGCATGGAGCTGCCAAGT</t>
  </si>
  <si>
    <t>TTATTGGAGATGTGCCACAGCACGCAAATTGGCGGAACAAGGATGGTGGACATTCTTAGACAGAACCCGACTGAAGAACAAGCTGTGGATATATGCAAAGCTGCAATGGGATTGAGAATC</t>
  </si>
  <si>
    <t>TTCAACATGCTAAGTACAGTTTTAGGAGTCTCGATACTGAATCTTGGACAAAAGAAATACACCAAGACAACGTACTGGTGGGATGGGCTCCAATCCTCAGACGATTTTGCCCTCATAGTG</t>
  </si>
  <si>
    <t>TTCACTAGCTTCTTTTATCGATATGGATTTGTGGCTAATTTTAGCATGGAGCTGCCAAGTTTTGGAGTGTCTGGAATAAACGAGTCAGCTGACATGAGCATTGGAGTAACAGTGATAAAG</t>
  </si>
  <si>
    <t>TTCCAACAAATGAGAGACGTACTTGGGACATTTGACACTGCCCAGATAATAAAGCTTCTCCCTTTTGCAGCTGCTCCACCGAAGCAAAGCAGAATGCAGTTCTCTTCACTGACTGTGAAT</t>
  </si>
  <si>
    <t>TTCGTCAGTCCGAAAGAGGCGAAGAAACAATTGAAGAAAAATTTGAAATCACAGGAACTATGCGCAGGCTTGCCGACCAAAGTCTCCCACCGAACTTCTCCTGCCTTGAGAATTTTAGAG</t>
  </si>
  <si>
    <t>TTCTTAAAGGAAAATTTCAAACAGCTGCACAAAGAGCAATGGTGGATCAAGTTAGAGAAAGTCGGAACCCAGGAAACGCTGAGATCGAAGATCTCATATTTTTAGCAAGATCTGCACTGA</t>
  </si>
  <si>
    <t>TTGAATCCTAACAATGAAGAAGGTGGTCATGGAGTGAAAGGCTGGGCCTTTGATGATGGAAATGACGTGTGGATGGGGAGAACAATCAACGAGACGTCACGCTTAGGGTATGAAACCTTC</t>
  </si>
  <si>
    <t>TTGAGGACACTAAAATAGATCTCTGGTCATACAACGCGGAGCTTCTTGTTGCCCTGGAGAACCAACATACAATTGATCTAACTGACTCAGAAATGAACAAACTGTTTGAAAAAACAAAGA</t>
  </si>
  <si>
    <t>TTGATCGTCTTTTTTTCAAATGCGTCTATCGACTCTTCAAACACGGCCTTAAAAGAGGCCCTTCTACGGAAGGAGTACCTGAGTCTATGAGGGAAGAATACCGAAAGGAACAGCAGAATG</t>
  </si>
  <si>
    <t>TTGCTTCAAATGAGAACATGGATAATATGGGATCAAGCACTCTTGAACTGAGAAGCGGGTACTGGGCCATAAGGACCAGGAGTGGAGGAAACACTAATCAACAGAGGGCCTCCGCAGGCC</t>
  </si>
  <si>
    <t>TTGTGTTTGAGCAGGCAAACCATTTGAATGGATGTCAATCCGACTCTACTGTTCTTAAAAGTTCCAGCGCAAAATGCCATAAGCACAACATTCCCTTATACTGGAGATCCTCCATACAGC</t>
  </si>
  <si>
    <t>TTTCAATCTTTAGTCCCCAAGGCCACTAGAAGCCAATACAGTGGGTTTGTCAGAACTCTATTCCAACAAATGAGAGACGTACTTGGGACATTTGACACTGCCCAGATAATAAAGCTTCTC</t>
  </si>
  <si>
    <t>TTTCAATGTGATTTTTGGCCGACTAGAGACCATAGTATTGCTAAGGGCTTTCACCGAAGAGGGAGCAATTGTTGGCGAAATCTCACCATTGCCTTCTTTTCCAGGACATACTATTGAGGA</t>
  </si>
  <si>
    <t>TTTGGAGTGTCTGGAATAAACGAGTCAGCTGACATGAGCATTGGAGTAACAGTGATAAAGAATAACATGATAAATAATGACCTTGGACCAGCAACAGCCCAAATGGCTCTCCAATTGTTC</t>
  </si>
  <si>
    <t>TTTGTCAACAGAGCAAATCAGCGGTTGAACCCCATGCATCAGCTTTTAAGGCATTTTCAGAAAGATGCGAAAGTACTCTTTCAAAATTGGGGAGTTGAACACATCGACAGTGTGATGGGA</t>
  </si>
  <si>
    <t>TTTTTGAGAATAAATCAGAAGCATGGCCCATTGGGGAGTCCCCCAAAGGAGTGGAAGAAGGTTCCATTGGGAAAGTCTGTAGGACTCTATTGGCTAAGTCAGTATTCAATAGCCTGTATG</t>
  </si>
  <si>
    <t>Influenza virus A</t>
  </si>
  <si>
    <t>AAAAAATACACATCAGGAAGACAGGAAAAGAATCCTGCTCTCAGGATGAAATGGATGATGGCAATGAAATACCCGATCACAGCTGACAAAAAGATAATGGAGATGATTCCTGAACGAAAT</t>
  </si>
  <si>
    <t>AAAAAGCCAACAAGATAAAATCGGAGAATACACACATTCACATATTCTCATTCACTGGAGAGGAAATGGCCACCAAGGCGGACTACACCCTTGATGAAGAGAGCAGAGCAAGAATAAAAA</t>
  </si>
  <si>
    <t>AAAACAAATCAGAAACATGGCCAATTGGTGAATCGCCCAAAGGGGTAGAAGAAGGCTCCATTGGGAAGGTGTGCAGAACATTGCTAGCAAAGTCTGTGTTCAACAGCCTGTATGCATCCC</t>
  </si>
  <si>
    <t>AAAATCCTCGGATGTTTCTGGCAATGATAACATACATCACAAGGAACCAACCTGAATGGTTCAGAAATGTTTTAAGCATTGCCCCTATAATGTTCTCAAACAAAATGGCGAGATTAGGGA</t>
  </si>
  <si>
    <t>AAACAGCTTCGAACAGATAACTTTTATGCAAGCCTTACAACTACTGCTTGAAGTGGAGCAAGAGATAAGAGCCTTCTCGTTTCAGCTTATTTAATTATAAAAAACACCCTTGTTTCTACT</t>
  </si>
  <si>
    <t>AAACCACGTACTGGTGGGATGGGCTCCAATCCTCTGACGATTTCGCTCTCATAGTGAATGCACCGAACCATGAGGGGATACAAGCAGGAGTAGATAGATTCTATAGGACTTGCAAATTAG</t>
  </si>
  <si>
    <t>AAACTCAGTGGCCATGAAGGGAGGCTGATCCAGAACAGCATAACGATAGAGAGAATGGTACTTTCTGCCTTTGATGAGAGAAGGAACAGGTATCTGGAAGAGCACCCCAGTGCGGGGAAG</t>
  </si>
  <si>
    <t>AAAGCATGATTGAGGCCGAGTCTTCTGTTAAAGAGAAGGACATGACCAAGGAATTCTTTGAAAACAAATCAGAAACATGGCCAATTGGTGAATCGCCCAAAGGGGTAGAAGAAGGCTCCA</t>
  </si>
  <si>
    <t>AAAGGGGACTCAACAATTATGAAAAGTGAAATGGAATATGGCCACTGCAACACCAAATGTCAAACTCCAATAGGGGCGATAAACTCTAGTATGCCATTCCACAATATACACCCCCTCACC</t>
  </si>
  <si>
    <t>AAATCCCAAAAACAAAGAACATGAAGAAAACAAGCCAATTGAAGTGGGCACTTGGTGAGAACATGGCACCAGAAAAAGTGGACTTTGAGGACTGTAAAGATGTTAGCGACTTAAGACAGT</t>
  </si>
  <si>
    <t>AAATGTCGAGGGACTGGTTCATGCTAATGCCCAAGCAGAAAGTGGTGGGTTCCCTTTGCATCAAAATGGACCAGGCAATAATGGATAAAAGCATCATACTGAAAGCAAATTTCAGTGTGA</t>
  </si>
  <si>
    <t>AAATTGACCAAACCGCTATGTGAAGTCAACTCATGGCACATTCTATCGAAAGACAATGCAATAAGAATAGGTGAGGATGCTCATATACTGGTCACAAGGGAACCTTACCTGTCCTGTGAT</t>
  </si>
  <si>
    <t>AACCTGATGAGACACTTAAAATGCCGACCTCATGTTACCTAACTGAAATGACTCTCGAAGAAATGTCGAGGGACTGGTTCATGCTAATGCCCAAGCAGAAAGTGGTGGGTTCCCTTTGCA</t>
  </si>
  <si>
    <t>AACGGGAGGCTCTGCGATCTGAATGGAGTGAAACCTCTGATTTTAAAGGATTGTAGTGTAGCTGGATGGCTTCTTGGAAACCCAATGTGCGACGAATTCATCAGAGTGCCGGAATGGTCT</t>
  </si>
  <si>
    <t>AACTCCCCTGTGTTTAACTATAACAAATCAACTAAGAGGCTCACAGTCCTCGGGAAAGATGCAGGTGCACTTACAGAAGATCCGAATGAGGGAACAGCAGGAGTAGAATCTGCAGTACTA</t>
  </si>
  <si>
    <t>AAGACCCGAGCCATGAGGGGGAGGGTATACCGCTGTATGATGCAATCAAATGCATGAAGACATTTTTTGGCTGGAAAGAGCCCATCATTGTAAAACCACATGAAAAAGGCATAAATCCTA</t>
  </si>
  <si>
    <t>AAGAGAACCGATTCATTGAAATTGGAGTGACGCGAAGGGAAGTTCACATATACTATCTAGAAAAAGCCAACAAGATAAAATCGGAGAATACACACATTCACATATTCTCATTCACTGGAG</t>
  </si>
  <si>
    <t>AAGGAAGACGGAAGACAAATCTGTATGGATTCATTATAAAAGGAAGATCCCATTTGAGGAATGACACCGATGTGGTAAACTTTGTGAGCATGGAATTCTCTCTCACTGACCCGAGACTGG</t>
  </si>
  <si>
    <t>AAGGATACATGTTCGAAAGTAAAAGCATGAAACTACGGACACAGATACCGGCAGAAATGCTTGCAAACATTGATCTGAAGTATTTCAATGAATCAACGAAAAAGAAAATCGAAAAAATAA</t>
  </si>
  <si>
    <t>AAGGCAGCAATGGGTCTGAGAATTAGTTCATCCTTCAGTTTTGGAGGTTTCACTTTCAAAAGAACAAGTGGTTCTTCTATTAAAAGAGAGGAAGAAGTGCTTACAGGCAACCTCCAAACA</t>
  </si>
  <si>
    <t>AAGGCAGTCCGAGGTGATTTGAATTTTGTGAACAGAGCGAACCAACGGTTGAACCCCATGCATCAACTCCTGAGGCATTTCCAAAAGAACGCAAAGGTATTATTCCAGAATTGGGGACTT</t>
  </si>
  <si>
    <t>AATAAGGTCAACTCGATAATCGACAAAATGAACACTCAATTTGAGGCCGTTGGAAGGGAGTTTAATAACTTAGAACGGAGAATAGAGAATTTAAATAAGAAAATGGAAGACGGATTCCTA</t>
  </si>
  <si>
    <t>AATAGCATGGTAGCTCTCTGTGGATCCAGGGAGCGATTGGGATCATGGTCCTGGCATGATGGTGCAGAAATCATCTACTTTAAGTAGAAATGATTTAAGAAAAACACCCTTGTTTCTACT</t>
  </si>
  <si>
    <t>AATAGTCCTTTAAGAGAAAGAAGAAGAAAAAGAGGACTATTTGGAGCTATAGCAGGGTTCATAGAGGGAGGATGGCAAGGAATGGTAGATGGTTGGTATGGGTACCACCATAGCAATGAA</t>
  </si>
  <si>
    <t>AATCAGGCATGAGAACAGAATGGTGCTGGCCAGCACTACAGCTAAGGCTATGGAGCAGATGGCGGGATCAAGTGAGCAGGCAGCAGAAGCCATGGAGGTCGCCAATCAGGCTAGACAGAT</t>
  </si>
  <si>
    <t>AATGAGAACATGGAAACAATGGACTCCAACACACTTGAGCTGAGAAGTAGATACTGGGCTATAAGAACCAGGAGCGGAGGGAATACCAACCAGCAGAGGGCATCTGCAGGGCAGATCAGC</t>
  </si>
  <si>
    <t>AATGATGATATTGACCAGAGTCTAATCATTGCTGCTAGAAACATTGTGAGAAGAGCAACAGTGTCGGCAGACCCGTTGGCATCACTCTTGGAGATGTGCCACAGTACACAAATTGGCGGG</t>
  </si>
  <si>
    <t>AATGGAACCATACATGATAGGAGCCCATTTCGAGCTCTTATAAGTTGGGAAATGGGTCAGGCACCCAGTCCGTACAACACTAGGGTCGAATGCATAGGATGGTCAAGCACGTCATGCCAT</t>
  </si>
  <si>
    <t>ACAAAAGAAGCTATCTAATAAGAGCATTGACATTGAACACAATGACGAAAGATGCAGAAAGAGGCAAACTAAAGAGAAGGGCAATTGCAACACCCGGAATGCAAATTAGAGGATTTGTGT</t>
  </si>
  <si>
    <t>ACAACATGACCAAGAAAATGATCACACAGAGAACAATAGGAAAGAAAAAGCAAAGATTGAACAAAAGAAGCTATCTAATAAGAGCATTGACATTGAACACAATGACGAAAGATGCAGAAA</t>
  </si>
  <si>
    <t>ACAAGTCGTCCTAATGACCCCACCAATGGGAACTGTGATGCGCCAATAACAGGAGGGAGCCCAGACCCAGGGGTAAAAGGGTTTGCATTCCTAGACGGGGAGAATTCATGGCTTGGAAGG</t>
  </si>
  <si>
    <t>ACAATAAAGAAGAGCTACAATAATACCAATGGGGAAGATCTTTTGATACTGTGGGGGATTCATCATTCCAACAATGCAGCAGAGCAGACAAATCTCTATAAAAACCCAACCACCTATGTT</t>
  </si>
  <si>
    <t>ACAATGGTGATGGAGCTGATTCGAATGATAAAACGAGGGATTAACGACCGGAATTTCTGGAGAGGCGAAAATGGAAGAAGAACAAGGATTGCATATGAGAGAATGTGCAACATCCTCAAA</t>
  </si>
  <si>
    <t>ACAATTAGCAAAGACTCCAGATCAGGGTACGAAATGTTAAAGGTCCCAAATGCAGAAATCGACACTCAATCAGGGCCAATCTCATACCAGCTGGTTGTCAACAACCAAAATTGGTCAGGA</t>
  </si>
  <si>
    <t>ACATGCTGAGTACAGTATTAGGAGTCTCAATTCTGAATCTTGGACAAAAGAGGTACACCAAAACCACGTACTGGTGGGATGGGCTCCAATCCTCTGACGATTTCGCTCTCATAGTGAATG</t>
  </si>
  <si>
    <t>ACATGGCACCAGAAAAAGTGGACTTTGAGGACTGTAAAGATGTTAGCGACTTAAGACAGTACGACAGTGACGAACCAGAGCCTAGATCACTAGCAAGCTGGATCCAGAGTGAATTCAACA</t>
  </si>
  <si>
    <t>ACGACAGTGACGAACCAGAGCCTAGATCACTAGCAAGCTGGATCCAGAGTGAATTCAACAAGGCATGCGAATTGACAGATTCGAGTTGGATTGAACTTGATGAAATAGGAGAAGACGTTG</t>
  </si>
  <si>
    <t>ACGATAATGGAAAAAAACGTCACTGTTACACATGCCCAAGACATACTGGAAAAGACACACAACGGGAGGCTCTGCGATCTGAATGGAGTGAAACCTCTGATTTTAAAGGATTGTAGTGTA</t>
  </si>
  <si>
    <t>ACGGTCTAACGACCAATGAATCAGGAAGATTAATAGATTTCCTCAAGGACGTGATGGAATCAATGGATAAAGAAGGAATGGAAATAACGACACATTTCCAAAGGAAGAGAAGAGTGAGAG</t>
  </si>
  <si>
    <t>ACTCAAGAATCAGAATGTGTGTGCCATAAAGGAATCTGCCCAGTGGTCATGACAGATGGCCCAGCAAACAGCAAGGCAGCAACTAAGATAATCTACTTCAAAGAGGGAAAGATACAAAAA</t>
  </si>
  <si>
    <t>ACTGAAGAACTGCAAGGGAACGCTCAACACATCGAAGAATGTTCATGCTACGGAGCAGCAGGGATGATCAAATGTGTATGCAGAGACAATTGGAAGGGGGCAAATAGACCAATAATCACT</t>
  </si>
  <si>
    <t>ACTGCTTTCTTTGGCATGTCCGCAAACGATTTGCAGACCAAGAACTGGGTGATGCCCCATTCCTTGACCGGCTTCGCCGAGACCAGAAGTCCCTAAGAGGAAGAGGCAACACTCTTGGTC</t>
  </si>
  <si>
    <t>ACTGGCAATCATTGTGGCTGGTCTATCTTTATGGATGTGCTCCAATGGGTCGTTACAATGCAGAATTTGCATTTAAATTTGTGAGCTCAAATTGCAATTAAAAACACCCTTGTTTCTACT</t>
  </si>
  <si>
    <t>ACTGTTCAAATAATAAAACTGCTACCATTTGCAGCAGCACCACCAGAACAAAGCAGAATGCAATTTTCTTCTCTGACAGTGAATGTGCGGGGATCTGGAATGAGAATACTTGTAAGAGGC</t>
  </si>
  <si>
    <t>ACTTTGTTGAAACGCTAGCAAGAAGTATCTGTGAGAAACTTGAGCAATCTGGACTTCCTGTTGGAGGGAATGAGAAGAAAGCTAAATTGGCGAATGTCGTGAGGAAAATGATGACTAATT</t>
  </si>
  <si>
    <t>AGAACAAGTGGTTCTTCTATTAAAAGAGAGGAAGAAGTGCTTACAGGCAACCTCCAAACATTGAAAATAAGAGTGCATGAAGGGTATGAAGAATTCACAATGGTTGGGCGAAGAGCAACA</t>
  </si>
  <si>
    <t>AGAGCATGGAATATGATGCCGTTGCAACCACACACTCATGGATCCCTAAGAGGAACCGCTCCATTCTTAACACCAGCCAAAGGGGAATTCTTGAGGATGAGCAGATGTATCAGAAGTGCT</t>
  </si>
  <si>
    <t>AGAGGAACAAGAGTGGTCCCACGAGGGCAGCTATCCACTAGAGGGGTTCAAATTGCCTCAAATGAGAACATGGAAACAATGGACTCCAACACACTTGAGCTGAGAAGTAGATACTGGGCT</t>
  </si>
  <si>
    <t>AGAGGATTTCTAATCCTAGGCAAAGAAGACAAGAGATATGGGCCAGCATTGAGCATTAACGAGTTGAGCAATCTTGCTAAAGGGGAGAAGGCTAATGTGTTGATAGGGCAAGGAGACGCG</t>
  </si>
  <si>
    <t>AGAGGCGAAAATGGAAGAAGAACAAGGATTGCATATGAGAGAATGTGCAACATCCTCAAAGGGAAATTCCAAACAGCTGCACAAAGAGCAATGATGGATCAAGTGCGAGAGAGCAGAAAT</t>
  </si>
  <si>
    <t>AGCAAAAGCAGGGTGAAAATGAATCCAAATCAAAAGATAACATGCATTTCAGCAACAGGAGTAACACTATCAGTAGTAAGCCTGCTAATAGGAATCACCAATTTGGGCCTAAATATCGGA</t>
  </si>
  <si>
    <t>AGCAAAAGCAGGGTGACAAAAACATAATGGATTCCAACACTGTGTCAAGTTTTCAGGTAGACTGCTTTCTTTGGCATGTCCGCAAACGATTTGCAGACCAAGAACTGGGTGATGCCCCAT</t>
  </si>
  <si>
    <t>AGCAAAAGCAGGTAGATGTTGAAAGATGAGTCTTCTAACCGAGGTCGAAACGTACGTTCTCTCTATCATCCCATCAGGCCCCCTCAAAGCCGAGATCGCGCAGAAACTTGAGGATGTGTT</t>
  </si>
  <si>
    <t>AGCACCGATTTGAGATAATTGAAGGGAGAGACCGAACAATGGCCTGGACAGTGGTGAATAGTATCTGCAACACCACAGGAGTCGAAAAGCCCAAATTCCTCCCTGATTTGTATGACTACA</t>
  </si>
  <si>
    <t>AGCAGGGTAGATAATCACTCACCGAGTGACATCAACATCATGGCGTCTCAAGGCACCAAACGATCCTATGAACAGATGGAAACTGGTGGAGAGCGCCAGAATGCTACTGAGATCAGGGCC</t>
  </si>
  <si>
    <t>AGCCACATAAATGGGAAAAGTACTGTGTTCTTGAGATAGGAGACATGCTCCTACGGACTGCAATAGGCCAAGTGTCAAGGCCCATGTTCCTGTATGTGAGAACCAATGGGACTTCCAAGA</t>
  </si>
  <si>
    <t>AGCGAAAGCAGGTCAAATATATTCAGCATGAACAGAATAAAAGAACTAAGAGATCTAATGTCACAGTCTCGCACCCGCGAGATACTGACAAAGACCACTGTGGACCATATGGCCATAATC</t>
  </si>
  <si>
    <t>AGGAAATGGCCACCAAGGCGGACTACACCCTTGATGAAGAGAGCAGAGCAAGAATAAAAACCAGGCTGTTCACTATAAGACAAGAAATGGCCAGTAGGGGTCTATGGGATTCCTTTCGTC</t>
  </si>
  <si>
    <t>AGGACTGCAGCGTAGACGTTTTGTCCAGAATGCCCTAAATGGAAATGGAGATCCAAATAATATGGATAGGGCAGTTAAGCTATATAAGAAGCTGAAAAGAGAAATAACATTCCATGGAGC</t>
  </si>
  <si>
    <t>AGGATTACAGATACACATATCGGTGCCACAGAGGTGATACACAAATTCAAACGAGGAGATCATTTGAACTGAAGAAGCTGTGGGAGCAAACCCGTTCTAAGGCAGGACTGCTGGTTTCAG</t>
  </si>
  <si>
    <t>AGGCATGCGAATTGACAGATTCGAGTTGGATTGAACTTGATGAAATAGGAGAAGACGTTGCTCCAATTGAGCATATTGCGAGTATGAGGAGGAACTATTTCACAGCGGAAGTATCCCATT</t>
  </si>
  <si>
    <t>AGGGAAGAAATAAGCGGAGTGAAATTGGAATCAATAGGAACTTACCAAATACTGTCAATTTATTCAACAGTGGCGAGTTCCCTAGCACTGGCAATCATTGTGGCTGGTCTATCTTTATGG</t>
  </si>
  <si>
    <t>AGTCCGAGAGAGGCGAAGAGACAATTGAAGAAAGATTTGAAATCACAGGAACCATGCGCAGGCTTGCCGACCAAAGTCTCCCACCGAACTTCTCCAGCCTTGAAAACTTTAGAGCCTATG</t>
  </si>
  <si>
    <t>ATAAATTTGCTGCAATATGCACACACTTGGAAGTCTGTTTCATGTATTCGGATTTCCACTTTATTGATGAACGAGGCGAATCAATAATTGTAGAATCTGGCGATCCGAATGCATTATTGA</t>
  </si>
  <si>
    <t>ATAAGAACCAGGAGCGGAGGGAATACCAACCAGCAGAGGGCATCTGCAGGGCAGATCAGCGTTCAACCCACTTTCTCGGTGCAGAGGAACCTTCCCTTCGAAAGAGCGACCATTATGGCA</t>
  </si>
  <si>
    <t>ATAAGAATAGGTGAGGATGCTCATATACTGGTCACAAGGGAACCTTACCTGTCCTGTGATCCACAAGGCTGCAGGATGTTTGCTCTGAGTCAGGGCACAACACTCAGAGGGCAACATGCG</t>
  </si>
  <si>
    <t>ATAAGAATGGTGGACATTCTTAGGCAAAATCCAACAGAAGAGCAAGCTGTGGACATATGCAAGGCAGCAATGGGTCTGAGAATTAGTTCATCCTTCAGTTTTGGAGGTTTCACTTTCAAA</t>
  </si>
  <si>
    <t>ATAGAGGGAGGATGGCAAGGAATGGTAGATGGTTGGTATGGGTACCACCATAGCAATGAACAGGGGAGTGGGTACGCTGCAGACAGAGAATCCACCCAAAAGGCAATAGATGGAGTTACC</t>
  </si>
  <si>
    <t>ATAGATCCCGAAATGATGACCCACACAAGCAAATACTTGTGTTCGAAAATCTTAACCGACACAAGTCGTCCTAATGACCCCACCAATGGGAACTGTGATGCGCCAATAACAGGAGGGAGC</t>
  </si>
  <si>
    <t>ATATGATAAACAATGATCTTGGACCAGCAACAGCTCAGATGGCTCTTCAACTATTTATTAAGGATTACAGATACACATATCGGTGCCACAGAGGTGATACACAAATTCAAACGAGGAGAT</t>
  </si>
  <si>
    <t>ATCAGAAACGGAAACTGGCGAGAGCAATTGAGTCAGAAATTTGAAGAAATAAGGTGGCTGATTGAAGAAATACGACATAGATTGAAAATTACAGAAAACAGCTTCGAACAGATAACTTTT</t>
  </si>
  <si>
    <t>ATCCACTTTGAGAGTAATGGAAATTTTATTGCTCCAGAATATGCATACAAAATAGTCAAGAAAGGGGACTCAACAATTATGAAAAGTGAAATGGAATATGGCCACTGCAACACCAAATGT</t>
  </si>
  <si>
    <t>ATCCCTGGGTTTTGCTTAATGCGTCTTGGTTCAACTCCTTCCTCACACATGCACTGAAATAGTTGTGGCAATGCTACTATTTGCTATCCATACTGTCCAAAAAAGTACCTTGTTTCTACT</t>
  </si>
  <si>
    <t>ATGACACCGATGTGGTAAACTTTGTGAGCATGGAATTCTCTCTCACTGACCCGAGACTGGAGCCACATAAATGGGAAAAGTACTGTGTTCTTGAGATAGGAGACATGCTCCTACGGACTG</t>
  </si>
  <si>
    <t>ATGGAAAATGCCAAACCAGAAGATGTGTCATTCCAGGGGCGGGGAGTCTTCGAGCTTTCGGACGAAAAGGCAACGAACCCGATCGTGCCTTCCTTTGACATGAATAATGAAGGATCTTAT</t>
  </si>
  <si>
    <t>ATGGAGGACCAAATCTATACAACATCCGGAATCTCCATATTCCGGAGGTATGTTTGAAATGGGAATTAATGGATGAAGATTACCAGGGCAGGCTGTGCAATCCTTTGAACCCATTTGTCA</t>
  </si>
  <si>
    <t>ATTACCTCCTGGCTTGGAAGCAGGTGCTGGCAGAACTCCAAGATATTGAAAATGAGGAGAAAATCCCAAAAACAAAGAACATGAAGAAAACAAGCCAATTGAAGTGGGCACTTGGTGAGA</t>
  </si>
  <si>
    <t>ATTGAAGAAATACGACATAGATTGAAAATTACAGAAAACAGCTTCGAACAGATAACTTTTATGCAAGCCTTACAACTACTGCTTGAAGTGGAGCAAGAGATAAGAGCCTTCTCGTTTCAG</t>
  </si>
  <si>
    <t>ATTGGGGAGTGCCCCAAATACGTGAAATCAAACAAATTAGTCCTTGCGACTGGACTCAGAAATAGTCCTTTAAGAGAAAGAAGAAGAAAAAGAGGACTATTTGGAGCTATAGCAGGGTTC</t>
  </si>
  <si>
    <t>CAAAACAGCCAGGTCTTTAGTCTCATTAGGCCAAATGAAAACCCAGCACATAAGAGTCAATTAGTGTGGATGGCATGCCACTCTGCAGCATTTGAGGACCTCAGAGTCTCAAGTTTCATC</t>
  </si>
  <si>
    <t>CAAACTCCAATAGGGGCGATAAACTCTAGTATGCCATTCCACAATATACACCCCCTCACCATTGGGGAGTGCCCCAAATACGTGAAATCAAACAAATTAGTCCTTGCGACTGGACTCAGA</t>
  </si>
  <si>
    <t>CAACAGAATGGGAACGGTGACTACAGAAGTGGCTTTTGGCCTAGTGTGTGCCACTTGTGAGCAGATTGCTGATTCACAGCATCGGTCTCACAGACAGATGGCAACCACCACCAACCCACT</t>
  </si>
  <si>
    <t>CAAGCTTTTTCTACCGTTATGGATTTGTAGCCAATTTCAGTATGGAACTGCCCAGCTTTGGAGTATCTGGGGTTAATGAATCTGCTGACATGAGCATTGGTGTTACGGTGATAAAGAACA</t>
  </si>
  <si>
    <t>CAATAGGCCAAGTGTCAAGGCCCATGTTCCTGTATGTGAGAACCAATGGGACTTCCAAGATCAAAATGAAATGGGGCATGGAGATGAGGCGATGCCTTCTTCAGTCCCTTCAACAAATTG</t>
  </si>
  <si>
    <t>CAATCAATTGCTGAAGCAATCATTGTAGCAATGGTATTCTCACAAGAAGACTGCATGATAAAGGCAGTCCGAGGTGATTTGAATTTTGTGAACAGAGCGAACCAACGGTTGAACCCCATG</t>
  </si>
  <si>
    <t>CAATGGATAAAGAAGGAATGGAAATAACGACACATTTCCAAAGGAAGAGAAGAGTGAGAGACAACATGACCAAGAAAATGATCACACAGAGAACAATAGGAAAGAAAAAGCAAAGATTGA</t>
  </si>
  <si>
    <t>CAATTGGCGTCCTCATCGGAGGACTTGAATGGAATGATAACACAGTTCGGGTCTCTGAAGTTATACAGAGATTCGCTTGGAGAAGCAGTGATGAGGGTGGGAGACTTCCACTCTCTCCAA</t>
  </si>
  <si>
    <t>CAATTTTCTTCTCTGACAGTGAATGTGCGGGGATCTGGAATGAGAATACTTGTAAGAGGCAACTCCCCTGTGTTTAACTATAACAAATCAACTAAGAGGCTCACAGTCCTCGGGAAAGAT</t>
  </si>
  <si>
    <t>CACAACTCGAGGGGTTTTCAGCTGAATCAAGAAAATTGCTTCTCATTGTTCAGGCACTTAGGGACAACCTGGAACCTGGAACCTTCGATCATGGGGGGCTATATGAAGCAATTGAGGAGT</t>
  </si>
  <si>
    <t>CACAAGATACAGAAGTTTCCTTTACAATTACTGGAGACAACACCAAATGGAATGAGAATCAAAATCCTCGGATGTTTCTGGCAATGATAACATACATCACAAGGAACCAACCTGAATGGT</t>
  </si>
  <si>
    <t>CACCGAACCATGAGGGGATACAAGCAGGAGTAGATAGATTCTATAGGACTTGCAAATTAGTTGGGATCAATATGAGCAAGAAAAAATCCTACATAAATCGGACAGGGACATTTGAGTTCA</t>
  </si>
  <si>
    <t>CAGCGCAAAATGCTATAAGTACTACATTCCCTTATACTGGAGACCCTCCATACAGCCATGGAACGGGAACAGGATACACAATGGATACAGTCAACAGAACACATCAATATTCAGAAAAGG</t>
  </si>
  <si>
    <t>CAGGGATCAACTCTCCCGAGAAGATCTGGAGCTGCTGGTGCAGCAGTGAAGGGGGTAGGAACAATGGTGATGGAGCTGATTCGAATGATAAAACGAGGGATTAACGACCGGAATTTCTGG</t>
  </si>
  <si>
    <t>CAGGGGAGTGGGTACGCTGCAGACAGAGAATCCACCCAAAAGGCAATAGATGGAGTTACCAATAAGGTCAACTCGATAATCGACAAAATGAACACTCAATTTGAGGCCGTTGGAAGGGAG</t>
  </si>
  <si>
    <t>CATCAACTCCTGAGGCATTTCCAAAAGAACGCAAAGGTATTATTCCAGAATTGGGGACTTGAGCCCATCGACAATGTAATGGGGATGGTTGGAATATTGCCTGACATGACTCCCAGTACG</t>
  </si>
  <si>
    <t>CATCATTCCAACAATGCAGCAGAGCAGACAAATCTCTATAAAAACCCAACCACCTATGTTTCCGTTGGGACATCAACATTAAACCAGAGATTGGTGCCAAAAATAGCTACTAGATCCCAA</t>
  </si>
  <si>
    <t>CATTTGAACTGAAGAAGCTGTGGGAGCAAACCCGTTCTAAGGCAGGACTGCTGGTTTCAGATGGAGGACCAAATCTATACAACATCCGGAATCTCCATATTCCGGAGGTATGTTTGAAAT</t>
  </si>
  <si>
    <t>CATTTTTTGGCTGGAAAGAGCCCATCATTGTAAAACCACATGAAAAAGGCATAAATCCTAATTACCTCCTGGCTTGGAAGCAGGTGCTGGCAGAACTCCAAGATATTGAAAATGAGGAGA</t>
  </si>
  <si>
    <t>CCAACAACAACAAACATCACTAACATTATAATGAATAAGAACGAAGAAAGAACATTTCTCAAATTGACCAAACCGCTATGTGAAGTCAACTCATGGCACATTCTATCGAAAGACAATGCA</t>
  </si>
  <si>
    <t>CCACAAGGCTGCAGGATGTTTGCTCTGAGTCAGGGCACAACACTCAGAGGGCAACATGCGAATGGAACCATACATGATAGGAGCCCATTTCGAGCTCTTATAAGTTGGGAAATGGGTCAG</t>
  </si>
  <si>
    <t>CCAGACCCAGGGGTAAAAGGGTTTGCATTCCTAGACGGGGAGAATTCATGGCTTGGAAGGACAATTAGCAAAGACTCCAGATCAGGGTACGAAATGTTAAAGGTCCCAAATGCAGAAATC</t>
  </si>
  <si>
    <t>CCAGCAAACAGCAAGGCAGCAACTAAGATAATCTACTTCAAAGAGGGAAAGATACAAAAAACTGAAGAACTGCAAGGGAACGCTCAACACATCGAAGAATGTTCATGCTACGGAGCAGCA</t>
  </si>
  <si>
    <t>CCAGGCTGTTCACTATAAGACAAGAAATGGCCAGTAGGGGTCTATGGGATTCCTTTCGTCAGTCCGAGAGAGGCGAAGAGACAATTGAAGAAAGATTTGAAATCACAGGAACCATGCGCA</t>
  </si>
  <si>
    <t>CCATTCTTAACACCAGCCAAAGGGGAATTCTTGAGGATGAGCAGATGTATCAGAAGTGCTGCAACCTATTCGAGAAATTCTTCCCTAGTAGCTCATACCGGAGACCAGTTGGAATCTCTA</t>
  </si>
  <si>
    <t>CCCAAGAGTTCTTGGCCCAATCATGAAACATCAGGGGTGAGCGCAGCATGCCCATACCAGGGAGTGCCCTCCTTTTTCAGAAATGTGGTATGGCTTACCAAGAAGAACGATGCATACCCA</t>
  </si>
  <si>
    <t>CCCAAGGTGTACAAAACCTACTTTGAAAAGGTTGAAAGATTAAAACACGGAACTTTTGGCCCCGTTCATTTCCGGAATCAAGTCAAAATACGCCGCAGGGTTGACATAAATCCAGGCCAT</t>
  </si>
  <si>
    <t>CCCGTTCATTTCCGGAATCAAGTCAAAATACGCCGCAGGGTTGACATAAATCCAGGCCATGCGGATCTCAGTGCGAAAGAAGCACAAGATGTTATAATGGAGGTTGTTTTCCCAAATGAA</t>
  </si>
  <si>
    <t>CCTGGGAATGCTGAAATTGAAGATCTCATTTTTCTGGCACGGTCTGCACTCATCCTGAGAGGATCAGTGGCCCATAAGTCCTGCTTGCCTGCTTGTGTGTACGGACTTGCAGTGGCCAGT</t>
  </si>
  <si>
    <t>CCTGTGCAGCCATGGATGACTTCCAACTGATTCCAATGATAAGCAAATGCAGAACCAAGGAAGGAAGACGGAAGACAAATCTGTATGGATTCATTATAAAAGGAAGATCCCATTTGAGGA</t>
  </si>
  <si>
    <t>CCTTCCTTGAAGAATCTCATCCAGGAATATTTGAAAACTCATGTATTGAAACGATGGAAATTGTTCAGCAAACAAGAGTGGATAAACTGACCCAAGGTCGCCAGACCTATGACTGGACAT</t>
  </si>
  <si>
    <t>CGATCCTATGAACAGATGGAAACTGGTGGAGAGCGCCAGAATGCTACTGAGATCAGGGCCTCTGTTGGAAGAATGGTTGGTGGCATTGGGAGGTTCTACATACAGATGTGCACAGAACTC</t>
  </si>
  <si>
    <t>CTACACTACAAAGTGAGTGATTCAACAACTATGAACATTCCAAACATGAATGAGACCAACCCAACAACAACAAACATCACTAACATTATAATGAATAAGAACGAAGAAAGAACATTTCTC</t>
  </si>
  <si>
    <t>CTCCAATTGAGCATATTGCGAGTATGAGGAGGAACTATTTCACAGCGGAAGTATCCCATTGCAGGGCTACTGAATACATAATGAAGGGAGTATACATAAACACAGCCCTATTGAATGCAT</t>
  </si>
  <si>
    <t>CTCTATCATCCCATCAGGCCCCCTCAAAGCCGAGATCGCGCAGAAACTTGAGGATGTGTTTGCAGGAAAGAACGCTGATCTCGAGGCTCTCATGGAGTGGCTAAAGACAAGACCAATCCT</t>
  </si>
  <si>
    <t>CTCTTATCCCCTGAAGAAGTTAGTGAAACACAGGGAACGGAAAAGTTAACGATAACATATTCATCATCTATGATGTGGGAGATTAATGGCCCAGAATCAGTGCTGGTCAACACATACCAA</t>
  </si>
  <si>
    <t>CTGATTTTGTACGACAAAGAAGAGATCAGGAGGATTTGGCGCCAAGCGAACAATGGAGAAGACGCAACTGCTGGTCTTACCCACCTGATGATATGGCACTCCAATCTGAATGATGCCACA</t>
  </si>
  <si>
    <t>CTTCTACGGAAGGAGTACCGGAGTCTATGAGGGAAGAGTACCGACAGGAACAGCAGAATGCTGTAGATGTTGACGATGGTCATTTTGTCAACATAGAATTGGAGTAAAAAACTACCTTGT</t>
  </si>
  <si>
    <t>CTTTCTGCCTTTGATGAGAGAAGGAACAGGTATCTGGAAGAGCACCCCAGTGCGGGGAAGGACCCTAAGAAAACTGGAGGTCCAATTTATCGGAGGAGAGACGGGAAATGGATTAGAGAG</t>
  </si>
  <si>
    <t>GAAAATGGACAACAAACACAGAAACTGGAGCACCTCAACTCAACCCTATTGACGGACCATTACCTGAGGATAATGAACCAAGTGGATATGCACAAACAGATTGTGTATTGGAAGCAATGG</t>
  </si>
  <si>
    <t>GAAAGAGTGGTCGTGAGCATTGATCGTTTCCTGAGAGTACGGGATCAGCAAGGGAACGTACTCTTATCCCCTGAAGAAGTTAGTGAAACACAGGGAACGGAAAAGTTAACGATAACATAT</t>
  </si>
  <si>
    <t>GAAAGTGTAAGAAATGGGACGTATGACTATCCCCAGTATTCAGAAGAAGCAAGATTAAAAAGGGAAGAAATAAGCGGAGTGAAATTGGAATCAATAGGAACTTACCAAATACTGTCAATT</t>
  </si>
  <si>
    <t>GAAATGTCATTAAGAGGAGTGAGAGTCAGTAAAATGGGAGTAGACGAATATTCTAATACTGAAAGAGTGGTCGTGAGCATTGATCGTTTCCTGAGAGTACGGGATCAGCAAGGGAACGTA</t>
  </si>
  <si>
    <t>GAACAAGGTCAAACTCTTTGGAGCAAGACAAATGATGCCGGTTCAGACAGAGTAATGGTATCACCTCTGGCTGTGACTTGGTGGAACAGGAATGGGCCAACAACAAGCACAGTCCATTAT</t>
  </si>
  <si>
    <t>GAACGGGAACAGGATACACAATGGATACAGTCAACAGAACACATCAATATTCAGAAAAGGGAAAATGGACAACAAACACAGAAACTGGAGCACCTCAACTCAACCCTATTGACGGACCAT</t>
  </si>
  <si>
    <t>GAACTCCAGGATTGTAAGATTGCTCCATTGATGGTGGCATATATGTTGGAAAGAGAACTGGTTCGCAAGACAAGATTCCTACCAGTGACTGGCGGGACAAGCAGCGTGTATATAGAAGTG</t>
  </si>
  <si>
    <t>GAAGGATTAAGAAGGAGGAGTTTGCTGAGATCATGAAGACCTGTTCCACCATTGAAGAGCTCAGACGGCAAAAATAGTGAATTTAGCTTGTCCTTCATGAAAAAATGCCTTGTTTCTACT</t>
  </si>
  <si>
    <t>GACACTCAATCAGGGCCAATCTCATACCAGCTGGTTGTCAACAACCAAAATTGGTCAGGATACTCAGGGGCATTCATAGACTACTGGGCAAACAAGGAGTGCTTCAATCCTTGTTTTTAT</t>
  </si>
  <si>
    <t>GACCCTAAGAAAACTGGAGGTCCAATTTATCGGAGGAGAGACGGGAAATGGATTAGAGAGCTGATTTTGTACGACAAAGAAGAGATCAGGAGGATTTGGCGCCAAGCGAACAATGGAGAA</t>
  </si>
  <si>
    <t>GACCTCTACTAATAGATGGCACAGCCTCTCTGAGCCCTGGAATGATGATGGGCATGTTCAACATGCTGAGTACAGTATTAGGAGTCTCAATTCTGAATCTTGGACAAAAGAGGTACACCA</t>
  </si>
  <si>
    <t>GACGCAACTGCTGGTCTTACCCACCTGATGATATGGCACTCCAATCTGAATGATGCCACATATCAGAGAACAAGAGCTCTCGTGCGTACCGGAATGGACCCCAGGATGTGCTCACTAATG</t>
  </si>
  <si>
    <t>GAGCCCATCGACAATGTAATGGGGATGGTTGGAATATTGCCTGACATGACTCCCAGTACGGAAATGTCATTAAGAGGAGTGAGAGTCAGTAAAATGGGAGTAGACGAATATTCTAATACT</t>
  </si>
  <si>
    <t>GAGGCAAACTAAAGAGAAGGGCAATTGCAACACCCGGAATGCAAATTAGAGGATTTGTGTACTTTGTTGAAACGCTAGCAAGAAGTATCTGTGAGAAACTTGAGCAATCTGGACTTCCTG</t>
  </si>
  <si>
    <t>GAGTATCTGGGGTTAATGAATCTGCTGACATGAGCATTGGTGTTACGGTGATAAAGAACAATATGATAAACAATGATCTTGGACCAGCAACAGCTCAGATGGCTCTTCAACTATTTATTA</t>
  </si>
  <si>
    <t>GAGTTGAGCAATCTTGCTAAAGGGGAGAAGGCTAATGTGTTGATAGGGCAAGGAGACGCGGTGTTGGTGATGAAACGGAAACGGGACTCTAGCATACTTACTGACAGCCAGACAGCGACC</t>
  </si>
  <si>
    <t>GATGGCATATCAAGGATGTCAATATGCATATCAGGGCCGAATAACAATGCATCGGCAGTGGTGTGGTACCGGGGGAGACCAGTAACAGAAATCCCATCATGGGCAGGGAACATTCTTAGG</t>
  </si>
  <si>
    <t>GATGTCTGGACTTACAATGCTGAACTTTTAGTTCTCATGGAAAATGAGAGAACTTTAGATTTTCACGATTCAAATGTAAAAAACCTTTATGACAAAGTCCGACTACAGCTTAGGGATAAT</t>
  </si>
  <si>
    <t>GCAAAGGAGCTAGGTAATGGTTGTTTCGAGTTCTATCATAAATGTGATAATGAATGTATGGAAAGTGTAAGAAATGGGACGTATGACTATCCCCAGTATTCAGAAGAAGCAAGATTAAAA</t>
  </si>
  <si>
    <t>GCAACCTATTCGAGAAATTCTTCCCTAGTAGCTCATACCGGAGACCAGTTGGAATCTCTAGTATGGTGGAGGCCATGGTATCTAGGGCCCGAATTGATGCACGAATTGACTTCGAATCTG</t>
  </si>
  <si>
    <t>GCAATGAAATACCCGATCACAGCTGACAAAAAGATAATGGAGATGATTCCTGAACGAAATGAACAAGGTCAAACTCTTTGGAGCAAGACAAATGATGCCGGTTCAGACAGAGTAATGGTA</t>
  </si>
  <si>
    <t>GCAATTCTGAGGAAAGCAACCAGGAGGCTGATTCAATTGATAGTAAGTGGGAGAGACGAACAATCAATTGCTGAAGCAATCATTGTAGCAATGGTATTCTCACAAGAAGACTGCATGATA</t>
  </si>
  <si>
    <t>GCACCCAGTCCGTACAACACTAGGGTCGAATGCATAGGATGGTCAAGCACGTCATGCCATGATGGCATATCAAGGATGTCAATATGCATATCAGGGCCGAATAACAATGCATCGGCAGTG</t>
  </si>
  <si>
    <t>GCAGATTGCTGATTCACAGCATCGGTCTCACAGACAGATGGCAACCACCACCAACCCACTAATCAGGCATGAGAACAGAATGGTGCTGGCCAGCACTACAGCTAAGGCTATGGAGCAGAT</t>
  </si>
  <si>
    <t>GCAGGGCTACTGAATACATAATGAAGGGAGTATACATAAACACAGCCCTATTGAATGCATCCTGTGCAGCCATGGATGACTTCCAACTGATTCCAATGATAAGCAAATGCAGAACCAAGG</t>
  </si>
  <si>
    <t>GCAGGGGTTCAATCTGTCAAAATGGAAAAAATAGTGCTTCTTCTTGCAGTGGTTAGCCTTGTTAAAAGTGATCAGATTTGCATTGGTTACCATGCAAACAACTCGACAGAGCAGGTTGAC</t>
  </si>
  <si>
    <t>GCAGGTGCACTTACAGAAGATCCGAATGAGGGAACAGCAGGAGTAGAATCTGCAGTACTAAGAGGATTTCTAATCCTAGGCAAAGAAGACAAGAGATATGGGCCAGCATTGAGCATTAAC</t>
  </si>
  <si>
    <t>GCATTTACAGGAAATACTGAAGGCAGAACGTCCGACATGAGGACAGAAATCATAAGAATGATGGAAAATGCCAAACCAGAAGATGTGTCATTCCAGGGGCGGGGAGTCTTCGAGCTTTCG</t>
  </si>
  <si>
    <t>GCCTGATTAACGATCCCTGGGTTTTGCTTAATGCGTCTTGGTTCAACTCCTTCCTCACACATGCACTGAAATAGTTGTGGCAATGCTACTATTTGCTATCCATACTGTCCAAAAAAGTAC</t>
  </si>
  <si>
    <t>GCGAAAGCAGGCAAACCATTTGAATGGATGTCAATCCGACTTTACTTTTCTTGAAAATTCCAGCGCAAAATGCTATAAGTACTACATTCCCTTATACTGGAGACCCTCCATACAGCCATG</t>
  </si>
  <si>
    <t>GCGAAAGCAGGTACTGATCCAAAATGGAAGACTTTGTGCGACAATGCTTCAATCCAATGATTGTCGAGCTTGCGGAAAAGGCAATGAAAGAATATGGGGAAGATCCGAAAATCGAAACAA</t>
  </si>
  <si>
    <t>GCGGATCTCAGTGCGAAAGAAGCACAAGATGTTATAATGGAGGTTGTTTTCCCAAATGAAGTTGGAGCTAGGATATTGGCTTCAGAGTCACAAATGACAATAACAAAGGAAAAGAAAGAA</t>
  </si>
  <si>
    <t>GCTGGATGGCTTCTTGGAAACCCAATGTGCGACGAATTCATCAGAGTGCCGGAATGGTCTTACATAGTGGAGAGGACTAACCCAGCCAATGACCTCTGTTACCCAGGGAACCTCAATGAC</t>
  </si>
  <si>
    <t>GGAAGGAGTACCGGAGTCTATGAGGGAAGAGTACCGACAGGAACAGCAGAATGCTGTAGATGTTGACGATGGTCATTTTGTCAACATAGAATTGGAGTAAAAAACTACCTTGTTTCTACT</t>
  </si>
  <si>
    <t>GGACGAAAAGGCAACGAACCCGATCGTGCCTTCCTTTGACATGAATAATGAAGGATCTTATTTCTTCGGAGACAATGCAGAGGAGTATGACAATTAAAGAAAAATACCCTTGTTTCTACT</t>
  </si>
  <si>
    <t>GGAGTGCCCTCCTTTTTCAGAAATGTGGTATGGCTTACCAAGAAGAACGATGCATACCCAACAATAAAGAAGAGCTACAATAATACCAATGGGGAAGATCTTTTGATACTGTGGGGGATT</t>
  </si>
  <si>
    <t>GGATCAGTGGCCCATAAGTCCTGCTTGCCTGCTTGTGTGTACGGACTTGCAGTGGCCAGTGGGTATGACTTCGAGAGAGAAGGATACTCTCTGGTTGGGATAGATCCTTTCCGTCTGCTT</t>
  </si>
  <si>
    <t>GGCCTCCCTGTTCTCAGCGATCGAAATTCTTGCTGATGGATGCCCTCAAATTGAGCATCGAAGACCCGAGCCATGAGGGGGAGGGTATACCGCTGTATGATGCAATCAAATGCATGAAGA</t>
  </si>
  <si>
    <t>GGCGGGATCAAGTGAGCAGGCAGCAGAAGCCATGGAGGTCGCCAATCAGGCTAGACAGATGGTGCAGGCAATGAGGACAATTGGGACTCATCCTAATTCTAGTACTGGTCTGAGAGACAA</t>
  </si>
  <si>
    <t>GGCTTGCCGACCAAAGTCTCCCACCGAACTTCTCCAGCCTTGAAAACTTTAGAGCCTATGTGGATGGATTCGAACCGAACGGCTGCATTGAGGGCAAGCTTTCTCAGATGTCAAAAGAAG</t>
  </si>
  <si>
    <t>GGGAAATTCCAAACAGCTGCACAAAGAGCAATGATGGATCAAGTGCGAGAGAGCAGAAATCCTGGGAATGCTGAAATTGAAGATCTCATTTTTCTGGCACGGTCTGCACTCATCCTGAGA</t>
  </si>
  <si>
    <t>GGGAATTAATGGATGAAGATTACCAGGGCAGGCTGTGCAATCCTTTGAACCCATTTGTCAGTCATAAGGAAATTGAATCCGTCAACAACGCTGTAGTGATGCCAGCTCATGGCCCAGCCA</t>
  </si>
  <si>
    <t>GGGACAACCTGGAACCTGGAACCTTCGATCATGGGGGGCTATATGAAGCAATTGAGGAGTGCCTGATTAACGATCCCTGGGTTTTGCTTAATGCGTCTTGGTTCAACTCCTTCCTCACAC</t>
  </si>
  <si>
    <t>GGGATGATCAAATGTGTATGCAGAGACAATTGGAAGGGGGCAAATAGACCAATAATCACTATAGATCCCGAAATGATGACCCACACAAGCAAATACTTGTGTTCGAAAATCTTAACCGAC</t>
  </si>
  <si>
    <t>GGGTATGACTTCGAGAGAGAAGGATACTCTCTGGTTGGGATAGATCCTTTCCGTCTGCTTCAAAACAGCCAGGTCTTTAGTCTCATTAGGCCAAATGAAAACCCAGCACATAAGAGTCAA</t>
  </si>
  <si>
    <t>GGTGCAGGCAATGAGGACAATTGGGACTCATCCTAATTCTAGTACTGGTCTGAGAGACAATCTTCTTGAAAATTTGCAGGCCTACCAGAAACGAATGGGAGTGCAGATGCAGCGATTCAA</t>
  </si>
  <si>
    <t>GTAAACGGGCAACAAGGAAGAATGGATTTCTTCTGGACAATTTTAAAACCGAATGATGCAATCCACTTTGAGAGTAATGGAAATTTTATTGCTCCAGAATATGCATACAAAATAGTCAAG</t>
  </si>
  <si>
    <t>GTAACACTATCAGTAGTAAGCCTGCTAATAGGAATCACCAATTTGGGCCTAAATATCGGACTACACTACAAAGTGAGTGATTCAACAACTATGAACATTCCAAACATGAATGAGACCAAC</t>
  </si>
  <si>
    <t>GTATCTGCAACACCACAGGAGTCGAAAAGCCCAAATTCCTCCCTGATTTGTATGACTACAAAGAGAACCGATTCATTGAAATTGGAGTGACGCGAAGGGAAGTTCACATATACTATCTAG</t>
  </si>
  <si>
    <t>GTATGGTGGAGGCCATGGTATCTAGGGCCCGAATTGATGCACGAATTGACTTCGAATCTGGAAGGATTAAGAAGGAGGAGTTTGCTGAGATCATGAAGACCTGTTCCACCATTGAAGAGC</t>
  </si>
  <si>
    <t>GTCACCTCTGACTAAAGGGATCTTGGGATTTGTATTCACGCTCACCGTGCCCAGTGAGCGAGGACTGCAGCGTAGACGTTTTGTCCAGAATGCCCTAAATGGAAATGGAGATCCAAATAA</t>
  </si>
  <si>
    <t>GTCATAAGGAAATTGAATCCGTCAACAACGCTGTAGTGATGCCAGCTCATGGCCCAGCCAAGAGCATGGAATATGATGCCGTTGCAACCACACACTCATGGATCCCTAAGAGGAACCGCT</t>
  </si>
  <si>
    <t>GTGATCCTCTTGTTGTTGCCGCAAGTATCATTGGGATCTTGCACTTGATATTGTGGATTCTTGATCGTCTTTTCTTCAAATGCATTTATCGTCGCCTTAAATACGGTTTGAAAAGAGGGC</t>
  </si>
  <si>
    <t>GTGGAGCTAATCAGGGGGAGACCCAAAGAGAGTGGTGTACTGTGGACTTCCAATAGCATGGTAGCTCTCTGTGGATCCAGGGAGCGATTGGGATCATGGTCCTGGCATGATGGTGCAGAA</t>
  </si>
  <si>
    <t>GTGTCGGCAGACCCGTTGGCATCACTCTTGGAGATGTGCCACAGTACACAAATTGGCGGGATAAGAATGGTGGACATTCTTAGGCAAAATCCAACAGAAGAGCAAGCTGTGGACATATGC</t>
  </si>
  <si>
    <t>GTGTGGTACCGGGGGAGACCAGTAACAGAAATCCCATCATGGGCAGGGAACATTCTTAGGACTCAAGAATCAGAATGTGTGTGCCATAAAGGAATCTGCCCAGTGGTCATGACAGATGGC</t>
  </si>
  <si>
    <t>GTGTTGGTGATGAAACGGAAACGGGACTCTAGCATACTTACTGACAGCCAGACAGCGACCAAAAGAATTCGTATGGCCATCAATTAGTGTTGAATTGTTTAAAAACGACCTTGTTTCTAC</t>
  </si>
  <si>
    <t>GTTAAAAGTGATCAGATTTGCATTGGTTACCATGCAAACAACTCGACAGAGCAGGTTGACACGATAATGGAAAAAAACGTCACTGTTACACATGCCCAAGACATACTGGAAAAGACACAC</t>
  </si>
  <si>
    <t>GTTCAACCCACTTTCTCGGTGCAGAGGAACCTTCCCTTCGAAAGAGCGACCATTATGGCAGCATTTACAGGAAATACTGAAGGCAGAACGTCCGACATGAGGACAGAAATCATAAGAATG</t>
  </si>
  <si>
    <t>GTTCGCAAGACAAGATTCCTACCAGTGACTGGCGGGACAAGCAGCGTGTATATAGAAGTGTTACATTTGACTCAAGGAACTTGCTGGGAACAAATGTACACACCAGGAGGGGAAGTGAGA</t>
  </si>
  <si>
    <t>GTTGGAGCTAGGATATTGGCTTCAGAGTCACAAATGACAATAACAAAGGAAAAGAAAGAAGAACTCCAGGATTGTAAGATTGCTCCATTGATGGTGGCATATATGTTGGAAAGAGAACTG</t>
  </si>
  <si>
    <t>TAAGGAGGTCGCACTCAGTTACTCAACCGGTGCACTTGCCAGTTGCATGGGCCTCATATACAACAGAATGGGAACGGTGACTACAGAAGTGGCTTTTGGCCTAGTGTGTGCCACTTGTGA</t>
  </si>
  <si>
    <t>TACAATAAGATGGAATTCGAGCCCTTTCAATCTTTGGTACCTAAAGCTGTTAGAGGTCAATACAGTGGGTTCGTGAGGACACTATTCCAGCAAATGCGTGATGTGCTGGGAACATTTGAC</t>
  </si>
  <si>
    <t>TACAGTGGGTTCGTGAGGACACTATTCCAGCAAATGCGTGATGTGCTGGGAACATTTGACACTGTTCAAATAATAAAACTGCTACCATTTGCAGCAGCACCACCAGAACAAAGCAGAATG</t>
  </si>
  <si>
    <t>TACATAGTGGAGAGGACTAACCCAGCCAATGACCTCTGTTACCCAGGGAACCTCAATGACTATGAAGAACTGAAACACCTATTGAGCAGAATAAATCATTTTGAGAAGACTCTGATCATC</t>
  </si>
  <si>
    <t>TACCTGAGGATAATGAACCAAGTGGATATGCACAAACAGATTGTGTATTGGAAGCAATGGCCTTCCTTGAAGAATCTCATCCAGGAATATTTGAAAACTCATGTATTGAAACGATGGAAA</t>
  </si>
  <si>
    <t>TACTCAGGGGCATTCATAGACTACTGGGCAAACAAGGAGTGCTTCAATCCTTGTTTTTATGTGGAGCTAATCAGGGGGAGACCCAAAGAGAGTGGTGTACTGTGGACTTCCAATAGCATG</t>
  </si>
  <si>
    <t>TATCAGAGAACAAGAGCTCTCGTGCGTACCGGAATGGACCCCAGGATGTGCTCACTAATGCAGGGATCAACTCTCCCGAGAAGATCTGGAGCTGCTGGTGCAGCAGTGAAGGGGGTAGGA</t>
  </si>
  <si>
    <t>TATGAAGAACTGAAACACCTATTGAGCAGAATAAATCATTTTGAGAAGACTCTGATCATCCCCAAGAGTTCTTGGCCCAATCATGAAACATCAGGGGTGAGCGCAGCATGCCCATACCAG</t>
  </si>
  <si>
    <t>TATGGATAGGGCAGTTAAGCTATATAAGAAGCTGAAAAGAGAAATAACATTCCATGGAGCTAAGGAGGTCGCACTCAGTTACTCAACCGGTGCACTTGCCAGTTGCATGGGCCTCATATA</t>
  </si>
  <si>
    <t>TATTCAACAGTGGCGAGTTCCCTAGCACTGGCAATCATTGTGGCTGGTCTATCTTTATGGATGTGCTCCAATGGGTCGTTACAATGCAGAATTTGCATTTAAATTTGTGAGCTCAAATTG</t>
  </si>
  <si>
    <t>TCAAAATGAAATGGGGCATGGAGATGAGGCGATGCCTTCTTCAGTCCCTTCAACAAATTGAAAGCATGATTGAGGCCGAGTCTTCTGTTAAAGAGAAGGACATGACCAAGGAATTCTTTG</t>
  </si>
  <si>
    <t>TCAAAATGGACCAGGCAATAATGGATAAAAGCATCATACTGAAAGCAAATTTCAGTGTGATTTTTAACCGGTTAGAGACCCTAATACTGCTCAGAGCTTTCACAGAAGAAGGAGCAATCG</t>
  </si>
  <si>
    <t>TCACAGTCTCGCACCCGCGAGATACTGACAAAGACCACTGTGGACCATATGGCCATAATCAAAAAATACACATCAGGAAGACAGGAAAAGAATCCTGCTCTCAGGATGAAATGGATGATG</t>
  </si>
  <si>
    <t>TCACCTCTGGCTGTGACTTGGTGGAACAGGAATGGGCCAACAACAAGCACAGTCCATTATCCCAAGGTGTACAAAACCTACTTTGAAAAGGTTGAAAGATTAAAACACGGAACTTTTGGC</t>
  </si>
  <si>
    <t>TCAGAAATGTTTTAAGCATTGCCCCTATAATGTTCTCAAACAAAATGGCGAGATTAGGGAAAGGATACATGTTCGAAAGTAAAAGCATGAAACTACGGACACAGATACCGGCAGAAATGC</t>
  </si>
  <si>
    <t>TCATCATCTATGATGTGGGAGATTAATGGCCCAGAATCAGTGCTGGTCAACACATACCAATGGATCATTAGGAATTGGGAGAGTGTGAAGATTCAATGGTCCCAAGACCCTACTATGTTA</t>
  </si>
  <si>
    <t>TCCGTTGGGACATCAACATTAAACCAGAGATTGGTGCCAAAAATAGCTACTAGATCCCAAGTAAACGGGCAACAAGGAAGAATGGATTTCTTCTGGACAATTTTAAAACCGAATGATGCA</t>
  </si>
  <si>
    <t>TCCTTGACCGGCTTCGCCGAGACCAGAAGTCCCTAAGAGGAAGAGGCAACACTCTTGGTCTGGACATCGAAACAGCTACTCGTGCGGGAAAACAAATAGTGGAGCGGATTCTTAATGAGG</t>
  </si>
  <si>
    <t>TCTGTTGGAAGAATGGTTGGTGGCATTGGGAGGTTCTACATACAGATGTGCACAGAACTCAAACTCAGTGGCCATGAAGGGAGGCTGATCCAGAACAGCATAACGATAGAGAGAATGGTA</t>
  </si>
  <si>
    <t>TCTTCTTGAAAATTTGCAGGCCTACCAGAAACGAATGGGAGTGCAGATGCAGCGATTCAAGTGATCCTCTTGTTGTTGCCGCAAGTATCATTGGGATCTTGCACTTGATATTGTGGATTC</t>
  </si>
  <si>
    <t>TGAATAGAAACCAGCCGGCTGCAACTGCCTTGGCCAACACTATAGAGGTCTTCAGATCGAACGGTCTAACGACCAATGAATCAGGAAGATTAATAGATTTCCTCAAGGACGTGATGGAAT</t>
  </si>
  <si>
    <t>TGAATGCCAGAATTGAGCCATTTCTGAAGACAACACCACGCCCTCTCAGATTACCTGATGGGCCTCCCTGTTCTCAGCGATCGAAATTCTTGCTGATGGATGCCCTCAAATTGAGCATCG</t>
  </si>
  <si>
    <t>TGCAGGAAAGAACGCTGATCTCGAGGCTCTCATGGAGTGGCTAAAGACAAGACCAATCCTGTCACCTCTGACTAAAGGGATCTTGGGATTTGTATTCACGCTCACCGTGCCCAGTGAGCG</t>
  </si>
  <si>
    <t>TGGACATCGAAACAGCTACTCGTGCGGGAAAACAAATAGTGGAGCGGATTCTTAATGAGGAACCTGATGAGACACTTAAAATGCCGACCTCATGTTACCTAACTGAAATGACTCTCGAAG</t>
  </si>
  <si>
    <t>TGGATCATTAGGAATTGGGAGAGTGTGAAGATTCAATGGTCCCAAGACCCTACTATGTTATACAATAAGATGGAATTCGAGCCCTTTCAATCTTTGGTACCTAAAGCTGTTAGAGGTCAA</t>
  </si>
  <si>
    <t>TGGATGGATTCGAACCGAACGGCTGCATTGAGGGCAAGCTTTCTCAGATGTCAAAAGAAGTGAATGCCAGAATTGAGCCATTTCTGAAGACAACACCACGCCCTCTCAGATTACCTGATG</t>
  </si>
  <si>
    <t>TGGGAGAAATCTCACCATTACCTTCTCTTCCAGGACATACTGGCGAGGATGTCAAAAATGCAATTGGCGTCCTCATCGGAGGACTTGAATGGAATGATAACACAGTTCGGGTCTCTGAAG</t>
  </si>
  <si>
    <t>TGTTGGTGATGAAACGGAAACGGGACTCTAGCATACTTACTGACAGCCAGACAGCGACCAAAAGAATTCGTATGGCCATCAATTAGTGTTGAATTGTTTAAAAACGACCTTGTTTCTACT</t>
  </si>
  <si>
    <t>TTACATTTGACTCAAGGAACTTGCTGGGAACAAATGTACACACCAGGAGGGGAAGTGAGAAATGATGATATTGACCAGAGTCTAATCATTGCTGCTAGAAACATTGTGAGAAGAGCAACA</t>
  </si>
  <si>
    <t>TTAGTGTGGATGGCATGCCACTCTGCAGCATTTGAGGACCTCAGAGTCTCAAGTTTCATCAGAGGAACAAGAGTGGTCCCACGAGGGCAGCTATCCACTAGAGGGGTTCAAATTGCCTCA</t>
  </si>
  <si>
    <t>TTATACAGAGATTCGCTTGGAGAAGCAGTGATGAGGGTGGGAGACTTCCACTCTCTCCAAATCAGAAACGGAAACTGGCGAGAGCAATTGAGTCAGAAATTTGAAGAAATAAGGTGGCTG</t>
  </si>
  <si>
    <t>TTATTGATGAACGAGGCGAATCAATAATTGTAGAATCTGGCGATCCGAATGCATTATTGAAGCACCGATTTGAGATAATTGAAGGGAGAGACCGAACAATGGCCTGGACAGTGGTGAATA</t>
  </si>
  <si>
    <t>TTGAAAATAAGAGTGCATGAAGGGTATGAAGAATTCACAATGGTTGGGCGAAGAGCAACAGCAATTCTGAGGAAAGCAACCAGGAGGCTGATTCAATTGATAGTAAGTGGGAGAGACGAA</t>
  </si>
  <si>
    <t>TTGATCGTCTTTTCTTCAAATGCATTTATCGTCGCCTTAAATACGGTTTGAAAAGAGGGCCTTCTACGGAAGGAGTACCGGAGTCTATGAGGGAAGAGTACCGACAGGAACAGCAGAATG</t>
  </si>
  <si>
    <t>TTGCAAACATTGATCTGAAGTATTTCAATGAATCAACGAAAAAGAAAATCGAAAAAATAAGACCTCTACTAATAGATGGCACAGCCTCTCTGAGCCCTGGAATGATGATGGGCATGTTCA</t>
  </si>
  <si>
    <t>TTGGAGGGAATGAGAAGAAAGCTAAATTGGCGAATGTCGTGAGGAAAATGATGACTAATTCACAAGATACAGAAGTTTCCTTTACAATTACTGGAGACAACACCAAATGGAATGAGAATC</t>
  </si>
  <si>
    <t>TTGGGAAGGTGTGCAGAACATTGCTAGCAAAGTCTGTGTTCAACAGCCTGTATGCATCCCCACAACTCGAGGGGTTTTCAGCTGAATCAAGAAAATTGCTTCTCATTGTTCAGGCACTTA</t>
  </si>
  <si>
    <t>TTGGGATCAATATGAGCAAGAAAAAATCCTACATAAATCGGACAGGGACATTTGAGTTCACAAGCTTTTTCTACCGTTATGGATTTGTAGCCAATTTCAGTATGGAACTGCCCAGCTTTG</t>
  </si>
  <si>
    <t>TTGTCGAGCTTGCGGAAAAGGCAATGAAAGAATATGGGGAAGATCCGAAAATCGAAACAAATAAATTTGCTGCAATATGCACACACTTGGAAGTCTGTTTCATGTATTCGGATTTCCACT</t>
  </si>
  <si>
    <t>TTGTTCAGCAAACAAGAGTGGATAAACTGACCCAAGGTCGCCAGACCTATGACTGGACATTGAATAGAAACCAGCCGGCTGCAACTGCCTTGGCCAACACTATAGAGGTCTTCAGATCGA</t>
  </si>
  <si>
    <t>TTTAATAACTTAGAACGGAGAATAGAGAATTTAAATAAGAAAATGGAAGACGGATTCCTAGATGTCTGGACTTACAATGCTGAACTTTTAGTTCTCATGGAAAATGAGAGAACTTTAGAT</t>
  </si>
  <si>
    <t>TTTCACGATTCAAATGTAAAAAACCTTTATGACAAAGTCCGACTACAGCTTAGGGATAATGCAAAGGAGCTAGGTAATGGTTGTTTCGAGTTCTATCATAAATGTGATAATGAATGTATG</t>
  </si>
  <si>
    <t>TTTTTAACCGGTTAGAGACCCTAATACTGCTCAGAGCTTTCACAGAAGAAGGAGCAATCGTGGGAGAAATCTCACCATTACCTTCTCTTCCAGGACATACTGGCGAGGATGTCAAAAATG</t>
  </si>
  <si>
    <t>Influenza virus B-victoria</t>
  </si>
  <si>
    <t>AAAAATCTTAGTTTAATAAAAAGGACTGGGGAAGTCATAATGGGGGCTAATGACGTAAGTGAATTAGAATCACAAGCACAGCTGATGATAACATATGATACACCTAAGATGTGGGAAATG</t>
  </si>
  <si>
    <t>AAAAATGATGAAGAAATATTGATCGGGAACGGAACAATACAGAAGATTGGAATATGGGACGGAGAAGAGGAGTTCCATGTAAGATGTGGTGAATGCAGGGGAATATTAAAAAAGAGCAAA</t>
  </si>
  <si>
    <t>AAAACACCCTTGAAGCTGGCCAATGGAACCAAATATAGACCTCCTGCAAAACTATTAAAGGAAAGGGGTTTCTTCGGAGCTATTGCTGGTTTCTTAGAAGGAGGATGGGAAGGAATGATT</t>
  </si>
  <si>
    <t>AAAATACCCCAACTAGGGTTCAATGTTGAAGAATACTCTATGGTTGGGTATGAAGCCATGGCTCTTTATAATATGGCAACACCTGTTTCCATATTAAGAATGGGAGATGATGCAAAAGAT</t>
  </si>
  <si>
    <t>AAAATGTTTCAAATATCAGACAAAAACAAAACCAATCCCATTGAGATTCCAATTAAGCAGACCATCCCCAGTTTCTTCTTTGGGAGGGACACAGCAGAGGATTATGATGACCTCGATTAT</t>
  </si>
  <si>
    <t>AAACCGAAGATCTTAGCCAAAGAATGTCTAGAAAAGTACTCAACACTACGGGATCAAACAGACCCAATATTAATAATGAAAAGCGAAAAAGCTAATGAAAACTTCCTATGGAAGCTGTGG</t>
  </si>
  <si>
    <t>AAACCGGGGGAAAAGGCAAACATCTTACTTTATCAAGGAAAGCCAGTTAAAGTAGTTAAAAGGAAAAGATATAGTGCTTTATCCAATGACATTTCACAAGGAATTAAGAGACAAAGAATG</t>
  </si>
  <si>
    <t>AAACTGTCAAATGCAGTGGCCAAAATGCACAGTAACTGCCCACCAGGAGGGATCAGCATGACAGTAACAGGAGACAATACTAAATGGAATGAATGTTTAAATCCAAGAATCTTTTTGGCT</t>
  </si>
  <si>
    <t>AAAGAGGGGTGAACCTGAAAATACGAATAAGAAATCCAAATAAAGAGACAATAAACAGAGAGGTATCAATTTTGAGACACAGCTATCAAAAAGAAATCCAAGCCAAAGAAACAATGAAGG</t>
  </si>
  <si>
    <t>AAAGCAGAACTAGCAGAAAAATTACACTGTTGGTTCGGTGGGAAAGAGTTTGACCTAGACTCTGCTTTGGAATGGATAAAAAACAAAAGATGCCTAACTGATATACAAAAAGCACTAATT</t>
  </si>
  <si>
    <t>AAAGCTTGTTTTAAGGGAGACAGAGTGAACAGCCCCAAAACTTTCAGTATTGGAACTCAAGAAGGAAAACTAGTAAAAGGATCCTTTGGGAAAGCACTAAGAGTAATATTTACCAAATGT</t>
  </si>
  <si>
    <t>AAATCACAACTATTCTTCATGTCTTGCTTCGGAGCTGCCTATGAAGACCTAAGAGTTTTGTCTGCACTAACAGGCACAGAATTCAAGCCCAGATCAGCATTAAAGTGCAAGGGTTTCCAC</t>
  </si>
  <si>
    <t>AAATTAACCCAGGGGAGACAGACTTTTGATTGGACAGTATGCAGAAACCAACCTGCTGCAACGGCACTGAACACAACAATAACCTCTTTTAGGTTGAATGATTTAAATGGAGCCGACAAG</t>
  </si>
  <si>
    <t>AACAAAACAGCAACAAATCCATTAACAGTAGAAGTACCATACATTTGTACAGAAGGAGAAGACCAAATTACTGTTTGGGGGTTCCACTCTGATAGCGAAACCCAAATGGTAAAACTCTAT</t>
  </si>
  <si>
    <t>AACACTAAAGGAAGAGATGGTCTGTTGGTAGCAGATGGTGGGCCCAACATTTACAATTTGAGAAACTTGCACATCCCAGAAATAGTATTAAAGTACAACCTAATGGACCCTGAATACAAA</t>
  </si>
  <si>
    <t>AACGCAGAAACGGCACCAGGAGGACCCTACAAAGTTGGAACCTCAGGGTCTTGCCCTAACGTTACCAATGGAAACGGATTCTTCGCAACAATGGCTTGGGCTGTCCCAAAAAACGACAAC</t>
  </si>
  <si>
    <t>AAGAGTACGCAAGAAGCCATAAACAAGATAACAAAAAATCTCAATTCTTTGAGTGAGCTGGAAGTAAAGAATCTTCAAAGACTAAGCGGTGCCATGGATGAACTCCACAACGAAATACTC</t>
  </si>
  <si>
    <t>AATAGCATGGAACTGATGATATTCAGCTACAATCAAGACTATTCGTTAAGTAATGAATCCTCATTGGATGAGGAAGGGAAAGGGAGAGTGCTAAGCAGACTAACAGAACTTCAGGCTGAA</t>
  </si>
  <si>
    <t>AATATCTGTGAAAATCTAGAACAAAGTGGTTTGCCAGTAGGTGGAAACGAGAAGAAGGCCAAACTGTCAAATGCAGTGGCCAAAATGCACAGTAACTGCCCACCAGGAGGGATCAGCATG</t>
  </si>
  <si>
    <t>AATATGGTAGTGAAACTGGGTGAATTCTACAACCAGATGATGGTCAAAGCTGGACTCAACGATGACATGGAGAGAAACCTAATCCAAAATGCACATGCTGTGGAAAGAATTCTATTGGCT</t>
  </si>
  <si>
    <t>AATGGAGAAGGAATTGCAAAGGATGTAATGGAAGTGCTAAAGCAGAGCTCCATGGGAAATTCAGCTCTCGTGAAGAAATACCTATGATGCTCGAACCATTTCAGATTCTTTCAATTTGTT</t>
  </si>
  <si>
    <t>AATTGGAGACAAATATATCACCCAGGAGGGAATAAATTAACTGAGTCTAGGTCTCAATCAATGATAGTAGCTTGTAGAAAAATAATCAGAAGATCAATAGTCGCATCAAACCCACTAGAG</t>
  </si>
  <si>
    <t>AATTTTCTTAATCGAGCAGGCCAACTTTTATCTCCAATGTACCAACTCCAACGATATTTTTTGAATAGGAGCAACGACCTTTTTGATCAATGGGGGTATGAGGAATCACCCAAAGCAAGT</t>
  </si>
  <si>
    <t>ACAAAAAGACTGAAGGCTCAAATACCTTGTCCTGATCTGTTTAGTATACCATTAGAAAGATATAATGAAGAAACAAGGGCAAAATTGAAAAAGCTAAAACCATTCTTCAATGAAGAAGGA</t>
  </si>
  <si>
    <t>ACAAATGCTGAAGACATAGGAACCAAAGGCCAAATGTGCTCAATAGCAGCAGTTACTTGGTGGAATACATATGGACCAATAGGAGATACTGAAGGTTTCGAAAGGGTCTACGAAAGCTTT</t>
  </si>
  <si>
    <t>ACAACTTCTGGAACCAGTGGGGCAACCAGACCAATCATCAGACCAGCAACCCTTGCCCCACCAAGCAACAAACGGACCCGGAACCCATCCCCGGAAAGGGCAACCACAAGCAGTGAAGCT</t>
  </si>
  <si>
    <t>ACAGGATGCACAATGGTAGATCCAACAAATGGGCCATTACCCGAAGACAATGAGCCGAGTGCCTATGCGCAATTAGATTGCGTTCTGGAGGCTTTGGATAGAATGGATGAAGAACATCCA</t>
  </si>
  <si>
    <t>ACAGTAACAGGAGACAATACTAAATGGAATGAATGTTTAAATCCAAGAATCTTTTTGGCTATGACTGAAAGAATAACCAGAGACAGCCCAATTTGGTTCCGGGATTTTTGTAGTATAGCA</t>
  </si>
  <si>
    <t>ACATTCCCATACACTGGTGTTCCCCCTTATTCCCATGGAACGGGAACAGGCTACACAATAGACACCGTGATCAGAACACATGAGTACTCAAACAAGGGAAAACAGTACATTTCTGATGTT</t>
  </si>
  <si>
    <t>ACCATCCCCAGTTTCTTCTTTGGGAGGGACACAGCAGAGGATTATGATGACCTCGATTATTAAAGCAACAAAATAGACACTGTGGCTGTGATTGTTTCAGTACGTTTGGGATGTGGGTGT</t>
  </si>
  <si>
    <t>ACGGCACTGAACACAACAATAACCTCTTTTAGGTTGAATGATTTAAATGGAGCCGACAAGGGTGGATTAGTACCCTTTTGCCAGGATATCATTGATTCATTGGACAGACCTGAAATGACT</t>
  </si>
  <si>
    <t>ACGGCATCTTTGTCGCCTGGGATGATGATGGGAATGTTTAATATGCTATCTACCGTGTTGGGAGTAGCCGCACTAGGTATCAAAAACATTGGAAACAAAGAATACTTATGGGATGGACTG</t>
  </si>
  <si>
    <t>ACTCCCATTGTACTGGCATACATGCTTGAGAGAGAACTGGTTGCCCGAAGAAGATTCTTGCCAGTGGCAGGAGCAACATCAGCTGAGTTCATAGAAATGCTACACTGCTTACAAGGTGAA</t>
  </si>
  <si>
    <t>ACTTGGATACATAGGGAACTGATAAAAGAAAAAAGAGAAAAATTGAAAGGAACGATGATAACTCCCATTGTACTGGCATACATGCTTGAGAGAGAACTGGTTGCCCGAAGAAGATTCTTG</t>
  </si>
  <si>
    <t>AGAAAAATGAGAAGATGTGTGAGTTTTCATGAAGCATTTGAAATAGCAGAAGGCCATGAAAGCTCAGCATTACTATATTGTCTCATGGTCATGTACCTGAACCCTGGAAATTATTCAATG</t>
  </si>
  <si>
    <t>AGAAACTTGCACATCCCAGAAATAGTATTAAAGTACAACCTAATGGACCCTGAATACAAAGGGCGGTTACTTCATCCTCAAAATCCCTTTGTGGGACATTTGTCTATTGAGGGCATCAAA</t>
  </si>
  <si>
    <t>AGAAATCTAGCAAGGATGTCTCCCTTAGTATCAGTTACTCCTAAAAAGTTGAAATGGGAGGACCTAAGACCAATAGGGCCTCACATTTATAACCATGAGCTACCAGAAGTTCCATATAAT</t>
  </si>
  <si>
    <t>AGCAAGCCTTACTACACAGGAGAACATGCAAAAGCCATAGGAAATTGCCCAATATGGGTGAAAACACCCTTGAAGCTGGCCAATGGAACCAAATATAGACCTCCTGCAAAACTATTAAAG</t>
  </si>
  <si>
    <t>AGCTCAGCATTACTATATTGTCTCATGGTCATGTACCTGAACCCTGGAAATTATTCAATGCAAGTAAAACTAGGAACGCTCTGTGCTTTGTGCGAGAAACAAGCATCACACTCACACAGA</t>
  </si>
  <si>
    <t>AGGCACTATCTAACAAAATGGAGATATTGAGTGACCACATAGTGATTGAGGGGCTTTCTGCTGAAGAGATAATAAAAATGGGTGAAACAGTCTTGGAGGTAGAAGAACTGCAGTAGACCC</t>
  </si>
  <si>
    <t>AGGGACTGTGTAAATACAATAAGTAATGAGGAAACAAGTAACGAATTACAAAAAACCAATTATGCCAAGTGGGCCACAGGAGATGGATTAACATACCAGAAAATAATGAAAGAAGTAGCA</t>
  </si>
  <si>
    <t>AGGTATCAATTTTGAGACACAGCTATCAAAAAGAAATCCAAGCCAAAGAAACAATGAAGGAGGCACTATCTAACAAAATGGAGATATTGAGTGACCACATAGTGATTGAGGGGCTTTCTG</t>
  </si>
  <si>
    <t>AGTGCATCATACAGGAAGCCAGTGGGTCAACACAGCATGCTTGAGGCTATGGCCCACAGATTAAGAATGGATGCACGATTAGATTATGAATCAGGAAGAATGTCAAAGGATGATTTTGAG</t>
  </si>
  <si>
    <t>AGTGGCAAGTATGACCCAGATCTTGGAGATTTCAAAACTATTGAAGAACTTGAAAAGCTGAAACCGGGGGAAAAGGCAAACATCTTACTTTATCAAGGAAAGCCAGTTAAAGTAGTTAAA</t>
  </si>
  <si>
    <t>AGTTACTGTAATGAAACTGGAATGTTTGAATTTACAAGCATGTTCTACAGAGATGGATTTGTATCTAATTTTGCAATGGAACTTCCTTCATTTGGGGTTGCTGGAGTAAATGAATCAGCA</t>
  </si>
  <si>
    <t>ATAAAGAGAATACCAATGAAGGTAAAAGACAAAATAACCAGAGTGGAATACATCAAAAGAGCACTATCATTAAACACAATGACAAAAGATGCTGAAAGAGGCAAACTAAAAAGAAGAGCG</t>
  </si>
  <si>
    <t>ATAACCAACAGAGTAATAAATGAAAAAGGAGAGAGTTTTGACATGCTTTATGGTCTGGCGGTTAAAGGGCAATCTCATCTGAGGGGAGATACGGATGTTGTAACAGTTGTGACTTTCGAA</t>
  </si>
  <si>
    <t>ATAGAGACTCCAAGATATCTGGCTGATTTGTTCGATTATAAAACCAAAAGGTTTATAGAAGTTGGAATAACAAAAGGATTGGCTGACGATTACTTTTGGAAAAAGAAAGAAAAGCTGGGA</t>
  </si>
  <si>
    <t>ATAGATGATGAAACAATGTACCAAGAAGAGCCCAAAATACCTAACAAATGTAGAGTGGCTGCTTGGGTTCAAACAGAGATGAATCTATTGAGCACTCTTACAAGTAAAAGGGCCCTGGAT</t>
  </si>
  <si>
    <t>ATCAGACAAAGACAAAGATTTGGACGGCTTGAGCTAAAAAGAATATCAGGAAGAGGATTCAAAAATGATGAAGAAATATTGATCGGGAACGGAACAATACAGAAGATTGGAATATGGGAC</t>
  </si>
  <si>
    <t>ATCGGAAGTAGAAATCCAGGGATTGCAGACATAGAAGACCTAACCCTGCTTGCTCGAAGTATGGTCGTTGTTAGGCCCTCTGTGGCGAGCAAAGTGGTGCTTCCCATAAGCATTTATGCT</t>
  </si>
  <si>
    <t>ATCTTGTGCATGGTATTTTCTCAAGACACTAGGATGTTCCAAGGAGTGAGAGGAGAAATAAATTTTCTTAATCGAGCAGGCCAACTTTTATCTCCAATGTACCAACTCCAACGATATTTT</t>
  </si>
  <si>
    <t>ATGAAGGCAATAATTGTACTACTCATGGTAGTAACATCCAATGCAGATCGAATCTGCACTGGGATAACATCGTCAAACTCACCCCATGTGGTCAAAACTGCTACTCAAGGGGAAGTCAAT</t>
  </si>
  <si>
    <t>ATGACATTGGCCAAAATTGAATTGTTAAAACAACTGTTAAGGGACAATGAAGCTAAAACGGTTTTGAAGCAAACAACGGTAGACCAATATAACATAATAAGAAAATTCAATACATCAAGA</t>
  </si>
  <si>
    <t>ATGACTGAAAGAATAACCAGAGACAGCCCAATTTGGTTCCGGGATTTTTGTAGTATAGCACCGGTCTTGTTCTCCAACAAGATAGCCAGATTGGGAAAAGGGTTTATGATAACAAGCAAA</t>
  </si>
  <si>
    <t>ATGAGACTGGAAAAACTACTAATAAATTCAGCCAAAAAGGAGGATATGAGAGATTTAATAATCTTGTGCATGGTATTTTCTCAAGACACTAGGATGTTCCAAGGAGTGAGAGGAGAAATA</t>
  </si>
  <si>
    <t>ATGATAGTAGCTTGTAGAAAAATAATCAGAAGATCAATAGTCGCATCAAACCCACTAGAGCTAGCTGTAGAAATTGCAAACAAGACTGTGATAGATACTGAACCTTTAAAATCATGTCTG</t>
  </si>
  <si>
    <t>ATGATTCTTGAAGAACAATGCTACGCTAAGTGTTGCAACCTTTTTGAGGCCTGTTTTAACAGTGCATCATACAGGAAGCCAGTGGGTCAACACAGCATGCTTGAGGCTATGGCCCACAGA</t>
  </si>
  <si>
    <t>ATGCAACAAATGGAAGCAATTGTTGAACAAGAATCATCAATACAAGGATATGACATGACCAAAGCTTGTTTTAAGGGAGACAGAGTGAACAGCCCCAAAACTTTCAGTATTGGAACTCAA</t>
  </si>
  <si>
    <t>ATGCATATAAATCCTTATTTTCTCTTCATAGATGTGCCCATACAGGCAGCAATTTCAACAACATTCCCATACACTGGTGTTCCCCCTTATTCCCATGGAACGGGAACAGGCTACACAATA</t>
  </si>
  <si>
    <t>ATGGATACTTTTATTACAAGAAACTTCCAGACTACAATAATACAAAAGGCCAAAAACACAATGGCAGAATTTAGTGAAGATCCTGAATTACAACCAGCAATGCTATTCAACATCTGCGTC</t>
  </si>
  <si>
    <t>ATGGCAGAATTTAGTGAAGATCCTGAATTACAACCAGCAATGCTATTCAACATCTGCGTCCATCTGGAGGTCTGCTATGTAATAAGTGATATGAATTTTCTTGATGAAGAAGGAAAAACA</t>
  </si>
  <si>
    <t>ATGGTCGTTGTTAGGCCCTCTGTGGCGAGCAAAGTGGTGCTTCCCATAAGCATTTATGCTAAAATACCCCAACTAGGGTTCAATGTTGAAGAATACTCTATGGTTGGGTATGAAGCCATG</t>
  </si>
  <si>
    <t>ATGTACAAAACCACCATGGGGAGTGATGGTTTCAGTGGACTAAATCACATCATGATTGGGCATTCACAGATGAACGATGTCTGTTTCCAAAGGTCAAAGGCATTAAAAAGAGTTGGACTT</t>
  </si>
  <si>
    <t>ATGTCCAACATGGATATTGACGGCATCAACGCTGGAACAATTGACAAAGCACCAGAAGAAACAACTTCTGGAACCAGTGGGGCAACCAGACCAATCATCAGACCAGCAACCCTTGCCCCA</t>
  </si>
  <si>
    <t>ATGTCGCTGTTTGGAGACACAATTGCCTACCTGCTTTCACTAACAGAAGATGGAGAAGGCAAAGCAGAACTAGCAGAAAAATTACACTGTTGGTTCGGTGGGAAAGAGTTTGACCTAGAC</t>
  </si>
  <si>
    <t>ATGTTGAAGGGAGGAGGGGAAAATTTCATCGAAGTAAGGAAAGGGTCCCCTCTATTCTCCTATAATCCACAAACAGAAGTCCTAACTATATGCGGCAGAATGATGTCATTAAAAGGGAAA</t>
  </si>
  <si>
    <t>ATTGAAAAGAACCCTTCATTAAGGATGAAGTGGGCCATGTGTTCTAATTTTCCCTTGGCTCTAACCAAGGGTGATATGGCAAATAGAATCCCCTTGGAATACAAGGGAATACAACTTAAA</t>
  </si>
  <si>
    <t>ATTGAAGATGAAGAAAGGAATAGATCAATGGGGAATGCAGTATTGGCAGGCTTTCTCGTTAGTGGCAAGTATGACCCAGATCTTGGAGATTTCAAAACTATTGAAGAACTTGAAAAGCTG</t>
  </si>
  <si>
    <t>ATTGCCACCGCTGGAATACAAATCAGAGGGTTTGTATTAGTAGTTGAAAACTTGGCTAAAAATATCTGTGAAAATCTAGAACAAAGTGGTTTGCCAGTAGGTGGAAACGAGAAGAAGGCC</t>
  </si>
  <si>
    <t>ATTGGTTCCTTATTTGTGAGCGGGAGGGAAAAATCTGTGTACCTATATTGCCGAGTGAATGGTAGAAATAAGATCCAAATGAAATGGGGAATGGAAGCTAGAAGATGTCTGCTTCAATCA</t>
  </si>
  <si>
    <t>ATTGTTGTTGATTACATGGTGCAAAAATCTGGAAAAACAGGAACAATTACCTACCAAAGAGGTATTTTATTGCCTCAAAAAGTGTGGTGCGCAAGTGGCAGGAGCAAGGTAATAAAAGGG</t>
  </si>
  <si>
    <t>CAAATAAGTTGCAGCCCAGTGTTTGCAGTAGAAAGACCTATTGCTCTAAGCAAACAAGCTGTAAGAAGAATGCTGTCAATGAATATTGAGGGACGTGATGCAGATGTCAAAGGAAATCTA</t>
  </si>
  <si>
    <t>CAAGGAAAGCCAGTTAAAGTAGTTAAAAGGAAAAGATATAGTGCTTTATCCAATGACATTTCACAAGGAATTAAGAGACAAAGAATGACAGTTGAGTCCATGGGGTGGGCCTTGAGCTAA</t>
  </si>
  <si>
    <t>CAAGTAAAACTAGGAACGCTCTGTGCTTTGTGCGAGAAACAAGCATCACACTCACACAGAGCTCATAGCAGAGCGGCAAGATCCTCAGTGCCTGGAGTGAGGAGAGAAATGCAGATGGTT</t>
  </si>
  <si>
    <t>CAATCTTCTGATGATTTTGCTCTGTTTGTTAATGCAAAGGATGAAGAAACATGTATGGAAGGAATAAACGACTTTTACCGAACATGTAAATTATTGGGAATAAACATGAGCAAAAAGAAA</t>
  </si>
  <si>
    <t>CACAGGGGAGATTCCAAAGTAGAAGGAAAGAGAATGAAAATCATAAAGGAGCTATGGGAAAACACTAAAGGAAGAGATGGTCTGTTGGTAGCAGATGGTGGGCCCAACATTTACAATTTG</t>
  </si>
  <si>
    <t>CAGCTACCCAATCTTCTCAGAGGATACGAACATATCAGGTTATCAACCCATAACGTTATCAACGCAGAAACGGCACCAGGAGGACCCTACAAAGTTGGAACCTCAGGGTCTTGCCCTAAC</t>
  </si>
  <si>
    <t>CATCTGGAGGTCTGCTATGTAATAAGTGATATGAATTTTCTTGATGAAGAAGGAAAAACATATACAGCATTAGAAGGACAAGGAAAAGAACAAAACTTGAGACCACAATATGAAGTAATT</t>
  </si>
  <si>
    <t>CATTCACAGATGAACGATGTCTGTTTCCAAAGGTCAAAGGCATTAAAAAGAGTTGGACTTGACCCTTCACTAATCAGCACTTTTGCAGGGAGCACACTCCCCAGAAGATCAGGTACAACT</t>
  </si>
  <si>
    <t>CCAAGCAACAAACGGACCCGGAACCCATCCCCGGAAAGGGCAACCACAAGCAGTGAAGCTGATGTCGGAAGGAGAACTCAAAAGAAACAAACCCCGACAGAGATAAAAAAGAGCGTCTAC</t>
  </si>
  <si>
    <t>CCAGTGGCAGGAGCAACATCAGCTGAGTTCATAGAAATGCTACACTGCTTACAAGGTGAAAATTGGAGACAAATATATCACCCAGGAGGGAATAAATTAACTGAGTCTAGGTCTCAATCA</t>
  </si>
  <si>
    <t>CCGGTCTTGTTCTCCAACAAGATAGCCAGATTGGGAAAAGGGTTTATGATAACAAGCAAAACAAAAAGACTGAAGGCTCAAATACCTTGTCCTGATCTGTTTAGTATACCATTAGAAAGA</t>
  </si>
  <si>
    <t>CTAACCAAGGGTGATATGGCAAATAGAATCCCCTTGGAATACAAGGGAATACAACTTAAAACAAATGCTGAAGACATAGGAACCAAAGGCCAAATGTGCTCAATAGCAGCAGTTACTTGG</t>
  </si>
  <si>
    <t>CTACCAGAAATAGGGCCAGACGTAGCACCTGTGGAGCATATAGGGAGTGAAAGAAGAAAATACTTTGTTAATGAAATCAATTACTGTAAGGCCTCTACAGTTATGATGAAGTATGTACTT</t>
  </si>
  <si>
    <t>CTAGCTGTAGAAATTGCAAACAAGACTGTGATAGATACTGAACCTTTAAAATCATGTCTGGCAGCCATAGACGGAGGTGATGTAGCCTGTGACATAATAAGAGCTGCATTAGGACTAAAG</t>
  </si>
  <si>
    <t>CTCAAACAAATGAGAGACCAGGAGGTTATGAAAACTGACCAGTTCATAAAGTTGCTGCCTTTCTGTTTCTCACCACCAAAATTAAGGAGCAATGGGGAGCCTTATCAATTCTTGAAGCTT</t>
  </si>
  <si>
    <t>CTCAAGATGATGAATGATTCAATGGCTAAGAAAACCAATGGAAATGCTTTCATTGGGAAGAAAATGTTTCAAATATCAGACAAAAACAAAACCAATCCCATTGAGATTCCAATTAAGCAG</t>
  </si>
  <si>
    <t>CTGAAGAGATAATAAAAATGGGTGAAACAGTCTTGGAGGTAGAAGAACTGCAGTAGACCCAATTTTTCACCGTATTTCCTGCTATGCATTTAAGCAAATTGTAATCAATGTCAGCAAATA</t>
  </si>
  <si>
    <t>CTGAAGGCTCAGTTTCTTCTAGGAAAAGAGGACATGTTCCAATGGGATGCATTTGAAGCATTTGAGAGCATAATTCCCCAGAAAATGGCTGGCCAGTACAGTGGATTTGCAAGAGCAGTG</t>
  </si>
  <si>
    <t>CTGGCAGAAGAGCTGCAAAGCAACATTGGAGTATTGAGATCCCTGGGGGCAAGTCAAAAGAATGGAGAAGGAATTGCAAAGGATGTAATGGAAGTGCTAAAGCAGAGCTCCATGGGAAAT</t>
  </si>
  <si>
    <t>CTTCTACTGTTAATTCAAGCATTAAAGGACAGAAAGGGCCCTTGGGTGTTCGACTTGGAGGGAATGTATTCTGGAATAGAGGAATGTATTAGTAACAACCCTTGGGTAATACAGAGTGCA</t>
  </si>
  <si>
    <t>CTTCTGAATCTTAAAAACAAATGCTCTGCGCCCCAACAAAAGGCTCTAGTTGATCAAGTGATCGGAAGTAGAAATCCAGGGATTGCAGACATAGAAGACCTAACCCTGCTTGCTCGAAGT</t>
  </si>
  <si>
    <t>CTTCTTTGGGAGGGACACAGCAGAGGATTATGATGACCTCGATTATTAAAGCAACAAAATAGACACTGTGGCTGTGATTGTTTCAGTACGTTTGGGATGTGGGTGTTTACTCTTATTGAA</t>
  </si>
  <si>
    <t>CTTGAGGCTATGGCCCACAGATTAAGAATGGATGCACGATTAGATTATGAATCAGGAAGAATGTCAAAGGATGATTTTGAGAAAGCAATGGCTCACCTTGGTGAGATTGGGTACATATAA</t>
  </si>
  <si>
    <t>CTTTCATCTTATCAGCTCTCCATTTCATGGCTTGGACCATAGGGCATTTGAGTCAAATAAAAAGAGGGGTGAACCTGAAAATACGAATAAGAAATCCAAATAAAGAGACAATAAACAGAG</t>
  </si>
  <si>
    <t>GAAACCAAACACAAGTGCAACCAGACCTGCCTAGACAGAATAGCTGCTGGCACCTTTAATGCAGGAGAATTTTCTCTTCCCACCTTTGATTCACTAAATATTACTGCTGCATCTTTAAAT</t>
  </si>
  <si>
    <t>GAAAGAAAACTGAAGAAAATGCTGGGCCCCTCTGCTGTAGAGATAGGGAATGGATGCTTCGAAACCAAACACAAGTGCAACCAGACCTGCCTAGACAGAATAGCTGCTGGCACCTTTAAT</t>
  </si>
  <si>
    <t>GAAAGAGTGAGAAAAAGAGTACTGCTAAACCCTCTCACCAAGGAAATGCCTCCAGATGAGGCGAGCAATGTGATAATGGAAATATTGTTCCCTAAAGAAGCAGGAATACCAAGAGAATCT</t>
  </si>
  <si>
    <t>GAAAGGGGTTTCTTCGGAGCTATTGCTGGTTTCTTAGAAGGAGGATGGGAAGGAATGATTGCAGGTTGGCACGGATACACATCCCATGGAGCACATGGAGTAGCAGTGGCAGCAGACCTT</t>
  </si>
  <si>
    <t>GAACTACATGGGATAAATGAATCAATGAATGCATCTGACTATACGTTGAAAGGGGTTGTAGTAACAAAAAATGTGATTGACGACTTTAGCTCTACTGAAACAGAAAAAGTATCCATAACA</t>
  </si>
  <si>
    <t>GAACTGGATGAGAAAGTGGATGATCTCAGAGCTGATACAATAAGCTCGCAAATAGAGCTCGCAGTCTTGCTTTCCAACGAAGGAATAATAAACAGTGAAGATGAGCATCTCTTGGCGCTT</t>
  </si>
  <si>
    <t>GAAGAGATAATAAAAATGGGTGAAACAGTCTTGGAGGTAGAAGAACTGCAGTAGACCCAATTTTTCACCGTATTTCCTGCTATGCATTTAAGCAAATTGTAATCAATGTCAGCAAATAAA</t>
  </si>
  <si>
    <t>GAAGGAAAACTAGTAAAAGGATCCTTTGGGAAAGCACTAAGAGTAATATTTACCAAATGTTTGATGCATTATGTATTTGGAAATGCTCAATTGGAGGGTTTTAGTGCCGAATCTAGGAGA</t>
  </si>
  <si>
    <t>GAAGTAAAGAATCTTCAAAGACTAAGCGGTGCCATGGATGAACTCCACAACGAAATACTCGAACTGGATGAGAAAGTGGATGATCTCAGAGCTGATACAATAAGCTCGCAAATAGAGCTC</t>
  </si>
  <si>
    <t>GAAGTCAAACCTGTTACATCTGGGTGCTTTCCTATAATGCACGACAGAACAAAAATTAGACAGCTACCCAATCTTCTCAGAGGATACGAACATATCAGGTTATCAACCCATAACGTTATC</t>
  </si>
  <si>
    <t>GAATTAGAATCACAAGCACAGCTGATGATAACATATGATACACCTAAGATGTGGGAAATGGGAACAACCAAAGAACTGGTGCAAAACACCTATCAATGGGTGCTAAAAAACTTGGTAACA</t>
  </si>
  <si>
    <t>GACACCGTGATCAGAACACATGAGTACTCAAACAAGGGAAAACAGTACATTTCTGATGTTACAGGATGCACAATGGTAGATCCAACAAATGGGCCATTACCCGAAGACAATGAGCCGAGT</t>
  </si>
  <si>
    <t>GACCAAATTACTGTTTGGGGGTTCCACTCTGATAGCGAAACCCAAATGGTAAAACTCTATGGAGACTCAAAGCCTCAGAAGTTCACCTCATCTGCCAATGGAGTAACCACACATTACGTT</t>
  </si>
  <si>
    <t>GACCCAATATTAATAATGAAAAGCGAAAAAGCTAATGAAAACTTCCTATGGAAGCTGTGGAGGGACTGTGTAAATACAATAAGTAATGAGGAAACAAGTAACGAATTACAAAAAACCAAT</t>
  </si>
  <si>
    <t>GACCCTTCACTAATCAGCACTTTTGCAGGGAGCACACTCCCCAGAAGATCAGGTACAACTGGTGTTGCGACCAAAGGAGGTGGAACTTTAGTAGCAGAAGCCATTCGATTTATAGGAAGG</t>
  </si>
  <si>
    <t>GACCTAAGACCAATAGGGCCTCACATTTATAACCATGAGCTACCAGAAGTTCCATATAATGCCTTTCTTCTAATGTCTGATGAATTGGGGCTGGCCAATATGACTGAAGGGAAGTCCAAG</t>
  </si>
  <si>
    <t>GACTTTAAACTTGGACAAACAATATCTAAACTAAGGGATATATCTGTTCCAGCTGGTTTCTCCAATTTTGAAGGAATGAGGAGCTACATTGACAATATAGATCCTAAAGGAGCAATAGAG</t>
  </si>
  <si>
    <t>GAGCCCCTGTCAGGAATGGGAACAACAGCAACAAAAAAGAAAGGCCTGATTCTAGCTGAGAGAAAAATGAGAAGATGTGTGAGTTTTCATGAAGCATTTGAAATAGCAGAAGGCCATGAA</t>
  </si>
  <si>
    <t>GAGGCAGATATAACCCCAGCACATGGTCCAGTAAAGAAAATGGACTATGATGCGGTGTCTGGAACTCATAGTTGGAGAACCAAAAGAAACAGATCTATACTAAACACTGATCAGAGGAAC</t>
  </si>
  <si>
    <t>GAGGGAATGCCAAGAAACATAGCATGGATGGTTCAAAGATCCTTAGCCCAAGAGCATGGAATAGAGACTCCAAGATATCTGGCTGATTTGTTCGATTATAAAACCAAAAGGTTTATAGAA</t>
  </si>
  <si>
    <t>GATAAAACCATCTACTTCAGCCCTATAAGAATTACCTTTTTAAAAGAAGAGGTGAAAACAATGTACAAAACCACCATGGGGAGTGATGGTTTCAGTGGACTAAATCACATCATGATTGGG</t>
  </si>
  <si>
    <t>GATATGGCAATAGGAATGACAATAATAAAGAACAATATGATCAACAATGGGATGGGTCCGGCAACAGCACAAACAGCCATACAATTATTCATAGCTGATTATAGATACACCTACAAATGC</t>
  </si>
  <si>
    <t>GATGACATGGAGAGAAACCTAATCCAAAATGCACATGCTGTGGAAAGAATTCTATTGGCTGCTACTGATGACAAGAAAACTGAATTCCAGAAGAAAAAGAATGCCAGAGATGTCAAAGAA</t>
  </si>
  <si>
    <t>GATGATGGATTGGATAATCATACTATACTGCTTTACTACTCAACTGCTGCTTCCAGTTTGGCTGTAACATTGATGATAGCTATCTTTATTGTTTATATGGTCTCCAGAGACAATGTTTCT</t>
  </si>
  <si>
    <t>GATGTCGGAAGGAGAACTCAAAAGAAACAAACCCCGACAGAGATAAAAAAGAGCGTCTACAATATGGTAGTGAAACTGGGTGAATTCTACAACCAGATGATGGTCAAAGCTGGACTCAAC</t>
  </si>
  <si>
    <t>GCAACAGCACAAACAGCCATACAATTATTCATAGCTGATTATAGATACACCTACAAATGCCACAGGGGAGATTCCAAAGTAGAAGGAAAGAGAATGAAAATCATAAAGGAGCTATGGGAA</t>
  </si>
  <si>
    <t>GCAATGGCAGACAGAGGGCTATTGAGAGACATCAAAGCCAAGACGGCCTATGAAAAGATTCTTCTGAATCTTAAAAACAAATGCTCTGCGCCCCAACAAAAGGCTCTAGTTGATCAAGTG</t>
  </si>
  <si>
    <t>GCACTATCATTAAACACAATGACAAAAGATGCTGAAAGAGGCAAACTAAAAAGAAGAGCGATTGCCACCGCTGGAATACAAATCAGAGGGTTTGTATTAGTAGTTGAAAACTTGGCTAAA</t>
  </si>
  <si>
    <t>GCAGCCATAGACGGAGGTGATGTAGCCTGTGACATAATAAGAGCTGCATTAGGACTAAAGATCAGACAAAGACAAAGATTTGGACGGCTTGAGCTAAAAAGAATATCAGGAAGAGGATTC</t>
  </si>
  <si>
    <t>GCAGGAGAATTTTCTCTTCCCACCTTTGATTCACTAAATATTACTGCTGCATCTTTAAATGATGATGGATTGGATAATCATACTATACTGCTTTACTACTCAACTGCTGCTTCCAGTTTG</t>
  </si>
  <si>
    <t>GCAGGTTGGCACGGATACACATCCCATGGAGCACATGGAGTAGCAGTGGCAGCAGACCTTAAGAGTACGCAAGAAGCCATAAACAAGATAACAAAAAATCTCAATTCTTTGAGTGAGCTG</t>
  </si>
  <si>
    <t>GCAGTCTTGCTTTCCAACGAAGGAATAATAAACAGTGAAGATGAGCATCTCTTGGCGCTTGAAAGAAAACTGAAGAAAATGCTGGGCCCCTCTGCTGTAGAGATAGGGAATGGATGCTTC</t>
  </si>
  <si>
    <t>GCCTATGCGCAATTAGATTGCGTTCTGGAGGCTTTGGATAGAATGGATGAAGAACATCCAGGTCTGTTTCAAGCAGCCTCACAGAATGCCATGGAGGCACTAATGGTCACAACTGTAGAC</t>
  </si>
  <si>
    <t>GCCTTGGCGAGACCAAAGTGCATGGGGACCATACCTTCGGCAAAAGCTTCAATACTCCATGAAGTCAAACCTGTTACATCTGGGTGCTTTCCTATAATGCACGACAGAACAAAAATTAGA</t>
  </si>
  <si>
    <t>GCCTTTCTTCTAATGTCTGATGAATTGGGGCTGGCCAATATGACTGAAGGGAAGTCCAAGAAACCGAAGATCTTAGCCAAAGAATGTCTAGAAAAGTACTCAACACTACGGGATCAAACA</t>
  </si>
  <si>
    <t>GCGAGCAATGTGATAATGGAAATATTGTTCCCTAAAGAAGCAGGAATACCAAGAGAATCTACTTGGATACATAGGGAACTGATAAAAGAAAAAAGAGAAAAATTGAAAGGAACGATGATA</t>
  </si>
  <si>
    <t>GCTACTGATGACAAGAAAACTGAATTCCAGAAGAAAAAGAATGCCAGAGATGTCAAAGAAGGGAAAGAAGAAATAGACCACAACAAAACAGGAGGCACCTTTTACAAGATGGTAAGAGAT</t>
  </si>
  <si>
    <t>GCTCATAGCAGAGCGGCAAGATCCTCAGTGCCTGGAGTGAGGAGAGAAATGCAGATGGTTTCAGCTATGAACACAGCAAAAACAATGAATGGAATGGGGAAAGGAGAAGACGTCCAAAAA</t>
  </si>
  <si>
    <t>GCTCTTTATAATATGGCAACACCTGTTTCCATATTAAGAATGGGAGATGATGCAAAAGATAAATCACAACTATTCTTCATGTCTTGCTTCGGAGCTGCCTATGAAGACCTAAGAGTTTTG</t>
  </si>
  <si>
    <t>GCTGTAACATTGATGATAGCTATCTTTATTGTTTATATGGTCTCCAGAGACAATGTTTCTTGCTCCATCTGTCTATAGGGAGGATTGAGCCCTGTATTTTCCTTTGTTGTGGTGCTTGTT</t>
  </si>
  <si>
    <t>GCTTGGGTTCAAACAGAGATGAATCTATTGAGCACTCTTACAAGTAAAAGGGCCCTGGATCTACCAGAAATAGGGCCAGACGTAGCACCTGTGGAGCATATAGGGAGTGAAAGAAGAAAA</t>
  </si>
  <si>
    <t>GGAACAAAAACCAGAGGGAAACTATGCCCAAAGTGTCTCAACTGCACAGATCTGGACGTGGCCTTGGCGAGACCAAAGTGCATGGGGACCATACCTTCGGCAAAAGCTTCAATACTCCAT</t>
  </si>
  <si>
    <t>GGAACAACCAAAGAACTGGTGCAAAACACCTATCAATGGGTGCTAAAAAACTTGGTAACACTGAAGGCTCAGTTTCTTCTAGGAAAAGAGGACATGTTCCAATGGGATGCATTTGAAGCA</t>
  </si>
  <si>
    <t>GGAACTCATAGTTGGAGAACCAAAAGAAACAGATCTATACTAAACACTGATCAGAGGAACATGATTCTTGAAGAACAATGCTACGCTAAGTGTTGCAACCTTTTTGAGGCCTGTTTTAAC</t>
  </si>
  <si>
    <t>GGAATAAACGACTTTTACCGAACATGTAAATTATTGGGAATAAACATGAGCAAAAAGAAAAGTTACTGTAATGAAACTGGAATGTTTGAATTTACAAGCATGTTCTACAGAGATGGATTT</t>
  </si>
  <si>
    <t>GGAATGTATTCTGGAATAGAGGAATGTATTAGTAACAACCCTTGGGTAATACAGAGTGCATACTGGTTTAATGAATGGTTGGGCTTTGAAAAAGAGGGGAGTAAAGTATTAGAATCAGTA</t>
  </si>
  <si>
    <t>GGAGAAGAGGAGTTCCATGTAAGATGTGGTGAATGCAGGGGAATATTAAAAAAGAGCAAAATGAGACTGGAAAAACTACTAATAAATTCAGCCAAAAAGGAGGATATGAGAGATTTAATA</t>
  </si>
  <si>
    <t>GGAGACTCAAAGCCTCAGAAGTTCACCTCATCTGCCAATGGAGTAACCACACATTACGTTTCACAGATTGGTGGCTTCCCAAATCAAGCAGAAGACGGAGGGCTACCACAAAGCGGTAGA</t>
  </si>
  <si>
    <t>GGAGTAGCCGCACTAGGTATCAAAAACATTGGAAACAAAGAATACTTATGGGATGGACTGCAATCTTCTGATGATTTTGCTCTGTTTGTTAATGCAAAGGATGAAGAAACATGTATGGAA</t>
  </si>
  <si>
    <t>GGGAAAGAAGAAATAGACCACAACAAAACAGGAGGCACCTTTTACAAGATGGTAAGAGATGATAAAACCATCTACTTCAGCCCTATAAGAATTACCTTTTTAAAAGAAGAGGTGAAAACA</t>
  </si>
  <si>
    <t>GGGATAACATCGTCAAACTCACCCCATGTGGTCAAAACTGCTACTCAAGGGGAAGTCAATGTGACTGGTGTGATACCACTGACAACAACACCAACCAAATCTCATTTTGCAAATCTCAAA</t>
  </si>
  <si>
    <t>GGGCGGTTACTTCATCCTCAAAATCCCTTTGTGGGACATTTGTCTATTGAGGGCATCAAAGAGGCAGATATAACCCCAGCACATGGTCCAGTAAAGAAAATGGACTATGATGCGGTGTCT</t>
  </si>
  <si>
    <t>GGTAATACAGAGTGCATACTGGTTTAATGAATGGTTGGGCTTTGAAAAAGAGGGGAGTAAAGTATTAGAATCAGTAGATGAAATAATGGATGAATGAAAGAAGGACATAGTGCTCAATTT</t>
  </si>
  <si>
    <t>GGTAGAAATAAGATCCAAATGAAATGGGGAATGGAAGCTAGAAGATGTCTGCTTCAATCAATGCAACAAATGGAAGCAATTGTTGAACAAGAATCATCAATACAAGGATATGACATGACC</t>
  </si>
  <si>
    <t>GGTATTTTATTGCCTCAAAAAGTGTGGTGCGCAAGTGGCAGGAGCAAGGTAATAAAAGGGTCCTTGCCTTTAATTGGTGAAGCAGATTGCCTCCACGAAAAATACGGTGGATTAAACAAA</t>
  </si>
  <si>
    <t>GGTCTGTTTCAAGCAGCCTCACAGAATGCCATGGAGGCACTAATGGTCACAACTGTAGACAAATTAACCCAGGGGAGACAGACTTTTGATTGGACAGTATGCAGAAACCAACCTGCTGCA</t>
  </si>
  <si>
    <t>GGTGCCTCTATCTGCTTTTTAAAACCCAAAGACCAAGAAAGAAAAAGAAGATTCATCACAGAGCCCCTGTCAGGAATGGGAACAACAGCAACAAAAAAGAAAGGCCTGATTCTAGCTGAG</t>
  </si>
  <si>
    <t>GGTGGATTAGTACCCTTTTGCCAGGATATCATTGATTCATTGGACAGACCTGAAATGACTTTCTTCTCAGTAAAGAATATAAAGAAAAAATTGCCTGCTAAAAACAGAAAGGGTTTCCTC</t>
  </si>
  <si>
    <t>GGTGTTGCGACCAAAGGAGGTGGAACTTTAGTAGCAGAAGCCATTCGATTTATAGGAAGGGCAATGGCAGACAGAGGGCTATTGAGAGACATCAAAGCCAAGACGGCCTATGAAAAGATT</t>
  </si>
  <si>
    <t>GTAACAAAAAATGTGATTGACGACTTTAGCTCTACTGAAACAGAAAAAGTATCCATAACAAAAAATCTTAGTTTAATAAAAAGGACTGGGGAAGTCATAATGGGGGCTAATGACGTAAGT</t>
  </si>
  <si>
    <t>GTAAGAAGAATGCTGTCAATGAATATTGAGGGACGTGATGCAGATGTCAAAGGAAATCTACTCAAGATGATGAATGATTCAATGGCTAAGAAAACCAATGGAAATGCTTTCATTGGGAAG</t>
  </si>
  <si>
    <t>GTATCTAATTTTGCAATGGAACTTCCTTCATTTGGGGTTGCTGGAGTAAATGAATCAGCAGATATGGCAATAGGAATGACAATAATAAAGAACAATATGATCAACAATGGGATGGGTCCG</t>
  </si>
  <si>
    <t>GTGACTGGTGTGATACCACTGACAACAACACCAACCAAATCTCATTTTGCAAATCTCAAAGGAACAAAAACCAGAGGGAAACTATGCCCAAAGTGTCTCAACTGCACAGATCTGGACGTG</t>
  </si>
  <si>
    <t>GTTAAAGGGCAATCTCATCTGAGGGGAGATACGGATGTTGTAACAGTTGTGACTTTCGAATTTAGTAGTACAGATCCCAGAGTGGACTCAGGAAAGTGGCCAAAATATACTGTATTTAGA</t>
  </si>
  <si>
    <t>GTTACCAATGGAAACGGATTCTTCGCAACAATGGCTTGGGCTGTCCCAAAAAACGACAACAACAAAACAGCAACAAATCCATTAACAGTAGAAGTACCATACATTTGTACAGAAGGAGAA</t>
  </si>
  <si>
    <t>GTTCCAGCAAAGGAGCAAGTGGAAGGAATGGGAGCAGCTCTGATGTCCATCAAGCTCCAGTTTTGGGCTCCAATGACCAGATCTGGGGGGAATGAAGTAGGTGGAGACGGAGGGTCTGGC</t>
  </si>
  <si>
    <t>GTTGGAATAACAAAAGGATTGGCTGACGATTACTTTTGGAAAAAGAAAGAAAAGCTGGGAAATAGCATGGAACTGATGATATTCAGCTACAATCAAGACTATTCGTTAAGTAATGAATCC</t>
  </si>
  <si>
    <t>GTTTTGAAGCAAACAACGGTAGACCAATATAACATAATAAGAAAATTCAATACATCAAGAATTGAAAAGAACCCTTCATTAAGGATGAAGTGGGCCATGTGTTCTAATTTTCCCTTGGCT</t>
  </si>
  <si>
    <t>TACTTTGTTAATGAAATCAATTACTGTAAGGCCTCTACAGTTATGATGAAGTATGTACTTTTTAACACTTCATTACTGAATGAAAGCAATGCCAGTATGGGAAAATATAAAGTAATACCA</t>
  </si>
  <si>
    <t>TATAATCCACAAACAGAAGTCCTAACTATATGCGGCAGAATGATGTCATTAAAAGGGAAAATTGAAGATGAAGAAAGGAATAGATCAATGGGGAATGCAGTATTGGCAGGCTTTCTCGTT</t>
  </si>
  <si>
    <t>TATAATGAAGAAACAAGGGCAAAATTGAAAAAGCTAAAACCATTCTTCAATGAAGAAGGAACGGCATCTTTGTCGCCTGGGATGATGATGGGAATGTTTAATATGCTATCTACCGTGTTG</t>
  </si>
  <si>
    <t>TATACAGCATTAGAAGGACAAGGAAAAGAACAAAACTTGAGACCACAATATGAAGTAATTGAGGGAATGCCAAGAAACATAGCATGGATGGTTCAAAGATCCTTAGCCCAAGAGCATGGA</t>
  </si>
  <si>
    <t>TATGCCAAGTGGGCCACAGGAGATGGATTAACATACCAGAAAATAATGAAAGAAGTAGCAATAGATGATGAAACAATGTACCAAGAAGAGCCCAAAATACCTAACAAATGTAGAGTGGCT</t>
  </si>
  <si>
    <t>TCACAGATTGGTGGCTTCCCAAATCAAGCAGAAGACGGAGGGCTACCACAAAGCGGTAGAATTGTTGTTGATTACATGGTGCAAAAATCTGGAAAAACAGGAACAATTACCTACCAAAGA</t>
  </si>
  <si>
    <t>TCAGCTATGAACACAGCAAAAACAATGAATGGAATGGGGAAAGGAGAAGACGTCCAAAAACTGGCAGAAGAGCTGCAAAGCAACATTGGAGTATTGAGATCCCTGGGGGCAAGTCAAAAG</t>
  </si>
  <si>
    <t>TCAGCTCTCGTGAAGAAATACCTATGATGCTCGAACCATTTCAGATTCTTTCAATTTGTTCTTTCATCTTATCAGCTCTCCATTTCATGGCTTGGACCATAGGGCATTTGAGTCAAATAA</t>
  </si>
  <si>
    <t>TCATTGGATGAGGAAGGGAAAGGGAGAGTGCTAAGCAGACTAACAGAACTTCAGGCTGAATTAAGTTTGAAAAACCTATGGCAAGTTCTCATAGGAGAAGAAGATATTGAAAAAGGAATT</t>
  </si>
  <si>
    <t>TCCAATTTTGAAGGAATGAGGAGCTACATTGACAATATAGATCCTAAAGGAGCAATAGAGAGAAATCTAGCAAGGATGTCTCCCTTAGTATCAGTTACTCCTAAAAAGTTGAAATGGGAG</t>
  </si>
  <si>
    <t>TCCTTGCCTTTAATTGGTGAAGCAGATTGCCTCCACGAAAAATACGGTGGATTAAACAAAAGCAAGCCTTACTACACAGGAGAACATGCAAAAGCCATAGGAAATTGCCCAATATGGGTG</t>
  </si>
  <si>
    <t>TCTGCACTAACAGGCACAGAATTCAAGCCCAGATCAGCATTAAAGTGCAAGGGTTTCCACGTTCCAGCAAAGGAGCAAGTGGAAGGAATGGGAGCAGCTCTGATGTCCATCAAGCTCCAG</t>
  </si>
  <si>
    <t>TCTGCTTTGGAATGGATAAAAAACAAAAGATGCCTAACTGATATACAAAAAGCACTAATTGGTGCCTCTATCTGCTTTTTAAAACCCAAAGACCAAGAAAGAAAAAGAAGATTCATCACA</t>
  </si>
  <si>
    <t>TGGAATACATATGGACCAATAGGAGATACTGAAGGTTTCGAAAGGGTCTACGAAAGCTTTTTTCTCAGAAAAATGAGACTTGACAATGCCACTTGGGGCCGAATAACTTTTGGCCCAGTT</t>
  </si>
  <si>
    <t>TTAAGTTTGAAAAACCTATGGCAAGTTCTCATAGGAGAAGAAGATATTGAAAAAGGAATTGACTTTAAACTTGGACAAACAATATCTAAACTAAGGGATATATCTGTTCCAGCTGGTTTC</t>
  </si>
  <si>
    <t>TTCTGTTTCTCACCACCAAAATTAAGGAGCAATGGGGAGCCTTATCAATTCTTGAAGCTTATGTTGAAGGGAGGAGGGGAAAATTTCATCGAAGTAAGGAAAGGGTCCCCTCTATTCTCC</t>
  </si>
  <si>
    <t>TTCTTCTCAGTAAAGAATATAAAGAAAAAATTGCCTGCTAAAAACAGAAAGGGTTTCCTCATAAAGAGAATACCAATGAAGGTAAAAGACAAAATAACCAGAGTGGAATACATCAAAAGA</t>
  </si>
  <si>
    <t>TTGAATAGGAGCAACGACCTTTTTGATCAATGGGGGTATGAGGAATCACCCAAAGCAAGTGAACTACATGGGATAAATGAATCAATGAATGCATCTGACTATACGTTGAAAGGGGTTGTA</t>
  </si>
  <si>
    <t>TTGATGCATTATGTATTTGGAAATGCTCAATTGGAGGGTTTTAGTGCCGAATCTAGGAGACTTCTACTGTTAATTCAAGCATTAAAGGACAGAAAGGGCCCTTGGGTGTTCGACTTGGAG</t>
  </si>
  <si>
    <t>TTTAACACTTCATTACTGAATGAAAGCAATGCCAGTATGGGAAAATATAAAGTAATACCAATAACCAACAGAGTAATAAATGAAAAAGGAGAGAGTTTTGACATGCTTTATGGTCTGGCG</t>
  </si>
  <si>
    <t>TTTAGTAGTACAGATCCCAGAGTGGACTCAGGAAAGTGGCCAAAATATACTGTATTTAGAATTGGTTCCTTATTTGTGAGCGGGAGGGAAAAATCTGTGTACCTATATTGCCGAGTGAAT</t>
  </si>
  <si>
    <t>TTTATTGTTTATATGGTCTCCAGAGACAATGTTTCTTGCTCCATCTGTCTATAGGGAGGATTGAGCCCTGTATTTTCCTTTGTTGTGGTGCTTGTTTGCTTGTTACCATTACAGAAAACG</t>
  </si>
  <si>
    <t>TTTCTCAGAAAAATGAGACTTGACAATGCCACTTGGGGCCGAATAACTTTTGGCCCAGTTGAAAGAGTGAGAAAAAGAGTACTGCTAAACCCTCTCACCAAGGAAATGCCTCCAGATGAG</t>
  </si>
  <si>
    <t>TTTGAGAGCATAATTCCCCAGAAAATGGCTGGCCAGTACAGTGGATTTGCAAGAGCAGTGCTCAAACAAATGAGAGACCAGGAGGTTATGAAAACTGACCAGTTCATAAAGTTGCTGCCT</t>
  </si>
  <si>
    <t>TTTTGGGCTCCAATGACCAGATCTGGGGGGAATGAAGTAGGTGGAGACGGAGGGTCTGGCCAAATAAGTTGCAGCCCAGTGTTTGCAGTAGAAAGACCTATTGCTCTAAGCAAACAAGCT</t>
  </si>
  <si>
    <t>Influenza virus B</t>
  </si>
  <si>
    <t>AAAAATCTTAGTTTAATAAAAAGGACTGGGGAAGTTATAATGGGAGCCAATGACGTAAGTGAATTAGAATCACAAGCACAGCTAATGATAACGTATGATACACCCAAGATGTGGGAAATG</t>
  </si>
  <si>
    <t>AAAAATGATGAAGAGATATTAATCGGAAACGGAACAATACAAAAGATTGGAATATGGGACGGAGAAGAGGAATTCCATGTAAGATGTGGCGAATGCAGGGGGATATTGAAAAAAAGCCAA</t>
  </si>
  <si>
    <t>AAAACAGAAAGGGTTTCCTTATAAAAAGAATACCTATGAAGGTAAAAGACAGAATAACAAGAGTGGAATACATCAAAAGAGCATTATCATTAAACACAATGACTAAAGATGCTGAAAGAG</t>
  </si>
  <si>
    <t>AAAACCATCTACTTCAGCCCTATAAAAATTACCTTTTTAAAAGAAGAGGTGAAAACAATGTACAAGACCACCATGGGGAGTGATGGTTTCAGTGGACTAAATCACATTATGATTGGACAT</t>
  </si>
  <si>
    <t>AAAATGATGAATGATTCAATGGCAAAGAAAACCAGTGGAAATGCTTTCATTGGGAAGAAAATGTTTCAAATATCAGACAAAAACAAAGTCAATCCCATTGAGATTCCAATTAAGCAGACC</t>
  </si>
  <si>
    <t>AAACAAGCATCGCACTCGCATAGAGCCCATAGCAGAGCAGCAAGGTCTTCGGTACCTGGAGTAAGACGAGAAATGCAGATGGTTTCAGCTATGAACACAGCAAAGACAATGAATGGAATG</t>
  </si>
  <si>
    <t>AAACCGAAGACCTTAGCTAAGGAATGTCTAGAAAGGTATTCAACACTACGTGATCAAACTGACCCAATATTGATAATGAAAAGCGAAAAAGCTAACGAAAACTTCTTATGGAGGTTATGG</t>
  </si>
  <si>
    <t>AAACCGGGAGAAAAAGCCAACATCTTACTTTACCAAGGAAAGCCCGTTAAAGTAGTTAAAAGGAAAAGATATAGTGCTTTATCCAATGATATTTCACAAGGGATTAAGAGACAAAGAATG</t>
  </si>
  <si>
    <t>AAAGAGGGGAAATTCCGTTTGACAATAAAAAGGGATATACGTAATGTGTTGTCCTTGAGAGTGTTGGTGAACGGAACCTTCCTCAAGCACCCTAATGGAGACAAGTCCTTATCAACTCTT</t>
  </si>
  <si>
    <t>AAAGCTTGTTTCAAGGGAGACAGAGTGAATAATCCCAAAACTTTCAGTATTGGGACTCAGGAAGGCAAACTAGTAAAAGGGTCCTTTGGGAAAGCACTAAGAGTAATATTCACCAAATGT</t>
  </si>
  <si>
    <t>AAATAAAATATGGAGAAGCATATACTGACACATATCATTCCTATGCACACAACATCCTAAGAACACAAGAAAGTGCCTGCAATTGCATCGGGGGAGATTGTTATCTTATGATAACAGACG</t>
  </si>
  <si>
    <t>AAATATAGACCGCCTGCAAAACTATTAAAGGAAAGAGGTTTCTTCGGAGCTATTGCTGGTTTCTTGGAAGGAGGATGGGAAGGAATGATTGCAGGTTGGCACGGATACACATCTCATGGA</t>
  </si>
  <si>
    <t>AAATCCCAACTGTGGAAAACTCCATTTTCCACATGGCAGCTTGGAGCGGATCCGCATGCCATGATGGTAGAGAATGGACATATATCGGAGTTGATGGTCCTGACAATGATGCATTGGTCA</t>
  </si>
  <si>
    <t>AACAATACATTTCTGATGTTACAGGATGTGTAATGGTAGATCCAACAAATGGGCCATTACCCGAAGACAATGAACCGAGTGCCTATGCACAATTGGATTGTGTTCTGGAGGCTTTGGATA</t>
  </si>
  <si>
    <t>AACACACCCTCCGCAAAAGTCTCAATACTCCATGAAGTCAAACCTGCTACATCTGGATGCTTTCCTATAATGCACGACAGAACAAAAATCAGACAACTACCTAATCTTCTCAGAGGATAT</t>
  </si>
  <si>
    <t>AACAGTGAAGATGAGCATCTCTTGGCACTTGAAAGAAAACTGAAGAAAATGCTTGGCCCCTCTGCTGTAGAAATAGGGAATGGGTGCTTTGAAACCAAACACAAATGCAACCAGACTTGC</t>
  </si>
  <si>
    <t>AAGAAAGGCCTAATTCTAGCTGAGAGAAAAATGAGAAGATGTGTAAGCTTTCATGAAGCATTTGAAATAGCAGAAGGCCACGAAAGCTCAGCATTACTATATTGTCTTATGGTCATGTAC</t>
  </si>
  <si>
    <t>AAGAAATACTTCCAACAGGAAGAGTGGAGCACACTGAAGAGTGCACATGCGGGTTCGCCAGCAATAAAACCATAGAATGTGCCTGTAGAGACAACAGTTACACAGCAAAAAGACCCTTTG</t>
  </si>
  <si>
    <t>AAGGAAGAAATAGACCACAACAAGACAGGAGGCACCTTTTATAAGATGGTAAGAGATGATAAAACCATCTACTTCAGCCCTATAAAAATTACCTTTTTAAAAGAAGAGGTGAAAACAATG</t>
  </si>
  <si>
    <t>AAGGCCATAGGAAATTGCCCAATATGGGTGAAAACACCCTTGAAGCTGGCCAATGGAACCAAATATAGACCGCCTGCAAAACTATTAAAGGAAAGAGGTTTCTTCGGAGCTATTGCTGGT</t>
  </si>
  <si>
    <t>AAGTACCTTGATGACATAGAAGAAGAGCCGGAAAATGTCGATCACCCAATTGAGGTAGTATTAAGGGACATGAACAATAAAGATGCACGACAAAAGATAAAGGATGAAGTAAACACTCAG</t>
  </si>
  <si>
    <t>AATACTTATGGGATGGACTGCAGTCTTCGGATGATTTTGCTCTGTTTGTTAATGCAAAAGATGAAGAGACATGTATGGAAGGAATAAACGATTTTTACCGAACATGTAAGCTATTGGGAA</t>
  </si>
  <si>
    <t>AATAGCATGGAACTGATGATATTCAGCTACAATCAAGACTACTCGTTAAGTGATGAATCTTCATTGGATGAGGAAGGAAAAGGGAGAGTGCTAAGCAGACTCACAGAACTTCAGGCTGAG</t>
  </si>
  <si>
    <t>AATCCCTCAACTAGCAAATGTCCAAATTACGATTGGACCGATTACCCTCCAACCCCAGGAAAGTACCTTGATGACATAGAAGAAGAGCCGGAAAATGTCGATCACCCAATTGAGGTAGTA</t>
  </si>
  <si>
    <t>AATTGGAGACAAATATATCATCCAGGAGGGAATAAACTAACTGAATCTAGATCTCAATCAATGATTGTAGCTTGCAGGAAGATAATCAGAAGATCAATAGTTGCATCAAACCCACTAGAG</t>
  </si>
  <si>
    <t>AATTTTCTTAATCGAGCAGGCCAACTTTTATCCCCCATGTACCAACTCCAACGATACTTTCTGAATAGGAGCAATGACCTTTTTGATCAATGGGGATATGAGGAATCACCTAAAGCAAGT</t>
  </si>
  <si>
    <t>ACAAAAAATCTCAACTATTTAAGTGAGCTAGAAGTAAAAAACCTTCAAAGACTAAGCGGAGCAATGAATGAGCTTCACGACGAAATACTCGAGCTAGACGAAAAAGTGGATGATCTAAGA</t>
  </si>
  <si>
    <t>ACAAATGCTGAAGACATAGGAACTAAAGGACAAATGTGTTCAATAGCAGCAGTTACCTGGTGGAATACATATGGGCCCATAGGGGATACTGAAGGGTTTGAAAAGGTCTACGAAAGCTTT</t>
  </si>
  <si>
    <t>ACAACACAAATTGAGGTGGGTCCGGGAGCAACCAATGCCACTATAAACTTTGAAGCAGGAATTCTGGAGTGCTATGAAAGGTTTTCATGGCAAAGAGCCCTTGACTATCCTGGTCAAGAC</t>
  </si>
  <si>
    <t>ACAATGGAACAAGAAAGGACAGAAACAAGCTGAGGCATCTAGTATCAGTCAAATTGGGAAAAATCCCAACTGTGGAAAACTCCATTTTCCACATGGCAGCTTGGAGCGGATCCGCATGCC</t>
  </si>
  <si>
    <t>ACAATGGCTTGGGTTATCCCAAAAGACAACAACAAGACAGCAATAAATCCAGTAACAGTAGAAGTACCATACATTTGTTCAGAAGGGGAAGACCAAATTACTGTTTGGGGGTTCCACTCT</t>
  </si>
  <si>
    <t>ACACCTACCAAATCTCATTTTGCAAATCTCAAAGGAACACAGACCAGAGGAAAACTATGCCCAAACTGTTTTAACTGCACAGATCTGGACGTGGCCCTAGGCAGACCAAAATGCATGGGG</t>
  </si>
  <si>
    <t>ACATAGTAGTTGAAGGGCTTTCAACTGATGAGATAATAAAAATGGGTGAAACAGTTTTGGAGGTGGAAGAATTGCAATGAGCCCAATTTTCACTGTATTTCTTACTATGCATTTAAGCAA</t>
  </si>
  <si>
    <t>ACTCCCATTGTACTGGCATACATGCTTGAGAGAGAACTAGTTGCCCGAAGAAGGTTCCTGCCAGTAGCAGGAGCAACATCAGCAGAGTTCATAGAAATGCTACATTGCTTACAAGGTGAA</t>
  </si>
  <si>
    <t>ACTCCCGGAACCAGTGGGGCAACCAGACCAATCATCAAGCCAGCAACCCTTGCTCCGCCAAGCAACAAACGAACCCGAAATCCATCTCCAGAAAGGACAACCACAAGCAGTGAAACCGAT</t>
  </si>
  <si>
    <t>ACTGATATACAAAAAGCACTAATTGGTGCCTCTATATGCTTTTTAAAACCCAAAGACCAAGAAAGAAAAAGGAGATTCATCACAGAGCCCCTGTCAGGAATGGGAACAACAGCAACAAAG</t>
  </si>
  <si>
    <t>ACTGATGACAAGAAAACTGAATACCAAAAGAAAAGGAATGCCAGAGATGTCAAAGAAGGGAAGGAAGAAATAGACCACAACAAGACAGGAGGCACCTTTTATAAGATGGTAAGAGATGAT</t>
  </si>
  <si>
    <t>ACTTGGATACATAGAGAACTGATAAAAGAAAAAAGAGAAAAATTGAAGGGAACGATGATAACTCCCATTGTACTGGCATACATGCTTGAGAGAGAACTAGTTGCCCGAAGAAGGTTCCTG</t>
  </si>
  <si>
    <t>AGAAATCTAGCAAGGATGTCTCCCTTAGTATCAGTTACACCCAAAAAGTTGAAATGGGAGGACCTGAGACCCATAGGGCCTCACATTTACAACCATGAGCTACCAGAAGTTCCATATAAT</t>
  </si>
  <si>
    <t>AGAACTTTATCTCTTGAGTAAAAGAATTGATGATAGTATATTGTTCCACAAAACAGTAATAGCTAACAGCTCCATAATAGCTGACATGATTGTATCATTATCATTACTGGAAACATTGTA</t>
  </si>
  <si>
    <t>AGAAGAATGCTGTCAATGAACGTTGAAGGACGTGATGCAGATGTCAAAGGAAATCTACTCAAAATGATGAATGATTCAATGGCAAAGAAAACCAGTGGAAATGCTTTCATTGGGAAGAAA</t>
  </si>
  <si>
    <t>AGATCTCTAGGAGCAAGTCAAAAGAATGGAGAAGGAATTGCCAAAGATGTAATGGAAGTGCTAAAACAGAGCTCTATGGGAAATTCAGCTCTTGTGAGGAAATACTTATAATGCTCGAAC</t>
  </si>
  <si>
    <t>AGCAACAAACGAACCCGAAATCCATCTCCAGAAAGGACAACCACAAGCAGTGAAACCGATATCGGAAGGAAAATCCAAAAGAAACAAACCCCAACAGAGATAAAGAAGAGCGTCTACAAA</t>
  </si>
  <si>
    <t>AGCAGAAGCACGCACTTTCTTAAAATGTCGCTGTTTGGAGACACAATTGCCTACCTGCTTTCACTAATAGAAGATGGAGAAGGCAAAGCAGAACTAGCTGAAAAATTACACTGTTGGTTC</t>
  </si>
  <si>
    <t>AGCAGAAGCAGAGCATATTCTTAGAACTGAAGTGAACAGGCCAAAAATGAACAATGCTACCTTCAACTGTACAAACATTAACCCTATTACTCACATCAGGGGGAGTATTATTATCACTAT</t>
  </si>
  <si>
    <t>AGCAGAAGCGGAGCTTTAAGATGAATATAAATCCATATTTTCTTTTCATAGATGTACCTATACAGGCAGCAATTTCAACAACATTCCCATACACCGGTGTTCCCCCTTATTCTCATGGAA</t>
  </si>
  <si>
    <t>AGCAGAAGCGTTGCATTTTCTAATATCCACAAAATGAAGGCAATAATTGTACTACTCATGGTAGTAACATCCAATGCAGATCGAATCTGCACTGGGATAACATCGTCAAACTCACCTCAT</t>
  </si>
  <si>
    <t>AGCTAACAGCTCCATAATAGCTGACATGATTGTATCATTATCATTACTGGAAACATTGTATGAAATGAAGGATGTGGTTGAAGTGTACAGCAGGCAGTGCTTATGAATGTAAAATAAAAA</t>
  </si>
  <si>
    <t>AGGGACTGTGTAAATACAATAAGCAATGAGGAAACAGGCAACGAATTACAGAAAACCAATTATGCCAAGTGGGCCACAGGAGATGGACTAACATACCAAAAAATAATGAAAGAAGTAGCA</t>
  </si>
  <si>
    <t>AGTGGCAAATATGACCCTGATCTTGGAGATTTCAAAACCATTGAGGAACTTGAAAGACTAAAACCGGGAGAAAAAGCCAACATCTTACTTTACCAAGGAAAGCCCGTTAAAGTAGTTAAA</t>
  </si>
  <si>
    <t>AGTGGCTTGGAGGCATCAAAGGAGGATTCGTCCATCAAAGAATGGCATCTAAGATTGGAAGATGGTACTCCCGAACGATGTCTAAAACTAACAGAATGGGGATGGAACTGTATGTAAAGT</t>
  </si>
  <si>
    <t>ATAAGTTGCAGCCCTGTGTTTGCAGTAGAAAGACCTATTGCTCTAAGCAAGCAAGCTGTAAGAAGAATGCTGTCAATGAACGTTGAAGGACGTGATGCAGATGTCAAAGGAAATCTACTC</t>
  </si>
  <si>
    <t>ATACCTCAACTAGGATTCAATACCGAAGAATACTCTATGGTTGGGTATGAAGCCATGGCTCTTTATAATATGGCAACACCTGTTTCCATATTAAGAATGGGAGATGACGCAAAAGATAAA</t>
  </si>
  <si>
    <t>ATAGAGACTCCAAGGTATCTGGCTGATTTATTTGATTATAAAACCAAGAGGTTTATCGAAGTCGGAATAACAAAGGGATTGGCTGATGATTACTTTTGGAAAAAGAAAGAAAAGTTGGGG</t>
  </si>
  <si>
    <t>ATAGATACACCTACAAATGCCACAGGGGAGATTCCAAAGTGGAAGGGAAGAGAATGAAAATTATAAAGGAGCTATGGGAAAACACTAAAGGAAGAGATGGTCTATTAGTAGCAGATGGTG</t>
  </si>
  <si>
    <t>ATAGATGACGAAACGATGTACCAAGAAGAACCCAAAATACCCAATAAATGTAGAGTGGCTGCTTGGGTTCAGGCAGAGATGAATCTACTGAGTACTCTGACAAGTAAAAGGGCCCTGGAT</t>
  </si>
  <si>
    <t>ATAGCTGACATGATTGTATCATTATCATTACTGGAAACATTGTATGAAATGAAGGATGTGGTTGAAGTGTACAGCAGGCAGTGCTTATGAATGTAAAATAAAAATCCTCTTGTTACTACT</t>
  </si>
  <si>
    <t>ATATGCTATCTACAGTATTAGGAGTAGCCGCACTAGGGATAAAAAACATTGGAAACAAAGAATACTTATGGGATGGACTGCAGTCTTCGGATGATTTTGCTCTGTTTGTTAATGCAAAAG</t>
  </si>
  <si>
    <t>ATCACCAACAGAGTGGTAAATGAAAAAGGGGAAAGCTTTGACATGCTTTATGGTCTGGCGGTTAAGGGGCAATCTCATTTGCGGGGGGACACGGATGTTGTAACAGTTGTGACTTTCGAG</t>
  </si>
  <si>
    <t>ATCCAAGAATCTTTTTGGCTATGACTGAAAGAATAACCAGAGACAGCCCAATTTGGTTCCGGGATTTTTGTAGTATAGCACCGGTCTTGTTCTCCAATAAAATAGCTAGATTGGGAAAAG</t>
  </si>
  <si>
    <t>ATCCCCAATTTCTTCTTTGGGAGGGACACAGCAGAGGATTATGATGACCTCGATTATTAAAGCAATAAAATAGACACTATGGCTGTGACTGTTTCAGTACGTTTGGGATGTGGGTGTTTA</t>
  </si>
  <si>
    <t>ATCGGAAGGAAAATCCAAAAGAAACAAACCCCAACAGAGATAAAGAAGAGCGTCTACAAAATGGTGGTAAAACTGGGTGAATTCTACAACCAGATGATGGTCAAAGCTGGACTTAATGAT</t>
  </si>
  <si>
    <t>ATCTTATGCATGGTATTTTCTCAAGACACTAGGATGTTCCAAGGAGTGAGAGGAGAGATAAATTTTCTTAATCGAGCAGGCCAACTTTTATCCCCCATGTACCAACTCCAACGATACTTT</t>
  </si>
  <si>
    <t>ATGAAGAGACATGTATGGAAGGAATAAACGATTTTTACCGAACATGTAAGCTATTGGGAATAAACATGAGCAAAAAGAAAAGTTACTGTAATGAAACTGGGATGTTTGAATTTACCAGCA</t>
  </si>
  <si>
    <t>ATGACGTTGGCTAAAATTGAACTACTAAAGCAGCTGTTAAGGGACAATGAAGCCAAAACGGTGTTGAGACAGACAACGGTAGACCAATACAACATAATAAGAAAATTCAATACATCAAGA</t>
  </si>
  <si>
    <t>ATGAGAATGGAAAAACTACTGATAAATTCAGCCAAAAAGGAGGACATGAAAGATTTAATAATCTTATGCATGGTATTTTCTCAAGACACTAGGATGTTCCAAGGAGTGAGAGGAGAGATA</t>
  </si>
  <si>
    <t>ATGATGGTAGAGAATGGACATATATCGGAGTTGATGGTCCTGACAATGATGCATTGGTCAAAATAAAATATGGAGAAGCATATACTGACACATATCATTCCTATGCACACAACATCCTAA</t>
  </si>
  <si>
    <t>ATGATGGTGACCCATGGACTGACAGTGATGCTCTTACTCTTAGTGGAGTAATGGTTTCCATAGAAGAACCTGGTTGGTATTCTTTTGGCTTCGAAATAAAGGACAAGAAATGTGATGTCC</t>
  </si>
  <si>
    <t>ATGATTGTAGCTTGCAGGAAGATAATCAGAAGATCAATAGTTGCATCAAACCCACTAGAGCTAGCTGTAGAGATTGCAAATAAGACTGTGATAGACACTGAACCTTTAAAATCATGTCTG</t>
  </si>
  <si>
    <t>ATGCAACAAATGGAGGCAATTGTTGATCAAGAATCATCGATACAAGGGTATGATATGACCAAAGCTTGTTTCAAGGGAGACAGAGTGAATAATCCCAAAACTTTCAGTATTGGGACTCAG</t>
  </si>
  <si>
    <t>ATGCTGAAAGGAGGAGGGGAAAATTTCATCGAAGTAAGGAAAGGGTCCCCCTTGTTCTCCTACAATCCACAAACGGAAATCCTAACTATATGCGGCAGAATGATGTCATTAAAAGGAAAA</t>
  </si>
  <si>
    <t>ATGGATACTTTTATTACAAAGAATTTCCAGACTACAATAATACAAAAGGCCAAAAACACAATGGCAGAATTTAGTGAAGATCCTGAATTACAGCCAGCAGTACTATTCAACATCTGCGTC</t>
  </si>
  <si>
    <t>ATGGCAGAATTTAGTGAAGATCCTGAATTACAGCCAGCAGTACTATTCAACATCTGCGTCCATCTGGAGGTCTGCTATGTAATAAGTGATATGAACTTTCTTGATGAGGAAGGAAAGACA</t>
  </si>
  <si>
    <t>ATGGCAGACAGAGGGCTACTGAGAGACATCAAGGCCAAGACGGCCTATGAAAAGATTCTTCTGAATCTGAAAAACAAGTGCTCTGCGCCGCAACAAAAGGCTCTAGTTGATCAAGTGATC</t>
  </si>
  <si>
    <t>ATGGTGGTAAAACTGGGTGAATTCTACAACCAGATGATGGTCAAAGCTGGACTTAATGATGACATGGAAAGGAATCTAATTCAAAATGCACAAGCTGTGGAGAGAATCCTATTGGCTGCA</t>
  </si>
  <si>
    <t>ATGTGTCAGCCTCATTGTCATACTTATTGTATTCGGATGTATTGCTAAAATTTTCATCAACAAAAACAACTGCACCAACAATGTCATTAGAGTGCACAAACGCATCAAATGCCCAGACTG</t>
  </si>
  <si>
    <t>ATGTTTCAAATATCAGACAAAAACAAAGTCAATCCCATTGAGATTCCAATTAAGCAGACCATCCCCAATTTCTTCTTTGGGAGGGACACAGCAGAGGATTATGATGACCTCGATTATTAA</t>
  </si>
  <si>
    <t>ATGTTTCTTGTTCCATCTGTCTGTGAGGGAGATTAAGCCCTGTGTTTTCCTTTACTGTAGTGCTCATTTGCTTGTCACCATTACAAAGAAACGTTATTGAAAAATGCTCTTGTTACTACT</t>
  </si>
  <si>
    <t>ATTAGACAAAGACAAAGATTTGGGAGACTTGAACTAAAGAGAATATCAGGAAGAGGATTCAAAAATGATGAAGAGATATTAATCGGAAACGGAACAATACAAAAGATTGGAATATGGGAC</t>
  </si>
  <si>
    <t>ATTCTGGAGTGCTATGAAAGGTTTTCATGGCAAAGAGCCCTTGACTATCCTGGTCAAGACCGCCTACACAGACTAAAACGAAAATTAGAATCAAGAATAAAGACTCACAACAAGAGTGAG</t>
  </si>
  <si>
    <t>ATTGAAAAGAACCCTTCATTAAGAATGAAGTGGGCCATGTGTTCCAATTTTCCCTTAGCTCTGACCAAGGGTGATATGGCAAATCGAATCCCCTTGGAATACAAGGGAATACAACTTAAA</t>
  </si>
  <si>
    <t>ATTGAGGATGAAGAAAGAAATAGATCAATGGGGAATGCAGTACTGGCAGGCTTTCTTGTTAGTGGCAAATATGACCCTGATCTTGGAGATTTCAAAACCATTGAGGAACTTGAAAGACTA</t>
  </si>
  <si>
    <t>ATTGGCTCCCTATTTGTGAGTGGAAGAGAAAAACCTGTGTACCTATATTGCCGAGTGAATGGTACAAACAAAATCCAAATGAAATGGGGAATGGAAGCTAGAAGATGTCTGCTTCAATCA</t>
  </si>
  <si>
    <t>ATTTAAATGGAGCCGACAAGGGTGGATTAGTGCCCTTTTGCCAAGATATCATTGATTCATTAGACAAACCTGAAATGATTTTCTTCACAGTAAAGAATATAAAGAAAAAATTGCCTGCTA</t>
  </si>
  <si>
    <t>CAAAAACAACTGCACCAACAATGTCATTAGAGTGCACAAACGCATCAAATGCCCAGACTGTGAACCATTCTGCAACAAAAGAGATGACATTTCCACCCCCAGAGCCGGAGTGGACATACC</t>
  </si>
  <si>
    <t>CAAATAAGGAGGCAATAAACAGAGAGGTGTCAATTCTGAGACACAATTACCAAAAGGAAATCCAAGCCAAAGAAACAATGAAGAAAATACTCTCTGACAACATGGAAGTATTGGGTGACC</t>
  </si>
  <si>
    <t>CAAGGAAAGCCCGTTAAAGTAGTTAAAAGGAAAAGATATAGTGCTTTATCCAATGATATTTCACAAGGGATTAAGAGACAAAGAATGACAGTTGAGTCCATGGGGTGGGCCTTGAGCTAA</t>
  </si>
  <si>
    <t>CAATAGGGCATTTGAATCAAATAAAAAGAGGGGTAAACTTGAAAATACAAATAAGGAATCCAAATAAGGAGGCAATAAACAGAGAGGTGTCAATTCTGAGACACAATTACCAAAAGGAAA</t>
  </si>
  <si>
    <t>CAATTTGGTCAAGAGCACCGATTATCACCAGAAGAGGGAGACAATTAGACTGGCCACGGAAGAACTTTATCTCTTGAGTAAAAGAATTGATGATAGTATATTGTTCCACAAAACAGTAAT</t>
  </si>
  <si>
    <t>CACCAGGAGGGATCAGTATGACTGTGACAGGAGACAATACTAAATGGAATGAATGCTTAAATCCAAGAATCTTTTTGGCTATGACTGAAAGAATAACCAGAGACAGCCCAATTTGGTTCC</t>
  </si>
  <si>
    <t>CACTTCAGATTCTTTCAATTTGTTCTTTCATTTTATCAGCTCTCCATTTCATGGCTTGGACAATAGGGCATTTGAATCAAATAAAAAGAGGGGTAAACTTGAAAATACAAATAAGGAATC</t>
  </si>
  <si>
    <t>CAGCCATTTACTGTTTGATGGGCTCAGGACAATTGCTATGGGACACTGTCACAGGCGTTGATATGGCTTTATAATAGAGGAATGGTTGGATCTGTTCTAAACCCTTTGTTCCTATTTTAT</t>
  </si>
  <si>
    <t>CAGTTTTGGAGGTGGAAGAATTGCAATGAGCCCAATTTTCACTGTATTTCTTACTATGCATTTAAGCAAATTGTAATCAATGTCAGTGAATAAAACTGGAAAAAGTGCGTTGTTTCTACT</t>
  </si>
  <si>
    <t>CATAGATTGAATGCATATGACCAGAATGGAGGGCTTGTTGCTAAACTTGTTGCTACTGATGATCGGACAGTGGAGGATGAAAAAGATGGCCATCGGATCCTCAACTCACTCTTCGAGCGT</t>
  </si>
  <si>
    <t>CATCTGGAGGTCTGCTATGTAATAAGTGATATGAACTTTCTTGATGAGGAAGGAAAGACATATACAGCATTAGAAGGACAAGGAAAAGAGCAAAATTTGAGACCACAGTATGAAGTGATT</t>
  </si>
  <si>
    <t>CCAAACTGTTTTAACTGCACAGATCTGGACGTGGCCCTAGGCAGACCAAAATGCATGGGGAACACACCCTCCGCAAAAGTCTCAATACTCCATGAAGTCAAACCTGCTACATCTGGATGC</t>
  </si>
  <si>
    <t>CCAGTAGCAGGAGCAACATCAGCAGAGTTCATAGAAATGCTACATTGCTTACAAGGTGAAAATTGGAGACAAATATATCATCCAGGAGGGAATAAACTAACTGAATCTAGATCTCAATCA</t>
  </si>
  <si>
    <t>CCGAAGACAATGAACCGAGTGCCTATGCACAATTGGATTGTGTTCTGGAGGCTTTGGATAGAATGGATGAAGAACATCCAGGTCTGTTTCAAGCAGGGTCACAGAATGCCATGGAGGCAC</t>
  </si>
  <si>
    <t>CCGGCTAAGGAGCAAGTAGAAGGAATGGGGGCAGCTCTGATGTCCATCAAGCTTCAGTTCTGGGCCCCAATGACCAGATCTGGAGGGAATGAAGTAAGTGGAGAAGGAGGGTCTGGTCAA</t>
  </si>
  <si>
    <t>CCTGAGAATAAAAGGATGTCTCTTGAAGAGAGAAAAGCAATTGGGGTAAAAATGATGAAAGTGCTTCTGTTTATGGATCCCTCTGCTGGAATTGAAGGGTTTGAGCCATACTGTGTGAAA</t>
  </si>
  <si>
    <t>CCTTCATTAATCAGTACTTTTGCCGGAAGCACACTACCCAGAAGATCAGGTACAACTGGTGTTGCAATCAAAGGAGGTGGAACTTTAGTGGATGAAGCCATCCGATTTATAGGAAGAGCA</t>
  </si>
  <si>
    <t>CGCAGAAGCAGAGGATTTATTTAGTCACTGGCAAACGGAAAGATGGCGGACAACATGACCACAACACAAATTGAGGTGGGTCCGGGAGCAACCAATGCCACTATAAACTTTGAAGCAGGA</t>
  </si>
  <si>
    <t>CGCCTACACAGACTAAAACGAAAATTAGAATCAAGAATAAAGACTCACAACAAGAGTGAGCCTGAGAATAAAAGGATGTCTCTTGAAGAGAGAAAAGCAATTGGGGTAAAAATGATGAAA</t>
  </si>
  <si>
    <t>CGGGAACAGGCTACACAATAGACACCGTGATTAGAACACACGAGTACTCAAACAAGGGAAAACAATACATTTCTGATGTTACAGGATGTGTAATGGTAGATCCAACAAATGGGCCATTAC</t>
  </si>
  <si>
    <t>CTAAAACAGAGCTCTATGGGAAATTCAGCTCTTGTGAGGAAATACTTATAATGCTCGAACCACTTCAGATTCTTTCAATTTGTTCTTTCATTTTATCAGCTCTCCATTTCATGGCTTGGA</t>
  </si>
  <si>
    <t>CTAAACCCTGAAAACTATTCAATGCAAGTAAAACTAGGAACGCTCTGTGCTTTATGCGAGAAACAAGCATCGCACTCGCATAGAGCCCATAGCAGAGCAGCAAGGTCTTCGGTACCTGGA</t>
  </si>
  <si>
    <t>CTAGACAGGATAGCTGCTGGCACCTTTAATGCAGGAGATTTTTCTCTTCCCACTTTTGATTCATTAAACATTACTGCTGCATCTTTAAATGATGATGGCTTGGATAATCATACTATACTG</t>
  </si>
  <si>
    <t>CTAGCTGTAGAGATTGCAAATAAGACTGTGATAGACACTGAACCTTTAAAATCATGTCTGGCAGCCCTGGATGGAGGTGATGTAGCCTGTGACATAATAAGAGCTGCATTAGGATTAAAA</t>
  </si>
  <si>
    <t>CTCAAACAAATGAGAGACCAAGAGGTTATGAAAACTGACCAATTCATAAAATTGTTGCCTTTCTGTTTTTCGCCACCAAAATTAAGGAGCAATGGAGAGCCTTATCAATTTTTGAGGCTT</t>
  </si>
  <si>
    <t>CTCCACGAAAAGTACGGTGGATTAAATAAAAGCAAGCCTTACTACACAGGAGAGCATGCAAAGGCCATAGGAAATTGCCCAATATGGGTGAAAACACCCTTGAAGCTGGCCAATGGAACC</t>
  </si>
  <si>
    <t>CTCGTTTATCTTGCCAGGGCTCAACCTTTCAGAAGGCACTCCTAATTAGCCCTCATAGGTTCGGAGAGATCAAAGGAAACTCAGCTCCCTTGATAATAAGAGAACCTTTTGTTGCTTGTG</t>
  </si>
  <si>
    <t>CTCTACTACTCAACTGCTGCTTCTAGCTTGGCTGTAACATTAATGATAGCTATCTTCATTGTCTACATGGTCTCCAGAGACAATGTTTCTTGTTCCATCTGTCTGTGAGGGAGATTAAGC</t>
  </si>
  <si>
    <t>CTGAATAGGAGCAATGACCTTTTTGATCAATGGGGATATGAGGAATCACCTAAAGCAAGTGAGCTACATGGGATAAATGAATTAATGAATGCATCTGACTATACATTGAAAGGGGTTGTA</t>
  </si>
  <si>
    <t>CTGAATCTGAAAAACAAGTGCTCTGCGCCGCAACAAAAGGCTCTAGTTGATCAAGTGATCGGAAGTAGGAACCCAGGGATTGCAGACATAGAAGACCTAACTCTGCTTGCCAGAAGCATG</t>
  </si>
  <si>
    <t>CTGACCAAGGGTGATATGGCAAATCGAATCCCCTTGGAATACAAGGGAATACAACTTAAAACAAATGCTGAAGACATAGGAACTAAAGGACAAATGTGTTCAATAGCAGCAGTTACCTGG</t>
  </si>
  <si>
    <t>CTGCCAGAAATAGGGCCAGATGTAGCACCCGTGGAGCATGTAGGGAGTGAAAGAAGGAAATACTTTGTTAATGAAATCAACTACTGTAAAGCCTCTACAGTTATGATGAAGTATGTACTT</t>
  </si>
  <si>
    <t>CTGGAGTGAATGAATCAGCAGACATGGCAATAGGAATGACAATAATAAAGAACAATATGATCAACAATGGGATGGGCCCAGCAACGGCACAAACAGCCATACAATTATTCATAGCTGACT</t>
  </si>
  <si>
    <t>CTTCAACTGTACAAACATTAACCCTATTACTCACATCAGGGGGAGTATTATTATCACTATATGTGTCAGCCTCATTGTCATACTTATTGTATTCGGATGTATTGCTAAAATTTTCATCAA</t>
  </si>
  <si>
    <t>CTTCTACTGTTAATTCAGGCATTAAAAGACAGGAAGGGCCCTTGGGTATTTGACTTGGAGGGAATGTACTTTGGAGTAGAGGAATGTATTAGTAACAATCCTTGGGTAATACAGAGTGCA</t>
  </si>
  <si>
    <t>CTTGTATTGGGATAGAGATGGTACACGATGGTGGAAAAGATACTTGGCATTCAGCTGCAACAGCCATTTACTGTTTGATGGGCTCAGGACAATTGCTATGGGACACTGTCACAGGCGTTG</t>
  </si>
  <si>
    <t>CTTTATAATATGGCAACACCTGTTTCCATATTAAGAATGGGAGATGACGCAAAAGATAAATCTCAACTATTCTTCATGTCGTGCTTCGGAGCTGCCTATGAAGATCTAAGAGTGTTATCT</t>
  </si>
  <si>
    <t>CTTTCTTCAATGAAGAAGGAACGGCATCTCTTTCGCCAGGAATGATGATGGGAATGTTTAATATGCTATCTACAGTATTAGGAGTAGCCGCACTAGGGATAAAAAACATTGGAAACAAAG</t>
  </si>
  <si>
    <t>GAAAACATCAGGTTATCAACCAGTAATGTTATCAATACAGAGACGGCACCAGGAGGACCCTACAAGGTGGGGACCTCAGGATCTTGCCCTAACGTTGCTAATGGGAACGGCTTCTTCAAC</t>
  </si>
  <si>
    <t>GAAAGAAAAAGGAGATTCATCACAGAGCCCCTGTCAGGAATGGGAACAACAGCAACAAAGAAGAAAGGCCTAATTCTAGCTGAGAGAAAAATGAGAAGATGTGTAAGCTTTCATGAAGCA</t>
  </si>
  <si>
    <t>GAACACAAGAAAGTGCCTGCAATTGCATCGGGGGAGATTGTTATCTTATGATAACAGACGGCTCAGCTTCAGGAATTAGTAAATGCAGATTTCTTAAAATTAGAGAGGGTCGAATAATAA</t>
  </si>
  <si>
    <t>GAAGACGAAGGGCTAAAACAAAGCGGCAGAATTGTTGTTGATTACATGGTACAAAAACCTGGAAAAACAGGAACAATTGTTTATCAAAGAGGCATTTTATTGCCTCAAAAAGTGTGGTGC</t>
  </si>
  <si>
    <t>GAAGGCAAACTAGTAAAAGGGTCCTTTGGGAAAGCACTAAGAGTAATATTCACCAAATGTTTGATGCATTATGTATTTGGAAATGCTCAATTGGAGGGGTTTAGTGCCGAATCTAGGAGA</t>
  </si>
  <si>
    <t>GAAGTACCATACATTTGTTCAGAAGGGGAAGACCAAATTACTGTTTGGGGGTTCCACTCTGATGACAAAACCCAAATGGAAAGACTCTATGGAGACTCAAATCCTCAAAAGTTCACCTCA</t>
  </si>
  <si>
    <t>GAATGGATGAAGAACATCCAGGTCTGTTTCAAGCAGGGTCACAGAATGCCATGGAGGCACTAATGGTCACAACAGTGGACAAATTGACTCAGGGGAGACAGACCTTTGATTGGACGGTGT</t>
  </si>
  <si>
    <t>GAATTAGAATCACAAGCACAGCTAATGATAACGTATGATACACCCAAGATGTGGGAAATGGGAACAACCAAAGAACTGGTACAAAACACTTACCAATGGGTGCTTAAAAATTTAGTAACA</t>
  </si>
  <si>
    <t>GACATGGAAAGGAATCTAATTCAAAATGCACAAGCTGTGGAGAGAATCCTATTGGCTGCAACTGATGACAAGAAAACTGAATACCAAAAGAAAAGGAATGCCAGAGATGTCAAAGAAGGG</t>
  </si>
  <si>
    <t>GACCAAAAGAATGCAGACACTTTGCTCTGACCCATTATGCAGCTCAGCCGGGGGGATACTACAATGGAACAAGAAAGGACAGAAACAAGCTGAGGCATCTAGTATCAGTCAAATTGGGAA</t>
  </si>
  <si>
    <t>GACCCAATATTGATAATGAAAAGCGAAAAAGCTAACGAAAACTTCTTATGGAGGTTATGGAGGGACTGTGTAAATACAATAAGCAATGAGGAAACAGGCAACGAATTACAGAAAACCAAT</t>
  </si>
  <si>
    <t>GACCTGAGACCCATAGGGCCTCACATTTACAACCATGAGCTACCAGAAGTTCCATATAATGCCTTTCTCCTCATGTCTGATGAGTTGGGGCTGGCCAATATGACTGAAGGAAAGTCCAAG</t>
  </si>
  <si>
    <t>GACTTCAAACTTGGACAAACAATATCTAAACTGAGGAATATATCTGTTCCAGCTGGTTTCTCCAATTTTGAAGGGATGAGAAGTTACATAGACAACATAGACCCTAAAGGAGCAATAGAG</t>
  </si>
  <si>
    <t>GAGAGAGTAAGAAAAAGAGTACTACTAAACCCGCTCACCAAGGAAATGCCCCCAGATGAAGCGAGCAATGTAATAATGGAAATATTATTCCCTAAAGAAGCAGGAATACCAAGAGAATCT</t>
  </si>
  <si>
    <t>GAGCTACATGGGATAAATGAATTAATGAATGCATCTGACTATACATTGAAAGGGGTTGTAGTAACAAAAAATGTGATTGATGATTTTAGTTCTACTGAAACAGAAAAAGTATCTATAACA</t>
  </si>
  <si>
    <t>GAGGGAATGCCAAGAAACATAGCATGGATGGTTCAAAGATCCTTAGCCCAAGAGCATGGAATAGAGACTCCAAGGTATCTGGCTGATTTATTTGATTATAAAACCAAGAGGTTTATCGAA</t>
  </si>
  <si>
    <t>GAGTGGAATACATCAAAAGAGCATTATCATTAAACACAATGACTAAAGATGCTGAAAGAGGCAAACTAAAAAGAAGAGCAATTGCCACCGCTGGGATACAAATCAGAGGATTTGTATTAG</t>
  </si>
  <si>
    <t>GATCGGACAGTGGAGGATGAAAAAGATGGCCATCGGATCCTCAACTCACTCTTCGAGCGTTTTGATGAAGGACATTCAAAGCCAATTCGAGCAGCTGAAACTGCGGTGGGAGTCTTATCC</t>
  </si>
  <si>
    <t>GATGACAAAACCCAAATGGAAAGACTCTATGGAGACTCAAATCCTCAAAAGTTCACCTCATCTGCCAATGGAGTAACCACACATTATGTTTCTCAGATTGGTGGCTTCCCAAATCAAACA</t>
  </si>
  <si>
    <t>GATGGTACTCCCGAACGATGTCTAAAACTAACAGAATGGGGATGGAACTGTATGTAAAGTATGATGGTGACCCATGGACTGACAGTGATGCTCTTACTCTTAGTGGAGTAATGGTTTCCA</t>
  </si>
  <si>
    <t>GCAAACTAAAAAGAAGAGCAATTGCCACCGCTGGGATACAAATCAGAGGATTTGTATTAGTAGTTGAAAACTTGGCTAAAAATATCTGTGAAAATCTAGAGCAAAGTGGTTTACCCGTAG</t>
  </si>
  <si>
    <t>GCAAGTGGCAGGAGCAAGGTAATAAAAGGGTCCTTGCCTTTAATTGGTGAAGCAGATTGCCTCCACGAAAAGTACGGTGGATTAAATAAAAGCAAGCCTTACTACACAGGAGAGCATGCA</t>
  </si>
  <si>
    <t>GCAATAAAACCATAGAATGTGCCTGTAGAGACAACAGTTACACAGCAAAAAGACCCTTTGTCAAATTAAATGTGGAAACTGATACAGCTGAAATAAGATTGATGTGCACAAAGACTTATC</t>
  </si>
  <si>
    <t>GCAATGAATGAGCTTCACGACGAAATACTCGAGCTAGACGAAAAAGTGGATGATCTAAGAGCTGATACAATAAGCTCACAAATAGAGCTTGCAGTCTTGCTTTCCAACGAAGGGATAATA</t>
  </si>
  <si>
    <t>GCACATGGAGTGGCAGTGGCAGCAGACCTTAAGAGTACACAAGAAGCTATAAACAAGATAACAAAAAATCTCAACTATTTAAGTGAGCTAGAAGTAAAAAACCTTCAAAGACTAAGCGGA</t>
  </si>
  <si>
    <t>GCACTAACGGGCACCGAATTTAAGCCTAGATCAGCACTAAAATGCAAGGGTTTCCATGTCCCGGCTAAGGAGCAAGTAGAAGGAATGGGGGCAGCTCTGATGTCCATCAAGCTTCAGTTC</t>
  </si>
  <si>
    <t>GCAGCCCTGGATGGAGGTGATGTAGCCTGTGACATAATAAGAGCTGCATTAGGATTAAAAATTAGACAAAGACAAAGATTTGGGAGACTTGAACTAAAGAGAATATCAGGAAGAGGATTC</t>
  </si>
  <si>
    <t>GCCTTTCTCCTCATGTCTGATGAGTTGGGGCTGGCCAATATGACTGAAGGAAAGTCCAAGAAACCGAAGACCTTAGCTAAGGAATGTCTAGAAAGGTATTCAACACTACGTGATCAAACT</t>
  </si>
  <si>
    <t>GCGAGCAATGTAATAATGGAAATATTATTCCCTAAAGAAGCAGGAATACCAAGAGAATCTACTTGGATACATAGAGAACTGATAAAAGAAAAAAGAGAAAAATTGAAGGGAACGATGATA</t>
  </si>
  <si>
    <t>GCTCAGCTTCAGGAATTAGTAAATGCAGATTTCTTAAAATTAGAGAGGGTCGAATAATAAAAGAAATACTTCCAACAGGAAGAGTGGAGCACACTGAAGAGTGCACATGCGGGTTCGCCA</t>
  </si>
  <si>
    <t>GCTGATACAATAAGCTCACAAATAGAGCTTGCAGTCTTGCTTTCCAACGAAGGGATAATAAACAGTGAAGATGAGCATCTCTTGGCACTTGAAAGAAAACTGAAGAAAATGCTTGGCCCC</t>
  </si>
  <si>
    <t>GCTTGGGTTCAGGCAGAGATGAATCTACTGAGTACTCTGACAAGTAAAAGGGCCCTGGATCTGCCAGAAATAGGGCCAGATGTAGCACCCGTGGAGCATGTAGGGAGTGAAAGAAGGAAA</t>
  </si>
  <si>
    <t>GGAAAAACAGGAACAATTGTTTATCAAAGAGGCATTTTATTGCCTCAAAAAGTGTGGTGCGCAAGTGGCAGGAGCAAGGTAATAAAAGGGTCCTTGCCTTTAATTGGTGAAGCAGATTGC</t>
  </si>
  <si>
    <t>GGAAAGGGAGAAGACGTCCAAAAACTAGCAGAAGAGCTGCAAAACAACATTGGAGTGTTGAGATCTCTAGGAGCAAGTCAAAAGAATGGAGAAGGAATTGCCAAAGATGTAATGGAAGTG</t>
  </si>
  <si>
    <t>GGAACAACCAAAGAACTGGTACAAAACACTTACCAATGGGTGCTTAAAAATTTAGTAACATTGAAGGCTCAGTTTCTTTTGGGAAAAGAAGACATGTTCCAATGGGATGCATTTGAAGCA</t>
  </si>
  <si>
    <t>GGAAGTAGGAACCCAGGGATTGCAGACATAGAAGACCTAACTCTGCTTGCCAGAAGCATGGTAGTTGTCAGACCCTCTGTAGCGAGCAAAGTGGTGCTTCCCATAAGCATTTATGCTAAA</t>
  </si>
  <si>
    <t>GGAATGTACTTTGGAGTAGAGGAATGTATTAGTAACAATCCTTGGGTAATACAGAGTGCATACTGGTTTAATGAATGGTTGGGCATTGAAAAAGAAGGAAGTAAAGTGTTAGAATCAATA</t>
  </si>
  <si>
    <t>GGAGAAGAGGAATTCCATGTAAGATGTGGCGAATGCAGGGGGATATTGAAAAAAAGCCAAATGAGAATGGAAAAACTACTGATAAATTCAGCCAAAAAGGAGGACATGAAAGATTTAATA</t>
  </si>
  <si>
    <t>GGCAGAAGCACAGCATTTTCTTGTGAGCTTCGAGCACTAATAAAACTGAAAATCAAAATGTCCAACATGGATATTGACAGTATAAATACCGGAACAATCGATAAAACACCAGAAGAACTG</t>
  </si>
  <si>
    <t>GGCCTAATCTTTACAATTTGAGAAACCTGCATATTCCAGAAATAATATTAAAATACAACATAATGGACCCTGAGTACAAAGGACGGTTACTGCATCCTCAAAATCCCTTTGTAGGACATT</t>
  </si>
  <si>
    <t>GGCTCACCTTGGTGAGATTGGGTACATGTAAGCTCCGGAAATGTCTATGGGGTTATTGGTCATCGTTGAATACATGCGGTGCACAAATGATTAAAATGAAAAAAGGCTCGTGTTTCTACT</t>
  </si>
  <si>
    <t>GGGATTTTTGTAGTATAGCACCGGTCTTGTTCTCCAATAAAATAGCTAGATTGGGAAAAGGGTTCATGATAACAAGTAAAACAAAAAGACTAAAAGCTCAAATACCTTGTCCCGATCTGT</t>
  </si>
  <si>
    <t>GGTAATACAGAGTGCATACTGGTTTAATGAATGGTTGGGCATTGAAAAAGAAGGAAGTAAAGTGTTAGAATCAATAGATGAAATAATGGATGAATGAACGAAGGGCATAGCGCTCAATTT</t>
  </si>
  <si>
    <t>GGTACAAACAAAATCCAAATGAAATGGGGAATGGAAGCTAGAAGATGTCTGCTTCAATCAATGCAACAAATGGAGGCAATTGTTGATCAAGAATCATCGATACAAGGGTATGATATGACC</t>
  </si>
  <si>
    <t>GGTGGGAAAGAATTTGACCTAGATTCTGCTTTGGAATGGATAAAAAACAAAAGGTGCCTAACTGATATACAAAAAGCACTAATTGGTGCCTCTATATGCTTTTTAAAACCCAAAGACCAA</t>
  </si>
  <si>
    <t>GGTTCATGATAACAAGTAAAACAAAAAGACTAAAAGCTCAAATACCTTGTCCCGATCTGTTTAATATACCATTAGAAAGATATAATGAAGAAACAAGGGCAAAACTGAAAAAGCTAAAAC</t>
  </si>
  <si>
    <t>GTAACAAAAAATGTGATTGATGATTTTAGTTCTACTGAAACAGAAAAAGTATCTATAACAAAAAATCTTAGTTTAATAAAAAGGACTGGGGAAGTTATAATGGGAGCCAATGACGTAAGT</t>
  </si>
  <si>
    <t>GTAAGACGAGAAATGCAGATGGTTTCAGCTATGAACACAGCAAAGACAATGAATGGAATGGGAAAGGGAGAAGACGTCCAAAAACTAGCAGAAGAGCTGCAAAACAACATTGGAGTGTTG</t>
  </si>
  <si>
    <t>GTAGAAACCAACCTGCTGCAACGGCACTGAACACAACAATAACCTCTTTTAGGTTGAATGATTTAAATGGAGCCGACAAGGGTGGATTAGTGCCCTTTTGCCAAGATATCATTGATTCAT</t>
  </si>
  <si>
    <t>GTAGTAACATCCAATGCAGATCGAATCTGCACTGGGATAACATCGTCAAACTCACCTCATGTGGTTAAAACTGCCACTCAAGGGGAAGTCAATGTGACTGGTGTGATACCACTAACAACA</t>
  </si>
  <si>
    <t>GTAGTTGTCAGACCCTCTGTAGCGAGCAAAGTGGTGCTTCCCATAAGCATTTATGCTAAAATACCTCAACTAGGATTCAATACCGAAGAATACTCTATGGTTGGGTATGAAGCCATGGCT</t>
  </si>
  <si>
    <t>GTCGGAATAACAAAGGGATTGGCTGATGATTACTTTTGGAAAAAGAAAGAAAAGTTGGGGAATAGCATGGAACTGATGATATTCAGCTACAATCAAGACTACTCGTTAAGTGATGAATCT</t>
  </si>
  <si>
    <t>GTCTACATGGTCTCCAGAGACAATGTTTCTTGTTCCATCTGTCTGTGAGGGAGATTAAGCCCTGTGTTTTCCTTTACTGTAGTGCTCATTTGCTTGTCACCATTACAAAGAAACGTTATT</t>
  </si>
  <si>
    <t>GTGCTTCTGTTTATGGATCCCTCTGCTGGAATTGAAGGGTTTGAGCCATACTGTGTGAAAAATCCCTCAACTAGCAAATGTCCAAATTACGATTGGACCGATTACCCTCCAACCCCAGGA</t>
  </si>
  <si>
    <t>GTGGAAACGAAAAGAAGGCCAAACTATCAAATGCAGTGGCTAAAATGCTCAGTAATTGTCCACCAGGAGGGATCAGTATGACTGTGACAGGAGACAATACTAAATGGAATGAATGCTTAA</t>
  </si>
  <si>
    <t>GTGGTTAAAACTGCCACTCAAGGGGAAGTCAATGTGACTGGTGTGATACCACTAACAACAACACCTACCAAATCTCATTTTGCAAATCTCAAAGGAACACAGACCAGAGGAAAACTATGC</t>
  </si>
  <si>
    <t>GTGTTGAGACAGACAACGGTAGACCAATACAACATAATAAGAAAATTCAATACATCAAGAATTGAAAAGAACCCTTCATTAAGAATGAAGTGGGCCATGTGTTCCAATTTTCCCTTAGCT</t>
  </si>
  <si>
    <t>GTGTTGGTGAACGGAACCTTCCTCAAGCACCCTAATGGAGACAAGTCCTTATCAACTCTTCATAGATTGAATGCATATGACCAGAATGGAGGGCTTGTTGCTAAACTTGTTGCTACTGAT</t>
  </si>
  <si>
    <t>GTTAAGGGGCAATCTCATTTGCGGGGGGACACGGATGTTGTAACAGTTGTGACTTTCGAGTTTAGTAGTACAGATCCTAGAGTGGACTCAGGAAAGTGGCCAAAATATACTGTCTTTAAA</t>
  </si>
  <si>
    <t>GTTGCAATCAAAGGAGGTGGAACTTTAGTGGATGAAGCCATCCGATTTATAGGAAGAGCAATGGCAGACAGAGGGCTACTGAGAGACATCAAGGCCAAGACGGCCTATGAAAAGATTCTT</t>
  </si>
  <si>
    <t>TAAACACTGATCAGAGGAACATGATTCTTGAGGAACAATGCTACGCTAAGTGTTGCAACCTTTTTGAGGCTTGCTTTAACAGTGCGTCATACAGGAAACCAGTAGGCCAGCACAGCATGC</t>
  </si>
  <si>
    <t>TAAACATGAGCAAAAAGAAAAGTTACTGTAATGAAACTGGGATGTTTGAATTTACCAGCATGTTTTACAGAGATGGATTTGTATCTAATTTTGCAATGGAACTCCCTTCATTTGGAGTCG</t>
  </si>
  <si>
    <t>TAATGGACCCTGAGTACAAAGGACGGTTACTGCATCCTCAAAATCCCTTTGTAGGACATTTGTCTATTGAGGGTATCAAAGAAGCAGATATAACACCTGCACATGGCCCAATAAAGAAAA</t>
  </si>
  <si>
    <t>TAATGGTCACAACAGTGGACAAATTGACTCAGGGGAGACAGACCTTTGATTGGACGGTGTGTAGAAACCAACCTGCTGCAACGGCACTGAACACAACAATAACCTCTTTTAGGTTGAATG</t>
  </si>
  <si>
    <t>TACAAGACCACCATGGGGAGTGATGGTTTCAGTGGACTAAATCACATTATGATTGGACATTCACAGATGAACGATGTCTGTTTCCAAAGATCAAAGGGACTGAAAAGGGTTGGACTTGAC</t>
  </si>
  <si>
    <t>TACAAGGTGGGGACCTCAGGATCTTGCCCTAACGTTGCTAATGGGAACGGCTTCTTCAACACAATGGCTTGGGTTATCCCAAAAGACAACAACAAGACAGCAATAAATCCAGTAACAGTA</t>
  </si>
  <si>
    <t>TACAATCCACAAACGGAAATCCTAACTATATGCGGCAGAATGATGTCATTAAAAGGAAAAATTGAGGATGAAGAAAGAAATAGATCAATGGGGAATGCAGTACTGGCAGGCTTTCTTGTT</t>
  </si>
  <si>
    <t>TACAGGCAGCAATTTCAACAACATTCCCATACACCGGTGTTCCCCCTTATTCTCATGGAACGGGAACAGGCTACACAATAGACACCGTGATTAGAACACACGAGTACTCAAACAAGGGAA</t>
  </si>
  <si>
    <t>TACTTTGTTAATGAAATCAACTACTGTAAAGCCTCTACAGTTATGATGAAGTATGTACTTTTTCACACTTCATTATTAAATGAAAGCAATGCTAGTATGGGAAAATATAAAGTAATACCA</t>
  </si>
  <si>
    <t>TAGAAGAACCTGGTTGGTATTCTTTTGGCTTCGAAATAAAGGACAAGAAATGTGATGTCCCTTGTATTGGGATAGAGATGGTACACGATGGTGGAAAAGATACTTGGCATTCAGCTGCAA</t>
  </si>
  <si>
    <t>TAGACAAACCTGAAATGATTTTCTTCACAGTAAAGAATATAAAGAAAAAATTGCCTGCTAAAAACAGAAAGGGTTTCCTTATAAAAAGAATACCTATGAAGGTAAAAGACAGAATAACAA</t>
  </si>
  <si>
    <t>TAGACACTCCCAGACCGGATGATGGAAGCATAGCAGGGCCTTGCGAATCTAATGGAGACAAGTGGCTTGGAGGCATCAAAGGAGGATTCGTCCATCAAAGAATGGCATCTAAGATTGGAA</t>
  </si>
  <si>
    <t>TAGTTGAAAACTTGGCTAAAAATATCTGTGAAAATCTAGAGCAAAGTGGTTTACCCGTAGGTGGAAACGAAAAGAAGGCCAAACTATCAAATGCAGTGGCTAAAATGCTCAGTAATTGTC</t>
  </si>
  <si>
    <t>TATACAGCATTAGAAGGACAAGGAAAAGAGCAAAATTTGAGACCACAGTATGAAGTGATTGAGGGAATGCCAAGAAACATAGCATGGATGGTTCAAAGATCCTTAGCCCAAGAGCATGGA</t>
  </si>
  <si>
    <t>TATGCCAAGTGGGCCACAGGAGATGGACTAACATACCAAAAAATAATGAAAGAAGTAGCAATAGATGACGAAACGATGTACCAAGAAGAACCCAAAATACCCAATAAATGTAGAGTGGCT</t>
  </si>
  <si>
    <t>TCAAATTAAATGTGGAAACTGATACAGCTGAAATAAGATTGATGTGCACAAAGACTTATCTAGACACTCCCAGACCGGATGATGGAAGCATAGCAGGGCCTTGCGAATCTAATGGAGACA</t>
  </si>
  <si>
    <t>TCAACAATGGGATGGGCCCAGCAACGGCACAAACAGCCATACAATTATTCATAGCTGACTATAGATACACCTACAAATGCCACAGGGGAGATTCCAAAGTGGAAGGGAAGAGAATGAAAA</t>
  </si>
  <si>
    <t>TCACAGATGAACGATGTCTGTTTCCAAAGATCAAAGGGACTGAAAAGGGTTGGACTTGACCCTTCATTAATCAGTACTTTTGCCGGAAGCACACTACCCAGAAGATCAGGTACAACTGGT</t>
  </si>
  <si>
    <t>TCACTAATAGAAGATGGAGAAGGCAAAGCAGAACTAGCTGAAAAATTACACTGTTGGTTCGGTGGGAAAGAATTTGACCTAGATTCTGCTTTGGAATGGATAAAAAACAAAAGGTGCCTA</t>
  </si>
  <si>
    <t>TCATTAAACATTACTGCTGCATCTTTAAATGATGATGGCTTGGATAATCATACTATACTGCTCTACTACTCAACTGCTGCTTCTAGCTTGGCTGTAACATTAATGATAGCTATCTTCATT</t>
  </si>
  <si>
    <t>TCATTGGATGAGGAAGGAAAAGGGAGAGTGCTAAGCAGACTCACAGAACTTCAGGCTGAGTTAAGTTTGAAAAACCTATGGCAAGTTCTAATAGGGGAAGAAGAAATTGAAAAAGGAATT</t>
  </si>
  <si>
    <t>TCCAACATGGATATTGACAGTATAAATACCGGAACAATCGATAAAACACCAGAAGAACTGACTCCCGGAACCAGTGGGGCAACCAGACCAATCATCAAGCCAGCAACCCTTGCTCCGCCA</t>
  </si>
  <si>
    <t>TCCAAGCCAAAGAAACAATGAAGAAAATACTCTCTGACAACATGGAAGTATTGGGTGACCACATAGTAGTTGAAGGGCTTTCAACTGATGAGATAATAAAAATGGGTGAAACAGTTTTGG</t>
  </si>
  <si>
    <t>TCCAATTTTGAAGGGATGAGAAGTTACATAGACAACATAGACCCTAAAGGAGCAATAGAGAGAAATCTAGCAAGGATGTCTCCCTTAGTATCAGTTACACCCAAAAAGTTGAAATGGGAG</t>
  </si>
  <si>
    <t>TCGGAGAGATCAAAGGAAACTCAGCTCCCTTGATAATAAGAGAACCTTTTGTTGCTTGTGGACCAAAAGAATGCAGACACTTTGCTCTGACCCATTATGCAGCTCAGCCGGGGGGATACT</t>
  </si>
  <si>
    <t>TCTCAACTATTCTTCATGTCGTGCTTCGGAGCTGCCTATGAAGATCTAAGAGTGTTATCTGCACTAACGGGCACCGAATTTAAGCCTAGATCAGCACTAAAATGCAAGGGTTTCCATGTC</t>
  </si>
  <si>
    <t>TCTGCCAATGGAGTAACCACACATTATGTTTCTCAGATTGGTGGCTTCCCAAATCAAACAGAAGACGAAGGGCTAAAACAAAGCGGCAGAATTGTTGTTGATTACATGGTACAAAAACCT</t>
  </si>
  <si>
    <t>TCTGCTGTAGAAATAGGGAATGGGTGCTTTGAAACCAAACACAAATGCAACCAGACTTGCCTAGACAGGATAGCTGCTGGCACCTTTAATGCAGGAGATTTTTCTCTTCCCACTTTTGAT</t>
  </si>
  <si>
    <t>TGAACCATTCTGCAACAAAAGAGATGACATTTCCACCCCCAGAGCCGGAGTGGACATACCCTCGTTTATCTTGCCAGGGCTCAACCTTTCAGAAGGCACTCCTAATTAGCCCTCATAGGT</t>
  </si>
  <si>
    <t>TGATGACCTCGATTATTAAAGCAATAAAATAGACACTATGGCTGTGACTGTTTCAGTACGTTTGGGATGTGGGTGTTTACTCTTATTGAAATAAATGTAAAAAATGCTGTTGTTTCTACT</t>
  </si>
  <si>
    <t>TGGAATACATATGGGCCCATAGGGGATACTGAAGGGTTTGAAAAGGTCTACGAAAGCTTTTTTCTCAGAAAGATGAGACTTGACAATGCCACTTGGGGCCGAATAACCTTTGGCCCTGTT</t>
  </si>
  <si>
    <t>TGGACTACGATGCGGTATCTGGAACTCATAGTTGGAGAACCAAAAGGAACAGATCTATACTAAACACTGATCAGAGGAACATGATTCTTGAGGAACAATGCTACGCTAAGTGTTGCAACC</t>
  </si>
  <si>
    <t>TGGGCCCCAATGACCAGATCTGGAGGGAATGAAGTAAGTGGAGAAGGAGGGTCTGGTCAAATAAGTTGCAGCCCTGTGTTTGCAGTAGAAAGACCTATTGCTCTAAGCAAGCAAGCTGTA</t>
  </si>
  <si>
    <t>TGTCAAAAGAGGATTTCGAAAAAGCAATGGCTCACCTTGGTGAGATTGGGTACATGTAAGCTCCGGAAATGTCTATGGGGTTATTGGTCATCGTTGAATACATGCGGTGCACAAATGATT</t>
  </si>
  <si>
    <t>TGTCTATTGAGGGTATCAAAGAAGCAGATATAACACCTGCACATGGCCCAATAAAGAAAATGGACTACGATGCGGTATCTGGAACTCATAGTTGGAGAACCAAAAGGAACAGATCTATAC</t>
  </si>
  <si>
    <t>TGTTTTACAGAGATGGATTTGTATCTAATTTTGCAATGGAACTCCCTTCATTTGGAGTCGCTGGAGTGAATGAATCAGCAGACATGGCAATAGGAATGACAATAATAAAGAACAATATGA</t>
  </si>
  <si>
    <t>TTAAGGGACATGAACAATAAAGATGCACGACAAAAGATAAAGGATGAAGTAAACACTCAGAAAGAGGGGAAATTCCGTTTGACAATAAAAAGGGATATACGTAATGTGTTGTCCTTGAGA</t>
  </si>
  <si>
    <t>TTAAGTTTGAAAAACCTATGGCAAGTTCTAATAGGGGAAGAAGAAATTGAAAAAGGAATTGACTTCAAACTTGGACAAACAATATCTAAACTGAGGAATATATCTGTTCCAGCTGGTTTC</t>
  </si>
  <si>
    <t>TTAATATACCATTAGAAAGATATAATGAAGAAACAAGGGCAAAACTGAAAAAGCTAAAACCTTTCTTCAATGAAGAAGGAACGGCATCTCTTTCGCCAGGAATGATGATGGGAATGTTTA</t>
  </si>
  <si>
    <t>TTATAAAGGAGCTATGGGAAAACACTAAAGGAAGAGATGGTCTATTAGTAGCAGATGGTGGGCCTAATCTTTACAATTTGAGAAACCTGCATATTCCAGAAATAATATTAAAATACAACA</t>
  </si>
  <si>
    <t>TTCTGTTTTTCGCCACCAAAATTAAGGAGCAATGGAGAGCCTTATCAATTTTTGAGGCTTATGCTGAAAGGAGGAGGGGAAAATTTCATCGAAGTAAGGAAAGGGTCCCCCTTGTTCTCC</t>
  </si>
  <si>
    <t>TTCTTGGAAGGAGGATGGGAAGGAATGATTGCAGGTTGGCACGGATACACATCTCATGGAGCACATGGAGTGGCAGTGGCAGCAGACCTTAAGAGTACACAAGAAGCTATAAACAAGATA</t>
  </si>
  <si>
    <t>TTGAAGCTATGGCCCACAGATTAAGAATGGATGCACGACTGGACTATGAGTCAGGAAGGATGTCAAAAGAGGATTTCGAAAAAGCAATGGCTCACCTTGGTGAGATTGGGTACATGTAAG</t>
  </si>
  <si>
    <t>TTGAAGGCTCAGTTTCTTTTGGGAAAAGAAGACATGTTCCAATGGGATGCATTTGAAGCATTTGAAAGCATAATCCCTCAGAAGATGGCTGGTCAGTACAGTGGATTTGCAAGAGCAGTG</t>
  </si>
  <si>
    <t>TTGATATGGCTTTATAATAGAGGAATGGTTGGATCTGTTCTAAACCCTTTGTTCCTATTTTATTTGAACAGTTGTTCTTACTAGATTTAATTGTTTCTGAAAAATGCTCTTGTTACTACT</t>
  </si>
  <si>
    <t>TTGATGCATTATGTATTTGGAAATGCTCAATTGGAGGGGTTTAGTGCCGAATCTAGGAGACTTCTACTGTTAATTCAGGCATTAAAAGACAGGAAGGGCCCTTGGGTATTTGACTTGGAG</t>
  </si>
  <si>
    <t>TTTAGTAGTACAGATCCTAGAGTGGACTCAGGAAAGTGGCCAAAATATACTGTCTTTAAAATTGGCTCCCTATTTGTGAGTGGAAGAGAAAAACCTGTGTACCTATATTGCCGAGTGAAT</t>
  </si>
  <si>
    <t>TTTCACACTTCATTATTAAATGAAAGCAATGCTAGTATGGGAAAATATAAAGTAATACCAATCACCAACAGAGTGGTAAATGAAAAAGGGGAAAGCTTTGACATGCTTTATGGTCTGGCG</t>
  </si>
  <si>
    <t>TTTCCTATAATGCACGACAGAACAAAAATCAGACAACTACCTAATCTTCTCAGAGGATATGAAAACATCAGGTTATCAACCAGTAATGTTATCAATACAGAGACGGCACCAGGAGGACCC</t>
  </si>
  <si>
    <t>TTTCTCAGAAAGATGAGACTTGACAATGCCACTTGGGGCCGAATAACCTTTGGCCCTGTTGAGAGAGTAAGAAAAAGAGTACTACTAAACCCGCTCACCAAGGAAATGCCCCCAGATGAA</t>
  </si>
  <si>
    <t>TTTGAAAGCATAATCCCTCAGAAGATGGCTGGTCAGTACAGTGGATTTGCAAGAGCAGTGCTCAAACAAATGAGAGACCAAGAGGTTATGAAAACTGACCAATTCATAAAATTGTTGCCT</t>
  </si>
  <si>
    <t>TTTGAAATAGCAGAAGGCCACGAAAGCTCAGCATTACTATATTGTCTTATGGTCATGTACCTAAACCCTGAAAACTATTCAATGCAAGTAAAACTAGGAACGCTCTGTGCTTTATGCGAG</t>
  </si>
  <si>
    <t>TTTGATGAAGGACATTCAAAGCCAATTCGAGCAGCTGAAACTGCGGTGGGAGTCTTATCCCAATTTGGTCAAGAGCACCGATTATCACCAGAAGAGGGAGACAATTAGACTGGCCACGGA</t>
  </si>
  <si>
    <t>TTTTTGAGGCTTGCTTTAACAGTGCGTCATACAGGAAACCAGTAGGCCAGCACAGCATGCTTGAAGCTATGGCCCACAGATTAAGAATGGATGCACGACTGGACTATGAGTCAGGAAGGA</t>
  </si>
  <si>
    <t>Influenza virus B-yamagata</t>
  </si>
  <si>
    <t>AAAAAGACCCTTTGTCAAATTAAATGTGGAGACTGATACAGCTGAAATAAGATTGATGTGCACAGAGACTTATTTGGACACCCCCAGACCAGATGATGGAAGCATAACAGGGCCTTGCGA</t>
  </si>
  <si>
    <t>AAAAATCTTAGTTTAATAAAAAGGACTGGGGAAGTCATAATGGGGGCTAATGACGTAAGTGAATTAGAATCACAAGCTCAGCTAATGATAACATATGATACACCTAAGATGTGGGAGATG</t>
  </si>
  <si>
    <t>AAAAATGATGAAGAAATATTAATCGGGAACGGAACAATACAGAAGATTGGAATATGGGACGGAGAAGAGGAGTTCCATGTAAGATGTGGTGAATGCAGGGGAATATTAAAAAAGAGCAAA</t>
  </si>
  <si>
    <t>AAAATACCTCAACTAGGGTTCAATGTTGAAGAATACTCTATGGTTGGGTATGAAGCCATGGCTCTTTACAATATGGCAACACCTGTTTCCATATTAAGAATGGGAGATGATGCAAAAGAT</t>
  </si>
  <si>
    <t>AAAATGTTTCAAATATCAGACAAAAACAAAACCAATCCCGTTGAAATTCCAATTAAGCAGACCATCCCCAATTTCTTCTTTGGGAGGGACACAGCAGAGGATTATGATGACCTCGACTAT</t>
  </si>
  <si>
    <t>AAAATTTTCACCAACAGAAATAACTGCACCAAAAGTGCCATTGGATTGTGCAAACGCATCAAATGTTCAGGCTGTGAACCGTTCTGCAACAAAAGGGATGACACTTCTTCTCTCAGAACC</t>
  </si>
  <si>
    <t>AAACAACATCCTAAGAACACAAGAAAGTGCCTGCAATTGCATCGGGGGAGATTGTTATCTTATGATAACTGATGGCTCAGCTTCAGGAATTAGTAAATGCAGATTTCTTAAGATTCGAGA</t>
  </si>
  <si>
    <t>AAACCGAAGACATTAGCCAAAGAATGTCTAGAAAAGTACTCAACACTACGGGATCAAACTGACCCAATATTAATAATGAAAAGCGAAAAAGCTAACGAAAACTTCCTATGGAAGCTGTGG</t>
  </si>
  <si>
    <t>AAACCGGGGGAGAAAGCAAACATCTTACTTTATCAAGGAAAGCCCGTTAAAGTAGTTAAAAGGAAAAGATATAGTGCTTTATCCAATGACATTTCACAAGGAATTAAGAGACAAAGAATG</t>
  </si>
  <si>
    <t>AAACTGTCAAATGCAGTGGCCAAAATGCTCAGTAACTGCCCACCAGGAGGGATCAGCATGACAGTAACAGGAGACAATACTAAATGGAATGAATGCTTAAATCCAAGAATCTTTTTGGCT</t>
  </si>
  <si>
    <t>AAACTTGTTGCTACTGATGATCTTACAGTGGAGGATGAAGAAGATGGCCATCGGATCCTCAACTCACTCTTCGAGCGTTTTAATGAAGGACATTCAAAGCCAATTCGAGCAGCTGAAACT</t>
  </si>
  <si>
    <t>AAAGAGGAGTAAACATGAAAATACGAATAAAAAATCCAAATAAAGAGACAATAAACAGAGAGGTATCAATTTTGAGACACAGTTACCAAAAAGAAATCCAGGCCAAAGAAACAATGAAGG</t>
  </si>
  <si>
    <t>AAAGCAGAACTAGCAGAAAAATTACACTGTTGGTTCGGTGGGAAAGAATTTGACCTAGACTCTGCCTTGGAATGGATAAAAAACAAAAGATGCTTAACTGATATACAGAAAGCACTAATT</t>
  </si>
  <si>
    <t>AAAGCTTGTTTCAAGGGAGACAGAGTAAATAGCCCCAAAACTTTCAGTATTGGGACTCAAGAAGGAAAACTAGTAAAAGGATCCTTTGGGAAAGCACTAAGAGTAATATTTACCAAATGT</t>
  </si>
  <si>
    <t>AAATCGCAATTATTCTTCATGTCTTGCTTCGGAGCTGCCTATGAAGACCTGAGAGTTTTGTCTGCATTAACAGGCACAGAATTCAAGCCTAGATCAGCATTAAAATGCAAGGGTTTCCAT</t>
  </si>
  <si>
    <t>AAATGTTCAGGCTGTGAACCGTTCTGCAACAAAAGGGATGACACTTCTTCTCTCAGAACCGGAGTGGACATACCCTCGTTTATCTTGCCAGGGCTCAACCTTTCAGAAAGCACTCCTAAT</t>
  </si>
  <si>
    <t>AAATTAACCCAGGGGAGACAGACTTTTGATTGGACAGTATGCAGAAACCAGCCTGCTGCAACGGCACTAAACACAACAATAACCTCCTTTAGGTTGAATGATTTGAATGGAGCTGACAAG</t>
  </si>
  <si>
    <t>AACACTAAAGGAAGAGATGGTCTGTTAGTAGCAGATGGTGGGCCTAACATTTACAATTTGAGAAACTTACATATCCCAGAAATAGTATTGAAGTACAACCTAATGGACCCTGAATACAAA</t>
  </si>
  <si>
    <t>AACGCAGAAAGGGCACCAGGAGGACCCTACAGACTTGGAACCTCAGGATCTTGCCCTAACGTTACCAGTAGAAACGGATTCTTCGCAACAATGGCTTGGGCTGTCCCAAGGGACAACAAA</t>
  </si>
  <si>
    <t>AACTCACTCTTCGAGCGTTTTAATGAAGGACATTCAAAGCCAATTCGAGCAGCTGAAACTGCGGTGGGAGTCTTATCCCAATTTGGTCAAGAGCACCGATTATCACCAGAAGAGAGAGAC</t>
  </si>
  <si>
    <t>AAGTACTCTCTGACAACATGGAGGTATTGAGTGACCACATAGTAATTGAGGGGCTTTCTGCTGAAGAGATAATAAAAATGGGTGAAACAGTTTTGGAGGTAGAAGAATTGCATTAAATTC</t>
  </si>
  <si>
    <t>AAGTCCTTATCAACTCTGCATAGATTGAATGCATATGACCAGAGTGGAAGACTTGTTGCTAAACTTGTTGCTACTGATGATCTTACAGTGGAGGATGAAGAAGATGGCCATCGGATCCTC</t>
  </si>
  <si>
    <t>AATAGCATGGAACTGATGATATTCAGCTACAATCAAGACTATTCGTTAAGTAATGAATCCTCATTGGATGAGGAAGGGAAAGGGAGAGTGCTAAGCAGACTCACAGAACTTCAGGCTGAA</t>
  </si>
  <si>
    <t>AATATCTGTGAAAATCTAGAACAAAGTGGTTTGCCCGTAGGTGGAAACGAAAAGAAGGCCAAACTGTCAAATGCAGTGGCCAAAATGCTCAGTAACTGCCCACCAGGAGGGATCAGCATG</t>
  </si>
  <si>
    <t>AATATGGTAGTGAAACTGGGTGAATTCTATAACCAGATGATGGTCAAAGCTGGACTCAACGATGACATGGAGAGAAACCTAATCCAAAATGCGCATGCTGTGGAAAGAATTCTATTGGCT</t>
  </si>
  <si>
    <t>AATGGGGAAGGAATTGCAAAGGATGTGATGGAAGTGCTAAAGCAGAGCTCTATGGGAAATTCAGCTCTTGTGAAGAAATACCTATAATGCTCGAACCATTTCAGATTCTTTCAATTTGTT</t>
  </si>
  <si>
    <t>AATGTGTTGTCCTTGAGAGTGTTGGTAAACGGAACATTCATCAAGCACCCTAATGGATACAAGTCCTTATCAACTCTGCATAGATTGAATGCATATGACCAGAGTGGAAGACTTGTTGCT</t>
  </si>
  <si>
    <t>AATTAGACTGGTTACGGAAGAACTTTATCTTTTAAGTAAAAGAATTGATGATAACATATTGTTCCACAAAACAGTAATAGCCAACAGCTCCATAATAGCTGACATGATTGTATCATTATC</t>
  </si>
  <si>
    <t>AATTGGAGACAAATATATCACCCAGGAGGAAATAAACTAACTGAATCTAGGTCTCAATCGACGATTGTAGCTTGTAGAAAGATAATCAGAAGATCAATAGTCGCATCAAACCCATTAGAG</t>
  </si>
  <si>
    <t>AATTTTCTTAATAGAGCAGGCCAACTTTTATCTCCAATGTACCAACTCCAAAGATATTTTTTGAATAGAAGCAACGATCTCTTTGATCAATGGGGGTATGAGGAATCACCCAAAGCAAGT</t>
  </si>
  <si>
    <t>ACAAAAAGACTGAAGGCTCAAATACCTTGTCCTGATCTGTTTAGCATACCATTAGAAAGATATAATGAAGAAACAAGGGCAAAATTGAAAAAGCTGAAACCATTCTTCAATGAAGAAGGA</t>
  </si>
  <si>
    <t>ACAAATGCTGAAGACATAGGAACCAAAGGCCAAATGTGCTCAATAGCAGCAGTTACCTGGTGGAATACATATGGACCAATAGGAGATACTGAAGGTTTCGAAAAGGTCTACGAAAGCTTT</t>
  </si>
  <si>
    <t>ACAGCAACGAATCCACTAACAGTAGAAGTACCATACATTTGCACAAAAGGAGAAGACCAAATTACTGTTTGGGGGTTCCATTCTGATGACAAAACCCAAATGAAAAAACTCTATGGAGAC</t>
  </si>
  <si>
    <t>ACAGCCATAGATGGAGGTGATGTAGCCTGTGACATAATAAGAGCTGCATTAGGACTAAAGATCAGACAAAGACAAAGATTTGGACGACTTGAACTAAAGAGAATATCAGGAAGAGGATTC</t>
  </si>
  <si>
    <t>ACAGGATGTACAATGGTAGATCCAACAAATGGGCCATTACCCGAAGACAATGAGCCGAGTGCCTATGCACAATTAGATTGCGTTCTGGAGGCTTTGGATAGAATGGATGAAGAACATCCA</t>
  </si>
  <si>
    <t>ACAGTAACAGGAGACAATACTAAATGGAATGAATGCTTAAATCCAAGAATCTTTTTGGCTATGACTGAAAGAATAACCAGAGACAGCCCAATTTGGTTCCGGGATTTTTGTAGTATAGCA</t>
  </si>
  <si>
    <t>ACATTCCCATACACCGGTGTTCCCCCTTACTCCCATGGAACGGGAACAGGCCACACAATAGACACCGTGATCAGAACACATGAGTACTCGAACAAGGGAAAACAGTACGTTTCTGACGTC</t>
  </si>
  <si>
    <t>ACCAGGGGGATACTACAATGGAACAAGAGAGGACAGAAACAAGCTGAGGCATCTGATTTCAGTCAAATTGGGCAAAATCCCAACAGTAGAAAACTCCATTTTCCACATGGCAGCTTGGAG</t>
  </si>
  <si>
    <t>ACCATCCCCAATTTCTTCTTTGGGAGGGACACAGCAGAGGATTATGATGACCTCGACTATTAAAGCAACAAAATAGACACTATGACTGTGATTGTTTCAGTACGTTTGGAATGTGGGTGT</t>
  </si>
  <si>
    <t>ACGATTGTAGCTTGTAGAAAGATAATCAGAAGATCAATAGTCGCATCAAACCCATTAGAGCTAGCTGTAGAAATTGCAAACAAGACTGTGATAGATACTGAACCTTTAAAATCATGTCTG</t>
  </si>
  <si>
    <t>ACGGCACTAAACACAACAATAACCTCCTTTAGGTTGAATGATTTGAATGGAGCTGACAAGGGTGGATTGGTACCCTTTTGCCAAGATATCATTGATTCATTGGACAAACCTGAAATGACT</t>
  </si>
  <si>
    <t>ACTCACAACAAAAGTGAGCCTGAAAGTAAAAGGATGTCTCTTGAAGAGAGAAAAGCTATTGGAGTAAAAATGATGAAAGTGCTCCTATTTATGAACCCATCTGCTGGAGTTGAAGGGTTT</t>
  </si>
  <si>
    <t>ACTCCCATTGTACTGGCATACATGCTTGAGAGAGAATTGGTTGCCAGAAGAAGGTTCCTGCCGGTGGCAGGAGCAACATCAGCTGAGTTCATAGAAATGCTACACTGCTTACAAGGTGAA</t>
  </si>
  <si>
    <t>ACTGTATGTCAAGTATGATGGAGACCCATGGACTGACAGTGACGCCCTTGCTCCTAGTGGAGTAATGGTTTCAATGAAAGAACCTGGTTGGTATTCCTTTGGCTTCGAAATAAAAGATAA</t>
  </si>
  <si>
    <t>ACTTGGATACATAGGGAACTGATAAAAGAAAAAAGAGAAAAATTGAAAGGAACGATGATAACTCCCATTGTACTGGCATACATGCTTGAGAGAGAATTGGTTGCCAGAAGAAGGTTCCTG</t>
  </si>
  <si>
    <t>AGAAAAATGAGAAGATGTGTGAGTTTTCATGAAGCATTTGAAATAGCAGAAGGCCATGAAAGCTCAGCGCTACTATATTGTCTCATGGTCATGTACCTGAACCCTGGAAATTATTCAATG</t>
  </si>
  <si>
    <t>AGAAACTTACATATCCCAGAAATAGTATTGAAGTACAACCTAATGGACCCTGAATACAAAGGGCGATTACTTCATCCTCAAAATCCCTTTGTAGGACATTTGTCTATTGAGGGCATCAAA</t>
  </si>
  <si>
    <t>AGAAATCTAGCAAGGATGTCTCCCTTAGTATCAGCCACACCTAAAAAGTTGAAATGGGAGGACCTAAGACCAATAGGGCCTCACATTTACAACCATGAGCTACCAGAAGTTCCATATAAT</t>
  </si>
  <si>
    <t>AGCTCAGCGCTACTATATTGTCTCATGGTCATGTACCTGAACCCTGGAAATTATTCAATGCAAGTAAAACTAGGAACGCTCTGTGCTTTGTGCGAGAAACAAGCATCACATTCACACAGG</t>
  </si>
  <si>
    <t>AGGGACTGTGTAAATACAATAAGTAATGAGGAAATGAGTAACGAGTTACAGAAAACCAATTATGCCAAGTGGGCCACAGGAGATGGATTAACATACCAGAAAATAATGAAAGAAGTAGCA</t>
  </si>
  <si>
    <t>AGGTATCAATTTTGAGACACAGTTACCAAAAAGAAATCCAGGCCAAAGAAACAATGAAGGAAGTACTCTCTGACAACATGGAGGTATTGAGTGACCACATAGTAATTGAGGGGCTTTCTG</t>
  </si>
  <si>
    <t>AGTAATGGTTTCAATGAAAGAACCTGGTTGGTATTCCTTTGGCTTCGAAATAAAAGATAAGAAATGTGATGTCCCCTGTATTGGGATAGAGATGGTACATGATGGTGGAAAAGAGACTTG</t>
  </si>
  <si>
    <t>AGTCAAATTGGGCAAAATCCCAACAGTAGAAAACTCCATTTTCCACATGGCAGCTTGGAGCGGGTCCGCATGCCATGATGGTAGAGAATGGACATATATCGGACTTGATGGCCCTGACAG</t>
  </si>
  <si>
    <t>AGTGCATCATACAGGAAACCAGTAGGTCAGCACAGCATGCTTGAGGCTATGGCCCACAGATTAAGAATGGATGCACGACTAGATTATGAATCAGGAAGAATGTCAAAGGATGATTTTGAG</t>
  </si>
  <si>
    <t>AGTGGCAAGTATGACCCAGATCTTGGAGATTTCAAAACTATTGAAGAACTTGAAAAGCTAAAACCGGGGGAGAAAGCAAACATCTTACTTTATCAAGGAAAGCCCGTTAAAGTAGTTAAA</t>
  </si>
  <si>
    <t>AGTTACTGTAATGAAACTGGAATGTTTGAATTTACAAGCATGTTCTATAGAGATGGATTTGTATCTAATTTTGCAATGGAAATTCCTTCATTTGGAGTTGCTGGAGTAAATGAATCAGCA</t>
  </si>
  <si>
    <t>ATAAACTTTGAAGCAGGAATTTTGGAGTGCTACGAAAGGCTTTCATGGCAAAGAGCCCTTGACTACCCTGGTCAAGACCGCCTAAACAGACTAAAGAGAAAATTAGAATCAAGAATAAAG</t>
  </si>
  <si>
    <t>ATAAAGAGAATACCAATGAAAGTAAAAGACAGAATAACCAGAGTGGAATACATCAAAAGAGCATTGTCATTAAACACAATGACAAAAGATGCTGAAAGGGGCAAACTAAAAAGAAGAGCG</t>
  </si>
  <si>
    <t>ATAACCAATAGAGTAGTAAATGAAAAAGGAGAAAGTTTCGACATGCTTTATGGTCTGGCGGTTAAAGGACAATCTCATCTGAGGGGAGATACTGATGTTGTAACAGTTGTGACTTTCGAA</t>
  </si>
  <si>
    <t>ATAACTTCTGGAACCAGTGGGACAACCAGACCAATCATCAGACCAGCAACCCTTGCCCCACCAAGCAACAAACGAACCCGGAACCCATCCCCGGAAAGAGCAACCACAAGCAGTGAAGCT</t>
  </si>
  <si>
    <t>ATAGAGACTCCAAAGTATCTGGCTGATTTGTTTGATTATAAAACCAAGAGGTTTATAGAAGTTGGAATAACAAAAGGATTGGCTGATGATTACTTTTGGAAAAAGAAAGAAAAGCTGGGA</t>
  </si>
  <si>
    <t>ATAGATGACGAAACAATGTGCCAAGAAGAGCCTAAAATCCCTAACAAATGTAGAGTGGCTGCTTGGGTTCAAACAGAGATGAATCTATTGAGCACTCTGACAAGTAAAAGAGCTCTGGAC</t>
  </si>
  <si>
    <t>ATCAGACAAAGACAAAGATTTGGACGACTTGAACTAAAGAGAATATCAGGAAGAGGATTCAAAAATGATGAAGAAATATTAATCGGGAACGGAACAATACAGAAGATTGGAATATGGGAC</t>
  </si>
  <si>
    <t>ATCCAAGATTGGAAGATGGTACTCTCGAACGATGTCTAAAACTGAAAGAATGGGGATGGAACTGTATGTCAAGTATGATGGAGACCCATGGACTGACAGTGACGCCCTTGCTCCTAGTGG</t>
  </si>
  <si>
    <t>ATCGGAAGTAGAAATCCAGGGATTGCAGACATTGAAGACCTAACCCTGCTTGCTCGTAGTATGGTCGTTGTTAGGCCCTCTTTGGCGAGCAAAGTAGTGCTTCCCATAAGCATTTATGCT</t>
  </si>
  <si>
    <t>ATCTAATGGGGACAAAGGGCGTGGAGGCATCAAGGGAGGATTTGTTCATCAAAGAATGGCATCCAAGATTGGAAGATGGTACTCTCGAACGATGTCTAAAACTGAAAGAATGGGGATGGA</t>
  </si>
  <si>
    <t>ATCTTGTGCATGGTATTTTCTCAAGACACTAGGATGTTCCAAGGAGTGAGAGGAGAAATAAATTTTCTTAATAGAGCAGGCCAACTTTTATCTCCAATGTACCAACTCCAAAGATATTTT</t>
  </si>
  <si>
    <t>ATGAACAATGCTACCTTCAACTATACAAACGTTAACCCTATTTCTCACATCAGGGGGAGTGTTATTATCACTATATGTGTCAGCTTCACTGTCATACTTACTGTATTCGGATATATTGCT</t>
  </si>
  <si>
    <t>ATGAAGGCAATAATTGTACTACTCATGGTAGTAACATCCAACGCAGATCGAATCTGCACTGGGATAACATCTTCAAACTCACCTCATGTGGTCAAAACAGCTACTCAAGGGGAAGTTAAT</t>
  </si>
  <si>
    <t>ATGAATATAAATCCTTATTTTCTCTTCATAGATGTACCCATACAGGCAGCAATTTCAACAACATTCCCATACACCGGTGTTCCCCCTTACTCCCATGGAACGGGAACAGGCCACACAATA</t>
  </si>
  <si>
    <t>ATGACATTGGCTAAAATTGAATTGTTAAAACAACTGTTAAGGGACAATGAAGCCAAAACAGTATTGAAACAAACAACGGTAGACCAATATAACATAATAAGAAAATTCAATACATCAAGA</t>
  </si>
  <si>
    <t>ATGACTGAAAGAATAACCAGAGACAGCCCAATTTGGTTCCGGGATTTTTGTAGTATAGCACCGGTCTTGTTCTCCAATAAAATAGCCAGATTGGGAAAAGGATTTATGATAACAAGCAAA</t>
  </si>
  <si>
    <t>ATGAGAATGGAAAAACTACTAATAAATTCAGCTAAAAAGGAAGACATGAAAGATTTAATAATCTTGTGCATGGTATTTTCTCAAGACACTAGGATGTTCCAAGGAGTGAGAGGAGAAATA</t>
  </si>
  <si>
    <t>ATGATTCTTGAGGAACAATGCTACGCTAAGTGTTGCAACCTTTTTGAGGCCTGTTTTAACAGTGCATCATACAGGAAACCAGTAGGTCAGCACAGCATGCTTGAGGCTATGGCCCACAGA</t>
  </si>
  <si>
    <t>ATGCAACAAATGGAAGCAATTGTTGAACAAGAATCATCGATACAAGGATATGACATGACCAAAGCTTGTTTCAAGGGAGACAGAGTAAATAGCCCCAAAACTTTCAGTATTGGGACTCAA</t>
  </si>
  <si>
    <t>ATGCGGATTTGCCAGCAATAAAACCATAGAATGTGCCTGTAGAGATAACAGTTACACAGCAAAAAGACCCTTTGTCAAATTAAATGTGGAGACTGATACAGCTGAAATAAGATTGATGTG</t>
  </si>
  <si>
    <t>ATGGCAGAATTTAGTGAAGATCCTGAATTACAACCAGCAATGCTATTCAACATCTGCGTCCATCTAGAGGTTTGCTATGTAATAAGTGACATGAATTTTCTTGACGAAGAAGGAAAAGCA</t>
  </si>
  <si>
    <t>ATGGCGGACAACATGACCACAACACAAATTGAGGTGGGTCCGGGAGCAACCAATGCCACCATAAACTTTGAAGCAGGAATTTTGGAGTGCTACGAAAGGCTTTCATGGCAAAGAGCCCTT</t>
  </si>
  <si>
    <t>ATGGTCGTTGTTAGGCCCTCTTTGGCGAGCAAAGTAGTGCTTCCCATAAGCATTTATGCTAAAATACCTCAACTAGGGTTCAATGTTGAAGAATACTCTATGGTTGGGTATGAAGCCATG</t>
  </si>
  <si>
    <t>ATGTACAAAACCACCATGGGGAGTGATGGTTTCAGTGGACTAAATCACATAATGATTGGGCATTCACAGATGAATGATGTCTGTTTCCAAAGGTCAAAGGCACTAAAAAGAGTTGGACTT</t>
  </si>
  <si>
    <t>ATGTCCAACATGGATATTGACGGTATCAACACTGGGACAATTGACAAAACACCGGAAGAAATAACTTCTGGAACCAGTGGGACAACCAGACCAATCATCAGACCAGCAACCCTTGCCCCA</t>
  </si>
  <si>
    <t>ATGTCGCTGTTTGGAGACACAATTGCCTACCTGCTTTCATTGACAGAAGATGGAGAAGGCAAAGCAGAACTAGCAGAAAAATTACACTGTTGGTTCGGTGGGAAAGAATTTGACCTAGAC</t>
  </si>
  <si>
    <t>ATTACTGTTTGGGGGTTCCATTCTGATGACAAAACCCAAATGAAAAAACTCTATGGAGACTCAAATCCTCAAAAGTTCACCTCATCTGCCAATGGAGTAACCACACATTATGTTTCTCAG</t>
  </si>
  <si>
    <t>ATTGAAAAGAACCCTTCATTAAGGATGAAGTGGGCAATGTGTTCTAATTTTCCCTTGGCTCTGACCAAGGGTGATATGGCAAACAGAATCCCCTTGGAATACAAGGGAATACAACTTAAA</t>
  </si>
  <si>
    <t>ATTGAAGATGAAGAAAGGAATAGATCAATGGGGAATGCAGTATTGGCGGGCTTTCTCGTTAGTGGCAAGTATGACCCAGATCTTGGAGATTTCAAAACTATTGAAGAACTTGAAAAGCTA</t>
  </si>
  <si>
    <t>ATTGCAACCGCTGGAATACAAATCAGAGGGTTTGTAATAGTAGTTGAAAACTTGGCTAAAAATATCTGTGAAAATCTAGAACAAAGTGGTTTGCCCGTAGGTGGAAACGAAAAGAAGGCC</t>
  </si>
  <si>
    <t>ATTGGCTCCCTATTTGTGAGTGGGAGGGAAAAATCTGTGTACCTATATTGCCGAGTGAATGGCACAAATAAGATCCAAATGAAATGGGGAATGGAAGCTAGAAGATGTCTGCTTCAATCA</t>
  </si>
  <si>
    <t>ATTGGTGACTTCCCAAATCAAACAGAAGACGGAGGGCTACCACAAAGCGGCAGAATTGTTGTTGATTACATGGTGCAAAAACCTGGGAAAACAGGAACAATAGTCTATCAAAGAGGTGTT</t>
  </si>
  <si>
    <t>CAAAACAGTAATAGCCAACAGCTCCATAATAGCTGACATGATTGTATCATTATCATTATTGGAAACATTGTATGAAATGAAGGATGTGGTTGAAGTGTACAGCAGGCAGTGCTTGTGAAT</t>
  </si>
  <si>
    <t>CAAATAAGTTGCAGCCCAGTGTTTGCAGTAGAAAGACCTATTGCTCTAAGCAAGCAAGCTGTAAGAAGAATGCTGTCAATGAATATTGAGGGACGTGATGCAGATGTCAAAGGAAATCTA</t>
  </si>
  <si>
    <t>CAAGGAAAGCCCGTTAAAGTAGTTAAAAGGAAAAGATATAGTGCTTTATCCAATGACATTTCACAAGGAATTAAGAGACAAAGAATGACAGTTGAGTCCATGGGGTGGGCCTTGAGCTAA</t>
  </si>
  <si>
    <t>CAAGTAAAACTAGGAACGCTCTGTGCTTTGTGCGAGAAACAAGCATCACATTCACACAGGGCTCATAGCAGAGCAGCAAGATCTTCAGTGCCTGGAGTGAGGCGAGAAATGCAGATGGTC</t>
  </si>
  <si>
    <t>CAATCTTCTGATGATTTTGCTCTGTTTGTTAATGCAAAAGATGAAGAGACATGTATGGAAGGAATAAACGACTTTTACCGAACATGTAAATTATTGGGAATAAACATGAGCAAAAAGAAA</t>
  </si>
  <si>
    <t>CACAGAGACTTATTTGGACACCCCCAGACCAGATGATGGAAGCATAACAGGGCCTTGCGAATCTAATGGGGACAAAGGGCGTGGAGGCATCAAGGGAGGATTTGTTCATCAAAGAATGGC</t>
  </si>
  <si>
    <t>CACAGGGGAGATTCCAAAGTGGAAGGAAAAAGAATGAAAATTATAAAGGAGCTATGGGAAAACACTAAAGGAAGAGATGGTCTGTTAGTAGCAGATGGTGGGCCTAACATTTACAATTTG</t>
  </si>
  <si>
    <t>CAGCTACCCAATCTTCTCAGAGGATATGAAAATATCAGATTATCAACCCATAACGTTATCAACGCAGAAAGGGCACCAGGAGGACCCTACAGACTTGGAACCTCAGGATCTTGCCCTAAC</t>
  </si>
  <si>
    <t>CATCTAGAGGTTTGCTATGTAATAAGTGACATGAATTTTCTTGACGAAGAAGGAAAAGCATATACAGCATTAGAAGGACAAGGAAAAGAACAAAACTTGAGACCACAATATGAAGTAATT</t>
  </si>
  <si>
    <t>CATTCACAGATGAATGATGTCTGTTTCCAAAGGTCAAAGGCACTAAAAAGAGTTGGACTTGACCCTTCATTAATCAGTACCTTTGCAGGAAGCACACTCCCCAGAAGATCAGGTGCAACT</t>
  </si>
  <si>
    <t>CCAAGCAACAAACGAACCCGGAACCCATCCCCGGAAAGAGCAACCACAAGCAGTGAAGCTGATGTCGGAAGGAAAACCCAAAAGAAACAGACCCCGACAGAGATAAAGAAGAGCGTCTAC</t>
  </si>
  <si>
    <t>CCGGTCTTGTTCTCCAATAAAATAGCCAGATTGGGAAAAGGATTTATGATAACAAGCAAAACAAAAAGACTGAAGGCTCAAATACCTTGTCCTGATCTGTTTAGCATACCATTAGAAAGA</t>
  </si>
  <si>
    <t>CCGGTGGCAGGAGCAACATCAGCTGAGTTCATAGAAATGCTACACTGCTTACAAGGTGAAAATTGGAGACAAATATATCACCCAGGAGGAAATAAACTAACTGAATCTAGGTCTCAATCG</t>
  </si>
  <si>
    <t>CCTTACTACACAGGAGAACATGCAAAAGCCATAGGAAATTGCCCAATATGGGTGAAAACACCTTTGAAGCTTGCCAATGGAACCAAATATAGACCTCCTGCAAAACTATTAAAGGAAAGG</t>
  </si>
  <si>
    <t>CCTTTAATTGGTGAAGCAGATTGCCTTCACGCAAAATACGGTGGATTAAACAAAAGCAAGCCTTACTACACAGGAGAACATGCAAAAGCCATAGGAAATTGCCCAATATGGGTGAAAACA</t>
  </si>
  <si>
    <t>CGGGTCCGCATGCCATGATGGTAGAGAATGGACATATATCGGACTTGATGGCCCTGACAGTAATGCATTGATCAAAATAAAATATGGAGAAGCATATACTGACACATACCATTCCTATGC</t>
  </si>
  <si>
    <t>CTACCAGAAATAGGGCCAGACGTAGCACCCGTGGAGCATGTAGGGAGTGAAAGAAGGAAATACTTTGTTAATGAAATCAACTACTGTAAGGCCTCCACAGTTATGATGAAGTATGTGCTT</t>
  </si>
  <si>
    <t>CTAGCTGTAGAAATTGCAAACAAGACTGTGATAGATACTGAACCTTTAAAATCATGTCTGACAGCCATAGATGGAGGTGATGTAGCCTGTGACATAATAAGAGCTGCATTAGGACTAAAG</t>
  </si>
  <si>
    <t>CTCAAACAAATGAGAGACCAAGAGGTTATGAAAACTGACCAGTTCATAAAGTTGTTGCCCTTTTGTTTCTCACCACCAAAATTAAGGAGCAATGGGGAGCCTTATCAGTTCTTGAGGCTT</t>
  </si>
  <si>
    <t>CTCAAGATGATGAATGACTCAATGGCTAAGAAAACCAATGGAAATGCTTTCATTGGGAAGAAAATGTTTCAAATATCAGACAAAAACAAAACCAATCCCGTTGAAATTCCAATTAAGCAG</t>
  </si>
  <si>
    <t>CTGAAGAGATAATAAAAATGGGTGAAACAGTTTTGGAGGTAGAAGAATTGCATTAAATTCAATTTTTACTGTATTTCTTGCTATGCATTTAAGCAAATTGTAATCAATGTCAGCAAATAA</t>
  </si>
  <si>
    <t>CTGAAGGCTCAGTTTCTTCTAGGAAAAGAAGACATGTTCCAATGGGATGCATTTGAAGCATTTGAAAGCATAATCCCCCAGAAGATGGCTGGCCAGTACAGTGGATTTGCAAGAGCAGTG</t>
  </si>
  <si>
    <t>CTGACCAAGGGTGATATGGCAAACAGAATCCCCTTGGAATACAAGGGAATACAACTTAAAACAAATGCTGAAGACATAGGAACCAAAGGCCAAATGTGCTCAATAGCAGCAGTTACCTGG</t>
  </si>
  <si>
    <t>CTGGCAGAAGAGCTGCAAAGCAACATTGGAGTATTGAGATCTCTTGGGGCAAGTCAAAAGAATGGGGAAGGAATTGCAAAGGATGTGATGGAAGTGCTAAAGCAGAGCTCTATGGGAAAT</t>
  </si>
  <si>
    <t>CTTCTACTGTTAATTCAAGCATTAAAGGACAGAAAGGGCCCTTGGGTGTTCGACTTAGAGGGAATGTATTCTGGAATAGAAGAATGTATTAGTAACAACCCTTGGGTAATACAGAGTGCA</t>
  </si>
  <si>
    <t>CTTCTGAATCTAAAAAACAAGTGCTCTGCGCCCCAACAAAAGGCTCTAGTTGATCAAGTGATCGGAAGTAGAAATCCAGGGATTGCAGACATTGAAGACCTAACCCTGCTTGCTCGTAGT</t>
  </si>
  <si>
    <t>CTTGAGGCTATGGCCCACAGATTAAGAATGGATGCACGACTAGATTATGAATCAGGAAGAATGTCAAAGGATGATTTTGAGAAAGCAATGGCTCACCTTGGTGAGATTGGGTACATATAA</t>
  </si>
  <si>
    <t>CTTTCATCTTATCAGCTCTCCATTTCATGGCTTGGACAATAGGGCATTTGAATCAAATAAAAAGAGGAGTAAACATGAAAATACGAATAAAAAATCCAAATAAAGAGACAATAAACAGAG</t>
  </si>
  <si>
    <t>GAAAGAGTAAGAAAAAGGGTACTGCTAAACCCTCTCACCAAGGAAATGCCTCCAGATGAAGCAAGTAATGTGATAATGGAAATATTGTTCCCTAAGGAAGCAGGAATACCAAGAGAATCT</t>
  </si>
  <si>
    <t>GAAATGTGATGTCCCCTGTATTGGGATAGAGATGGTACATGATGGTGGAAAAGAGACTTGGCACTCAGCAGCAACAGCCATTTACTGTTTAATGGGCTCAGGACAATTGCTATGGGACAC</t>
  </si>
  <si>
    <t>GAAGCAGATATAACCCCAGCACATGGTCCCGTAAAGAAAATGGATTATGATGCAGTGTCTGGAACTCATAGTTGGAGAACCAAAAGGAACAGATCTATACTAAATACTGATCAGAGGAAC</t>
  </si>
  <si>
    <t>GAAGGAAAACTAGTAAAAGGATCCTTTGGGAAAGCACTAAGAGTAATATTTACCAAATGTTTGATGCACTATGTATTTGGAAATGCCCAATTGGAGGGGTTTAGTGCCGAGTCTAGGAGA</t>
  </si>
  <si>
    <t>GAAGTCAGACCTGTTACATCCGGGTGCTTTCCTATAATGCACGACAGAACAAAAATCAGACAGCTACCCAATCTTCTCAGAGGATATGAAAATATCAGATTATCAACCCATAACGTTATC</t>
  </si>
  <si>
    <t>GAATTAGAATCACAAGCTCAGCTAATGATAACATATGATACACCTAAGATGTGGGAGATGGGAACAACCAAAGAACTGGTGCAAAACACCTACCAATGGGTGCTGAAAAATTTGGTAACA</t>
  </si>
  <si>
    <t>GACACCGTGATCAGAACACATGAGTACTCGAACAAGGGAAAACAGTACGTTTCTGACGTCACAGGATGTACAATGGTAGATCCAACAAATGGGCCATTACCCGAAGACAATGAGCCGAGT</t>
  </si>
  <si>
    <t>GACCCAACTGAAATAGTATTAAGGGACATGAACAACAAAGATGCAAGGCAAAAGATAAAAGAGGAAGTAAACACTCAGAAAGAAGGGAAATTCCGTTTGACAATAAAAAGGGATATACGT</t>
  </si>
  <si>
    <t>GACCCAATATTAATAATGAAAAGCGAAAAAGCTAACGAAAACTTCCTATGGAAGCTGTGGAGGGACTGTGTAAATACAATAAGTAATGAGGAAATGAGTAACGAGTTACAGAAAACCAAT</t>
  </si>
  <si>
    <t>GACCCTTCATTAATCAGTACCTTTGCAGGAAGCACACTCCCCAGAAGATCAGGTGCAACTGGTGTTGCGATCAAAGGAGGTGGAACTTTAGTGGTAGAAGCCATTCGATTTATAGGAAGA</t>
  </si>
  <si>
    <t>GACCTAAGACCAATAGGGCCTCACATTTACAACCATGAGCTACCAGAAGTTCCATATAATGCCTTTCTTCTAATGTCTGATGAATTGGGGCTGGCCAATATGACTGAGGGAAAGTCCAAA</t>
  </si>
  <si>
    <t>GACTACCCTGGTCAAGACCGCCTAAACAGACTAAAGAGAAAATTAGAATCAAGAATAAAGACTCACAACAAAAGTGAGCCTGAAAGTAAAAGGATGTCTCTTGAAGAGAGAAAAGCTATT</t>
  </si>
  <si>
    <t>GACTTTAAACTTGGACAAACAATATCTAGACTAAGGGATATATCTGTTCCAGCTGGTTTCTCCAATTTTGAAGGAATGAGGAGCTACATAGACAATATAGATCCTAAAGGAGCAATAGAG</t>
  </si>
  <si>
    <t>GAGCCATATTGTATGAAAAATTCCTCCAATAGCAACTGTCCAGACTGCAATTGGGCTGATTACCCTCCAACACCAGGAAAGTACCTTGATGACATAGAAGAAGAACCGGAGAATGTTGGT</t>
  </si>
  <si>
    <t>GAGCCCCTATCAGGAATGGGGACAACAGCAACAAAAAAGAAAGGCCTGATTCTAGCTGAGAGAAAAATGAGAAGATGTGTGAGTTTTCATGAAGCATTTGAAATAGCAGAAGGCCATGAA</t>
  </si>
  <si>
    <t>GAGCTACATGGGATAAATGAATTAATGAATGCATCTGACTACACTTTGAAAGGGGTTGTAGTAACAAAAAATGTGATTGATGATTTTAGTTCTACTGAAACAGAAAAAGTATCTATAACA</t>
  </si>
  <si>
    <t>GAGGAAGTAAACACTCAGAAAGAAGGGAAATTCCGTTTGACAATAAAAAGGGATATACGTAATGTGTTGTCCTTGAGAGTGTTGGTAAACGGAACATTCATCAAGCACCCTAATGGATAC</t>
  </si>
  <si>
    <t>GAGGGAATGCCAAGAAACATAGCATGGATGGTCCAAAGATCCTTAGCTCAAGAGCATGGAATAGAGACTCCAAAGTATCTGGCTGATTTGTTTGATTATAAAACCAAGAGGTTTATAGAA</t>
  </si>
  <si>
    <t>GATAAAACCATCTACTTCAGCCCTATAAGAATTACCTTTTTAAAAGAAGAGGTGAAAACAATGTACAAAACCACCATGGGGAGTGATGGTTTCAGTGGACTAAATCACATAATGATTGGG</t>
  </si>
  <si>
    <t>GATATGGCAATAGGAATGACAATAATAAAGAACAATATGATCAACAATGGGATGGGTCCAGCAACAGCACAAACAGCCATACAATTATTCATAGCTGATTATAGGTACACCTACAAATGC</t>
  </si>
  <si>
    <t>GATGACATGGAGAGAAACCTAATCCAAAATGCGCATGCTGTGGAAAGAATTCTATTGGCTGCCACTGATGACAAGAAAACTGAATTCCAGAAGAAAAAGAATGCCAGAGATGTCAAAGAA</t>
  </si>
  <si>
    <t>GATGTCGGAAGGAAAACCCAAAAGAAACAGACCCCGACAGAGATAAAGAAGAGCGTCTACAATATGGTAGTGAAACTGGGTGAATTCTATAACCAGATGATGGTCAAAGCTGGACTCAAC</t>
  </si>
  <si>
    <t>GCAACAGCACAAACAGCCATACAATTATTCATAGCTGATTATAGGTACACCTACAAATGCCACAGGGGAGATTCCAAAGTGGAAGGAAAAAGAATGAAAATTATAAAGGAGCTATGGGAA</t>
  </si>
  <si>
    <t>GCAAGTAATGTGATAATGGAAATATTGTTCCCTAAGGAAGCAGGAATACCAAGAGAATCTACTTGGATACATAGGGAACTGATAAAAGAAAAAAGAGAAAAATTGAAAGGAACGATGATA</t>
  </si>
  <si>
    <t>GCAATGGCAGACAGAGGGCTATTGAGAGACATCAAAGCCAAGACTGCCTATGAAAAGATTCTTCTGAATCTAAAAAACAAGTGCTCTGCGCCCCAACAAAAGGCTCTAGTTGATCAAGTG</t>
  </si>
  <si>
    <t>GCACTCAGCAGCAACAGCCATTTACTGTTTAATGGGCTCAGGACAATTGCTATGGGACACTGTCACAGGTGTTGATATGGCTCTGTAATGGAGGAATGGTTGAGTCTGTTCTAAACCCTT</t>
  </si>
  <si>
    <t>GCATTGTCATTAAACACAATGACAAAAGATGCTGAAAGGGGCAAACTAAAAAGAAGAGCGATTGCAACCGCTGGAATACAAATCAGAGGGTTTGTAATAGTAGTTGAAAACTTGGCTAAA</t>
  </si>
  <si>
    <t>GCCACTGATGACAAGAAAACTGAATTCCAGAAGAAAAAGAATGCCAGAGATGTCAAAGAAGGGAAAGAAGAAATAGACCACAACAAAACAGGAGGCACCTTTTACAAGATGGTAAGAGAT</t>
  </si>
  <si>
    <t>GCCTATGCACAATTAGATTGCGTTCTGGAGGCTTTGGATAGAATGGATGAAGAACATCCAGGTCTGTTTCAAGCAGCCTCACAGAATGCCATGGAGGCACTAATGGTCACAACTGTAGAC</t>
  </si>
  <si>
    <t>GCCTTGGCGAGACCAATGTGTATGGGGACCATACCTTCGGCAAAAGCTTCAATACTCCACGAAGTCAGACCTGTTACATCCGGGTGCTTTCCTATAATGCACGACAGAACAAAAATCAGA</t>
  </si>
  <si>
    <t>GCCTTTCTTCTAATGTCTGATGAATTGGGGCTGGCCAATATGACTGAGGGAAAGTCCAAAAAACCGAAGACATTAGCCAAAGAATGTCTAGAAAAGTACTCAACACTACGGGATCAAACT</t>
  </si>
  <si>
    <t>GCGGTGGGAGTCTTATCCCAATTTGGTCAAGAGCACCGATTATCACCAGAAGAGAGAGACAATTAGACTGGTTACGGAAGAACTTTATCTTTTAAGTAAAAGAATTGATGATAACATATT</t>
  </si>
  <si>
    <t>GCTCATAGCAGAGCAGCAAGATCTTCAGTGCCTGGAGTGAGGCGAGAAATGCAGATGGTCTCAGCTATGAACACAGCAAAAACAATGAATGGAATGGGAAAGGGAGAAGACGTCCAAAAA</t>
  </si>
  <si>
    <t>GCTCTTTACAATATGGCAACACCTGTTTCCATATTAAGAATGGGAGATGATGCAAAAGATAAATCGCAATTATTCTTCATGTCTTGCTTCGGAGCTGCCTATGAAGACCTGAGAGTTTTG</t>
  </si>
  <si>
    <t>GCTTGGGTTCAAACAGAGATGAATCTATTGAGCACTCTGACAAGTAAAAGAGCTCTGGACCTACCAGAAATAGGGCCAGACGTAGCACCCGTGGAGCATGTAGGGAGTGAAAGAAGGAAA</t>
  </si>
  <si>
    <t>GGAACAAAGACCAGAGGGAAACTATGCCCAAACTGTCTCAACTGCACAGATCTGGATGTGGCCTTGGCGAGACCAATGTGTATGGGGACCATACCTTCGGCAAAAGCTTCAATACTCCAC</t>
  </si>
  <si>
    <t>GGAACAACCAAAGAACTGGTGCAAAACACCTACCAATGGGTGCTGAAAAATTTGGTAACACTGAAGGCTCAGTTTCTTCTAGGAAAAGAAGACATGTTCCAATGGGATGCATTTGAAGCA</t>
  </si>
  <si>
    <t>GGAACTCATAGTTGGAGAACCAAAAGGAACAGATCTATACTAAATACTGATCAGAGGAACATGATTCTTGAGGAACAATGCTACGCTAAGTGTTGCAACCTTTTTGAGGCCTGTTTTAAC</t>
  </si>
  <si>
    <t>GGAATAAACGACTTTTACCGAACATGTAAATTATTGGGAATAAACATGAGCAAAAAGAAAAGTTACTGTAATGAAACTGGAATGTTTGAATTTACAAGCATGTTCTATAGAGATGGATTT</t>
  </si>
  <si>
    <t>GGAATGTATTCTGGAATAGAAGAATGTATTAGTAACAACCCTTGGGTAATACAGAGTGCATACTGGTTCAATGAATGGTTGGGCTTTGAAAAGGAGGGGAGTAAAGTATTAGAATCAGTA</t>
  </si>
  <si>
    <t>GGAGAAGAGGAGTTCCATGTAAGATGTGGTGAATGCAGGGGAATATTAAAAAAGAGCAAAATGAGAATGGAAAAACTACTAATAAATTCAGCTAAAAAGGAAGACATGAAAGATTTAATA</t>
  </si>
  <si>
    <t>GGAGTAAAAATGATGAAAGTGCTCCTATTTATGAACCCATCTGCTGGAGTTGAAGGGTTTGAGCCATATTGTATGAAAAATTCCTCCAATAGCAACTGTCCAGACTGCAATTGGGCTGAT</t>
  </si>
  <si>
    <t>GGAGTAGCCGCACTAGGTATCAAAAACATTGGAAACAAAGAATACTTATGGGATGGACTGCAATCTTCTGATGATTTTGCTCTGTTTGTTAATGCAAAAGATGAAGAGACATGTATGGAA</t>
  </si>
  <si>
    <t>GGAGTGGACATACCCTCGTTTATCTTGCCAGGGCTCAACCTTTCAGAAAGCACTCCTAATTAGCCCTCATAGATTCGGAGAAACCAGAGGAAACTCAGCTCCCTTGATAATAAGGGAACC</t>
  </si>
  <si>
    <t>GGCACAAATAAGATCCAAATGAAATGGGGAATGGAAGCTAGAAGATGTCTGCTTCAATCAATGCAACAAATGGAAGCAATTGTTGAACAAGAATCATCGATACAAGGATATGACATGACC</t>
  </si>
  <si>
    <t>GGGATAACATCTTCAAACTCACCTCATGTGGTCAAAACAGCTACTCAAGGGGAAGTTAATGTGACTGGTGTGATACCACTGACAACAACACCAACAAAATCTCATTTTGCAAATCTCAAA</t>
  </si>
  <si>
    <t>GGGCGATTACTTCATCCTCAAAATCCCTTTGTAGGACATTTGTCTATTGAGGGCATCAAAGAAGCAGATATAACCCCAGCACATGGTCCCGTAAAGAAAATGGATTATGATGCAGTGTCT</t>
  </si>
  <si>
    <t>GGGTCGAATAATAAAAGAAATATTTCCCACAGGAAGAGTAGAACATACTGAAGAATGCACATGCGGATTTGCCAGCAATAAAACCATAGAATGTGCCTGTAGAGATAACAGTTACACAGC</t>
  </si>
  <si>
    <t>GGTAATACAGAGTGCATACTGGTTCAATGAATGGTTGGGCTTTGAAAAGGAGGGGAGTAAAGTATTAGAATCAGTAGATGAAATAATGGATGAATGAAAAAAAGACATAGTACTCAATTT</t>
  </si>
  <si>
    <t>GGTCTGTTTCAAGCAGCCTCACAGAATGCCATGGAGGCACTAATGGTCACAACTGTAGACAAATTAACCCAGGGGAGACAGACTTTTGATTGGACAGTATGCAGAAACCAGCCTGCTGCA</t>
  </si>
  <si>
    <t>GGTGCCTCTATCTGCTTTTTAAAACCCAAAGACCAAGAAAGAAAAAGAAGATTCATCACAGAGCCCCTATCAGGAATGGGGACAACAGCAACAAAAAAGAAAGGCCTGATTCTAGCTGAG</t>
  </si>
  <si>
    <t>GGTGGATTGGTACCCTTTTGCCAAGATATCATTGATTCATTGGACAAACCTGAAATGACTTTCTTCTCAGTAAAGAATATAAAGAAAAAATTGCCTGCTAAAAACAGAAAGGGTTTCCTC</t>
  </si>
  <si>
    <t>GGTGTTGCGATCAAAGGAGGTGGAACTTTAGTGGTAGAAGCCATTCGATTTATAGGAAGAGCAATGGCAGACAGAGGGCTATTGAGAGACATCAAAGCCAAGACTGCCTATGAAAAGATT</t>
  </si>
  <si>
    <t>GTAACAAAAAATGTGATTGATGATTTTAGTTCTACTGAAACAGAAAAAGTATCTATAACAAAAAATCTTAGTTTAATAAAAAGGACTGGGGAAGTCATAATGGGGGCTAATGACGTAAGT</t>
  </si>
  <si>
    <t>GTAAGAAGAATGCTGTCAATGAATATTGAGGGACGTGATGCAGATGTCAAAGGAAATCTACTCAAGATGATGAATGACTCAATGGCTAAGAAAACCAATGGAAATGCTTTCATTGGGAAG</t>
  </si>
  <si>
    <t>GTATCTAATTTTGCAATGGAAATTCCTTCATTTGGAGTTGCTGGAGTAAATGAATCAGCAGATATGGCAATAGGAATGACAATAATAAAGAACAATATGATCAACAATGGGATGGGTCCA</t>
  </si>
  <si>
    <t>GTATTGAAACAAACAACGGTAGACCAATATAACATAATAAGAAAATTCAATACATCAAGAATTGAAAAGAACCCTTCATTAAGGATGAAGTGGGCAATGTGTTCTAATTTTCCCTTGGCT</t>
  </si>
  <si>
    <t>GTATTGAAGGGAGGAGGAGAAAATTTCATCGAAGTAAGGAAAGGGTCCCCTCTATTCTCTTACAATCCACAAACAGAAGTCCTAACTATATGCGGCAGAATGATGTCATTAAAAGGGAAA</t>
  </si>
  <si>
    <t>GTGACTGGTGTGATACCACTGACAACAACACCAACAAAATCTCATTTTGCAAATCTCAAAGGAACAAAGACCAGAGGGAAACTATGCCCAAACTGTCTCAACTGCACAGATCTGGATGTG</t>
  </si>
  <si>
    <t>GTTAAAGGACAATCTCATCTGAGGGGAGATACTGATGTTGTAACAGTTGTGACTTTCGAATTTAGTAGTACAGATCCCAGAGTGGACTCAGGAAAGTGGCCAAAATATACTGTGTTTAGG</t>
  </si>
  <si>
    <t>GTTACCAGTAGAAACGGATTCTTCGCAACAATGGCTTGGGCTGTCCCAAGGGACAACAAAACAGCAACGAATCCACTAACAGTAGAAGTACCATACATTTGCACAAAAGGAGAAGACCAA</t>
  </si>
  <si>
    <t>GTTATTATCACTATATGTGTCAGCTTCACTGTCATACTTACTGTATTCGGATATATTGCTAAAATTTTCACCAACAGAAATAACTGCACCAAAAGTGCCATTGGATTGTGCAAACGCATC</t>
  </si>
  <si>
    <t>GTTCCACAAAACAGTAATAGCCAACAGCTCCATAATAGCTGACATGATTGTATCATTATCATTATTGGAAACATTGTATGAAATGAAGGATGTGGTTGAAGTGTACAGCAGGCAGTGCTT</t>
  </si>
  <si>
    <t>GTTCCAGCAAAGGAACAGGTGGAAGGAATGGGGGCAGCTCTGATGTCCATCAAGCTCCAGTTTTGGGCTCCAATGACCAGATCTGGGGGGAACGAAGTAGGTGGAGACGGAGGGTCTGGC</t>
  </si>
  <si>
    <t>GTTGATTACATGGTGCAAAAACCTGGGAAAACAGGAACAATAGTCTATCAAAGAGGTGTTTTGTTGCCTCAAAAGGTGTGGTGCGCAAGTGGCAGGAGCAAGGTAATAAAAGGGTCCTTG</t>
  </si>
  <si>
    <t>GTTGGAATAACAAAAGGATTGGCTGATGATTACTTTTGGAAAAAGAAAGAAAAGCTGGGAAATAGCATGGAACTGATGATATTCAGCTACAATCAAGACTATTCGTTAAGTAATGAATCC</t>
  </si>
  <si>
    <t>TAATGCATTGATCAAAATAAAATATGGAGAAGCATATACTGACACATACCATTCCTATGCAAACAACATCCTAAGAACACAAGAAAGTGCCTGCAATTGCATCGGGGGAGATTGTTATCT</t>
  </si>
  <si>
    <t>TACAATCCACAAACAGAAGTCCTAACTATATGCGGCAGAATGATGTCATTAAAAGGGAAAATTGAAGATGAAGAAAGGAATAGATCAATGGGGAATGCAGTATTGGCGGGCTTTCTCGTT</t>
  </si>
  <si>
    <t>TACCCTCCAACACCAGGAAAGTACCTTGATGACATAGAAGAAGAACCGGAGAATGTTGGTGACCCAACTGAAATAGTATTAAGGGACATGAACAACAAAGATGCAAGGCAAAAGATAAAA</t>
  </si>
  <si>
    <t>TACTTTGTTAATGAAATCAACTACTGTAAGGCCTCCACAGTTATGATGAAGTATGTGCTTTTTCACACTTCATTGTTGAATGAAAGCAATGCCAGCATGGGAAAATATAAAGTAATACCA</t>
  </si>
  <si>
    <t>TAGCCCTCATAGATTCGGAGAAACCAGAGGAAACTCAGCTCCCTTGATAATAAGGGAACCTTTTATTGCTTGTGGACCAAAGGAATGCAAACACTTTGCTCTAACCCATTATGCAGCTCA</t>
  </si>
  <si>
    <t>TATAATGAAGAAACAAGGGCAAAATTGAAAAAGCTGAAACCATTCTTCAATGAAGAAGGAACGGCATCTTTGTCGCCTGGGATGATGATGGGAATGTTTAATATGCTATCTACCGTGTTG</t>
  </si>
  <si>
    <t>TATACAGCATTAGAAGGACAAGGAAAAGAACAAAACTTGAGACCACAATATGAAGTAATTGAGGGAATGCCAAGAAACATAGCATGGATGGTCCAAAGATCCTTAGCTCAAGAGCATGGA</t>
  </si>
  <si>
    <t>TATGATAACTGATGGCTCAGCTTCAGGAATTAGTAAATGCAGATTTCTTAAGATTCGAGAGGGTCGAATAATAAAAGAAATATTTCCCACAGGAAGAGTAGAACATACTGAAGAATGCAC</t>
  </si>
  <si>
    <t>TATGCCAAGTGGGCCACAGGAGATGGATTAACATACCAGAAAATAATGAAAGAAGTAGCAATAGATGACGAAACAATGTGCCAAGAAGAGCCTAAAATCCCTAACAAATGTAGAGTGGCT</t>
  </si>
  <si>
    <t>TCAAATCCTCAAAAGTTCACCTCATCTGCCAATGGAGTAACCACACATTATGTTTCTCAGATTGGTGACTTCCCAAATCAAACAGAAGACGGAGGGCTACCACAAAGCGGCAGAATTGTT</t>
  </si>
  <si>
    <t>TCAGCTATGAACACAGCAAAAACAATGAATGGAATGGGAAAGGGAGAAGACGTCCAAAAACTGGCAGAAGAGCTGCAAAGCAACATTGGAGTATTGAGATCTCTTGGGGCAAGTCAAAAG</t>
  </si>
  <si>
    <t>TCAGCTCTTGTGAAGAAATACCTATAATGCTCGAACCATTTCAGATTCTTTCAATTTGTTCTTTCATCTTATCAGCTCTCCATTTCATGGCTTGGACAATAGGGCATTTGAATCAAATAA</t>
  </si>
  <si>
    <t>TCATTGGATGAGGAAGGGAAAGGGAGAGTGCTAAGCAGACTCACAGAACTTCAGGCTGAATTAAGTCTGAAAAACCTATGGCAAGTTCTCATAGGAGAAGAAGATGTTGAAAAGGGAATT</t>
  </si>
  <si>
    <t>TCCAATTTTGAAGGAATGAGGAGCTACATAGACAATATAGATCCTAAAGGAGCAATAGAGAGAAATCTAGCAAGGATGTCTCCCTTAGTATCAGCCACACCTAAAAAGTTGAAATGGGAG</t>
  </si>
  <si>
    <t>TCTGCATTAACAGGCACAGAATTCAAGCCTAGATCAGCATTAAAATGCAAGGGTTTCCATGTTCCAGCAAAGGAACAGGTGGAAGGAATGGGGGCAGCTCTGATGTCCATCAAGCTCCAG</t>
  </si>
  <si>
    <t>TCTGCCTTGGAATGGATAAAAAACAAAAGATGCTTAACTGATATACAGAAAGCACTAATTGGTGCCTCTATCTGCTTTTTAAAACCCAAAGACCAAGAAAGAAAAAGAAGATTCATCACA</t>
  </si>
  <si>
    <t>TCTTCTTTGGGAGGGACACAGCAGAGGATTATGATGACCTCGACTATTAAAGCAACAAAATAGACACTATGACTGTGATTGTTTCAGTACGTTTGGAATGTGGGTGTTTACTCTTATTGA</t>
  </si>
  <si>
    <t>TGAAGAGATAATAAAAATGGGTGAAACAGTTTTGGAGGTAGAAGAATTGCATTAAATTCAATTTTTACTGTATTTCTTGCTATGCATTTAAGCAAATTGTAATCAATGTCAGCAAATAAA</t>
  </si>
  <si>
    <t>TGGAATACATATGGACCAATAGGAGATACTGAAGGTTTCGAAAAGGTCTACGAAAGCTTTTTTCTCAGAAAGATGAGACTTGACAATGCCACTTGGGGCCGAATAACTTTTGGCCCAGTT</t>
  </si>
  <si>
    <t>TGTCACAGGTGTTGATATGGCTCTGTAATGGAGGAATGGTTGAGTCTGTTCTAAACCCTTTGTTCCTATTTTGTTTGAACAATTGTCCTTACTGGACTTAATTGTTTCTCAAAAATGCTC</t>
  </si>
  <si>
    <t>TTAAGTCTGAAAAACCTATGGCAAGTTCTCATAGGAGAAGAAGATGTTGAAAAGGGAATTGACTTTAAACTTGGACAAACAATATCTAGACTAAGGGATATATCTGTTCCAGCTGGTTTC</t>
  </si>
  <si>
    <t>TTCTTCTCAGTAAAGAATATAAAGAAAAAATTGCCTGCTAAAAACAGAAAGGGTTTCCTCATAAAGAGAATACCAATGAAAGTAAAAGACAGAATAACCAGAGTGGAATACATCAAAAGA</t>
  </si>
  <si>
    <t>TTGAATAGAAGCAACGATCTCTTTGATCAATGGGGGTATGAGGAATCACCCAAAGCAAGTGAGCTACATGGGATAAATGAATTAATGAATGCATCTGACTACACTTTGAAAGGGGTTGTA</t>
  </si>
  <si>
    <t>TTGATATGGCTCTGTAATGGAGGAATGGTTGAGTCTGTTCTAAACCCTTTGTTCCTATTTTGTTTGAACAATTGTCCTTACTGGACTTAATTGTTTCTCAAAAATGCTCTTGTTACTACT</t>
  </si>
  <si>
    <t>TTGATGCACTATGTATTTGGAAATGCCCAATTGGAGGGGTTTAGTGCCGAGTCTAGGAGACTTCTACTGTTAATTCAAGCATTAAAGGACAGAAAGGGCCCTTGGGTGTTCGACTTAGAG</t>
  </si>
  <si>
    <t>TTGTTGCCTCAAAAGGTGTGGTGCGCAAGTGGCAGGAGCAAGGTAATAAAAGGGTCCTTGCCTTTAATTGGTGAAGCAGATTGCCTTCACGCAAAATACGGTGGATTAAACAAAAGCAAG</t>
  </si>
  <si>
    <t>TTTAGTAGTACAGATCCCAGAGTGGACTCAGGAAAGTGGCCAAAATATACTGTGTTTAGGATTGGCTCCCTATTTGTGAGTGGGAGGGAAAAATCTGTGTACCTATATTGCCGAGTGAAT</t>
  </si>
  <si>
    <t>TTTCACACTTCATTGTTGAATGAAAGCAATGCCAGCATGGGAAAATATAAAGTAATACCAATAACCAATAGAGTAGTAAATGAAAAAGGAGAAAGTTTCGACATGCTTTATGGTCTGGCG</t>
  </si>
  <si>
    <t>TTTCTCAGAAAGATGAGACTTGACAATGCCACTTGGGGCCGAATAACTTTTGGCCCAGTTGAAAGAGTAAGAAAAAGGGTACTGCTAAACCCTCTCACCAAGGAAATGCCTCCAGATGAA</t>
  </si>
  <si>
    <t>TTTGAAAGCATAATCCCCCAGAAGATGGCTGGCCAGTACAGTGGATTTGCAAGAGCAGTGCTCAAACAAATGAGAGACCAAGAGGTTATGAAAACTGACCAGTTCATAAAGTTGTTGCCC</t>
  </si>
  <si>
    <t>TTTTATTGCTTGTGGACCAAAGGAATGCAAACACTTTGCTCTAACCCATTATGCAGCTCAACCAGGGGGATACTACAATGGAACAAGAGAGGACAGAAACAAGCTGAGGCATCTGATTTC</t>
  </si>
  <si>
    <t>TTTTGGGCTCCAATGACCAGATCTGGGGGGAACGAAGTAGGTGGAGACGGAGGGTCTGGCCAAATAAGTTGCAGCCCAGTGTTTGCAGTAGAAAGACCTATTGCTCTAAGCAAGCAAGCT</t>
  </si>
  <si>
    <t>TTTTGTTTCTCACCACCAAAATTAAGGAGCAATGGGGAGCCTTATCAGTTCTTGAGGCTTGTATTGAAGGGAGGAGGAGAAAATTTCATCGAAGTAAGGAAAGGGTCCCCTCTATTCTCT</t>
  </si>
  <si>
    <t>Influenza virus C</t>
  </si>
  <si>
    <t>AAAAAACATCGAAAGTTTTCAATATACCAAGAAGAAAGTTTTGCAATTGTCTTGAAGACAAAGATGAGTTGGTAAAACCAACAGGAAACGTTGATATCAGTTCCTTGTTGGGCCTTGCAG</t>
  </si>
  <si>
    <t>AAAAAATGGATGAACAATATAGAAATAGGGTATTCAACCCCAAAAATCCCTTTACTAACTTTGACAAAACTATTGATATATTTAGAGCACATGGCCCAATAAGGGTTGAAGAAAATGAAG</t>
  </si>
  <si>
    <t>AAAAACATTTATGAACTGGCTTCACAATCACATTGCATGAGCTTGGTGAATGCCTTGGACAAAACTATTCCTTTACAAGCGACTGCAGGGGTTGCAAAAAATTGCAACAACAGCTTCTTA</t>
  </si>
  <si>
    <t>AAAAATCCAGCATTGTACACACAAGAAGTCAATCCTTCAGTAGAAAAATGTGGGAAAGAAAATCTTGCTTTCTTCACACTTCCAACCCAATTTGGAACCTATGAGTGCAAACTGCATCTT</t>
  </si>
  <si>
    <t>AAAAATCTTTGGAATCAGATTAAAGCAGCAATTGCCGATAGAACCATGGTAATAAATGAAAATGATCATTCAGAGTTTCTAGGAGGAATTGGAAGAGCCTCTAAAAAGATCCCAGAGGTT</t>
  </si>
  <si>
    <t>AAAACTATTCCTTTACAAGCGACTGCAGGGGTTGCAAAAAATTGCAACAACAGCTTCTTAAAAAATCCAGCATTGTACACACAAGAAGTCAATCCTTCAGTAGAAAAATGTGGGAAAGAA</t>
  </si>
  <si>
    <t>AAAATAATACAAATTGGAATACACTTTCAAGTTTGCTGCATGTTCTGTGATGAGTATTTGAGTACAAATGGGAGTGATAGATTTGTGCTCATTGAAGGAAGAAAAAGAGGAACTGCAGTG</t>
  </si>
  <si>
    <t>AAAATCAGCCTGCAAATCAGCAGCTAAACTGATTAAGAATGAACATCTTCCCCTAATGTCTGGAGAAGCCACCACAATGCACATCGTTATGAGGTGCTTATATCCTGAAATAAAACCATG</t>
  </si>
  <si>
    <t>AAACAGAAGGACCATTTAAAGGGACAACAATGCTTGAATATTGCAATAAAATGATAGAAATGCTTGATTGGAAAGAAGTTAAATTCAGAAAAGTCAAAACAATGGTGAGAAGGGAGAAAG</t>
  </si>
  <si>
    <t>AAAGAAATGAGATCAAAGTTTGCAAACAAACCTCTGAATAAAGAAGTAGTTGCACACATGTTAGAAAAACAATTCAATCCGGAAAGTAGATTCTTGCCTGTTTTCGGAGCTATAAGGCCA</t>
  </si>
  <si>
    <t>AAAGCTGGAGCCTCTGTCTTGAATCAAAGTACATGGATTGGCTTTGGAGATTCAAGGACTGACAAAAGCAATTCAGCTTTTCCTAGGTCTGCGGATGTTTCAGCAAAAACTGCTGATAAG</t>
  </si>
  <si>
    <t>AAAGGCAGAGAATCTGACCATGCAGTGGATCAAGCTTGCTTGAGCACTCCAGGGTGCATGTTGATCCAAAAGCAAAAGCCATACATTGGAGAAGCTGATGATCACCATGGAGATCAAGAA</t>
  </si>
  <si>
    <t>AAAGTATCAAATCAGGAGCCCAGCTCGATCCCTATTGGGGAAATGAAACACCAGATATTGACAAGACTGAAGCTTATATGCTCTCGCTTAGAGAAGCTGGACCTTAACCTGAGCAAAGCA</t>
  </si>
  <si>
    <t>AAATAAAGGAGTTTCTAGGGTCTTCAATGTATGATTTAAATGATCAAGAAAAACAAAATCCAATAAATTTCAGGTCTGGAGCACACCCTTTCTTTTTCGAATTCGACCCAGACTACAACC</t>
  </si>
  <si>
    <t>AAATAATAAATGAGTTCATAAAAACCATAGAAAATAAAGATGGATTATTAATTGCTGATGGTGGGAAACTGATGAACAACATTAGCACCCTTCATATTCCTGAGGAAGTACTGAAGTTTG</t>
  </si>
  <si>
    <t>AAATTGCAGGAAAAAGACTCGGCTTCTCTGCACTCTTTGCTTCTAACTTAGAAGCAATTATTTATCAAAGAGGAAGAAATGCAGCAAGAAGAAACGGTTCTGCTGAATTGTTCACTCTCA</t>
  </si>
  <si>
    <t>AAATTGTTGAAACTGTAGCACAGAAAATATGTGAGAAATTGAAAGAAAGCGGTCTACCTGTTGGTGGTAATGAGAAGAAAGCAAAACTTAAGACTACTGTTACTTCTCTCAATGCCAGGA</t>
  </si>
  <si>
    <t>AACAACCTGAGGCTTATTTAGCACTTTTGGCTTACATCACCAAAGACTCCTCTGATTTAATGAAAGACTTATGCAGTGTTGCTCCAGTGCTTTTCTGTAATAAGTTTGTGAAACTTGGAC</t>
  </si>
  <si>
    <t>AACAAGTCAACCTGCTTCTGCTTGCAATCTAAAGACCTGTCTAAAACTATTTAACAATACTGATGCGGTAACTGTTCATTGTTTTAATGAAAACCAAGGATACATGCTAACATTAGCCTC</t>
  </si>
  <si>
    <t>AACATGATGAGTTTTTAATTAGAGCATTAACTATTAATACCATGGCCAAAGATGGGGAAAGAGGGAAATTGCAAAGAAGAGCAATTGCAACACCCGGTATGATAGTAAGACCATTTTCAA</t>
  </si>
  <si>
    <t>AACTACTTTCAAGTGATCTATGATTCATCTGGAAAAGTTGTTGGAGGACTAGATAACAGGGTATCACCTTACACAGGGAATTCTGGAGACACCCCAACAATGCAATGTGACATGCTCCAG</t>
  </si>
  <si>
    <t>AAGAAAAACTATTAGAGAGAGCTAAAATGAAAAGAGACATTGGGGCAATAGAAGATTCAGAATATGAAGAAATAAAAGACATTATAAGGGATGCAAAGAAAGCTAGAATTGAAAGTAGAT</t>
  </si>
  <si>
    <t>AAGATGAGTTGGTAAAACCAACAGGAAACGTTGATATCAGTTCCTTGTTGGGCCTTGCAGAGATGATGGAGAAAAGAATGGGGGAAGGATTTTTTAAGCATTGTGTAATGGAGGCAGAAA</t>
  </si>
  <si>
    <t>AAGCAAACTACAATGATGCCAGAGAAGCTCTAAATGTCATCGCAGAAGCATCACTCCTGTTAAAGCCTCAGATAACCAACAAGATGACAATGCCTTGGTGTATGTGGTTGGCTGCCAGAC</t>
  </si>
  <si>
    <t>AAGCAAGAGAAGCCCAAAGAGCGGACAGCAACTTCAATGCAGATTCCATTGGGATCAGACTAGTTAAAAGAGCTGGTTCAGGCACCAATATAACCTACCATGCAGTTGTTGAATTGACAA</t>
  </si>
  <si>
    <t>AAGGAATAAGACTTTCAAATAAAAGAAAAACAAAGGAAGTCATAATAAAAGCTGAGAAAATGGGAAAATACAAGAATCTAATGAGAGAAGAATATAAAAACCTTTTTGAACCCTTAGAGA</t>
  </si>
  <si>
    <t>AAGGAATTGAGAAAAAAGCGTTTCCTGGGCCTTTAAGAGCACTAGCAAGAAGAGTTGTAAAAGCAAACTACAATGATGCCAGAGAAGCTCTAAATGTCATCGCAGAAGCATCACTCCTGT</t>
  </si>
  <si>
    <t>AAGGATGTTTTTGGACTGGACTCCAATCTTCTGATGACTTTGTTCTTTTTGCAGTTGCTTCAAACTGGTCAAATATACATTGGACAATAAGACGGTTTAATGCTGTATGCAAGTTAATTG</t>
  </si>
  <si>
    <t>AATATATTCAGAAGGATGTCTGTTTTTTACCTGGAGGAATGCTTATGGGAATGTTCAACATGCTGTCAACAGTTCTTGGAGTAAGTACATTATGTTATATGGATGAAGAACTAAAAGCCA</t>
  </si>
  <si>
    <t>AATATGAAGAAATAAAAGACATTATAAGGGATGCAAAGAAAGCTAGAATTGAAAGTAGATGAGGAGGGGCTGTTAAACCCTTTCCTCCTACTTGCACATATTTTTGTTATTCCATTAAAT</t>
  </si>
  <si>
    <t>AATCTTGCTTTCTTCACACTTCCAACCCAATTTGGAACCTATGAGTGCAAACTGCATCTTGTGGCTTCTTGCTATTTCATCTATGATAGTAAAGAAGTGTACAATAAAAGAGGATGTGAC</t>
  </si>
  <si>
    <t>AATCTTTCTGCAATCAGACCCAAAGACAAACCATTACAAGGGAAATATCCCATACATTACAAAAATCTTTGGAATCAGATTAAAGCAGCAATTGCCGATAGAACCATGGTAATAAATGAA</t>
  </si>
  <si>
    <t>AATGAGGGCCTTCAGAGATGACCAAATAATGGAAATGGTTGAAGAAGTATATGATCACCCAGACGACTACACACCAGACATCCGAATAGGAACAATCACAGCTTGGTTGAGATGCAAAAA</t>
  </si>
  <si>
    <t>AATGATCATTCAGAGTTTCTAGGAGGAATTGGAAGAGCCTCTAAAAAGATCCCAGAGGTTTCTCTGACACAAGATGTAATAACAACAGAAGGATTAAAACAATCAGAAAATAAGTTACCA</t>
  </si>
  <si>
    <t>AATTCAGAAGTGATCAAAGAAGTTTATAAATCTAGATTTGGAAGATTAGAAAGAAGGAAAGAAATAATGTGGAAAGAACTTAGATTTACATTAGTTGATAGACAACGAAGAAGAGTTGAC</t>
  </si>
  <si>
    <t>AATTTAGAGCGACTTATAGAGTCCATCCTTGGGATTCAAGAGTGAAAGGTGGGAGAATGAAAATAATAAATGAGTTCATAAAAACCATAGAAAATAAAGATGGATTATTAATTGCTGATG</t>
  </si>
  <si>
    <t>ACAAGACTGAAGCTTATATGCTCTCGCTTAGAGAAGCTGGACCTTAACCTGAGCAAAGCAGTCTTAGGAATCCAAAATTCTGAAGATCTTATTTTGATCATATATAACAGAGATGTTTGT</t>
  </si>
  <si>
    <t>ACAGAATGAAAATAGGAAACTTCAGAGTCGGTGAAAAAGTTTCAACAGTGCTTTCTCCCTTATTGAGATTCACAAGATGGGCAGAGTTTGCTCAAAGATTTGCTCTTCAGGCAAATACTT</t>
  </si>
  <si>
    <t>ACGTTCAAGAAATGGACTACATCAAGGAAGGAAAAGAATCCTTCACTAAGAATGAGATGGGCAATGAGCAGCAAATTCCCAATAATAGCTAACAAGAGAATGCTGGAAGAAGCTCAAATT</t>
  </si>
  <si>
    <t>ACTATGGACACAGTGGAAACCATATGTCTAAGAGAGTCAGCAAAGGCTGAAGAAAATCTAGTTGAAAAGACATTAAACGAAAAACAGATGTGGATTGGGAAGAAAAATGGAGAGTTAATT</t>
  </si>
  <si>
    <t>ACTCAGCCTGTAGAACAAAGATTGAGAACTGGAGAAATTAAAGACTTGCAAATGTGGACTTTGTTCGAAGATGAAGCTCCTCTTGCTAGCAAATTTATTTTAGACAATTATGGTCTAGTC</t>
  </si>
  <si>
    <t>ACTCTATCTTTTGGGCCCATGCTACTCAAGAAAATTTCTGGTTCCGGAGTAAAAGTTAAAGATACAGTATATATCCAAGGTGTCAGAGCAGTACAATTTGAATACTGGAGTGAGCAAGAA</t>
  </si>
  <si>
    <t>ACTGCCCTTTCCAAAATCAAGAATGACTGGCTATCAAAGGCTAGAAGATGTTTCATCACAACTATGGACACAGTGGAAACCATATGTCTAAGAGAGTCAGCAAAGGCTGAAGAAAATCTA</t>
  </si>
  <si>
    <t>AGAAGAAGCACTATCTCTCCAAAGACAAACAGAAAGTTTGGCCATATTATGTAATCACACTTTTGGAAGTAATATAATGAGACCCCACTTGGAAAAAGCAATAAAAGGAGTTGAAGGCAG</t>
  </si>
  <si>
    <t>AGACATAAGAAAGCAAATGAAAGCAGCTGGAGACTTCTTGGGAGTGGAGTCAATGATGAAAATGAGGGCCTTCAGAGATGACCAAATAATGGAAATGGTTGAAGAAGTATATGATCACCC</t>
  </si>
  <si>
    <t>AGACGACTACACACCAGACATCCGAATAGGAACAATCACAGCTTGGTTGAGATGCAAAAACAAGAAAAGTGAAAGATACAGGAGTAATGTCTCAGAAAGTGGAAGAACAGCTTTAAAAAT</t>
  </si>
  <si>
    <t>AGATCTGAAGCTTTGTTAGGAGAATTGGGAATAATAAGAGCCTTGTTGGTAGGAAATATAAGCATAGGATTACAAGAATCTTTATGGGAACTAGCTTCAGAAATAACAAATAGAGCAGGA</t>
  </si>
  <si>
    <t>AGATGATGGAGAAAAGAATGGGGGAAGGATTTTTTAAGCATTGTGTAATGGAGGCAGAAACAGAAATACTTAAAATGCACTTCTCTAGACTTACGGAAGGAAGACAAACATATGATTGGA</t>
  </si>
  <si>
    <t>AGCAGAAGCAGAGGATTATGGAAATCAACCCATATTTGATGTTTCTAAACAACGACGTCACATCGCTGATATCAACAACATACCCCTATACAGGGCCACCTCCAATGTCACATGGATCAT</t>
  </si>
  <si>
    <t>AGCAGAAGCAGAGGATTGGAAATGTCTTTTCTATTGACAATAGCAAAGGAATACAAAAGACTATGCCAAGATGCTAAGGCAGCTCAAATGATGACAGTAGGAACTGTATCAAACTACACT</t>
  </si>
  <si>
    <t>AGCAGAAGCAGGAGATTTGATTTTCAAAAATGTCTGACAGACGTCAAAACAGAAAGACGCCAGATGAGCAACGCAAAGCCAATGCTCTCATAATAAATGAGAACATTGAAGCCTACATTG</t>
  </si>
  <si>
    <t>AGCAGAAGCAGGGGATCCGAAATGTCAAAAACTTTTGCCGAAATAGCAGAGGCTTTTCTAGAGCCAGAAGCTGTAAGAATAGCCAAAGAAGCAGTAGAAGAATATGGGGATCACGAAAGA</t>
  </si>
  <si>
    <t>AGCAGAAGCAGGGGATTTCAAAACAATGGCACATGAAATACTGATTGCTGAAACAGAGGCATTTCTAAAAAATGTTGCTCCTGAGACCAGGACAGCAATAATTTCAGCAATAACAGGAGG</t>
  </si>
  <si>
    <t>AGCAGAAGCAGGGGTACTTTTCCAAAATGTCCGACAAAACAGTCAAATCAACAAATTTAATGGCATTTGTAGCCACAAAAATGTTAGAGAGACAAGAAGATTTAGACACATGCACTGAAA</t>
  </si>
  <si>
    <t>AGCAGAAGCAGGGGTTTAATAATGTTTTTCTCATTACTCTTGATGTTGGGCCTCACAGAGGCTGAAAAAATAAAGATATGCCTTCAAAAGCAAGTGAACAGTAGCTTCAGCCTACACAAT</t>
  </si>
  <si>
    <t>AGCATAGGATTACAAGAATCTTTATGGGAACTAGCTTCAGAAATAACAAATAGAGCAGGAGATCTAGCAGTTGAAGTCTCTCCAGGTTGCTGGGTAATTGACAATAACATTTGTGATCAA</t>
  </si>
  <si>
    <t>AGCTATTTTCAATCCAAGTTTGGTAAACTTGGAAATAGCTGCAAGATATTTGTATTCTCCTATGATGGAAGATTAGACAAAAATTGTGAAGGCCCTATGGAGGAACAAAAATTGAGAATT</t>
  </si>
  <si>
    <t>AGGCTAGGAACAGGGGACAATGATATTCCTTCCTTAATTGCAAAGAAGGATTATTTGTCTCTTTATAATTTACCAGAAGTAAAATTAATGGCTCCCTTAATCAGACCCAATAGAAAAGGA</t>
  </si>
  <si>
    <t>AGGGAGAGACTTGACCTGGGAGAGGATGCTCCTGACGAAACCGACAACTCACCAATTCCTTTTTCCAATGATGGTATTTTTGAAATTTAATTACCTTGAAAAAATCCCCTTGCTACTGCT</t>
  </si>
  <si>
    <t>AGGGCTGTCACAATACAATCAGGAAAGATTGACATGCCAGAATCAAAAGAAAAAATTCACCTTGAGCTCTCTGATAATCTTGAAGCATTTGATTCATCAGGAAGAATTGTTGCAACAATT</t>
  </si>
  <si>
    <t>AGTACAAATGGGAGTGATAGATTTGTGCTCATTGAAGGAAGAAAAAGAGGAACTGCAGTGTCTTTACAAAATGAGCTATGTAAAAGTTATGATCTTGAACCACTACCTTTTCTTTGTGAC</t>
  </si>
  <si>
    <t>AGTACAAGTATGAGAATTGGAGAAACAGAAAGAAAGCTTGAAGAACTTATACTTGAAACCGATGATGTCTCACCTGAAGTAACATTATGTAAATCTGCTTTAGGAGGACCATTAGGAAAA</t>
  </si>
  <si>
    <t>AGTAGAAAAGTATCAGGAGGAGGTGTGACAAAAGAATCAGCTGAAAAAGGGTTTGAGAAAATTGGAAATGACATACAAATCCTAAGATCTTCTACAAATATCGCAATAGAAAAACTGAAT</t>
  </si>
  <si>
    <t>AGTGGAACTGATACCACTGTAACCAAACCTAAGAGCAGAATTTTTGGAATCGATGACCTCATTATTGGTTTGCTCTTTGTTGCAATCGTTGAAGCAGGAATTGGAGGCTATCTGCTTGGA</t>
  </si>
  <si>
    <t>AGTTATTGCTTTGACATGAAAGAAAAAGGACCAGTCACTGCTGTCCAATCCATTTGGGGAAAAGGCAGAGAATCTGACCATGCAGTGGATCAAGCTTGCTTGAGCACTCCAGGGTGCATG</t>
  </si>
  <si>
    <t>AGTTGGAGAGATGGGACGAATGGCAATGAAATGGTTAGTTGTTATAATATGTTTCTCTATAACAAGTCAACCTGCTTCTGCTTGCAATCTAAAGACCTGTCTAAAACTATTTAACAATAC</t>
  </si>
  <si>
    <t>AGTTGTCAAAACTTTATTTTCAAGTTCAACGAAACTGCACCTGTTCCAACCATTCCCCCTCTTGACACAAAAATTGATCTGCAATCAGATCCTTTTTACTGGGGAAGCAGCTTGGGCTTA</t>
  </si>
  <si>
    <t>ATAAAAGAAGTGGGAAGGAGATAAAAACTAAAGTACCTGTAATGGGAATTGACTCAATTAAACATGATGAGTTTTTAATTAGAGCATTAACTATTAATACCATGGCCAAAGATGGGGAAA</t>
  </si>
  <si>
    <t>ATAAGGGATGCAAAGAAAGCTAGAATTGAAAGTAGATGAGGAGGGGCTGTTAAACCCTTTCCTCCTACTTGCACATATTTTTGTTATTCCATTAAATGAAAAAATCCTCTTGCTACTGCT</t>
  </si>
  <si>
    <t>ATCCTTCACGTATGAGATTGAGCTATGCATTTGTTTTGTATTGCAGAAATACTAAGAAGATCTGTGGATACCTCATCGCTAGACAAGTGGCCGGAATTGAAACAGGAATTAGAAAATGTT</t>
  </si>
  <si>
    <t>ATGAAGAAAGGAGAGTCAGTTATTGGAAGAGAAGTCCCTCTTTATTTATACTGTAGGACAACTGCCCTTTCCAAAATCAAGAATGACTGGCTATCAAAGGCTAGAAGATGTTTCATCACA</t>
  </si>
  <si>
    <t>ATGAGGGAGTTGCTGTCAGGACTGGACTATGAAGCTAGATGCATATCACAATCAGGGTGGGTGAATGAAACCAGCCCTTTTACGGAAGAATACCTCCTTCCTCCCAAATTTGGAAGATGC</t>
  </si>
  <si>
    <t>ATGATATTTTGCAGAGATGGAGATTATTTTAAAGACGCCCCTGCAACAATAACAATGGCAGATTTAAGTACGAAGTTAGGAAGAGAAATTCCATATCAATATGTGATGATGAATTGGATA</t>
  </si>
  <si>
    <t>ATGATGAAATTGAATCAATAGAGGACAAGGCTCAAGTATTAATGATGGCATGCTTTGGACTTGCTTATGAAGACTTCAGTTTGGTCTCTGCTATGGTTAGCCACCCTCTTAAGTTGAGAA</t>
  </si>
  <si>
    <t>ATTAAATTACCAATAAAACATTATGAGCAGAATAAATTTCGACAAATACGTCTACCAAAGGGACCAATGGCACCCTATACCCACAAGTTCTTAATGGAAGAAGCATGGATGTTTACAAAA</t>
  </si>
  <si>
    <t>ATTAGTGATCCAGAAAGATCAAGAGCTGGTGAAATTCTCATTGATTTCTTCAAGAAAGGGAATCTTTCTGCAATCAGACCCAAAGACAAACCATTACAAGGGAAATATCCCATACATTAC</t>
  </si>
  <si>
    <t>ATTATTGGTTTGCTCTTTGTTGCAATCGTTGAAGCAGGAATTGGAGGCTATCTGCTTGGAAGTAGAAAAGTATCAGGAGGAGGTGTGACAAAAGAATCAGCTGAAAAAGGGTTTGAGAAA</t>
  </si>
  <si>
    <t>ATTGAAGAGTGTCTTATAAATAATCCGATGTGCCTTTTTATGGCTCAAAGGTTGAATGAACTTGTAATTGAGGCCTCAAAAAGAGGCGCTAAGTTTTTCAAAATTGATTGATCATTATAA</t>
  </si>
  <si>
    <t>ATTGACCAGCACTAGTAGCAACATTCCTGGAAAAAATTAAAGTCAGATTAAATTCATCACATATTTTATGATCAACTGTTGTATTGCTATATATAATTCAAAAATCTCCTTGCTACTGCT</t>
  </si>
  <si>
    <t>ATTGGAAATGACATACAAATCCTAAGATCTTCTACAAATATCGCAATAGAAAAACTGAATGACAGAATTTCTCATGATGAGCAAGCCATCAGAGATCTAACTTTAGAAATTGAAAATGCA</t>
  </si>
  <si>
    <t>ATTTCTAAAAAATGTTGCTCCTGAGACCAGGACAGCAATAATTTCAGCAATAACAGGAGGAAAATCAGCCTGCAAATCAGCAGCTAAACTGATTAAGAATGAACATCTTCCCCTAATGTC</t>
  </si>
  <si>
    <t>ATTTTTGACAGGGAGGAAAAACAATTCGTTGAAATTGGAATAACAAGAAAAGCAGATGATAGCTATTTTCAATCCAAGTTTGGTAAACTTGGAAATAGCTGCAAGATATTTGTATTCTCC</t>
  </si>
  <si>
    <t>CAAAAATCAGAAGATAATCTCGAAGCCTTATTATACAGTAGGGGAATTGTAGAAACCAATCCAGGAAAAATGGGGAGCTCAATGGGAATTGATGGTTCCAAAAGAGCAATTAAATCTTTA</t>
  </si>
  <si>
    <t>CAAACTGGTCAAATATACATTGGACAATAAGACGGTTTAATGCTGTATGCAAGTTAATTGGTATAAACATGTCTCTTGAAAAATCGTATGGTTCTCTCCCAGAACTCTTTGAATTTACAA</t>
  </si>
  <si>
    <t>CAACCAAATACACTTTGGAAACTATTAAAAGAACATATGACTACTCAAGAACATCAGTTGAAAAAACATCGAAAGTTTTCAATATACCAAGAAGAAAGTTTTGCAATTGTCTTGAAGACA</t>
  </si>
  <si>
    <t>CAACTTTGACAAAGACAATGAATTGCAACTGTTTTCAAAGAACAATTTGGTGCCATCCAAATCCTTCACGTATGAGATTGAGCTATGCATTTGTTTTGTATTGCAGAAATACTAAGAAGA</t>
  </si>
  <si>
    <t>CAAGAAAAGTGAAAGATACAGGAGTAATGTCTCAGAAAGTGGAAGAACAGCTTTAAAAATTCATGAAGTAAGAAAAGCCAGCACAGCAATGAACGAGATTGCTGGTATTACTGGCCTTGG</t>
  </si>
  <si>
    <t>CAAGAGAAGGCGCTCAAATCAGCAATTCAGCAGTTTTTGCAGTGGAAAGGAAGATAACCACAGATGTCCAAAGAGTTGAAGAGCTACTAAATAAAGTTCAAGCTCATGAAGATGAACCAT</t>
  </si>
  <si>
    <t>CAATAAATTTCAGGTCTGGAGCACACCCTTTCTTTTTCGAATTCGACCCAGACTACAACCCCATAAGAGTGAAAAGACCCAAAAAACCAATAGCAAAGAGAAATTCAAATATCAGCAGAT</t>
  </si>
  <si>
    <t>CAATGGTTTTGTGCTCGGCAGATGGGAGAGATGGTGTGGAGATATAAAGACCACAATTATGCCTGAAATTGACTCGATGGAAAAAGATATTGCCCTTTCTAGGGAGAGACTTGACCTGGG</t>
  </si>
  <si>
    <t>CAATTGAAAAAGCTATAAGAATATGTTGTGATGGAAAGTATCAGGAAAAAAGGGAAAAGAAAGCAAGAGAAGCCCAAAGAGCGGACAGCAACTTCAATGCAGATTCCATTGGGATCAGAC</t>
  </si>
  <si>
    <t>CACCTAGAACATGGGAAGATGCAATAAAAGATGGTGAGCTTCTATTCAACGGGACGATTCTGCAAGCAGAGTCTCCTACAATGACGCCAGCGTCCGTAGAAATGAAGGGGAAGAAATTTC</t>
  </si>
  <si>
    <t>CAGAAATACTTAAAATGCACTTCTCTAGACTTACGGAAGGAAGACAAACATATGATTGGACTTCTGAAAGAAACATGCCAGCGGCCACTGCTTTGCAACTGACAGTTGATGCCATAAAAG</t>
  </si>
  <si>
    <t>CAGATGAGCAACGCAAAGCCAATGCTCTCATAATAAATGAGAACATTGAAGCCTACATTGCCATTTGTAAGGAAGTGGGCCTTAATGGCGATGAAATGTTGATCCTGGAAAATGGCATAG</t>
  </si>
  <si>
    <t>CAGATGTCCAAAGAGTTGAAGAGCTACTAAATAAAGTTCAAGCTCATGAAGATGAACCATTACAAACACTTTACAAAAAAGTAAGAGAACAAATTTCCATAATTGGAAGGAACAAGTCTG</t>
  </si>
  <si>
    <t>CAGTAGTTTCAACTCATAGCTTCAGAACTAGAGCAAACAGAACCCTATTGAATACAGATATGAGAGCAATGATGGCAGAAGAGAAAAGATATCAAATGGTTTGCGACATGTTTAAAAGCG</t>
  </si>
  <si>
    <t>CATCGCTGATATCAACAACATACCCCTATACAGGGCCACCTCCAATGTCACATGGATCATCAACCAAATACACTTTGGAAACTATTAAAAGAACATATGACTACTCAAGAACATCAGTTG</t>
  </si>
  <si>
    <t>CATGTATTCCTAACTTTGATGGAAACGTCTGGGAAGCAACGATGTATCATCATCGTGGAGCAACTTTGACAAAGACAATGAATTGCAACTGTTTTCAAAGAACAATTTGGTGCCATCCAA</t>
  </si>
  <si>
    <t>CATGTTCTTGCAAGCGCCTCTTGTATAAATTATTGGAATTTTTGTGGACCTTGTGTCAACAATTCAGAAGTGATCAAAGAAGTTTATAAATCTAGATTTGGAAGATTAGAAAGAAGGAAA</t>
  </si>
  <si>
    <t>CATTTAAACAAGGATGATGGAATGTACACAATAATAACATTTGAATTCTCAATAAGAGAGCCTAATTTAGAAAAACATCAAAAATATACTGTATTTGAAGCAGGACACACAACAGTTAGA</t>
  </si>
  <si>
    <t>CCACATGCTGCTATAAATTGTTACAGAAAAAATTGGACTGATATCAAACTGAATTTCCAGAAAAACATTTATGAACTGGCTTCACAATCACATTGCATGAGCTTGGTGAATGCCTTGGAC</t>
  </si>
  <si>
    <t>CCAGGAAAAATGGGGAGCTCAATGGGAATTGATGGTTCCAAAAGAGCAATTAAATCTTTAAGGGCTGTCACAATACAATCAGGAAAGATTGACATGCCAGAATCAAAAGAAAAAATTCAC</t>
  </si>
  <si>
    <t>CCATAAGAGTGAAAAGACCCAAAAAACCAATAGCAAAGAGAAATTCAAATATCAGCAGATTGGAAGAAGAAGGAATGGATGAAAATTCAGAGATTGGACAAGCCAAGAAGATGAAACCTT</t>
  </si>
  <si>
    <t>CCATTTGTAAGGAAGTGGGCCTTAATGGCGATGAAATGTTGATCCTGGAAAATGGCATAGCAATTGAAAAAGCTATAAGAATATGTTGTGATGGAAAGTATCAGGAAAAAAGGGAAAAGA</t>
  </si>
  <si>
    <t>CCCTTGGCTGCAAAGGAAGAATCCATTCCAAAAATCCCAGATGGCCTTCTAATTCCCACCAGTGGAACTGATACCACTGTAACCAAACCTAAGAGCAGAATTTTTGGAATCGATGACCTC</t>
  </si>
  <si>
    <t>CCTAAAGAACACAACAATGTAGCCCTTTGGGAAGACACAGAAGATGTTTCAAAAAGGGATCATGTTCTTGCAAGCGCCTCTTGTATAAATTATTGGAATTTTTGTGGACCTTGTGTCAAC</t>
  </si>
  <si>
    <t>CCTAATTTAGAAAAACATCAAAAATATACTGTATTTGAAGCAGGACACACAACAGTTAGAATGAAGAAAGGAGAGTCAGTTATTGGAAGAGAAGTCCCTCTTTATTTATACTGTAGGACA</t>
  </si>
  <si>
    <t>CCTTTAGTTGTTGGAGATGAACACATGGACACTTCGTTAGCACTATTAGAAGGGTTTAGTGTTTGTGAAAACGACCCCAGAGCACCAATGGTAACAAGACAAGATTTAATTGATGTGGGA</t>
  </si>
  <si>
    <t>CTATGCCAAGATGCTAAGGCAGCTCAAATGATGACAGTAGGAACTGTATCAAACTACACTACGTTCAAGAAATGGACTACATCAAGGAAGGAAAAGAATCCTTCACTAAGAATGAGATGG</t>
  </si>
  <si>
    <t>CTATTGATTTTGCTCCAAGAAACATAGCACCAATTGGGCAAAATCCAATATATTTGTCACCATGTATTCCTAACTTTGATGGAAACGTCTGGGAAGCAACGATGTATCATCATCGTGGAG</t>
  </si>
  <si>
    <t>CTCAAGGGGCTGGAATCGAAACTAGATATAAATGGATAATGGAAAAGCACATCGGAATTGGAGTTCTTATAGCTGACGCAAAAGGTTTAATAAATGGAAAGAGAGAAGGCAAAAGAGGAG</t>
  </si>
  <si>
    <t>CTGAAACCTGGAAGATATTCAGTAAGAAGCTCTCCAAGATTCCTTTTAATGCCCGAAAGAAGTTATTGCTTTGACATGAAAGAAAAAGGACCAGTCACTGCTGTCCAATCCATTTGGGGA</t>
  </si>
  <si>
    <t>CTGCAGGAGTTAATGAAGGAGTTGATTTTACAGCTGCAATGTCAATTATTAAGACAAATATGATAAATAACAGCTTATCACCTTCTACTGCTTTAATGGCCTTAAGGATATGTCTCCAAG</t>
  </si>
  <si>
    <t>CTGGCAGTATTGAGAGATGAGAAAACGGCCATAACAAAAGGGTATGAAGCGCTAATCAAAAGGCTAGGAACAGGGGACAATGATATTCCTTCCTTAATTGCAAAGAAGGATTATTTGTCT</t>
  </si>
  <si>
    <t>CTTCTGAAAGAAACATGCCAGCGGCCACTGCTTTGCAACTGACAGTTGATGCCATAAAAGAAACAGAAGGACCATTTAAAGGGACAACAATGCTTGAATATTGCAATAAAATGATAGAAA</t>
  </si>
  <si>
    <t>CTTGACACAAAAATTGATCTGCAATCAGATCCTTTTTACTGGGGAAGCAGCTTGGGCTTAGCAATAACTGCTGCTATTTCATTGGCAGCTTTGGTGATCTCTGGGATCGCCATCTGCAGA</t>
  </si>
  <si>
    <t>CTTGAGCTCTCTGATAATCTTGAAGCATTTGATTCATCAGGAAGAATTGTTGCAACAATTTTAGACCTTCCTAGTGACAAAAAGGTAACATTTCAGGATGTAAGCTTTCAACATCCTGAT</t>
  </si>
  <si>
    <t>CTTTATAATTTACCAGAAGTAAAATTAATGGCTCCCTTAATCAGACCCAATAGAAAAGGAGTTTATTCCAGAGTTGCTAGAAAATTAGTGTCTACACAAGTTACTACTGGACATTATTCA</t>
  </si>
  <si>
    <t>GAAAAAGGCAAGCGACATGCTGAATAAAGCAACTTCTAGTTTGAAAAAATCAGAAGGAAGAGACATAAGAAAGCAAATGAAAGCAGCTGGAGACTTCTTGGGAGTGGAGTCAATGATGAA</t>
  </si>
  <si>
    <t>GAAAAATTTAAAGGAAATCCAAGAGAATTAGCTTCTAAAGTAAGCCAAATGCAAAGCAATATTAAATTACCAATAAAACATTATGAGCAGAATAAATTTCGACAAATACGTCTACCAAAG</t>
  </si>
  <si>
    <t>GAAAGAATGGAATTGATCCATGCATTAGGAGGAGAAACTTGGATACAAGAAGCTAACACTGCAGGGATTTCCAATGTTGATCAAAGGAAAAATGATATGAGAGCAGTATGTAGGAAAGTT</t>
  </si>
  <si>
    <t>GAAATAATGTGGAAAGAACTTAGATTTACATTAGTTGATAGACAACGAAGAAGAGTTGACACTCAGCCTGTAGAACAAAGATTGAGAACTGGAGAAATTAAAGACTTGCAAATGTGGACT</t>
  </si>
  <si>
    <t>GAAATGGGGAAATGCATTCTTACTGTTGGGGCACTAATGACTGAATGTAGACTATTTCCTGGGAAAATAAAAGTGGTGCCCATATATGCTAGAAGTAAAGAAAGGAAATCAATGCAAGAA</t>
  </si>
  <si>
    <t>GAACCAAGATCTTTCCCTAAATGGTTCAATGCTGAGTGGATGTGGGCAATAAAAGATTCTGACCTTACTGGATGGGTGCCCATGGCAGAATACCCTCCTGCTGATAATGAATTGGAAGAT</t>
  </si>
  <si>
    <t>GAAGGAAGGCTTTTCTTTAGCAACGATAGCTTTGTTGAGCCTGGAGTAAATAACAATGTATTTTCTTGGAGTAAGGCTGACAGTTCTAAAATATATTGTCATGGAATAGCGATAAGGGTA</t>
  </si>
  <si>
    <t>GAAGGTGACAAGAAAAATAAATCATCTTTTGGATTTAATCCAGAAGGATTATTAGAAAAGATTGAAGAGTGTCTTATAAATAATCCGATGTGCCTTTTTATGGCTCAAAGGTTGAATGAA</t>
  </si>
  <si>
    <t>GAATGGATTACAATAGGAGGAGGAATAAATGAAGACAGAAAGAGACTTCTAGCTATGTGCATGATATTTTGCAGAGATGGAGATTATTTTAAAGACGCCCCTGCAACAATAACAATGGCA</t>
  </si>
  <si>
    <t>GAATTCTATGGAGAATATAAGTCAGCCACCGCTTTATTCAGCAGAAAGGAAAGATCACTAGAATGGATTACAATAGGAGGAGGAATAAATGAAGACAGAAAGAGACTTCTAGCTATGTGC</t>
  </si>
  <si>
    <t>GACAAAAGCAATTCAGCTTTTCCTAGGTCTGCGGATGTTTCAGCAAAAACTGCTGATAAGTTTCGTTCTTTGTCTGGTGGATCCTTGATGTTGAGTATGTTTGGACCACCTGGGAAGGTA</t>
  </si>
  <si>
    <t>GACAGAATTTCTCATGATGAGCAAGCCATCAGAGATCTAACTTTAGAAATTGAAAATGCAAGATCTGAAGCTTTGTTAGGAGAATTGGGAATAATAAGAGCCTTGTTGGTAGGAAATATA</t>
  </si>
  <si>
    <t>GACCTTACTGGATGGGTGCCCATGGCAGAATACCCTCCTGCTGATAATGAATTGGAAGATTACGCTGAACATCTAAATAAAACCATGGAAGGGGTCTTGCAAGGAACAAATTGCGCAAGA</t>
  </si>
  <si>
    <t>GACTACCTTTACCAAGGATGTGGAAAACATAAGGTTTTTTATGAAGGAGTTAACTGGAGTCCACATGCTGCTATAAATTGTTACAGAAAAAATTGGACTGATATCAAACTGAATTTCCAG</t>
  </si>
  <si>
    <t>GAGCCAGAAGCTGTAAGAATAGCCAAAGAAGCAGTAGAAGAATATGGGGATCACGAAAGAAAAATAATACAAATTGGAATACACTTTCAAGTTTGCTGCATGTTCTGTGATGAGTATTTG</t>
  </si>
  <si>
    <t>GAGGGAAATTGCAAAGAAGAGCAATTGCAACACCCGGTATGATAGTAAGACCATTTTCAAAAATTGTTGAAACTGTAGCACAGAAAATATGTGAGAAATTGAAAGAAAGCGGTCTACCTG</t>
  </si>
  <si>
    <t>GAGTTCTTATAGCTGACGCAAAAGGTTTAATAAATGGAAAGAGAGAAGGCAAAAGAGGAGTTGATGCCAATGTAAAATTGAGAGCAGGAACGACTGGTTCCCCTCTGGAAAGAGCCATGC</t>
  </si>
  <si>
    <t>GATACAGTATATATCCAAGGTGTCAGAGCAGTACAATTTGAATACTGGAGTGAGCAAGAAGAATTCTATGGAGAATATAAGTCAGCCACCGCTTTATTCAGCAGAAAGGAAAGATCACTA</t>
  </si>
  <si>
    <t>GATCATATATAACAGAGATGTTTGTAAAAACACTATATTAATGATAAAATCTTTGTGTAATTCACTTATATAATTGTTTTAAGTTGTTATTCCAAAGTTAAAAAACCCCTTGCTCCTGCT</t>
  </si>
  <si>
    <t>GATCTAGCAGTTGAAGTCTCTCCAGGTTGCTGGGTAATTGACAATAACATTTGTGATCAAAGTTGTCAAAACTTTATTTTCAAGTTCAACGAAACTGCACCTGTTCCAACCATTCCCCCT</t>
  </si>
  <si>
    <t>GATGATGTCTCACCTGAAGTAACATTATGTAAATCTGCTTTAGGAGGACCATTAGGAAAAACTCTATCTTTTGGGCCCATGCTACTCAAGAAAATTTCTGGTTCCGGAGTAAAAGTTAAA</t>
  </si>
  <si>
    <t>GATTTAAGTACGAAGTTAGGAAGAGAAATTCCATATCAATATGTGATGATGAATTGGATACAAAAATCAGAAGATAATCTCGAAGCCTTATTATACAGTAGGGGAATTGTAGAAACCAAT</t>
  </si>
  <si>
    <t>GCAATAACTGCTGCTATTTCATTGGCAGCTTTGGTGATCTCTGGGATCGCCATCTGCAGAACTAAATGACTGGGACAATTTTAAAAAATGGATAATATATTAGTCAATATTTTGTACAGT</t>
  </si>
  <si>
    <t>GCAATGAGCAGCAAATTCCCAATAATAGCTAACAAGAGAATGCTGGAAGAAGCTCAAATTCCTAAAGAACACAACAATGTAGCCCTTTGGGAAGACACAGAAGATGTTTCAAAAAGGGAT</t>
  </si>
  <si>
    <t>GCAGGGATTTCCAATGTTGATCAAAGGAAAAATGATATGAGAGCAGTATGTAGGAAAGTTTGTCTTGCAGCAAATGCAAGTATAATGAACGCCAAAAGCAAACTGGTTGAGTATATAAAA</t>
  </si>
  <si>
    <t>GCCGCTCAAGAATTGTTCAAATTCTCAAATCTCATTGGGGAAATGAACTAAACAGAGCAAAAATTGCAGGAAAAAGACTCGGCTTCTCTGCACTCTTTGCTTCTAACTTAGAAGCAATTA</t>
  </si>
  <si>
    <t>GCCTGAAATTGACTCGATGGAAAAAGATATTGCCCTTTCTAGGGAGAGACTTGACCTGGGAGAGGATGCTCCTGACGAAACCGACAACTCACCAATTCCTTTTTCCAATGATGGTATTTT</t>
  </si>
  <si>
    <t>GCTCAACCTTTAAGAGAAGCTTTAAGAGTACAGCTGGTACAACAATTCTATTTCTGCATCTATAATGACAGTCAATTAGAAGGCTTTTGTAATGAGCAGAAGAAAATCCTAATGGCTCTT</t>
  </si>
  <si>
    <t>GCTGAAAAAATAAAGATATGCCTTCAAAAGCAAGTGAACAGTAGCTTCAGCCTACACAATGGCTTCGGAGGAAATTTGTATGCCACGGAAGAAAAAAGAATGTTTGAGCTTGTTAAGCCC</t>
  </si>
  <si>
    <t>GGACCAATGGCACCCTATACCCACAAGTTCTTAATGGAAGAAGCATGGATGTTTACAAAAATTAGTGATCCAGAAAGATCAAGAGCTGGTGAAATTCTCATTGATTTCTTCAAGAAAGGG</t>
  </si>
  <si>
    <t>GGCTTCGGAGGAAATTTGTATGCCACGGAAGAAAAAAGAATGTTTGAGCTTGTTAAGCCCAAAGCTGGAGCCTCTGTCTTGAATCAAAGTACATGGATTGGCTTTGGAGATTCAAGGACT</t>
  </si>
  <si>
    <t>GGGAAAATAAAAGTGGTGCCCATATATGCTAGAAGTAAAGAAAGGAAATCAATGCAAGAAGGGCTTCCGGTGCCCTCAGAAATGGACTGTTTATTTGGTATATGCGTCAAGTCAAAATCA</t>
  </si>
  <si>
    <t>GGGCTTCCGGTGCCCTCAGAAATGGACTGTTTATTTGGTATATGCGTCAAGTCAAAATCACATTTAAACAAGGATGATGGAATGTACACAATAATAACATTTGAATTCTCAATAAGAGAG</t>
  </si>
  <si>
    <t>GTATAAACATGTCTCTTGAAAAATCGTATGGTTCTCTCCCAGAACTCTTTGAATTTACAAGTATGTTCTTTGATGGAGAATTTGTGTCCAATCTTGCTATGGAATTGCCAGCTTTCACTA</t>
  </si>
  <si>
    <t>GTATCACCTTACACAGGGAATTCTGGAGACACCCCAACAATGCAATGTGACATGCTCCAGCTGAAACCTGGAAGATATTCAGTAAGAAGCTCTCCAAGATTCCTTTTAATGCCCGAAAGA</t>
  </si>
  <si>
    <t>GTATGTTCTTTGATGGAGAATTTGTGTCCAATCTTGCTATGGAATTGCCAGCTTTCACTACTGCAGGAGTTAATGAAGGAGTTGATTTTACAGCTGCAATGTCAATTATTAAGACAAATA</t>
  </si>
  <si>
    <t>GTCTTAGGAATCCAAAATTCTGAAGATCTTATTTTGATCATATATAACAGAGATGTTTGTAAAAACACTATATTAATGATAAAATCTTTGTGTAATTCACTTATATAATTGTTTTAAGTT</t>
  </si>
  <si>
    <t>GTGAATGAAACCAGCCCTTTTACGGAAGAATACCTCCTTCCTCCCAAATTTGGAAGATGCCCCTTGGCTGCAAAGGAAGAATCCATTCCAAAAATCCCAGATGGCCTTCTAATTCCCACC</t>
  </si>
  <si>
    <t>GTGATCTCTGGGATCGCCATCTGCAGAACTAAATGACTGGGACAATTTTAAAAAATGGATAATATATTAGTCAATATTTTGTACAGTTTTATAAAAAACAAAAATCCCCTTGCTACTGCT</t>
  </si>
  <si>
    <t>GTGGCTTCTTGCTATTTCATCTATGATAGTAAAGAAGTGTACAATAAAAGAGGATGTGACAACTACTTTCAAGTGATCTATGATTCATCTGGAAAAGTTGTTGGAGGACTAGATAACAGG</t>
  </si>
  <si>
    <t>GTGGGAAACTGATGAACAACATTAGCACCCTTCATATTCCTGAGGAAGTACTGAAGTTTGAAAAAATGGATGAACAATATAGAAATAGGGTATTCAACCCCAAAAATCCCTTTACTAACT</t>
  </si>
  <si>
    <t>GTTGAAAAGACATTAAACGAAAAACAGATGTGGATTGGGAAGAAAAATGGAGAGTTAATTGCTCAACCTTTAAGAGAAGCTTTAAGAGTACAGCTGGTACAACAATTCTATTTCTGCATC</t>
  </si>
  <si>
    <t>GTTTATTCCAGAGTTGCTAGAAAATTAGTGTCTACACAAGTTACTACTGGACATTATTCATTACATGAATTGATAAAGGTCTTACCCTTTACTTATTTCGCCCCAAAACAGGGAATGTTT</t>
  </si>
  <si>
    <t>GTTTGTGAAAACGACCCCAGAGCACCAATGGTAACAAGACAAGATTTAATTGATGTGGGATTTGGGCAAAAAGTTAGACTCTTCGTAGGCCAAGGGAGCGTTAGAACCTTCAAGCGAACT</t>
  </si>
  <si>
    <t>TAAAGCCTCAGATAACCAACAAGATGACAATGCCTTGGTGTATGTGGTTGGCTGCCAGACTTACTCTGAAAGATGAGTTTGCCAATTTCTGTGCATATGCAGGAAGAAGAGCCTTTGAAG</t>
  </si>
  <si>
    <t>TACAAACACTTTACAAAAAAGTAAGAGAACAAATTTCCATAATTGGAAGGAACAAGTCTGAAATAAAGGAGTTTCTAGGGTCTTCAATGTATGATTTAAATGATCAAGAAAAACAAAATC</t>
  </si>
  <si>
    <t>TACGCTGAACATCTAAATAAAACCATGGAAGGGGTCTTGCAAGGAACAAATTGCGCAAGAGAAATGGGGAAATGCATTCTTACTGTTGGGGCACTAATGACTGAATGTAGACTATTTCCT</t>
  </si>
  <si>
    <t>TAGGCCAAGGGAGCGTTAGAACCTTCAAGCGAACTGCCTCACAAAGGGCTGCATCAAGCGATGTAAATAAGAATGTGAAAAAGATAAAGATGTCTAACTAAAAATCCTCTTGCTACTGCT</t>
  </si>
  <si>
    <t>TAGTTAAAAGAGCTGGTTCAGGCACCAATATAACCTACCATGCAGTTGTTGAATTGACAAGCCGCTCAAGAATTGTTCAAATTCTCAAATCTCATTGGGGAAATGAACTAAACAGAGCAA</t>
  </si>
  <si>
    <t>TATAATGACAGTCAATTAGAAGGCTTTTGTAATGAGCAGAAGAAAATCCTAATGGCTCTTGAAGGTGACAAGAAAAATAAATCATCTTTTGGATTTAATCCAGAAGGATTATTAGAAAAG</t>
  </si>
  <si>
    <t>TATGATGGAAGATTAGACAAAAATTGTGAAGGCCCTATGGAGGAACAAAAATTGAGAATTTTCAGTTTTCTTGCAACTGCTGCTGATTTTCTTAGGAAAGAAAACATGTTTAACGAAATC</t>
  </si>
  <si>
    <t>TATTGAGATTCACAAGATGGGCAGAGTTTGCTCAAAGATTTGCTCTTCAGGCAAATACTTCAAGAGAAGGCGCTCAAATCAGCAATTCAGCAGTTTTTGCAGTGGAAAGGAAGATAACCA</t>
  </si>
  <si>
    <t>TCAGATGCATTAAAAGCGGATTCGTTATGGCTACCGATGAAATCTCTCTCACTATACTCCAAAGTATCAAATCAGGAGCCCAGCTCGATCCCTATTGGGGAAATGAAACACCAGATATTG</t>
  </si>
  <si>
    <t>TCATGAAGTAAGAAAAGCCAGCACAGCAATGAACGAGATTGCTGGTATTACTGGCCTTGGAGAAGAAGCACTATCTCTCCAAAGACAAACAGAAAGTTTGGCCATATTATGTAATCACAC</t>
  </si>
  <si>
    <t>TCCGATGTGCCTTTTTATGGCTCAAAGGTTGAATGAACTTGTAATTGAGGCCTCAAAAAGAGGCGCTAAGTTTTTCAAAATTGATTGATCATTATAAGAAAAAATCCCCTTGCTACTGCT</t>
  </si>
  <si>
    <t>TCTCTGACACAAGATGTAATAACAACAGAAGGATTAAAACAATCAGAAAATAAGTTACCAGAACCAAGATCTTTCCCTAAATGGTTCAATGCTGAGTGGATGTGGGCAATAAAAGATTCT</t>
  </si>
  <si>
    <t>TCTGTGGATACCTCATCGCTAGACAAGTGGCCGGAATTGAAACAGGAATTAGAAAATGTTTCAGATGCATTAAAAGCGGATTCGTTATGGCTACCGATGAAATCTCTCTCACTATACTCC</t>
  </si>
  <si>
    <t>TCTTCAATATTGCAATGGAGAAAATTGGAATTTGTTCCTTTCAAGGGACAATAATGAACGATGATGAAATTGAATCAATAGAGGACAAGGCTCAAGTATTAATGATGGCATGCTTTGGAC</t>
  </si>
  <si>
    <t>TCTTTACAAAATGAGCTATGTAAAAGTTATGATCTTGAACCACTACCTTTTCTTTGTGACATTTTTGACAGGGAGGAAAAACAATTCGTTGAAATTGGAATAACAAGAAAAGCAGATGAT</t>
  </si>
  <si>
    <t>TGAAAGACTTATGCAGTGTTGCTCCAGTGCTTTTCTGTAATAAGTTTGTGAAACTTGGACAAGGAATAAGACTTTCAAATAAAAGAAAAACAAAGGAAGTCATAATAAAAGCTGAGAAAA</t>
  </si>
  <si>
    <t>TGAACAGTGATCAGTTTGCAGTTAATATAACTGGAGACAATAGTAAATGGAATGAATGCCAACAACCTGAGGCTTATTTAGCACTTTTGGCTTACATCACCAAAGACTCCTCTGATTTAA</t>
  </si>
  <si>
    <t>TGAGAGCAATGATGGCAGAAGAGAAAAGATATCAAATGGTTTGCGACATGTTTAAAAGCGTGTTTGAATCAGCGGACATAAATCCTCCAATTGGGGCTATGAGCATTGGAGAGGCCATAG</t>
  </si>
  <si>
    <t>TGATAAATAACAGCTTATCACCTTCTACTGCTTTAATGGCCTTAAGGATATGTCTCCAAGAATTTAGAGCGACTTATAGAGTCCATCCTTGGGATTCAAGAGTGAAAGGTGGGAGAATGA</t>
  </si>
  <si>
    <t>TGATGCGGTAACTGTTCATTGTTTTAATGAAAACCAAGGATACATGCTAACATTAGCCTCTTTGGGATTAGGGATAATTACTATGTTGTATTTATTAGTAAAAATCATAATTGAACTTGT</t>
  </si>
  <si>
    <t>TGCAAGCAGAGTCTCCTACAATGACGCCAGCGTCCGTAGAAATGAAGGGGAAGAAATTTCCTATTGATTTTGCTCCAAGAAACATAGCACCAATTGGGCAAAATCCAATATATTTGTCAC</t>
  </si>
  <si>
    <t>TGCAAGTAGAAAAAATGAAAACGTCAACAAAAGCCAGGTTGAAAACAGAATCTTCTTTTGCACCTAGAACATGGGAAGATGCAATAAAAGATGGTGAGCTTCTATTCAACGGGACGATTC</t>
  </si>
  <si>
    <t>TGCTGTCAACAGTTCTTGGAGTAAGTACATTATGTTATATGGATGAAGAACTAAAAGCCAAAGGATGTTTTTGGACTGGACTCCAATCTTCTGATGACTTTGTTCTTTTTGCAGTTGCTT</t>
  </si>
  <si>
    <t>TGCTTGATTGGAAAGAAGTTAAATTCAGAAAAGTCAAAACAATGGTGAGAAGGGAGAAAGATAAAAGAAGTGGGAAGGAGATAAAAACTAAAGTACCTGTAATGGGAATTGACTCAATTA</t>
  </si>
  <si>
    <t>TGGAAGAAGAAGGAATGGATGAAAATTCAGAGATTGGACAAGCCAAGAAGATGAAACCTTTGGATCAATTGACCAGCACTAGTAGCAACATTCCTGGAAAAAATTAAAGTCAGATTAAAT</t>
  </si>
  <si>
    <t>TGGAGAAGCCACCACAATGCACATCGTTATGAGGTGCTTATATCCTGAAATAAAACCATGGAAAAAGGCAAGCGACATGCTGAATAAAGCAACTTCTAGTTTGAAAAAATCAGAAGGAAG</t>
  </si>
  <si>
    <t>TGGATCAATTGACCAGCACTAGTAGCAACATTCCTGGAAAAAATTAAAGTCAGATTAAATTCATCACATATTTTATGATCAACTGTTGTATTGCTATATATAATTCAAAAATCTCCTTGC</t>
  </si>
  <si>
    <t>TGGCATTTGTAGCCACAAAAATGTTAGAGAGACAAGAAGATTTAGACACATGCACTGAAATGCAAGTAGAAAAAATGAAAACGTCAACAAAAGCCAGGTTGAAAACAGAATCTTCTTTTG</t>
  </si>
  <si>
    <t>TGGGAAAATACAAGAATCTAATGAGAGAAGAATATAAAAACCTTTTTGAACCCTTAGAGAAATATATTCAGAAGGATGTCTGTTTTTTACCTGGAGGAATGCTTATGGGAATGTTCAACA</t>
  </si>
  <si>
    <t>TGTCTTGCAGCAAATGCAAGTATAATGAACGCCAAAAGCAAACTGGTTGAGTATATAAAAAGTACAAGTATGAGAATTGGAGAAACAGAAAGAAAGCTTGAAGAACTTATACTTGAAACC</t>
  </si>
  <si>
    <t>TGTTTGAATCAGCGGACATAAATCCTCCAATTGGGGCTATGAGCATTGGAGAGGCCATAGAAGAAAAACTATTAGAGAGAGCTAAAATGAAAAGAGACATTGGGGCAATAGAAGATTCAG</t>
  </si>
  <si>
    <t>TTACATGAATTGATAAAGGTCTTACCCTTTACTTATTTCGCCCCAAAACAGGGAATGTTTGAAGGAAGGCTTTTCTTTAGCAACGATAGCTTTGTTGAGCCTGGAGTAAATAACAATGTA</t>
  </si>
  <si>
    <t>TTACTCTGAAAGATGAGTTTGCCAATTTCTGTGCATATGCAGGAAGAAGAGCCTTTGAAGTCTTCAATATTGCAATGGAGAAAATTGGAATTTGTTCCTTTCAAGGGACAATAATGAACG</t>
  </si>
  <si>
    <t>TTAGAAAAACAATTCAATCCGGAAAGTAGATTCTTGCCTGTTTTCGGAGCTATAAGGCCAGAAAGAATGGAATTGATCCATGCATTAGGAGGAGAAACTTGGATACAAGAAGCTAACACT</t>
  </si>
  <si>
    <t>TTAGACCTTCCTAGTGACAAAAAGGTAACATTTCAGGATGTAAGCTTTCAACATCCTGATCTGGCAGTATTGAGAGATGAGAAAACGGCCATAACAAAAGGGTATGAAGCGCTAATCAAA</t>
  </si>
  <si>
    <t>TTCAGTTTTCTTGCAACTGCTGCTGATTTTCTTAGGAAAGAAAACATGTTTAACGAAATCTTCTTACCAGACAATGAAGAAACCATCATTGAAATGAAGAAAGGAAAAACATTTCTAAAA</t>
  </si>
  <si>
    <t>TTCTTACCAGACAATGAAGAAACCATCATTGAAATGAAGAAAGGAAAAACATTTCTAAAATTGAGGGATGAAAGTGTTCCTTTACCTTTTCAAACTTATGAACAGATGAAAGATTACTGC</t>
  </si>
  <si>
    <t>TTGACAAAACTATTGATATATTTAGAGCACATGGCCCAATAAGGGTTGAAGAAAATGAAGCAGTAGTTTCAACTCATAGCTTCAGAACTAGAGCAAACAGAACCCTATTGAATACAGATA</t>
  </si>
  <si>
    <t>TTGAGGGATGAAAGTGTTCCTTTACCTTTTCAAACTTATGAACAGATGAAAGATTACTGCGAAAAATTTAAAGGAAATCCAAGAGAATTAGCTTCTAAAGTAAGCCAAATGCAAAGCAAT</t>
  </si>
  <si>
    <t>TTGATCCAAAAGCAAAAGCCATACATTGGAGAAGCTGATGATCACCATGGAGATCAAGAAATGAGGGAGTTGCTGTCAGGACTGGACTATGAAGCTAGATGCATATCACAATCAGGGTGG</t>
  </si>
  <si>
    <t>TTGATGCCAATGTAAAATTGAGAGCAGGAACGACTGGTTCCCCTCTGGAAAGAGCCATGCAAGGAATTGAGAAAAAAGCGTTTCCTGGGCCTTTAAGAGCACTAGCAAGAAGAGTTGTAA</t>
  </si>
  <si>
    <t>TTGCTTATGAAGACTTCAGTTTGGTCTCTGCTATGGTTAGCCACCCTCTTAAGTTGAGAAACAGAATGAAAATAGGAAACTTCAGAGTCGGTGAAAAAGTTTCAACAGTGCTTTCTCCCT</t>
  </si>
  <si>
    <t>TTGGTGGTAATGAGAAGAAAGCAAAACTTAAGACTACTGTTACTTCTCTCAATGCCAGGATGAACAGTGATCAGTTTGCAGTTAATATAACTGGAGACAATAGTAAATGGAATGAATGCC</t>
  </si>
  <si>
    <t>TTGTTCGAAGATGAAGCTCCTCTTGCTAGCAAATTTATTTTAGACAATTATGGTCTAGTCAAAGAAATGAGATCAAAGTTTGCAAACAAACCTCTGAATAAAGAAGTAGTTGCACACATG</t>
  </si>
  <si>
    <t>TTTATCAAAGAGGAAGAAATGCAGCAAGAAGAAACGGTTCTGCTGAATTGTTCACTCTCACTCAAGGGGCTGGAATCGAAACTAGATATAAATGGATAATGGAAAAGCACATCGGAATTG</t>
  </si>
  <si>
    <t>TTTCGTTCTTTGTCTGGTGGATCCTTGATGTTGAGTATGTTTGGACCACCTGGGAAGGTAGACTACCTTTACCAAGGATGTGGAAAACATAAGGTTTTTTATGAAGGAGTTAACTGGAGT</t>
  </si>
  <si>
    <t>TTTGGGATTAGGGATAATTACTATGTTGTATTTATTAGTAAAAATCATAATTGAACTTGTCAATGGTTTTGTGCTCGGCAGATGGGAGAGATGGTGTGGAGATATAAAGACCACAATTAT</t>
  </si>
  <si>
    <t>TTTGGGCAAAAAGTTAGACTCTTCGTAGGCCAAGGGAGCGTTAGAACCTTCAAGCGAACTGCCTCACAAAGGGCTGCATCAAGCGATGTAAATAAGAATGTGAAAAAGATAAAGATGTCT</t>
  </si>
  <si>
    <t>TTTTCTTGGAGTAAGGCTGACAGTTCTAAAATATATTGTCATGGAATAGCGATAAGGGTACCTTTAGTTGTTGGAGATGAACACATGGACACTTCGTTAGCACTATTAGAAGGGTTTAGT</t>
  </si>
  <si>
    <t>TTTTGGAAGTAATATAATGAGACCCCACTTGGAAAAAGCAATAAAAGGAGTTGAAGGCAGAGTTGGAGAGATGGGACGAATGGCAATGAAATGGTTAGTTGTTATAATATGTTTCTCTAT</t>
  </si>
  <si>
    <t>Influenza virus D</t>
  </si>
  <si>
    <t>AAAAAAGATGAAAGAAAGGAAAGAATTGATGAACGCGGAATGGAGGGACCTATTTGAAACAATAGAACCTTACATGGATGGAGAGTGCTGCTTCTTGGGGGGAGGAATGCTGATGGGAAT</t>
  </si>
  <si>
    <t>AAAAAGAGGAATGCTGCAGAAACTTTCACTCTTTCACAAGGTGCTTCGCTAGAGGCAAGATTTAGGCCCATAATGGAAAAACACCTAGGTGTTGGGACTGTTGTGGCGTCAATAAAGAAT</t>
  </si>
  <si>
    <t>AAAAGAGGAAGGCAAGGTGCCGGAGCAGAATCAAGTATGGACATTGAAACAGTTGGTGAAGATTAACTCATCTTTGGATGGTTCTGTTGCAGTCCCCAGTGGGTGTTAAAGATGTTGGTT</t>
  </si>
  <si>
    <t>AAACAAAAGGAGCGAGAAATATCATCACAAGATGTCAATGTCTGGAAGCACTGCACTTGCCTTGGGAGATGCCCAAAAGGCCGGAATGGCCATAGAAAATATGGCTAGTGTTGTGCCAAT</t>
  </si>
  <si>
    <t>AAAGATTGGAAGAGAAGAATTCATAAAGAGGATATGCACGATAAATACCATGGCCAAAGACGGAGAAAGAGGAAAATACAAAAGAAGAGCTATAGCCACCCCCGGGATGGGAATCAGGCC</t>
  </si>
  <si>
    <t>AACAAACATGATTAATAATGGACTTTCTCCTGGGACTGCTTTAATGGCCCTGCGAATTTGTCTGCAGGAATTTAGAGCAACATACAGAGTACACCCTTATGATTCTGGAGTGAAGAATCA</t>
  </si>
  <si>
    <t>AACAAATTGTGCTAGGGAAATGTCCAAGTTGATACATACAATTGGGAGCTTACATACAGAATGTAGGAACTTTCCCGGAAAGGTCAAGATAGTGCCTATATACTGCAGAGGGACACTGAG</t>
  </si>
  <si>
    <t>AACAATGATATCTGTTGGAGTTCATTTCCAAGCTTGCTGCCTTATAAGTGATGAATATACCCTTGAGGATGAGACAACCCCAAGATACGTTCTTTTGGAGGGATTGAAAAGACAAGAGGC</t>
  </si>
  <si>
    <t>AACAGAGAGAGCTGGTCACCATTGGAGAGAGAGATATCCTTTCTGAACAAGAAGTTGTTTCCTGGACCAATGAGGCAGCTCTGCAAGAAATTCGAATACTTGAACGAGCAAGAGAAGCAA</t>
  </si>
  <si>
    <t>AACTCCCAAAAGGGAAAGAGTTCTCAAAGAGAAGAAATTGTTCCTTTATTGCAGAACTACTGGAATGAGCAAGTTAAAGAACGATTGGTTTTCTAAATGCAGGAGATGTCTTATACCAAC</t>
  </si>
  <si>
    <t>AACTGGTCCCCTGAGGCAGGAATTGATTGCTTTGGATCAAACTGGACTCAGACAAAGAAGGACTTCTATTCGAGGATATATGAAGCTGCTAGAAGCAGCACATGCATGACTCTTGTAAAT</t>
  </si>
  <si>
    <t>AAGAATTTTTACATTCCTATCTTTTGTGTCAGACGAATTGAGAAAAGAGAACATGTTCACAGAAATGTATGTTACAGAAGAAGGGGCACCTGAACTTGAAATGTACAAGTCAAAGCTTTT</t>
  </si>
  <si>
    <t>AAGAGAAGGCGCAACTACTGGAGAGGTTCAGGAGTTGCTTGGTGTCATTGATAAGGTTGAAATCCAAGCTGGGAGTAGCGATGGTGAACTCTTTGACTAACCAGGATATGAGGGCCGCTT</t>
  </si>
  <si>
    <t>AAGATGAAAAGACTGCAATAATAAAGATATATCGATCACTAGTGGAAAGAATAAACACTGATGATGATGGCCTACCTGCTTTGATAATGGGTAAAAGATATTTAGAGTTGTATCAATTAG</t>
  </si>
  <si>
    <t>AAGATGAAGCAAACCTTGCAAGCAAATTCATACAGGAAAATTTCTCACTTGTCCTGTCATTAAGAGAACTTTACAAGGGAAAGGCAGTAAATAAAGATGTTGCAGCTTTCATGATTGCCC</t>
  </si>
  <si>
    <t>AAGATGTGAAACATTCAAAAGAAATCAGGCTGAATGCGAAGCAAAGGTAGCGGATGTGGCTTCACGGCTAAAAATCAAACTGGAACATCTAGAAGAAAATAAACTGCGGCCGCTAGAGAT</t>
  </si>
  <si>
    <t>AAGATTGGTATCAACAAAGCTCAAGGACTTGTGTAGAATGCTAATTGTGACACAATTTTATTACTGTATATATAACGACAATCAATTGGAAGGATTCTGTAACGAGCAAAAGAAATTCCT</t>
  </si>
  <si>
    <t>AAGCAAGACAGCTCATACAGTCACAGATCAAAAATGACAGTTATAGCCTTCCTGAAATAATAAAGTTACTGCCCTTCTGTTACAGCCCTCCAAAGAAAATGTTATTTGATGGGACTTTCC</t>
  </si>
  <si>
    <t>AAGTGGAGAGAGCATAGTGGTGCACATATGCCTGAGAGCCATGTACCCTGGAATAAAGCCATGGTCAGAAGCCAAAAAAGATCTTGATAAAGCTACAGAAGGACTGAGTGGAAAAGACTG</t>
  </si>
  <si>
    <t>AATAGAACCTTACATGGATGGAGAGTGCTGCTTCTTGGGGGGAGGAATGCTGATGGGAATGTTTAACATGTTGTCAACTGTTTTTGGAGTCATGACATTAAATTACAGGGAGGAAGCATT</t>
  </si>
  <si>
    <t>AATCCAAGCTGGGAGTAGCGATGGTGAACTCTTTGACTAACCAGGATATGAGGGCCGCTTTGGATGAAATCAAGTCAGTTTCGAGAACAATTTCAATGTTAAAAGAATGTATTCGTTCTT</t>
  </si>
  <si>
    <t>AATGACACAAATGCAGCAATTGAAGGCTTCAACGGGAGAATTGCCCATGATGAGCAAGCCATTAAGAATTTGGCAAAAGAAATCGAAGATGCAAGGGCAGAGGCTTTGGTAGGGGAACTT</t>
  </si>
  <si>
    <t>AATGGAAGTGCCACTGTCCCCACATTGAGGCCAGTTGACACCAAGGTTGTAATAACATCGGATCCTTATTACTTGGGTTCGACCATAGCTCTCTGTCTTTTGGGGCTGGTGGCGATTGCT</t>
  </si>
  <si>
    <t>AATGGAGACTGTAGAGCAGATAGTGCTGAAAGAATGCGCTCTGAAAGAAGAAAACAGAGTTTCAGAGATGTTGGAGAATAAGAGAGCTTGGATTGCCCATGAGAACGGAGAGAATCTTAC</t>
  </si>
  <si>
    <t>AATGGGAAGGGATAGACCTTTGGTCAAAAAAGGATGATGTTTCAAAGTTGGGGATGGTGTTAGCGTCTCCAGCAGCCATAACTTACTGGAATTTTTGTGGACCTGGAGTGGACAATTCTT</t>
  </si>
  <si>
    <t>AATGGGACAAGGTTTCCGAGCAAAAAACAAAAGAAAAACCAAAGAAATAGTGATACCCGCAAAAAAGATGAAAGAAAGGAAAGAATTGATGAACGCGGAATGGAGGGACCTATTTGAAAC</t>
  </si>
  <si>
    <t>AATGGTCCTGGAATCCAGGCGAGATGGGGAGGAGACAAGCTCCCCAGAGGAGGGACTAGGCCCTCCATTGAGTGGATTCAATGAAAATGGTGTATTCATGGAAACATTATAATCGCGAAA</t>
  </si>
  <si>
    <t>ACAAACGTGACCAAAGGTGCTAGTGTCATCAACCAAAAAGACTGGATTGGATTCGGAGATTCAAGAACAGACTTGACTAATGATCAGTTTCCAGCGTCTTCAGATGTTCCATTGGCAGTG</t>
  </si>
  <si>
    <t>ACAACTTGGATGCCTTGTTGAGTACAAGAGGACTAATACCTGCTCATATTGGACAATTCGGAAAAGGAATGGGAATAGATGGAAGTAGCTCATCTTCTATGGTTTACAAGGGAGTCATGT</t>
  </si>
  <si>
    <t>ACAATATAGAAGCAGTGACAGAGAGAGGAGCAATGGTTGCATCCATAATGGACCTATCAGAGGATAATAGAGAAACATTTAACGATGTGACTTTTAACCATGTCGACTTAGCTGTTCTCA</t>
  </si>
  <si>
    <t>ACAGCTTGCTACATGAGTAAATTCACCATTGGGAAGGGAATTGTGGGAGATGCAGAGATCATGGAAAATGGAAACGACAAGATGCAAACTCTTGCAATGGCTTGTTTTGGACTGGCGTAT</t>
  </si>
  <si>
    <t>ACCAATTTTCTCCCGAGAAGAGGTTCTTACCCACTTTTGGCCCCATTAGACCAGAAAGAATGGAGCTACTCCACTGTTTAGGGGGTGATTTCTGGAAGATAGAGGCAGTAACTGCAGGGA</t>
  </si>
  <si>
    <t>ACCGAAGGAGAAAGAGGCTCCCTATACACACAAATTTTTGATGAAAGATGCTTGGTTCTTTGCAAAACCTCATGATTCGGAGAGAGCACAACCGCAACAGATATTGTATGATTTCTTTGA</t>
  </si>
  <si>
    <t>ACCGATGTACTCGGGAATGAACTGGATAGGGCTGCTGTGCTTGGGAAAAGAATGGGGTTTTCAGCAATGTTCAAATCAAACCTGGAAGAGGTTTTGTACCAAAGAGGAAAGAATCAGCTT</t>
  </si>
  <si>
    <t>AGAAATGGACAACATCGAGAAAAGAGAAAAACCCATCCCTTCGAATGAGATGGGCAATGGGAAGCAAGTTCCCAATTATGGCAAACAGAGAAATTTTGGAAGAAGCTGGGATACCAGAAC</t>
  </si>
  <si>
    <t>AGAAATGTATGTTACAGAAGAAGGGGCACCTGAACTTGAAATGTACAAGTCAAAGCTTTTCATTGCGATGAGAGACGAGAGCGTGCCTTTGCCTTACATAAACTATGAGCACCTTAGGAC</t>
  </si>
  <si>
    <t>AGAAGACAAAGAAAACCTAGAAAAACCGAATGGAAATGTTGATATAAATTTCATGTTATCGCTGGCAGAAATGCTGGAAGAAAAGATGGGGAAAGGGTTCTTCAAATTCTGTGCCAATGA</t>
  </si>
  <si>
    <t>AGACCGACAAAAGCAAGATATATGTGAACGGAAGCGCAGTAAAAATAAAGCTTGTGCTCGGAGACGATGAAATGGACACCAGTCTTGCCTTTGTTGAAGGATTTCAAGTTTGTGAATATG</t>
  </si>
  <si>
    <t>AGAGTGGGGAACTTCAATCCTCCAGAAAAAGGAACAATAAAAGGAACAAGCGCCGGCTATTTCCACAAGTGGGCTGAATTTGGAAATAGGCTGCCTTTCAACAGTTTTGGAACTGGTGAA</t>
  </si>
  <si>
    <t>AGATATTTTTGATCGAAAAACAAGAAGATTCCTTGAGGTAGGAATTACAAAGAGAGAATCCGATGAGTATTACCAGGAAAAGTTCAACAAAATAGGAAATGACATGGACATACATGTTTT</t>
  </si>
  <si>
    <t>AGATGATGGAATGTATACTGTTGTAACTTTTGAGTTTTCCACTGAAGAACCAAATCCAAGCAAACATGAAAAATATACGGTCTTCGAAGCTGGAACAGTGCCTGTGGAAGCCGTGGTGTT</t>
  </si>
  <si>
    <t>AGCAGCAAACATGGGGTTCATGACGACATCCCCAAAACCGATATTCGGAAAGCAAGGACTGATGTATCACTCCCTCTGGGGGCAGACAAAAAGAGCAATAAAGGACAAGAGAAATGAGTT</t>
  </si>
  <si>
    <t>AGCATAAGCAGGAGATTTTCAAAGATGTTTTTGCTTCTAGCAACAATTACAGCAATAACTGCTTGCCAAGCAGAAAGAGAACTGATATGCATAGTGCAAAGAGTGAATGAAAGCTTCTCT</t>
  </si>
  <si>
    <t>AGCATAAGCAGGGGTGTACAATTTCAATATGTCTGAAAATAAGTCAGTGAACACAACAAATATCAGAGCAGCAATCTCCGAATTGGCATTGGGCGCAGCCAGCTGGATGGATTCCTCTGG</t>
  </si>
  <si>
    <t>AGCATATGGGTCAAGAGCAATGGAAGGGCACCTGCAAAATGCAATGGACGGAATTGGAAGCAAAGTCAGTGGAATGGCTAATCTTGCCCTAAAAAGGTCAGTTCTTACTTTGTTAATGTT</t>
  </si>
  <si>
    <t>AGCTAAGAGGGGGTTCCCAACATGGTTTAATGAAGAATGGCTTTGGGCAATGAGGGACTCAGGGGATGGGGACAATAAAATAGGGGATTGGATACCCATGGCAGAAATGCCTCCCTGCAA</t>
  </si>
  <si>
    <t>AGCTGAAGCTGAAATTTTGAAGATGCACTTCAGCAAGCTCACTGAAGGAAGGCAAACTTATGACTGGACAAGTGAAAGAAATATGCCAGCAGCCACCGCTCTTCAGCTAACAGTAGACGC</t>
  </si>
  <si>
    <t>AGGAGAAAACCCTGGTGAGGACGAGCTCCAAAAGAGCCGCCTCCCATGATGTAAGCAAAAACATTCGTAGAATGCGTCTGGAAGTTTGAAGCACATTGAAAAAATCCTCTTGCTACTGCT</t>
  </si>
  <si>
    <t>AGGATAAGAAATCATGCAAATTGCTGTCGCAAGGGACCGTGTCAAGCTACACCACTTTTAAGAAATGGACAACATCGAGAAAAGAGAAAAACCCATCCCTTCGAATGAGATGGGCAATGG</t>
  </si>
  <si>
    <t>AGGATAATAGAGAAACATTTAACGATGTGACTTTTAACCATGTCGACTTAGCTGTTCTCAAAGATGAAAAGACTGCAATAATAAAGATATATCGATCACTAGTGGAAAGAATAAACACTG</t>
  </si>
  <si>
    <t>AGGATGATAAGAGTTGTAACAGATAAGAAATACCAAGACAAAAAACTAAAGAATGCTGGAAGTGATCCTGAAAAGATTGCAAATGCAGGGAAAGTTTTCTGTCGATTGGTGGAGTCAACA</t>
  </si>
  <si>
    <t>AGGGGAATCAACTGACTGTTTGTTTGGAATAGCAATAAAAGGGAAATCCCATTTAAACAAAGATGATGGAATGTATACTGTTGTAACTTTTGAGTTTTCCACTGAAGAACCAAATCCAAG</t>
  </si>
  <si>
    <t>AGGGGATGGGGACAATAAAATAGGGGATTGGATACCCATGGCAGAAATGCCTCCCTGCAAGAATGAGATGGAAGATTATGCAAAAAAGATGTGTGAAGAATTAGAATCCAAAATACAGGG</t>
  </si>
  <si>
    <t>AGTCCTCCCAAGTATGGCAGATGTCAGTTGAAAACTGACAGTGGAAGAATCCCAACTCTACCTTCTGGGTTGATAATACCGCAAGCAGGGACTGACTCTTTAATGAGAACTTTGACGCCA</t>
  </si>
  <si>
    <t>AGTGATCCTGAAAAGATTGCAAATGCAGGGAAAGTTTTCTGTCGATTGGTGGAGTCAACAGCTGGGAAATGTAGTGCAAGATTGGGAATGGCACTGAAACCCAACGTTGAGGCAGTCCTG</t>
  </si>
  <si>
    <t>ATAGGGGGAATGGATAACAGAGTGGCAGCATACAGAGGAATAGCAAACGCTGGAGTTAAAATTGAATGTCCTTCCAAAATCTTGAACCCTGGGACTTACAGCATTAAATCAACACCAAGA</t>
  </si>
  <si>
    <t>ATATGAAAAAATTGAAGAGTGTATTGTCAGCAATCCATTATGTATTTTCCTAGCTGATAGGCTAAACAAATTATTTCTTGTAGCCAAGTCCAATGGAGCTAAGTACTTTGAATGACCAAA</t>
  </si>
  <si>
    <t>ATCAGATGGCGGGAAATTAATGAACAATATCTCAAGTTTGCACATCCCTGAAGAAATATTGAAAGAGGATTTGATGGATCCCTCCTACAGGAACAGAGTTTTCAATCCTAGGAACCCCTT</t>
  </si>
  <si>
    <t>ATCCAAGAGCACCTTTGATACCAAGAAGAGATTTGAGACTGATTGGGTTCGGAAAGAAAGTTAGAGTTTTTGTTGGTCAGGGACAGGAGAAAACCCTGGTGAGGACGAGCTCCAAAAGAG</t>
  </si>
  <si>
    <t>ATCCTGGCAAGCAAAAAGAACGGGAACTACAGGAACAAGATGGTGAGGAAACCTGGAGGAAACAGAGAGAGCTGGTCACCATTGGAGAGAGAGATATCCTTTCTGAACAAGAAGTTGTTT</t>
  </si>
  <si>
    <t>ATGAAGTAAAAGACGCGGTCGGGCTAATACCAAAAAGGATGCTGGGGGCGTATTCCTACCAAGCAAGACAGCTCATACAGTCACAGATCAAAAATGACAGTTATAGCCTTCCTGAAATAA</t>
  </si>
  <si>
    <t>ATGATAATGCCTTGGTCAATGTGGCTGGCTGTGAAGAAGTATGCAGAAATGAACAAGGGATCACCCAGTCTTGAAGACCTCGCAGCCTATTCTGGAGTAAGAGCCTTTATGGCCTTCAAT</t>
  </si>
  <si>
    <t>ATGATGATGGCCTACCTGCTTTGATAATGGGTAAAAGATATTTAGAGTTGTATCAATTAGATGAAGTAAAAGACGCGGTCGGGCTAATACCAAAAAGGATGCTGGGGGCGTATTCCTACC</t>
  </si>
  <si>
    <t>ATGGAAAATGGAAACGACAAGATGCAAACTCTTGCAATGGCTTGTTTTGGACTGGCGTATGAAGACACCGGGATTGTTGCTGCAATGATCTCCCAACCCATGAAGAAAAGATATCAGTTG</t>
  </si>
  <si>
    <t>ATGGTCAGAAGCCAAAAAAGATCTTGATAAAGCTACAGAAGGACTGAGTGGAAAAGACTGCAAAAATATAAGAAAAGCTCTGAGGAAGGCAGGAGACCTGACAGGGATAAAGGAGATGAT</t>
  </si>
  <si>
    <t>ATGTAGGAACTTTCCCGGAAAGGTCAAGATAGTGCCTATATACTGCAGAGGGACACTGAGAGGGGAATCAACTGACTGTTTGTTTGGAATAGCAATAAAAGGGAAATCCCATTTAAACAA</t>
  </si>
  <si>
    <t>ATTAAGAATTTGGCAAAAGAAATCGAAGATGCAAGGGCAGAGGCTTTGGTAGGGGAACTTGGTATAATAAGATCCCTCATAGTTGCCAACATAAGCATGAATCTAAAAGAATCTTTATAT</t>
  </si>
  <si>
    <t>ATTAGAAATGATGGATTGGCCGGAAGTGAAATTCAAAAAGGTCAGAATGATTGTTCAGAGGCATTGGGACCCGAAAACCAAAAAAGAAATAAAAATGAAGTCTCCAACATTGATGATAAC</t>
  </si>
  <si>
    <t>ATTCTCAAAAATTGTGGAAACTTTAGCACAAAAGATTTGTGAGAGACTAGCAGAGAGCGGTTTGCCTGTTGGGGGAAATGAGAAGAAAGCCAAACTAAAAACTACGGTCTCTTCAACAAA</t>
  </si>
  <si>
    <t>ATTGAATGTCCTTCCAAAATCTTGAACCCTGGGACTTACAGCATTAAATCAACACCAAGATTCCTTCTAGTACCAAAAAGGTCATACTGCTTCGACACTGATGGAGGGTACCCTATACAA</t>
  </si>
  <si>
    <t>ATTTCAAAAATCAAATGTATGTTAGGCCTGGAATAAACACAAACCTTTTCAGTTTTAGTAAGACCGACAAAAGCAAGATATATGTGAACGGAAGCGCAGTAAAAATAAAGCTTGTGCTCG</t>
  </si>
  <si>
    <t>CAAAAATATAAGAAAAGCTCTGAGGAAGGCAGGAGACCTGACAGGGATAAAGGAGATGATGATGATGTATGAAATGAGGGAGGACAAAAAAGCAGAAATGGTAGAGCAAATCTACGATGA</t>
  </si>
  <si>
    <t>CAAACATGAAAAATATACGGTCTTCGAAGCTGGAACAGTGCCTGTGGAAGCCGTGGTGTTAACTCCCAAAAGGGAAAGAGTTCTCAAAGAGAAGAAATTGTTCCTTTATTGCAGAACTAC</t>
  </si>
  <si>
    <t>CAAAGACTGGCAGAGCTAATGGCTAGGAATACCGGAGAAACCAGCGACAACTTTACTCAGTTGGTTCAGAAAATAAGAGAACAAGTGGGGGCCTTTGCTGATCAAAAAGCAAATCTTCGA</t>
  </si>
  <si>
    <t>CAAAGTCAGTGGAATGGCTAATCTTGCCCTAAAAAGGTCAGTTCTTACTTTGTTAATGTTGGTAATTTGTGGGATCCCCACTTGTGTAAATGCTGAAACTGTGGAAGAATTTTGTAGAAA</t>
  </si>
  <si>
    <t>CAACTTAATGAAAGATCTCTGCTCAGTAGCACCAACATTGTTCTGCAATAAGTACGTAAAAATGGGACAAGGTTTCCGAGCAAAAAACAAAAGAAAAACCAAAGAAATAGTGATACCCGC</t>
  </si>
  <si>
    <t>CAATGAGATTTGGAACAGTAGAAAGAACATTCGAAGACGTAATAAGAAACAGTGATGACATATCTGCGGAAGTAACCTTATGCAAGGCGGCACTTGGGTGCGAATTGGGCAAAAGCATGA</t>
  </si>
  <si>
    <t>CACATATGAAGGCAAATATTTCAGCAACAATCCCAATGGGTTGGAAGACATCCAAAAGACAAGAATTTTTACATTCCTATCTTTTGTGTCAGACGAATTGAGAAAAGAGAACATGTTCAC</t>
  </si>
  <si>
    <t>CAGAAACACTGAGAAACCAGCTTACTGCCTTAAGAATTTCCGTAGAGGAGATGACCCAGAGAAGTCAGTACGAAAGATACTCAGAATTTGGAGAAGTGGACTTGTTGTTGCCGTTGATGC</t>
  </si>
  <si>
    <t>CAGAGAGCAAAGAATGCCAAAACCATCCTTGAGAACATACAGATATATGAAAGGATGTGTGATCTCTTTGGGGTGTCAGAAGATGACAAACTGATAATTGAGAACAGTATTTCAATTGAG</t>
  </si>
  <si>
    <t>CAGTGGAAATAAAGCTAAACCAAAAAGAAATAAAAGAACTAACGATGTGGGTTCTTTTTGAAGATGAAGCAAACCTTGCAAGCAAATTCATACAGGAAAATTTCTCACTTGTCCTGTCAT</t>
  </si>
  <si>
    <t>CATCTCTAGGACTTGGCCAGAGATGGAGATGACTATTCTAAAATTCATCGCTGTTTGCAAGTTGATGGGAATAAACATGTCTTTGGAAAAATCCTACGGGTGCTTGCCTGAACTTTTTGA</t>
  </si>
  <si>
    <t>CATTATGTATTTTCCTAGCTGATAGGCTAAACAAATTATTTCTTGTAGCCAAGTCCAATGGAGCTAAGTACTTTGAATGACCAAAGGCCTTGTAATGTTAAAAATCTCCTTGCTACTGCT</t>
  </si>
  <si>
    <t>CATTGCGATGAGAGACGAGAGCGTGCCTTTGCCTTACATAAACTATGAGCACCTTAGGACAAGATGTGAAACATTCAAAAGAAATCAGGCTGAATGCGAAGCAAAGGTAGCGGATGTGGC</t>
  </si>
  <si>
    <t>CCCAGAGGATTTTACAGAAGATGTAAGGCTTGGGACCGTTGCTGCCTGGCTTCAATGCAAAAACAAAAGGAGCGAGAAATATCATCACAAGATGTCAATGTCTGGAAGCACTGCACTTGC</t>
  </si>
  <si>
    <t>CCGATCGGTCTTCGAAAGTGCAGACGTTAACACCCCAATAGGATCAATGTCGATGGGAGAGGCAATTGAAGCCAAAATCCTTGACCGGGCCAGAACCCAGTTTGAAAATGGAATCATAGG</t>
  </si>
  <si>
    <t>CCTCAAGTTTGTGGGACTGAGCAATCGGCAACTTTTACTTTGCCGACAAGCTTCGGAATTTACAAATGCAACAAGCATGTAGTGCAGCTTTGTTACTTTGTGTACGAAAACAAAGCAAAA</t>
  </si>
  <si>
    <t>CCTCAGTTGGGTGGGGACTCTTTCTTCTTTGAGTTCACCGGAAGCGACGTTCCAAGAACTGGAGCCAAAAGAAGAGTGGGAGGAGCTGATGATGTGACCCCTGGAACTTCCCAGCCCAAG</t>
  </si>
  <si>
    <t>CCTGGACCAATGAGGCAGCTCTGCAAGAAATTCGAATACTTGAACGAGCAAGAGAAGCAACTGGCCTTAAACCTTATGCTGGATGCAAGTCTCATCCTAAAACCGCAAGTGACTCACAAA</t>
  </si>
  <si>
    <t>CCTTCTGGGTTGATAATACCGCAAGCAGGGACTGACTCTTTAATGAGAACTTTGACGCCAGCAACAAGGATCTTCGGAATAGATGACTTAATCTTCGGGCTTTTATTCGTGGGGTTTGTC</t>
  </si>
  <si>
    <t>CCTTGAGGATGAGACAACCCCAAGATACGTTCTTTTGGAGGGATTGAAAAGACAAGAGGCTATAAGCAAGCAGAATAACATTTGCTCCACTTTGGGATTGGAGCCCTTGAGAAATCTAGC</t>
  </si>
  <si>
    <t>CGAGATGGGGAGGAGACAAGCTCCCCAGAGGAGGGACTAGGCCCTCCATTGAGTGGATTCAATGAAAATGGTGTATTCATGGAAACATTATAATCGCGAAAAAATCCTCTTGCTACTGCT</t>
  </si>
  <si>
    <t>CGATGAGTATTACCAGGAAAAGTTCAACAAAATAGGAAATGACATGGACATACATGTTTTCACATATGAAGGCAAATATTTCAGCAACAATCCCAATGGGTTGGAAGACATCCAAAAGAC</t>
  </si>
  <si>
    <t>CGGAGAAAGAGGAAAATACAAAAGAAGAGCTATAGCCACCCCCGGGATGGGAATCAGGCCATTCTCAAAAATTGTGGAAACTTTAGCACAAAAGATTTGTGAGAGACTAGCAGAGAGCGG</t>
  </si>
  <si>
    <t>CTACAAACAGAAGGATGTATTTTCATCAAAAAGACAACCCCTTATGTAGGAGAAGCAGATGACAACCATGGAGACATTGAGATGAGGCAACTCTTGAGTGGGCTTGGCAACAACGACACA</t>
  </si>
  <si>
    <t>CTCAAAACTACAAGAAGGGCAGTTCATGGTAAACATAACAGGGGACAACAGCAAGTGGAATGAATGTCAGCAACCAGAAGCTTATCTTGCAATGTTGGCATACATTACTAAAGACAGCAG</t>
  </si>
  <si>
    <t>CTCTTTGACTAACCAGGATATGAGGGCCGCTTTGGATGAAATCAAGTCAGTTTCGAGAACAATTTCAATGTTAAAAGAATGTATTCGTTCTTTAGTATGAAAAAACCCCTTGCTACTGCT</t>
  </si>
  <si>
    <t>CTGGCCTTAAACCTTATGCTGGATGCAAGTCTCATCCTAAAACCGCAAGTGACTCACAAAATGATAATGCCTTGGTCAATGTGGCTGGCTGTGAAGAAGTATGCAGAAATGAACAAGGGA</t>
  </si>
  <si>
    <t>CTGTAATAAAAGATGTTTATAAAGCAAAATTTATGAAAAAAGAAAGATGGAGAGAGACTCTATGGGGACCAATGAACTTTGAATTGGTGGGTAAACAAAGAAGAGTGGTTGAAACTCAAC</t>
  </si>
  <si>
    <t>CTTCACTCTGGATTTGGAGGAAATGTTTACAGCATGAAGACTGAGCCAATGACTGGATTCACAAACGTGACCAAAGGTGCTAGTGTCATCAACCAAAAAGACTGGATTGGATTCGGAGAT</t>
  </si>
  <si>
    <t>CTTGAAACATGTTGTAAAATGTTTTTCAGAGACTGGAAGTGAGAACTTCGCCAGGGATATAATGGTCCTGGAATCCAGGCGAGATGGGGAGGAGACAAGCTCCCCAGAGGAGGGACTAGG</t>
  </si>
  <si>
    <t>CTTGGGAGATGCCCAAAAGGCCGGAATGGCCATAGAAAATATGGCTAGTGTTGTGCCAATGAAAAAAGAGGCCCAGGCACTGCACAAAGACGCAGAAGTTTTGATTGAACTGGCAAGAAT</t>
  </si>
  <si>
    <t>CTTTGTAAAAACTGCTGAACTATTAGTGACCGACATGGGAGAAATCATTGTGCTCTTTTGCAGAAACACTGAGAAACCAGCTTACTGCCTTAAGAATTTCCGTAGAGGAGATGACCCAGA</t>
  </si>
  <si>
    <t>GAAAAAAGAGGCCCAGGCACTGCACAAAGACGCAGAAGTTTTGATTGAACTGGCAAGAATAGCATATGGGTCAAGAGCAATGGAAGGGCACCTGCAAAATGCAATGGACGGAATTGGAAG</t>
  </si>
  <si>
    <t>GAAAAGGAATGGGAATAGATGGAAGTAGCTCATCTTCTATGGTTTACAAGGGAGTCATGTTGTCGAAGACACCGATAGACATAGTGGAGAGCAAAGAGAAGCACAGACTGTTTTTAAATG</t>
  </si>
  <si>
    <t>GAAACTAAATCAGACGGAAGAAAAGGTTTATGTCCATTGTTTCAATGAGGATGATGGTCGGGCAATGACTTTAGCTGCTTTGATACTTGGATGCTTTAGTATGCTTTACATTTTAATAAA</t>
  </si>
  <si>
    <t>GAAAGAGGATTTGATGGATCCCTCCTACAGGAACAGAGTTTTCAATCCTAGGAACCCCTTTACACAGTTTGAGAAGACAGTTGACATCTTTAAGGCAAGTGGACCTATAAGGGTAGAGGA</t>
  </si>
  <si>
    <t>GAACGAGGCAGTTGTATCAACGCATTCCTTTAGAACAAGGAGCAATAGGACATTGCTAAATACAGACATGAGGGCAATGGCTCTCGAAGAGAAAAGATACCAAGTTGTTTGCAACATGTA</t>
  </si>
  <si>
    <t>GAACTAGCAAACCAAATAACAAAAAGAGGAGGAGGAATTGCACAAGAAGCAGGCCCAGGGTGTTGGTATGTTGACTCCGAAAACTGTGATGCAAGCTGCAAAGAGTACATTTTCAACTTC</t>
  </si>
  <si>
    <t>GAAGACACCGGGATTGTTGCTGCAATGATCTCCCAACCCATGAAGAAAAGATATCAGTTGAGAGTGGGGAACTTCAATCCTCCAGAAAAAGGAACAATAAAAGGAACAAGCGCCGGCTAT</t>
  </si>
  <si>
    <t>GAAGCAAGTTCCCAATTATGGCAAACAGAGAAATTTTGGAAGAAGCTGGGATACCAGAACAATGGGAAGGGATAGACCTTTGGTCAAAAAAGGATGATGTTTCAAAGTTGGGGATGGTGT</t>
  </si>
  <si>
    <t>GAAGTCAGTACGAAAGATACTCAGAATTTGGAGAAGTGGACTTGTTGTTGCCGTTGATGCGGAATCTAGAGATGAAATCAGACGATACAAATCTGGATGTGAAACAGATCCCTTCTGGAG</t>
  </si>
  <si>
    <t>GAATCATAGGGGGAGAAGAATATTCTGAAATCAAAAGACTAATCGAGGACGCCAAGCGTCAACGACTGTCTGTTTAAGCTTTGCGTTGTTTAATAACAGAAAAATCCTCTTGCTACTGCT</t>
  </si>
  <si>
    <t>GAATGAGATGGAAGATTATGCAAAAAAGATGTGTGAAGAATTAGAATCCAAAATACAGGGAACAAATTGTGCTAGGGAAATGTCCAAGTTGATACATACAATTGGGAGCTTACATACAGA</t>
  </si>
  <si>
    <t>GACAACCATGGAGACATTGAGATGAGGCAACTCTTGAGTGGGCTTGGCAACAACGACACAGTGTGCGTTTCCCAAAGTGGATACACAAAAGGAGAGACCCCTTTTGTAAAGGATTATTTG</t>
  </si>
  <si>
    <t>GACTGAATAAAGAAATACCTTATCAATATGTGCTGCTAAAATGGGTAAGGCAATCGAGAGACAACTTGGATGCCTTGTTGAGTACAAGAGGACTAATACCTGCTCATATTGGACAATTCG</t>
  </si>
  <si>
    <t>GACTTCTATTCGAGGATATATGAAGCTGCTAGAAGCAGCACATGCATGACTCTTGTAAATTCTCTTGACACCAAGATATCATCAACAACAGCCACGGCTGGAACCGCATCTTCTTGTTCT</t>
  </si>
  <si>
    <t>GAGACGATGAAATGGACACCAGTCTTGCCTTTGTTGAAGGATTTCAAGTTTGTGAATATGATCCAAGAGCACCTTTGATACCAAGAAGAGATTTGAGACTGATTGGGTTCGGAAAGAAAG</t>
  </si>
  <si>
    <t>GAGATGGGAGATTCTTTGAATCTGCACCAGTTAATATTGATGAATCATTCTTTAGGACAAGACTGAATAAAGAAATACCTTATCAATATGTGCTGCTAAAATGGGTAAGGCAATCGAGAG</t>
  </si>
  <si>
    <t>GAGCAAGTGTGGACTTATTTACTCCAGCAGAGAAGATAAGGGACTATATAGCAAGTGTGACAATGAGATTTGGAACAGTAGAAAGAACATTCGAAGACGTAATAAGAAACAGTGATGACA</t>
  </si>
  <si>
    <t>GAGTTCACCGGAGGATATATTTATGACATTACTGACGTAACGAAGAGCAACCCCAAGATACCTCAGTTGGGTGGGGACTCTTTCTTCTTTGAGTTCACCGGAAGCGACGTTCCAAGAACT</t>
  </si>
  <si>
    <t>GATCCTTATTACTTGGGTTCGACCATAGCTCTCTGTCTTTTGGGGCTGGTGGCGATTGCTGCTTCTGTTGGTGTGATTTGGATCTGTTGCAAGAAATAGAATCTTAGAAAAAATCTCCTT</t>
  </si>
  <si>
    <t>GATCTCTTTGGGGTGTCAGAAGATGACAAACTGATAATTGAGAACAGTATTTCAATTGAGAGGATGATAAGAGTTGTAACAGATAAGAAATACCAAGACAAAAAACTAAAGAATGCTGGA</t>
  </si>
  <si>
    <t>GATGATGTATGAAATGAGGGAGGACAAAAAAGCAGAAATGGTAGAGCAAATCTACGATGACCCAGAGGATTTTACAGAAGATGTAAGGCTTGGGACCGTTGCTGCCTGGCTTCAATGCAA</t>
  </si>
  <si>
    <t>GATGTATCACTCCCTCTGGGGGCAGACAAAAAGAGCAATAAAGGACAAGAGAAATGAGTTGGAGCCTTCAGAACAGAGAGACTTCCTTTGTGGAATTGGAAGAGCCTCCAAGAAAATACA</t>
  </si>
  <si>
    <t>GCAACAAGGATCTTCGGAATAGATGACTTAATCTTCGGGCTTTTATTCGTGGGGTTTGTCGCAGGAGGGGTCGCAGGAGGTTACTTCTGGGGAAGATCAAATGGAGGGGGTGGTGGTGCC</t>
  </si>
  <si>
    <t>GCAGGAGGGGTCGCAGGAGGTTACTTCTGGGGAAGATCAAATGGAGGGGGTGGTGGTGCCTCGGTGAGCAGTACGCAGGCTGGATTTGACAAAATCGGAAAAGATATACAGCAGCTTCGG</t>
  </si>
  <si>
    <t>GCATTGGGACCCGAAAACCAAAAAAGAAATAAAAATGAAGTCTCCAACATTGATGATAACAAAGATTGGAAGAGAAGAATTCATAAAGAGGATATGCACGATAAATACCATGGCCAAAGA</t>
  </si>
  <si>
    <t>GCCTGAACGAAGAACAAAAGAAGAGAGATGTTAGAGCAGTTGCTAGAAAAATTTGCCTTAGAGCAAGTGTGGACTTATTTACTCCAGCAGAGAAGATAAGGGACTATATAGCAAGTGTGA</t>
  </si>
  <si>
    <t>GCGAAGAAGTTTCGGTCATTGTCAGGGGCTTCGTTGATGTTGTCAGCTTTTGGGCCTCCTGGCAAGGTTGACTACCTCTATCAAGGATGTGGGAAAGAAAAAGTATTTTATGAAGGGGTA</t>
  </si>
  <si>
    <t>GCTGGCAGAAATGCTGGAAGAAAAGATGGGGAAAGGGTTCTTCAAATTCTGTGCCAATGAAGCTGAAGCTGAAATTTTGAAGATGCACTTCAGCAAGCTCACTGAAGGAAGGCAAACTTA</t>
  </si>
  <si>
    <t>GCTGGGAAATGTAGTGCAAGATTGGGAATGGCACTGAAACCCAACGTTGAGGCAGTCCTGACCGATGTACTCGGGAATGAACTGGATAGGGCTGCTGTGCTTGGGAAAAGAATGGGGTTT</t>
  </si>
  <si>
    <t>GCTTGCCAAGCAGAAAGAGAACTGATATGCATAGTGCAAAGAGTGAATGAAAGCTTCTCTCTTCACTCTGGATTTGGAGGAAATGTTTACAGCATGAAGACTGAGCCAATGACTGGATTC</t>
  </si>
  <si>
    <t>GCTTTGGGAATCTAAATCTGAGGAAAGTCAGTGGAGAAGCAGAAACAATGGAAAAAACAGTATATTGGGGATTAAAGCCCATAAAATATAAATGCTGGAGAGGAGAGGAAACATTTTATT</t>
  </si>
  <si>
    <t>GGAACAAGCAACGATAAACATCGCTGAAGAAGTGGTCAGAGAATATGGAGACCATGAAAGAACAATGATATCTGTTGGAGTTCATTTCCAAGCTTGCTGCCTTATAAGTGATGAATATAC</t>
  </si>
  <si>
    <t>GGAATCTAGAGATGAAATCAGACGATACAAATCTGGATGTGAAACAGATCCCTTCTGGAGAAGAGAAGGCGCAACTACTGGAGAGGTTCAGGAGTTGCTTGGTGTCATTGATAAGGTTGA</t>
  </si>
  <si>
    <t>GGAGCCAAAAGAAGAGTGGGAGGAGCTGATGATGTGACCCCTGGAACTTCCCAGCCCAAGAAAAGAGGAAGGCAAGGTGCCGGAGCAGAATCAAGTATGGACATTGAAACAGTTGGTGAA</t>
  </si>
  <si>
    <t>GGAGCCTTCAGAACAGAGAGACTTCCTTTGTGGAATTGGAAGAGCCTCCAAGAAAATACAGGAGGACAAATGGCAAGAATCCAGAGAGGAAGAGTTTAAACAAGAAGAGACTAAAGGGGC</t>
  </si>
  <si>
    <t>GGAGGACAAATGGCAAGAATCCAGAGAGGAAGAGTTTAAACAAGAAGAGACTAAAGGGGCAGCTAAGAGGGGGTTCCCAACATGGTTTAATGAAGAATGGCTTTGGGCAATGAGGGACTC</t>
  </si>
  <si>
    <t>GGCAAGGTTGACTACCTCTATCAAGGATGTGGGAAAGAAAAAGTATTTTATGAAGGGGTAAACTGGTCCCCTGAGGCAGGAATTGATTGCTTTGGATCAAACTGGACTCAGACAAAGAAG</t>
  </si>
  <si>
    <t>GGCAATACTGATGCTTTTGTTGACAATCATAAATGGAAGACCAAATGGAAGTTGGGATGACTTGAAACATGTTGTAAAATGTTTTTCAGAGACTGGAAGTGAGAACTTCGCCAGGGATAT</t>
  </si>
  <si>
    <t>GGCAATGACTTTAGCTGCTTTGATACTTGGATGCTTTAGTATGCTTTACATTTTAATAAAGGCAATACTGATGCTTTTGTTGACAATCATAAATGGAAGACCAAATGGAAGTTGGGATGA</t>
  </si>
  <si>
    <t>GGCAATTGAAGCCAAAATCCTTGACCGGGCCAGAACCCAGTTTGAAAATGGAATCATAGGGGGAGAAGAATATTCTGAAATCAAAAGACTAATCGAGGACGCCAAGCGTCAACGACTGTC</t>
  </si>
  <si>
    <t>GGCATAAGCAGAGGATATTTTTGACGCAATGGCACAAGAACAACTACTTGCTGAACTTGAGGGATACCTCAGAGGAGTTAACCCAATGACCAGGCAAACGATTATGAAGTCTGCAAGAGG</t>
  </si>
  <si>
    <t>GGCATAAGCAGAGGATGTCACTACTATTAACGCTCGCAAAAGAGTATGCAAATCTCACAAAGGATAAGAAATCATGCAAATTGCTGTCGCAAGGGACCGTGTCAAGCTACACCACTTTTA</t>
  </si>
  <si>
    <t>GGCATAAGCAGAGGATTTTATAACAATGGAAATAAACCCATATCTACTCATGTTAAACAATGATATAACGTCAATGATATCATTGACATACCCATATACTGGGGCACCTCCTATGTCACA</t>
  </si>
  <si>
    <t>GGCATAAGCAGGAGATTATTAAGCAATATGGACTCAACAAAAGCCCAAACGCCTGAAGAGCAGAGAGCAAAGAATGCCAAAACCATCCTTGAGAACATACAGATATATGAAAGGATGTGT</t>
  </si>
  <si>
    <t>GGCATAAGCAGGAGATTTAGAAATGTCTAGTGTAATCAGAGAAATCGCAAAGCGATTCTTGGAACAAGCAACGATAAACATCGCTGAAGAAGTGGTCAGAGAATATGGAGACCATGAAAG</t>
  </si>
  <si>
    <t>GGCCAGAAGGAACTGTTACTGGACTGGGCTACAAAGTTCAGATGATTTTGTGCTCTTTTGCATCTCTAGGACTTGGCCAGAGATGGAGATGACTATTCTAAAATTCATCGCTGTTTGCAA</t>
  </si>
  <si>
    <t>GGGATACCTCAGAGGAGTTAACCCAATGACCAGGCAAACGATTATGAAGTCTGCAAGAGGTGGGATGGATAGTGCTAAGGAGGCAGCAAAAGCAGCGAAGAAGGGAGAAATGCAACTAAC</t>
  </si>
  <si>
    <t>GGTAATTTGTGGGATCCCCACTTGTGTAAATGCTGAAACTGTGGAAGAATTTTGTAGAAAGAAACTAAATCAGACGGAAGAAAAGGTTTATGTCCATTGTTTCAATGAGGATGATGGTCG</t>
  </si>
  <si>
    <t>GGTATAATAAGATCCCTCATAGTTGCCAACATAAGCATGAATCTAAAAGAATCTTTATATGAACTAGCAAACCAAATAACAAAAAGAGGAGGAGGAATTGCACAAGAAGCAGGCCCAGGG</t>
  </si>
  <si>
    <t>GTAGTTCAATCTGAGTGGTCAGCTTCACGAAGATCAGATAATGCCACAGAAGAAGCATGCCTACAAACAGAAGGATGTATTTTCATCAAAAAGACAACCCCTTATGTAGGAGAAGCAGAT</t>
  </si>
  <si>
    <t>GTGAACTGAGGAAGGTAACTTGTATGTTTAGAAGGTCTGAAGGCCTAGATTGGGCTAACATTGGACCTGGTTCACCTGAAGAAAGAAGAGAGCTTTTGGCAATGGTGATGATATTCTGCA</t>
  </si>
  <si>
    <t>GTGTGCGTTTCCCAAAGTGGATACACAAAAGGAGAGACCCCTTTTGTAAAGGATTATTTGAGTCCTCCCAAGTATGGCAGATGTCAGTTGAAAACTGACAGTGGAAGAATCCCAACTCTA</t>
  </si>
  <si>
    <t>GTTAATGACTTTCGAGAAAATGAGAAAGTCTGCTGAGAATTCACTGAGAGTCGAACAGGTTTATGAACCGAGAACTTGGGAAGATGCAGTGGCTGAAGGTAGAGAAATTCTAGGATTCAC</t>
  </si>
  <si>
    <t>GTTCACAAGCATGTTCTTTTCCGGGGATTTTGTCTCAAACATAGCCTTGGAGTTACCTGCTTTCACAACAGCTGGAATGAATGAAGGAACCGACTTCACAGCTGCGATGTCTGTCATAAG</t>
  </si>
  <si>
    <t>GTTGATGGGAATAAACATGTCTTTGGAAAAATCCTACGGGTGCTTGCCTGAACTTTTTGAGTTCACAAGCATGTTCTTTTCCGGGGATTTTGTCTCAAACATAGCCTTGGAGTTACCTGC</t>
  </si>
  <si>
    <t>GTTTAACATGTTGTCAACTGTTTTTGGAGTCATGACATTAAATTACAGGGAGGAAGCATTGGCCAGAAGGAACTGTTACTGGACTGGGCTACAAAGTTCAGATGATTTTGTGCTCTTTTG</t>
  </si>
  <si>
    <t>TAAAAAAGAGGTACCTTCGGGAATATTCCCAATAGAGAGAAGGAAATTCTGTAACACAATAGAAGACAAAGAAAACCTAGAAAAACCGAATGGAAATGTTGATATAAATTTCATGTTATC</t>
  </si>
  <si>
    <t>TAAAGTTACTGCCCTTCTGTTACAGCCCTCCAAAGAAAATGTTATTTGATGGGACTTTCCATTTCAAAAATCAAATGTATGTTAGGCCTGGAATAAACACAAACCTTTTCAGTTTTAGTA</t>
  </si>
  <si>
    <t>TAAGAGAACTTTACAAGGGAAAGGCAGTAAATAAAGATGTTGCAGCTTTCATGATTGCCCACCAATTTTCTCCCGAGAAGAGGTTCTTACCCACTTTTGGCCCCATTAGACCAGAAAGAA</t>
  </si>
  <si>
    <t>TACAAATGCAACAAGCATGTAGTGCAGCTTTGTTACTTTGTGTACGAAAACAAAGCAAAATTTAACACTTTTGGCTGTGGAGATTATTACCAAAATTACTATGATGGGAATGGAAACCTG</t>
  </si>
  <si>
    <t>TACACAGTTTGAGAAGACAGTTGACATCTTTAAGGCAAGTGGACCTATAAGGGTAGAGGAGAACGAGGCAGTTGTATCAACGCATTCCTTTAGAACAAGGAGCAATAGGACATTGCTAAA</t>
  </si>
  <si>
    <t>TACAGACATGAGGGCAATGGCTCTCGAAGAGAAAAGATACCAAGTTGTTTGCAACATGTACCGATCGGTCTTCGAAAGTGCAGACGTTAACACCCCAATAGGATCAATGTCGATGGGAGA</t>
  </si>
  <si>
    <t>TACTATTGCTGCCTTAAGAAAACCAGAGGAGACTCATGCTGTTGAATTGGGGAAGAACATTATCTATCCCTTAGGAGGAAACCCTTTCTATCTAAGCCCATGTACCATTGACACTCTGTA</t>
  </si>
  <si>
    <t>TACTTGGGTTCGACCATAGCTCTCTGTCTTTTGGGGCTGGTGGCGATTGCTGCTTCTGTTGGTGTGATTTGGATCTGTTGCAAGAAATAGAATCTTAGAAAAAATCTCCTTGCTACTGCT</t>
  </si>
  <si>
    <t>TAGCGTCTCCAGCAGCCATAACTTACTGGAATTTTTGTGGACCTGGAGTGGACAATTCTTCTGTAATAAAAGATGTTTATAAAGCAAAATTTATGAAAAAAGAAAGATGGAGAGAGACTC</t>
  </si>
  <si>
    <t>TATAAGCAAGCAGAATAACATTTGCTCCACTTTGGGATTGGAGCCCTTGAGAAATCTAGCAGATATTTTTGATCGAAAAACAAGAAGATTCCTTGAGGTAGGAATTACAAAGAGAGAATC</t>
  </si>
  <si>
    <t>TATACAAGAAACACAGGGAACATTCAAAGGAACTACCATGGTTGAATATTGCAACAAGATATTAGAAATGATGGATTGGCCGGAAGTGAAATTCAAAAAGGTCAGAATGATTGTTCAGAG</t>
  </si>
  <si>
    <t>TATATTGGGGATTAAAGCCCATAAAATATAAATGCTGGAGAGGAGAGGAAACATTTTATTGTGAACTGAGGAAGGTAACTTGTATGTTTAGAAGGTCTGAAGGCCTAGATTGGGCTAACA</t>
  </si>
  <si>
    <t>TATCAGAGCAGCAATCTCCGAATTGGCATTGGGCGCAGCCAGCTGGATGGATTCCTCTGGGTTAATGACTTTCGAGAAAATGAGAAAGTCTGCTGAGAATTCACTGAGAGTCGAACAGGT</t>
  </si>
  <si>
    <t>TATCTATCCCTTAGGAGGAAACCCTTTCTATCTAAGCCCATGTACCATTGACACTCTGTATGAGCCAAAGCTCATAAGACAAGGAGAAGTCTTTGGAGTAAAATATCGGAACTGCAATTG</t>
  </si>
  <si>
    <t>TATCTGCGGAAGTAACCTTATGCAAGGCGGCACTTGGGTGCGAATTGGGCAAAAGCATGAGCTTTGGGAATCTAAATCTGAGGAAAGTCAGTGGAGAAGCAGAAACAATGGAAAAAACAG</t>
  </si>
  <si>
    <t>TATGGACATTGAAACAGTTGGTGAAGATTAACTCATCTTTGGATGGTTCTGTTGCAGTCCCCAGTGGGTGTTAAAGATGTTGGTTTGTCTTATTTAACAAAAAATCTCCTTGCTACTGCT</t>
  </si>
  <si>
    <t>TATGGGGACCAATGAACTTTGAATTGGTGGGTAAACAAAGAAGAGTGGTTGAAACTCAACCAGTGGAAATAAAGCTAAACCAAAAAGAAATAAAAGAACTAACGATGTGGGTTCTTTTTG</t>
  </si>
  <si>
    <t>TATGTTTCTTCAAGCAGATAAGGACTCAAAATCTGCATTTACTTTTAATCAGAAAGGGTTATATGAAAAAATTGAAGAGTGTATTGTCAGCAATCCATTATGTATTTTCCTAGCTGATAG</t>
  </si>
  <si>
    <t>TCAAGAACAGACTTGACTAATGATCAGTTTCCAGCGTCTTCAGATGTTCCATTGGCAGTGGCGAAGAAGTTTCGGTCATTGTCAGGGGCTTCGTTGATGTTGTCAGCTTTTGGGCCTCCT</t>
  </si>
  <si>
    <t>TCAAGTTGGATGAAAAGCCCGTTGTGGTATGCAGAATCTTCTGTTAATCCTGGAGCTAAACCTCAAGTTTGTGGGACTGAGCAATCGGCAACTTTTACTTTGCCGACAAGCTTCGGAATT</t>
  </si>
  <si>
    <t>TCACCCAGTCTTGAAGACCTCGCAGCCTATTCTGGAGTAAGAGCCTTTATGGCCTTCAATACAGCTTGCTACATGAGTAAATTCACCATTGGGAAGGGAATTGTGGGAGATGCAGAGATC</t>
  </si>
  <si>
    <t>TCAGCAATGTTCAAATCAAACCTGGAAGAGGTTTTGTACCAAAGAGGAAAGAATCAGCTTAAAAAGAGGAATGCTGCAGAAACTTTCACTCTTTCACAAGGTGCTTCGCTAGAGGCAAGA</t>
  </si>
  <si>
    <t>TCCAAACAGATAAGCAACTCAGGAGTGTTTGCAGTGCAGAGGCCCAGCACTACTAACATTCAAAGACTGGCAGAGCTAATGGCTAGGAATACCGGAGAAACCAGCGACAACTTTACTCAG</t>
  </si>
  <si>
    <t>TCGAATGAAAATCATAAGGAAATTCATTGAAACTATTGAAAACAAAGATGGATTGCTGATATCAGATGGCGGGAAATTAATGAACAATATCTCAAGTTTGCACATCCCTGAAGAAATATT</t>
  </si>
  <si>
    <t>TCGGTGAGCAGTACGCAGGCTGGATTTGACAAAATCGGAAAAGATATACAGCAGCTTCGGAATGACACAAATGCAGCAATTGAAGGCTTCAACGGGAGAATTGCCCATGATGAGCAAGCC</t>
  </si>
  <si>
    <t>TCTCTTGACACCAAGATATCATCAACAACAGCCACGGCTGGAACCGCATCTTCTTGTTCTTCAAGTTGGATGAAAAGCCCGTTGTGGTATGCAGAATCTTCTGTTAATCCTGGAGCTAAA</t>
  </si>
  <si>
    <t>TCTGCAGGAATTTAGAGCAACATACAGAGTACACCCTTATGATTCTGGAGTGAAGAATCATCGAATGAAAATCATAAGGAAATTCATTGAAACTATTGAAAACAAAGATGGATTGCTGAT</t>
  </si>
  <si>
    <t>TGAATGTCAGCAACCAGAAGCTTATCTTGCAATGTTGGCATACATTACTAAAGACAGCAGCAACTTAATGAAAGATCTCTGCTCAGTAGCACCAACATTGTTCTGCAATAAGTACGTAAA</t>
  </si>
  <si>
    <t>TGACTGGACAAGTGAAAGAAATATGCCAGCAGCCACCGCTCTTCAGCTAACAGTAGACGCTATACAAGAAACACAGGGAACATTCAAAGGAACTACCATGGTTGAATATTGCAACAAGAT</t>
  </si>
  <si>
    <t>TGAGCCAAAGCTCATAAGACAAGGAGAAGTCTTTGGAGTAAAATATCGGAACTGCAATTGCTTTGTAAAAACTGCTGAACTATTAGTGACCGACATGGGAGAAATCATTGTGCTCTTTTG</t>
  </si>
  <si>
    <t>TGATATAACGTCAATGATATCATTGACATACCCATATACTGGGGCACCTCCTATGTCACATGGAACATCGACCAAATACTCAATGGAGACTGTGTCAAGAACTTACTCCTACAGTAGAAC</t>
  </si>
  <si>
    <t>TGCAAAACCTCATGATTCGGAGAGAGCACAACCGCAACAGATATTGTATGATTTCTTTGAAGCAGCAAACATGGGGTTCATGACGACATCCCCAAAACCGATATTCGGAAAGCAAGGACT</t>
  </si>
  <si>
    <t>TGGAACATCGACCAAATACTCAATGGAGACTGTGTCAAGAACTTACTCCTACAGTAGAACTAAAAAAGAGGTACCTTCGGGAATATTCCCAATAGAGAGAAGGAAATTCTGTAACACAAT</t>
  </si>
  <si>
    <t>TGGAATGAGCAAGTTAAAGAACGATTGGTTTTCTAAATGCAGGAGATGTCTTATACCAACAATGGAGACTGTAGAGCAGATAGTGCTGAAAGAATGCGCTCTGAAAGAAGAAAACAGAGT</t>
  </si>
  <si>
    <t>TGGAGCTACTCCACTGTTTAGGGGGTGATTTCTGGAAGATAGAGGCAGTAACTGCAGGGAGCCTGAACGAAGAACAAAAGAAGAGAGATGTTAGAGCAGTTGCTAGAAAAATTTGCCTTA</t>
  </si>
  <si>
    <t>TGGGATGGATAGTGCTAAGGAGGCAGCAAAAGCAGCGAAGAAGGGAGAAATGCAACTAACAAGTGGAGAGAGCATAGTGGTGCACATATGCCTGAGAGCCATGTACCCTGGAATAAAGCC</t>
  </si>
  <si>
    <t>TGTCGAAGACACCGATAGACATAGTGGAGAGCAAAGAGAAGCACAGACTGTTTTTAAATGACAATATAGAAGCAGTGACAGAGAGAGGAGCAATGGTTGCATCCATAATGGACCTATCAG</t>
  </si>
  <si>
    <t>TGTTGGTATGTTGACTCCGAAAACTGTGATGCAAGCTGCAAAGAGTACATTTTCAACTTCAATGGAAGTGCCACTGTCCCCACATTGAGGCCAGTTGACACCAAGGTTGTAATAACATCG</t>
  </si>
  <si>
    <t>TTACTGTATATATAACGACAATCAATTGGAAGGATTCTGTAACGAGCAAAAGAAATTCCTTATGTTTCTTCAAGCAGATAAGGACTCAAAATCTGCATTTACTTTTAATCAGAAAGGGTT</t>
  </si>
  <si>
    <t>TTAGAGTTTTTGTTGGTCAGGGACAGGAGAAAACCCTGGTGAGGACGAGCTCCAAAAGAGCCGCCTCCCATGATGTAAGCAAAAACATTCGTAGAATGCGTCTGGAAGTTTGAAGCACAT</t>
  </si>
  <si>
    <t>TTATGAACCGAGAACTTGGGAAGATGCAGTGGCTGAAGGTAGAGAAATTCTAGGATTCACTACTATTGCTGCCTTAAGAAAACCAGAGGAGACTCATGCTGTTGAATTGGGGAAGAACAT</t>
  </si>
  <si>
    <t>TTCACGGCTAAAAATCAAACTGGAACATCTAGAAGAAAATAAACTGCGGCCGCTAGAGATACCGAAGGAGAAAGAGGCTCCCTATACACACAAATTTTTGATGAAAGATGCTTGGTTCTT</t>
  </si>
  <si>
    <t>TTCAGAGATGTTGGAGAATAAGAGAGCTTGGATTGCCCATGAGAACGGAGAGAATCTTACAAGATTGGTATCAACAAAGCTCAAGGACTTGTGTAGAATGCTAATTGTGACACAATTTTA</t>
  </si>
  <si>
    <t>TTCCACAAGTGGGCTGAATTTGGAAATAGGCTGCCTTTCAACAGTTTTGGAACTGGTGAATCCAAACAGATAAGCAACTCAGGAGTGTTTGCAGTGCAGAGGCCCAGCACTACTAACATT</t>
  </si>
  <si>
    <t>TTCCTTCTAGTACCAAAAAGGTCATACTGCTTCGACACTGATGGAGGGTACCCTATACAAGTAGTTCAATCTGAGTGGTCAGCTTCACGAAGATCAGATAATGCCACAGAAGAAGCATGC</t>
  </si>
  <si>
    <t>TTGGACCTGGTTCACCTGAAGAAAGAAGAGAGCTTTTGGCAATGGTGATGATATTCTGCAGAGATGGGAGATTCTTTGAATCTGCACCAGTTAATATTGATGAATCATTCTTTAGGACAA</t>
  </si>
  <si>
    <t>TTGGTTCAGAAAATAAGAGAACAAGTGGGGGCCTTTGCTGATCAAAAAGCAAATCTTCGAGAGTTCACCGGAGGATATATTTATGACATTACTGACGTAACGAAGAGCAACCCCAAGATA</t>
  </si>
  <si>
    <t>TTTAACACTTTTGGCTGTGGAGATTATTACCAAAATTACTATGATGGGAATGGAAACCTGATAGGGGGAATGGATAACAGAGTGGCAGCATACAGAGGAATAGCAAACGCTGGAGTTAAA</t>
  </si>
  <si>
    <t>TTTAGGCCCATAATGGAAAAACACCTAGGTGTTGGGACTGTTGTGGCGTCAATAAAGAATATCCTGGCAAGCAAAAAGAACGGGAACTACAGGAACAAGATGGTGAGGAAACCTGGAGGA</t>
  </si>
  <si>
    <t>TTTCACAACAGCTGGAATGAATGAAGGAACCGACTTCACAGCTGCGATGTCTGTCATAAGAACAAACATGATTAATAATGGACTTTCTCCTGGGACTGCTTTAATGGCCCTGCGAATTTG</t>
  </si>
  <si>
    <t>TTTGCCTGTTGGGGGAAATGAGAAGAAAGCCAAACTAAAAACTACGGTCTCTTCAACAAACTCAAAACTACAAGAAGGGCAGTTCATGGTAAACATAACAGGGGACAACAGCAAGTGGAA</t>
  </si>
  <si>
    <t>AAAACAGCCTTGGCCAAAATACACGAGGATAATCAGAAGATAATCTCCAAGCTAGAATCACTGCTGTTATTGAAGGGAGAAGTTGAGTCAATTAAGAAGCAGATCAACAGGCAAAATATC</t>
  </si>
  <si>
    <t>AAAACTTAGGAACCAGGTCCACACAGCCGCCAGCCCATCAACCATCCACTCCCACGATTGGAGCCGATGGCAGAAGAGCAGGCACGCCATGTCAAAAACGGACTGGAATGCATCCGGGCT</t>
  </si>
  <si>
    <t>AAACAAGGGCAGCATGCAGTAATATTGCTACAACAATGGCTAAAAGCATCGAGAGAGGTTATGACCGTTACCTTGCATATTCCCTGAACGTCCTAAAAGTGATACAGCAAATTCTGATCT</t>
  </si>
  <si>
    <t>AAATGGGGGAAACTGCACCCTACATGGTAATCCTGGAGAACTCAATTCAGAACAAGTTCAGTGCAGGATCATACCCTCTGCTCTGGAGCTATGCCATGGGAGTAGGAGTGGAACTTGAAA</t>
  </si>
  <si>
    <t>AACAAAAAGGGAGAACAAGTTGGTATGTCAAGACCAGGCCTAAAGCCTGATCTTACGGGAACATCAAAATCCTATGTAAGGTCGCTCTGATCCTCTACAACTCTTGAAACACAAATGTCC</t>
  </si>
  <si>
    <t>AACATACCTACCTGCGGAGGTGGATGGTGATGTCAAACTCAGTTCCAATCTGGTGATTCTACCTGGTCAAGATCTCCAATATGTTTTGGCAACCTACGATACTTCCAGGGTTGAACATGC</t>
  </si>
  <si>
    <t>AACTAAACAAGTGCTTCTATAATAGTGGGGTTTCCGCCAATTCTAGATCTGGTCAAAGGGAATTAGCACCCTATCCCTCCGAAGTTGGCCTTGTCGAACACAGAATGGGAGTAGGTAATA</t>
  </si>
  <si>
    <t>AACTGATAGATGGTTTCTTCCCTGCACTCGGGAATCCAACTTATCAAATTGTAGCCATGCTGGAGCCTCTTTCACTTGCTTACCTGCAGCTGAGGGATATAACAGTAGAACTCAGAGGTG</t>
  </si>
  <si>
    <t>AAGAATTCCGCATTTACGACGACGTGATCATAAATGATGACCAAGGACTATTCAAAGTTCTGTAGACCGTAGTGCCCAGCAATGCCCGAAAACGACCCCCCTCACAATGACAGCCAGAAG</t>
  </si>
  <si>
    <t>AAGAGTTAGAAGAGTTCACATTTCTCTTGTGTGAAAGCGACGAGGATGTAGTACCGGACAGATTCGACAACATCCAGGCAAAACACTTATGTGTTCTGGCAGATTTGTACTGTCAACCAG</t>
  </si>
  <si>
    <t>AAGGAGTGTTTAAGGTGCTTGTCAATGCTCTAAGCCACCCAAAGATCTACAAGAAATTCTGGCATTGTGGTATTATAGAGCCTATCCATGGTCCTTCACTTGATGCTCAAAACTTGCACA</t>
  </si>
  <si>
    <t>AAGGATCCCAACGACCCCACTGCAGATGTCGAAATCAATCCCGACTTGAAACCCATCATAGGCAGAGATTCAGGCCGAGCACTGGCCGAAGTTCTCAAGAAACCCGTTGCCAGCCGACAA</t>
  </si>
  <si>
    <t>AAGGCCTGATTCGAGCCAGCATGAGGAAGGGGGGGTTAACCTCTCGAGTGATAACCAGATTGTCCAATTATGACTATGAACAATTCAGAGCAGGGATGGTGCTATTGACAGGAAGAAAGA</t>
  </si>
  <si>
    <t>AAGGGTTGATCGCTCCGATACAACCCACCACCTACAGTGATGGCAGGCTGGTGCCCCAGGTCAGAGTCATAGATCCTGGTCTAGGCGACAGGAAGGATGAATGCTTTATGTACATGTTTC</t>
  </si>
  <si>
    <t>AATAATGAAGAAGGGGGAGACTATTATGATGATGAGCTGTTCTCTGATGTCCAAGATATTAAAACAGCCTTGGCCAAAATACACGAGGATAATCAGAAGATAATCTCCAAGCTAGAATCA</t>
  </si>
  <si>
    <t>AATCATCGGTGATGAAGTGGGCCTGAGGACACCTCAGAGATTCACTGACCTAGTGAAATTCATCTCTGACAAGATTAAATTCCTTAATCCGGATAGGGAGTACGACTTCAGAGATCTCAC</t>
  </si>
  <si>
    <t>AATCCAAGACGGGGGGGCCCCCCCAAAAAAAGGCCCCCAGGGGCCGACAGCCAGCACCGCGAGGAAGCCCACCCACCCCACACACGACCACGGCAACCAAACCAGAACCCAGACCACCCT</t>
  </si>
  <si>
    <t>AATCTCCAGGCATCAAGCACTGGGTTACAGTGTTATTATGTTTATGATCACAGCGGTGAAGCGGTTAAGGGAATCCAAGATGCTGACTCTATCATGGTTCAATCAGGCCTTGATGGTGAT</t>
  </si>
  <si>
    <t>AATCTGGGGAATGCAATTGCTAAGTTGGAGGATGCCAAGGAATTGTTGGAGTCATCGGACCAGATATTGAGGAGTATGAAAGGTTTATCGAGCACTAGCATAGTCTACATCCTGATTGCA</t>
  </si>
  <si>
    <t>AATGGAGACATGCTTCCAACAGGCGTGTAAGGGTAAAATCCAAGCACTCTGCGAGAATCCCGAGTGGGCACCATTGAAGGATAACAGGATTCCTTCATACGGGGTCTTGTCTGTTGATCT</t>
  </si>
  <si>
    <t>AATTAGCACCCTATCCCTCCGAAGTTGGCCTTGTCGAACACAGAATGGGAGTAGGTAATATTGTCAAAGTGCTCTTTAACGGGAGGCCCGAAGTCACGTGGGTAGGCAGTGTAGATTGCT</t>
  </si>
  <si>
    <t>AATTGATCCACCATGATGTTGCCTCAGGGCAAGATGGATTGCTTAATTCTATACTCATCCTCTACAGGGAGTTGGCAAGATTCAAAGACAACCAAAGAAGTCAACAAGGGATGTTCCACG</t>
  </si>
  <si>
    <t>AATTTGTTACATGGTCCACACCCCAACTATATCACATTTTAGCTAAGTCCACAGCACTATCTATGATTGACCTGGTAACAAAATTTGAGAAGGACCATATGAATGAAATTTCAGCTCTCA</t>
  </si>
  <si>
    <t>ACAACACCCCACTAACTCTCCTCACACCTTGGAGAAAGGTCCTAACAACAGGGAGTGTCTTCAACGCAAACCAAGTGTGCAATGCGGTTAATCTGATACCGCTCGATACCCCGCAGAGGT</t>
  </si>
  <si>
    <t>ACAACGACCTCTTAATAAGGATGGCACTGTTGCCCGCTCCTATTGGGGGGATGAATTATCTGAATATGAGCAGGCTGTTTGTCAGAAACATCGGTGATCCAGTAACATCATCAATTGCTG</t>
  </si>
  <si>
    <t>ACACTGATCATCCGGAGAATATGGAAGCTTACGAGACAGTCAGTGCATTTATCACGACTGATCTCAAGAAGTACTGCCTTAATTGGAGATATGAGACCATCAGCTTGTTTGCACAGAGGC</t>
  </si>
  <si>
    <t>ACAGTTTTGGAACCAATTAGAGATGCACTTAATGCAATGACCCAGAATATAAGACCGGTTCAGAGTGTAGCTTCAAGTAGGAGACACAAGAGATTTGCGGGAGTAGTCCTGGCAGGTGCG</t>
  </si>
  <si>
    <t>ACATCAAAATCCTATGTAAGGTCGCTCTGATCCTCTACAACTCTTGAAACACAAATGTCCCACAAGTCTCCTCTTCGTCATCAAGCAACCACCGCACCCAGCATCAAGCCCACCTGAAAT</t>
  </si>
  <si>
    <t>ACCAAACAAAGTTGGGTAAGGATAGTTCAATCAATGATCATTTTCTAGTGCACTTAGGATTCAAGATCCTATTATCAGGGACAAGAGCAGGATTAAGGATATCCGAGATGGCCACACTTT</t>
  </si>
  <si>
    <t>ACCCCAGCCCCGATCCGGCGGGGAGCCACCCAACCCGAACCAGCACCCAAGAGCGATCCCCGAAGGACCCCCGAACCGCAAAGGACATCAGTATCCCACAGCCTCTCCAAGTCCCCCGGT</t>
  </si>
  <si>
    <t>ACCGGTCAAATCCATTGGGGCAATCTCTCTAAGATAGGGGTGGTAGGAATAGGAAGTGCAAGCTACAAAGTTATGACTCGTTCCAGCCATCAATCATTAGTCATAAAATTAATGCCCAAT</t>
  </si>
  <si>
    <t>ACCTAAAGGACAAGGCACTTGCTGCTCTCCAAAGGGAATGGGATTCAGTTTACCCGAAAGAGTTCCTGCGTTACGACCCTCCCAAGGGAACCGGGTCACGGAGGCTTGTAGATGTTTTCC</t>
  </si>
  <si>
    <t>ACCTGGTCAAGATCTCCAATATGTTTTGGCAACCTACGATACTTCCAGGGTTGAACATGCTGTGGTTTATTACGTTTACAGCCCAGGCCGCTCATTTTCTTACTTTTATCCTTTTAGGTT</t>
  </si>
  <si>
    <t>ACGATCATTAATCAAGACCCTGACAAGATCCTAACATACATTGCTGCCGATCACTGCCCGGTAGTCGAGGTGAACGGCGTGACCATCCAAGTCGGGAGCAGGAGGTATCCAGATGCTGTG</t>
  </si>
  <si>
    <t>ACGGCTTGTTCTTGGGTGAGGGATCGGGTTCCATGTTGATCACTTATAAGGAGATACTTAAACTAAACAAGTGCTTCTATAATAGTGGGGTTTCCGCCAATTCTAGATCTGGTCAAAGGG</t>
  </si>
  <si>
    <t>ACTAAACAAAACTTAGGGCCAAGGAACATACACACCCAACAGAACCCAGACCCCGGCCCACGGCGCCGCGCCCCCAACCCCCGACAACCAGAGGGAGCCCCCAACCAATCCCGCCGGCTC</t>
  </si>
  <si>
    <t>ACTAGGTGCGAGAGGCCGAGGACCAGAACAACATCCGCCTACCCTCCATCATTGTTATAAAAAACTTAGGAACCAGGTCCACACAGCCGCCAGCCCATCAACCATCCACTCCCACGATTG</t>
  </si>
  <si>
    <t>ACTCCATGGGAGGTTTGAACTTTGGCCGATCTTACTTTGATCCAGCATATTTTAGATTAGGGCAAGAGATGGTAAGGAGGTCAGCTGGAAAGGTCAGTTCCACATTGGCATCTGAACTCG</t>
  </si>
  <si>
    <t>ACTTTGTAATTCTTAGGCAAAGGCTACATGATATTGGCCATCACCTCAAGGCAAATGAGACAATTGTTTCATCACATTTTTTTGTCTATTCAAAAGGAATATATTATGATGGGCTACTTG</t>
  </si>
  <si>
    <t>AGACCTTGCCTAACAAAGATACTATAGAGAAGCTAGAGGAATTGGCAGCCATCTTATCGATGGCTCTGCTCCTGGGCAAAATAGGATCAATACTGGTGATTAAGCTTATGCCTTTCAGCG</t>
  </si>
  <si>
    <t>AGACTCTGATGAAAGGTCATGCCATATTTTGTGGAATCATAATCAACGGCTATCGTGACAGGCACGGAGGCAGTTGGCCACCGCTGACCCTCCCCCTGCATGCTGCAGACACAATCCGGA</t>
  </si>
  <si>
    <t>AGAGGCAACAACTTTCCGAAGCTTGGGAAAACTCTCAATGTTCCTCCGCCTCCGGACCCCGGTAGGGCCAGCACTTCCGGGACACCCATTAAAAAGGGCACAGACGCGAGATTAGCCTCA</t>
  </si>
  <si>
    <t>AGATCAGTAGAGCGGTTGGACCCAGACAAGCCCAAGTATCATTTCTACACGGTGATCAAAGTGAGAATGAGCTACCGAGATTGGGGGGCAAGGAAGATAGGAGGGTCAAACAGAGTCGAG</t>
  </si>
  <si>
    <t>AGCACCCTCTCAGGAGGAGACAATGAATCTGAAAACAGCGATGTGGATATTGGCGAACCTGATACCGAGGGATATGCTATCACTGACCGGGGATCTGCTCCCATCTCTATGGGGTTCAGG</t>
  </si>
  <si>
    <t>AGCAGAGGAATAAAGGCCCGGATAACTCACGTCGACACAGAGTCCTACTTCATTGTCCTCAGTATAGCCTATCCGACGCTGTCCGAGATTAAGGGGGTGATTGTCCACCGGCTAGAGGGG</t>
  </si>
  <si>
    <t>AGCATATCCACCCTGGAAGGACACCTCTCAAGCATCATGATCGCCATTCCTGGACTTGGGAAGGATCCCAACGACCCCACTGCAGATGTCGAAATCAATCCCGACTTGAAACCCATCATA</t>
  </si>
  <si>
    <t>AGCCCTTTCTGTTTTGGTTTACAGTCAAGACTGAGATGAGGTCAGTGATTAAATCACAAACCCATACTTGCCATAGGAGGAGACACACACCTGTATTCTTCACTGGTAGTTCAGTTGAGT</t>
  </si>
  <si>
    <t>AGCCCTTTGTCACGGGGAAGATTCTATCACAATTCCCTATCAGGGATCAGGGAAAGGTGTCAGCTTCCAGCTCGTCAAGCTAGGTGTCTGGAAATCCCCAACCGACATGCAATCCTGGGT</t>
  </si>
  <si>
    <t>AGCTACAAAGTTATGACTCGTTCCAGCCATCAATCATTAGTCATAAAATTAATGCCCAATATAACTCTCCTCAATAACTGCACGAGGGTAGAGATTGCAGAATACAGGAGACTACTGAGA</t>
  </si>
  <si>
    <t>AGGAAACATCATCCTTGAGAGTCCCATATATTGGTTCTACCACTGATGAGAGAACAGACATGAAGCTTGCCTTCGTAAGAGCCCCAAGTCGATCCTTGCGATCTGCTGTTAGAATAGCAA</t>
  </si>
  <si>
    <t>AGGACATCAAGGAGAAAGTTATTAACTTGGGAGTTTACATGCACAGCTCCCAGTGGTTTGAGCCCTTTCTGTTTTGGTTTACAGTCAAGACTGAGATGAGGTCAGTGATTAAATCACAAA</t>
  </si>
  <si>
    <t>AGGACCTCTCCTTACGCCGATTCATGGTCGCTCTAATCCTGGATATCAAGAGAACACCCGGAAACAAACCCAGGATTGCTGAAATGATATGTGACATTGATACATATATCGTAGAGGCAG</t>
  </si>
  <si>
    <t>AGGCTAACCGGCTAATGAATCCTGAAAAGATTAAGCAGCAGATAATTGAATCATCTGTGAGGACTTCACCTGGACTTATAGGTCACATCCTATCCATTAAGCAACTAAGCTGCATACAAG</t>
  </si>
  <si>
    <t>AGGGACTGGCGGCATTCCTCATGGACAGGCATATTATAGTACCTAGGGCAGCTCATGAAATCCTGGATCATAGTGTCACAGGGGCAAGAGAGTCTATTGCAGGCATGCTGGATACCACAA</t>
  </si>
  <si>
    <t>AGGTGTTATCAGAAATCCGGGTTTGGGGGCTCCGGTGTTCCATATGACAAACTATCTTGAGCAACCAGCCAGTAATGATCTCAGCAACTGTATGGTGGCTTTGGGGGAGCTCAAACTCGC</t>
  </si>
  <si>
    <t>AGGTTTTCCAATGCTTAAGGGACACTAACTCACGGCTTGGCCTAGGCTCCGAATTGAGGGAGGACATCAAGGAGAAAGTTATTAACTTGGGAGTTTACATGCACAGCTCCCAGTGGTTTG</t>
  </si>
  <si>
    <t>AGTATAGCCTATCCGACGCTGTCCGAGATTAAGGGGGTGATTGTCCACCGGCTAGAGGGGGTCTCGTACAACATAGGCTCTCAAGAGTGGTATACCACTGTGCCCAAGTATGTTGCAACC</t>
  </si>
  <si>
    <t>AGTTCCTGCGTTACGACCCTCCCAAGGGAACCGGGTCACGGAGGCTTGTAGATGTTTTCCTTAATGATTCGAGCTTTGACCCATATGATGTGATAATGTATGTTGTAAGTGGAGCTTACC</t>
  </si>
  <si>
    <t>ATAAAGTCCCCAATGATCAAATCTTCATTAAGTACCCTATGGGAGGTATAGAAGGGTATTGTCAGAAGCTGTGGACCATCAGCACCATTCCCTATCTATACCTGGCTGCTTATGAGAGCG</t>
  </si>
  <si>
    <t>ATAACTCTCCTCAATAACTGCACGAGGGTAGAGATTGCAGAATACAGGAGACTACTGAGAACAGTTTTGGAACCAATTAGAGATGCACTTAATGCAATGACCCAGAATATAAGACCGGTT</t>
  </si>
  <si>
    <t>ATAAGATAGTAGCCATCCTGGAGTATGCTCGAGTCCCTCACGCTTACAGCCTGGAGGACCCTACACTGTGTCAGAACATCAAGCACCGCCTAAAAAACGGATTTTCCAACCAAATGATTA</t>
  </si>
  <si>
    <t>ATAGGGCTGCTAGTGAACCAATCTCATGATGTCACCCAGACATCAGGCATACCCACTAGTGTGAAATAGACATCAGAATTAAGAAAAACGTAGGGTCCAAGTGGTTCCCCGTTATGGACT</t>
  </si>
  <si>
    <t>ATATCAAGGCAGAGGCTAGGTTATCTCCAGCAGGATCTTCGTGGAACATAAATCCAATTATTGTAGACCATTACTCATGCTCTCTGACTTATCTCCGGCGAGGATCGATCAAACAGATAA</t>
  </si>
  <si>
    <t>ATATCAGACAACCCAGGACAGGAGCGAGCCACCTGCAGGGAAGAGAAGGCAGGCAGTTCGGGTCTCAGCAAACCATGCCTCTCAGCAATTGGATCAACTGAAGGCGGTGCACCTCGCATC</t>
  </si>
  <si>
    <t>ATATGTGGGCGAGGCTAGCTCGAGGACGGCCTATTTACGGCCTTGAGGTCCCTGATGTACTAGAATCTATGCGAGGCCACCTTATTCGGCGTCATGAGACATGTGTCATCTGCGAGTGTG</t>
  </si>
  <si>
    <t>ATCAATAAGGTGTTAGAAAAGCTCGGATACAGTGGAGGTGATTTACTGGGCATCTTAGAGAGCAGAGGAATAAAGGCCCGGATAACTCACGTCGACACAGAGTCCTACTTCATTGTCCTC</t>
  </si>
  <si>
    <t>ATCAATAATGAGCTGATACCGTCTATGAACCAACTATCTTGTGATTTAATCGGCCAGAAGCTCGGGCTCAAATTGCTCAGATACTATACAGAAATCCTGTCATTATTTGGCCCCAGCTTA</t>
  </si>
  <si>
    <t>ATCATCCACAATGTCACCACAACGAGACCGGATAAATGCCTTCTACAAAGATAACCCCCATCCCAAGGGAAGTAGGATAGTCATTAACAGAGAACATCTTATGATTGATAGACCTTATGT</t>
  </si>
  <si>
    <t>ATCTATAGTCACTATGACATCCCAGGGAATGTATGGGGGAACTTACCTAGTGGAAAAGCCTAATCTGAGCAGCAAAAGGTCAGAGTTGTCACAACTGAGCATGTACCGAGTGTTTGAAGT</t>
  </si>
  <si>
    <t>ATCTCAAGAAGTACTGCCTTAATTGGAGATATGAGACCATCAGCTTGTTTGCACAGAGGCTAAATGAGATTTACGGATTGCCCTCATTTTTCCAGTGGCTGCATAAGAGGCTTGAGACCT</t>
  </si>
  <si>
    <t>ATCTCAAGAGAATGATTCTCGCCTCACTAATGCCTGAAGAGACCCTCCATCAAGTAATGACACAACAACCGGGGGACTCTTCATTCCTAGACTGGGCTAGCGACCCTTACTCAGCAAATC</t>
  </si>
  <si>
    <t>ATCTCAAGTCCGGCTATCTGATACTAGACTTACACCAGAATATCTTCGTTAAGAATCTATCCAAGTCAGAGAAACAGATTATTATGACGGGGGGTTTGAAACGTGAGTGGGTTTTTAAGG</t>
  </si>
  <si>
    <t>ATGAAGGTACTTATCATGAGTTAATTGAAGCTCTAGATTACATTTTCATAACTGATGACATACATCTGACAGGGGAGATTTTCTCATTTTTCAGAAGTTTCGGCCACCCCAGACTTGAAG</t>
  </si>
  <si>
    <t>ATGACCGTTACCTTGCATATTCCCTGAACGTCCTAAAAGTGATACAGCAAATTCTGATCTCTCTTGGCTTCACAATCAATTCAACCATGACCCGGGATGTAGTCATACCCCTCCTCACGA</t>
  </si>
  <si>
    <t>ATGAGGCGGACCAATACTTTTCACATGATGATCCAATTAGTAGTGATCAATCCAGGTTCGGATGGTTCGAGAACAAGGAAATCTCAGATATTGAAGTGCAAGACCCTGAGGGATTCAACA</t>
  </si>
  <si>
    <t>ATGATGTTGCAAAATTGCTCAAAGATATCAACACAAGCAAGCACAATCTTCCCATTTCAGGGGGCAATCTCGCCAATTATGAAATCCATGCTTTCCGCAGAATCGGGTTGAACTCATCTG</t>
  </si>
  <si>
    <t>ATGCTCAAGCTTCAGGTGAAGGGTTAACACATGAGCAGTGCGTTGATAACTGGAGATCTTTTGCTGGAGTGAAATTTGGCTGCTTTATGCCTCTTAGCCTGGATAGTGATCTGACAATGT</t>
  </si>
  <si>
    <t>ATTATTGCAAAATGAAAATCGAAAAGATGGGCCTGGTTTTTGCACTTGGTGGGATAGGGGGCACCAGTCTTCACATTAGAAGCACAGGCAAAATGAGCAAGACTCTCCATGCACAACTCG</t>
  </si>
  <si>
    <t>ATTCTCAAACATGTCGCTGTCCCTGTTAGACTTGTATTTAGGTCGAGGTTACAATGTGTCATCTATAGTCACTATGACATCCCAGGGAATGTATGGGGGAACTTACCTAGTGGAAAAGCC</t>
  </si>
  <si>
    <t>ATTGGAAGGCCCCTCCCCCTCTTCCTCAACACAAGAACTCCACAACCGAACCGCACAAGCGACCGAGGTGACCCAACCGCAGGCATCCGACTCCCTAGACAGATCCTCTCTCCCCGGCAA</t>
  </si>
  <si>
    <t>ATTTGACTAAGGCACTCCACACTCTAGCTGTCTCAGGAGTCCCCAAAGATCTCAAAGAAAGTCACAGGGGGGGGCCAGTCTTAAAAACCTACTCCCGAAGCCCAGTCCACACAAGTACCA</t>
  </si>
  <si>
    <t>CAAAGATCGGCAGCAACAACATCTCAAATATGAGCATCAAGGCTTTCAGACCCCCACACGATGATGTTGCAAAATTGCTCAAAGATATCAACACAAGCAAGCACAATCTTCCCATTTCAG</t>
  </si>
  <si>
    <t>CAACATTTATGGTCCACATCGGGAACTTCAGGAGAAAGAAGAGTGAAGTCTACTCTGCCGATTATTGCAAAATGAAAATCGAAAAGATGGGCCTGGTTTTTGCACTTGGTGGGATAGGGG</t>
  </si>
  <si>
    <t>CAACTGTGTGCAACATGGTTTACACATGCTATATGACCTACCTCGACCTGTTGTTGAATGAAGAGTTAGAAGAGTTCACATTTCTCTTGTGTGAAAGCGACGAGGATGTAGTACCGGACA</t>
  </si>
  <si>
    <t>CAAGGGTACCTTATCTCGAATTTTGATGAGTCATCGTGTACTTTCATGCCAGAGGGGACTGTGTGCAGCCAAAATGCCTTGTACCCGATGAGTCCTCTGCTCCAAGAATGCCTCCGGGGG</t>
  </si>
  <si>
    <t>CAATCAGTTCCTAGCTGTCTCAAAGGGAAACTGCTCAGGGCCCACTACAATCAGAGGTCAATTCTCAAACATGTCGCTGTCCCTGTTAGACTTGTATTTAGGTCGAGGTTACAATGTGTC</t>
  </si>
  <si>
    <t>CAATTGTGGGAGACGCAGTTAGTAGAGGTGATATCAATCCTACTCTGAAAAAACTTACACCTATAGAGCAGGTGCTGATCAATTGCGGGTTGGCAATTAACGGACCTAAGCTGTGCAAAG</t>
  </si>
  <si>
    <t>CAATTGTTTCATCACATTTTTTTGTCTATTCAAAAGGAATATATTATGATGGGCTACTTGTGTCCCAATCACTCAAGAGCATCGCAAGATGTGTATTCTGGTCAGAGACTATAGTTGATG</t>
  </si>
  <si>
    <t>CACAACAACCGGGGGACTCTTCATTCCTAGACTGGGCTAGCGACCCTTACTCAGCAAATCTTGTATGTGTCCAGAGCATCACTAGACTCCTCAAGAACATAACTGCAAGGTTTGTCCTGA</t>
  </si>
  <si>
    <t>CACAAGTCTCCTCTTCGTCATCAAGCAACCACCGCACCCAGCATCAAGCCCACCTGAAATTATCTCCGGCTTCCCTCTGGCCGAACAATATCGGTAGTTAATTAAAACTTAGGGTGCAAG</t>
  </si>
  <si>
    <t>CAGACACGGCAGCTGATTCGGAGCTAAGAAGGTGGATAAAGTACACCCAACAAAGAAGGGTAGTTGGTGAATTTAGATTGGAGAGAAAATGGTTGGATGTGGTGAGGAACAGGATTGCCG</t>
  </si>
  <si>
    <t>CAGAGTGTAGCTTCAAGTAGGAGACACAAGAGATTTGCGGGAGTAGTCCTGGCAGGTGCGGCCCTAGGCGTTGCCACAGCTGCTCAGATAACAGCCGGCATTGCACTTCACCAGTCCATG</t>
  </si>
  <si>
    <t>CAGATAAGAAGGTTGATACTAACTTTATATACCAACAAGGAATGCTTCTAGGGTTGGGTGTTTTAGAAACATTGTTTCGACTCGAGAAAGATACCGGATCATCTAACACGGTATTACATC</t>
  </si>
  <si>
    <t>CAGATATTGAGGAGTATGAAAGGTTTATCGAGCACTAGCATAGTCTACATCCTGATTGCAGTGTGTCTTGGAGGGTTGATAGGGATCCCCGCTTTAATATGTTGCTGCAGGGGGCGTTGT</t>
  </si>
  <si>
    <t>CAGATGCTGATGAAGATAATAATGAAGTAGCTACAGCTCAACTTACCTGCCAACCCCATGCCAGTCGACCCAACTAGTACAACCTAAATCCATTATAAAAAACTTAGGAGCAAAGTGATT</t>
  </si>
  <si>
    <t>CAGCTTCCAGCTCGTCAAGCTAGGTGTCTGGAAATCCCCAACCGACATGCAATCCTGGGTCCCCTTATCAACGGATGATCCAGTGATAGACAGGCTTTACCTCTCATCTCACAGAGGTGT</t>
  </si>
  <si>
    <t>CAGTAACGGCTGCTGAAAATGTTAGGAAATACATGAATCAGCCTAAAGTCATTGTGTATGAGACTCTGATGAAAGGTCATGCCATATTTTGTGGAATCATAATCAACGGCTATCGTGACA</t>
  </si>
  <si>
    <t>CAGTGTACTCATGGGCTTACGGTGATGATGATAGCTCTTGGAACGAAGCCTGGTTGTTGGCTAGGCAAAGGGCCAATGTGAGCCTGGAGGAGCTAAGGGTGATCACTCCCATCTCAACTT</t>
  </si>
  <si>
    <t>CATCTCTGACAAGATTAAATTCCTTAATCCGGATAGGGAGTACGACTTCAGAGATCTCACTTGGTGTATCAACCCGCCAGAGAGAATCAAATTGGATTATGATCAATACTGTGCAGATGT</t>
  </si>
  <si>
    <t>CATTAGACTTCATCGGGCAGCCATCTACACCGCAGAGATCCATAAAAGCCTCAGCACCAATCTAGATGTAACTAACTCAATCGAGCATCAGGTCAAGGACGTGCTGACACCACTCTTCAA</t>
  </si>
  <si>
    <t>CCAAGTCAGAGAAACAGATTATTATGACGGGGGGTTTGAAACGTGAGTGGGTTTTTAAGGTAACAGTCAAGGAGACCAAAGAATGGTATAAGTTAGTCGGATACAGTGCCCTGATTAAGG</t>
  </si>
  <si>
    <t>CCACCAGCCACCCCAATCTGCATCCTCCTCGTGGGACCCCCGAGGACCAACCCCCAAGGCTGCCCCCGATCCAAACCACCAACCGCATCCCCACCACCCCCGGGAAAGAAACCCCCAGCA</t>
  </si>
  <si>
    <t>CCAGTCGACCCAACTAGTACAACCTAAATCCATTATAAAAAACTTAGGAGCAAAGTGATTGCCTCCCAAGTTCCACAATGACAGAGATCTACGACTTCGACAAGTCGGCATGGGACATCA</t>
  </si>
  <si>
    <t>CCCACCCCTAAAGGAGACACCGGGAATCCCAGAATCAAGACTCATCCAATGTCCATCATGGGTCTCAAGGTGAACGTCTCTGCCATATTCATGGCAGTACTGTTAACTCTCCAAACACCC</t>
  </si>
  <si>
    <t>CCCATACTTGCCATAGGAGGAGACACACACCTGTATTCTTCACTGGTAGTTCAGTTGAGTTGCTAATCTCTCGTGACCTTGTTGCTATAATCAGTAAAGAGTCTCAACATGTATATTACC</t>
  </si>
  <si>
    <t>CCCATCTTCCAACCGGCACACCCCTAGACATTGACACTGCATCGGAGTCCAGCCAAGATCCGCAGGACAGTCGAAGGTCAGCTGACGCCCTGCTTAGGCTGCAAGCCATGGCAGGAATCT</t>
  </si>
  <si>
    <t>CCCCGGTGCCCACAGGCAGGGACACCAACCCCCGAACAGACCCAGCACCCAACCATCGACAATCCAAGACGGGGGGGCCCCCCCAAAAAAAGGCCCCCAGGGGCCGACAGCCAGCACCGC</t>
  </si>
  <si>
    <t>CCCCTTATCAACGGATGATCCAGTGATAGACAGGCTTTACCTCTCATCTCACAGAGGTGTTATCGCTGACAATCAAGCAAAATGGGCTGTCCCGACAACACGAACAGATGACAAGTTGCG</t>
  </si>
  <si>
    <t>CCCGCAAGCTAGAGCTGAGGGCAGAGCTATGTACCAACCCATTGATATATGATAATGCACCTTTAATTGACAGAGATACAACAAGGCTATACACCCAGAGCCATAGGAGGCACCTTGTGG</t>
  </si>
  <si>
    <t>CCCTCGGAACCATCAGGGCCAGGTGCACCTGCGGGGAATGTCCCCGAGTGTGTGAGCAATGCCGCACTGATACAGGAGTGGACACCCGAATCTGGTACCACAATCTCCCCGAGATCCCAG</t>
  </si>
  <si>
    <t>CCCTGCCCTTAGGTGTTGGCAGATCCACAGCAAAGCCCGAAAAACTCCTCAAAGAGGCCACTGAGCTTGACATAGTTGTTAGACGTACAGCAGGGCTCAATGAAAAACTGGTGTTCTACA</t>
  </si>
  <si>
    <t>CCCTTGTCCGAGTGGCGAGGTATACCACAATCTCCAACGACAATCTCTCATTTGTCATATCAGATAAGAAGGTTGATACTAACTTTATATACCAACAAGGAATGCTTCTAGGGTTGGGTG</t>
  </si>
  <si>
    <t>CCGCTATGACTATTGATGCTAGGTATACAGAGCTTCTAGGAAGAGTCAGATACATGTGGAAACTGATAGATGGTTTCTTCCCTGCACTCGGGAATCCAACTTATCAAATTGTAGCCATGC</t>
  </si>
  <si>
    <t>CGAAGGACCCCCGAACCGCAAAGGACATCAGTATCCCACAGCCTCTCCAAGTCCCCCGGTCTCCTCCCCTTCTCGAAGGGACCAAAAGATCAATCCACCACACCCGACGACACTCAACTC</t>
  </si>
  <si>
    <t>CGACTAATTTAGCGCATAGGTTGAGGGATCGTAGCACTCAAGTGAAATACTCAGGTACATCCCTTGTCCGAGTGGCGAGGTATACCACAATCTCCAACGACAATCTCTCATTTGTCATAT</t>
  </si>
  <si>
    <t>CGAGGAAGATCCGTGAACTCCTCAAAAAGGGGAATTCGCTGTACTCCAAAGTCAGTGATAAGGTTTTCCAATGCTTAAGGGACACTAACTCACGGCTTGGCCTAGGCTCCGAATTGAGGG</t>
  </si>
  <si>
    <t>CGAGTGGGCACCATTGAAGGATAACAGGATTCCTTCATACGGGGTCTTGTCTGTTGATCTGAGTCTGACAGTTGAGCTTAAAATCAAAATTGCTTCGGGATTCGGGCCATTGATCACACA</t>
  </si>
  <si>
    <t>CGCAGGACAGTCGAAGGTCAGCTGACGCCCTGCTTAGGCTGCAAGCCATGGCAGGAATCTCGGAAGAACAAGGCTCAGACACGGACACCCCTATAGTGTACAATGACAGAAATCTTCTAG</t>
  </si>
  <si>
    <t>CGCGGTCAGGGACCTGGAGAGAGCGATGACGACGCTGAAACTTTGGGAATCCCCCCAAGAAATCTCCAGGCATCAAGCACTGGGTTACAGTGTTATTATGTTTATGATCACAGCGGTGAA</t>
  </si>
  <si>
    <t>CGCTATCTGTCAACCAGATCTTATACCCTGAAGTTCACCTAGATAGCCCGATAGTTACCAATAAGATAGTAGCCATCCTGGAGTATGCTCGAGTCCCTCACGCTTACAGCCTGGAGGACC</t>
  </si>
  <si>
    <t>CGGAAGAACAAGGCTCAGACACGGACACCCCTATAGTGTACAATGACAGAAATCTTCTAGACTAGGTGCGAGAGGCCGAGGACCAGAACAACATCCGCCTACCCTCCATCATTGTTATAA</t>
  </si>
  <si>
    <t>CGGCGCCGCGCCCCCAACCCCCGACAACCAGAGGGAGCCCCCAACCAATCCCGCCGGCTCCCCCGGTGCCCACAGGCAGGGACACCAACCCCCGAACAGACCCAGCACCCAACCATCGAC</t>
  </si>
  <si>
    <t>CGGGACCCCATATCTGCGGAGATATCTATCCAGGCTTTGAGCTATGCGCTTGGAGGAGACATCAATAAGGTGTTAGAAAAGCTCGGATACAGTGGAGGTGATTTACTGGGCATCTTAGAG</t>
  </si>
  <si>
    <t>CGGTTCAGGGATGGACCTATACAAATCCAACCACAACAATGTGTATTGGCTGACTATCCCGCCAATGAAGAACCTAGCCTTAGGTGTAATCAACACATTGGAGTGGATACCGAGATTCAA</t>
  </si>
  <si>
    <t>CGTTACCTGATGACTCTCCTTGATGATATCAAAGGAGCCAATGATCTTGCCAAGTTCCACCAGATGCTGATGAAGATAATAATGAAGTAGCTACAGCTCAACTTACCTGCCAACCCCATG</t>
  </si>
  <si>
    <t>CTAAAGCCGATCGGGAAAAAGATGAGCTCAGCCGTCGGGTTTGTTCCTGACACCGGCCCTGCATCACGCAGTGTAATCCGCTCCATTATAAAATCCAGCCGGCTAGAGGAGGATCGGAAG</t>
  </si>
  <si>
    <t>CTACACTGTGTCAGAACATCAAGCACCGCCTAAAAAACGGATTTTCCAACCAAATGATTATAAACAATGTGGAAGTTGGGAATGTCATCAAGTCCAAGCTTAGGAGTTATCCGGCCCACT</t>
  </si>
  <si>
    <t>CTAGGCAAAGGGCCAATGTGAGCCTGGAGGAGCTAAGGGTGATCACTCCCATCTCAACTTCGACTAATTTAGCGCATAGGTTGAGGGATCGTAGCACTCAAGTGAAATACTCAGGTACAT</t>
  </si>
  <si>
    <t>CTATAGAGCAGGTGCTGATCAATTGCGGGTTGGCAATTAACGGACCTAAGCTGTGCAAAGAATTGATCCACCATGATGTTGCCTCAGGGCAAGATGGATTGCTTAATTCTATACTCATCC</t>
  </si>
  <si>
    <t>CTATGATTGACCTGGTAACAAAATTTGAGAAGGACCATATGAATGAAATTTCAGCTCTCATAGGGGATGACGATATCAATAGTTTCATAACTGAGTTTCTGCTCATAGAGCCAAGATTAT</t>
  </si>
  <si>
    <t>CTCAAGGCCGAGCCCATCGGCTCACTGGCCATCGAGGAAGCTATGGCAGCATGGTCAGAAATATCAGACAACCCAGGACAGGAGCGAGCCACCTGCAGGGAAGAGAAGGCAGGCAGTTCG</t>
  </si>
  <si>
    <t>CTCATATTCCATATCCAAATTGTAATCAGGATTTATTTAACATAGAAGACAAAGAGTCAACGAGGAAGATCCGTGAACTCCTCAAAAAGGGGAATTCGCTGTACTCCAAAGTCAGTGATA</t>
  </si>
  <si>
    <t>CTCCAAGGAATGACAAATGGACGGACCAGTTCCAGAGGACAGCTGCTGAAGGAATTTCAGCTAAAGCCGATCGGGAAAAAGATGAGCTCAGCCGTCGGGTTTGTTCCTGACACCGGCCCT</t>
  </si>
  <si>
    <t>CTCCTCCCCTTCTCGAAGGGACCAAAAGATCAATCCACCACACCCGACGACACTCAACTCCCCACCCCTAAAGGAGACACCGGGAATCCCAGAATCAAGACTCATCCAATGTCCATCATG</t>
  </si>
  <si>
    <t>CTCGGGCTCAAATTGCTCAGATACTATACAGAAATCCTGTCATTATTTGGCCCCAGCTTACGGGACCCCATATCTGCGGAGATATCTATCCAGGCTTTGAGCTATGCGCTTGGAGGAGAC</t>
  </si>
  <si>
    <t>CTCTTGGCTTCACAATCAATTCAACCATGACCCGGGATGTAGTCATACCCCTCCTCACGAACAACGACCTCTTAATAAGGATGGCACTGTTGCCCGCTCCTATTGGGGGGATGAATTATC</t>
  </si>
  <si>
    <t>CTGAACTCTCAAGCCATCGACAATCTGAGAGCGAGCCTGGAAACTACTAATCAGGCAATTGAGGCAATCAGACAAGCAGGGCAGGAGATGATATTGGCTGTTCAGGGTGTCCAAGACTAC</t>
  </si>
  <si>
    <t>CTGAGCTTGACATAGTTGTTAGACGTACAGCAGGGCTCAATGAAAAACTGGTGTTCTACAACAACACCCCACTAACTCTCCTCACACCTTGGAGAAAGGTCCTAACAACAGGGAGTGTCT</t>
  </si>
  <si>
    <t>CTGCTGTTATTGAAGGGAGAAGTTGAGTCAATTAAGAAGCAGATCAACAGGCAAAATATCAGCATATCCACCCTGGAAGGACACCTCTCAAGCATCATGATCGCCATTCCTGGACTTGGG</t>
  </si>
  <si>
    <t>CTGGTGCCGTCACTTCTGTGTGCTTGCGGACTCAGAATCTGGTGGACATATCACTCACTCTGGGATGGTGGGCATGGGAGTCAGCTGCACAGTCACCCGGGAAGATGGAACCAATCGCAG</t>
  </si>
  <si>
    <t>CTGTCCTGTATGTAAGTGACCCTCATTGCCCCCCCGACCTTGACGCCCATATCCCGTTATATAAAGTCCCCAATGATCAAATCTTCATTAAGTACCCTATGGGAGGTATAGAAGGGTATT</t>
  </si>
  <si>
    <t>CTTACCCCGTATTGGTAAGTAGCAGGCAACGAGAACTTATATCTAGGATCACCCGCAAATTTTGGGGGCACATTCTTCTTTACTCCGGGAACAGAAAGTTGATAAATAAGTTTATCCAGA</t>
  </si>
  <si>
    <t>CTTGCTACAAAGCTGTTGAGATATCAACATTAATTAGGAGATGCCTTGAGCCAGGGGAGGACGGCTTGTTCTTGGGTGAGGGATCGGGTTCCATGTTGATCACTTATAAGGAGATACTTA</t>
  </si>
  <si>
    <t>CTTTAATTGACAGAGATACAACAAGGCTATACACCCAGAGCCATAGGAGGCACCTTGTGGAATTTGTTACATGGTCCACACCCCAACTATATCACATTTTAGCTAAGTCCACAGCACTAT</t>
  </si>
  <si>
    <t>CTTTCCTTAACCACTGCTTTACTGAAATACATGATGTTCTTGACCAAAACGGGTTTTCTGATGAAGGTACTTATCATGAGTTAATTGAAGCTCTAGATTACATTTTCATAACTGATGACA</t>
  </si>
  <si>
    <t>GAAACAAACCCAGGATTGCTGAAATGATATGTGACATTGATACATATATCGTAGAGGCAGGATTAGCCAGTTTTATCCTGACTATTAAGTTTGGGATAGAAACTATGTATCCTGCTCTTG</t>
  </si>
  <si>
    <t>GAAATGTCCTCATTGACAAAGAGTCATGTTCAGTGCAGCTGGCGAGAGCTCTAAGAAGCCATATGTGGGCGAGGCTAGCTCGAGGACGGCCTATTTACGGCCTTGAGGTCCCTGATGTAC</t>
  </si>
  <si>
    <t>GAAGAATGCTGGAATTCAGATCGGTCAATGCAGTGGCCTTCAACCTGCTGGTGACCCTTAGGATTGACAAGGCGATAGGCCCTGGGAAGATCATCGACAATACAGAGCAACTTCCTGAGG</t>
  </si>
  <si>
    <t>GACCATCAGGGAAATATCAGATGGGTGAGCTGTTGTCATCGTTCCTTTCTAGAATGAGCAAAGGAGTGTTTAAGGTGCTTGTCAATGCTCTAAGCCACCCAAAGATCTACAAGAAATTCT</t>
  </si>
  <si>
    <t>GACCGAGGTGACCCAACCGCAGGCATCCGACTCCCTAGACAGATCCTCTCTCCCCGGCAAACTAAACAAAACTTAGGGCCAAGGAACATACACACCCAACAGAACCCAGACCCCGGCCCA</t>
  </si>
  <si>
    <t>GACTGCATGAATTTGCTGGTGAGTTATCCACACTTGAGTCCTTGATGAACCTTTACCAGCAAATGGGGGAAACTGCACCCTACATGGTAATCCTGGAGAACTCAATTCAGAACAAGTTCA</t>
  </si>
  <si>
    <t>GAGAAGCCAGGGAGAGCTACAGAGAAACCGGGCCCAGCAGAGCAAGTGATGCGAGAGCTGCCCATCTTCCAACCGGCACACCCCTAGACATTGACACTGCATCGGAGTCCAGCCAAGATC</t>
  </si>
  <si>
    <t>GAGCCGATGGCAGAAGAGCAGGCACGCCATGTCAAAAACGGACTGGAATGCATCCGGGCTCTCAAGGCCGAGCCCATCGGCTCACTGGCCATCGAGGAAGCTATGGCAGCATGGTCAGAA</t>
  </si>
  <si>
    <t>GAGGAAGCCCACCCACCCCACACACGACCACGGCAACCAAACCAGAACCCAGACCACCCTGGGCCACCAGCTCCCAGACTCGGCCATCACCCCGCAGAAAGGAAAGGCCACAACCCGCGC</t>
  </si>
  <si>
    <t>GAGGCAATCAGACAAGCAGGGCAGGAGATGATATTGGCTGTTCAGGGTGTCCAAGACTACATCAATAATGAGCTGATACCGTCTATGAACCAACTATCTTGTGATTTAATCGGCCAGAAG</t>
  </si>
  <si>
    <t>GAGTAAGGATTGCTTCGTTAGTGCAAGGGGACAATCAGACCATAGCCGTAACAAAAAGGGTACCCAGCACATGGCCCTACAACCTTAAGAAACGGGAAGCTGCTAGAGTAACTAGAGATT</t>
  </si>
  <si>
    <t>GAGTCTGACAGTTGAGCTTAAAATCAAAATTGCTTCGGGATTCGGGCCATTGATCACACACGGTTCAGGGATGGACCTATACAAATCCAACCACAACAATGTGTATTGGCTGACTATCCC</t>
  </si>
  <si>
    <t>GATACCGAGGGATATGCTATCACTGACCGGGGATCTGCTCCCATCTCTATGGGGTTCAGGGCTTCTGATGTTGAAACTGCAGAAGGAGGGGAGATCCACGAGCTCCTGAGACTCCAATCC</t>
  </si>
  <si>
    <t>GATCAGTCAACTACGGATGGTTTTTTGTCCCCTCGGGTTGCCAACTGGATGATATTGACAAGGAAACATCATCCTTGAGAGTCCCATATATTGGTTCTACCACTGATGAGAGAACAGACA</t>
  </si>
  <si>
    <t>GATGGTTCGAGAACAAGGAAATCTCAGATATTGAAGTGCAAGACCCTGAGGGATTCAACATGATTCTGGGTACCATCCTAGCTCAAATTTGGGTCTTGCTCGCAAAGGCGGTTACGGCCC</t>
  </si>
  <si>
    <t>GATTAGCCAGTTTTATCCTGACTATTAAGTTTGGGATAGAAACTATGTATCCTGCTCTTGGACTGCATGAATTTGCTGGTGAGTTATCCACACTTGAGTCCTTGATGAACCTTTACCAGC</t>
  </si>
  <si>
    <t>GATTCGACAACATCCAGGCAAAACACTTATGTGTTCTGGCAGATTTGTACTGTCAACCAGGGACCTGCCCACCAATTCGAGGTCTAAGACCGGTAGAGAAATGTGCAGTTCTAACCGACC</t>
  </si>
  <si>
    <t>GATTGAGAGTTGATCCAGGATTCATTTTCGACGCCCTCGCTGAGGTAAATGTCAGTCAGCCAAAGATCGGCAGCAACAACATCTCAAATATGAGCATCAAGGCTTTCAGACCCCCACACG</t>
  </si>
  <si>
    <t>GCAACCAGCCAGTAATGATCTCAGCAACTGTATGGTGGCTTTGGGGGAGCTCAAACTCGCAGCCCTTTGTCACGGGGAAGATTCTATCACAATTCCCTATCAGGGATCAGGGAAAGGTGT</t>
  </si>
  <si>
    <t>GCACCAGTCTTCACATTAGAAGCACAGGCAAAATGAGCAAGACTCTCCATGCACAACTCGGGTTCAAGAAGACCTTATGTTACCCGCTGATAGATATCAATGAAGACCTTAATCGATTAC</t>
  </si>
  <si>
    <t>GCATCACGCAGTGTAATCCGCTCCATTATAAAATCCAGCCGGCTAGAGGAGGATCGGAAGCGTTACCTGATGACTCTCCTTGATGATATCAAAGGAGCCAATGATCTTGCCAAGTTCCAC</t>
  </si>
  <si>
    <t>GCCAATGAAGAACCTAGCCTTAGGTGTAATCAACACATTGGAGTGGATACCGAGATTCAAGGTTAGTCCCTACCTCTTCAATGTCCCAATTAAGGAAGCAGGCGAAGACTGCCATGCCCC</t>
  </si>
  <si>
    <t>GCCCGGACAAAAAAGCCCCCTCCGAAAGACTCCACGGACCAAGCGAGAGGCCAGCCAGCAGCCGACGGCAAGCGCGAACACCAGGCGGCCCCAGCACAGAACAGCCCTGATACAAGGCCA</t>
  </si>
  <si>
    <t>GCCCTAGGCGTTGCCACAGCTGCTCAGATAACAGCCGGCATTGCACTTCACCAGTCCATGCTGAACTCTCAAGCCATCGACAATCTGAGAGCGAGCCTGGAAACTACTAATCAGGCAATT</t>
  </si>
  <si>
    <t>GCCGACGGCAAGCGCGAACACCAGGCGGCCCCAGCACAGAACAGCCCTGATACAAGGCCACCACCAGCCACCCCAATCTGCATCCTCCTCGTGGGACCCCCGAGGACCAACCCCCAAGGC</t>
  </si>
  <si>
    <t>GCCGCACTGATACAGGAGTGGACACCCGAATCTGGTACCACAATCTCCCCGAGATCCCAGAATAATGAAGAAGGGGGAGACTATTATGATGATGAGCTGTTCTCTGATGTCCAAGATATT</t>
  </si>
  <si>
    <t>GCCTATAAAGGGGGTCCCCATCGAATTACAAGTGGAATGCTTCACATGGGACCAAAAACTCTGGTGCCGTCACTTCTGTGTGCTTGCGGACTCAGAATCTGGTGGACATATCACTCACTC</t>
  </si>
  <si>
    <t>GCCTCCCAAGTTCCACAATGACAGAGATCTACGACTTCGACAAGTCGGCATGGGACATCAAAGGGTTGATCGCTCCGATACAACCCACCACCTACAGTGATGGCAGGCTGGTGCCCCAGG</t>
  </si>
  <si>
    <t>GCGGGCCCAAACTAACAGGGGCACTAATAGGTATATTATCCTTATTTGTGGAGTCTCCAGGTCAATTGATTCAGAGGATCACCGATGACCCTGACGTTAGCATAAGGCTGTTAGAGGTTG</t>
  </si>
  <si>
    <t>GCGGTTAAGGGAATCCAAGATGCTGACTCTATCATGGTTCAATCAGGCCTTGATGGTGATAGCACCCTCTCAGGAGGAGACAATGAATCTGAAAACAGCGATGTGGATATTGGCGAACCT</t>
  </si>
  <si>
    <t>GCTTCTGATGTTGAAACTGCAGAAGGAGGGGAGATCCACGAGCTCCTGAGACTCCAATCCAGAGGCAACAACTTTCCGAAGCTTGGGAAAACTCTCAATGTTCCTCCGCCTCCGGACCCC</t>
  </si>
  <si>
    <t>GGAACGTGAGAGCAGCAAAAGGGTTTATAGGGTTCCCTCAAGTAATTCGGCAGGACCAAGACACTGATCATCCGGAGAATATGGAAGCTTACGAGACAGTCAGTGCATTTATCACGACTG</t>
  </si>
  <si>
    <t>GGACCTGCCCACCAATTCGAGGTCTAAGACCGGTAGAGAAATGTGCAGTTCTAACCGACCATATCAAGGCAGAGGCTAGGTTATCTCCAGCAGGATCTTCGTGGAACATAAATCCAATTA</t>
  </si>
  <si>
    <t>GGACTTCACCTGGACTTATAGGTCACATCCTATCCATTAAGCAACTAAGCTGCATACAAGCAATTGTGGGAGACGCAGTTAGTAGAGGTGATATCAATCCTACTCTGAAAAAACTTACAC</t>
  </si>
  <si>
    <t>GGATTGACAAGGCGATAGGCCCTGGGAAGATCATCGACAATACAGAGCAACTTCCTGAGGCAACATTTATGGTCCACATCGGGAACTTCAGGAGAAAGAAGAGTGAAGTCTACTCTGCCG</t>
  </si>
  <si>
    <t>GGCAAGAGATGGTAAGGAGGTCAGCTGGAAAGGTCAGTTCCACATTGGCATCTGAACTCGGTATCACTGCCGAGGATGCAAGGCTTGTTTCAGAGATTGCAATGCATACTACTGAGGACA</t>
  </si>
  <si>
    <t>GGCACGGAGGCAGTTGGCCACCGCTGACCCTCCCCCTGCATGCTGCAGACACAATCCGGAATGCTCAAGCTTCAGGTGAAGGGTTAACACATGAGCAGTGCGTTGATAACTGGAGATCTT</t>
  </si>
  <si>
    <t>GGCAGAGATTCAGGCCGAGCACTGGCCGAAGTTCTCAAGAAACCCGTTGCCAGCCGACAACTCCAAGGAATGACAAATGGACGGACCAGTTCCAGAGGACAGCTGCTGAAGGAATTTCAG</t>
  </si>
  <si>
    <t>GGCATTGTGGTATTATAGAGCCTATCCATGGTCCTTCACTTGATGCTCAAAACTTGCACACAACTGTGTGCAACATGGTTTACACATGCTATATGACCTACCTCGACCTGTTGTTGAATG</t>
  </si>
  <si>
    <t>GGCTGCTGAAGAGCTCATGAATGCATTGGTGAACTCAACTCTACTGGAGACCAGAACAACCAATCAGTTCCTAGCTGTCTCAAAGGGAAACTGCTCAGGGCCCACTACAATCAGAGGTCA</t>
  </si>
  <si>
    <t>GGGATTTTGTTCAGGGATTTATAAGTTATGTAGGGTCCCATTATAGAGAAGTGAACCTTGTATACCCTAGATACAGCAACTTCATATCTACTGAATCTTATTTGGTTATGACAGATCTCA</t>
  </si>
  <si>
    <t>GGGCCACCAGCTCCCAGACTCGGCCATCACCCCGCAGAAAGGAAAGGCCACAACCCGCGCACCCCAGCCCCGATCCGGCGGGGAGCCACCCAACCCGAACCAGCACCCAAGAGCGATCCC</t>
  </si>
  <si>
    <t>GGGGCAATCTCGCCAATTATGAAATCCATGCTTTCCGCAGAATCGGGTTGAACTCATCTGCTTGCTACAAAGCTGTTGAGATATCAACATTAATTAGGAGATGCCTTGAGCCAGGGGAGG</t>
  </si>
  <si>
    <t>GGTAGGGCCAGCACTTCCGGGACACCCATTAAAAAGGGCACAGACGCGAGATTAGCCTCATTTGGAACGGAGATCGCGTCTTTATTGACAGGTGGTGCAACCCAATGTGCTCGAAAGTCA</t>
  </si>
  <si>
    <t>GGTCTCAAGGTGAACGTCTCTGCCATATTCATGGCAGTACTGTTAACTCTCCAAACACCCACCGGTCAAATCCATTGGGGCAATCTCTCTAAGATAGGGGTGGTAGGAATAGGAAGTGCA</t>
  </si>
  <si>
    <t>GGTCTCAGCAAACCATGCCTCTCAGCAATTGGATCAACTGAAGGCGGTGCACCTCGCATCCGCGGTCAGGGACCTGGAGAGAGCGATGACGACGCTGAAACTTTGGGAATCCCCCCAAGA</t>
  </si>
  <si>
    <t>GGTTAGTCCCTACCTCTTCAATGTCCCAATTAAGGAAGCAGGCGAAGACTGCCATGCCCCAACATACCTACCTGCGGAGGTGGATGGTGATGTCAAACTCAGTTCCAATCTGGTGATTCT</t>
  </si>
  <si>
    <t>GGTTCAAGAAGACCTTATGTTACCCGCTGATAGATATCAATGAAGACCTTAATCGATTACTCTGGAGGAGCAGATGCAAGATAGTAAGAATCCAGGCAGTTTTGCAGCCATCAGTTCCTC</t>
  </si>
  <si>
    <t>GTAGACTTTTTGCTAAAATGACTTACAAAATGAGGGCATGCCAAGTGATTGCTGAAAATCTAATCTCAAACGGGATTGGCAAATATTTTAAGGACAATGGGATGGCCAAGGATGAGCACG</t>
  </si>
  <si>
    <t>GTAGTCGAGGTGAACGGCGTGACCATCCAAGTCGGGAGCAGGAGGTATCCAGATGCTGTGTACTTGCACAGAATTGACCTCGGTCCTCCCATATCATTGGAGAGGTTGGACGTAGGGACA</t>
  </si>
  <si>
    <t>GTATCACTGCCGAGGATGCAAGGCTTGTTTCAGAGATTGCAATGCATACTACTGAGGACAAGATCAGTAGAGCGGTTGGACCCAGACAAGCCCAAGTATCATTTCTACACGGTGATCAAA</t>
  </si>
  <si>
    <t>GTCAATTGATTCAGAGGATCACCGATGACCCTGACGTTAGCATAAGGCTGTTAGAGGTTGTCCAGAGTGACCAGTCACAATCTGGCCTTACCTTCGCATCAAGAGGTACCAACATGGAGG</t>
  </si>
  <si>
    <t>GTCACAGGGGGGGGCCAGTCTTAAAAACCTACTCCCGAAGCCCAGTCCACACAAGTACCAGGAACGTGAGAGCAGCAAAAGGGTTTATAGGGTTCCCTCAAGTAATTCGGCAGGACCAAG</t>
  </si>
  <si>
    <t>GTCAGAAGCTGTGGACCATCAGCACCATTCCCTATCTATACCTGGCTGCTTATGAGAGCGGAGTAAGGATTGCTTCGTTAGTGCAAGGGGACAATCAGACCATAGCCGTAACAAAAAGGG</t>
  </si>
  <si>
    <t>GTCTCGTACAACATAGGCTCTCAAGAGTGGTATACCACTGTGCCCAAGTATGTTGCAACCCAAGGGTACCTTATCTCGAATTTTGATGAGTCATCGTGTACTTTCATGCCAGAGGGGACT</t>
  </si>
  <si>
    <t>GTGAAATAGACATCAGAATTAAGAAAAACGTAGGGTCCAAGTGGTTCCCCGTTATGGACTCGCTATCTGTCAACCAGATCTTATACCCTGAAGTTCACCTAGATAGCCCGATAGTTACCA</t>
  </si>
  <si>
    <t>GTGAGAATGAGCTACCGAGATTGGGGGGCAAGGAAGATAGGAGGGTCAAACAGAGTCGAGGAGAAGCCAGGGAGAGCTACAGAGAAACCGGGCCCAGCAGAGCAAGTGATGCGAGAGCTG</t>
  </si>
  <si>
    <t>GTGCAGGATCATACCCTCTGCTCTGGAGCTATGCCATGGGAGTAGGAGTGGAACTTGAAAACTCCATGGGAGGTTTGAACTTTGGCCGATCTTACTTTGATCCAGCATATTTTAGATTAG</t>
  </si>
  <si>
    <t>GTGGAGCCATCAGAGGAATCAAACACATTATTATAGTACCAATCCCTGGAGATTCCTCAATTACCACTCGATCCAGACTTCTGGACCGGTTGGTCAGGTTAATTGGAAACCCGGATGTGA</t>
  </si>
  <si>
    <t>GTGTGCAGCCAAAATGCCTTGTACCCGATGAGTCCTCTGCTCCAAGAATGCCTCCGGGGGTCCACCAAGTCCTGTGCTCGTACACTCGTATCCGGGTCTTTTGGGAACCGGTTCATTTTA</t>
  </si>
  <si>
    <t>GTGTGTCTTGGAGGGTTGATAGGGATCCCCGCTTTAATATGTTGCTGCAGGGGGCGTTGTAACAAAAAGGGAGAACAAGTTGGTATGTCAAGACCAGGCCTAAAGCCTGATCTTACGGGA</t>
  </si>
  <si>
    <t>TAAACAATGTGGAAGTTGGGAATGTCATCAAGTCCAAGCTTAGGAGTTATCCGGCCCACTCTCATATTCCATATCCAAATTGTAATCAGGATTTATTTAACATAGAAGACAAAGAGTCAA</t>
  </si>
  <si>
    <t>TAAATGAGATTTACGGATTGCCCTCATTTTTCCAGTGGCTGCATAAGAGGCTTGAGACCTCTGTCCTGTATGTAAGTGACCCTCATTGCCCCCCCGACCTTGACGCCCATATCCCGTTAT</t>
  </si>
  <si>
    <t>TAACAGTCAAGGAGACCAAAGAATGGTATAAGTTAGTCGGATACAGTGCCCTGATTAAGGACTAATTGGTTGAACTCCGGAACCCTAATCCTGCCCTAGGTGGTTAGGCATTATTTGCAA</t>
  </si>
  <si>
    <t>TAAGGAGCTTAGCATTGTTCAAAAGAAACAAGGACAAACCACCCATTACATCAGGATCCGGTGGAGCCATCAGAGGAATCAAACACATTATTATAGTACCAATCCCTGGAGATTCCTCAA</t>
  </si>
  <si>
    <t>TAATCTCAAACGGGATTGGCAAATATTTTAAGGACAATGGGATGGCCAAGGATGAGCACGATTTGACTAAGGCACTCCACACTCTAGCTGTCTCAGGAGTCCCCAAAGATCTCAAAGAAA</t>
  </si>
  <si>
    <t>TAATCTGAGCAGCAAAAGGTCAGAGTTGTCACAACTGAGCATGTACCGAGTGTTTGAAGTAGGTGTTATCAGAAATCCGGGTTTGGGGGCTCCGGTGTTCCATATGACAAACTATCTTGA</t>
  </si>
  <si>
    <t>TACATCTGACAGGGGAGATTTTCTCATTTTTCAGAAGTTTCGGCCACCCCAGACTTGAAGCAGTAACGGCTGCTGAAAATGTTAGGAAATACATGAATCAGCCTAAAGTCATTGTGTATG</t>
  </si>
  <si>
    <t>TACCCAGCACATGGCCCTACAACCTTAAGAAACGGGAAGCTGCTAGAGTAACTAGAGATTACTTTGTAATTCTTAGGCAAAGGCTACATGATATTGGCCATCACCTCAAGGCAAATGAGA</t>
  </si>
  <si>
    <t>TACTTGCACAGAATTGACCTCGGTCCTCCCATATCATTGGAGAGGTTGGACGTAGGGACAAATCTGGGGAATGCAATTGCTAAGTTGGAGGATGCCAAGGAATTGTTGGAGTCATCGGAC</t>
  </si>
  <si>
    <t>TAGAATCTATGCGAGGCCACCTTATTCGGCGTCATGAGACATGTGTCATCTGCGAGTGTGGATCAGTCAACTACGGATGGTTTTTTGTCCCCTCGGGTTGCCAACTGGATGATATTGACA</t>
  </si>
  <si>
    <t>TAGGGGATGACGATATCAATAGTTTCATAACTGAGTTTCTGCTCATAGAGCCAAGATTATTCACTATCTACTTGGGCCAGTGTGCGGCCATCAATTGGGCATTTGATGTACATTATCATA</t>
  </si>
  <si>
    <t>TAGTTGGTGAATTTAGATTGGAGAGAAAATGGTTGGATGTGGTGAGGAACAGGATTGCCGAGGACCTCTCCTTACGCCGATTCATGGTCGCTCTAATCCTGGATATCAAGAGAACACCCG</t>
  </si>
  <si>
    <t>TATACCCTAGATACAGCAACTTCATATCTACTGAATCTTATTTGGTTATGACAGATCTCAAGGCTAACCGGCTAATGAATCCTGAAAAGATTAAGCAGCAGATAATTGAATCATCTGTGA</t>
  </si>
  <si>
    <t>TATCGCTGACAATCAAGCAAAATGGGCTGTCCCGACAACACGAACAGATGACAAGTTGCGAATGGAGACATGCTTCCAACAGGCGTGTAAGGGTAAAATCCAAGCACTCTGCGAGAATCC</t>
  </si>
  <si>
    <t>TATCTCCGGCTTCCCTCTGGCCGAACAATATCGGTAGTTAATTAAAACTTAGGGTGCAAGATCATCCACAATGTCACCACAACGAGACCGGATAAATGCCTTCTACAAAGATAACCCCCA</t>
  </si>
  <si>
    <t>TCAACGCAAACCAAGTGTGCAATGCGGTTAATCTGATACCGCTCGATACCCCGCAGAGGTTCCGTGTTGTTTATATGAGCATCACCCGTCTTTCGGATAACGGGTATTACACCGTTCCTA</t>
  </si>
  <si>
    <t>TCAAGATCCTATTATCAGGGACAAGAGCAGGATTAAGGATATCCGAGATGGCCACACTTTTAAGGAGCTTAGCATTGTTCAAAAGAAACAAGGACAAACCACCCATTACATCAGGATCCG</t>
  </si>
  <si>
    <t>TCAATTTCATAGTTAGTAATATCCCTACCTCTAGTGTGGGGTTTATCCATTCAGATATAGAGACCTTGCCTAACAAAGATACTATAGAGAAGCTAGAGGAATTGGCAGCCATCTTATCGA</t>
  </si>
  <si>
    <t>TCACAAGGGAACCTAATAGCCAATTGTGCATCAATCCTTTGCAAGTGTTACACAACAGGAACGATCATTAATCAAGACCCTGACAAGATCCTAACATACATTGCTGCCGATCACTGCCCG</t>
  </si>
  <si>
    <t>TCACTATCTACTTGGGCCAGTGTGCGGCCATCAATTGGGCATTTGATGTACATTATCATAGACCATCAGGGAAATATCAGATGGGTGAGCTGTTGTCATCGTTCCTTTCTAGAATGAGCA</t>
  </si>
  <si>
    <t>TCAGAGTCATAGATCCTGGTCTAGGCGACAGGAAGGATGAATGCTTTATGTACATGTTTCTGCTGGGGGTTGTTGAGGACAGCGATCCCCTAGGGCCTCCAATCGGGCGAGCATTTGGGT</t>
  </si>
  <si>
    <t>TCCACCAAGTCCTGTGCTCGTACACTCGTATCCGGGTCTTTTGGGAACCGGTTCATTTTATCACAAGGGAACCTAATAGCCAATTGTGCATCAATCCTTTGCAAGTGTTACACAACAGGA</t>
  </si>
  <si>
    <t>TCCAGAGTGACCAGTCACAATCTGGCCTTACCTTCGCATCAAGAGGTACCAACATGGAGGATGAGGCGGACCAATACTTTTCACATGATGATCCAATTAGTAGTGATCAATCCAGGTTCG</t>
  </si>
  <si>
    <t>TCCATAGTCCAAACCCAATGTTAAAAGGATTATTCCATGATGACAGTAAAGAAGAGGACGAGGGACTGGCGGCATTCCTCATGGACAGGCATATTATAGTACCTAGGGCAGCTCATGAAA</t>
  </si>
  <si>
    <t>TCCATGACCCTGAGTTCAACCTGTCTTACAGCCTGAAAGAAAAGGAGATCAAGGAAACAGGTAGACTTTTTGCTAAAATGACTTACAAAATGAGGGCATGCCAAGTGATTGCTGAAAATC</t>
  </si>
  <si>
    <t>TCCCAAGGGAAGTAGGATAGTCATTAACAGAGAACATCTTATGATTGATAGACCTTATGTTTTGCTGGCTGTTCTGTTTGTCATGTTTCTGAGCTTGATCGGGTTGCTAGCCATTGCAGG</t>
  </si>
  <si>
    <t>TCCGTGTTGTTTATATGAGCATCACCCGTCTTTCGGATAACGGGTATTACACCGTTCCTAGAAGAATGCTGGAATTCAGATCGGTCAATGCAGTGGCCTTCAACCTGCTGGTGACCCTTA</t>
  </si>
  <si>
    <t>TCCTGGATCATAGTGTCACAGGGGCAAGAGAGTCTATTGCAGGCATGCTGGATACCACAAAAGGCCTGATTCGAGCCAGCATGAGGAAGGGGGGGTTAACCTCTCGAGTGATAACCAGAT</t>
  </si>
  <si>
    <t>TCTACAGGGAGTTGGCAAGATTCAAAGACAACCAAAGAAGTCAACAAGGGATGTTCCACGCTTACCCCGTATTGGTAAGTAGCAGGCAACGAGAACTTATATCTAGGATCACCCGCAAAT</t>
  </si>
  <si>
    <t>TCTAGATGTAACTAACTCAATCGAGCATCAGGTCAAGGACGTGCTGACACCACTCTTCAAAATCATCGGTGATGAAGTGGGCCTGAGGACACCTCAGAGATTCACTGACCTAGTGAAATT</t>
  </si>
  <si>
    <t>TCTGGAGGAGCAGATGCAAGATAGTAAGAATCCAGGCAGTTTTGCAGCCATCAGTTCCTCAAGAATTCCGCATTTACGACGACGTGATCATAAATGATGACCAAGGACTATTCAAAGTTC</t>
  </si>
  <si>
    <t>TGAAGCTTGCCTTCGTAAGAGCCCCAAGTCGATCCTTGCGATCTGCTGTTAGAATAGCAACAGTGTACTCATGGGCTTACGGTGATGATGATAGCTCTTGGAACGAAGCCTGGTTGTTGG</t>
  </si>
  <si>
    <t>TGAATATGAGCAGGCTGTTTGTCAGAAACATCGGTGATCCAGTAACATCATCAATTGCTGATCTCAAGAGAATGATTCTCGCCTCACTAATGCCTGAAGAGACCCTCCATCAAGTAATGA</t>
  </si>
  <si>
    <t>TGACATTTGAACTGGTTTTGATGTATTGTGATGTCATAGAGGGGAGGTTAATGACAGAGACCGCTATGACTATTGATGCTAGGTATACAGAGCTTCTAGGAAGAGTCAGATACATGTGGA</t>
  </si>
  <si>
    <t>TGATTCTGGGTACCATCCTAGCTCAAATTTGGGTCTTGCTCGCAAAGGCGGTTACGGCCCCAGACACGGCAGCTGATTCGGAGCTAAGAAGGTGGATAAAGTACACCCAACAAAGAAGGG</t>
  </si>
  <si>
    <t>TGCCCCCGATCCAAACCACCAACCGCATCCCCACCACCCCCGGGAAAGAAACCCCCAGCAATTGGAAGGCCCCTCCCCCTCTTCCTCAACACAAGAACTCCACAACCGAACCGCACAAGC</t>
  </si>
  <si>
    <t>TGCTAATCTCTCGTGACCTTGTTGCTATAATCAGTAAAGAGTCTCAACATGTATATTACCTGACATTTGAACTGGTTTTGATGTATTGTGATGTCATAGAGGGGAGGTTAATGACAGAGA</t>
  </si>
  <si>
    <t>TGCTGGGGGTTGTTGAGGACAGCGATCCCCTAGGGCCTCCAATCGGGCGAGCATTTGGGTCCCTGCCCTTAGGTGTTGGCAGATCCACAGCAAAGCCCGAAAAACTCCTCAAAGAGGCCA</t>
  </si>
  <si>
    <t>TGGAGCCTCTTTCACTTGCTTACCTGCAGCTGAGGGATATAACAGTAGAACTCAGAGGTGCTTTCCTTAACCACTGCTTTACTGAAATACATGATGTTCTTGACCAAAACGGGTTTTCTG</t>
  </si>
  <si>
    <t>TGGCTCTGCTCCTGGGCAAAATAGGATCAATACTGGTGATTAAGCTTATGCCTTTCAGCGGGGATTTTGTTCAGGGATTTATAAGTTATGTAGGGTCCCATTATAGAGAAGTGAACCTTG</t>
  </si>
  <si>
    <t>TGGGATGGTGGGCATGGGAGTCAGCTGCACAGTCACCCGGGAAGATGGAACCAATCGCAGATAGGGCTGCTAGTGAACCAATCTCATGATGTCACCCAGACATCAGGCATACCCACTAGT</t>
  </si>
  <si>
    <t>TGTAGACCGTAGTGCCCAGCAATGCCCGAAAACGACCCCCCTCACAATGACAGCCAGAAGGCCCGGACAAAAAAGCCCCCTCCGAAAGACTCCACGGACCAAGCGAGAGGCCAGCCAGCA</t>
  </si>
  <si>
    <t>TGTCCAATTATGACTATGAACAATTCAGAGCAGGGATGGTGCTATTGACAGGAAGAAAGAGAAATGTCCTCATTGACAAAGAGTCATGTTCAGTGCAGCTGGCGAGAGCTCTAAGAAGCC</t>
  </si>
  <si>
    <t>TGTCCCAATCACTCAAGAGCATCGCAAGATGTGTATTCTGGTCAGAGACTATAGTTGATGAAACAAGGGCAGCATGCAGTAATATTGCTACAACAATGGCTAAAAGCATCGAGAGAGGTT</t>
  </si>
  <si>
    <t>TGTGGTTTATTACGTTTACAGCCCAGGCCGCTCATTTTCTTACTTTTATCCTTTTAGGTTGCCTATAAAGGGGGTCCCCATCGAATTACAAGTGGAATGCTTCACATGGGACCAAAAACT</t>
  </si>
  <si>
    <t>TTAAGGACTAATTGGTTGAACTCCGGAACCCTAATCCTGCCCTAGGTGGTTAGGCATTATTTGCAATAGATTAAAGAAAACTTTGAAAATACGAAGTTTCTATTCCCAGCTTTGTCTGGT</t>
  </si>
  <si>
    <t>TTAATGATTCGAGCTTTGACCCATATGATGTGATAATGTATGTTGTAAGTGGAGCTTACCTCCATGACCCTGAGTTCAACCTGTCTTACAGCCTGAAAGAAAAGGAGATCAAGGAAACAG</t>
  </si>
  <si>
    <t>TTACCACTCGATCCAGACTTCTGGACCGGTTGGTCAGGTTAATTGGAAACCCGGATGTGAGCGGGCCCAAACTAACAGGGGCACTAATAGGTATATTATCCTTATTTGTGGAGTCTCCAG</t>
  </si>
  <si>
    <t>TTCACGTCGAAACAGATTGTTGCGTGATCCCGATGATAGATCATCCCAGGATACCCAGCTCCCGCAAGCTAGAGCTGAGGGCAGAGCTATGTACCAACCCATTGATATATGATAATGCAC</t>
  </si>
  <si>
    <t>TTGCTGGAGTGAAATTTGGCTGCTTTATGCCTCTTAGCCTGGATAGTGATCTGACAATGTACCTAAAGGACAAGGCACTTGCTGCTCTCCAAAGGGAATGGGATTCAGTTTACCCGAAAG</t>
  </si>
  <si>
    <t>TTGGTGTATCAACCCGCCAGAGAGAATCAAATTGGATTATGATCAATACTGTGCAGATGTGGCTGCTGAAGAGCTCATGAATGCATTGGTGAACTCAACTCTACTGGAGACCAGAACAAC</t>
  </si>
  <si>
    <t>TTGTAGACCATTACTCATGCTCTCTGACTTATCTCCGGCGAGGATCGATCAAACAGATAAGATTGAGAGTTGATCCAGGATTCATTTTCGACGCCCTCGCTGAGGTAAATGTCAGTCAGC</t>
  </si>
  <si>
    <t>TTGTATGTGTCCAGAGCATCACTAGACTCCTCAAGAACATAACTGCAAGGTTTGTCCTGATCCATAGTCCAAACCCAATGTTAAAAGGATTATTCCATGATGACAGTAAAGAAGAGGACG</t>
  </si>
  <si>
    <t>TTGTCAAAGTGCTCTTTAACGGGAGGCCCGAAGTCACGTGGGTAGGCAGTGTAGATTGCTTCAATTTCATAGTTAGTAATATCCCTACCTCTAGTGTGGGGTTTATCCATTCAGATATAG</t>
  </si>
  <si>
    <t>TTTGCTGGCTGTTCTGTTTGTCATGTTTCTGAGCTTGATCGGGTTGCTAGCCATTGCAGGCATTAGACTTCATCGGGCAGCCATCTACACCGCAGAGATCCATAAAAGCCTCAGCACCAA</t>
  </si>
  <si>
    <t>TTTGGAACGGAGATCGCGTCTTTATTGACAGGTGGTGCAACCCAATGTGCTCGAAAGTCACCCTCGGAACCATCAGGGCCAGGTGCACCTGCGGGGAATGTCCCCGAGTGTGTGAGCAAT</t>
  </si>
  <si>
    <t>TTTGGGGGCACATTCTTCTTTACTCCGGGAACAGAAAGTTGATAAATAAGTTTATCCAGAATCTCAAGTCCGGCTATCTGATACTAGACTTACACCAGAATATCTTCGTTAAGAATCTAT</t>
  </si>
  <si>
    <t>TTTTAGAAACATTGTTTCGACTCGAGAAAGATACCGGATCATCTAACACGGTATTACATCTTCACGTCGAAACAGATTGTTGCGTGATCCCGATGATAGATCATCCCAGGATACCCAGCT</t>
  </si>
  <si>
    <t>MERS-CoV</t>
  </si>
  <si>
    <t>AAACAGGCTTCACTACAACTAATGAAGCTTTTCGGAAGGTTCAGGATGCTGTGAACAACAATGCACAGGCTCTATCCAAATTAGCTAGCGAGCTATCTAATACTTTTGGTGCTATTTCCG</t>
  </si>
  <si>
    <t>AAACCTTCCCTAAGAAGGAAAAGAAACAAAAGGCACCAAAAGAAGAATCAACAGACCAAATGTCTGAACCTCCAAAGGAGCAGCGTGTGCAAGGTAGCATCACTCAGCGCACTCGCACCC</t>
  </si>
  <si>
    <t>AAACTGCTGTTAGTAAGCTTCTAGATACATGTTTTGAAGCTACAGAAGCAACATTTAACTACTTGTTAGATTTGGCAGGATTGTTCAGAATCTTTCTTCGCAATGCCTATGTGTACACTT</t>
  </si>
  <si>
    <t>AAAGACTGGAACTTTGCATGGTCCCTGATCTTTCTCTTAATTACTATCGTACTACAGTATGGATACCCATCCCGTAGTATGACTGTCTATGTCTTTAAAATGTTTGTTTTATGGCTCTTA</t>
  </si>
  <si>
    <t>AAAGCATGAAGATATAGAATACCAGAATGTATTCTGGGTCTACTTACAGTATATAGAAAAACTGTATAAAGACCTTACAGGACACATGCTTGACAGTTATTCTGTCATGCTATGTGGTGA</t>
  </si>
  <si>
    <t>AAATCCGATATCTCTATTTTGTTAAAAATCTTAACAACCTTCATCGCGGGCAAGTGTTAGGGCACATTGCTGCGACTGTTAGATTGCAAGCAGGTTCTAACACCGAGTTTGCCTCTAATT</t>
  </si>
  <si>
    <t>AACAAGATCGCGGCAATCGTTTGTGTTTGGTAACCCCATCTCACCATCGCTTGTCCACTCTTGCACAGAATGGAATCATGTTGTAATTACAGTGCAATAAGGTAATTATAACCCATTTAA</t>
  </si>
  <si>
    <t>AACCCATTAGTGCCTACGCATTTTTAATGGCCAAGGATGGAATAACCAAACTGGCTGATGTTGAAGCGGACGTCGCAGCACGTGCTGATGACGAAGGCTTCATCACATTAAAGAACAATC</t>
  </si>
  <si>
    <t>AACCTTCTACCCTCGACTCCAGGCTTCTGCAGATTGGAAACCTGGTCATGCAATGCCATCCCTCTTTAAAGTTCAAAATGTAAACCTTGAACGTTGTGAGCTTGCTAATTACAAGCAATC</t>
  </si>
  <si>
    <t>AACCTTCTGGCTCAGTTGTGGAACAGGCTGAAGGTGTTGAATGTGATTTTTCACCTCTTCTGTCTGGCACACCTCCTCAGGTTTATAATTTCAAGCGTTTGGTTTTTACCAATTGCAATT</t>
  </si>
  <si>
    <t>AACTATTGGTGCAAGACTTACGCTTAAATAAGCTCCTGCATTGGTCTGATCAAACCATATGCTACAAGGATAGTGTGTTTTATGTTGTAAAGAATAGTACAGCTTTTCCATTTGAAACAC</t>
  </si>
  <si>
    <t>AACTCCTTCATAATGTCTAATATGACGCATCTCACTGAGGCGCAGATTATTGCCATTATTAAAGACTGGAACTTTGCATGGTCCCTGATCTTTCTCTTAATTACTATCGTACTACAGTAT</t>
  </si>
  <si>
    <t>AAGAAGACGGATTCGCCTTCTACCCTGCTTGCACTAATGGTCATGCTGTACCGACTCTCTTTAGACTTAAGGGAGGTGCACCTGTAAAAAAAGTAGCCTTTGGCGGTGATCAAGTACATG</t>
  </si>
  <si>
    <t>AAGATGCCCAAGGTTTGAAAAAGTTCTACAAAGAAGTTAGAGCTTACCTAGGAATCTCTTCTGCTTGTGACGGTCTTGCTTCAGCTTATAGGGCGAATTCATTTGATGTACCTACATTCT</t>
  </si>
  <si>
    <t>AAGCACAACCAGTAGAAGTACCTGTTGAAGATATTGTGCAGGTTGTCATAGTTGACACCTTACAGGAAACTCCTGTTGTGTCTGATACTGTTGAAGTCCCACCGCAAGTGGTGAAACTTC</t>
  </si>
  <si>
    <t>AAGCATCTTATGATACTAATCTTAATAAGTTCAATAGAGCTAGTTTGCGTCAAATTTTTGACGTAGCCCCCATTGAACTCGAAAATAAATTCACACCTTTGAGTGTGGCGTCCACACCAG</t>
  </si>
  <si>
    <t>AAGCCTATCAGGAAGCTATGGACTCTGGTGACACCTCACCACAAGTTCTTAAGGCTTTGCAGAAGGCTGTTAATATAGCTAAAAACGCCTATGAGAAGGATAAGGCAGTGGCCCGTAAGT</t>
  </si>
  <si>
    <t>AAGCTACTCTTTCTGAGTTTTCACACTTAGCTACCTTTGCTGAGTTGGAAGCTGCGCAGAAAGCCTATCAGGAAGCTATGGACTCTGGTGACACCTCACCACAAGTTCTTAAGGCTTTGC</t>
  </si>
  <si>
    <t>AAGGCAAGTTCGAAGCTGGATAGGCTTCGATGTTGAGGGTGCTCATGCTTCCCGTAATGCATGTGGCACCAATGTGCCTCTACAATTAGGATTTTCAACTGGTGTGAACTTTGTTGTTCA</t>
  </si>
  <si>
    <t>AAGGTGGTGGCTGGCTTGTTGCTAGTGGCTCAACTGTTGCCATGACTGAGCAATTACAGATGGGCTTTGGTATTACAGTTCAATATGGTACAGACACCAATAGTGTTTGCCCCAAGCTTG</t>
  </si>
  <si>
    <t>AAGTATGTGCTACAGGTGTCCTAAGGAAATAGTAAGCACTGTGAGCGCTCTTGTCTACAATAATAAATTGTTAGCCAAGAAGGAGCTTTCAGGCCAGTGCTTTAAAATACTCTATAAGGG</t>
  </si>
  <si>
    <t>AAGTTGCCTGATAGCCTTCTTAGTTGTCCTCATAATACTTTGGTTTGTAGATAGAATTCGTTTCTGTCTCATGCTGAATTCCTACATTCCACTGTTTGACATGCGTTCTCACTTTATTCG</t>
  </si>
  <si>
    <t>AATACTGCAGTGTTAATGTAGTAGCTTGGCTTTATGCAGCAATACTTAATGGTTGCGCTTGGTTTGTAAAACCTAATCGCACTAGTGTTGTTTCTTTTAATGAATGGGCTCTTGCCAACC</t>
  </si>
  <si>
    <t>AATATAAGGGTAAGTTTGTCCAAATCCCTGCTCAGTGTGTCCGTGACCCTGTGGGATTTTGTTTGTCAAATACCCCCTGTAATGTCTGTCAATATTGGATTGGATATGGGTGCAATTGTG</t>
  </si>
  <si>
    <t>AATTCACTGAATTTGTTGGCACTCAATCCGTTGACATGTTAGCTGTCAAAACAGGCGTTGCTATTGAACAGCTGCTTTATGCGATCCAACAACTTTATACTGGGTTCCAGGGAAAGCAAA</t>
  </si>
  <si>
    <t>AATTTGCTAATGACACAAAAATTGCCTCTCAATTAGGCAATTGCGTGGAATATTCCCTCTATGGTGTTTCGGGCCGTGGTGTTTTTCAGAATTGCACAGCTGTAGGTGTTCGACAGCAGC</t>
  </si>
  <si>
    <t>AATTTGTTATACCTGCTCTACAGCATGCATTTATGAAACATAAGGGCGGTGATTCAACTGACTTCATAGCCCTCATTATGGCTTATGGCAATTGCACATTTGGTGCTCCAGATGATGCCT</t>
  </si>
  <si>
    <t>ACAAAATACGCCAGCTTCTCAAAGGTGTCACCATTGACAAGTTGCGTGATTATTTAGCTGACTATGACGTAGCAGTCACTGCCGGCCCATTCATGGATAATGCTATTAATGTTGGTGGTA</t>
  </si>
  <si>
    <t>ACAACAGCTTTTCTATACAGAGGACATGGCCTCAAGATTTGCTGATGGGCTCTGCTTATTTTGGAACTGTAATGTACCAAAATATCCTAATAATGCAATTGTATGCAGGTTTGACACACG</t>
  </si>
  <si>
    <t>ACAACGATGTTCTTAATGGTATCATTTCTAACGCTAGGAATGGTTGTATACCTCTTAGTGTCATTCCACTGTGTGCTTCAAATAAACTTCGCGTTGTAATTCCTGACTTCACCGTCTGGA</t>
  </si>
  <si>
    <t>ACACCGAACAGACACAGAGTGTTACTGTTAAACCTAAGAGGTTACGCAAAAAGCGTAATGTTGACCCTTTGTCCAATTTTGAACATAAGGTTATTACAGAGTGCGTTACCATAGTTTTAG</t>
  </si>
  <si>
    <t>ACACTCTTGGAGCGTTGAACTTTATGAACTTATGGGAAAATTTGCTTGGTGGACTGTTTTCTGCACCAATGCAAATGCATCCTCATCTGAAGGATTCCTCTTAGGTATTAATTACTTGGG</t>
  </si>
  <si>
    <t>ACACTGTCTCTTGGTACACTGGGCTTACCCAACACGGGAAAGTCCCTCTTACCTTTCCATCTGGTCAGGGTGTACCTCTTAATGCCAATTCCACCCCTGCGCAAAATGCTGGGTATTGGC</t>
  </si>
  <si>
    <t>ACACTTACTCCTTCTTGCCTAAAGAAGACGGCGATGTGTTGTTGGCTGAGTTTGACACTTATGACCCTATTTATAAGAATGGTGCCATGTATAAAGGCAAACCAATTCTTTGGGTCAACA</t>
  </si>
  <si>
    <t>ACAGTCAGATGAGGCCTCATGTTCGTTACGACTTGTATGATGGTAACATGTTTATTAAATTTCCTGAAGTAGTATTTGAAAGTACACTTAGGATTACTAGAACTCTGTCAACTCAGTACT</t>
  </si>
  <si>
    <t>ACATAAGATGGTTTTGTCTGTTTCGCCTTACGTTTGTAATGCCCCTGGTTGTGGCGTTTCAGACGTTACTAAGCTATATTTAGGTGGTATGAGCTACTTTTGTGTAGATCATAGACCTGT</t>
  </si>
  <si>
    <t>ACATGAAAAGAAATTGAATTCCTGTTGTAGAATCGTTGAGCGCAACGTCGTACGTGCTGCTCTTCTTGCCGGTTCATTTGACAAAGTCTATGATATTGGCAATCCTAAAGGAATTCCTAT</t>
  </si>
  <si>
    <t>ACCAGAAAATTTCAATAGTGTCACTAGATTGATGTGTAACTTAGGTCCTGACATATTTTTAAGTATGTGCTACAGGTGTCCTAAGGAAATAGTAAGCACTGTGAGCGCTCTTGTCTACAA</t>
  </si>
  <si>
    <t>ACCAGTGTAACTGCTGTTGTAACCAATGGTCACCTCAAAATGGCTGGCATGCATTTCGGTGCTTGTGACTACGACAGACTTTCTAATGAAGTCACCGTGGCCAAACCCAATGTGCTGATT</t>
  </si>
  <si>
    <t>ACCCAGCTCTTAAGATGGTTCAAACACATCTTAGCCACTATGTTCTTAACATAGATTGGTTGTGGTTTGCATTTGAGACTGGTTTGGCATACATGCTCTATACCTCGGCCTTCAACTGGT</t>
  </si>
  <si>
    <t>ACCCATCACTTTCTAACTTTGCGTTAGCATTGTGCAGTGGTGTAATGTGGTTCTACACTTATAGCATTGGAGAAGCCTCAAGCCCCATTGCCTATCTGGTTTTTGTTACTACACTCACTA</t>
  </si>
  <si>
    <t>ACCCTAACAATGATTCAGCTATTGTTACACAATTCGCGCCCGGTACTAAGCTTCCTAAAAACTTCCACATTGAGGGGACTGGAGGCAATAGTCAATCATCTTCAAGAGCCTCTAGCGTAA</t>
  </si>
  <si>
    <t>ACCTGAAGAGTTCGCAAGTCATGTTGCCAACTTCCAAAAATCAGGTTATAGTAAATATGTCACTGTTCAGGGACCACCTGGCACTGGCAAAAGTCATTTTGCTATAGGGTTAGCGATTTA</t>
  </si>
  <si>
    <t>ACCTTATGGCGGCCAACCTGTTTCTGAGTACCATATTACTCTAGCTTTGCTAAATCTCACTGATGAAGATTTAGCTAGAGATTTTTCACCCATTGCGCTCTTTTTGCGCAATGTCAGATT</t>
  </si>
  <si>
    <t>ACCTTTCTGAACGCTGTAATGTTATTGCTGATTCTAAGTCCTTCACACTTATCTTTGGTGGCGTAGCTTACGCCTACTTTGGATGTGAGGAAGGTACTATGTACTTTGTGCCTAGAGCTA</t>
  </si>
  <si>
    <t>ACGATGATTGTATGCAGCAAGGTCCAGCATCAGCTCGTGATCTTATTTGTGCTCAATATGTGGCTGGTTATAAAGTATTACCTCCTCTTATGGATGTTAATATGGAAGCCGCGTACACTT</t>
  </si>
  <si>
    <t>ACGCAGCACGAGGCCCCGCAGGTGTGGAGTCTGATGTTGAGACCAATGAAATTGTTGACTCTGTGCAGTATGCTCATAAACATGACATACAAATTACTAATGAGAGTTACAATAATTATG</t>
  </si>
  <si>
    <t>ACGCTGCTGCATATATGAAACTCTCGGATGCACTTAAACGACAGATTCGCATTGCATGCCGTAAGTGTAATTTAGCTTTCCGGTTAACCACCTCAAAGCTACGCGCTAATGATAATATCT</t>
  </si>
  <si>
    <t>ACGTAATGTGCCCGGCTGACCAGTTGTCTGATCCTAATTATGATGCCTTGTTGATTTCTATGACTAATCATAGTTTCAGTGTGCAAAAACACATTGGCGCTCCAGCAAACTTGCGTGTTG</t>
  </si>
  <si>
    <t>ACGTAGCCCCCATTGAACTCGAAAATAAATTCACACCTTTGAGTGTGGCGTCCACACCAGTTGAACCTCCAACTGTAGATGTGGTAGCACTTCAACAGGAAATGACAATTGTCAAATGTA</t>
  </si>
  <si>
    <t>ACGTGCCACTGAAGAAGCGTCTAAGCAGTCTTATGCTATTGCCACCATCAAAGAAATTGTTGGTGAGCGCCAACTATTACTTGTGTGGGAGGCTGGCAAGTCCAAACCACCACTCAATCG</t>
  </si>
  <si>
    <t>ACGTGTTGAGTGCTATGACAGGTTTAAAGTTAATGAGACAAATTCTCAATATTTGTTTAGTACTATTAATGCTCTACCAGAAACTTCTGCCGATATTCTGGTGGTTGATGAGGTTAGTAT</t>
  </si>
  <si>
    <t>ACGTTTGCAATGGTTTCCAGAAGTGTGAGCAATTACTGCGCGAGTATGGCCAGTTTTGTTCCAAAATAAACCAGGCTCTCCATGGTGCCAATTTACGCCAGGATGATTCTGTACGTAATT</t>
  </si>
  <si>
    <t>ACTACTTGTTTGAGACTATTCCCACACAGTTGTTCCCACTCTTATTTGTGACTATGGCCTTTGTTATGTTGTTGGTTAAACACAAACACACCTTTTTGACACTTTTCTTGTTGCCTGTGG</t>
  </si>
  <si>
    <t>ACTATGACGTAGCAGTCACTGCCGGCCCATTCATGGATAATGCTATTAATGTTGGTGGTACAGGATTACAGTATGCCGCCATTACTGCACCTTATGTAGTTCTCACTGGCTTAGGTGAGT</t>
  </si>
  <si>
    <t>ACTCCCGTTCTACGCGATCAATGCTTAAACGGCGAGATTCTACATATGGTCCCCTTCAGACACCTGTTGGTTGTGTCCTAGGACTTGTTAATTCCTCTTTGTTCGTAGAGGACTGCAAGT</t>
  </si>
  <si>
    <t>ACTCGCTTAGGCAAGTAGCACTGCCCCAATCTAAAGATTCCAATTTTTTAAACGAGTCCGGGGTTCTATTGTAAATGCCCGAATAGAACCCTGTTCAAGTGGTTTGTCCACTGATGTCGT</t>
  </si>
  <si>
    <t>ACTCTATGCTAAGCGTGCTGTACGCTCGCATCCCGATTTCAAATTGCTACACAATTTACAAGCAGACATTTGCTACAAGTTCGTCCTTTGGGATTATGAACGTAGCAATATTTATGGTAC</t>
  </si>
  <si>
    <t>ACTGACTGTAGGTGACATCTTCGTACTTACCTCTCACTCTGTGGCTACCTTGACGGCGCCCACAATTGTGAATCAAGAGAGGTATGTTAAAATTACTGGGTTGTACCCAACCATTACGGT</t>
  </si>
  <si>
    <t>ACTGCTACGTCAAGATACTTGTCGTCGCAGCATTATCAGAACTATGGTTCTCTATTTCCTTGTTCTTTATAACTTTTTATTAGCCATTGTACTAGTCAATGGTGTACATTATCCAACTGG</t>
  </si>
  <si>
    <t>ACTGTATAAAGACCTTACAGGACACATGCTTGACAGTTATTCTGTCATGCTATGTGGTGATAATTCTGCTAAGTTTTGGGAAGAGGCATTCTACAGAGATCTCTATAGTTCGCCTACCAC</t>
  </si>
  <si>
    <t>ACTGTTTGCGTGCTTGTGTTAGTGTTCCTGTTTCTGTCATCTATGATAAAGAAACTAAAACCCACGCTACTCTATTTGGTAGTGTTGCATGTGAACACATTTCCTCTACCATGTCTCAAT</t>
  </si>
  <si>
    <t>ACTTAATTCAAGCAGGGAGTGTCGTGCGTAGAGTTAACGTGCCCTACGTGTGTCTCCTAGCTAATAAAGAGCAAGAAGCTATTTTGATGTCTGAAGACGTTAAGTTAAACCCTTCAGAAG</t>
  </si>
  <si>
    <t>ACTTCATAGCCCTCATTATGGCTTATGGCAATTGCACATTTGGTGCTCCAGATGATGCCTCTCGGTTACTTCATACCGTGCTTGCAAAGGCTGAGTTATGCTGTTCTGCACGCATGATTT</t>
  </si>
  <si>
    <t>ACTTCCACATTGAGGGGACTGGAGGCAATAGTCAATCATCTTCAAGAGCCTCTAGCGTAAGCAGAAACTCTTCCAGATCTAGTTCACAAGGTTCAAGATCAGGAAACTCTACCCGCGGCA</t>
  </si>
  <si>
    <t>ACTTCTACTACACTGGAACTGGACCCGAAGCAGCACTCCCATTCCGGGCTGTTAAGGATGGCATCGTTTGGGTCCATGAAGATGGCGCCACTGATGCTCCTTCAACTTTTGGGACGCGGA</t>
  </si>
  <si>
    <t>ACTTGTTAGATTTGGCAGGATTGTTCAGAATCTTTCTTCGCAATGCCTATGTGTACACTTCACAAGGGTTTGTGGTGGTCAATGGCAAAGTTTCTACACTTGTCAAACAAGTGTTAGACT</t>
  </si>
  <si>
    <t>AGAAACAGAATGGTCACAGTTTATATCTAGCAGACAATTTGACTGCTGATGAAACAAAGGCGCTTAAAGAGTTATATGGCCCCGTTGATCCTACTTTCTTACACAGATTCTATTCACTTA</t>
  </si>
  <si>
    <t>AGAAAGCAAAAATTGTCAGTGCTATGCAAACTATGTTGTTTGGTATGATTAAGAAGCTCGACAACGATGTTCTTAATGGTATCATTTCTAACGCTAGGAATGGTTGTATACCTCTTAGTG</t>
  </si>
  <si>
    <t>AGAAGGCTGTTAATATAGCTAAAAACGCCTATGAGAAGGATAAGGCAGTGGCCCGTAAGTTAGAACGTATGGCTGATCAGGCTATGACTTCTATGTATAAGCAAGCACGTGCTGAAGACA</t>
  </si>
  <si>
    <t>AGAAGTTGATTGGCGGTGATGTCACTCCAGTTGACCAATATATGTGTGGCGTTGATGGAAAACCCATTAGTGCCTACGCATTTTTAATGGCCAAGGATGGAATAACCAAACTGGCTGATG</t>
  </si>
  <si>
    <t>AGACGTTACTAAGCTATATTTAGGTGGTATGAGCTACTTTTGTGTAGATCATAGACCTGTGTGTAGTTTTCCACTTTGCGCTAATGGTCTTGTATTCGGCTTATACAAGAATATGTGCAC</t>
  </si>
  <si>
    <t>AGACTTCAACTGAACAAGTTGACGTTTCTCATGAGGTTTCTGACGACGAGTGGGCTGCTGCAGTTGATGAAGCGTTCCCCCTCGATGAAGCAGAAGATGTTACTGAATCTGTGCAAGAAG</t>
  </si>
  <si>
    <t>AGATATAAGGCAGGTAATTACAGGAGTCCGCCTATTACGGCGGATATTGAACTTGCATTGCTTCGAGCTTAGGCTCTTTAGTAAGAGTATCTTAATTGATTTTAACGAATCTCAATTTCA</t>
  </si>
  <si>
    <t>AGATTGTGTAACTGTACGTGTCGGCCAACAAGTGGATCTTGTTATTTCCGACATGTATGATCCTACTACTAAGAATGTAACAGGTAGTAATGAGTCAAAGGCTTTATTCTTTACTTACCT</t>
  </si>
  <si>
    <t>AGATTTTAGAGTGGTTTGGCATTACACAAACTGCTCAAGGTGTTCACCTCTTCTCATCTCGGTATGTTGATTTGTACGGCGGCAATATGTTTCAATTTGCCACCTTGCCTGTTTATGATA</t>
  </si>
  <si>
    <t>AGCAGACATTTGCTACAAGTTCGTCCTTTGGGATTATGAACGTAGCAATATTTATGGTACTGCTACTATTGGTGTATGTAAGTACACTGATATTGATGTTAATTCAGCTTTGAATATATG</t>
  </si>
  <si>
    <t>AGCTATTCATTCTTGTTTTATAGAACGTGTGGATTGGGATATAGAGTATCCTTATATCTCACATGAAAAGAAATTGAATTCCTGTTGTAGAATCGTTGAGCGCAACGTCGTACGTGCTGC</t>
  </si>
  <si>
    <t>AGGAGTATTTTAATTTACGTAACTGCACCTTTATGTACACTTATAACATTACCGAAGATGAGATTTTAGAGTGGTTTGGCATTACACAAACTGCTCAAGGTGTTCACCTCTTCTCATCTC</t>
  </si>
  <si>
    <t>AGGAGTGTTCTGAAGTAGAGGCTTCAGATTTAGAAGAAGGTGAATCAGAGTGCATTTCTGAGACTTCAACTGAACAAGTTGACGTTTCTCATGAGGTTTCTGACGACGAGTGGGCTGCTG</t>
  </si>
  <si>
    <t>AGGCTAATAAGTCTGTTGGTATTATATCTATGCCTTTGGGATATGTGTCTCATGGTTTAGACTTAATTCAAGCAGGGAGTGTCGTGCGTAGAGTTAACGTGCCCTACGTGTGTCTCCTAG</t>
  </si>
  <si>
    <t>AGGCTAATAGTAGGGCCTGGGCTTTCTGTGTTAAATGCCATAATGATATATTGGCAGCTACAGACCCCAGTGAGGCTTTCGAGAAATTCGTAAGTCTCTTTGCCACTTTAATGACTTTTT</t>
  </si>
  <si>
    <t>AGGCTGCAGTCCATAAGTGGAAGATGGTTGTGTGTGATAAGGTGTGTTCTCTCAAATTGAGTGATAATAATTGTTATCTTAATGCAGTTATTATGACACTTGATTTATTGAAGGACATTA</t>
  </si>
  <si>
    <t>AGGGTGATGCATCTTGGTCTTCTACTATGATCTTCTCTCTCCACCCCGTCGAGTGTGACGAGGAGTGTTCTGAAGTAGAGGCTTCAGATTTAGAAGAAGGTGAATCAGAGTGCATTTCTG</t>
  </si>
  <si>
    <t>AGGGTTTAAATAAACCTTTCGTGAAGGACAATGTCAGTTTCGTTGTTGATGACTCAGGTACTCCCGTTGTTGAGTATCTGTCTAAAGAAGATCTACATACATTGTATGTAGACCCTAAGT</t>
  </si>
  <si>
    <t>AGGTAGTCCTTCTATAGTTGAATTTAATAGGTTGGCTACCTGTGACTGGACTGAAAGTGGTGATTACACCCTTGCCAATACTACAACAGAACCACTCAAACTTTTTGCTGCTGAGACTTT</t>
  </si>
  <si>
    <t>AGGTCACTCAAATTGCTAACATGTTCTTGGAACAGACTCAGCATTCCCTTAACTTTGTGGGAGAGTTCGTTGTCAACGATGTTGTCCTCGCAATTCTCTCTGGAACCACAACTAATGTTG</t>
  </si>
  <si>
    <t>AGGTTCATGTTCACTAATTAACGAACTATCAATGAGAGTTCAAAGACCACCCACTCTCTTGTTAGTGTTCTCACTCTCTTTTTTGGTCACTGCATTTTCAAAACCTCTCTATGTACCTGA</t>
  </si>
  <si>
    <t>AGGTTGATCAACTTAATAGTAGTTATTTTAAATTAAGTATACCTACTAATTTTTCCTTTGGTGTGACTCAGGAGTACATTCAGACAACCATTCAGAAAGTTACTGTTGATTGTAAACAGT</t>
  </si>
  <si>
    <t>AGGTTGCTGCTGTAAGAAGTGTTACTGTCGAGTACAACATTCATGCTGTATTAGACACACTACTTGCTTCTTCTAGTCTTAGAACCTTTGTTGTAGATAAGTCTTTGTCAATTGATGAGT</t>
  </si>
  <si>
    <t>AGTAGCTATAGTTGATAGCTACTATTCTTATTTGATGCCTGTGCTCTCAATGACCGATTGTTTGGCCGCTGAGACACATAGGGATTGTGATTTTAATAAACCACTCATTGAGTGGCCACT</t>
  </si>
  <si>
    <t>AGTCAGGTGATATTAACGTTGTTGCAGCTTCCGGATCTTTGACACGTAAAGTGAAGTTACTATTTAGGGCTTCATTTTATTTCAAAGAATTTGCTACCCGCACTTTCACTGCTACCACTG</t>
  </si>
  <si>
    <t>AGTCTATGTAAAATTCCAGGATAGTAAACCCCCTCTACCACCTGACGAGTGGGTTTAACGAACTCCTTCATAATGTCTAATATGACGCATCTCACTGAGGCGCAGATTATTGCCATTATT</t>
  </si>
  <si>
    <t>AGTCTGTTGTCTCAAGGATTGGAGACTCCATCTTTACAGGCTGTACTGGCTCTTGGAACAAGGTCACTCAAATTGCTAACATGTTCTTGGAACAGACTCAGCATTCCCTTAACTTTGTGG</t>
  </si>
  <si>
    <t>AGTGCTTTGCTAATAAGCACCGGTCCTTCACACAATGGTATCATGAGCATGTTGGTGGTGTCTATGACAACTCTATCACATGCCCATTGACAGTTGCAGTAATTGCTGGAGTTGCTGGTG</t>
  </si>
  <si>
    <t>AGTGTGGTGGTGAACGTCATCGGCAAATAGTCGAACACACCACCCCCTGGTTGCTGCTCTCAGGCACACCAAATGAAAAATTGGTGACAACCTCCACGGCTCCTGATTTTGTAGCGTTTA</t>
  </si>
  <si>
    <t>ATAAACAGTCTTTTTCTAATCCCACTTGTTTGATTTTAGCGACTGTTCCTCATAACCTTACTACTATTACTAAGCCTCTTAAGTACAGCTATATTAACAAGTGCTCTCGTCTTCTTTCTG</t>
  </si>
  <si>
    <t>ATAAGAGTCTTACCATAGTTGACATTCCACAGAGTTTGACTTTTTCATATGATGGGTTACGTGGCGCAATACGTAAAGCTAAAGATTATGGTTTTACTGTTTTTGTGTGCACAGATAACT</t>
  </si>
  <si>
    <t>ATAAGAGTTTCTCTGATAGTGGTTGCATTCTTCCATCTGAGTGCACTATGTTTAGGGATGCAGAGGGCCGTATGACACCATACTGCCATGATCCTACTGTTTTGCCTGGGGCTTTTGCGT</t>
  </si>
  <si>
    <t>ATAATCTTACCAAATTGCTTTCACTTTTTTCTGTGAATGATTTTACTTGTAGTCAAATATCCCCAGCAGCAATTGCTAGCAACTGTTATTCTTCACTGATTTTGGATTATTTTTCATACC</t>
  </si>
  <si>
    <t>ATAATGAGATCAAACCTTCAGGTTTAAAAACCATGGTTGTGTCTGCAGGTCAAGAGCAAACTAACTGTAATACTAGTTCCTTAGCTTATTACGAACCTGTGCAGGGTCGTAAAATGCTGA</t>
  </si>
  <si>
    <t>ATAATGGTCGTCCGACTGGTACATTCACTGTTGTAATGCGCCCTAACTACACAATTAAGGGTTCCTTTCTGTGTGGTTCTTGTGGTAGTGTTGGTTACACCAAGGAGGGTAGTGTGATCA</t>
  </si>
  <si>
    <t>ATACAGTTGCAATGTGCTTTAGACACTTCTTCTGGGTTTTAGCTTATTTTAGTAAGAAACATGTAGAAGTTTTTACTGATGGTAAGCTTAATTGTAGTTTCCAGGACGCTGCCTCTAATA</t>
  </si>
  <si>
    <t>ATACTTATTACAACAAATGGCCGTGGTACATTTGGCTTGGTTTCATTGCTGGGCTTGTTGCCTTAGCTCTATGCGTCTTCTTCATACTGTGCTGCACTGGTTGTGGCACAAACTGTATGG</t>
  </si>
  <si>
    <t>ATAGCATTGGAGAAGCCTCAAGCCCCATTGCCTATCTGGTTTTTGTTACTACACTCACTAGTGATTATACGATTACAGTCTTTGTTACTGTCAACCTTGCAAAAGTTTGCACTTATGCCA</t>
  </si>
  <si>
    <t>ATAGCTCTAGTGCAAATGGCAGCCTGGTTGGCACAACTTTGCAGGGCAAGCCTATTGGTATGTTCTTCCCTTATGACATCGAACTTGTCACAGGAAAGCAAAATATTCTCCTGCGCAAGT</t>
  </si>
  <si>
    <t>ATATTGGTGTCTACATTAGTATGTCACTTGTATTAGTCATTGTAGTGAAGAGATTGTACAACCCATCACTTTCTAACTTTGCGTTAGCATTGTGCAGTGGTGTAATGTGGTTCTACACTT</t>
  </si>
  <si>
    <t>ATCAAGTCATTGTCTTAAAAGACAATGTACTTTCTTCTATGCTTAGATTGCACACCGTTGAGTCAGGTGATATTAACGTTGTTGCAGCTTCCGGATCTTTGACACGTAAAGTGAAGTTAC</t>
  </si>
  <si>
    <t>ATCAGGTAGTCACATATCCCTCGCTTAACTACGCTGGGGCTTTGTGGGACATTACAGTTATAAACAATGTGGACAATGAAATTGTTAAGTCTTCAGATGTTGTAGACAGCAATGAAAATT</t>
  </si>
  <si>
    <t>ATCAGGTTTCCGCCTTTGGTGTTATAAGACCTTTGATATTTATAATCTCTGGTCTACTTTTACAAAAGTTCAAGGTTTGGAAAACATTGCTTTTAATGTTTTTAAACAAGGCCATTTTAT</t>
  </si>
  <si>
    <t>ATCCCTGACGGATGTTCCCTCTACCTCCGGCACTCAAGTTTATTCGCGCAAAGCGAGGAAGAGGAGTCATTCTCCAACTAAGAAACTGCGCTACGTTAAGCGTAGATTTTCTCTTCTGCG</t>
  </si>
  <si>
    <t>ATGACCCTATTTATAAGAATGGTGCCATGTATAAAGGCAAACCAATTCTTTGGGTCAACAAAGCATCTTATGATACTAATCTTAATAAGTTCAATAGAGCTAGTTTGCGTCAAATTTTTG</t>
  </si>
  <si>
    <t>ATGATCGTACTGAAGTACCTCAGTTAGTGAACGCTAATCAATACTCACCCTGTGTATCCATTGTCCCATCCACTGTGTGGGAAGACGGTGATTATTATAGGAAACAACTATCTCCACTTG</t>
  </si>
  <si>
    <t>ATGATGATCATGGCAACCCTGTGTACTTCCTTCGGTACAGTGGAGCCATTAAACTTGACCCAAAGAATCCCAACTACAATAAGTGGTTGGAGCTTCTTGAGCAAAATATTGATGCCTACA</t>
  </si>
  <si>
    <t>ATGCACAGGCTCTATCCAAATTAGCTAGCGAGCTATCTAATACTTTTGGTGCTATTTCCGCCTCTATTGGAGACATCATACAACGTCTTGATGTTCTCGAACAGGACGCCCAAATAGACA</t>
  </si>
  <si>
    <t>ATGCATCCGTAGACCATTTCTCTGCTGTAAATGCTGCTATGATCATGTTATAGCAACTCCACATAAGATGGTTTTGTCTGTTTCGCCTTACGTTTGTAATGCCCCTGGTTGTGGCGTTTC</t>
  </si>
  <si>
    <t>ATGCCCCTAATGGCCTTTACTTTATGCATGTTGGTTATTACCCTAGCAACCACATTGAGGTTGTTTCTGCTTATGGTCTTTGCGATGCAGCTAACCCTACTAATTGTATAGCCCCTGTTA</t>
  </si>
  <si>
    <t>ATGCTTTAGAACTTATCCTCAACAAATGTTTGTTACTCCTTTGGCCGTAGATGTTGTCTCCATACGGTCTTCCAATCAGGGTAATAAACAAATTGTTCATTCTTACCCCATTTTACATCA</t>
  </si>
  <si>
    <t>ATGGCCGTGGTGGTTATCACTACACCCCAGTCCACTATGAGCGAGACAATACCTCTTGCCCTGAGTGGATGGACGATTTTGAGGCGGATCCTAAAGGCAAATATGCCCAGAATCTGCTTA</t>
  </si>
  <si>
    <t>ATGGCGGTATTTCATTCTGTCGTAGGCATAATTGGAATTGTGTGGATTGTGACATTGCAGGTGTGGGGAATACCTTCATCTGTGAAGAAGTCGCAAATGACCTCACTACCGCCCTACGCA</t>
  </si>
  <si>
    <t>ATGGCTACTTTATTAAAACTAATAACACTAGGATTGTTGATGAGTGGTCATATACTGGCTCGTCCTTCTATGCACCTGAGCCCATCACCTCTCTTAATACTAAGTATGTTGCACCACAGG</t>
  </si>
  <si>
    <t>ATGGTAAATACTTTACAAGTGCACCACCCGTAACATATTCACCAGCTACAATTTTAGCTGGTAGTGTCTACACTAATAGCTGCCTTGTATCGTCTGATGGACAACCTGGCGGTGATGCTA</t>
  </si>
  <si>
    <t>ATGGTACTATGTATGGTGCCTTTATGGATAAACAAGTGCACCAAGTTCAGTTAACAGACAAATACTGCAGTGTTAATGTAGTAGCTTGGCTTTATGCAGCAATACTTAATGGTTGCGCTT</t>
  </si>
  <si>
    <t>ATGGTGTTTCGGGCCGTGGTGTTTTTCAGAATTGCACAGCTGTAGGTGTTCGACAGCAGCGCTTTGTTTATGATGCGTACCAGAATTTAGTTGGCTATTATTCTGATGATGGCAACTACT</t>
  </si>
  <si>
    <t>ATGTAATCAATGGTTGCAAAGATACGGCATGCTTGCTCTGCTATAAGAGGAACCGACTTACTAGAGTTGAAGCTTCTACCGTTGTCTGTGGTGGAAAACGTACGTTTTATATCACAGCAA</t>
  </si>
  <si>
    <t>ATGTAGAAGTTTTTACTGATGGTAAGCTTAATTGTAGTTTCCAGGACGCTGCCTCTAATATCTTTGTTATTAACAAGGACACTTATGCAGCTCTTAGAAACTCTTTAACTAATGATGCCT</t>
  </si>
  <si>
    <t>ATGTCTTTCAGGGCATTGAAACGGCTGTTGGCCATTATGTTCATGCTTGCCTGAAGGGTGGTCTTATTTTAAAGTTTGACTCTGGCACCGTTAGCAAGACTTCAGACTGGAAGTGCAAGG</t>
  </si>
  <si>
    <t>ATGTGGCACCAATGTGCCTCTACAATTAGGATTTTCAACTGGTGTGAACTTTGTTGTTCAGCCAGTTGGTGTTGTAGACACTGAGTGGGGTAACATGTTAACGGGCATTGCTGCCCGTCC</t>
  </si>
  <si>
    <t>ATGTGTCTCTAACTGTGCCACTCTGTGGTTCAGGAAACCTGGTTGAAAAACTTTCACCATGGTTCATGGATGGCGAAAATGCCTATGAAGTGGTGAAGGCCATGTTACTTAAAAAAGAGC</t>
  </si>
  <si>
    <t>ATGTTTCTAAGGCTGACGGTATTATATACCCTCAAGGCCGTACATATTCTAACATAACTATCACTTATCAAGGTCTTTTTCCCTATCAGGGAGACCATGGTGATATGTATGTCTACTCTG</t>
  </si>
  <si>
    <t>ATTAAAAGGAACACCAGTTCTTCAATTAAAGGAGAGTCAAATTAACGAACTCGTAATATCTCTCCTGTCGCAGGGTAAGTTACTTATCCGTGACAATGATACACTCAGTGTTTCTACTGA</t>
  </si>
  <si>
    <t>ATTAGGTTTAGTCATGAATATGGATGTTAGTCTCCATAGACATAGGCTCTCTCTTAAGGAGTTGATGATGTATGCCGCTGATCCAGCCATGCACATTGCCTCCTCTAACGCTTTTCTTGA</t>
  </si>
  <si>
    <t>ATTATCTTATTAGAGAGGCTAAGACTAGAGTTTTAGTCGTCGTTAATTCCCAAGATGTCTATAAGAGTCTTACCATAGTTGACATTCCACAGAGTTTGACTTTTTCATATGATGGGTTAC</t>
  </si>
  <si>
    <t>ATTCACGATTTTTGGGGTTGTTTAACAAGTATAAGTACTTCTCTGGTGCTATGGAAACAGCCGCTTATCGTGAAGCTGCAGCATGTCATCTTGCTAAAGCCTTACAAACATACAGCGAGA</t>
  </si>
  <si>
    <t>ATTTTATAAAGCACGTCCGCACTAATGGTGGTTACAATTCTTGGCATTTAGTCGAGGGTGAACTATTGGTGCAAGACTTACGCTTAAATAAGCTCCTGCATTGGTCTGATCAAACCATAT</t>
  </si>
  <si>
    <t>ATTTTTGTTACATGCATCAAATGGAACTTGCTAATGGTACACATACCGGTTCAGCATTTGATGGTACTATGTATGGTGCCTTTATGGATAAACAAGTGCACCAAGTTCAGTTAACAGACA</t>
  </si>
  <si>
    <t>CAAAACTCGGCACCACAGAGGTTAAAGTGAGTGCTTTGAAAACAGCTGGCGTTGTGACAGGTAATGTTGTAAAACAGTGTTGCACTGCTGCTGTTGATTTAAGTATGGATAAGTTGCGCC</t>
  </si>
  <si>
    <t>CAAAGAATCCCAACTACAATAAGTGGTTGGAGCTTCTTGAGCAAAATATTGATGCCTACAAAACCTTCCCTAAGAAGGAAAAGAAACAAAAGGCACCAAAAGAAGAATCAACAGACCAAA</t>
  </si>
  <si>
    <t>CAAAGCTCGTGTCTATTATGAGAGCATGTCTTACCAGGAGCAAGATGAACTCTTTGCCATGACAAAGCGTAACGTCATTCCTACCATGACTCACATGAATCTAAAATATGCTATTAGTGC</t>
  </si>
  <si>
    <t>CAAATACAAACATGTCTCGAGGTAGAGGACGTAATCCAAAACCACGAGCTGCACCAAATAACACTGTCTCTTGGTACACTGGGCTTACCCAACACGGGAAAGTCCCTCTTACCTTTCCAT</t>
  </si>
  <si>
    <t>CAAGACTAATACTTGTAGGTTTGTAGAATTAGATGACCAAGGGCATCATTTAGACTCCTATTTTGTCGTTAAGAGGCATACTATGGAGAATTATGAACTAGAGAAGCACTGTTACGATTT</t>
  </si>
  <si>
    <t>CAATAGTGTCTTTAACATTTTGCAGGCGACAACTGCTAATGTCAGTGCACTTATGGGTGCTAATGGCAACAAGATTGTTGACAAAGAAGTTAAAGACATGCAGTTTGATTTGTATGTCAA</t>
  </si>
  <si>
    <t>CAATGGTGCTATCATCCGTGATAGTGATGTTGTTAAACAACCAGTGAAGTTCTACTTGTATAAGAAAGTCAATAATGAGTTTATTGATCTTACTGAGTGTATTTACACTCAGAGTCGCTC</t>
  </si>
  <si>
    <t>CAATGTCTTTATGTCTGAAGCTAAATGCTGGGTGGAAACCGATCTGAAGAAAGGACCACATGAATTCTGTTCACAACATACGCTTTATATTAAGGATGGCGACGATGGTTACTTCCTTCC</t>
  </si>
  <si>
    <t>CAATGTGACGCATGATGCTAGCTCTGCCATTAATAGACCACAACTCACATTTGTGAAGAATTTTATTACTGCCAATCCGGCATGGAGTAAGGCAGTCTTTATTTCGCCTTATAATTCACA</t>
  </si>
  <si>
    <t>CACAAGGGTTTGTGGTGGTCAATGGCAAAGTTTCTACACTTGTCAAACAAGTGTTAGACTTGCTTAATAAGGGTATGCAACTTTTGCATACAAAGGTCTCCTGGGCTGGTTCTAACATCA</t>
  </si>
  <si>
    <t>CACAATCCAAGCGTTCTGGATTTTGCGGTCAAGGCACACATATAGTGTCTTTTGTTGTAAATGCCCCTAATGGCCTTTACTTTATGCATGTTGGTTATTACCCTAGCAACCACATTGAGG</t>
  </si>
  <si>
    <t>CACAATTGTGAATCAAGAGAGGTATGTTAAAATTACTGGGTTGTACCCAACCATTACGGTACCTGAAGAGTTCGCAAGTCATGTTGCCAACTTCCAAAAATCAGGTTATAGTAAATATGT</t>
  </si>
  <si>
    <t>CACATCTTAAGCATGGCGGTGGTATCGCTGGTGCTATTAATGCGGCTTCAAAAGGGGCTGTCCAAAAAGAGTCAGATGAGTATATTCTGGCTAAAGGGCCGTTACAAGTAGGAGATTCAG</t>
  </si>
  <si>
    <t>CACCTGTTGGTTGTGTCCTAGGACTTGTTAATTCCTCTTTGTTCGTAGAGGACTGCAAGTTGCCTCTTGGTCAATCTCTCTGTGCTCTTCCTGACACACCTAGTACTCTCACACCTCGCA</t>
  </si>
  <si>
    <t>CACTGTTCAGGGACCACCTGGCACTGGCAAAAGTCATTTTGCTATAGGGTTAGCGATTTACTACCCTACAGCACGTGTTGTTTATACAGCATGTTCACACGCAGCTGTTGATGCTTTGTG</t>
  </si>
  <si>
    <t>CACTTAGTATGAAATCCGATCTCAGTGTTAGTTCTGCTGGTCCAATATCCCAGTTTAATTATAAACAGTCTTTTTCTAATCCCACTTGTTTGATTTTAGCGACTGTTCCTCATAACCTTA</t>
  </si>
  <si>
    <t>CACTTCTCTATGTGCCCATCCGGCTGGCTGGACACACTAGACACCTCCCAGGTCCTCGTGTGTACCTGGTTGAGAGGCTCATTGCTTGTGAAAATCCATTCATGGTTAACCAATTGGCTT</t>
  </si>
  <si>
    <t>CAGACCCCAGTGAGGCTTTCGAGAAATTCGTAAGTCTCTTTGCCACTTTAATGACTTTTTCTGGTAATGTAGATCTTGATGCGTTAGCTAGTGATATTTTTGACACTCCTAGCGTACTTC</t>
  </si>
  <si>
    <t>CAGAGGGCCGTATGACACCATACTGCCATGATCCTACTGTTTTGCCTGGGGCTTTTGCGTACAGTCAGATGAGGCCTCATGTTCGTTACGACTTGTATGATGGTAACATGTTTATTAAAT</t>
  </si>
  <si>
    <t>CAGAGTATCCGGCTGTTTATGAGAACTGGATCATGGTGGTCATTCAATCCTGAGACTAATTGCCTTTTGAACGTTCCAATTGGTGGTACAACTGTCGTACGTCCACTCGTAGAGGACTCT</t>
  </si>
  <si>
    <t>CAGATAATCTCTGGCATTGTATCAGCTGTTTCAGCTATGATGTGGATTTCCTACTTTGTGCAGAGTATCCGGCTGTTTATGAGAACTGGATCATGGTGGTCATTCAATCCTGAGACTAAT</t>
  </si>
  <si>
    <t>CAGATTTTATCGCTTGGCAAATGAGTGTGCTCAGGTGCTAAGCGAATATGTTCTATGTGGTGGTGGTTACTACGTCAAACCTGGAGGTACCAGTAGCGGAGATGCCACCACTGCATATGC</t>
  </si>
  <si>
    <t>CAGGACATGCTACAGGCACAACTCCACAAAAGTTGTTTGTAGCCAACTATTCTCAGGACGTCAAACAGTTTGCTAATGGGTTTGTCGTCCGTATAGGAGCAGCTGCCAATTCCACTGGCA</t>
  </si>
  <si>
    <t>CAGGATTACAGTATGCCGCCATTACTGCACCTTATGTAGTTCTCACTGGCTTAGGTGAGTCCTTTAAGAAAGTTGCAACCATACCGTACAAGGTTTGCAACTCTGTTAAGGATACTCTGA</t>
  </si>
  <si>
    <t>CAGGCACACCAAATGAAAAATTGGTGACAACCTCCACGGCTCCTGATTTTGTAGCGTTTAATGTCTTTCAGGGCATTGAAACGGCTGTTGGCCATTATGTTCATGCTTGCCTGAAGGGTG</t>
  </si>
  <si>
    <t>CAGGCTGTTTTAGTTTTGTCAAGATGTTATTTATTCTTCCACTAGCTTACTTTAGTGATTCAAAACTCGGCACCACAGAGGTTAAAGTGAGTGCTTTGAAAACAGCTGGCGTTGTGACAG</t>
  </si>
  <si>
    <t>CAGGGAATGCTATCCAAGGGTTTGCCTGTGGATGTGGGGCATCATATACAGCTAATGATGTTGAAGTCCAATCATCTGGCATGATTAAGCCAAATGCTCTTCTTTGTGCTACTTGCCCCT</t>
  </si>
  <si>
    <t>CAGGTATAGCTATATCTGTTAAACCAGAGAGTACAGCTGATCAAGAGACTTATGGTGGAGCTTCAGTGTGTCTCTATTGCCGTGCGCATATAGAACATCCTGATGTCTCTGGTGTTTGTA</t>
  </si>
  <si>
    <t>CAGTTGATGAAGCGTTCCCCCTCGATGAAGCAGAAGATGTTACTGAATCTGTGCAAGAAGAAGCACAACCAGTAGAAGTACCTGTTGAAGATATTGTGCAGGTTGTCATAGTTGACACCT</t>
  </si>
  <si>
    <t>CATACGGTCTTCCAATCAGGGTAATAAACAAATTGTTCATTCTTACCCCATTTTACATCATCCAGGATTTTAACGAACTATGGCTTTCTCGGCGTCTTTATTTAAACCCGTCCAGCTAGT</t>
  </si>
  <si>
    <t>CATCCTTTAGTGAACTACTTTTTGATTGCGTTGATCTTTCAGTAGCTTCTACCTATTTTTTAGTCCGCCTCTTGCAAGATAAGACTGGCGACTTTATGTCTACAATTATTACTTCCTGCC</t>
  </si>
  <si>
    <t>CATCTTTGCTTGGCAGCATAGCAGGTGTTGGCTGGACTGCTGGCTTATCCTCCTTTGCTGCTATTCCATTTGCACAGAGTATCTTTTATAGGTTAAACGGTGTTGGCATTACTCAACAGG</t>
  </si>
  <si>
    <t>CATTATTATAGATAATGATTTAAATGAGTTCGTGTCAGATGCTGACATAACTTTATTTGGAGATTGTGTAACTGTACGTGTCGGCCAACAAGTGGATCTTGTTATTTCCGACATGTATGA</t>
  </si>
  <si>
    <t>CATTTTCGAGCGCATTGATTATAGTGATGCTGTATCCTACAAGTCTAGTACAACGTATAAACTGACTGTAGGTGACATCTTCGTACTTACCTCTCACTCTGTGGCTACCTTGACGGCGCC</t>
  </si>
  <si>
    <t>CCAAAATAAACCAGGCTCTCCATGGTGCCAATTTACGCCAGGATGATTCTGTACGTAATTTGTTTGCGAGCGTGAAAAGCTCTCAATCATCTCCTATCATACCAGGTTTTGGAGGTGACT</t>
  </si>
  <si>
    <t>CCAAGAAGCAGTTAGGACTGCTCCAACCTACTGACAATTCTACAACTGTTAGTGTTACTGTATCCAGTAACATGGTTGAAACTGTTGTGGGTCAACTTGAGCAAACTAATATGCACAGTC</t>
  </si>
  <si>
    <t>CCCACGCTACTCTATTTGGTAGTGTTGCATGTGAACACATTTCCTCTACCATGTCTCAATACTCCCGTTCTACGCGATCAATGCTTAAACGGCGAGATTCTACATATGGTCCCCTTCAGA</t>
  </si>
  <si>
    <t>CCCAGTTTCTCCTGCATTTCATCGCATTGAGTCTACTGACTCTATCGTTTTCACATACATTCCTGCTAGCGGCTATGTAGCTGCTTTAGCTGTCAATGTGTGTCTCATTCCCCTATTATT</t>
  </si>
  <si>
    <t>CCCCAACATGTGGTATCTACGTTCGGGTCATCATTTACACTCAGTTCACAATTGGCTTAAACCTTATGGCGGCCAACCTGTTTCTGAGTACCATATTACTCTAGCTTTGCTAAATCTCAC</t>
  </si>
  <si>
    <t>CCCCAGCAGCAATTGCTAGCAACTGTTATTCTTCACTGATTTTGGATTATTTTTCATACCCACTTAGTATGAAATCCGATCTCAGTGTTAGTTCTGCTGGTCCAATATCCCAGTTTAATT</t>
  </si>
  <si>
    <t>CCCTGAAGACCTTAGTGTTATTGTCCAACCAACACACTATGTCAGGGTTACATTTTCAGACCCCAACATGTGGTATCTACGTTCGGGTCATCATTTACACTCAGTTCACAATTGGCTTAA</t>
  </si>
  <si>
    <t>CCGAAAGATCTTTGTTGATGGCGTGCCATTTGTAGTATCTTGTGGTTATCACTACAAAGAATTAGGTTTAGTCATGAATATGGATGTTAGTCTCCATAGACATAGGCTCTCTCTTAAGGA</t>
  </si>
  <si>
    <t>CCGAATCAGCTGCTCTTTCCGCTCAATTGGCTAAAGATAAAGTCAATGAGTGTGTCAAGGCACAATCCAAGCGTTCTGGATTTTGCGGTCAAGGCACACATATAGTGTCTTTTGTTGTAA</t>
  </si>
  <si>
    <t>CCGCTTATCGTGAAGCTGCAGCATGTCATCTTGCTAAAGCCTTACAAACATACAGCGAGACTGGTAGTGATCTTCTTTACCAACCACCCAACTGTAGCATAACCTCTGGCGTGTTGCAAA</t>
  </si>
  <si>
    <t>CCTACATTTACCACTCCGCATTCATTGAGTGTGGAAGTTGTGGTAATGATTCCTGGCTTACAGGGAATGCTATCCAAGGGTTTGCCTGTGGATGTGGGGCATCATATACAGCTAATGATG</t>
  </si>
  <si>
    <t>CCTCTATTGGAGACATCATACAACGTCTTGATGTTCTCGAACAGGACGCCCAAATAGACAGACTTATTAATGGCCGTTTGACAACACTAAATGCTTTCGTTGCACAGCAGCTTGTTCGTT</t>
  </si>
  <si>
    <t>CCTCTTTAAAGTTCAAAATGTAAACCTTGAACGTTGTGAGCTTGCTAATTACAAGCAATCTATTCCTATGCCTCGCGGTGTGCACATGAACATCGCTAAATATATGCAATTGTGCCAGTA</t>
  </si>
  <si>
    <t>CCTGCGGTAGCATGACTCTTAATGGTCTTTGGCTTGACAACACAGTCTGGTGCCCACGACACGTAATGTGCCCGGCTGACCAGTTGTCTGATCCTAATTATGATGCCTTGTTGATTTCTA</t>
  </si>
  <si>
    <t>CCTTAGCTCTATGCGTCTTCTTCATACTGTGCTGCACTGGTTGTGGCACAAACTGTATGGGAAAACTTAAGTGTAATCGTTGTTGTGATAGATACGAGGAATACGACCTCGAGCCGCATA</t>
  </si>
  <si>
    <t>CCTTTAAGAAAGTTGCAACCATACCGTACAAGGTTTGCAACTCTGTTAAGGATACTCTGACTTATTATGCTCACAGCGTGTTGTACAGAGTTTTTCCTTATGACATGGATTCTGGTGTGT</t>
  </si>
  <si>
    <t>CGATTCCAGATTTTGATTTAGACGATTTTATTGACGCACCATGCTATTGCTTTAACGCTGAGGGTGATGCATCTTGGTCTTCTACTATGATCTTCTCTCTCCACCCCGTCGAGTGTGACG</t>
  </si>
  <si>
    <t>CGCTTAAAGAGTTATATGGCCCCGTTGATCCTACTTTCTTACACAGATTCTATTCACTTAAGGCTGCAGTCCATAAGTGGAAGATGGTTGTGTGTGATAAGGTGTGTTCTCTCAAATTGA</t>
  </si>
  <si>
    <t>CGCTTTTCATACACCAGCATATGATGTGAGTGCATTCCGTGATCTGAAACCTTTACCATTCTTTTATTATTCTACTACACCATGTGAAGTGCATGGTAATGGTAGTATGATAGAGGATAT</t>
  </si>
  <si>
    <t>CGTCCTTCTATGCACCTGAGCCCATCACCTCTCTTAATACTAAGTATGTTGCACCACAGGTGACATACCAAAACATTTCTACTAACCTCCCTCCTCCTCTTCTCGGCAATTCCACCGGGA</t>
  </si>
  <si>
    <t>CGTCTGAACCTCAGACTATCCAGCCCGAGGTAAAAGAAGTTGCACCTGTCTATGAGGCTGACACCGAACAGACACAGAGTGTTACTGTTAAACCTAAGAGGTTACGCAAAAAGCGTAATG</t>
  </si>
  <si>
    <t>CGTGAATCTTAATTTACCCGCAAATATCCCATACTCTCGTGTTATTTCCAGGATGGGCTTTAAACTCGATGCAACAGTTCCTGGATATCCTAAGCTTTTCATTACTCGTGAAGAGGCTGT</t>
  </si>
  <si>
    <t>CGTTAATGACATTTGTATGTTTGAGAATAAAACCACTTTGCCTACTAATATAGCTTTTGAACTCTATGCTAAGCGTGCTGTACGCTCGCATCCCGATTTCAAATTGCTACACAATTTACA</t>
  </si>
  <si>
    <t>CTAACTGTAATACTAGTTCCTTAGCTTATTACGAACCTGTGCAGGGTCGTAAAATGCTGATGGCTCTTCTTTCTGATAATGCCTATCTCAAATGGGCGCGTGTTGAAGGTAAGGACGGAT</t>
  </si>
  <si>
    <t>CTAAGAAAGATGCTGCTGCTGCTAAAAATAAGATGCGCCACAAGCGCACTTCCACCAAAAGTTTCAACATGGTGCAAGCTTTTGGTCTTCGCGGACCAGGAGACCTCCAGGGAAACTTTG</t>
  </si>
  <si>
    <t>CTAATAAAGAGCAAGAAGCTATTTTGATGTCTGAAGACGTTAAGTTAAACCCTTCAGAAGATTTTATAAAGCACGTCCGCACTAATGGTGGTTACAATTCTTGGCATTTAGTCGAGGGTG</t>
  </si>
  <si>
    <t>CTAATTGAATACTATTTTTCAGTTAGAGCGTCGTGTCTCTTGTACGTCTCGGTCACAATATACGGTTTCGTCCGGTGCGTGGCAATTCGGGGCACATCATGTCTTTCGTGGCTGGTGTGA</t>
  </si>
  <si>
    <t>CTACCCTACAGCACGTGTTGTTTATACAGCATGTTCACACGCAGCTGTTGATGCTTTGTGTGAAAAAGCTTTTAAATATTTGAACATTGCTAAATGTTCCCGTATCATTCCTGCAAAGGC</t>
  </si>
  <si>
    <t>CTACCTCATTGGTCTTGGGTATAGGTTTGTGTGCATTCCTGACTTTGCTCTTCTATTATATTAATAAAGTAAAACGTGCTTTTGCAGATTACACTCAGTGTGCTGTAATTGCTGTTGTTG</t>
  </si>
  <si>
    <t>CTACTATTACTAAGCCTCTTAAGTACAGCTATATTAACAAGTGCTCTCGTCTTCTTTCTGATGATCGTACTGAAGTACCTCAGTTAGTGAACGCTAATCAATACTCACCCTGTGTATCCA</t>
  </si>
  <si>
    <t>CTAGAGTTGAAGCTTCTACCGTTGTCTGTGGTGGAAAACGTACGTTTTATATCACAGCAAATGGCGGTATTTCATTCTGTCGTAGGCATAATTGGAATTGTGTGGATTGTGACATTGCAG</t>
  </si>
  <si>
    <t>CTATTAAGTATTATTCTATCATTCCTCACAGTATTCGTTCTATCCAAAGTGATAGAAAAGCTTGGGCTGCCTTCTACGTATATAAACTTCAACCGTTAACTTTCCTGTTGGATTTTTCTG</t>
  </si>
  <si>
    <t>CTATTCCATTTGCACAGAGTATCTTTTATAGGTTAAACGGTGTTGGCATTACTCAACAGGTTCTTTCAGAGAACCAAAAGCTTATTGCCAATAAGTTTAATCAGGCTCTGGGAGCTATGC</t>
  </si>
  <si>
    <t>CTATTGAACAGCTGCTTTATGCGATCCAACAACTTTATACTGGGTTCCAGGGAAAGCAAATTCTTGGCAGTACTATGTTGGAAGATGAATTCACACCTGAGGATGTTAATATGCAGATTA</t>
  </si>
  <si>
    <t>CTATTGAGGATTTGCTATTTGACAAAGTCACTATAGCTGATCCTGGTTATATGCAAGGTTACGATGATTGTATGCAGCAAGGTCCAGCATCAGCTCGTGATCTTATTTGTGCTCAATATG</t>
  </si>
  <si>
    <t>CTATTTGTTTGACTTATGCAAACATAGTCTACGAGCCCACTACTCCCATTTCGTCAGCGCTGATTGCAGTTGCAAATTGGCTTGCCCCCACTAATGCTTATATGCGCACTACACATACTG</t>
  </si>
  <si>
    <t>CTCCAGCCTACACTTTTACAACAGTGAAACCTAGCGCAGCATTTAGTGTGTTAGCATGCTATAATGGTCGTCCGACTGGTACATTCACTGTTGTAATGCGCCCTAACTACACAATTAAGG</t>
  </si>
  <si>
    <t>CTCCCGTTGTTGAGTATCTGTCTAAAGAAGATCTACATACATTGTATGTAGACCCTAAGTATCAAGTCATTGTCTTAAAAGACAATGTACTTTCTTCTATGCTTAGATTGCACACCGTTG</t>
  </si>
  <si>
    <t>CTCCTGCAACAGATTGTTCTGATGGCAATTACAATCGTAATGCCAGTCTGAACTCTTTTAAGGAGTATTTTAATTTACGTAACTGCACCTTTATGTACACTTATAACATTACCGAAGATG</t>
  </si>
  <si>
    <t>CTCCTTAAACGGCAATGTTTCCACTGTTTTCGTGCCTGCAACGCGCGATTCAGTTCCTCTTCACATAATCGCCCCGAGCTCGCTTATCGTTTAAGCAGCTCTGCGCTACTATGGGTCCCG</t>
  </si>
  <si>
    <t>CTCGCATTCCAGACGTACCTACTACATTGGCTTGGGTGAACAATCAGATAATTTTCTTTGTTTCTCGAGTCTTTGCTAATACAGGCAGTGTTTGCTACACTCCTATAGATGAGATACCCT</t>
  </si>
  <si>
    <t>CTCGCTCTGGAAATCATTGTCCTGCTGGCAATTCCTATACTTCTTTTGCCACTTATCACACTCCTGCAACAGATTGTTCTGATGGCAATTACAATCGTAATGCCAGTCTGAACTCTTTTA</t>
  </si>
  <si>
    <t>CTCGGTTACTTCATACCGTGCTTGCAAAGGCTGAGTTATGCTGTTCTGCACGCATGATTTGGAGAGAGTGGTGCAATGTCTGTGGCATAAAAGATGTTGTTCTACAAGGCTTAAAAGCTT</t>
  </si>
  <si>
    <t>CTCTTGGATGCAAAATTTTAACGCTCACCCCACGTAACAAGTGGAGTGGCGTTTCTGATTTGTCCCTCAAACAAAAACTCCTTTACACCTTCTATGGTAAGGAGTCACTTGAGAACCCAA</t>
  </si>
  <si>
    <t>CTGAGTGGATGGACGATTTTGAGGCGGATCCTAAAGGCAAATATGCCCAGAATCTGCTTAAGAAGTTGATTGGCGGTGATGTCACTCCAGTTGACCAATATATGTGTGGCGTTGATGGAA</t>
  </si>
  <si>
    <t>CTGATGTTATAGTAGGTGACTATGTCATTATTAGTGAAAAATTGTTTGTGCGTAGTAAGGAAGAAGACGGATTCGCCTTCTACCCTGCTTGCACTAATGGTCATGCTGTACCGACTCTCT</t>
  </si>
  <si>
    <t>CTGCACCAATGCAAATGCATCCTCATCTGAAGGATTCCTCTTAGGTATTAATTACTTGGGTACTATTAAAGAAAATATAGATGGTGGTGCTATGCACGCCAACTATATATTTTGGAGAAA</t>
  </si>
  <si>
    <t>CTGCGTGATTGCAAGTGAACAGTGCCCCCCGGGAAGAGCTCTACAGTGTGAAATGTAAATAAAAATAGCTATTATTCAATTAGATTAGGCTAATTAGATGATTTGCAAAAAAAAAAAAAA</t>
  </si>
  <si>
    <t>CTGCTAACACTAAAGTTCTTAGGAACAAGGGTGTTGATTATACTAAGAAGTTTCTTACAGTTGACGGTGTGCAATATTATTGCTACACGTCTAAGGACACTTTAGATGATATCTTACAAC</t>
  </si>
  <si>
    <t>CTGCTCGTGATGGCGTAAGGCGAGGCGATAACTTCCATAGTGTCTTAACAACATTCATTGACGCAGCACGAGGCCCCGCAGGTGTGGAGTCTGATGTTGAGACCAATGAAATTGTTGACT</t>
  </si>
  <si>
    <t>CTGCTGTTCTTAATAGCTTGTGCATCTGCTTTGTTGCCTCTATACCATTGTGTATAGTACCTTACACTGCATTGTACTATTATGCTACATTCTATTTTACTAATGAGCCTGCATTTATTA</t>
  </si>
  <si>
    <t>CTGCTTGTGACGGTCTTGCTTCAGCTTATAGGGCGAATTCATTTGATGTACCTACATTCTGCGCAAACCGTTCTGCAATGTGTAATTGGTGCTTGATTAGCCAAGATTCCATAACTCACT</t>
  </si>
  <si>
    <t>CTGGTAATGTAGATCTTGATGCGTTAGCTAGTGATATTTTTGACACTCCTAGCGTACTTCAAGCTACTCTTTCTGAGTTTTCACACTTAGCTACCTTTGCTGAGTTGGAAGCTGCGCAGA</t>
  </si>
  <si>
    <t>CTGGTAGTGATCTTCTTTACCAACCACCCAACTGTAGCATAACCTCTGGCGTGTTGCAAAGCGGTTTGGTGAAAATGTCACATCCCAGTGGAGATGTTGAGGCTTGTATGGTTCAGGTTA</t>
  </si>
  <si>
    <t>CTGGTCAGGGTGTACCTCTTAATGCCAATTCCACCCCTGCGCAAAATGCTGGGTATTGGCGGAGACAGGACAGAAAAATTAATACCGGGAATGGAATTAAGCAACTGGCTCCCAGGTGGT</t>
  </si>
  <si>
    <t>CTGTACGTTTGTTTGTTGGGCTCATGGCTTTGAATTAACGTCTGCATCATACTTTTGCAAGATAGGTAAGGAACAGAAGTGTTGCATGTGCAATAGACGCGCTGCAGCGTACTCTTCACC</t>
  </si>
  <si>
    <t>CTGTAGGTAGTTGTATAAAGAGTGTAGTGCGGCATCTAGGTGTTACTAAAGGCATATTGACAGGCTGTTTTAGTTTTGTCAAGATGTTATTTATTCTTCCACTAGCTTACTTTAGTGATT</t>
  </si>
  <si>
    <t>CTGTGCAGTATGCTCATAAACATGACATACAAATTACTAATGAGAGTTACAATAATTATGTACCCTCATATGTTAAACCTGATAGTGTGTCTACCAGTGATTTAGGTAGTCTCATTGATT</t>
  </si>
  <si>
    <t>CTGTGCTAACATACATAGATTTAAGCCTGTGTATAGAGTTAACACGGCAATCCCTACTATTAAGGATTGGCTTCTCGTTCAGGGATTTTCCCTTTACCATAGTGGCCTCCCTTTACATAT</t>
  </si>
  <si>
    <t>CTGTGGAACTGTCAGCTATCCTTTGCTGGTTATACTGAATCTGCTGTTAATTCTACAAAAGCTTTGGCCAAACAGGACGCAGCTCAGCGAATCGCTTGGTTGCTACATAAGGATGGAGGA</t>
  </si>
  <si>
    <t>CTGTTATTATTAGCCCATCTACCAGCGCTACTATACGAAAAATTTACCCTGCTTTTATGCTGGGTTCTTCAGTTGGTAATTTCTCAGATGGTAAAATGGGCCGCTTCTTCAATCATACTC</t>
  </si>
  <si>
    <t>CTGTTGTTCAGTTTAATTATCGTAGAGACGGTCAACCATTCTACGAGCGGTTTCCCCTCTGCGCTTTTACAAATCTAGATAAGTTGAAGTTCAAAGAGGTCTGTAAAACTACTACTGGTA</t>
  </si>
  <si>
    <t>CTTACACTGCATTGTACTATTATGCTACATTCTATTTTACTAATGAGCCTGCATTTATTATGCATGTTTCTTGGTACATTATGTTCGGGCCTATCGTTCCCATATGGATGACCTGCGTCT</t>
  </si>
  <si>
    <t>CTTATTATGCTCACAGCGTGTTGTACAGAGTTTTTCCTTATGACATGGATTCTGGTGTGTCATCCTTTAGTGAACTACTTTTTGATTGCGTTGATCTTTCAGTAGCTTCTACCTATTTTT</t>
  </si>
  <si>
    <t>CTTCAGTGTGTCTCTATTGCCGTGCGCATATAGAACATCCTGATGTCTCTGGTGTTTGTAAATATAAGGGTAAGTTTGTCCAAATCCCTGCTCAGTGTGTCCGTGACCCTGTGGGATTTT</t>
  </si>
  <si>
    <t>CTTCGAGCTTAGGCTCTTTAGTAAGAGTATCTTAATTGATTTTAACGAATCTCAATTTCATTGTTATGGCATCCCCTGCTGCACCTCGTGCTGTTTCCTTTGCCGATAACAATGATATAA</t>
  </si>
  <si>
    <t>CTTCGGTGTTGTCACTTGTTAACTTCACCGTTGATCCTCAAAAAGCTTATCTCGATTTCGTCAATGCGGGAGGTGCCCCATTGACAAATTGTGTTAAGATGCTTACTCCTAAAACTGGTA</t>
  </si>
  <si>
    <t>CTTCTCTCATACTACGTTAGGCGGTCTTCACTTGCTTATTGGTTTATACAAGAAGCAACAGGAAGGTCATATTATTATGGAAGAAATGCTAAAAGGTAGCTCAACTATTCATAACTATTT</t>
  </si>
  <si>
    <t>CTTGGGCTGCCTTCTACGTATATAAACTTCAACCGTTAACTTTCCTGTTGGATTTTTCTGTTGATGGTTATATACGCAGAGCTATAGACTGTGGTTTTAATGATTTGTCACAACTCCACT</t>
  </si>
  <si>
    <t>CTTGTATTGAGGTTGATATACAACAGACTTTCTTTGATAAAACTTGGCCTAGGCCAATTGATGTTTCTAAGGCTGACGGTATTATATACCCTCAAGGCCGTACATATTCTAACATAACTA</t>
  </si>
  <si>
    <t>CTTTAGGGCATTTGACATCTGCAACTATAAGGCTAAGGTTGCTGGTATTGGAAAATACTACAAGACTAATACTTGTAGGTTTGTAGAATTAGATGACCAAGGGCATCATTTAGACTCCTA</t>
  </si>
  <si>
    <t>CTTTGGACGGTAATTTCAGAACAGAGGTTGATCCCGACCTATCTGCTTTCTATGTTAAGGATGGTAAATACTTTACAAGTGCACCACCCGTAACATATTCACCAGCTACAATTTTAGCTG</t>
  </si>
  <si>
    <t>CTTTGTCGATGTTCAACAGTGGGGTTATGTAGGCAATCTTGCTACTAATCACGATCGTTATTGCTCTGTCCATCAAGGAGCTCATGTGGCTTCTAATGATGCAATAATGACTCGTTGTTT</t>
  </si>
  <si>
    <t>CTTTTATTATTCTACTACACCATGTGAAGTGCATGGTAATGGTAGTATGATAGAGGATATTGATTATGTACCCCTAAAATCTGCAGTCTGTATTACAGCTTGTAATTTAGGGGGCGCTGT</t>
  </si>
  <si>
    <t>GAAAACTTAAGTGTAATCGTTGTTGTGATAGATACGAGGAATACGACCTCGAGCCGCATAAGGTTCATGTTCACTAATTAACGAACTATCAATGAGAGTTCAAAGACCACCCACTCTCTT</t>
  </si>
  <si>
    <t>GAATGCTGTGGCTCGTTCAATGCTGGGTCTTACTACTCAGACTGTTGATTCCTCACAGGGTTCAGAATACCAGTATGTTATCTTCTGTCAAACAGCAGATACGGCACATGCTAACAACAT</t>
  </si>
  <si>
    <t>GACAAAGCGTAACGTCATTCCTACCATGACTCACATGAATCTAAAATATGCTATTAGTGCTAAGAATAGAGCTCGCACTGTTGCAGGCGTGTCCATACTTAGCACGATGACTAATCGCCA</t>
  </si>
  <si>
    <t>GACAGGCTTCAATACCCTGTTAGTTCAGCCCGCATTATACTTGTATAATACTGGACGTTCAGTCTATGTAAAATTCCAGGATAGTAAACCCCCTCTACCACCTGACGAGTGGGTTTAACG</t>
  </si>
  <si>
    <t>GACTTATTAATGGCCGTTTGACAACACTAAATGCTTTCGTTGCACAGCAGCTTGTTCGTTCCGAATCAGCTGCTCTTTCCGCTCAATTGGCTAAAGATAAAGTCAATGAGTGTGTCAAGG</t>
  </si>
  <si>
    <t>GAGAGTTCGTTGTCAACGATGTTGTCCTCGCAATTCTCTCTGGAACCACAACTAATGTTGACAAAATACGCCAGCTTCTCAAAGGTGTCACCATTGACAAGTTGCGTGATTATTTAGCTG</t>
  </si>
  <si>
    <t>GAGGAGTCATTCTCCAACTAAGAAACTGCGCTACGTTAAGCGTAGATTTTCTCTTCTGCGCCCTGAAGACCTTAGTGTTATTGTCCAACCAACACACTATGTCAGGGTTACATTTTCAGA</t>
  </si>
  <si>
    <t>GATAGGTAAGGAACAGAAGTGTTGCATGTGCAATAGACGCGCTGCAGCGTACTCTTCACCTCTGCAATCTTATGCCTGCTGGACTCATTCCTGCGGTTATGATTATGTCTACAACCCTTT</t>
  </si>
  <si>
    <t>GATCACAGCTTGGATGCGTTTTCTTTAATGGTGCTGATATTTCTGATACCATTCCTGATGAGAAACAGAATGGTCACAGTTTATATCTAGCAGACAATTTGACTGCTGATGAAACAAAGG</t>
  </si>
  <si>
    <t>GATTTAAGTGAGATAGCCAAGCTATTCACTTCCCCTCGTTCTCTTGCAGAACTTTGATTTTAACGAACTTAAATAAAAGCCCTGTTGTTTAGCGTATTGTTGCACTTGTCTGGTGGGATT</t>
  </si>
  <si>
    <t>GCAGAAACTCTTCCAGATCTAGTTCACAAGGTTCAAGATCAGGAAACTCTACCCGCGGCAGTTCTCCAGGTCCATCTGGAATCGGAGCAGTAGGAGGTGATCTACTTTACCTTGATCTTC</t>
  </si>
  <si>
    <t>GCATCGTTTGGGTCCATGAAGATGGCGCCACTGATGCTCCTTCAACTTTTGGGACGCGGAACCCTAACAATGATTCAGCTATTGTTACACAATTCGCGCCCGGTACTAAGCTTCCTAAAA</t>
  </si>
  <si>
    <t>GCATCTTGGACTTTAAAGTTCTTGATAATGGTATCATTAGGGATGTAAATCCTGATGATAAGTGCTTTGCTAATAAGCACCGGTCCTTCACACAATGGTATCATGAGCATGTTGGTGGTG</t>
  </si>
  <si>
    <t>GCATTGTCAGAATTATTCTGGTTGCATGCTTAGGGCTTGTATTAAAACTGCCCAAGCTGATACAGCTGGTCTTTATACAAATTTTCCAATTGACTTCCCATCTGCAGAATCAACTGGTAC</t>
  </si>
  <si>
    <t>GCCAGTTGGTGTTGTAGACACTGAGTGGGGTAACATGTTAACGGGCATTGCTGCCCGTCCTCCACCAGGTGAACAGTTTAAGCACCTCGTGCCCCTTATGCATAAGGGGGCTGCGTGGCC</t>
  </si>
  <si>
    <t>GCCGGTTCGGTAGTTGTGAGTATGCACAAGAGGGTGTTTGTATTACCACAAATGGCTCGTGGGCCATTTTTAATGACCACCATCTTAATAGACCTGGTGTCTATTGTGGCTCTGATTTTA</t>
  </si>
  <si>
    <t>GCGCAAACCGTTCTGCAATGTGTAATTGGTGCTTGATTAGCCAAGATTCCATAACTCACTACCCAGCTCTTAAGATGGTTCAAACACATCTTAGCCACTATGTTCTTAACATAGATTGGT</t>
  </si>
  <si>
    <t>GCGCTAAACAGGATGTTTCTCTCCTCAGTAAGTGCTATAAGGCTATGAATGCATATCCTCTTGTAGTCACTCCTCTTGTTTCAACAGGCATATTTGGTGTAAAACCAGCTGTGTCTTTTG</t>
  </si>
  <si>
    <t>GCGCTTTTACAAATCTAGATAAGTTGAAGTTCAAAGAGGTCTGTAAAACTACTACTGGTATACCTGAATACAACTTTATCATCTACGACTCATCAGATCGTGGCCAGGAATGTTTAGCTA</t>
  </si>
  <si>
    <t>GCGGCCTGGCAATTTTAACCAAGACTTCTATGATTTCGTGGTATCTAAAGGTTTCTTTAAGGAGGGCTCTTCAGTTACGCTCAAACATTTTTTCTTTGCTCAAGATGGTAATGCTGCTAT</t>
  </si>
  <si>
    <t>GCGGTTTGGTGAAAATGTCACATCCCAGTGGAGATGTTGAGGCTTGTATGGTTCAGGTTACCTGCGGTAGCATGACTCTTAATGGTCTTTGGCTTGACAACACAGTCTGGTGCCCACGAC</t>
  </si>
  <si>
    <t>GCGTAGCTTACGCCTACTTTGGATGTGAGGAAGGTACTATGTACTTTGTGCCTAGAGCTAAGTCTGTTGTCTCAAGGATTGGAGACTCCATCTTTACAGGCTGTACTGGCTCTTGGAACA</t>
  </si>
  <si>
    <t>GCTACAAGGATAGTGTGTTTTATGTTGTAAAGAATAGTACAGCTTTTCCATTTGAAACACTTTCAGCATGTCGTGCGTATTTGGATTCACGCACGACACAGCAGTTAACAATCGAAGTCT</t>
  </si>
  <si>
    <t>GCTCATATGAATCCTTCGATGTTGAATCTGGAGTTTATTCAGTTTCGTCTTTCGAAGCAAAACCTTCTGGCTCAGTTGTGGAACAGGCTGAAGGTGTTGAATGTGATTTTTCACCTCTTC</t>
  </si>
  <si>
    <t>GCTTGTGACTACGACAGACTTTCTAATGAAGTCACCGTGGCCAAACCCAATGTGCTGATTGCTTTAAAAATGGTGAAGCGGCAAAGCTACGGAACTAATTCCGGCGTTGCCATTTACCAT</t>
  </si>
  <si>
    <t>GCTTTAAAAATGGTGAAGCGGCAAAGCTACGGAACTAATTCCGGCGTTGCCATTTACCATAGATATAAGGCAGGTAATTACAGGAGTCCGCCTATTACGGCGGATATTGAACTTGCATTG</t>
  </si>
  <si>
    <t>GCTTTGGCCAAACAGGACGCAGCTCAGCGAATCGCTTGGTTGCTACATAAGGATGGAGGAATCCCTGACGGATGTTCCCTCTACCTCCGGCACTCAAGTTTATTCGCGCAAAGCGAGGAA</t>
  </si>
  <si>
    <t>GCTTTGTTTATGATGCGTACCAGAATTTAGTTGGCTATTATTCTGATGATGGCAACTACTACTGTTTGCGTGCTTGTGTTAGTGTTCCTGTTTCTGTCATCTATGATAAAGAAACTAAAA</t>
  </si>
  <si>
    <t>GGAAGGTCATATTATTATGGAAGAAATGCTAAAAGGTAGCTCAACTATTCATAACTATTTTATTACTGAGACTAACACAGCGGCTTTTAAGGCGGTGTGTTCTGTTATAGATTTAAAGCT</t>
  </si>
  <si>
    <t>GGACCTTAATGGCAAGTGGTATGATTTTGGTGACTTCGTAATCACTCAACCTGGTTCAGGAGTAGCTATAGTTGATAGCTACTATTCTTATTTGATGCCTGTGCTCTCAATGACCGATTG</t>
  </si>
  <si>
    <t>GGAGACAGGACAGAAAAATTAATACCGGGAATGGAATTAAGCAACTGGCTCCCAGGTGGTACTTCTACTACACTGGAACTGGACCCGAAGCAGCACTCCCATTCCGGGCTGTTAAGGATG</t>
  </si>
  <si>
    <t>GGAGAGAGTGGTGCAATGTCTGTGGCATAAAAGATGTTGTTCTACAAGGCTTAAAAGCTTGTTGTTACGTGGGTGTGCAAACTGTTGAAGATCTGCGTGCTCGCATGACATATGTATGCC</t>
  </si>
  <si>
    <t>GGAGGGCTCTTCAGTTACGCTCAAACATTTTTTCTTTGCTCAAGATGGTAATGCTGCTATTACAGATTATAATTACTATTCTTATAATCTGCCTACTATGTGTGACATCAAACAAATGTT</t>
  </si>
  <si>
    <t>GGATACCCATCCCGTAGTATGACTGTCTATGTCTTTAAAATGTTTGTTTTATGGCTCTTATGGCCATCTTCCATGGCGCTATCAATATTTAGCGCCATTTATCCAATTGATCTAGCTTCC</t>
  </si>
  <si>
    <t>GGATCAGACGTATCACGCAAATTGCGTTAATTGTACTGATGACCGTTGTGTGTTACATTGTGCTAATTTCAATGTATTGTTTGCTATGACCATGCCTAAGACTTGTTTCGGACCCATAGT</t>
  </si>
  <si>
    <t>GGCACATTGCTGCGACTGTTAGATTGCAAGCAGGTTCTAACACCGAGTTTGCCTCTAATTCTTCGGTGTTGTCACTTGTTAACTTCACCGTTGATCCTCAAAAAGCTTATCTCGATTTCG</t>
  </si>
  <si>
    <t>GGCCTATTAACGCTACGGATAGATCACATTATTATGTGGATTCCGTTACAGTTAAAGAGACTGTTGTTCAGTTTAATTATCGTAGAGACGGTCAACCATTCTACGAGCGGTTTCCCCTCT</t>
  </si>
  <si>
    <t>GGGAAGAGCTCTACAGTGTGAAATGTAAATAAAAATAGCTATTATTCAATTAGATTAGGCTAATTAGATGATTTGCAAAAAAAAAAAAAAAAAAAAAAAAAAAAAAAAAAAAAAAAAAAA</t>
  </si>
  <si>
    <t>GGGCCATTTTTAATGACCACCATCTTAATAGACCTGGTGTCTATTGTGGCTCTGATTTTATTGACATTGTCAGGCGGTTAGCAGTATCACTGTTCCAGCCTATTACTTATTTCCAATTGA</t>
  </si>
  <si>
    <t>GGGTTCTATTGTAAATGCCCGAATAGAACCCTGTTCAAGTGGTTTGTCCACTGATGTCGTCTTTAGGGCATTTGACATCTGCAACTATAAGGCTAAGGTTGCTGGTATTGGAAAATACTA</t>
  </si>
  <si>
    <t>GGTATGTTGATTTGTACGGCGGCAATATGTTTCAATTTGCCACCTTGCCTGTTTATGATACTATTAAGTATTATTCTATCATTCCTCACAGTATTCGTTCTATCCAAAGTGATAGAAAAG</t>
  </si>
  <si>
    <t>GGTCATACAATTATGCTGTGTCTAGTGCCTTCTGGTTATTCACCCACATTCCAATGGCTGGTTTGGTACGAATGTATAATTTGTTAGCATGCCTTTGGCTTTTACGCAATTTTTATCAGC</t>
  </si>
  <si>
    <t>GGTCTGCATGTGTTTATTATTCTCAAGTCTTGTGTAAATCAATTCTTTTGGTTGACTCAAGTTTGGTTACTTCTGTTGGTGATTCTAGTGAAATCGCCACTAAAATGTTTGATTCCTTTG</t>
  </si>
  <si>
    <t>GGTTCATGGATGGCGAAAATGCCTATGAAGTGGTGAAGGCCATGTTACTTAAAAAAGAGCCACTTCTCTATGTGCCCATCCGGCTGGCTGGACACACTAGACACCTCCCAGGTCCTCGTG</t>
  </si>
  <si>
    <t>GGTTCCTATTGACTTAACAATGATTGAGTTTATGTTATGGTGTAAGGATGGACAGGTTCAAACCTTCTACCCTCGACTCCAGGCTTCTGCAGATTGGAAACCTGGTCATGCAATGCCATC</t>
  </si>
  <si>
    <t>GGTTTGTAAAACCTAATCGCACTAGTGTTGTTTCTTTTAATGAATGGGCTCTTGCCAACCAATTCACTGAATTTGTTGGCACTCAATCCGTTGACATGTTAGCTGTCAAAACAGGCGTTG</t>
  </si>
  <si>
    <t>GTAAGTGTAATTTAGCTTTCCGGTTAACCACCTCAAAGCTACGCGCTAATGATAATATCTTATCAGTTAGATTCACTGCTAACAAAATTGTTGGTGGTGCTCCTACATGGTTTAATGTGT</t>
  </si>
  <si>
    <t>GTAATGCGGCTTCAGTTAACCAAATTGTCTTGCGTAATTCTAATGGTGCTTGTATTTGGAACGCTGCTGCATATATGAAACTCTCGGATGCACTTAAACGACAGATTCGCATTGCATGCC</t>
  </si>
  <si>
    <t>GTAATGTTGTAAAACAGTGTTGCACTGCTGCTGTTGATTTAAGTATGGATAAGTTGCGCCGTGTGGATTGGAAATCAACCCTACGGTTGTTACTTATGTTATGCACAACTATGGTATTGT</t>
  </si>
  <si>
    <t>GTACCATCAGAAAATGCTTAAGTCCATGGCTGCAACTCGTGGAGCGACTTGCGTCATTGGTACTACAAAGTTTTATGGTGGCTGGGATTTCATGCTTAAAACATTGTACAAAGATGTTGA</t>
  </si>
  <si>
    <t>GTAGTGTCTACACTAATAGCTGCCTTGTATCGTCTGATGGACAACCTGGCGGTGATGCTATTAGTTTGAGTTTTAATAACCTTTTAGGGTTTGATTCTAGTAAACCAGTCACTAAGAAAT</t>
  </si>
  <si>
    <t>GTCAATCTCTAAATTGCATGCACTTGATGATGTTACTCGCAACTACATCATTACAATGCCATGCTTTAGAACTTATCCTCAACAAATGTTTGTTACTCCTTTGGCCGTAGATGTTGTCTC</t>
  </si>
  <si>
    <t>GTCCAAGTGTTCAGCCTGGTCCAATGATTGATGTTAACACTGATTAGTGTCACTCAAAGTAACAAGATCGCGGCAATCGTTTGTGTTTGGTAACCCCATCTCACCATCGCTTGTCCACTC</t>
  </si>
  <si>
    <t>GTCTCAGATTGTAACTGGCCTTTTTAAAGATTGCTCTAGAGAAACTTCTGGCCTCTCACCTGCTTATGCACCAACATACGTTAGTGTTGATGACAAGTATAAGACGAGTGATGAGCTTTG</t>
  </si>
  <si>
    <t>GTCTTATTTTAAAGTTTGACTCTGGCACCGTTAGCAAGACTTCAGACTGGAAGTGCAAGGTGACAGATGTACTTTTCCCCGGCCAAAAATACAGTAGCGATTGTAATGTCGTGCGGTATT</t>
  </si>
  <si>
    <t>GTGACGCAATTCAAGTAGCCAAGTGCTATGGGGAGTCTGTGTTAGTTAATGCTGCTAACACACATCTTAAGCATGGCGGTGGTATCGCTGGTGCTATTAATGCGGCTTCAAAAGGGGCTG</t>
  </si>
  <si>
    <t>GTGATAATAATTGTTATCTTAATGCAGTTATTATGACACTTGATTTATTGAAGGACATTAAATTTGTTATACCTGCTCTACAGCATGCATTTATGAAACATAAGGGCGGTGATTCAACTG</t>
  </si>
  <si>
    <t>GTGATCTTCAATTGAATAAACTCGGCACTGAGGACCCACGTTGGCCCCAAATTGCTGAGCTTGCTCCTACAGCCAGTGCTTTTATGGGTATGTCGCAATTTAAACTTACCCATCAGAACA</t>
  </si>
  <si>
    <t>GTGATTATACGATTACAGTCTTTGTTACTGTCAACCTTGCAAAAGTTTGCACTTATGCCATCTTTGCTTACTCACCACAGCTTACACTTGTGTTTCCGGAAGTGAAGATGATACTTTTAT</t>
  </si>
  <si>
    <t>GTGCACTAATTATGATCTTTCAATTATTAATGCACGTATTAAAGCTAAGCACATTGTCTATGTAGGAGATCCAGCACAGTTGCCAGCTCCTAGGACTTTGTTGACTAGAGGCACATTGGA</t>
  </si>
  <si>
    <t>GTGCTGTTATCTACAGCGGCAGGGAGTCTCTAATATTCCCATCGGGAACCTATTACTGTGTCACCACTAAGGCTAAGTCCGTTCAACAAGATCTTGACGTTATTTTGCCTGGTGAGTTTT</t>
  </si>
  <si>
    <t>GTGGCACTAATCTGCCTGCTCATCTAGGCAGTGGACATATGCTCAACACTGGGTATAATTCTAATTGAATACTATTTTTCAGTTAGAGCGTCGTGTCTCTTGTACGTCTCGGTCACAATA</t>
  </si>
  <si>
    <t>GTGGCGCAATACGTAAAGCTAAAGATTATGGTTTTACTGTTTTTGTGTGCACAGATAACTCTGCTAACACTAAAGTTCTTAGGAACAAGGGTGTTGATTATACTAAGAAGTTTCTTACAG</t>
  </si>
  <si>
    <t>GTGTAACCTCATTAATAATAATCTTGCTCTTGGTGGGTCTGTTGCTATTAAAATAACAGAACACTCTTGGAGCGTTGAACTTTATGAACTTATGGGAAAATTTGCTTGGTGGACTGTTTT</t>
  </si>
  <si>
    <t>GTGTAGTTTTCCACTTTGCGCTAATGGTCTTGTATTCGGCTTATACAAGAATATGTGCACAGGTAGTCCTTCTATAGTTGAATTTAATAGGTTGGCTACCTGTGACTGGACTGAAAGTGG</t>
  </si>
  <si>
    <t>GTGTCTCTGCTTAATCAAATTTGGCAGAAGTACCTTAATTCACCGTATACTACTTGTTTGTATATCCCTAAACCCACAGCTAAGTATACACCTTTAGTTGGCACTTCATTGCACCCTGTG</t>
  </si>
  <si>
    <t>GTGTGACTCAGGAGTACATTCAGACAACCATTCAGAAAGTTACTGTTGATTGTAAACAGTACGTTTGCAATGGTTTCCAGAAGTGTGAGCAATTACTGCGCGAGTATGGCCAGTTTTGTT</t>
  </si>
  <si>
    <t>GTGTGCGCTCTGTTCCAGGTGAAATGCGCTTGGCATCCATTGCTTTTAATCATCCTATTCAGGTTGATCAACTTAATAGTAGTTATTTTAAATTAAGTATACCTACTAATTTTTCCTTTG</t>
  </si>
  <si>
    <t>GTGTGGATTGGAAATCAACCCTACGGTTGTTACTTATGTTATGCACAACTATGGTATTGTTGTCTTCTGTGTATCACTTGTATGTCTTCAATCAGGTCTTATCAAGTGATGTTATGTTTG</t>
  </si>
  <si>
    <t>GTGTGGGGAATACCTTCATCTGTGAAGAAGTCGCAAATGACCTCACTACCGCCCTACGCAGGCCTATTAACGCTACGGATAGATCACATTATTATGTGGATTCCGTTACAGTTAAAGAGA</t>
  </si>
  <si>
    <t>GTTACGTGACTGTGATGCTGTAGCTCCCCATGATTTCTTCATCTTTGATGTAGACAAAGTTAAAACACCTCATATTGTACGTCAGCGTTTAACTGAGTACACTATGATGGATCTTGTATA</t>
  </si>
  <si>
    <t>GTTAGTGTTCTCACTCTCTTTTTTGGTCACTGCATTTTCAAAACCTCTCTATGTACCTGAGCATTGTCAGAATTATTCTGGTTGCATGCTTAGGGCTTGTATTAAAACTGCCCAAGCTGA</t>
  </si>
  <si>
    <t>GTTCCTTTCTGTGTGGTTCTTGTGGTAGTGTTGGTTACACCAAGGAGGGTAGTGTGATCAATTTTTGTTACATGCATCAAATGGAACTTGCTAATGGTACACATACCGGTTCAGCATTTG</t>
  </si>
  <si>
    <t>GTTCTCCAGGTCCATCTGGAATCGGAGCAGTAGGAGGTGATCTACTTTACCTTGATCTTCTGAACAGACTACAAGCCCTTGAGTCTGGCAAAGTAAAGCAATCGCAGCCAAAAGTAATTA</t>
  </si>
  <si>
    <t>GTTCTGCATGGAAGTTGTAAACAAGTACTTCGAAATCTATGACGGTGGTTGTCTTAATGCTTCTGAAGTGGTTGTTAATAATTTAGACAAGAGTGCTGGCCATCCTTTTAATAAGTTTGG</t>
  </si>
  <si>
    <t>GTTGATGATGTATGCCGCTGATCCAGCCATGCACATTGCCTCCTCTAACGCTTTTCTTGATTTGAGGACATCATGTTTTAGTGTCGCTGCACTTACAACTGGTTTGACTTTTCAAACTGT</t>
  </si>
  <si>
    <t>GTTGTTACGTGGGTGTGCAAACTGTTGAAGATCTGCGTGCTCGCATGACATATGTATGCCAGTGTGGTGGTGAACGTCATCGGCAAATAGTCGAACACACCACCCCCTGGTTGCTGCTCT</t>
  </si>
  <si>
    <t>GTTTCAACATGGTGCAAGCTTTTGGTCTTCGCGGACCAGGAGACCTCCAGGGAAACTTTGGTGATCTTCAATTGAATAAACTCGGCACTGAGGACCCACGTTGGCCCCAAATTGCTGAGC</t>
  </si>
  <si>
    <t>GTTTGGTACGAATGTATAATTTGTTAGCATGCCTTTGGCTTTTACGCAATTTTTATCAGCATGTAATCAATGGTTGCAAAGATACGGCATGCTTGCTCTGCTATAAGAGGAACCGACTTA</t>
  </si>
  <si>
    <t>GTTTGGTTACTTCTGTTGGTGATTCTAGTGAAATCGCCACTAAAATGTTTGATTCCTTTGTTAATAGTTTCGTCTCGCTGTATAATGTCACACGCGATAAGTTGGAAAAACTTATCTCTA</t>
  </si>
  <si>
    <t>GTTTGTCAAATACCCCCTGTAATGTCTGTCAATATTGGATTGGATATGGGTGCAATTGTGACTCGCTTAGGCAAGTAGCACTGCCCCAATCTAAAGATTCCAATTTTTTAAACGAGTCCG</t>
  </si>
  <si>
    <t>TAAAACACCTCATATTGTACGTCAGCGTTTAACTGAGTACACTATGATGGATCTTGTATATGCCCTGAGGCACTTTGATCAAAATAGCGAAGTGCTTAAGGCTATCTTAGTGAAGTATGG</t>
  </si>
  <si>
    <t>TAAACAATGTGGACAATGAAATTGTTAAGTCTTCAGATGTTGTAGACAGCAATGAAAATTTAACATGGCCACTTGTTTTAGAATGCACTAGGGCATCCACTTCTGCCGTTAAGTTGCAAA</t>
  </si>
  <si>
    <t>TAAACTCGATGCAACAGTTCCTGGATATCCTAAGCTTTTCATTACTCGTGAAGAGGCTGTAAGGCAAGTTCGAAGCTGGATAGGCTTCGATGTTGAGGGTGCTCATGCTTCCCGTAATGC</t>
  </si>
  <si>
    <t>TAAATTTTGTGACCACATGGTCAAGGCTGGTTTAGTCGGTGTGCTCACACTAGACAACCAGGACCTTAATGGCAAGTGGTATGATTTTGGTGACTTCGTAATCACTCAACCTGGTTCAGG</t>
  </si>
  <si>
    <t>TAACAGATTTAATGTTGCAATCACTCGTGCCCAAAAAGGTATTCTCTGTGTTATGACATCTCAGGCACTCTTTGAGTCCTTAGAGTTTACTGAATTGTCTTTTACTAATTACAAGCTCCA</t>
  </si>
  <si>
    <t>TAACATGGCCACTTGTTTTAGAATGCACTAGGGCATCCACTTCTGCCGTTAAGTTGCAAAATAATGAGATCAAACCTTCAGGTTTAAAAACCATGGTTGTGTCTGCAGGTCAAGAGCAAA</t>
  </si>
  <si>
    <t>TAACGAACTTAAATAAAAGCCCTGTTGTTTAGCGTATTGTTGCACTTGTCTGGTGGGATTGTGGCACTAATCTGCCTGCTCATCTAGGCAGTGGACATATGCTCAACACTGGGTATAATT</t>
  </si>
  <si>
    <t>TAAGAAAGTCAATAATGAGTTTATTGATCTTACTGAGTGTATTTACACTCAGAGTCGCTCTTGTAGTGACTTCCTACCCCTGTCTGACATGGAGAAAGACTTTCTATCTTTTGATAGTGA</t>
  </si>
  <si>
    <t>TAAGAATAGAGCTCGCACTGTTGCAGGCGTGTCCATACTTAGCACGATGACTAATCGCCAGTACCATCAGAAAATGCTTAAGTCCATGGCTGCAACTCGTGGAGCGACTTGCGTCATTGG</t>
  </si>
  <si>
    <t>TAAGCACTTTTCTATGATGATACTGTCTGATGACGGTGTCGTTTGCTATAATAGTGATTATGCAGCTAAGGGTTACATTGCTGGAATACAGAATTTTAAGGAAACGCTGTATTATCAGAA</t>
  </si>
  <si>
    <t>TAAGGATTGGCTTCTCGTTCAGGGATTTTCCCTTTACCATAGTGGCCTCCCTTTACATATGTCAATCTCTAAATTGCATGCACTTGATGATGTTACTCGCAACTACATCATTACAATGCC</t>
  </si>
  <si>
    <t>TAATAAATTGTTAGCCAAGAAGGAGCTTTCAGGCCAGTGCTTTAAAATACTCTATAAGGGCAATGTGACGCATGATGCTAGCTCTGCCATTAATAGACCACAACTCACATTTGTGAAGAA</t>
  </si>
  <si>
    <t>TAATCCGCATCTTATGGGTTGGGATTACCCTAAGTGTGATAGAGCTATGCCTAATATGTGTAGAATCTTCGCTTCACTCATATTAGCTCGTAAACATGGCACTTGTTGTACTACAAGGGA</t>
  </si>
  <si>
    <t>TAATGGCAACAAGATTGTTGACAAAGAAGTTAAAGACATGCAGTTTGATTTGTATGTCAATGTTTACAGGAGCACTAGCCCAGACCCCAAATTTGTTGATAAATACTATGCTTTTCTTAA</t>
  </si>
  <si>
    <t>TAATTATGTTTTTACTGGTTATCATATAACCAAAAATAGTAAAGTGCAGCTCGGTGAGTACATTTTCGAGCGCATTGATTATAGTGATGCTGTATCCTACAAGTCTAGTACAACGTATAA</t>
  </si>
  <si>
    <t>TAATTCTGCTAAGTTTTGGGAAGAGGCATTCTACAGAGATCTCTATAGTTCGCCTACCACTTTGCAGGCTGTCGGTTCATGCGTTGTATGCCATTCACAGACTTCCCTACGCTGTGGGAC</t>
  </si>
  <si>
    <t>TACAAAAGTTCAAGGTTTGGAAAACATTGCTTTTAATGTTTTTAAACAAGGCCATTTTATTGGTGTTGAGGGTGAACTACCTGTAGCTGTAGTCAATGATAAGATCTTCACCAAGAGTGG</t>
  </si>
  <si>
    <t>TACAGATTATAATTACTATTCTTATAATCTGCCTACTATGTGTGACATCAAACAAATGTTGTTCTGCATGGAAGTTGTAAACAAGTACTTCGAAATCTATGACGGTGGTTGTCTTAATGC</t>
  </si>
  <si>
    <t>TACAGCTGGTCTTTATACAAATTTTCCAATTGACTTCCCATCTGCAGAATCAACTGGTACTCAATCAGTTTCTGTCGATCGTGAGTCTACTTCAACTCATGATGGTCTTACCGAACATGT</t>
  </si>
  <si>
    <t>TACAGGAAACTCCTGTTGTGTCTGATACTGTTGAAGTCCCACCGCAAGTGGTGAAACTTCCGTCTGAACCTCAGACTATCCAGCCCGAGGTAAAAGAAGTTGCACCTGTCTATGAGGCTG</t>
  </si>
  <si>
    <t>TACCCTCATATGTTAAACCTGATAGTGTGTCTACCAGTGATTTAGGTAGTCTCATTGATTGTAATGCGGCTTCAGTTAACCAAATTGTCTTGCGTAATTCTAATGGTGCTTGTATTTGGA</t>
  </si>
  <si>
    <t>TACCTGAATACAACTTTATCATCTACGACTCATCAGATCGTGGCCAGGAATGTTTAGCTAGGTCTGCATGTGTTTATTATTCTCAAGTCTTGTGTAAATCAATTCTTTTGGTTGACTCAA</t>
  </si>
  <si>
    <t>TACGGTTTCGTCCGGTGCGTGGCAATTCGGGGCACATCATGTCTTTCGTGGCTGGTGTGATCGCGCAAGGTGCGCGCGGTACGTATCGAGCAGCGCTCAACTCTGAAAAACATCAAGACC</t>
  </si>
  <si>
    <t>TACTACAAAGTTTTATGGTGGCTGGGATTTCATGCTTAAAACATTGTACAAAGATGTTGATAATCCGCATCTTATGGGTTGGGATTACCCTAAGTGTGATAGAGCTATGCCTAATATGTG</t>
  </si>
  <si>
    <t>TACTAGTGTGAATCTTTTTGACGTTGGTTACTCAGTTAATTAACGAACTCTATGGATTACGTGTCTCTGCTTAATCAAATTTGGCAGAAGTACCTTAATTCACCGTATACTACTTGTTTG</t>
  </si>
  <si>
    <t>TACTATTAAAGAAAATATAGATGGTGGTGCTATGCACGCCAACTATATATTTTGGAGAAATTCCACTCCTATGAATCTGAGTACTTACTCACTTTTTGATTTATCCAAGTTTCAATTAAA</t>
  </si>
  <si>
    <t>TACTATTAATGCTCTACCAGAAACTTCTGCCGATATTCTGGTGGTTGATGAGGTTAGTATGTGCACTAATTATGATCTTTCAATTATTAATGCACGTATTAAAGCTAAGCACATTGTCTA</t>
  </si>
  <si>
    <t>TACTGAGTATGATTTTACTGATTATAAGGTACAACTCTTTGAGAAGTACTTTAAATATTGGGATCAGACGTATCACGCAAATTGCGTTAATTGTACTGATGACCGTTGTGTGTTACATTG</t>
  </si>
  <si>
    <t>TACTGATGTATTTGTGTTTACCTACATTTTCTATGGTACCTGTTGAATTTTATGAAGACCGCATCTTGGACTTTAAAGTTCTTGATAATGGTATCATTAGGGATGTAAATCCTGATGATA</t>
  </si>
  <si>
    <t>TACTTGCTTCTTCTAGTCTTAGAACCTTTGTTGTAGATAAGTCTTTGTCAATTGATGAGTTTGCTGACGTAGTAAAGGAACAAGTCTCAGACTTGCTTGTTAAATTACTGCGTGGAATGC</t>
  </si>
  <si>
    <t>TAGAAACTTCGATCAGCGTTGCAGCTGTTCTCGTTGTTTTTATTTGCACTCTTCTACTTATATAGAGTGCACTTATATTAGCCGTTTTAGTAAGATTAGCCTAGTTTCTGTAACTGACTT</t>
  </si>
  <si>
    <t>TAGAACGTATGGCTGATCAGGCTATGACTTCTATGTATAAGCAAGCACGTGCTGAAGACAAGAAAGCAAAAATTGTCAGTGCTATGCAAACTATGTTGTTTGGTATGATTAAGAAGCTCG</t>
  </si>
  <si>
    <t>TAGAATCTTCGCTTCACTCATATTAGCTCGTAAACATGGCACTTGTTGTACTACAAGGGACAGATTTTATCGCTTGGCAAATGAGTGTGCTCAGGTGCTAAGCGAATATGTTCTATGTGG</t>
  </si>
  <si>
    <t>TAGTCCGCCTCTTGCAAGATAAGACTGGCGACTTTATGTCTACAATTATTACTTCCTGCCAAACTGCTGTTAGTAAGCTTCTAGATACATGTTTTGAAGCTACAGAAGCAACATTTAACT</t>
  </si>
  <si>
    <t>TAGTGACTGTCGATGGTGTAAATTTTAGAACAGTCGTTCTAAATAATAAGAGCACTTATAGATCACAGCTTGGATGCGTTTTCTTTAATGGTGCTGATATTTCTGATACCATTCCTGATG</t>
  </si>
  <si>
    <t>TAGTTCTTTTGCCCGATGGATGTGGCACTTTACTTAGAGCTTTTTATTGTATTCTAGAGCCTCGCTCTGGAAATCATTGTCCTGCTGGCAATTCCTATACTTCTTTTGCCACTTATCACA</t>
  </si>
  <si>
    <t>TATAACACTCTTGGTGTGTATGGCTTTCCTTACGGCTACTAGATTATGTGTGCAATGTATGACAGGCTTCAATACCCTGTTAGTTCAGCCCGCATTATACTTGTATAATACTGGACGTTC</t>
  </si>
  <si>
    <t>TATACACATGTTTAGGTTTCATGTGTACTTGCTATTTTGGTGTCTTCTCTCTTTTGAACCTTAAGCTTAGAGCACCTATGGGTGTCTATGACTTTAAGGTCTCAACACAAGAGTTCAGAT</t>
  </si>
  <si>
    <t>TATAGAGTGCACTTATATTAGCCGTTTTAGTAAGATTAGCCTAGTTTCTGTAACTGACTTCTCCTTAAACGGCAATGTTTCCACTGTTTTCGTGCCTGCAACGCGCGATTCAGTTCCTCT</t>
  </si>
  <si>
    <t>TATATAGATTGGTTTGGCATGTTGAGCGTAAAGACGTTCCATATCCTAAGCAATCTATTTTTACTATTAATAGTGTGGTCCAAAAGGATGGTGTTGAAAACACTCCTCCTCACTATTTTA</t>
  </si>
  <si>
    <t>TATATCCCTAAACCCACAGCTAAGTATACACCTTTAGTTGGCACTTCATTGCACCCTGTGCTGTGGAACTGTCAGCTATCCTTTGCTGGTTATACTGAATCTGCTGTTAATTCTACAAAA</t>
  </si>
  <si>
    <t>TATCAGTTAGATTCACTGCTAACAAAATTGTTGGTGGTGCTCCTACATGGTTTAATGTGTTGCGTGACTTTACGTTAAAGGGTTACGTTCTTGCTACCATTATTGTGTTTCTGTGTGCTG</t>
  </si>
  <si>
    <t>TATCCAGTAACATGGTTGAAACTGTTGTGGGTCAACTTGAGCAAACTAATATGCACAGTCCTGATGTTATAGTAGGTGACTATGTCATTATTAGTGAAAAATTGTTTGTGCGTAGTAAGG</t>
  </si>
  <si>
    <t>TATTACTGAGACTAACACAGCGGCTTTTAAGGCGGTGTGTTCTGTTATAGATTTAAAGCTTGACGACTTTGTTATGATTTTAAAGAGTCAAGACCTTGGCGTAGTATCCAAGGTTGTCAA</t>
  </si>
  <si>
    <t>TATTCCTATGCCTCGCGGTGTGCACATGAACATCGCTAAATATATGCAATTGTGCCAGTATTTAAATACTTGCACATTAGCCGTGCCTGCCAATATGCGTGTTATACATTTTGGCGCTGG</t>
  </si>
  <si>
    <t>TATTGTTAGACGACGTATAGTGCAAATGTTGTCAGACACTTTAGACAAATTGTCTGATTACTGTACGTTTGTTTGTTGGGCTCATGGCTTTGAATTAACGTCTGCATCATACTTTTGCAA</t>
  </si>
  <si>
    <t>TATTTAGGGCTTCATTTTATTTCAAAGAATTTGCTACCCGCACTTTCACTGCTACCACTGCTGTAGGTAGTTGTATAAAGAGTGTAGTGCGGCATCTAGGTGTTACTAAAGGCATATTGA</t>
  </si>
  <si>
    <t>TATTTCTGATAGAAAAATTAAGAAATACCCTTGTATTGTAGGTCCTGATTATGCTTACTTCAATGGTGCTATCATCCGTGATAGTGATGTTGTTAAACAACCAGTGAAGTTCTACTTGTA</t>
  </si>
  <si>
    <t>TCAAACAGTTTGCTAATGGGTTTGTCGTCCGTATAGGAGCAGCTGCCAATTCCACTGGCACTGTTATTATTAGCCCATCTACCAGCGCTACTATACGAAAAATTTACCCTGCTTTTATGC</t>
  </si>
  <si>
    <t>TCAATCAGTTTCTGTCGATCGTGAGTCTACTTCAACTCATGATGGTCTTACCGAACATGTTACTAGTGTGAATCTTTTTGACGTTGGTTACTCAGTTAATTAACGAACTCTATGGATTAC</t>
  </si>
  <si>
    <t>TCAATGCGGGAGGTGCCCCATTGACAAATTGTGTTAAGATGCTTACTCCTAAAACTGGTACAGGTATAGCTATATCTGTTAAACCAGAGAGTACAGCTGATCAAGAGACTTATGGTGGAG</t>
  </si>
  <si>
    <t>TCACATAATCGCCCCGAGCTCGCTTATCGTTTAAGCAGCTCTGCGCTACTATGGGTCCCGTGTAGAGGCTAATCCATTAGTCTCTCTTTGGACATATGGAAAACGAACTATGTTACCCTT</t>
  </si>
  <si>
    <t>TCACCACTAAGGCTAAGTCCGTTCAACAAGATCTTGACGTTATTTTGCCTGGTGAGTTTTCCAAGAAGCAGTTAGGACTGCTCCAACCTACTGACAATTCTACAACTGTTAGTGTTACTG</t>
  </si>
  <si>
    <t>TCACTTATCAAGGTCTTTTTCCCTATCAGGGAGACCATGGTGATATGTATGTCTACTCTGCAGGACATGCTACAGGCACAACTCCACAAAAGTTGTTTGTAGCCAACTATTCTCAGGACG</t>
  </si>
  <si>
    <t>TCAGGCACTCTTTGAGTCCTTAGAGTTTACTGAATTGTCTTTTACTAATTACAAGCTCCAGTCTCAGATTGTAACTGGCCTTTTTAAAGATTGCTCTAGAGAAACTTCTGGCCTCTCACC</t>
  </si>
  <si>
    <t>TCATGACTGCTAACAATCTAACTGCACCTAGAAATTCTTGGGAGGCTATGGCTCTGAACTTTAAGTTAATAGGTATTGGCGGTACACCTTGTATAAAGGTTGCTGCTATGCAGTCTAAAC</t>
  </si>
  <si>
    <t>TCATTCCACTGTGTGCTTCAAATAAACTTCGCGTTGTAATTCCTGACTTCACCGTCTGGAATCAGGTAGTCACATATCCCTCGCTTAACTACGCTGGGGCTTTGTGGGACATTACAGTTA</t>
  </si>
  <si>
    <t>TCCAAAAAGAGTCAGATGAGTATATTCTGGCTAAAGGGCCGTTACAAGTAGGAGATTCAGTTCTTTTGCAAGGCCATTCTCTAGCTAAGAATATCCTGCATATCGTAGGCCCAGATGCCC</t>
  </si>
  <si>
    <t>TCCACCAGGTGAACAGTTTAAGCACCTCGTGCCCCTTATGCATAAGGGGGCTGCGTGGCCTATTGTTAGACGACGTATAGTGCAAATGTTGTCAGACACTTTAGACAAATTGTCTGATTA</t>
  </si>
  <si>
    <t>TCCAGGATTTTAACGAACTATGGCTTTCTCGGCGTCTTTATTTAAACCCGTCCAGCTAGTCCCAGTTTCTCCTGCATTTCATCGCATTGAGTCTACTGACTCTATCGTTTTCACATACAT</t>
  </si>
  <si>
    <t>TCCTACTACTAAGAATGTAACAGGTAGTAATGAGTCAAAGGCTTTATTCTTTACTTACCTGTGTAACCTCATTAATAATAATCTTGCTCTTGGTGGGTCTGTTGCTATTAAAATAACAGA</t>
  </si>
  <si>
    <t>TCCTGCTAGCGGCTATGTAGCTGCTTTAGCTGTCAATGTGTGTCTCATTCCCCTATTATTACTGCTACGTCAAGATACTTGTCGTCGCAGCATTATCAGAACTATGGTTCTCTATTTCCT</t>
  </si>
  <si>
    <t>TCGCGACCCTTGTCTCAACATATGTGATAATCTTACAAGCCACTAAATTTACTTTGTGGAACTACTTGTTTGAGACTATTCCCACACAGTTGTTCCCACTCTTATTTGTGACTATGGCCT</t>
  </si>
  <si>
    <t>TCGCGCAAGGTGCGCGCGGTACGTATCGAGCAGCGCTCAACTCTGAAAAACATCAAGACCATGTGTCTCTAACTGTGCCACTCTGTGGTTCAGGAAACCTGGTTGAAAAACTTTCACCAT</t>
  </si>
  <si>
    <t>TCTATGACAACTCTATCACATGCCCATTGACAGTTGCAGTAATTGCTGGAGTTGCTGGTGCTCGCATTCCAGACGTACCTACTACATTGGCTTGGGTGAACAATCAGATAATTTTCTTTG</t>
  </si>
  <si>
    <t>TCTCCTGTCGCAGGGTAAGTTACTTATCCGTGACAATGATACACTCAGTGTTTCTACTGATGTTCTTGTTAACACCTACAGAAAGTTACGTTGATGTAGGGCCAGATTCTGTTAAGTCTG</t>
  </si>
  <si>
    <t>TCTGCAATCTTATGCCTGCTGGACTCATTCCTGCGGTTATGATTATGTCTACAACCCTTTCTTTGTCGATGTTCAACAGTGGGGTTATGTAGGCAATCTTGCTACTAATCACGATCGTTA</t>
  </si>
  <si>
    <t>TCTTCTTGCCGGTTCATTTGACAAAGTCTATGATATTGGCAATCCTAAAGGAATTCCTATTGTTGATGACCCTGTGGTTGATTGGCATTATTTTGATGCACAGCCCTTGACCAGAAAGGT</t>
  </si>
  <si>
    <t>TCTTTGCTTACTCACCACAGCTTACACTTGTGTTTCCGGAAGTGAAGATGATACTTTTATTATACACATGTTTAGGTTTCATGTGTACTTGCTATTTTGGTGTCTTCTCTCTTTTGAACC</t>
  </si>
  <si>
    <t>TCTTTGTTATTAACAAGGACACTTATGCAGCTCTTAGAAACTCTTTAACTAATGATGCCTATTCACGATTTTTGGGGTTGTTTAACAAGTATAAGTACTTCTCTGGTGCTATGGAAACAG</t>
  </si>
  <si>
    <t>TGAAAAAGCTTTTAAATATTTGAACATTGCTAAATGTTCCCGTATCATTCCTGCAAAGGCACGTGTTGAGTGCTATGACAGGTTTAAAGTTAATGAGACAAATTCTCAATATTTGTTTAG</t>
  </si>
  <si>
    <t>TGAACAGACTACAAGCCCTTGAGTCTGGCAAAGTAAAGCAATCGCAGCCAAAAGTAATTACTAAGAAAGATGCTGCTGCTGCTAAAAATAAGATGCGCCACAAGCGCACTTCCACCAAAA</t>
  </si>
  <si>
    <t>TGAATTCTGTTCACAACATACGCTTTATATTAAGGATGGCGACGATGGTTACTTCCTTCCTTATCCAGACCCTTCAAGAATTTTGTCTGCCGGTTGCTTTGTAGATGATATCGTTAAGAC</t>
  </si>
  <si>
    <t>TGACAGATGTACTTTTCCCCGGCCAAAAATACAGTAGCGATTGTAATGTCGTGCGGTATTCTTTGGACGGTAATTTCAGAACAGAGGTTGATCCCGACCTATCTGCTTTCTATGTTAAGG</t>
  </si>
  <si>
    <t>TGACATACCAAAACATTTCTACTAACCTCCCTCCTCCTCTTCTCGGCAATTCCACCGGGATTGACTTCCAAGATGAGTTGGATGAGTTTTTCAAAAATGTTAGCACCAGTATACCTAATT</t>
  </si>
  <si>
    <t>TGACGACTTTGTTATGATTTTAAAGAGTCAAGACCTTGGCGTAGTATCCAAGGTTGTCAAGGTTCCTATTGACTTAACAATGATTGAGTTTATGTTATGGTGTAAGGATGGACAGGTTCA</t>
  </si>
  <si>
    <t>TGACGGTACACTCATGGTAGAGCGATTTGTGTCTTTGGCTATAGATGCTTACCCTCTCACAAAGCATGAAGATATAGAATACCAGAATGTATTCTGGGTCTACTTACAGTATATAGAAAA</t>
  </si>
  <si>
    <t>TGACTAATCATAGTTTCAGTGTGCAAAAACACATTGGCGCTCCAGCAAACTTGCGTGTTGTTGGTCATGCCATGCAAGGCACTCTTTTGAAGTTGACTGTCGATGTTGCTAACCCTAGCA</t>
  </si>
  <si>
    <t>TGAGCTACATGAGTTCGCCTTGCTGCGCAAAACTCTTGTTCTTAATGCATCAGAGATCTACTGTGCTAACATACATAGATTTAAGCCTGTGTATAGAGTTAACACGGCAATCCCTACTAT</t>
  </si>
  <si>
    <t>TGATGAAGATTTAGCTAGAGATTTTTCACCCATTGCGCTCTTTTTGCGCAATGTCAGATTTGAGCTACATGAGTTCGCCTTGCTGCGCAAAACTCTTGTTCTTAATGCATCAGAGATCTA</t>
  </si>
  <si>
    <t>TGATTACACCCTTGCCAATACTACAACAGAACCACTCAAACTTTTTGCTGCTGAGACTTTACGTGCCACTGAAGAAGCGTCTAAGCAGTCTTATGCTATTGCCACCATCAAAGAAATTGT</t>
  </si>
  <si>
    <t>TGATTATGTACCCCTAAAATCTGCAGTCTGTATTACAGCTTGTAATTTAGGGGGCGCTGTTTGTAGGAAGCATGCTACAGAGTACAGAGAGTATATGGAAGCATATAATCTTGTCTCTGC</t>
  </si>
  <si>
    <t>TGATTGCAGTTGCAAATTGGCTTGCCCCCACTAATGCTTATATGCGCACTACACATACTGATATTGGTGTCTACATTAGTATGTCACTTGTATTAGTCATTGTAGTGAAGAGATTGTACA</t>
  </si>
  <si>
    <t>TGCAGCTAAGGGTTACATTGCTGGAATACAGAATTTTAAGGAAACGCTGTATTATCAGAACAATGTCTTTATGTCTGAAGCTAAATGCTGGGTGGAAACCGATCTGAAGAAAGGACCACA</t>
  </si>
  <si>
    <t>TGCATGTTTCTTGGTACATTATGTTCGGGCCTATCGTTCCCATATGGATGACCTGCGTCTATACAGTTGCAATGTGCTTTAGACACTTCTTCTGGGTTTTAGCTTATTTTAGTAAGAAAC</t>
  </si>
  <si>
    <t>TGCCCTGAGGCACTTTGATCAAAATAGCGAAGTGCTTAAGGCTATCTTAGTGAAGTATGGTTGCTGTGATGTTACCTACTTTGAAAATAAACTCTGGTTTGATTTTGTTGAAAATCCCAG</t>
  </si>
  <si>
    <t>TGCCTCTTGGTCAATCTCTCTGTGCTCTTCCTGACACACCTAGTACTCTCACACCTCGCAGTGTGCGCTCTGTTCCAGGTGAAATGCGCTTGGCATCCATTGCTTTTAATCATCCTATTC</t>
  </si>
  <si>
    <t>TGCCTTTTGAACGTTCCAATTGGTGGTACAACTGTCGTACGTCCACTCGTAGAGGACTCTACCAGTGTAACTGCTGTTGTAACCAATGGTCACCTCAAAATGGCTGGCATGCATTTCGGT</t>
  </si>
  <si>
    <t>TGCGTGACTTTACGTTAAAGGGTTACGTTCTTGCTACCATTATTGTGTTTCTGTGTGCTGTACTGATGTATTTGTGTTTACCTACATTTTCTATGGTACCTGTTGAATTTTATGAAGACC</t>
  </si>
  <si>
    <t>TGCTAATTTCAATGTATTGTTTGCTATGACCATGCCTAAGACTTGTTTCGGACCCATAGTCCGAAAGATCTTTGTTGATGGCGTGCCATTTGTAGTATCTTGTGGTTATCACTACAAAGA</t>
  </si>
  <si>
    <t>TGCTACTATTGGTGTATGTAAGTACACTGATATTGATGTTAATTCAGCTTTGAATATATGTTTTGACATACGCGATAATGGTTCATTGGAGAAGTTCATGTCTACTCCCAATGCCATCTT</t>
  </si>
  <si>
    <t>TGCTTAATAAGGGTATGCAACTTTTGCATACAAAGGTCTCCTGGGCTGGTTCTAACATCAGTGCTGTTATCTACAGCGGCAGGGAGTCTCTAATATTCCCATCGGGAACCTATTACTGTG</t>
  </si>
  <si>
    <t>TGCTTATGCACCAACATACGTTAGTGTTGATGACAAGTATAAGACGAGTGATGAGCTTTGCGTGAATCTTAATTTACCCGCAAATATCCCATACTCTCGTGTTATTTCCAGGATGGGCTT</t>
  </si>
  <si>
    <t>TGGCCATCTTCCATGGCGCTATCAATATTTAGCGCCATTTATCCAATTGATCTAGCTTCCCAGATAATCTCTGGCATTGTATCAGCTGTTTCAGCTATGATGTGGATTTCCTACTTTGTG</t>
  </si>
  <si>
    <t>TGGCTCTTCTTTCTGATAATGCCTATCTCAAATGGGCGCGTGTTGAAGGTAAGGACGGATTTGTTAGTGTAGAGCTACAACCTCCTTGCAAATTCTTGATTGCGGGACCAAAAGGACCTG</t>
  </si>
  <si>
    <t>TGGCTGGTTATAAAGTATTACCTCCTCTTATGGATGTTAATATGGAAGCCGCGTACACTTCATCTTTGCTTGGCAGCATAGCAGGTGTTGGCTGGACTGCTGGCTTATCCTCCTTTGCTG</t>
  </si>
  <si>
    <t>TGGGCTTTGGTATTACAGTTCAATATGGTACAGACACCAATAGTGTTTGCCCCAAGCTTGAATTTGCTAATGACACAAAAATTGCCTCTCAATTAGGCAATTGCGTGGAATATTCCCTCT</t>
  </si>
  <si>
    <t>TGGGTGTGGTTATGCAGAGTGGTGTGAGAAAAGTTACATATGGTACTGCGCATTGGTTGTTCGCGACCCTTGTCTCAACATATGTGATAATCTTACAAGCCACTAAATTTACTTTGTGGA</t>
  </si>
  <si>
    <t>TGGGTTCTTCAGTTGGTAATTTCTCAGATGGTAAAATGGGCCGCTTCTTCAATCATACTCTAGTTCTTTTGCCCGATGGATGTGGCACTTTACTTAGAGCTTTTTATTGTATTCTAGAGC</t>
  </si>
  <si>
    <t>TGGTGAGCGCCAACTATTACTTGTGTGGGAGGCTGGCAAGTCCAAACCACCACTCAATCGTAATTATGTTTTTACTGGTTATCATATAACCAAAAATAGTAAAGTGCAGCTCGGTGAGTA</t>
  </si>
  <si>
    <t>TGGTGGTTACTACGTCAAACCTGGAGGTACCAGTAGCGGAGATGCCACCACTGCATATGCCAATAGTGTCTTTAACATTTTGCAGGCGACAACTGCTAATGTCAGTGCACTTATGGGTGC</t>
  </si>
  <si>
    <t>TGGTGTTGAGGGTGAACTACCTGTAGCTGTAGTCAATGATAAGATCTTCACCAAGAGTGGCGTTAATGACATTTGTATGTTTGAGAATAAAACCACTTTGCCTACTAATATAGCTTTTGA</t>
  </si>
  <si>
    <t>TGTACATTCTGAGTTCAATTTGCCAGGTTGTGATGGCGGTAGTTTGTATGTTAACAAGCACGCTTTTCATACACCAGCATATGATGTGAGTGCATTCCGTGATCTGAAACCTTTACCATT</t>
  </si>
  <si>
    <t>TGTACCTGGTTGAGAGGCTCATTGCTTGTGAAAATCCATTCATGGTTAACCAATTGGCTTATAGCTCTAGTGCAAATGGCAGCCTGGTTGGCACAACTTTGCAGGGCAAGCCTATTGGTA</t>
  </si>
  <si>
    <t>TGTAGAGGCTAATCCATTAGTCTCTCTTTGGACATATGGAAAACGAACTATGTTACCCTTTGTCCAAGAACGAATAGGGTTGTTCATAGTAAACTTTTTCATTTTTACCGTAGTATGTGC</t>
  </si>
  <si>
    <t>TGTAGGAGATCCAGCACAGTTGCCAGCTCCTAGGACTTTGTTGACTAGAGGCACATTGGAACCAGAAAATTTCAATAGTGTCACTAGATTGATGTGTAACTTAGGTCCTGACATATTTTT</t>
  </si>
  <si>
    <t>TGTCCAAGAACGAATAGGGTTGTTCATAGTAAACTTTTTCATTTTTACCGTAGTATGTGCTATAACACTCTTGGTGTGTATGGCTTTCCTTACGGCTACTAGATTATGTGTGCAATGTAT</t>
  </si>
  <si>
    <t>TGTCCCTCAAACAAAAACTCCTTTACACCTTCTATGGTAAGGAGTCACTTGAGAACCCAACCTACATTTACCACTCCGCATTCATTGAGTGTGGAAGTTGTGGTAATGATTCCTGGCTTA</t>
  </si>
  <si>
    <t>TGTCTGAACCTCCAAAGGAGCAGCGTGTGCAAGGTAGCATCACTCAGCGCACTCGCACCCGTCCAAGTGTTCAGCCTGGTCCAATGATTGATGTTAACACTGATTAGTGTCACTCAAAGT</t>
  </si>
  <si>
    <t>TGTCTGGCACACCTCCTCAGGTTTATAATTTCAAGCGTTTGGTTTTTACCAATTGCAATTATAATCTTACCAAATTGCTTTCACTTTTTTCTGTGAATGATTTTACTTGTAGTCAAATAT</t>
  </si>
  <si>
    <t>TGTCTTCTGTGTATCACTTGTATGTCTTCAATCAGGTCTTATCAAGTGATGTTATGTTTGAAGATGCCCAAGGTTTGAAAAAGTTCTACAAAGAAGTTAGAGCTTACCTAGGAATCTCTT</t>
  </si>
  <si>
    <t>TGTGGTTTGCATTTGAGACTGGTTTGGCATACATGCTCTATACCTCGGCCTTCAACTGGTTGTTGTTGGCAGGTACATTGCATTATTTCTTTGCACAGACTTCCATATTTGTAGACTGGC</t>
  </si>
  <si>
    <t>TGTTAGTACAGTTTCTTCTCATGGTATGGTCCCTGTCATACACACCAAACCATTATTTATTAGAAACTTCGATCAGCGTTGCAGCTGTTCTCGTTGTTTTTATTTGCACTCTTCTACTTA</t>
  </si>
  <si>
    <t>TGTTATTGGTGTTTATCATAAACTTGGAGAACGTGTACGCCAAGCTATCTTAAACACTGTTAAATTTTGTGACCACATGGTCAAGGCTGGTTTAGTCGGTGTGCTCACACTAGACAACCA</t>
  </si>
  <si>
    <t>TGTTCTTCCCTTATGACATCGAACTTGTCACAGGAAAGCAAAATATTCTCCTGCGCAAGTATGGCCGTGGTGGTTATCACTACACCCCAGTCCACTATGAGCGAGACAATACCTCTTGCC</t>
  </si>
  <si>
    <t>TGTTCTTGTTAACACCTACAGAAAGTTACGTTGATGTAGGGCCAGATTCTGTTAAGTCTGCTTGTATTGAGGTTGATATACAACAGACTTTCTTTGATAAAACTTGGCCTAGGCCAATTG</t>
  </si>
  <si>
    <t>TGTTCTTTATAACTTTTTATTAGCCATTGTACTAGTCAATGGTGTACATTATCCAACTGGAAGTTGCCTGATAGCCTTCTTAGTTGTCCTCATAATACTTTGGTTTGTAGATAGAATTCG</t>
  </si>
  <si>
    <t>TGTTGATGACCCTGTGGTTGATTGGCATTATTTTGATGCACAGCCCTTGACCAGAAAGGTACAACAGCTTTTCTATACAGAGGACATGGCCTCAAGATTTGCTGATGGGCTCTGCTTATT</t>
  </si>
  <si>
    <t>TGTTGTTGGCAGGTACATTGCATTATTTCTTTGCACAGACTTCCATATTTGTAGACTGGCGGTCATACAATTATGCTGTGTCTAGTGCCTTCTGGTTATTCACCCACATTCCAATGGCTG</t>
  </si>
  <si>
    <t>TGTTTACAGGAGCACTAGCCCAGACCCCAAATTTGTTGATAAATACTATGCTTTTCTTAATAAGCACTTTTCTATGATGATACTGTCTGATGACGGTGTCGTTTGCTATAATAGTGATTA</t>
  </si>
  <si>
    <t>TGTTTGCGAGCGTGAAAAGCTCTCAATCATCTCCTATCATACCAGGTTTTGGAGGTGACTTTAATTTGACACTTCTAGAACCTGTTTCTATATCTACTGGCAGTCGTAGTGCACGTAGTG</t>
  </si>
  <si>
    <t>TGTTTTCATTAAGAAGTATGGCTTGGAAAACTATGCTTTTGAGCACGTAGTCTATGGAGACTTCTCTCATACTACGTTAGGCGGTCTTCACTTGCTTATTGGTTTATACAAGAAGCAACA</t>
  </si>
  <si>
    <t>TTAAGCTTAGAGCACCTATGGGTGTCTATGACTTTAAGGTCTCAACACAAGAGTTCAGATTCATGACTGCTAACAATCTAACTGCACCTAGAAATTCTTGGGAGGCTATGGCTCTGAACT</t>
  </si>
  <si>
    <t>TTAAGTTAATAGGTATTGGCGGTACACCTTGTATAAAGGTTGCTGCTATGCAGTCTAAACTTACAGATCTTAAATGCACATCTGTGGTTCTCCTCTCTGTGCTCCAACAGTTACACTTAG</t>
  </si>
  <si>
    <t>TTAATAAAGTAAAACGTGCTTTTGCAGATTACACTCAGTGTGCTGTAATTGCTGTTGTTGCTGCTGTTCTTAATAGCTTGTGCATCTGCTTTGTTGCCTCTATACCATTGTGTATAGTAC</t>
  </si>
  <si>
    <t>TTAATAGTTTCGTCTCGCTGTATAATGTCACACGCGATAAGTTGGAAAAACTTATCTCTACTGCTCGTGATGGCGTAAGGCGAGGCGATAACTTCCATAGTGTCTTAACAACATTCATTG</t>
  </si>
  <si>
    <t>TTAATTTGACACTTCTAGAACCTGTTTCTATATCTACTGGCAGTCGTAGTGCACGTAGTGCTATTGAGGATTTGCTATTTGACAAAGTCACTATAGCTGATCCTGGTTATATGCAAGGTT</t>
  </si>
  <si>
    <t>TTACAGATCTTAAATGCACATCTGTGGTTCTCCTCTCTGTGCTCCAACAGTTACACTTAGAGGCTAATAGTAGGGCCTGGGCTTTCTGTGTTAAATGCCATAATGATATATTGGCAGCTA</t>
  </si>
  <si>
    <t>TTACTATTAATAGTGTGGTCCAAAAGGATGGTGTTGAAAACACTCCTCCTCACTATTTTACTCTTGGATGCAAAATTTTAACGCTCACCCCACGTAACAAGTGGAGTGGCGTTTCTGATT</t>
  </si>
  <si>
    <t>TTAGACTTAAGGGAGGTGCACCTGTAAAAAAAGTAGCCTTTGGCGGTGATCAAGTACATGAGGTTGCTGCTGTAAGAAGTGTTACTGTCGAGTACAACATTCATGCTGTATTAGACACAC</t>
  </si>
  <si>
    <t>TTAGTTTGAGTTTTAATAACCTTTTAGGGTTTGATTCTAGTAAACCAGTCACTAAGAAATACACTTACTCCTTCTTGCCTAAAGAAGACGGCGATGTGTTGTTGGCTGAGTTTGACACTT</t>
  </si>
  <si>
    <t>TTATCCAGACCCTTCAAGAATTTTGTCTGCCGGTTGCTTTGTAGATGATATCGTTAAGACTGACGGTACACTCATGGTAGAGCGATTTGTGTCTTTGGCTATAGATGCTTACCCTCTCAC</t>
  </si>
  <si>
    <t>TTCAACAAGTTGTTAAAGCCCTTAATGAGTCTTACATAGACCTTAAAGAGCTTGGCAATTATACTTATTACAACAAATGGCCGTGGTACATTTGGCTTGGTTTCATTGCTGGGCTTGTTG</t>
  </si>
  <si>
    <t>TTCAGAATACCAGTATGTTATCTTCTGTCAAACAGCAGATACGGCACATGCTAACAACATTAACAGATTTAATGTTGCAATCACTCGTGCCCAAAAAGGTATTCTCTGTGTTATGACATC</t>
  </si>
  <si>
    <t>TTCCACTCCTATGAATCTGAGTACTTACTCACTTTTTGATTTATCCAAGTTTCAATTAAAATTAAAAGGAACACCAGTTCTTCAATTAAAGGAGAGTCAAATTAACGAACTCGTAATATC</t>
  </si>
  <si>
    <t>TTCCTGAAGTAGTATTTGAAAGTACACTTAGGATTACTAGAACTCTGTCAACTCAGTACTGCCGGTTCGGTAGTTGTGAGTATGCACAAGAGGGTGTTTGTATTACCACAAATGGCTCGT</t>
  </si>
  <si>
    <t>TTCTGAAGTGGTTGTTAATAATTTAGACAAGAGTGCTGGCCATCCTTTTAATAAGTTTGGCAAAGCTCGTGTCTATTATGAGAGCATGTCTTACCAGGAGCAAGATGAACTCTTTGCCAT</t>
  </si>
  <si>
    <t>TTCTGATAAAGGTATCGCTCCTGGTACATCAGTTTTACGACAGTGGCTTCCTACAGATGCCATTATTATAGATAATGATTTAAATGAGTTCGTGTCAGATGCTGACATAACTTTATTTGG</t>
  </si>
  <si>
    <t>TTCTTGGCAGTACTATGTTGGAAGATGAATTCACACCTGAGGATGTTAATATGCAGATTATGGGTGTGGTTATGCAGAGTGGTGTGAGAAAAGTTACATATGGTACTGCGCATTGGTTGT</t>
  </si>
  <si>
    <t>TTCTTTCAGAGAACCAAAAGCTTATTGCCAATAAGTTTAATCAGGCTCTGGGAGCTATGCAAACAGGCTTCACTACAACTAATGAAGCTTTTCGGAAGGTTCAGGATGCTGTGAACAACA</t>
  </si>
  <si>
    <t>TTCTTTTGCAAGGCCATTCTCTAGCTAAGAATATCCTGCATATCGTAGGCCCAGATGCCCGCGCTAAACAGGATGTTTCTCTCCTCAGTAAGTGCTATAAGGCTATGAATGCATATCCTC</t>
  </si>
  <si>
    <t>TTGAACCTCCAACTGTAGATGTGGTAGCACTTCAACAGGAAATGACAATTGTCAAATGTAAGGGTTTAAATAAACCTTTCGTGAAGGACAATGTCAGTTTCGTTGTTGATGACTCAGGTA</t>
  </si>
  <si>
    <t>TTGAAGCGGACGTCGCAGCACGTGCTGATGACGAAGGCTTCATCACATTAAAGAACAATCTATATAGATTGGTTTGGCATGTTGAGCGTAAAGACGTTCCATATCCTAAGCAATCTATTT</t>
  </si>
  <si>
    <t>TTGAAGTCCAATCATCTGGCATGATTAAGCCAAATGCTCTTCTTTGTGCTACTTGCCCCTTTGCTAAGGGTGACAGCTGTTCTTCTAATTGCAAACATTCAGTTGCTCAGTTGGTTAGTT</t>
  </si>
  <si>
    <t>TTGACATTGTCAGGCGGTTAGCAGTATCACTGTTCCAGCCTATTACTTATTTCCAATTGACTACCTCATTGGTCTTGGGTATAGGTTTGTGTGCATTCCTGACTTTGCTCTTCTATTATA</t>
  </si>
  <si>
    <t>TTGACCCTTTGTCCAATTTTGAACATAAGGTTATTACAGAGTGCGTTACCATAGTTTTAGGTGACGCAATTCAAGTAGCCAAGTGCTATGGGGAGTCTGTGTTAGTTAATGCTGCTAACA</t>
  </si>
  <si>
    <t>TTGACGGTGTGCAATATTATTGCTACACGTCTAAGGACACTTTAGATGATATCTTACAACAGGCTAATAAGTCTGTTGGTATTATATCTATGCCTTTGGGATATGTGTCTCATGGTTTAG</t>
  </si>
  <si>
    <t>TTGACTTCCAAGATGAGTTGGATGAGTTTTTCAAAAATGTTAGCACCAGTATACCTAATTTTGGTTCTCTAACACAGATTAATACTACATTACTCGATCTTACCTACGAGATGTTGTCTC</t>
  </si>
  <si>
    <t>TTGATAGCTATGCTTTATTAAAGTGTGTAGCTGTAGAGAGAATGTTAAAGACTGTCACCTCTGCGTGATTGCAAGTGAACAGTGCCCCCCGGGAAGAGCTCTACAGTGTGAAATGTAAAT</t>
  </si>
  <si>
    <t>TTGATGGTTATATACGCAGAGCTATAGACTGTGGTTTTAATGATTTGTCACAACTCCACTGCTCATATGAATCCTTCGATGTTGAATCTGGAGTTTATTCAGTTTCGTCTTTCGAAGCAA</t>
  </si>
  <si>
    <t>TTGCACAGAATGGAATCATGTTGTAATTACAGTGCAATAAGGTAATTATAACCCATTTAATTGATAGCTATGCTTTATTAAAGTGTGTAGCTGTAGAGAGAATGTTAAAGACTGTCACCT</t>
  </si>
  <si>
    <t>TTGCTAAGGGTGACAGCTGTTCTTCTAATTGCAAACATTCAGTTGCTCAGTTGGTTAGTTACCTTTCTGAACGCTGTAATGTTATTGCTGATTCTAAGTCCTTCACACTTATCTTTGGTG</t>
  </si>
  <si>
    <t>TTGCTCCTACAGCCAGTGCTTTTATGGGTATGTCGCAATTTAAACTTACCCATCAGAACAATGATGATCATGGCAACCCTGTGTACTTCCTTCGGTACAGTGGAGCCATTAAACTTGACC</t>
  </si>
  <si>
    <t>TTGCTCTGTCCATCAAGGAGCTCATGTGGCTTCTAATGATGCAATAATGACTCGTTGTTTAGCTATTCATTCTTGTTTTATAGAACGTGTGGATTGGGATATAGAGTATCCTTATATCTC</t>
  </si>
  <si>
    <t>TTGCTGACGTAGTAAAGGAACAAGTCTCAGACTTGCTTGTTAAATTACTGCGTGGAATGCCGATTCCAGATTTTGATTTAGACGATTTTATTGACGCACCATGCTATTGCTTTAACGCTG</t>
  </si>
  <si>
    <t>TTGCTGTGATGTTACCTACTTTGAAAATAAACTCTGGTTTGATTTTGTTGAAAATCCCAGTGTTATTGGTGTTTATCATAAACTTGGAGAACGTGTACGCCAAGCTATCTTAAACACTGT</t>
  </si>
  <si>
    <t>TTGGAACTGTAATGTACCAAAATATCCTAATAATGCAATTGTATGCAGGTTTGACACACGTGTACATTCTGAGTTCAATTTGCCAGGTTGTGATGGCGGTAGTTTGTATGTTAACAAGCA</t>
  </si>
  <si>
    <t>TTGGTCATGCCATGCAAGGCACTCTTTTGAAGTTGACTGTCGATGTTGCTAACCCTAGCACTCCAGCCTACACTTTTACAACAGTGAAACCTAGCGCAGCATTTAGTGTGTTAGCATGCT</t>
  </si>
  <si>
    <t>TTGGTTCTCTAACACAGATTAATACTACATTACTCGATCTTACCTACGAGATGTTGTCTCTTCAACAAGTTGTTAAAGCCCTTAATGAGTCTTACATAGACCTTAAAGAGCTTGGCAATT</t>
  </si>
  <si>
    <t>TTGTAGGAAGCATGCTACAGAGTACAGAGAGTATATGGAAGCATATAATCTTGTCTCTGCATCAGGTTTCCGCCTTTGGTGTTATAAGACCTTTGATATTTATAATCTCTGGTCTACTTT</t>
  </si>
  <si>
    <t>TTGTAGTCACTCCTCTTGTTTCAACAGGCATATTTGGTGTAAAACCAGCTGTGTCTTTTGATTATCTTATTAGAGAGGCTAAGACTAGAGTTTTAGTCGTCGTTAATTCCCAAGATGTCT</t>
  </si>
  <si>
    <t>TTGTAGTGACTTCCTACCCCTGTCTGACATGGAGAAAGACTTTCTATCTTTTGATAGTGATGTTTTCATTAAGAAGTATGGCTTGGAAAACTATGCTTTTGAGCACGTAGTCTATGGAGA</t>
  </si>
  <si>
    <t>TTGTCCCATCCACTGTGTGGGAAGACGGTGATTATTATAGGAAACAACTATCTCCACTTGAAGGTGGTGGCTGGCTTGTTGCTAGTGGCTCAACTGTTGCCATGACTGAGCAATTACAGA</t>
  </si>
  <si>
    <t>TTGTTAGTGTAGAGCTACAACCTCCTTGCAAATTCTTGATTGCGGGACCAAAAGGACCTGAAATCCGATATCTCTATTTTGTTAAAAATCTTAACAACCTTCATCGCGGGCAAGTGTTAG</t>
  </si>
  <si>
    <t>TTGTTATGGCATCCCCTGCTGCACCTCGTGCTGTTTCCTTTGCCGATAACAATGATATAACAAATACAAACATGTCTCGAGGTAGAGGACGTAATCCAAAACCACGAGCTGCACCAAATA</t>
  </si>
  <si>
    <t>TTGTTATGTTGTTGGTTAAACACAAACACACCTTTTTGACACTTTTCTTGTTGCCTGTGGCTATTTGTTTGACTTATGCAAACATAGTCTACGAGCCCACTACTCCCATTTCGTCAGCGC</t>
  </si>
  <si>
    <t>TTGTTTCTGCTTATGGTCTTTGCGATGCAGCTAACCCTACTAATTGTATAGCCCCTGTTAATGGCTACTTTATTAAAACTAATAACACTAGGATTGTTGATGAGTGGTCATATACTGGCT</t>
  </si>
  <si>
    <t>TTTAAATACTTGCACATTAGCCGTGCCTGCCAATATGCGTGTTATACATTTTGGCGCTGGTTCTGATAAAGGTATCGCTCCTGGTACATCAGTTTTACGACAGTGGCTTCCTACAGATGC</t>
  </si>
  <si>
    <t>TTTCAGCATGTCGTGCGTATTTGGATTCACGCACGACACAGCAGTTAACAATCGAAGTCTTAGTGACTGTCGATGGTGTAAATTTTAGAACAGTCGTTCTAAATAATAAGAGCACTTATA</t>
  </si>
  <si>
    <t>TTTCTCGAGTCTTTGCTAATACAGGCAGTGTTTGCTACACTCCTATAGATGAGATACCCTATAAGAGTTTCTCTGATAGTGGTTGCATTCTTCCATCTGAGTGCACTATGTTTAGGGATG</t>
  </si>
  <si>
    <t>TTTCTGTCTCATGCTGAATTCCTACATTCCACTGTTTGACATGCGTTCTCACTTTATTCGTGTTAGTACAGTTTCTTCTCATGGTATGGTCCCTGTCATACACACCAAACCATTATTTAT</t>
  </si>
  <si>
    <t>TTTGAGGACATCATGTTTTAGTGTCGCTGCACTTACAACTGGTTTGACTTTTCAAACTGTGCGGCCTGGCAATTTTAACCAAGACTTCTATGATTTCGTGGTATCTAAAGGTTTCTTTAA</t>
  </si>
  <si>
    <t>TTTGCAGGCTGTCGGTTCATGCGTTGTATGCCATTCACAGACTTCCCTACGCTGTGGGACATGCATCCGTAGACCATTTCTCTGCTGTAAATGCTGCTATGATCATGTTATAGCAACTCC</t>
  </si>
  <si>
    <t>TTTGGCCGCTGAGACACATAGGGATTGTGATTTTAATAAACCACTCATTGAGTGGCCACTTACTGAGTATGATTTTACTGATTATAAGGTACAACTCTTTGAGAAGTACTTTAAATATTG</t>
  </si>
  <si>
    <t>TTTTATTACTGCCAATCCGGCATGGAGTAAGGCAGTCTTTATTTCGCCTTATAATTCACAGAATGCTGTGGCTCGTTCAATGCTGGGTCTTACTACTCAGACTGTTGATTCCTCACAGGG</t>
  </si>
  <si>
    <t>TTTTGACATACGCGATAATGGTTCATTGGAGAAGTTCATGTCTACTCCCAATGCCATCTTTATTTCTGATAGAAAAATTAAGAAATACCCTTGTATTGTAGGTCCTGATTATGCTTACTT</t>
  </si>
  <si>
    <t>TTTTGTCGTTAAGAGGCATACTATGGAGAATTATGAACTAGAGAAGCACTGTTACGATTTGTTACGTGACTGTGATGCTGTAGCTCCCCATGATTTCTTCATCTTTGATGTAGACAAAGT</t>
  </si>
  <si>
    <t>Mumps orthorubulavirus</t>
  </si>
  <si>
    <t>AAACACTAGAGTAATGAGCATGGTTCAGGGCGATAACCAAGCAATTGCAATCACCACTAGAGTAGTGCGCTCGCTCAGTCATTCCGAGAAGAAAGAGCAAGCTTATAAAGCAAGTAAATT</t>
  </si>
  <si>
    <t>AAACTATGCCTTGCAGGCAATATTAGTGCCTGTGTGTTCTCATCTATAGCAGGGAGTTATATGAGGCGATTTGTAGCACTGGATGGAACAATTGTTGCAAACTGTCGAAGTCTAACGTGT</t>
  </si>
  <si>
    <t>AAACTTTTGCCTAAGAATAATCTGCAGTCAAAATGCTAGGGCATCTCACAGGGTAGGTGCATTGATAACATTATTCTCACTTCCCTCAGCAGGCATGCAAAACCATATTAGATTAGCAGA</t>
  </si>
  <si>
    <t>AAAGAGAATGAGATCGTGCCAAGTAATTGCAGAATCATTGTTAGCCAATCACGCAGGTAAATTAATGAGAGAGAATGGAGTTGTCTTAGACCAGTTGAAATTAACAAAATCTTTATTAAC</t>
  </si>
  <si>
    <t>AAATCATTTCCTATCCGCCCCCATTCAGGGAACCAACTCGCTGAGCAAGGCCTCAATCATCCCTGGCGTTGCACCTGTACTCATTGGCAATCCAGAGCAAAAGAACATTCAGCACCCTAC</t>
  </si>
  <si>
    <t>AAATCCATGAACTGAGAGCCACAATGATTCCCTATTAAATAAAAAATAAGCACGAACACAAGTCAAATCCAACCATAGCAGAAATGGCAGGATCACAGATCAAAATTCCTCTTCCAAAGC</t>
  </si>
  <si>
    <t>AAATGGAGTACAAGTACCAGCTGTAAGACAGGGAGGTCAAACTGACTTTAGAGCACAGCCTTTACAAGATCCAATTCAAGCACAACTTTTCATGCCATTATATCCTCAAGTCAGCAACAT</t>
  </si>
  <si>
    <t>AAATTTGACCGGTGGTAATTCGATTGAAATTATAGAAAAAATAAGCCTAGAAGGATATCCTACTTCTCAACTTTCCAACTTTGAAAATAGAATAGATCAGTAATCATGAAGGCTTTTCCA</t>
  </si>
  <si>
    <t>AACAATCCTTAGTTCTGATTTCTTCATATACAGTAAGAGGGTGTTTTACAAAGGTCGAATCTTGACTCAAGCGTTAAAGAACGTGAGCAAGATGTGCTTAACAGCTGATATACTGGGGGA</t>
  </si>
  <si>
    <t>AACACAATATCAAGTAGTGTCGGTGATCTCATCAGGTACTAATTTTAAATTGGTGATTCGTCCTGCAATTAAAAAAGATTTAGAAGAAAACTAAAATAAGAATGAATCTCCTAGGGTCGT</t>
  </si>
  <si>
    <t>AACACCTGATCCTATTGAATTGGTACATGGGTGTTTAATAATCGGGTCAGATGAGTGTGAGCATTGCAGTAGTGGTGATGACAAATTCACCTGGTTTTTCCTCCCTAAGGGGATAAGGTT</t>
  </si>
  <si>
    <t>AACAGGAGTTTATCTTGATCCCTGGCCATTAACTCCATACAGCCACCAATCAGGCATTAACAGAAATTTCTATTTCACAGGTGCACTGCTAAATTCAAGCACAACCAGGGTGAGTCCTAC</t>
  </si>
  <si>
    <t>AACATAAACAATATTACATCGCCCTCACCTGGGTCAAGACGTCATAAACGGTTTGCTGGCATTGCCATTGGCATTGCTGCGCTCGGTGTTGCGACCGCGGCACAAGTGACTGCCGCTGTC</t>
  </si>
  <si>
    <t>AACCAGAATTGGTGGTTTAGATCAAATCCCGCTTCTGGAAAAAATACCCTTACTAGCTCACCTTACCGCCAAACAGATGGTAAATAGCATCACTGGGCTTGATGAAGCAACATCTATAAT</t>
  </si>
  <si>
    <t>AACGGTATCCTTACCCCTACAAATTGAGAGAAACCAAAATCAATTATTATCCACACTTGCCACAATCTGCACAAACAGAAACCAAGTCTCAAACTGCTCTACAAACATCCCCTTAGTTAA</t>
  </si>
  <si>
    <t>AACGTCTCGTGACCCTGCCGTTGCACTATGCCGGCAATCCAACCTCCCTTATACCTAACATTTCTATTGCTAATCCTTCTCTATCTAATCATAACTCTGTATGTCTGGACTATATTGACC</t>
  </si>
  <si>
    <t>AACTACACATCTACTCCAAACTGTCGAATATGTTGAGTACATTCAGATTGAAAAGACAAACATCAGGAGGATGATTATTGAACCAAAATTAACTGCCTACCCTAGTAATTTGTTTTATCT</t>
  </si>
  <si>
    <t>AACTACATTACACTTGCACACAGGCTCATCTTGCTGTATAAGACCTGTCGAGTCTTGTGTGGTAAATCCGCCTTTACTTCCTGTCCCTTTCATTAATGTTCCTCAAATGAATAAATTTGT</t>
  </si>
  <si>
    <t>AAGACGCGGCCAACTACAAAGGAGTATCCTGGAGTCCATTCAGGAAGTCTGCCTCAATGAGTAACCTATGAAAATTTCCTCTATTTCCACTGATGCCTATAGGAGAATCAACAATCAAGC</t>
  </si>
  <si>
    <t>AAGCACTCTCTATGTCGGTGATCCCTTCAATCCTCCATCAGATCCTACCCAACTTGACCTTGATACCGCTCTCAATGATGATATATTTATAGTTTCCCCTCGTGGCGGAATCGAGGGTTT</t>
  </si>
  <si>
    <t>AAGGACAACTCCTTAGACAAATCAGGCTTAGGAAAATATTATCAGGAGATCCGTCTGATCAGCAAATTACATTTGTGAATACATATGGATTCATCCGTGCCACTCCAGAAACATCCGAGT</t>
  </si>
  <si>
    <t>AAGGCCAGACAATCCAAGAGGAGGGCATAGACGGGAATGGAGCCTCAGCTGGGTCCAAGGAGAGGTCCGGGTCTTTGAGTGGTGCAACCCTATATGCTCACCTATCACTGCCGCAGCAAG</t>
  </si>
  <si>
    <t>AAGTTCATCCGAATCAGCATCTCTTACAGAATTTGATTTCATCCTCAACTTGGAATTGTCCGACGCCAGCCTTGAGAAATACTCTCTCCCAAGTTTGCTTATGACGGCTGAGAATATGGA</t>
  </si>
  <si>
    <t>AATATGGTTCAACAACGAGTGGAGTGGGTCTGTGAAGACCTGGCTTATGATTAAATATAGAATGAGGCAGCTAATCACAAATCAAAAGACAGGTGAGTTAACAGATTTAGTAACCATTGT</t>
  </si>
  <si>
    <t>AATCTATTGCTTTGGTTTGCTCACCCCGGATGTTGAAGATTCTGAGCGCATTGATGTTGATAATGACATACCCGATTATGATATTCACGGGGACATAATTTAAATCGACTAAAGACTCCT</t>
  </si>
  <si>
    <t>AATGAGGCAGCTAATCACAAATCAAAAGACAGGTGAGTTAACAGATTTAGTAACCATTGTGGATACTAGGTCCACTCTATGCATTATTACCCCAGAATTAGTCGCTTTATACTCCAATGA</t>
  </si>
  <si>
    <t>AATGGTGGGTGACATCGGGAAGTACATTGAGAATTCAGGACTTACTGCCTTCTTTCTCACTCTCAAATATGCACTAGGGACCAAATGGAGTCCTCTATCATTGGCTGCATTCACCGGTGA</t>
  </si>
  <si>
    <t>AATGTATTACCTAAGAATTCAAGGCATACAAGGAATTCTAGACTATGTGTATATGACCTTGAGGAGGATACCAGGAATGGCCATAACAGGCATCTCATCCACAATTAGTCACCCTCGTAT</t>
  </si>
  <si>
    <t>AATTAACGGTTATAGGAGGAGCCATAATGGAATCTGGCCGCCTACTACTCTTCATGGCAATGCCCCCAAAAGCCTCATTGAGATGCGGCATGATAATTCAGAGCTTAAGTATGAGTATGT</t>
  </si>
  <si>
    <t>AATTAGGTCCACGATCACAGGCACAATCATTCTGATCGTGTTTCTTTCCGGGCAAGCCATGGATCAATTTATAAAACAGGATGAGACTGGTGATTTAATTGAGACAGGAATGAATGTTGC</t>
  </si>
  <si>
    <t>AATTCTTGAGATCAATGATCAGGTAACGGATTCTAACCTGATTTACCAGCAAGTTATGATTACTGGCCTTGCTTTAATTGAGACATGGAATAATCCTCCAATCAACTTCTCCGTTTATGA</t>
  </si>
  <si>
    <t>ACAAGGCACTGTTGACAACAGAGTAGCAGATGATCTGGGCCTAACTCCTGAGCAAAGAACTGAGGTTACTCAGCTTGTTGACAGGCTTGCAAGGGGAAGAGGTGCTGGGATACCAGGTGG</t>
  </si>
  <si>
    <t>ACAGTTTGACAATCTATCCCCTGATTTAACAGCTGAGCTCCTCTGCATTATGAGACTTTGGGGCCATCCCACCTTAACTGCCAGCCAAGCAGCATCCAAGGTCCGAGAGTCCATGTGCGC</t>
  </si>
  <si>
    <t>ACATTAGGGTTCGGAAAACAGCAAGTGATAAAGAGCAGATCTTATTCGAGATCAACCGCATCCCCAATCTATTCAGGCATCATCAAATATCTGCGGACCATCTGATTCAGGCCAGCTCCG</t>
  </si>
  <si>
    <t>ACCAAGGGGAGAATGAATATGGGATATTGGTAGAACAAATAGTGTAAGAAACAGTAAGCCCGGAAGTGGTGTTTTGCGATTTCGAGGCCGGGCTCGATCCTCACCTTCCATTGTCGCTAG</t>
  </si>
  <si>
    <t>ACCACAACCATTTAACCGGAGACTGCTGTTGAATTTTCTAGAGGATGACCGATTCGATCCTATTAAAGAGCTTGAGTATGTCACCAGTGGAGAATATCTTAGGGACCCTGAATTTTGTGC</t>
  </si>
  <si>
    <t>ACCTGGACCTGTTGTTAATGCGGCTGGTAAGAAGACATTCCGAACCTGTTTCCGAATATTGGTCCTATCTGTACAAGCCGTTACCCTTATATTGGTTATTGTCACTTTAGGTGAGCTTAT</t>
  </si>
  <si>
    <t>ACGATACAACGAGAATGGTGATTCTCAACAAGATGCAAGGGGCGAACACGGAAACACTTTCCCAAACAATCCCAATCAAAACGCACAGTTGCAAGTGGGCGACTGGGATGAGTAAATCAC</t>
  </si>
  <si>
    <t>ACGATGAAAATTATTTTGCTTCTAAGTGCCGTAAGATGAATCTGACAGTCAGCATAGGAGATATGTGGGGACCAACCATTCTAGTCCATGCAGGCGGTTACATTCCGACAACTGCAAAAC</t>
  </si>
  <si>
    <t>ACTCACTAAGCTCCGATCCTTGATGATGTTATATCGAGATATCGGAGAACAAGCCAGATACCTTGCTCTGTTAGAGGCTCCCCAAATAATGGACTTTGCACCCGGGGGCTACCCATTGAT</t>
  </si>
  <si>
    <t>ACTCAGAAGATGCATCAATTTGGATGTCATAGCCCCAATCAATTCTCCACACATAGCTTCACTGGATTACACAAAATTGAGCATAGATGCAGTAATGTGGGGAACCAAGCAGGTGTTGAC</t>
  </si>
  <si>
    <t>ACTCAGGTTAGCGGGGGTATATATCTGGGCTTTCGGAGATACAGAGGAATCATGGCAGGATGCCTATGAGTTAGCTTCCACTCGTGTTAATCTCACACTAGAGCAATTGCAATCTCTTAC</t>
  </si>
  <si>
    <t>ACTCATTTGGCCAAGAATACTTCCAATACTGCAAGCATATGATCTTCGGCAAAGTATGCAATTGCCCACAGTGTGGGAGAAATTGACTCAATCCACGGTTAATCTTATAAGTGATGGTCT</t>
  </si>
  <si>
    <t>ACTCTGGCAATTCTTTTCCACAATAAGGATCTTGCGATCTTCATACTCCGATCCGAATAATCACGAGGTTTACATAATAGCCACATTGGCAGTTGATCCCACCACATCCTCCTTTACAAC</t>
  </si>
  <si>
    <t>ACTGGATTACACAAAATTGAGCATAGATGCAGTAATGTGGGGAACCAAGCAGGTGTTGACCAACATTTCTCAAGGTATCGATTATGAGATAGTTGTTCCTTCTGAAAGCCAACTTACACT</t>
  </si>
  <si>
    <t>AGAACAAGCTGCATTTAAATGAAGCTGTGCTACCATGAGACATAAAGAAAAAAGCAAGCCAGAACAGACTTAGGATCACAACACAACACAGAATATTAGCTGCTATCACAACTGTGTTCC</t>
  </si>
  <si>
    <t>AGAACAGACTTAGGATCACAACACAACACAGAATATTAGCTGCTATCACAACTGTGTTCCGGCCACTAAGAAAATGGAGCCCTCGAAACTATTCATAATGTCGGACAATGCCACCTTTGC</t>
  </si>
  <si>
    <t>AGAACGGGTTGTATTACACATCAGCAATCAACTAACAGGCAAGCCTAACTTGTTTACCAGATCTCGAGCTGGACAAGACACAAAAGATTACTCAATTCCATCCACTAGAGAGCTATCTCA</t>
  </si>
  <si>
    <t>AGAACTCATTGCAAGGATTCCTAGTCTCCGGTGGACCCGCTCTCAAAGAGAGATTGCCATACTCATTTGGCCAAGAATACTTCCAATACTGCAAGCATATGATCTTCGGCAAAGTATGCA</t>
  </si>
  <si>
    <t>AGAATCAGCTGCTGTGATTGCATCTGCTGTGGGAGTAATGAATCAAGTTATTCATGGAGTAACGGTATCCTTACCCCTACAAATTGAGAGAAACCAAAATCAATTATTATCCACACTTGC</t>
  </si>
  <si>
    <t>AGACAACAAACATGAGATGCCTGATGATGGGTTTGAGATAGCAGCCTGCTTCCTAACAACTGACCTCACAAAATACTGCTTAAATTGGAGGTACCAAGTCATCATCCCCTTTGCGCGTAC</t>
  </si>
  <si>
    <t>AGAGGAACTCGCACAGTATCTATTAGATCGCGAAGTAGTCATGCCCAGGGTTGCACATGTTATACTTGCCCAGTCTAGTTGCGGTAGAAGAAAACAGATCCAAGGTTACTTGGATTCTAC</t>
  </si>
  <si>
    <t>AGAGGTCCGGGTCTTTGAGTGGTGCAACCCTATATGCTCACCTATCACTGCCGCAGCAAGATTCCACTCCTGCAAATGTGGGAATTGCCCCGCAAAGTGCGATCAGTGCGAACGAGATTA</t>
  </si>
  <si>
    <t>AGATGATGATCCGGCATCTAACCCACCCATCAGAGTACCTTATATCGGATCTAAAACAGATGAACGAAGGGTTGCATCAATGGCTTATATCAAAGGGGCATCAGTATCACTTAAATCAGC</t>
  </si>
  <si>
    <t>AGCAAATTACATTTGTGAATACATATGGATTCATCCGTGCCACTCCAGAAACATCCGAGTTCATCTCTGAATCATCACAACAAAAGGTAACTCCTGTAGTGACAGCGTGCATGCTGTCCT</t>
  </si>
  <si>
    <t>AGCAACATCACTTACGCTGAGAATCTTACTATTTCATTGTCTCAGACAATCACTACTCAACCCATTGATATATCAACTGAGCTGAGTAAGGTTAATGCATCCCTCCAAAATGCCGTTAAA</t>
  </si>
  <si>
    <t>AGCAAGAGAATTTTTCCGGCCCGTTAATCCATATAATCCATGTTCAGGACCACCACAAGAGTTAGATCAGCGTGCTTTGAGATCATATTTCCCAAGTTACTTCTCTAGTCGAAGGGTACA</t>
  </si>
  <si>
    <t>AGCCAGATTGACCATCACTTGAGTTGTAGTGAATGTAGCAGGAAGCTTTATGGGCGTGTCTCATTTCTTATCGATTATTAAGAAAAAACAGGCCAGAATGGCGGGCCTAAATGAGATATT</t>
  </si>
  <si>
    <t>AGCTCCTACGTAGTGGTCAAGCTTTTACCGAATATCCAACCCACTGATAACAGCTGTGAATTTAAGAGTGTAACTCAATACAATAAGACCTTGAGTAATTTGCTTCTTCCAATTGCAGAA</t>
  </si>
  <si>
    <t>AGGACAGGGTGGTATAGTCACCACAGTTTATCAGGATCCAACTATCCAACCAACAGGTTCATACCGAAGTGTGGAATTGGCGAAGATCGGAAAAGAGAGAATGATTAATCGATTTGTTGA</t>
  </si>
  <si>
    <t>AGGTATAGCAGCAGGAAATGGTATAGTGCAAAGTTTCTATCCACTCTGGAACGGAAACAGCGATATAACTGACTTAAGCACTAAAACTAGTGTTGAATACATTATCCACAAGGTAGGAGC</t>
  </si>
  <si>
    <t>AGTAGTGCGCTCGCTCAGTCATTCCGAGAAGAAAGAGCAAGCTTATAAAGCAAGTAAATTATTCTTTGAAAGGCTTAGAGCTAACAACCATGGAATTGGACACCACTTAAAAGAACAAGA</t>
  </si>
  <si>
    <t>AGTCAAATCCAACCATAGCAGAAATGGCAGGATCACAGATCAAAATTCCTCTTCCAAAGCCCCCCGATTCAGACTCTCAAAGACTAAATGCATTCCCTGTCATCATGGCTCAAGAAGGCA</t>
  </si>
  <si>
    <t>AGTGAGTGAGTACTGGAGGAAGCGTGTTGAACAAGGACAGATTATACAGGACTGTATAGATAAAGTTATATCAGAGTGTGTCAGAGATCAATATCTGGCAGACAACAACATTATCCTCCA</t>
  </si>
  <si>
    <t>ATAAATATGTCAGGTCACCAGCGAAATTGATTGCAGGAGTAAATTACATCTACTGTGTCACATTCTTATCTGTGACAGTTTGTTCTGCCTCACTCAAGTTTCGAGTTGCACGCCCATTGC</t>
  </si>
  <si>
    <t>ATAATTGTAGCAGCCTTAGTTTTGAGCATCCTGTCGATTATCATTTCGCTATTGTTTTGCTGCTGGGCTTACATTGCGACTAAAGAAATCAGAAGAATCAACTTCAAAACAAATCATATC</t>
  </si>
  <si>
    <t>ATACCGAAGTGTGGAATTGGCGAAGATCGGAAAAGAGAGAATGATTAATCGATTTGTTGAGAAACCTAGAATCTCAACGCCGGTGACAGAATTTAAGAGGGGGGCCGGGAGCGGCTGCTC</t>
  </si>
  <si>
    <t>ATATGACCCTGAACCACTTAGTTTGCTAGAAATGGAAAAAATTGAGGATATTGCTTATCAAACCAGAATTGGTGGTTTAGATCAAATCCCGCTTCTGGAAAAAATACCCTTACTAGCTCA</t>
  </si>
  <si>
    <t>ATATGTGGGGACCAACCATTCTAGTCCATGCAGGCGGTTACATTCCGACAACTGCAAAACCTTTTTTCAACTCAAGAGGCTGGGTCTGCCACCCAATCCACCAATCATCACCATCGTTGG</t>
  </si>
  <si>
    <t>ATCTCGAGCTGGACAAGACACAAAAGATTACTCAATTCCATCCACTAGAGAGCTATCTCAAATATGGTTCAACAACGAGTGGAGTGGGTCTGTGAAGACCTGGCTTATGATTAAATATAG</t>
  </si>
  <si>
    <t>ATCTGACATATTGTTAAACCGAGCTTATCAGAAGAGAATTTGGAAAGCCATCGGGTGTGTAATCTATTGCTTTGGTTTGCTCACCCCGGATGTTGAAGATTCTGAGCGCATTGATGTTGA</t>
  </si>
  <si>
    <t>ATCTTACTCTCTCAAAGAGAAAGAGATAAAGGCTACAGGTCGTATATTTGCAAAAATGACAAAGAGAATGAGATCGTGCCAAGTAATTGCAGAATCATTGTTAGCCAATCACGCAGGTAA</t>
  </si>
  <si>
    <t>ATGAGGCGATTTGTAGCACTGGATGGAACAATTGTTGCAAACTGTCGAAGTCTAACGTGTCTATGCAAGAGTCCATCTTATCCTATATACCAACCTGACCATCATGCAGTCACGACCATT</t>
  </si>
  <si>
    <t>ATGTCAAAAATTATGGACTATGATTTCCATCTCAACAATCATATTATCCGCAACTGAGGCAAACACTAGAGTAATGAGCATGGTTCAGGGCGATAACCAAGCAATTGCAATCACCACTAG</t>
  </si>
  <si>
    <t>ATTAACCATAAGACGGCGGTTCGATATGCAGCACTGTACCAGCGATCCTGCTCTCGCTGGGGTTTTGATCAATCACTCTAGAAAGATCCCCAGTTAGGACAAGTCCCGATCCGTCACGCT</t>
  </si>
  <si>
    <t>ATTAATGAGAGAGAATGGAGTTGTCTTAGACCAGTTGAAATTAACAAAATCTTTATTAACTATGAACCAAATTGGCATTATATCAGAGCACAGCCGAAGATCCACCGCCGACAACATGAC</t>
  </si>
  <si>
    <t>ATTCACATTTACAAACTCTGGTCAATCATCTGTGAATATGTCCTGGATACCTATATATTCATTCACTCGTCCTGGTTCGGGCAACTGCAGTGGTAAAAATGTATGCCCAACAGTCTGTGT</t>
  </si>
  <si>
    <t>ATTCACTCGTCCTGGTTCGGGCAACTGCAGTGGTAAAAATGTATGCCCAACAGTCTGTGTAACAGGAGTTTATCTTGATCCCTGGCCATTAACTCCATACAGCCACCAATCAGGCATTAA</t>
  </si>
  <si>
    <t>ATTCAGTTATGCTATGGGAGTCGGTACAGTCCTAGATGTCCAAATGCGAAATTACACTTATGCACGACCTTTCCTAAACGGTTATTATTTCCAGATTGGGGTTGAGACCGCACGAAGGCA</t>
  </si>
  <si>
    <t>ATTCCACTCCTGCAAATGTGGGAATTGCCCCGCAAAGTGCGATCAGTGCGAACGAGATTATGGACCTCCTTAGGGGGATGGATGCTCGCCTGCAACATCTTGAACAAAAGGTGGACAAGG</t>
  </si>
  <si>
    <t>ATTCTTTGAAAGGCTTAGAGCTAACAACCATGGAATTGGACACCACTTAAAAGAACAAGAAACAATCCTTAGTTCTGATTTCTTCATATACAGTAAGAGGGTGTTTTACAAAGGTCGAAT</t>
  </si>
  <si>
    <t>ATTGAATTCAATGTACGGTATACCCCACCTGTTTGAATGGATACATTTAAGGCTGATGCGAAGCACTCTCTATGTCGGTGATCCCTTCAATCCTCCATCAGATCCTACCCAACTTGACCT</t>
  </si>
  <si>
    <t>ATTGATAACATTATTCTCACTTCCCTCAGCAGGCATGCAAAACCATATTAGATTAGCAGATAGATCACCTGAAGCTCAGATAGAACGCTGTGAGATTGATGGTTTTGAGCCTGGTACATA</t>
  </si>
  <si>
    <t>ATTGCCATTGGCATTGCTGCGCTCGGTGTTGCGACCGCGGCACAAGTGACTGCCGCTGTCTCATTAGTTCAAGCACAGACAAATGCACGTGCAATAGCAGCGATGAAAAATTCAATACAG</t>
  </si>
  <si>
    <t>ATTGCCCACAGTGTGGGAGAAATTGACTCAATCCACGGTTAATCTTATAAGTGATGGTCTAGAACGGGTTGTATTACACATCAGCAATCAACTAACAGGCAAGCCTAACTTGTTTACCAG</t>
  </si>
  <si>
    <t>CAACATTTCTCAAGGTATCGATTATGAGATAGTTGTTCCTTCTGAAAGCCAACTTACACTCAGTGATAGAGTCCTGAATCTAGTTGCTCGAAAACTATCACTACTGGCAATCATCTGGGC</t>
  </si>
  <si>
    <t>CAAGCAATACAAGACCATATCAATACTATTATGAACACCCAATTGAACAATATGTCTTGTCAGATCCTTGATAACCAGCTTGCAACCTCCCTAGGATTATACCTAACAGAATTAACAACA</t>
  </si>
  <si>
    <t>CAATTACAACTATCCTCCGAAGGTTAAAGGTATGTCACCTGAGGACAAATGTCAGGCTTTAACTACACATCTACTCCAAACTGTCGAATATGTTGAGTACATTCAGATTGAAAAGACAAA</t>
  </si>
  <si>
    <t>CACAATCTGCACAAACAGAAACCAAGTCTCAAACTGCTCTACAAACATCCCCTTAGTTAATGACCTTAGGTTTATAAATGGAATCAATAAGTTTATCATTGAAGATTATGCAACCCATGA</t>
  </si>
  <si>
    <t>CAGAAATTTCTATTTCACAGGTGCACTGCTAAATTCAAGCACAACCAGGGTGAGTCCTACCCTTTATGTCTCTGCCCTTAATAATCTTAAAGTACTAGCCCCATATGGTACTCAAGGATT</t>
  </si>
  <si>
    <t>CAGACTATGCATCACTTGCAAAGACTGATGACATAATATATTCGAAGATAAAAGTCGATAAAGACGCGGCCAACTACAAAGGAGTATCCTGGAGTCCATTCAGGAAGTCTGCCTCAATGA</t>
  </si>
  <si>
    <t>CAGATCCTTGATAACCAGCTTGCAACCTCCCTAGGATTATACCTAACAGAATTAACAACAGTGTTTCAGCCACAATTAATTAATCCAGCATTGTCACCGATTAGTATACAAGCCTTGAGG</t>
  </si>
  <si>
    <t>CAGCAAATTGGATACATCAAGCAACAGGTCAGGCAACTAAGCTATTACTCACAAAGTTCAAGCTCCTACGTAGTGGTCAAGCTTTTACCGAATATCCAACCCACTGATAACAGCTGTGAA</t>
  </si>
  <si>
    <t>CAGGAAATATCTAAAGTCTGCATTAAATCAATCAACATTCAACCATCTAATGGGAGAAACATCTGACATATTGTTAAACCGAGCTTATCAGAAGAGAATTTGGAAAGCCATCGGGTGTGT</t>
  </si>
  <si>
    <t>CAGGGGTCCCAGTTGATGAGCTTAGAAGAAGTTTTAGTGATCATGTGACAATTGTTAGTGGACCAGGAGATGTGTCGTTCAGCTCCAGTGAAGAACCCACACTGTATTTGGATGAGCTGG</t>
  </si>
  <si>
    <t>CAGTGATAGAGTCCTGAATCTAGTTGCTCGAAAACTATCACTACTGGCAATCATCTGGGCCAATTACAACTATCCTCCGAAGGTTAAAGGTATGTCACCTGAGGACAAATGTCAGGCTTT</t>
  </si>
  <si>
    <t>CATAGATTATTTAGTCCCTTCAACAACTTTTTTAAAGAAACATGCCCAATATACATTGATGGAACGGAGTGTTAATCCCATGCTCCGTGGAGTATTTAGTGAAAATGCAGCTGAGGAGGA</t>
  </si>
  <si>
    <t>CATCAGGAGGATGATTATTGAACCAAAATTAACTGCCTACCCTAGTAATTTGTTTTATCTCTCTCGAAAGCTGCTTAATGCTATTCGAGACTCTGAAGAAGGACAATTCCTGATTGCATC</t>
  </si>
  <si>
    <t>CATTAGCAACAATTGAAGGGATGATGGCAACAGTAAAGATCATGGATCCTGGAAATCCGACAGGGGTCCCAGTTGATGAGCTTAGAAGAAGTTTTAGTGATCATGTGACAATTGTTAGTG</t>
  </si>
  <si>
    <t>CATTCCTGCATTGGAGGAATCAGATGACGATGGTGATGAAGATGGAGGCGCAGGATTCCAAAATGGAGTACAAGTACCAGCTGTAAGACAGGGAGGTCAAACTGACTTTAGAGCACAGCC</t>
  </si>
  <si>
    <t>CATTCTTATCTGTGACAGTTTGTTCTGCCTCACTCAAGTTTCGAGTTGCACGCCCATTGCTTGCTGCACGGTCTAGATTAGTAAGAGCAGTTCAGATGGAAGTTTTGCTTCGGGTAACTT</t>
  </si>
  <si>
    <t>CCAGACAGGATCTTGGAGATCGGAAATGAACAATGGCGCTATCCAGCTAAGAATTGTAAGTTTACAAGACACCACATATTCTGCCAATACAATGAGGCAGAGAGGCTGAGCCTAGAAACA</t>
  </si>
  <si>
    <t>CCAGGCTTGGGTAATGGTCTGTAAATGTATGACAGCGTACGACCAACCTGCTGGATCTGCTGATCGGCGATTTGCGAAATACCAGCAGCAAGGTCGCCTTGAAGCAAGATACATGCTGCA</t>
  </si>
  <si>
    <t>CCCAAACAATCCCAATCAAAACGCACAGTTGCAAGTGGGCGACTGGGATGAGTAAATCACTGACATGATCAAACTAACCTCAATTGCAATAATCCTAGGACAATCTAGCCACAGCTAACT</t>
  </si>
  <si>
    <t>CCCAAATAATCAGAATCATCAGATCAATCGCATCGGGGGGCTGGAAAACCAAGATTTATTACGATACAACGAGAATGGTGATTCTCAACAAGATGCAAGGGGCGAACACGGAAACACTTT</t>
  </si>
  <si>
    <t>CCCACCCTCCGAAGCAGGCAATGGAGGGACTCAGATTCCTGAGCCCCTTTTTGCACAAACAGGACAGGGTGGTATAGTCACCACAGTTTATCAGGATCCAACTATCCAACCAACAGGTTC</t>
  </si>
  <si>
    <t>CCCATTGATATATCAACTGAGCTGAGTAAGGTTAATGCATCCCTCCAAAATGCCGTTAAATACATAAAAGAGAGTAACCATCAACTCCAATCCGTTAGTGTAAGTTCTAAAATCGGAGCT</t>
  </si>
  <si>
    <t>CCCCCGATTCAGACTCTCAAAGACTAAATGCATTCCCTGTCATCATGGCTCAAGAAGGCAAAGGACAACTCCTTAGACAAATCAGGCTTAGGAAAATATTATCAGGAGATCCGTCTGATC</t>
  </si>
  <si>
    <t>CCCCTCAAACAATCAGACACTGATGGGTGCAGAAGGAAGAGTTTTATTGATCAATAATCGGCTATTATATTATCAGAGGAGTACTAGCTGGTGGCCGTATGAACTCCTCTATGAGATATC</t>
  </si>
  <si>
    <t>CCCTGGCGTTGCACCTGTACTCATTGGCAATCCAGAGCAAAAGAACATTCAGCACCCTACCGCATCACATCAGGGATCCAAGTCAAAGGGCAGAGGCTCAGGGGTCAGGTCCATCATAGT</t>
  </si>
  <si>
    <t>CCTAAAGGGCCAGGCATCAGATCATGACACCCTATTATTTACTTCATACAATGTAGGTCCCCTCGGAAAAATAAATACAATACTCAGATTGATTGTTGAGAGAATTCTTATGTATACTGT</t>
  </si>
  <si>
    <t>CCTACCCGAAGTACATTTAAACTCCCCCATCGTTAGATATAAGCTTTTCTACTATATATTGCATGGCCAGTTACCAAATGATTTGGAGCCAGATGACTTGGGCCCATTAGCAAATCAGAA</t>
  </si>
  <si>
    <t>CCTCAAGAATTGGAAAAGTATATCTATGTTAAGAATACACAAATGCTTTGATGCATCACCTGATGAAGATCTCAGCATATTCATGAAGGATAAGGCAATAAGCTGTCCAAAGCAAGACTG</t>
  </si>
  <si>
    <t>CCTCGGAAAAATAAATACAATACTCAGATTGATTGTTGAGAGAATTCTTATGTATACTGTGAGGAACTGGTGTATCTTGCCTTCCCAAACTCGTCTCACCTTACGACAATCTATCGAGCT</t>
  </si>
  <si>
    <t>CCTTACCGCCAAACAGATGGTAAATAGCATCACTGGGCTTGATGAAGCAACATCTATAATGAATGATGCTGTAGTTCAAGCAGACTATACTAGCAATTGGATTAGTGAATGCTGCTACAC</t>
  </si>
  <si>
    <t>CCTTACCTTCGAACTCCAGTTGGCGAGACGGCAGGGGTTGCTATCAAACAGATACTATGCAATGGTGGGTGACATCGGGAAGTACATTGAGAATTCAGGACTTACTGCCTTCTTTCTCAC</t>
  </si>
  <si>
    <t>CCTTGCTCTGTTAGAGGCTCCCCAAATAATGGACTTTGCACCCGGGGGCTACCCATTGATATTCAGTTATGCTATGGGAGTCGGTACAGTCCTAGATGTCCAAATGCGAAATTACACTTA</t>
  </si>
  <si>
    <t>CCTTTATGTCTCTGCCCTTAATAATCTTAAAGTACTAGCCCCATATGGTACTCAAGGATTGTTTGCATCATACACCACAACCACCTGCTTTCAAGATACCGGTGACGCTAGTGTGTATTG</t>
  </si>
  <si>
    <t>CGAAGACCCTATGGTCATCTGGGTGTGAAATCAAGGCTGCCAGTGCTATCCTCCAGGGTTCAGACTATGCATCACTTGCAAAGACTGATGACATAATATATTCGAAGATAAAAGTCGATA</t>
  </si>
  <si>
    <t>CGACGCCAGCCTTGAGAAATACTCTCTCCCAAGTTTGCTTATGACGGCTGAGAATATGGATAACCCATTTCCTCAACCCCCACTTCATCACGTTCTCAGACCACTAGGTTTGTCATCCAC</t>
  </si>
  <si>
    <t>CGAGGCCCGTCTCCAAGCCTCGTCCTTCAAAGCAGACAAAACCCCAACCAGTAAAGGATTTAGCAGGACGAAAAGTGATGATTACCAAAATGATCACTGATTGTGTGGCTAACCCTCAAA</t>
  </si>
  <si>
    <t>CGATATAACTGACTTAAGCACTAAAACTAGTGTTGAATACATTATCCACAAGGTAGGAGCTGATACTTGTGCATTAGTTCATGTGGATTTGGAAGGTGTCCCTGGCTCAATGAACAGCAT</t>
  </si>
  <si>
    <t>CGCATCACATCAGGGATCCAAGTCAAAGGGCAGAGGCTCAGGGGTCAGGTCCATCATAGTCCCACCCTCCGAAGCAGGCAATGGAGGGACTCAGATTCCTGAGCCCCTTTTTGCACAAAC</t>
  </si>
  <si>
    <t>CGGAAGTGGTGTTTTGCGATTTCGAGGCCGGGCTCGATCCTCACCTTCCATTGTCGCTAGGGGGCATTTTGACACTACCTGGAAAATGTCGTCTGTGCTCAAAGCATTTGAGCGGTTCAC</t>
  </si>
  <si>
    <t>CTATGCAAGAGTCCATCTTATCCTATATACCAACCTGACCATCATGCAGTCACGACCATTGATCTAACGTCATGTCAAACATTGTCCCTGGACGGACTGGATTTCAGCATTGTCTCGCTA</t>
  </si>
  <si>
    <t>CTATTATAACAGTTTTGGATATCTGGAACCGATATTAATGGAATCTAAAATATTCAATCTAAGTTCATCCGAATCAGCATCTCTTACAGAATTTGATTTCATCCTCAACTTGGAATTGTC</t>
  </si>
  <si>
    <t>CTCATGGTATAAAACAATCAGTGTTTTGAATTATATTAGCCATATGAAGATATCTGACGGTGCCCATCTATACTTGGCAGAGGGAAGTGGAGCCTCTATGTCACTTATAGAGACTTTCTT</t>
  </si>
  <si>
    <t>CTCTCGAAAGCTGCTTAATGCTATTCGAGACTCTGAAGAAGGACAATTCCTGATTGCATCCTATTATAACAGTTTTGGATATCTGGAACCGATATTAATGGAATCTAAAATATTCAATCT</t>
  </si>
  <si>
    <t>CTGGCATTACACATCACCAAAAAGTGCCAAACTAGCATCCAAATTCTTCTAAACCGCACACGACCTCGAACAATCATAACCACATCAGTATTAAATCCAGAAGATCCTTTTAAGAAAAAA</t>
  </si>
  <si>
    <t>CTGTTACGTTTCAACTCAACTTGAAACCGCCGACTATGCGGGGTCCAGCCCACCTACCCAGAAACTTACCCTGTTATTCTATAATGACACCATCACAGAAAGGACAATATCTCCATCTGG</t>
  </si>
  <si>
    <t>CTTACTAATCTTGAAAGCTTCATGGGAACCCTTTAATCGATTTTCCTTTTTACTCACAGTACTCTGGCAATTCTTTTCCACAATAAGGATCTTGCGATCTTCATACTCCGATCCGAATAA</t>
  </si>
  <si>
    <t>CTTGACTCAAGCGTTAAAGAACGTGAGCAAGATGTGCTTAACAGCTGATATACTGGGGGATTGTTCACAAGCATCATGCTCCAATTTAGCTACCACTGTAATGCGCCTGACTGAGAATGG</t>
  </si>
  <si>
    <t>CTTGGCACACTCCGGTTCAAATAAGCACAGGATTAACAATAGTCAATTCAAGAAGAATAAAGACAACAAACATGAGATGCCTGATGATGGGTTTGAGATAGCAGCCTGCTTCCTAACAAC</t>
  </si>
  <si>
    <t>CTTTTTTCAACTCAAGAGGCTGGGTCTGCCACCCAATCCACCAATCATCACCATCGTTGGCGAAGACCCTATGGTCATCTGGGTGTGAAATCAAGGCTGCCAGTGCTATCCTCCAGGGTT</t>
  </si>
  <si>
    <t>GAAACCTAGAATCTCAACGCCGGTGACAGAATTTAAGAGGGGGGCCGGGAGCGGCTGCTCAAGGCCAGACAATCCAAGAGGAGGGCATAGACGGGAATGGAGCCTCAGCTGGGTCCAAGG</t>
  </si>
  <si>
    <t>GAAACTTACCCTGTTATTCTATAATGACACCATCACAGAAAGGACAATATCTCCATCTGGTCTTGAAGGGAATTGGGCTACTTTGGTGCCAGGAGTGGGGAGTGGAATATATTTCGAAAA</t>
  </si>
  <si>
    <t>GAATGATGCTGTAGTTCAAGCAGACTATACTAGCAATTGGATTAGTGAATGCTGCTACACTTACATTGACTCTGTGTTTGTTTACTCTGGCTGGGCATTATTGTTGGAACTTTCATACCA</t>
  </si>
  <si>
    <t>GACCAGGAGATGTGTCGTTCAGCTCCAGTGAAGAACCCACACTGTATTTGGATGAGCTGGCGAGGCCCGTCTCCAAGCCTCGTCCTTCAAAGCAGACAAAACCCCAACCAGTAAAGGATT</t>
  </si>
  <si>
    <t>GACTGAAGACAACATCTTTACTGAAGAAGAGGCAAACAAGGTTCTTCTGGACTTGACGTCACAGTTTGACAATCTATCCCCTGATTTAACAGCTGAGCTCCTCTGCATTATGAGACTTTG</t>
  </si>
  <si>
    <t>GAGAATCGAAGTTCTCCTGACATTAGTTGATGACCTTGCTCTACTCATGGGGGATAAAGTGTACGGCATTGTCTCTTCACTTGAGAGTTTTGTTTACGCCCAATTACAGTATGGTGATCC</t>
  </si>
  <si>
    <t>GAGATGCAGATGATAGTTAAGATAAACATTCCAACCATTGTCACACAATCAAATGCATTGGTGATTGACTTCTACTCAATTTCGAGTTTTATTAATAATCAAGAATCCATAATTCAATTG</t>
  </si>
  <si>
    <t>GAGGAACTGGTGTATCTTGCCTTCCCAAACTCGTCTCACCTTACGACAATCTATCGAGCTTGGAGAGTTTAGACTAAGAGATGTGATAACACCCATGGAGATTCTAAAACTATCCCCCAA</t>
  </si>
  <si>
    <t>GAGGAGGATACCAGGAATGGCCATAACAGGCATCTCATCCACAATTAGTCACCCTCGTATACTCAGAAGATGCATCAATTTGGATGTCATAGCCCCAATCAATTCTCCACACATAGCTTC</t>
  </si>
  <si>
    <t>GAGTGCATTTCTGGTCTGTGCCTGGAATCAGATCCTAGTTACAAATTGCGAGCTAGTTGTCCCCTCAAACAATCAGACACTGATGGGTGCAGAAGGAAGAGTTTTATTGATCAATAATCG</t>
  </si>
  <si>
    <t>GATAGAACAGGAACTTCAAGACAGGGGTGAGGAGGGTTCAATTCCGCCGGAGACTTTAAAGTCAGCAGTCAAAGTCTTCGTTATTAACACACCCAATCCCACCACACGCTATCAGATGCT</t>
  </si>
  <si>
    <t>GATCTAACGTCATGTCAAACATTGTCCCTGGACGGACTGGATTTCAGCATTGTCTCGCTAAGCAACATCACTTACGCTGAGAATCTTACTATTTCATTGTCTCAGACAATCACTACTCAA</t>
  </si>
  <si>
    <t>GATGGGAGTATTTAGGAGGAGCCTGATTAAACAGCGCTATCGTGACGTGAATCGGCCTCTACCACAACCATTTAACCGGAGACTGCTGTTGAATTTTCTAGAGGATGACCGATTCGATCC</t>
  </si>
  <si>
    <t>GCAAAAAAGATTCTCAAATGGCAAAGAGCATGTTAAATGACCCTGATGGAGAAGGGTGCATTGCATCCGTGTGGTTCCACCTATGTAATCTGTGCAAAGGCAGGAATAAACTTAGAAGTT</t>
  </si>
  <si>
    <t>GCAACTAATCGGGCAGTCTTCGAAGTGAAGGAAGGCACCCAACAGTTAGCTATAGCGGTACAAGCAATACAAGACCATATCAATACTATTATGAACACCCAATTGAACAATATGTCTTGT</t>
  </si>
  <si>
    <t>GCACAAAGCATTAACGTACCTCACCTTTGAAATGGTATTAATGGTCACTGATATGTTAGAGGGACGACTGAATGTTTCTTCTCTGTGCACAGCTAGTCATTATCTGTCCCCTTTAAAGAA</t>
  </si>
  <si>
    <t>GCATGGCCAGTTACCAAATGATTTGGAGCCAGATGACTTGGGCCCATTAGCAAATCAGAATTGGAAGGCAATTCGAGCTGAAGAATCCCAGGTTCATGCACGGTTAAAACAGATCAGAGT</t>
  </si>
  <si>
    <t>GCATTGCAGTAGTGGTGATGACAAATTCACCTGGTTTTTCCTCCCTAAGGGGATAAGGTTAGATGATGATCCGGCATCTAACCCACCCATCAGAGTACCTTATATCGGATCTAAAACAGA</t>
  </si>
  <si>
    <t>GCCCAAATCCACTACACTCCATTCATATTTAGTCTTTAAGAAAAAATTAGGCCCGGAAAGAATTAGGTCCACGATCACAGGCACAATCATTCTGATCGTGTTTCTTTCCGGGCAAGCCAT</t>
  </si>
  <si>
    <t>GCCCGGGGAAACCATATGGTACAACAGCCTGTTCAATAGTGGTGAGAATCCCCCTCAACGTAATTTCGCCCCTTTACCCACCCAGTTTATTGAAAGTGTCCCCTATAGATTGATTCAAGC</t>
  </si>
  <si>
    <t>GCCGGAGGCCCAAAGGTTGATTCAAACTGCCATCAGGAAAAGTCTTGTTGTTAGGCAGTACCTTACCTTCGAACTCCAGTTGGCGAGACGGCAGGGGTTGCTATCAAACAGATACTATGC</t>
  </si>
  <si>
    <t>GCCTGTGAATCCTTTTGTTCCTCCAGTTCAACAGCAACAACCTGCTGCCGTATATGAGGACATTCCTGCATTGGAGGAATCAGATGACGATGGTGATGAAGATGGAGGCGCAGGATTCCA</t>
  </si>
  <si>
    <t>GCTATTATATTATCAGAGGAGTACTAGCTGGTGGCCGTATGAACTCCTCTATGAGATATCATTCACATTTACAAACTCTGGTCAATCATCTGTGAATATGTCCTGGATACCTATATATTC</t>
  </si>
  <si>
    <t>GCTGCTGAAATACTAAGTGCCGGTCTAATGGAGGGTCAGATAGTTTCTGTTCTGCTAGATGAGATGCAGATGATAGTTAAGATAAACATTCCAACCATTGTCACACAATCAAATGCATTG</t>
  </si>
  <si>
    <t>GCTTGCAGATGACCTCCCTCCAACCATAAATAATGGAACTCCTTACGTACATGCAGATGTTGAAGGACAGCCATGTGATGAGATTGAGCAATTCCTGGATCGGTGTTACAGTGTACTAAT</t>
  </si>
  <si>
    <t>GGAACGGAGTGTTAATCCCATGCTCCGTGGAGTATTTAGTGAAAATGCAGCTGAGGAGGAAGAGGAACTCGCACAGTATCTATTAGATCGCGAAGTAGTCATGCCCAGGGTTGCACATGT</t>
  </si>
  <si>
    <t>GGATACTAGGTCCACTCTATGCATTATTACCCCAGAATTAGTCGCTTTATACTCCAATGAGCACAAAGCATTAACGTACCTCACCTTTGAAATGGTATTAATGGTCACTGATATGTTAGA</t>
  </si>
  <si>
    <t>GGATCAATTTATAAAACAGGATGAGACTGGTGATTTAATTGAGACAGGAATGAATGTTGCAAATCATTTCCTATCCGCCCCCATTCAGGGAACCAACTCGCTGAGCAAGGCCTCAATCAT</t>
  </si>
  <si>
    <t>GGCCACTAAGAAAATGGAGCCCTCGAAACTATTCATAATGTCGGACAATGCCACCTTTGCACCTGGACCTGTTGTTAATGCGGCTGGTAAGAAGACATTCCGAACCTGTTTCCGAATATT</t>
  </si>
  <si>
    <t>GGCGGGAGGTACTCCAAGCACAAGAAAATGGTTGGATCTGCCTGACTACTCTTCGTTCAATGAACTACAATCTGAAATGGCCAGACTCATAACAATTCATCTTAAAGAGGTAATAGAAAT</t>
  </si>
  <si>
    <t>GGGACGACTGAATGTTTCTTCTCTGTGCACAGCTAGTCATTATCTGTCCCCTTTAAAGAAGAGAATCGAAGTTCTCCTGACATTAGTTGATGACCTTGCTCTACTCATGGGGGATAAAGT</t>
  </si>
  <si>
    <t>GGGCCATCCCACCTTAACTGCCAGCCAAGCAGCATCCAAGGTCCGAGAGTCCATGTGCGCTCCTAAGGTGTTAGATTTCCAAACAATAATGAAAACCCTGGCTTTCTTTCACGCAATCCT</t>
  </si>
  <si>
    <t>GGGGCATTTTGACACTACCTGGAAAATGTCGTCTGTGCTCAAAGCATTTGAGCGGTTCACGATAGAACAGGAACTTCAAGACAGGGGTGAGGAGGGTTCAATTCCGCCGGAGACTTTAAA</t>
  </si>
  <si>
    <t>GGTAAATCCGCCTTTACTTCCTGTCCCTTTCATTAATGTTCCTCAAATGAATAAATTTGTATATGACCCTGAACCACTTAGTTTGCTAGAAATGGAAAAAATTGAGGATATTGCTTATCA</t>
  </si>
  <si>
    <t>GGTAATAGAATATAACTTATTGTATCTGTCCTACAATTTGGAGATTATTGAAAAACCCAATATAGTCCAACCTTTCTTGAATGCAATCAGTGTTGATACTTGTAGCATCGATATAGCTAG</t>
  </si>
  <si>
    <t>GGTCCTATCTGTACAAGCCGTTACCCTTATATTGGTTATTGTCACTTTAGGTGAGCTTATTAGGATGATCAATGATCAAGGCTTGAGCAATCAGTTGTCTTCAATTACAGACAAGATAAG</t>
  </si>
  <si>
    <t>GGTCGAGAAAGATTTGTGTTATTTCCTAAATGCATTCATGACAATTAGACAATTATGTTATGATCTAGTATTTCCCCAAACTAAATCTCTTAGTCAGGACATTACTAATGCTTATCTTAA</t>
  </si>
  <si>
    <t>GGTTTTGATCAATCACTCTAGAAAGATCCCCAGTTAGGACAAGTCCCGATCCGTCACGCTAGAACAAGCTGCATTTAAATGAAGCTGTGCTACCATGAGACATAAAGAAAAAAGCAAGCC</t>
  </si>
  <si>
    <t>GTAACCTATGAAAATTTCCTCTATTTCCACTGATGCCTATAGGAGAATCAACAATCAAGCAAATTTGACCGGTGGTAATTCGATTGAAATTATAGAAAAAATAAGCCTAGAAGGATATCC</t>
  </si>
  <si>
    <t>GTACGGCATTGTCTCTTCACTTGAGAGTTTTGTTTACGCCCAATTACAGTATGGTGATCCTGTTATAGACATTAAAGGTACATTCTATGGATTTATATGTAATGAGATTCTCGACCTACT</t>
  </si>
  <si>
    <t>GTCAGCAGTCAAAGTCTTCGTTATTAACACACCCAATCCCACCACACGCTATCAGATGCTAAACTTTTGCCTAAGAATAATCTGCAGTCAAAATGCTAGGGCATCTCACAGGGTAGGTGC</t>
  </si>
  <si>
    <t>GTCCCTTAGAAAACTATCCTGGGCAACTTTACTTAATGGACGTCCCATCGAGGGATTAGAAACACCTGATCCTATTGAATTGGTACATGGGTGTTTAATAATCGGGTCAGATGAGTGTGA</t>
  </si>
  <si>
    <t>GTGATTGACTTCTACTCAATTTCGAGTTTTATTAATAATCAAGAATCCATAATTCAATTGCCAGACAGGATCTTGGAGATCGGAAATGAACAATGGCGCTATCCAGCTAAGAATTGTAAG</t>
  </si>
  <si>
    <t>GTGTTTCAGCCACAATTAATTAATCCAGCATTGTCACCGATTAGTATACAAGCCTTGAGGTCTTTGCTTGGAAGTATGACACCTGCAGTGGTTCAAGCAACATTATCTACCTCAATTTCT</t>
  </si>
  <si>
    <t>GTTAGATCAGCGTGCTTTGAGATCATATTTCCCAAGTTACTTCTCTAGTCGAAGGGTACAGAGTGCATTTCTGGTCTGTGCCTGGAATCAGATCCTAGTTACAAATTGCGAGCTAGTTGT</t>
  </si>
  <si>
    <t>GTTATTTGCTTGGGCTTTGCAATCTTTTCATCCTCTATATGTGTGAATATCAATATCTTGCAGCAAATTGGATACATCAAGCAACAGGTCAGGCAACTAAGCTATTACTCACAAAGTTCA</t>
  </si>
  <si>
    <t>GTTCACCCCTGCAAGCTCCTATGCATTCTCTAGCTTCGTTCATATATCTAACGACTGTCAAATTCTTGAGATCAATGATCAGGTAACGGATTCTAACCTGATTTACCAGCAAGTTATGAT</t>
  </si>
  <si>
    <t>GTTGGAGAGAGCTCAAGTACACGCGCTACTAATCACGGTAACTGTACTGAAACCAGGCGGCTTACTAATCTTGAAAGCTTCATGGGAACCCTTTAATCGATTTTCCTTTTTACTCACAGT</t>
  </si>
  <si>
    <t>GTTTGCATCATACACCACAACCACCTGCTTTCAAGATACCGGTGACGCTAGTGTGTATTGTGTCTATATTATGGAACTAGCATCGAATATTGTTGGAGAATTCCAAATTCTACCTGTGCT</t>
  </si>
  <si>
    <t>TAAAGTTATATCAGAGTGTGTCAGAGATCAATATCTGGCAGACAACAACATTATCCTCCAGGCGGGAGGTACTCCAAGCACAAGAAAATGGTTGGATCTGCCTGACTACTCTTCGTTCAA</t>
  </si>
  <si>
    <t>TAACCCATTTCCTCAACCCCCACTTCATCACGTTCTCAGACCACTAGGTTTGTCATCCACCTCATGGTATAAAACAATCAGTGTTTTGAATTATATTAGCCATATGAAGATATCTGACGG</t>
  </si>
  <si>
    <t>TAAGTTGATCTTTCCTGCATATGGGGGTGTCTTGCCCAATAGTACACTAGGAGTTAAATCAGCAAGAGAATTTTTCCGGCCCGTTAATCCATATAATCCATGTTCAGGACCACCACAAGA</t>
  </si>
  <si>
    <t>TAATGACATACCCGATTATGATATTCACGGGGACATAATTTAAATCGACTAAAGACTCCTCTGGCATTACACATCACCAAAAAGTGCCAAACTAGCATCCAAATTCTTCTAAACCGCACA</t>
  </si>
  <si>
    <t>TAATTTCGCCCCTTTACCCACCCAGTTTATTGAAAGTGTCCCCTATAGATTGATTCAAGCAGGTATAGCAGCAGGAAATGGTATAGTGCAAAGTTTCTATCCACTCTGGAACGGAAACAG</t>
  </si>
  <si>
    <t>TACATAAAAGAGAGTAACCATCAACTCCAATCCGTTAGTGTAAGTTCTAAAATCGGAGCTATAATTGTAGCAGCCTTAGTTTTGAGCATCCTGTCGATTATCATTTCGCTATTGTTTTGC</t>
  </si>
  <si>
    <t>TACTGGCCTTGCTTTAATTGAGACATGGAATAATCCTCCAATCAACTTCTCCGTTTATGAAACTACATTACACTTGCACACAGGCTCATCTTGCTGTATAAGACCTGTCGAGTCTTGTGT</t>
  </si>
  <si>
    <t>TACTTCTCAACTTTCCAACTTTGAAAATAGAATAGATCAGTAATCATGAAGGCTTTTCCAGTTATTTGCTTGGGCTTTGCAATCTTTTCATCCTCTATATGTGTGAATATCAATATCTTG</t>
  </si>
  <si>
    <t>TAGAACTATTATCAGGTATTCACTGGAGGTGAGACCACTGTCAGCAAAGAAGCTGAATACGGTAATAGAATATAACTTATTGTATCTGTCCTACAATTTGGAGATTATTGAAAAACCCAA</t>
  </si>
  <si>
    <t>TAGATCACCTGAAGCTCAGATAGAACGCTGTGAGATTGATGGTTTTGAGCCTGGTACATATAGGCTGATTCCAAATGCACGCGCCAATCTTACTGCCAATGAAATTGCTGCCTATGCTTT</t>
  </si>
  <si>
    <t>TAGCAGGACGAAAAGTGATGATTACCAAAATGATCACTGATTGTGTGGCTAACCCTCAAATGAAGCAGGCGTTCGAGCAACGATTGGCAAAGGCCAGCACCGAGGATGCTCTAAACGACA</t>
  </si>
  <si>
    <t>TAGGATGATCAATGATCAAGGCTTGAGCAATCAGTTGTCTTCAATTACAGACAAGATAAGAGAATCAGCTGCTGTGATTGCATCTGCTGTGGGAGTAATGAATCAAGTTATTCATGGAGT</t>
  </si>
  <si>
    <t>TAGGCTGATTCCAAATGCACGCGCCAATCTTACTGCCAATGAAATTGCTGCCTATGCTTTGCTTGCAGATGACCTCCCTCCAACCATAAATAATGGAACTCCTTACGTACATGCAGATGT</t>
  </si>
  <si>
    <t>TATACTTGCCCAGTCTAGTTGCGGTAGAAGAAAACAGATCCAAGGTTACTTGGATTCTACTAGAACTATTATCAGGTATTCACTGGAGGTGAGACCACTGTCAGCAAAGAAGCTGAATAC</t>
  </si>
  <si>
    <t>TATAGTCCAACCTTTCTTGAATGCAATCAGTGTTGATACTTGTAGCATCGATATAGCTAGGTCCCTTAGAAAACTATCCTGGGCAACTTTACTTAATGGACGTCCCATCGAGGGATTAGA</t>
  </si>
  <si>
    <t>TATGAACCAAATTGGCATTATATCAGAGCACAGCCGAAGATCCACCGCCGACAACATGACCTTGGCACACTCCGGTTCAAATAAGCACAGGATTAACAATAGTCAATTCAAGAAGAATAA</t>
  </si>
  <si>
    <t>TATTAAAGAGCTTGAGTATGTCACCAGTGGAGAATATCTTAGGGACCCTGAATTTTGTGCATCTTACTCTCTCAAAGAGAAAGAGATAAAGGCTACAGGTCGTATATTTGCAAAAATGAC</t>
  </si>
  <si>
    <t>TCAAGAGAGACATCATACGAAGCGCCATATGAATTCACCAGAAGCACCAGACTCAAGGAAAAATCCATGAACTGAGAGCCACAATGATTCCCTATTAAATAAAAAATAAGCACGAACACA</t>
  </si>
  <si>
    <t>TCACGAGGTTTACATAATAGCCACATTGGCAGTTGATCCCACCACATCCTCCTTTACAACTGCTCTGAATAGGGCACGCACCCTGAATGAACAGGGCTTTTCACTCATCCCACCTGAATT</t>
  </si>
  <si>
    <t>TCATCCAATACTTATCTCAAGATTGTGTCTATTACCATCTCAATTGGGGGGCTTAAACTTTCTTTCATGTAGTCGCCTGTTTAATAGAAACATAGGAGATCCACTAGTGTCTGCAATTGC</t>
  </si>
  <si>
    <t>TCATCTCTGAATCATCACAACAAAAGGTAACTCCTGTAGTGACAGCGTGCATGCTGTCCTTTGGTGCCGGACCAGTGCTAGAAGATCCACAACATATGCTGAAGGCTCTTGATCAGACAG</t>
  </si>
  <si>
    <t>TCATTAGTTCAAGCACAGACAAATGCACGTGCAATAGCAGCGATGAAAAATTCAATACAGGCAACTAATCGGGCAGTCTTCGAAGTGAAGGAAGGCACCCAACAGTTAGCTATAGCGGTA</t>
  </si>
  <si>
    <t>TCATTTCTTATCGATTATTAAGAAAAAACAGGCCAGAATGGCGGGCCTAAATGAGATATTCCTACCCGAAGTACATTTAAACTCCCCCATCGTTAGATATAAGCTTTTCTACTATATATT</t>
  </si>
  <si>
    <t>TCCCCAATCTATTCAGGCATCATCAAATATCTGCGGACCATCTGATTCAGGCCAGCTCCGATAAATATGTCAGGTCACCAGCGAAATTGATTGCAGGAGTAAATTACATCTACTGTGTCA</t>
  </si>
  <si>
    <t>TCCTAAGGTGTTAGATTTCCAAACAATAATGAAAACCCTGGCTTTCTTTCACGCAATCCTAATTAACGGTTATAGGAGGAGCCATAATGGAATCTGGCCGCCTACTACTCTTCATGGCAA</t>
  </si>
  <si>
    <t>TCCTGCAATTAAAAAAGATTTAGAAGAAAACTAAAATAAGAATGAATCTCCTAGGGTCGTAACGTCTCGTGACCCTGCCGTTGCACTATGCCGGCAATCCAACCTCCCTTATACCTAACA</t>
  </si>
  <si>
    <t>TCCTTTACCAACATCTGCCAACCTAGTCCACAGATTGGATGATGGCACTACTCAAGTAAAGTTCACCCCTGCAAGCTCCTATGCATTCTCTAGCTTCGTTCATATATCTAACGACTGTCA</t>
  </si>
  <si>
    <t>TCTCAAATATGCACTAGGGACCAAATGGAGTCCTCTATCATTGGCTGCATTCACCGGTGAACTCACTAAGCTCCGATCCTTGATGATGTTATATCGAGATATCGGAGAACAAGCCAGATA</t>
  </si>
  <si>
    <t>TCTCGTTCAAACCGCGTCAGGGTATCCCATGTTCAAAACCCTAAAAATCCAATATCTCAGTGATGGCCTGAATCGGAAAAGCTGCTCAATTGCAACAGTCCCTGATGGTTGCGCAATGTA</t>
  </si>
  <si>
    <t>TCTTGAAGGGAATTGGGCTACTTTGGTGCCAGGAGTGGGGAGTGGAATATATTTCGAAAATAAGTTGATCTTTCCTGCATATGGGGGTGTCTTGCCCAATAGTACACTAGGAGTTAAATC</t>
  </si>
  <si>
    <t>TCTTTCATGTAGTCGCCTGTTTAATAGAAACATAGGAGATCCACTAGTGTCTGCAATTGCTGATGTGAAACGATTAATTAAAGCGGGCTGTCTAGATATCTGGGTCCTGTACAACATCCT</t>
  </si>
  <si>
    <t>TCTTTGCTTGGAAGTATGACACCTGCAGTGGTTCAAGCAACATTATCTACCTCAATTTCTGCTGCTGAAATACTAAGTGCCGGTCTAATGGAGGGTCAGATAGTTTCTGTTCTGCTAGAT</t>
  </si>
  <si>
    <t>TGAACGAAGGGTTGCATCAATGGCTTATATCAAAGGGGCATCAGTATCACTTAAATCAGCACTCAGGTTAGCGGGGGTATATATCTGGGCTTTCGGAGATACAGAGGAATCATGGCAGGA</t>
  </si>
  <si>
    <t>TGAACTACAATCTGAAATGGCCAGACTCATAACAATTCATCTTAAAGAGGTAATAGAAATCCTAAAGGGCCAGGCATCAGATCATGACACCCTATTATTTACTTCATACAATGTAGGTCC</t>
  </si>
  <si>
    <t>TGAAGCAGGCGTTCGAGCAACGATTGGCAAAGGCCAGCACCGAGGATGCTCTAAACGACATCAAGAGAGACATCATACGAAGCGCCATATGAATTCACCAGAAGCACCAGACTCAAGGAA</t>
  </si>
  <si>
    <t>TGAAGGACAGCCATGTGATGAGATTGAGCAATTCCTGGATCGGTGTTACAGTGTACTAATCCAGGCTTGGGTAATGGTCTGTAAATGTATGACAGCGTACGACCAACCTGCTGGATCTGC</t>
  </si>
  <si>
    <t>TGACATGATCAAACTAACCTCAATTGCAATAATCCTAGGACAATCTAGCCACAGCTAACTGCCCAAATCCACTACACTCCATTCATATTTAGTCTTTAAGAAAAAATTAGGCCCGGAAAG</t>
  </si>
  <si>
    <t>TGACCTCACAAAATACTGCTTAAATTGGAGGTACCAAGTCATCATCCCCTTTGCGCGTACATTGAATTCAATGTACGGTATACCCCACCTGTTTGAATGGATACATTTAAGGCTGATGCG</t>
  </si>
  <si>
    <t>TGACCTTAGGTTTATAAATGGAATCAATAAGTTTATCATTGAAGATTATGCAACCCATGATTTCTCCATCGGCCATCCACTCAACATGCCTAGCTTTATCCCAACTGCAACCTCACCCAA</t>
  </si>
  <si>
    <t>TGAGGTTACTCAGCTTGTTGACAGGCTTGCAAGGGGAAGAGGTGCTGGGATACCAGGTGGGCCTGTGAATCCTTTTGTTCCTCCAGTTCAACAGCAACAACCTGCTGCCGTATATGAGGA</t>
  </si>
  <si>
    <t>TGATACCGCTCTCAATGATGATATATTTATAGTTTCCCCTCGTGGCGGAATCGAGGGTTTATGTCAAAAATTATGGACTATGATTTCCATCTCAACAATCATATTATCCGCAACTGAGGC</t>
  </si>
  <si>
    <t>TGATACTTGTGCATTAGTTCATGTGGATTTGGAAGGTGTCCCTGGCTCAATGAACAGCATGTTGGAGAGAGCTCAAGTACACGCGCTACTAATCACGGTAACTGTACTGAAACCAGGCGG</t>
  </si>
  <si>
    <t>TGATCGGCGATTTGCGAAATACCAGCAGCAAGGTCGCCTTGAAGCAAGATACATGCTGCAGCCGGAGGCCCAAAGGTTGATTCAAACTGCCATCAGGAAAAGTCTTGTTGTTAGGCAGTA</t>
  </si>
  <si>
    <t>TGATCTAGTATTTCCCCAAACTAAATCTCTTAGTCAGGACATTACTAATGCTTATCTTAATCATCCAATACTTATCTCAAGATTGTGTCTATTACCATCTCAATTGGGGGGCTTAAACTT</t>
  </si>
  <si>
    <t>TGATGAAGATCTCAGCATATTCATGAAGGATAAGGCAATAAGCTGTCCAAAGCAAGACTGGATGGGAGTATTTAGGAGGAGCCTGATTAAACAGCGCTATCGTGACGTGAATCGGCCTCT</t>
  </si>
  <si>
    <t>TGATGGCCTGAATCGGAAAAGCTGCTCAATTGCAACAGTCCCTGATGGTTGCGCAATGTACTGTTACGTTTCAACTCAACTTGAAACCGCCGACTATGCGGGGTCCAGCCCACCTACCCA</t>
  </si>
  <si>
    <t>TGATGTGAAACGATTAATTAAAGCGGGCTGTCTAGATATCTGGGTCCTGTACAACATCCTTGGAAGGAGGCCTGGAAAAGGCAAGTGGAGCACTCTGGCAGCTGATCCCTATACTTTAAA</t>
  </si>
  <si>
    <t>TGCACGACCTTTCCTAAACGGTTATTATTTCCAGATTGGGGTTGAGACCGCACGAAGGCAACAAGGCACTGTTGACAACAGAGTAGCAGATGATCTGGGCCTAACTCCTGAGCAAAGAAC</t>
  </si>
  <si>
    <t>TGCCAAACTAGCATCCAAATTCTTCTAAACCGCACACGACCTCGAACAATCATAACCACATCAGTATTAAATCCAGAAGATCCTTTTAAGAAAAAATTGATTTTACTTTCTCCCCTTGGT</t>
  </si>
  <si>
    <t>TGCCCATCTATACTTGGCAGAGGGAAGTGGAGCCTCTATGTCACTTATAGAGACTTTCTTGCCCGGGGAAACCATATGGTACAACAGCCTGTTCAATAGTGGTGAGAATCCCCCTCAACG</t>
  </si>
  <si>
    <t>TGCCCCCAAAAGCCTCATTGAGATGCGGCATGATAATTCAGAGCTTAAGTATGAGTATGTCCTCAAGAATTGGAAAAGTATATCTATGTTAAGAATACACAAATGCTTTGATGCATCACC</t>
  </si>
  <si>
    <t>TGCCTATGAGTTAGCTTCCACTCGTGTTAATCTCACACTAGAGCAATTGCAATCTCTTACTCCTTTACCAACATCTGCCAACCTAGTCCACAGATTGGATGATGGCACTACTCAAGTAAA</t>
  </si>
  <si>
    <t>TGCTCTGAATAGGGCACGCACCCTGAATGAACAGGGCTTTTCACTCATCCCACCTGAATTAGTGAGTGAGTACTGGAGGAAGCGTGTTGAACAAGGACAGATTATACAGGACTGTATAGA</t>
  </si>
  <si>
    <t>TGCTGGGCTTACATTGCGACTAAAGAAATCAGAAGAATCAACTTCAAAACAAATCATATCAACACAATATCAAGTAGTGTCGGTGATCTCATCAGGTACTAATTTTAAATTGGTGATTCG</t>
  </si>
  <si>
    <t>TGCTTGCACAGGGCAGCATGGTGACCCAAATAAAGAATGAATTATCAACAGTAAAGACAACATTAGCAACAATTGAAGGGATGATGGCAACAGTAAAGATCATGGATCCTGGAAATCCGA</t>
  </si>
  <si>
    <t>TGGAAGGAGGCCTGGAAAAGGCAAGTGGAGCACTCTGGCAGCTGATCCCTATACTTTAAACATAGATTATTTAGTCCCTTCAACAACTTTTTTAAAGAAACATGCCCAATATACATTGAT</t>
  </si>
  <si>
    <t>TGGACCTCCTTAGGGGGATGGATGCTCGCCTGCAACATCTTGAACAAAAGGTGGACAAGGTGCTTGCACAGGGCAGCATGGTGACCCAAATAAAGAATGAATTATCAACAGTAAAGACAA</t>
  </si>
  <si>
    <t>TGGAGAGTTTAGACTAAGAGATGTGATAACACCCATGGAGATTCTAAAACTATCCCCCAACAGGAAATATCTAAAGTCTGCATTAAATCAATCAACATTCAACCATCTAATGGGAGAAAC</t>
  </si>
  <si>
    <t>TGGTTGCACAAGAATTCCATCCTTTTCTTTAGGTAAGACACACTGGTGTTACACACATAATGTAATTAATGCCAACTGCAAGGATCATACTTCATCCAACCAATATGTTTCCATGGGGAT</t>
  </si>
  <si>
    <t>TGTAATTAATGCCAACTGCAAGGATCATACTTCATCCAACCAATATGTTTCCATGGGGATTCTCGTTCAAACCGCGTCAGGGTATCCCATGTTCAAAACCCTAAAAATCCAATATCTCAG</t>
  </si>
  <si>
    <t>TGTCTATATTATGGAACTAGCATCGAATATTGTTGGAGAATTCCAAATTCTACCTGTGCTAGCCAGATTGACCATCACTTGAGTTGTAGTGAATGTAGCAGGAAGCTTTATGGGCGTGTC</t>
  </si>
  <si>
    <t>TGTTATAGACATTAAAGGTACATTCTATGGATTTATATGTAATGAGATTCTCGACCTACTGACTGAAGACAACATCTTTACTGAAGAAGAGGCAAACAAGGTTCTTCTGGACTTGACGTC</t>
  </si>
  <si>
    <t>TTACATTGACTCTGTGTTTGTTTACTCTGGCTGGGCATTATTGTTGGAACTTTCATACCAAATGTATTACCTAAGAATTCAAGGCATACAAGGAATTCTAGACTATGTGTATATGACCTT</t>
  </si>
  <si>
    <t>TTGCATCCGTGTGGTTCCACCTATGTAATCTGTGCAAAGGCAGGAATAAACTTAGAAGTTACGATGAAAATTATTTTGCTTCTAAGTGCCGTAAGATGAATCTGACAGTCAGCATAGGAG</t>
  </si>
  <si>
    <t>TTGCTGCACGGTCTAGATTAGTAAGAGCAGTTCAGATGGAAGTTTTGCTTCGGGTAACTTGCAAAAAAGATTCTCAAATGGCAAAGAGCATGTTAAATGACCCTGATGGAGAAGGGTGCA</t>
  </si>
  <si>
    <t>TTGGAAGGCAATTCGAGCTGAAGAATCCCAGGTTCATGCACGGTTAAAACAGATCAGAGTAGAACTCATTGCAAGGATTCCTAGTCTCCGGTGGACCCGCTCTCAAAGAGAGATTGCCAT</t>
  </si>
  <si>
    <t>TTGGTGCCGGACCAGTGCTAGAAGATCCACAACATATGCTGAAGGCTCTTGATCAGACAGACATTAGGGTTCGGAAAACAGCAAGTGATAAAGAGCAGATCTTATTCGAGATCAACCGCA</t>
  </si>
  <si>
    <t>TTGTTCACAAGCATCATGCTCCAATTTAGCTACCACTGTAATGCGCCTGACTGAGAATGGGGTCGAGAAAGATTTGTGTTATTTCCTAAATGCATTCATGACAATTAGACAATTATGTTA</t>
  </si>
  <si>
    <t>TTTAAGAGTGTAACTCAATACAATAAGACCTTGAGTAATTTGCTTCTTCCAATTGCAGAAAACATAAACAATATTACATCGCCCTCACCTGGGTCAAGACGTCATAAACGGTTTGCTGGC</t>
  </si>
  <si>
    <t>TTTACAAGACACCACATATTCTGCCAATACAATGAGGCAGAGAGGCTGAGCCTAGAAACAAAACTATGCCTTGCAGGCAATATTAGTGCCTGTGTGTTCTCATCTATAGCAGGGAGTTAT</t>
  </si>
  <si>
    <t>TTTACAAGATCCAATTCAAGCACAACTTTTCATGCCATTATATCCTCAAGTCAGCAACATCCCAAATAATCAGAATCATCAGATCAATCGCATCGGGGGGCTGGAAAACCAAGATTTATT</t>
  </si>
  <si>
    <t>TTTCTATTGCTAATCCTTCTCTATCTAATCATAACTCTGTATGTCTGGACTATATTGACCATTAACCATAAGACGGCGGTTCGATATGCAGCACTGTACCAGCGATCCTGCTCTCGCTGG</t>
  </si>
  <si>
    <t>TTTCTCCATCGGCCATCCACTCAACATGCCTAGCTTTATCCCAACTGCAACCTCACCCAATGGTTGCACAAGAATTCCATCCTTTTCTTTAGGTAAGACACACTGGTGTTACACACATAA</t>
  </si>
  <si>
    <t>AAAAAACAAAAATGGCCGATGAATTATCAATATCCGACATCATTTACCCTGAATGTCATTTGGATAGTCCTATAGTCTCTGGTAAACTAATATCAGCTATTGAATATGCTCAATTGAGAC</t>
  </si>
  <si>
    <t>AAAAAACTTAGGACCCAGGTCCATAACTCATTGGATACTTAACTGTATCTTTCTAAGCTATCACATATCAAAGGAGAGATTGAATGCTTTTTTGGAGATCTAGATCATTACTATATGTGT</t>
  </si>
  <si>
    <t>AAAAAACTTAGGAGCCAAGCTCTTGCCTCGTTCAGAAGGTTAAACAAGCATTCTTACCATTGGATCAACAAAAGGATTGGTTTTATCGTCTAAGAAATTTATTGAAAGGCAAAGAAATTC</t>
  </si>
  <si>
    <t>AAAATCTTTCTATAGTACACTATCATAATACGACACTAAGGGATCAACCATATCAAAGTTACGAATCGTTTTAATTATATTAATCAAATGATACTCTTTTATGGGCAAACCGAAGAACCA</t>
  </si>
  <si>
    <t>AAACAATAACTAATTGTTTTCTCTTGAAGAATAAGATTTGGTGCATATCATTGGTTGAGATATATGACACAGGAGACAATGTCATAAGACCCAAACTATTCGCGGTTAAGATACCAGAGC</t>
  </si>
  <si>
    <t>AAACAATGCCATTGCCTTCAATCTTCTAGTGTACTTGAAGATTGATGCTGATTTATCCAAAATGGGGATCCAGGGAAGCCTCGATAAAGATGGCTTCAAGGTTGCCTCCTTCATGCTACA</t>
  </si>
  <si>
    <t>AAACAGAGATGCGAGCAGTGATCAAGAATTCGCAAAAGCCGAAATTCCGTTCAGATTCATGCATAATACACATGCGAGACAAAAGTACTGAAATAATCCTAAATCCGAATCTTATCTGCA</t>
  </si>
  <si>
    <t>AAAGAAAGAGTCTATACATATTAAGACAATCCAAACAGGGTGATTACATTAGAAACAACATAAAAAACCTAAAGGAATTCATGCATATTGCGTACCCTGAATGCAATAACATTCTATTCT</t>
  </si>
  <si>
    <t>AAATCGGCACAGAGATAGGGCCCAAAGTATCACTGATTGACACATCCAGTACCATTACTATCCCAGCTAACATTGGGCTGTTAGGTTCAAAGATCAGCCAGTCGACTGCAAGTATAAATG</t>
  </si>
  <si>
    <t>AAATGCCGGCAGAAAACAAGAAAGTTAGATTCGAAAATACTACTTCAGACAAAGGGAAAATTCCTAGTAAAGTTATTAAGAGCTACTACGGAACCATGGACATTAAGAAAATAAATGAAG</t>
  </si>
  <si>
    <t>AAATTCATCATAGGCGTCCTAGAGGAAGACATACTATGGTCGACCTATTGTCAGATCTTGTATCAAATACATCAAAGCACACTTACAAAGTGTTGTCAAATGCCTTGTCACATCCTAGAG</t>
  </si>
  <si>
    <t>AAATTTAATCAGTCATGAGTTTAGTAATCATACCTAGTCATAATACATCACACAGGACTATTTACAAAAGACAGTTAAAAAATGGAATAATCATGTAGTAGTAATTGAGAACATTATTAG</t>
  </si>
  <si>
    <t>AAATTTGTGAGCAGGGAAACACGATGTATGGGTGGTTCTTTGTACCTAGGGATTCCCAATTGGATCAGGTAGATAGAGAGCACTCATCAATAAGAGTACCTTATGTAGGATCAAGTACGG</t>
  </si>
  <si>
    <t>AACAAGATTTTGAAAAGTTGTCTCAAAACCTTCTTGTAACATCTTATATGATTTATCTAATGAACTGGTGTGACTTCAAGAAATCCCCCTTTTTAATCGCCGAACAGGATGAAACTGTGA</t>
  </si>
  <si>
    <t>AACAATTAAGGATAAGACAAGTTACTGAGGTTATAGATACCACAACAATGTTAAGGGACAATATAATTGTAGAGAATCCTCCTATTAAAACAGGAGTGTTAGACATCAGAGGTTGTATAA</t>
  </si>
  <si>
    <t>AACACCTTGCAATAGACTCTGACGATAACATCAACAGCTTAATCACAGAATTTCTAATAGTTGATCCTGAACTGTTTGCACTTTATCTAGGACAATCTATATCAATAAAATGGGCCTTTG</t>
  </si>
  <si>
    <t>AACATATGGAACTAGAAAAAACTCCTGAAGATGATATATTCATTCATTATCCTAAAGGCGGTATTGAAGGATATAGCCAAAAAACATGGACTATAGCAACTATCCCCTTTTTATTCTTGA</t>
  </si>
  <si>
    <t>AACCACCCCAGAAGAGGCTACCTATGTTAGCTGAAGAATTTGAGTGCTCTGGATCGGAAGACCCAATCATTCGGGAGCTGCTGAAGGAGAACTCACTCATAAATTGTCAGCAAGGGAAAG</t>
  </si>
  <si>
    <t>AACGACTAGAAAGATCTGTTATCTATGTTGCAGACCCTAATTGCCCCCCTAATATTGACAAACATATGGAACTAGAAAAAACTCCTGAAGATGATATATTCATTCATTATCCTAAAGGCG</t>
  </si>
  <si>
    <t>AAGAACAGCTGGATCAACTGAGAAAATTGTGTTTGGATCATCTGGCCCTCTAAATCACCTCGTTCCGTGGAAGAAAGTACTGACTAGTGGTTCAATTTTTAATGCAGTCAAGGTTTGTCG</t>
  </si>
  <si>
    <t>AAGATCAAACAAAAGCCTGGGAAGATTTTCTGCAGTGCACCAGTGGAGAATCTGAACAAGTTGAGGGGGGAATGTCTAAGGATGATGGAGATGTTGAAAGAAGAAACTTGGAGGATCTAT</t>
  </si>
  <si>
    <t>AAGCTTGGTACCTAGCGTCTCAGAGGGTAAACATAGACTTAGATGTATTGAAAGCTATAACCCCAGTTTCCACTTCAAACAATTTATCCCATAGATTGAGAGATAAATCCACACAATTTA</t>
  </si>
  <si>
    <t>AAGGACTATTTCCTATCCTTTCAATGGTACTTGGTTATGAAGGTTTCTTAATTTAACTAAGCTACTGTCTTTGCACTGGAATATACAATACCTCTTACCTCATTTCTTACTTTAATATCA</t>
  </si>
  <si>
    <t>AAGGCAAGAGTGTCAATGCGGAGAATGTCCAACTGAATGCTTCCACTGCGGTTAAGGAAACTGATAAGTCAGAAGTAAACCCCGTAGACGACAACGACTCACTTGATGATAAATACATCA</t>
  </si>
  <si>
    <t>AAGTTAAAGAGATCCCAAAGATCATCAATAAGCTTGAGTCCATTGACAGAGTTCTGGCCAAGACTAACACCGCACTCTCAACCATTGAAGGACACCTGGTTTCCATGATGATAATGATAC</t>
  </si>
  <si>
    <t>AATACTAATCTTTCACATAAGCATTACTCATTCCAGCCCTCAGACGATAACACAATACTTGATACATGTTTATTGAAGTGTATGTAGCATGATTGAACTATTCAATAACTGTATTTCTCA</t>
  </si>
  <si>
    <t>AATAGTATAACTAAAATGTAGTTTTTTTGAGTATTTGATTTAAAATTAGATAACTATTACAAAAAACTTAGGAGCCAAGCTCTTGCCTCGTTCAGAAGGTTAAACAAGCATTCTTACCAT</t>
  </si>
  <si>
    <t>AATATTTTAAGGAGAACGGGATGGTTAAGGATGAGCACGAACTTTTGAAGACACTCTTCCAATTGTCTATTTCCTCAGTTCCTCGAGGGAACAGTCAGGGTAATGATCCTCAATCCATCA</t>
  </si>
  <si>
    <t>AATCAAGAGAATTAGACTTTCCTTTATGGTCAACTGAGGAACTTCATGATGTCCTAGCTAAGACTGTTGCTCAGACCGTTCTTGAGATTATAACAAAGGCTGACAAGGATGTTTTAAAGC</t>
  </si>
  <si>
    <t>AATCAGGAGAACAAACTCTGCTGATGATTGACAACACCACCTGTCCTACAGCCGTACTCGGTAATGTGATTATCAGCTTAGGGAAATATCTGGGGTCAGTAAATTATAATTCTGAAGGCA</t>
  </si>
  <si>
    <t>AATGGGGATCCAGGGAAGCCTCGATAAAGATGGCTTCAAGGTTGCCTCCTTCATGCTACACTTGGGGAACTTTGTCCGTCGTGCAGGGAAGTATTACTCTGTTGATTATTGTAGGAGGAA</t>
  </si>
  <si>
    <t>AATGTACATAAAAATCAACCTCATAATTTAATGGATTGATCTAATATAATGATAATAATCGTACAAAGACATGTGATGTAAACAAAATTGTTGTAATTAAATAAGTCCTCAGCTGAATAC</t>
  </si>
  <si>
    <t>AATTATACAATGTACTTAACCGTGAATATGTAATTGATAATTTCCCTTTAGAAATTTAATAAAAAACTTAGGACCCAGGTCCATAACTCATTGGATACTTAACTGTATCTTTCTAAGCTA</t>
  </si>
  <si>
    <t>AATTGGATTATGATATAGTTTCATACTACAATAGCATTTCGACCAAGAAAATATCCTTACAATTATACAATGTACTTAACCGTGAATATGTAATTGATAATTTCCCTTTAGAAATTTAAT</t>
  </si>
  <si>
    <t>AATTGGCCCAAGAGCCCCTTATATGGTGCTTCTTGAAGAATCAATTCAGACTAAATTTGCCCCTGGAGGTTACCCATTATTGTGGAGCTTTGCCATGGGTGTGGCTACTACTATTGACAG</t>
  </si>
  <si>
    <t>AATTGTCTATTTCCTCAGTTCCTCGAGGGAACAGTCAGGGTAATGATCCTCAATCCATCAATAATATAGAAAGAGATTTCCAATACTTTAAAGGGGTCACTACCAATGTGAAAGACAAAA</t>
  </si>
  <si>
    <t>ACAAGCAATGGAGCCGGACATCAAGAGTATTTCAAGTGAGTCAATGGAAGGAGTATCTGATTTCAGCCCTAGTTCTTGGGAGCATGGTGGGTATCTTGATAAGGTTGAACCAGAAATTGA</t>
  </si>
  <si>
    <t>ACAATCAGCCCAGTGATGATAAAAGACTGTCTGAGAATATTAGGTTAAACCTTCACGGGAAAAGAAAGAGTCTATACATATTAAGACAATCCAAACAGGGTGATTACATTAGAAACAACA</t>
  </si>
  <si>
    <t>ACACATCAGGAGCAAACAATGGGAATGTATGTCTTGTATCTGATGCAAAGATGCTGTCCTATGCTCCCGAAATTGCAGTTTCTAAAGAAGATCGGGAAACTGATCTAGTTCATCTTGAGA</t>
  </si>
  <si>
    <t>ACACCCTGTATTTTCCTGCTGTAGGATTTTTGGTCAGGACAGAGTTTAAATACAATGATTCAAATTGTCCCATCACGAAGTGTCAATACAGTAAACCTGAAAATTGCAGGCTATCTATGG</t>
  </si>
  <si>
    <t>ACACCTACAGCAGATTAGAGGATAGGAGAGTCAGACCTACAAGCAGTGGGGATCTCTACTACATTGGGACATAGTGTATTCAGATTGATGAAATTATGTTAGAGAAATCAGAAAACTTCT</t>
  </si>
  <si>
    <t>ACACTGTCAATGACATCATTGACGGTAATATTTGATCACTGAATTGTCAGCAGAAATACAATGATCTAACAACAATCTCCCACAAGTAGACAATGGTTTCAGGTCAATAATAACAACCTC</t>
  </si>
  <si>
    <t>ACATCAACAAACTCAAAAGCAGCATTGAATCAACTAATGAAGCTGTCGTTAAACTTCAAGAGACTGCAGAAAAGACAGTCTATGTGCTGACTGCTCTACAGGATTACATTAATACTAATT</t>
  </si>
  <si>
    <t>ACATTGGGACATAGTGTATTCAGATTGATGAAATTATGTTAGAGAAATCAGAAAACTTCTGACTTTCAGAAATGGATTGTATACAATTAGTTAGATCATCCTGAATAATCGAGGTGAGAA</t>
  </si>
  <si>
    <t>ACCAAACAAGGGAGAATATGGATACGTTAAAATATATAACGTATTTTTAAAACTTAGGAACCAAGACAAACACTTTTGGTCTTGGTATTGGATCCTCAAGAAATATATCATCATGAGTGA</t>
  </si>
  <si>
    <t>ACCACTGTAGTGCTGTATACAACAATGAATTCTATTATGTACTTTGTGCAGTGTCAACTGTTGGAGACCCTATTCTGAATAGCACCTACTGGTCCGGATCTCTAATGATGACCCGTCTAG</t>
  </si>
  <si>
    <t>ACCCAATCATTCGGGAGCTGCTGAAGGAGAACTCACTCATAAATTGTCAGCAAGGGAAAGATGCTCAGCCTCCATATCATTGGAGCATCGAGAGGTCAATAAGCCCGGATAAAACTGAGA</t>
  </si>
  <si>
    <t>ACCCGGGGCTCTCATTAGAAGTCTCCTCAATGACCCAGACATTGAAGCTGTAATAATAGATGTTGGATCAATGGTCAACGGAATACCAGTAATGGAGAGGAGAGGAGACAAGGCTCAGGA</t>
  </si>
  <si>
    <t>ACCTTGTCGGTGATGTGAGATTAGCCGGAGTTATAATGGCAGGAGTTGCTATTGGGATTGCAACCGCAGCTCAAATCACTGCAGGTGTAGCACTATATGAGGCAATGAAGAATGCTGACA</t>
  </si>
  <si>
    <t>ACCTTTTGTTGACAGCCGAGCTTACGGCCTACGGATAACAGACATGAGCACCCTGGTCTCTGCAGTTATCACCATCGAGGCCCAGATCTGGATACTGATCGCTAAAGCAGTTACAGCTCC</t>
  </si>
  <si>
    <t>ACGAATCGTTTTAATTATATTAATCAAATGATACTCTTTTATGGGCAAACCGAAGAACCAATGTCTACATGTAAATTGAGCTTTGGTATTGCAATCTAATACTTGCTCAAAATCTTGAAC</t>
  </si>
  <si>
    <t>ACGCAGATCATTTAGGTGATTATGACCTTGAAACCCTGTGTGAAGAGTCGGTTCTAATGGGAGTGATCAACTCTATAAAATTAATTAATCTGGATATGCGCTTAAATCACATTGAAGAAC</t>
  </si>
  <si>
    <t>ACGGGATATATCACTTACACGTAAAGGATAATTGTTGTGTCAAAGAAGTGGCTGATGTAGGCCAAGTAGACGCTGAGTTGCCTATCCCAGAATATACTGAAGTGGATAACAATCATCTTA</t>
  </si>
  <si>
    <t>ACGTGCCTGGGTCGAAGAGTGGTGCAACCCGGCATGTTCGAGGATCACCCCCCTACCAAGAAGGCAAGAGTGTCAATGCGGAGAATGTCCAACTGAATGCTTCCACTGCGGTTAAGGAAA</t>
  </si>
  <si>
    <t>ACTAAGTTCAGATCAAGTTGCAGAACTCGCTGCTGCAGTTCAGGAAACATCAGCAGGAAGGCAAGAGAGTAATGTTCAGGCTAGAGAGGCAAAATTTGCTGCAGGAGGTGTGCTCATTGG</t>
  </si>
  <si>
    <t>ACTCAACGAATTCCAGAGTGACCTCAACACCATCAAAAGCTTGATGCTACTCTACAGAGAAATTGGCCCAAGAGCCCCTTATATGGTGCTTCTTGAAGAATCAATTCAGACTAAATTTGC</t>
  </si>
  <si>
    <t>AGAACCAAAAAGAAATACAGAAGACATACGGACGATCAAGTATTCAACAACCCAGCATCAAAGATCAAACAAAAGCCTGGGAAGATTTTCTGCAGTGCACCAGTGGAGAATCTGAACAAG</t>
  </si>
  <si>
    <t>AGAATAACTCTTTTAATAAGGTTAAATCTGCTCTCAATAATCCGTGCCAAGCTGACGGAGTCCATCATAACATGTCACCCAATACACGAAATCGTTATAAGTGTAGTAATACAAGTAAGT</t>
  </si>
  <si>
    <t>AGAATGTGAATGAAAAATGCAAATTCACACTGCCTCCCTTGAAAATCCACGAATGTAACATTTCTTGTCCTAACCCACTCCCTTTTAGAGAGTATAGGCCACAGACAGAAGGGGTGAGCA</t>
  </si>
  <si>
    <t>AGACTAACACCGCACTCTCAACCATTGAAGGACACCTGGTTTCCATGATGATAATGATACCAGGGAAAGGGAAAGGAGAAAGAAAGGGGAAAAATAATCCTGAGCTTAAACCAGTGATAG</t>
  </si>
  <si>
    <t>AGACTCTGGTGGATGAAACTAGATCAGCTTGTAGTAACATCAGCACTACAATAGCTAAAGCTATAGAAAATGGGTTGTCAAGAAATGTCGGCTATTGCATCAATATTTTGAAAGTAATTC</t>
  </si>
  <si>
    <t>AGACTGCAGAAAAGACAGTCTATGTGCTGACTGCTCTACAGGATTACATTAATACTAATTTAGTACCGACAATTGACAAGATAAGCTGCAAACAGACAGAACTCTCACTAGATCTGGCAT</t>
  </si>
  <si>
    <t>AGACTGTTGCTCAGACCGTTCTTGAGATTATAACAAAGGCTGACAAGGATGTTTTAAAGCAACACCTTGCAATAGACTCTGACGATAACATCAACAGCTTAATCACAGAATTTCTAATAG</t>
  </si>
  <si>
    <t>AGAGACAGGGAAACGCAAGAAGATCAGGACAATTGCTGCCTACCCTCTGGGTGTTGGTAAGAGTGCCTCTCATCCCCAAGATCTTCTGGAGGAACTCTGTTCCCTCAAAGTTACTGTGAG</t>
  </si>
  <si>
    <t>AGATTATCATTCATATTAGTGTAAATTAAGAAAAACTTAGGACCCAGGTCCTTGATTATGCCAATTTTCTCGAGAAATCATTCAATTGACCATAGACTGAAAGCGTTGTTACCTAGTTCT</t>
  </si>
  <si>
    <t>AGCAAAACGTTGGCCCTCAGACTAGCAGAAATGTCAATTTGGACAGCATCAAATTGTACACATCAGATGACGAAGAGGCAGATCAGCTTGAATTCGAAGATGAGTTTGCAGGAAGCTCAA</t>
  </si>
  <si>
    <t>AGCAAGCTCAGCTTTATTTTGAAAGGTTAAGGATGAACTTAAGAGCCCTCGGCCACAATCTTAAAGCTACAGAAACTATCATCAGTACACATCTTTTTATTTATTCGAAGAAAATTCATT</t>
  </si>
  <si>
    <t>AGCAGCTTCTCATATCAACTGAGTTTAGTATTAACGAGACATTGACACTGGATGTGACATCTCCCATTTCAAATAATTTAGATTGGCTTATAACAGCTGCATTAATCCCGGCACCTATTG</t>
  </si>
  <si>
    <t>AGCAGTCATTAGTTGAGAGTTCAACTTGCAAAACTCTAACCTTCACTCTAATAACAATTCATCCAATGGATAAATTGGAACTAGTCAATGATGGCCTCAATATTATTGACTTTATTCAGA</t>
  </si>
  <si>
    <t>AGGAAATGCATCAAGAATTGAGTGAGTGTGGTTTTACAGATCAGAAGATTCGGTCTATGTTTATTGATGATCTTTTATCCATTCTAAATATCGATAATATACATCTGTTGGCAGAGTTCT</t>
  </si>
  <si>
    <t>AGGACAACAAATCAACAGATGTACCAGGAGCAGGACCGAAAGATTCAGCAGTGAAGGAAGAACCACCCCAGAAGAGGCTACCTATGTTAGCTGAAGAATTTGAGTGCTCTGGATCGGAAG</t>
  </si>
  <si>
    <t>AGGCAGTGATCAAGATATCGATGAAGGGGAAGAACCTATAGAACAGAGTGGCAGACAGTCAGTTACCTTCAAAAGGGAGATGAGTATTTCATCCCTTGCTAACAGTGTGCCGAGCAGTTC</t>
  </si>
  <si>
    <t>AGGCCGTGATCAAAGATGCGTTGCAGGGTATCCAACAGCAGATCAAAGGGCTTGCTGACAAAATCGGCACAGAGATAGGGCCCAAAGTATCACTGATTGACACATCCAGTACCATTACTA</t>
  </si>
  <si>
    <t>AGGCGGCCGTACTGTCCAGGTATGAGGACAACACTGGGACAAAATTTGATACAGTAAGTGCATTTCTTACAACTGATCTTAAGAAATTCTGTCTCAATTGGAGATACGAATCAATGGCTA</t>
  </si>
  <si>
    <t>AGGTACCAGATGCACTTGAGGCTATGGTGGGAAGGTATATAACAGGGAGCTTAGAGTGCCAAATTTGTGAGCAGGGAAACACGATGTATGGGTGGTTCTTTGTACCTAGGGATTCCCAAT</t>
  </si>
  <si>
    <t>AGTACCAACCTCTAATCTCGAGATCCAATGCCCTCTGGGGGCTAATTGATCCCTTGTTCCCTGTCATGGGAAACAGAATTTACAATATAGTGTCTATGATAGAGCCTTTAGTTCTTGCAC</t>
  </si>
  <si>
    <t>AGTTACCTTCAAAAGGGAGATGAGTATTTCATCCCTTGCTAACAGTGTGCCGAGCAGTTCTGTGAGCACATCCGGTGGGACCAGATTGACTAATTCATTACTAAACCTCAGATCAAGACT</t>
  </si>
  <si>
    <t>AGTTAGTTTCTAGATTATCTCATCATGATTATAATCAATTTTTAATACTGAACAAACTTCTATCAAACAGAAGACAAAATGACTTGATATCATCAAATACTTGCTCAGTTGACTTGGCAC</t>
  </si>
  <si>
    <t>AGTTTGCAGGGAGTGTACTCAACAGAGTTTCTAGATATGTTAACATAAGCAATGACAATCTAGATTTCAGAATTGAGGGAGAAAAGGTAGATACGAATCTTATTTATCAACAAGCAATGC</t>
  </si>
  <si>
    <t>ATAAACTATCTACTACAGGACTGAATCCCACAGCAGTACCGTTCACTCTGAGAAACCTGTCTGATCCTGCAAAAGACTCTCCTGTGATTGCTGAACACTACTACGGACTAGGAGTTAAAG</t>
  </si>
  <si>
    <t>ATAATATAGAAAGAGATTTCCAATACTTTAAAGGGGTCACTACCAATGTGAAAGACAAAAAGAATAACTCTTTTAATAAGGTTAAATCTGCTCTCAATAATCCGTGCCAAGCTGACGGAG</t>
  </si>
  <si>
    <t>ATACAACAACTACATGTACCTTATATGTTACGGCTTTGTTGAAGATGTTGAGAGAACCCCAGAGACAGGGAAACGCAAGAAGATCAGGACAATTGCTGCCTACCCTCTGGGTGTTGGTAA</t>
  </si>
  <si>
    <t>ATATAATTGTAGAGAATCCTCCTATTAAAACAGGAGTGTTAGACATCAGAGGTTGTATAATATACAATTTAGAGGAAATCCTGTCTATGAACACAAAATCAGCATCAAAAAAGATCTTTA</t>
  </si>
  <si>
    <t>ATCAAATCAAAGCGGTTGGCAGACCTACCAATCATATACCACAAGACTCGACAATGGTAGTTATACTTGACAAGAGATGTTATTGTAATCTTTTAATATTGATTTTGATGATCTCGGAGT</t>
  </si>
  <si>
    <t>ATCCAATGGATAAATTGGAACTAGTCAATGATGGCCTCAATATTATTGACTTTATTCAGAAGAACCAAAAAGAAATACAGAAGACATACGGACGATCAAGTATTCAACAACCCAGCATCA</t>
  </si>
  <si>
    <t>ATCTAGTAGGATTACCTAATAATATTTGCCTGCAAAAGACATCTAATCAGATATTGAAGCCAAAGCTGATTTCATACACTTTACCCGTAGTCGGTCAAAGTGGTACCTGTATCACAGACC</t>
  </si>
  <si>
    <t>ATCTTAATAGTAGGCCGTCAGTGGAGAATCATAAATATAGAAGGATAGGTCTCAACTCATCATCTTGTTACAAGGCATTAAATCTATCACCTCTGATTCAAAGGTATTTGCCGTCGGGAG</t>
  </si>
  <si>
    <t>ATCTTTGGACATGAATTACACACTACACTCTAATGAAGACAAAATTTACATTACATATTTAAGGACTATTTCCTATCCTTTCAATGGTACTTGGTTATGAAGGTTTCTTAATTTAACTAA</t>
  </si>
  <si>
    <t>ATGAAAGATCGGATATCAAACTAGGGAATGTCAAAAGACCAACTAAGGCCTTGCGTTCTGCTATCAGAATTGCGACAGTATATACTTGGGCCTATGGGGACAATGAAGAGTGTTGGTATG</t>
  </si>
  <si>
    <t>ATGAAGTTCCTTCTTTATTTATGACCAATGTCTGGACCCCACCAAATCCAAACACCGTTTACCACTGTAGTGCTGTATACAACAATGAATTCTATTATGTACTTTGTGCAGTGTCAACTG</t>
  </si>
  <si>
    <t>ATGATAATTCAGAATGGATCAGTATTGTCCCAAATTTCATATTGGTAAGGAATACATTAATATCAAATATAGAGATTGGATTTTGCCTAATTACAAAGAGGAGCGTGATCTGCAACCAAG</t>
  </si>
  <si>
    <t>ATGATCTAACAACAATCTCCCACAAGTAGACAATGGTTTCAGGTCAATAATAACAACCTCAATACTAATCTTTCACATAAGCATTACTCATTCCAGCCCTCAGACGATAACACAATACTT</t>
  </si>
  <si>
    <t>ATGATGGTGCTGTGCTGTCTCAGGCACTCAAATCAATGTCAAGATGTTGCTTTTGGTCAGAGACTCTGGTGGATGAAACTAGATCAGCTTGTAGTAACATCAGCACTACAATAGCTAAAG</t>
  </si>
  <si>
    <t>ATGCTCAGCCTCCATATCATTGGAGCATCGAGAGGTCAATAAGCCCGGATAAAACTGAGATCGTCAACGGTGCTGTGCAAACTGCTGACAGGCAAAGACCAGGAACTCCGATGCCAAAGT</t>
  </si>
  <si>
    <t>ATGCTCCCGAAATTGCAGTTTCTAAAGAAGATCGGGAAACTGATCTAGTTCATCTTGAGAATAAACTATCTACTACAGGACTGAATCCCACAGCAGTACCGTTCACTCTGAGAAACCTGT</t>
  </si>
  <si>
    <t>ATGGAGGAGAATGTACCGGATATGGATTTACTTCAAGCCCTGAGAGAGGGTGGAGTGATTACACATCAGGAGCAAACAATGGGAATGTATGTCTTGTATCTGATGCAAAGATGCTGTCCT</t>
  </si>
  <si>
    <t>ATGGATCGTTGACAAACGAACCGTATGGGGCAGCTGTACAGTTGAGAGAAGATCTTATTCTTCCTGAACTTAATTTTGAGGAGACAAATGCATCTCAATTTGTTCCTATGGCAGATGATT</t>
  </si>
  <si>
    <t>ATGGGCCAGAAATTCTTAAGAGTGAAATCAGTTATGATATCGGTTCAGATATCAATACATTAAGAGACACCATCATAATTATGTTAAATGAGGCTATGAATTATTTTGATGACAACAGAT</t>
  </si>
  <si>
    <t>ATGGGGAGAACCCCAAAGTTGTATTCATTGAAATATCTGATCAAAGATTATCTATTGGATCTCCTAGCAAAATCTATGATTCTTTGGGTCAACCTGTTTTCTACCAAGCGTCATTTTCAT</t>
  </si>
  <si>
    <t>ATGTCTACATGTAAATTGAGCTTTGGTATTGCAATCTAATACTTGCTCAAAATCTTGAACTATTAGTGTAATTTCTATCATCATAGAGTTATCAAGATTTTATTATATAAGTTGGTGCAG</t>
  </si>
  <si>
    <t>ATTATGCCACACCTATGACCAACAACATGAGAGAATGTTTAACGGGATCGACTGAGAAGTGTCCTCGAGAGCTGGTTGTTTCATCACATGTTCCCAGATTTGCACTATCTAACGGGGTTC</t>
  </si>
  <si>
    <t>ATTCAAAGATACGCAATAAATCTGATATCAGCATAGAGTAGAAAATTGTTGTTTTTGTCATGATCATTCGAAGATTTAACAATGATGTCAACTTTCATACCTAAACATAATAACATAAAA</t>
  </si>
  <si>
    <t>ATTTGCACGATGAAGTCAATGACCAGGGAATAACATCAGTGATTTTTAAAATCAAGAATTCACAGTCTAAGCAGTTCCACGATGATCTAAAGAAGTACTATCAGATTGACCAACCTTTTT</t>
  </si>
  <si>
    <t>CAAAGCTGATTTCATACACTTTACCCGTAGTCGGTCAAAGTGGTACCTGTATCACAGACCCATTGCTGGCTATGGACGAGGGCTATTTTGCATATAGCCACCTGGAAAGAATCGGATCAT</t>
  </si>
  <si>
    <t>CAAATCACCATAAACCTCCTTGGATAATAGATCTAAACCCACAAGAAAAAATATGTGTACTGCGTGACTTTATTTCTAAATCTAGGCATGTGGACACGTCCTCCAGATCATGGAATACTT</t>
  </si>
  <si>
    <t>CAAATTGTCCCATCACGAAGTGTCAATACAGTAAACCTGAAAATTGCAGGCTATCTATGGGGATTAGACCAAACAGCCATTATATCCTTCGATCTGGACTATTAAAATACAATCTATCAG</t>
  </si>
  <si>
    <t>CAACAGAACTCAAGGGGAATCAGAGAAGAAGAATAATCAAGACCTCAAACCTGCTCAAAATGACCTTGATTTCGTCAGAGCTGATGTGTGACGTCTATTTCCAATATTCTACAGTATCCA</t>
  </si>
  <si>
    <t>CAACCGCAGCTCAAATCACTGCAGGTGTAGCACTATATGAGGCAATGAAGAATGCTGACAACATCAACAAACTCAAAAGCAGCATTGAATCAACTAATGAAGCTGTCGTTAAACTTCAAG</t>
  </si>
  <si>
    <t>CAAGAAAATACAAGATTAAAAGCAATCCTCTCACAAAAGACATTGTTATAAAAATGATTCCGAATGTGTCGAACATGTCTCAGTGCACAGGGAGTGTCATGGAAAATTATAAAACACGAT</t>
  </si>
  <si>
    <t>CAAGGACTATACTGAGGAACTCACCGAACCCAATGCTAAAAGGTTTATTTCATGACAAATCTTTTGATGAAGATCTTGAACTAGCTAGCTTCTTAATGGACAGGAGGGTTATATTACCTA</t>
  </si>
  <si>
    <t>CAATCCGTTCTTTGCTCTAACTCAGCAATGGCTAACAGAAATGAGGAATCTGCTCTCCCAGAGTCTATCAGTAAGGAAGTTCATGGTTGAGATCCTCATAGAAGTCAAGAAAGGAGGATC</t>
  </si>
  <si>
    <t>CACAAAGCTCAATGATTCTGGAATCTACATGATTCCACGAACCATGCTTGAGTTCAGGAGAAACAATGCCATTGCCTTCAATCTTCTAGTGTACTTGAAGATTGATGCTGATTTATCCAA</t>
  </si>
  <si>
    <t>CACAGTCTAAGCAGTTCCACGATGATCTAAAGAAGTACTATCAGATTGACCAACCTTTTTTTGTACCAACTAAAATCACTAGTGATGAACAAGTACTTCTCCAAGCAGGGCTGAAACTCA</t>
  </si>
  <si>
    <t>CACCTTCACACCACCTAGAACCCTATCCAGTTTTGGAGAGAACTAGAATTAAAACAATAATGAATTGTGTGACTAAAAAAGTGATTGTCTACTCACTTATCAAGTTCAAGGACACCAAAA</t>
  </si>
  <si>
    <t>CAGAACTGATTGGTTACCTGAATAAAGCGGAAAATGATGAGGAAATTCAGGAGATAGCGAACACTGTCAATGACATCATTGACGGTAATATTTGATCACTGAATTGTCAGCAGAAATACA</t>
  </si>
  <si>
    <t>CAGAAGGTTCAGATGACATACAACTGGACCCAGTGGTTACAGACGTTGTATACCATGATCATGGAGGAGAATGTACCGGATATGGATTTACTTCAAGCCCTGAGAGAGGGTGGAGTGATT</t>
  </si>
  <si>
    <t>CAGAGATCTGCTGGGAAGGAGTTTATAATGATGCATTCCTAATTGACAGAATCAATTGGATAAGCGCGGGTGTATTCCTTGACAGCAATCAGACCGCAGAAAATCCTGTTTTTACTGTAT</t>
  </si>
  <si>
    <t>CAGCATCTTTGGCTGATCTTAAGAGAATGATTGATCACAGTATTATGACTGAAAGCGTATTACAAAAAGTTATGAATCAAGAACCTGGTGATGCGAGTTTCTTGGACTGGGCCAGTGATC</t>
  </si>
  <si>
    <t>CAGGGAAAGGGAAAGGAGAAAGAAAGGGGAAAAATAATCCTGAGCTTAAACCAGTGATAGGAAGAGACATTCTAGAGCAGCAATCTCTTTTTTCTTTTGACAATGTCAAGAATTTCAGAG</t>
  </si>
  <si>
    <t>CAGGTCAAATCATCTATGTTGATCTAAGTAGCTACTATATAATTGTCAGGGTTTATTTTCCTATTCTGACTGAAATTCAACAGGCCTATATCCAAGAGTTGTTACCAGTGAGCTTCAACA</t>
  </si>
  <si>
    <t>CAGTTGCATATCAATTAAGAAAAACTTAGGAGACAGGTATAGAACCTCTCTTTCAGATAACTGGTCAATTAAGGACAGAAATTCTGTTTCTCAAATCCGCTAGCCTTTGTCAAAGAGGAC</t>
  </si>
  <si>
    <t>CATACAACATGCTGGAATATGTCTTATCCGGTGCTTATCTCGAGGATGAACAATTCAATGTTTCTTATAGCTTGAAGGAGAAAGAGACGAAGCAAGCTGGACGATTGTTCGCAAAGATGA</t>
  </si>
  <si>
    <t>CATACAATATCATTAGTAAGAAAGTAATTGGGATGCTGCAAAATATCACTAGAAATCTCATAACTCAAGATAGAAGAGATGAAATAATTAATATACATGAGTGTAGGCGATTAGGGGATT</t>
  </si>
  <si>
    <t>CATACTCGGGCAACTTGCCTGACTCACAAAGCATCACTAAAACAATTAAAAATATCACAGCAAGGACTATACTGAGGAACTCACCGAACCCAATGCTAAAAGGTTTATTTCATGACAAAT</t>
  </si>
  <si>
    <t>CATCAGATGACGAAGAGGCAGATCAGCTTGAATTCGAAGATGAGTTTGCAGGAAGCTCAAGTGAAGTGATAGTCGGCATTTCTCCTGAAGATGAAGAGCCTTCAAGTGTTGGCGGAAAAC</t>
  </si>
  <si>
    <t>CATCCAGAGATGTTATCAAGACATTGATAAGGACTCACATTAAAGATAGAGAGTTGAGATCAGAACTGATTGGTTACCTGAATAAAGCGGAAAATGATGAGGAAATTCAGGAGATAGCGA</t>
  </si>
  <si>
    <t>CATCGTTGTGTATAGGGTTGATTACATTTATCAGTTTTATCATTGTTGAGAAAAAGAGAAACACCTACAGCAGATTAGAGGATAGGAGAGTCAGACCTACAAGCAGTGGGGATCTCTACT</t>
  </si>
  <si>
    <t>CATCTTGTTACAAGGCATTAAATCTATCACCTCTGATTCAAAGGTATTTGCCGTCGGGAGCTCAAAGGTTGTTTATAGGAGAAGGTTCTGGGAGCATGATGTTATTATATCAGTCTACAT</t>
  </si>
  <si>
    <t>CATTGCAACTATAAAATCAGATCATGTAAATAGTTGTAAAAAATTAAAAGCTTCTTTTAATTCTTTTGAACAATAATTTAATTAATATATAACATATTCTCTCACACGAGCGCTAACCTA</t>
  </si>
  <si>
    <t>CATTGCTGGCTATGGACGAGGGCTATTTTGCATATAGCCACCTGGAAAGAATCGGATCATGTTCAAGAGGGGTCTCCAAACAAAGAATAATAGGAGTTGGAGAGGTACTAGACAGAGGTG</t>
  </si>
  <si>
    <t>CATTTCTTACAACTGATCTTAAGAAATTCTGTCTCAATTGGAGATACGAATCAATGGCTATATTTGCTGAACGTCTGGATGAGATATACGGTTTACCTGGATTTTTTAATTGGATGCACA</t>
  </si>
  <si>
    <t>CCAAAAATCAGCACGTCACCATGCTGGAGGAATTGATCAGAACATGGCAAATAGACTGGGACTAAGTTCAGATCAAGTTGCAGAACTCGCTGCTGCAGTTCAGGAAACATCAGCAGGAAG</t>
  </si>
  <si>
    <t>CCAAGACAAACACTTTTGGTCTTGGTATTGGATCCTCAAGAAATATATCATCATGAGTGATATCTTTGAAGAGGCGGCTAGTTTTAGGAGTTATCAATCTAAGTTAGGGAGAGATGGGAG</t>
  </si>
  <si>
    <t>CCAATGAATCCATTGGACGTACAATCGAAGGCCAATCAATCCGAGACAACCTTCAAGCCAAGGACAACAAATCAACAGATGTACCAGGAGCAGGACCGAAAGATTCAGCAGTGAAGGAAG</t>
  </si>
  <si>
    <t>CCAATTTTCTCGAGAAATCATTCAATTGACCATAGACTGAAAGCGTTGTTACCTAGTTCTTCAGAAGAGATCTTATTAGAATTAATTTATATGATCTAATTCCCTTAAAAACTGAATACC</t>
  </si>
  <si>
    <t>CCAGTACTTCTCCCACAGATGGAACTATTGGAAAGAGAGTGTCGAACACCCGTGACTGGGCAGAAGGTTCAGATGACATACAACTGGACCCAGTGGTTACAGACGTTGTATACCATGATC</t>
  </si>
  <si>
    <t>CCATCACATCCCAAGGCATGACTAGCAAACTTGATAACATCATGAAAAAGTCATTCAAAGCATACAATATCATTAGTAAGAAAGTAATTGGGATGCTGCAAAATATCACTAGAAATCTCA</t>
  </si>
  <si>
    <t>CCCATCTAATATCTATCGCGATAAATGTTATGATGGAGGACGGACTATTAGTATCCAAGATAGCATACACCCCTGGATTCCCAATCTCAAGATTATTTAACATGTACAGATCATATTTCG</t>
  </si>
  <si>
    <t>CCCCAGTTTCCACTTCAAACAATTTATCCCATAGATTGAGAGATAAATCCACACAATTTAAGTTTGCAGGGAGTGTACTCAACAGAGTTTCTAGATATGTTAACATAAGCAATGACAATC</t>
  </si>
  <si>
    <t>CCCGAGGTATTCCCATTAAAAAGGGCACAGACGCGAAATATCCATCTGCTGGGACGGAAAACGTGCCTGGGTCGAAGAGTGGTGCAACCCGGCATGTTCGAGGATCACCCCCCTACCAAG</t>
  </si>
  <si>
    <t>CCCTGGAGGTTACCCATTATTGTGGAGCTTTGCCATGGGTGTGGCTACTACTATTGACAGGTCTATGGGGGCATTGAATATCAATCGTGGTTATCTTGAGCCTATGTATTTCAGACTAGG</t>
  </si>
  <si>
    <t>CCTACAAAATGCGTGCATGTCAAGTCATAGCAGAGGCCCTGATAGCCTCAGGTGTCGGTAAATATTTTAAGGAGAACGGGATGGTTAAGGATGAGCACGAACTTTTGAAGACACTCTTCC</t>
  </si>
  <si>
    <t>CGAAGTCAACCGAGCCAAGAAGATTGGTTGACGTTTTTGTAAATGATGAAAACTTTGATCCATACAACATGCTGGAATATGTCTTATCCGGTGCTTATCTCGAGGATGAACAATTCAATG</t>
  </si>
  <si>
    <t>CGAATGTGTCGAACATGTCTCAGTGCACAGGGAGTGTCATGGAAAATTATAAAACACGATTAAACGGTATCTTAACACCTATAAAGGGAGCGTTAGAGATCTACAAAAACAACACTCATG</t>
  </si>
  <si>
    <t>CGACACTGCCGAGGAAAGTGAAACTAGAAGATGGGCTAAATACGTCCAACAAAAGAGAGTCAATCCGTTCTTTGCTCTAACTCAGCAATGGCTAACAGAAATGAGGAATCTGCTCTCCCA</t>
  </si>
  <si>
    <t>CGTTCCGTGGAAGAAAGTACTGACTAGTGGTTCAATTTTTAATGCAGTCAAGGTTTGTCGGAACGTTGATCAGATACAGCTTGACAAGCATCAAGCTCTGAGAATATTTTTTCTCAGTAT</t>
  </si>
  <si>
    <t>CTAATTCAATGACTATACAGGCTATATCTCAGGCATTCGGTGGAAATTATGAAACACTGCTAAGAACATTGGGTTACGCTACAGAAGACTTTGATGATCTTCTAGAAAGTGACAGCATAA</t>
  </si>
  <si>
    <t>CTATAGAAAATGGGTTGTCAAGAAATGTCGGCTATTGCATCAATATTTTGAAAGTAATTCAGCAGCTTCTCATATCAACTGAGTTTAGTATTAACGAGACATTGACACTGGATGTGACAT</t>
  </si>
  <si>
    <t>CTATATTCTGCGGGACTATAATAAATGGGTATAGGGATAGACACGGAGGAGCCTGGCCTCCTCTTTACCTCCCCGCACATGCATCTAAACATATAATCCGTTTGAAAAATTCTGGGGAAT</t>
  </si>
  <si>
    <t>CTATCACTCAAAAAGTTCATCCTAATCTTCCCTACAAGGTAAAGAAAGAGATCTGTGCAAAGCAAGCTCAGCTTTATTTTGAAAGGTTAAGGATGAACTTAAGAGCCCTCGGCCACAATC</t>
  </si>
  <si>
    <t>CTATCAGAATTGCGACAGTATATACTTGGGCCTATGGGGACAATGAAGAGTGTTGGTATGAAGCTTGGTACCTAGCGTCTCAGAGGGTAAACATAGACTTAGATGTATTGAAAGCTATAA</t>
  </si>
  <si>
    <t>CTATTCTGACTGAAATTCAACAGGCCTATATCCAAGAGTTGTTACCAGTGAGCTTCAACAATGATAATTCAGAATGGATCAGTATTGTCCCAAATTTCATATTGGTAAGGAATACATTAA</t>
  </si>
  <si>
    <t>CTCAAAGGTTGTTTATAGGAGAAGGTTCTGGGAGCATGATGTTATTATATCAGTCTACATTGGGGCAATCAATTTCTTTTTACAATTCAGGTATAGATGGAGATTATATACCAGGTCAAA</t>
  </si>
  <si>
    <t>CTCCAATCAAAGACGAATGGGACAGTGTATACCCACGTGAAGTGTTGAGCTATACCCCACCGAAGTCAACCGAGCCAAGAAGATTGGTTGACGTTTTTGTAAATGATGAAAACTTTGATC</t>
  </si>
  <si>
    <t>CTCCACTTGATATAGTAGAGCTGAATCTTGTAAATAAATTATAATGAATAGTTTATTCAAAGATTATCATTCATATTAGTGTAAATTAAGAAAAACTTAGGACCCAGGTCCTTGATTATG</t>
  </si>
  <si>
    <t>CTCCCATTTCAAATAATTTAGATTGGCTTATAACAGCTGCATTAATCCCGGCACCTATTGGAGGATTCAATTACCTTAATTTGTCTAGAATTTTTGTTAGAAATATAGGTGATCCGGTTA</t>
  </si>
  <si>
    <t>CTCCTAGCAAAATCTATGATTCTTTGGGTCAACCTGTTTTCTACCAAGCGTCATTTTCATGGGATACTATGATTAAATTTGGAGATGTTCTAACAGTCAACCCTCTGGTTGTCAATTGGC</t>
  </si>
  <si>
    <t>CTCCTATAATCACATCATAGGAGTGAACCATAATACACATCTTTGGGTAGGGGAAGGAAAGTATTGTTGACGTACTGATTGATCTGCTTGAGTCAAATAATCAGTCATAACAATTCAAGA</t>
  </si>
  <si>
    <t>CTCTTGCTCTTAGTTAGTCATTGTGTCTAATAATTATTATTACAGTACAAGGTATTATGAATTCAAAGATACGCAATAAATCTGATATCAGCATAGAGTAGAAAATTGTTGTTTTTGTCA</t>
  </si>
  <si>
    <t>CTCTTTACCTCCCCGCACATGCATCTAAACATATAATCCGTTTGAAAAATTCTGGGGAATCTTTGACCATTGATGACTGTGTCAAGAATTGGGAATCATTCTGTGGGATTCAATTTGATT</t>
  </si>
  <si>
    <t>CTGACCTGGATTTTGTAATATTCTATGCATCTTTGACTTATTTGAGAAGAGGTATAATAAAACAATTAAGGATAAGACAAGTTACTGAGGTTATAGATACCACAACAATGTTAAGGGACA</t>
  </si>
  <si>
    <t>CTGATAAGTCAGAAGTAAACCCCGTAGACGACAACGACTCACTTGATGATAAATACATCATGCCTTCAGATGATTTCTCAAACACTTTCTTCCCGCACGACACTGATCGCTTGAATTATC</t>
  </si>
  <si>
    <t>CTGATCCTGCAAAAGACTCTCCTGTGATTGCTGAACACTACTACGGACTAGGAGTTAAAGAGCAAAACGTTGGCCCTCAGACTAGCAGAAATGTCAATTTGGACAGCATCAAATTGTACA</t>
  </si>
  <si>
    <t>CTGGTCAATTAAGGACAGAAATTCTGTTTCTCAAATCCGCTAGCCTTTGTCAAAGAGGACACAAGCAATGGAGCCGGACATCAAGAGTATTTCAAGTGAGTCAATGGAAGGAGTATCTGA</t>
  </si>
  <si>
    <t>CTGGTTTTATGTTGAATGAGGTGTATCAAACTAAGGAGACCTTCTAACAGCCAGGTCATAGGAATATAAATAAAAATAAGAATAAAATTGATTCCATCGGAAGATTCATTTCAAGAAGTG</t>
  </si>
  <si>
    <t>CTGTCATGGGAAACAGAATTTACAATATAGTGTCTATGATAGAGCCTTTAGTTCTTGCACTACTCCAACTCAAGGATGAGGCTAGGATCCTGAGGGGTGCATTTCTGCATCACTGCATAA</t>
  </si>
  <si>
    <t>CTGTGAAACCCAAGAGTAATGGTGGGGGTTACAATCAACATCAACTTGCCCTACGAAGTATCGAGAAAGGGAGGTATGATAAAGTTATGCCGTATGGACCTTCAGGCATCAAACAGGGTG</t>
  </si>
  <si>
    <t>CTGTTAATCCATCATTAATAAGCATGTTGTCTATGATCATACTGTATGTATTATCGATCGCATCGTTGTGTATAGGGTTGATTACATTTATCAGTTTTATCATTGTTGAGAAAAAGAGAA</t>
  </si>
  <si>
    <t>CTTGGGGAACTTTGTCCGTCGTGCAGGGAAGTATTACTCTGTTGATTATTGTAGGAGGAAGATTGATAGGATGAAATTGCAGTTTTCACTGGGTTCCATAGGCGGACTAAGTCTCCACAT</t>
  </si>
  <si>
    <t>CTTTGACCATTGATGACTGTGTCAAGAATTGGGAATCATTCTGTGGGATTCAATTTGATTGTTTCATGGAGCTGAAATTGGACAGTGATCTGAGTATGTATATGAAAGATAAAGCTTTAT</t>
  </si>
  <si>
    <t>CTTTTCTCGATTATCATACCGAGTTTAATCCTCACAATCACTATAAATCAGACAATACAGAGGCGGCCGTACTGTCCAGGTATGAGGACAACACTGGGACAAAATTTGATACAGTAAGTG</t>
  </si>
  <si>
    <t>CTTTTGATGAAGATCTTGAACTAGCTAGCTTCTTAATGGACAGGAGGGTTATATTACCTAGAGCCGCTCATGAGATACTGGATAATTCATTGACAGGTGCCAGAGAGGAAATTGCTGGTT</t>
  </si>
  <si>
    <t>GAAACTGGGTTAATAAATAATCTTGATCGGTGATCTTTGAGAACAATGATATCATATAGTTCATCAAGTGATAATCAATTCTTTATATGTACACTTTAGAGTATATTTTGAGACTTAGTA</t>
  </si>
  <si>
    <t>GAACGTTGATCAGATACAGCTTGACAAGCATCAAGCTCTGAGAATATTTTTTCTCAGTATCACAAAGCTCAATGATTCTGGAATCTACATGATTCCACGAACCATGCTTGAGTTCAGGAG</t>
  </si>
  <si>
    <t>GAAGAGACATTCTAGAGCAGCAATCTCTTTTTTCTTTTGACAATGTCAAGAATTTCAGAGATGGATCGTTGACAAACGAACCGTATGGGGCAGCTGTACAGTTGAGAGAAGATCTTATTC</t>
  </si>
  <si>
    <t>GACTAGTACTGGTGTGTTTCCCAGTATATAGTAATCCAGATTCTACTGAAGTATATCTTCTTTGCTTACAGAAGACGGTCAAGACTATTGTTCCCCCGCAAAAAGTCCTTGAGCACTCTA</t>
  </si>
  <si>
    <t>GACTTTCAGAAATGGATTGTATACAATTAGTTAGATCATCCTGAATAATCGAGGTGAGAACATTGCAACTATAAAATCAGATCATGTAAATAGTTGTAAAAAATTAAAAGCTTCTTTTAA</t>
  </si>
  <si>
    <t>GAGAACTGAAACTATTTCCCTCTGAATACTCAATTGCTGAGGAAGACCCATCTCTGACGGGGAAATTGAAAGGACTAGTGGTGCCCCTATTCAATGGAAGACCAGAAACAACATGGATCG</t>
  </si>
  <si>
    <t>GAGCATTGAGATCTCACATGTGGAGGGAATTAGCGTTAGGTAGAGTAATATACGGTCTTGAGGTACCAGATGCACTTGAGGCTATGGTGGGAAGGTATATAACAGGGAGCTTAGAGTGCC</t>
  </si>
  <si>
    <t>GAGCCGCTCATGAGATACTGGATAATTCATTGACAGGTGCCAGAGAGGAAATTGCTGGTTTATTAGATACAACTAAAGGCTTGATCAGATCAGGGCTAAGAAAGAGTGGACTTCAGCCAA</t>
  </si>
  <si>
    <t>GAGGATTCAATTACCTTAATTTGTCTAGAATTTTTGTTAGAAATATAGGTGATCCGGTTACAGCATCTTTGGCTGATCTTAAGAGAATGATTGATCACAGTATTATGACTGAAAGCGTAT</t>
  </si>
  <si>
    <t>GAGTCTATCAGTAAGGAAGTTCATGGTTGAGATCCTCATAGAAGTCAAGAAAGGAGGATCTGCTAAAGGCAGAGCAGTAGAAATAATCTCAGACATCGGAAACTATGTCGAGGAAACTGG</t>
  </si>
  <si>
    <t>GAGTGATCAACTCTATAAAATTAATTAATCTGGATATGCGCTTAAATCACATTGAAGAACAAGTTAAAGAGATCCCAAAGATCATCAATAAGCTTGAGTCCATTGACAGAGTTCTGGCCA</t>
  </si>
  <si>
    <t>GAGTGCCTCTCATCCCCAAGATCTTCTGGAGGAACTCTGTTCCCTCAAAGTTACTGTGAGAAGAACAGCTGGATCAACTGAGAAAATTGTGTTTGGATCATCTGGCCCTCTAAATCACCT</t>
  </si>
  <si>
    <t>GATACATATCTATTATCTGATTTAACCTTCCAAATCCAAGACCAACTGATAACTTATGTTGATCTAAGGTTCAGTTATTAAGAAAAACTTAATAACGATTCTTCTTTACCCTTGTTCGGT</t>
  </si>
  <si>
    <t>GATACATGTTTATTGAAGTGTATGTAGCATGATTGAACTATTCAATAACTGTATTTCTCACTCTTGCTCTTAGTTAGTCATTGTGTCTAATAATTATTATTACAGTACAAGGTATTATGA</t>
  </si>
  <si>
    <t>GATCGAAGCTCATGACAAAGACTCTACCTAAAGGGATGCAAGAGAGAAGAGAAAAAAACGGTTTCAAAGAAGTTTGGATAGTAGATTTATCGAATCGAGAAGTTAAAATCTGGTGGAAGA</t>
  </si>
  <si>
    <t>GATTATTGGACAGCAAAATATTAAGTGCTTTCAACACAGTAATAGCATTGCTTGGATCTATCGTGATCATAGTGATGAATATAATGATCATCCAAAATTACACAAGATCAACAGACAATC</t>
  </si>
  <si>
    <t>GATTGATAGGATGAAATTGCAGTTTTCACTGGGTTCCATAGGCGGACTAAGTCTCCACATTAAGATCAATGGTGTAATCAGCAAACGGCTGTTTGCTCAAATGGGATTCCAAAAAAACCT</t>
  </si>
  <si>
    <t>GCAAGAGAGTAATGTTCAGGCTAGAGAGGCAAAATTTGCTGCAGGAGGTGTGCTCATTGGAGGCAGTGATCAAGATATCGATGAAGGGGAAGAACCTATAGAACAGAGTGGCAGACAGTC</t>
  </si>
  <si>
    <t>GCATAATACACATGCGAGACAAAAGTACTGAAATAATCCTAAATCCGAATCTTATCTGCATTTTCAAATCAGACAAAACTGGAAAGAAGTGTTATTATCTTACACCCGAAATGGTTCTAA</t>
  </si>
  <si>
    <t>GCCAAGTAGACGCTGAGTTGCCTATCCCAGAATATACTGAAGTGGATAACAATCATCTTATATATGATCCAGACCCCGTTTCAGAAATAGATTGCAGCCGTCTTTCTAATCAGGAGTCCA</t>
  </si>
  <si>
    <t>GCTACTGTCTTTGCACTGGAATATACAATACCTCTTACCTCATTTCTTACTTTAATATCATGTTATTTTTTTGATAAGTCACTTAACTTGACCAAGGTCTACCAGGTAATGCTCGCACAA</t>
  </si>
  <si>
    <t>GCTCAGAACTTTATCACATCAAAAATAACATCAGAAGAAAAGTTCTAATCTTAGATTTCAGATCGAAGCTCATGACAAAGACTCTACCTAAAGGGATGCAAGAGAGAAGAGAAAAAAACG</t>
  </si>
  <si>
    <t>GGAAATTGAAAGGACTAGTGGTGCCCCTATTCAATGGAAGACCAGAAACAACATGGATCGGGAATTTAGACTCCTACGAGTATATCATAAATAGGACAGCGGGGCGAAGTATAGGTCTTG</t>
  </si>
  <si>
    <t>GGAATATAAATAAAAATAAGAATAAAATTGATTCCATCGGAAGATTCATTTCAAGAAGTGATCAAATCAAAGCGGTTGGCAGACCTACCAATCATATACCACAAGACTCGACAATGGTAG</t>
  </si>
  <si>
    <t>GGAATTTAGACTCCTACGAGTATATCATAAATAGGACAGCGGGGCGAAGTATAGGTCTTGTCCATTCTGACATGGAGTCTGGGATTGACAAAAATGTAGAGGAGATACTAGTAGAACATT</t>
  </si>
  <si>
    <t>GGAGATGGAAGGCTTGATGAGAATCCTCAAAACTGCTCGAGACAGCAGCAAGGGAAAAACACCTTTTGTTGACAGCCGAGCTTACGGCCTACGGATAACAGACATGAGCACCCTGGTCTC</t>
  </si>
  <si>
    <t>GGATTAGACCAAACAGCCATTATATCCTTCGATCTGGACTATTAAAATACAATCTATCAGATGGGGAGAACCCCAAAGTTGTATTCATTGAAATATCTGATCAAAGATTATCTATTGGAT</t>
  </si>
  <si>
    <t>GGCTAGTGCAGCAACTGCTACTTTGACAACCAAGATAAGGATATTTGTACCAGCTACTAATAGTCCAGAGCTCAGATGGGAACTAACATTGTTTGCACTTGATGTGATTAGATCTCCGAG</t>
  </si>
  <si>
    <t>GGCTGCAAAAGCAGCAAAAGAAGCCGCCTCATCCAATGCAACAGATGATCCAGCAATCAGCAACAGAACTCAAGGGGAATCAGAGAAGAAGAATAATCAAGACCTCAAACCTGCTCAAAA</t>
  </si>
  <si>
    <t>GGGATACTATGATTAAATTTGGAGATGTTCTAACAGTCAACCCTCTGGTTGTCAATTGGCGTAATAACACGGTAATATCAAGACCCGGGCAATCACAATGCCCTAGATTCAATACATGTC</t>
  </si>
  <si>
    <t>GTAATAACACGGTAATATCAAGACCCGGGCAATCACAATGCCCTAGATTCAATACATGTCCAGAGATCTGCTGGGAAGGAGTTTATAATGATGCATTCCTAATTGACAGAATCAATTGGA</t>
  </si>
  <si>
    <t>GTAATGTGATTATCAGCTTAGGGAAATATCTGGGGTCAGTAAATTATAATTCTGAAGGCATTGCTATCGGTCCTCCAGTCTTTACAGATAAAGTTGATATATCAAGTCAGATATCCAGCA</t>
  </si>
  <si>
    <t>GTACAAAGACATGTGATGTAAACAAAATTGTTGTAATTAAATAAGTCCTCAGCTGAATACTTTTTTAAGATTAGCAATAGCATGTTTTTCCAGTTATTGGATAGTTGATAATATAATTCT</t>
  </si>
  <si>
    <t>GTAGTGTTGGGATTCTACATTATGAGAAATTGAGTAAAATTGGACTTGTCAAAGGAGTAACAAGAAAATACAAGATTAAAAGCAATCCTCTCACAAAAGACATTGTTATAAAAATGATTC</t>
  </si>
  <si>
    <t>GTATTGAAGGATATAGCCAAAAAACATGGACTATAGCAACTATCCCCTTTTTATTCTTGAGTGCCTATGAGACAAACACGAGGATTGCTGCAATTGTCCAAGGAGACAATGAATCAATTG</t>
  </si>
  <si>
    <t>GTATTGTTGACGTACTGATTGATCTGCTTGAGTCAAATAATCAGTCATAACAATTCAAGAAAATGCCGGCAGAAAACAAGAAAGTTAGATTCGAAAATACTACTTCAGACAAAGGGAAAA</t>
  </si>
  <si>
    <t>GTCCTCGAGAGCTGGTTGTTTCATCACATGTTCCCAGATTTGCACTATCTAACGGGGTTCTGTTTGCCAATTGCATAAGTGTTACATGTCAGTGTCAAACAACAGGCAGGGCAATCTCAC</t>
  </si>
  <si>
    <t>GTCTATGGGGGCATTGAATATCAATCGTGGTTATCTTGAGCCTATGTATTTCAGACTAGGCCAAAAATCAGCACGTCACCATGCTGGAGGAATTGATCAGAACATGGCAAATAGACTGGG</t>
  </si>
  <si>
    <t>GTGAACTGCAATCTCAACTTAGATTAAACATAATCATGCAAAATCACTATTTTGTACTACTAACTCATTAAGAAAAACTTAGGATCCAAGAGATTTACTCTAGGATCTCCTATTAAGCTT</t>
  </si>
  <si>
    <t>GTGAAGTGATAGTCGGCATTTCTCCTGAAGATGAAGAGCCTTCAAGTGTTGGCGGAAAACCCAATGAATCCATTGGACGTACAATCGAAGGCCAATCAATCCGAGACAACCTTCAAGCCA</t>
  </si>
  <si>
    <t>GTGCCTATGAGACAAACACGAGGATTGCTGCAATTGTCCAAGGAGACAATGAATCAATTGCTATCACTCAAAAAGTTCATCCTAATCTTCCCTACAAGGTAAAGAAAGAGATCTGTGCAA</t>
  </si>
  <si>
    <t>GTTCAAGAGGGGTCTCCAAACAAAGAATAATAGGAGTTGGAGAGGTACTAGACAGAGGTGATGAAGTTCCTTCTTTATTTATGACCAATGTCTGGACCCCACCAAATCCAAACACCGTTT</t>
  </si>
  <si>
    <t>GTTTCAAAGAAGTTTGGATAGTAGATTTATCGAATCGAGAAGTTAAAATCTGGTGGAAGATAATCGGATACATATCTATTATCTGATTTAACCTTCCAAATCCAAGACCAACTGATAACT</t>
  </si>
  <si>
    <t>GTTTCATGGAGCTGAAATTGGACAGTGATCTGAGTATGTATATGAAAGATAAAGCTTTATCTCCAATCAAAGACGAATGGGACAGTGTATACCCACGTGAAGTGTTGAGCTATACCCCAC</t>
  </si>
  <si>
    <t>TAAAAAACCTAAAGGAATTCATGCATATTGCGTACCCTGAATGCAATAACATTCTATTCTCCATCACATCCCAAGGCATGACTAGCAAACTTGATAACATCATGAAAAAGTCATTCAAAG</t>
  </si>
  <si>
    <t>TAAACGGTATCTTAACACCTATAAAGGGAGCGTTAGAGATCTACAAAAACAACACTCATGACCTTGTCGGTGATGTGAGATTAGCCGGAGTTATAATGGCAGGAGTTGCTATTGGGATTG</t>
  </si>
  <si>
    <t>TAACTCAAGATAGAAGAGATGAAATAATTAATATACATGAGTGTAGGCGATTAGGGGATTTAGGGAAGAATATGAGTCAATCTAAATGGTATGAGTGTTTTTTGTTTTGGTTTACTATCA</t>
  </si>
  <si>
    <t>TAACTCATTAAGAAAAACTTAGGATCCAAGAGATTTACTCTAGGATCTCCTATTAAGCTTAGCAGTCATTAGTTGAGAGTTCAACTTGCAAAACTCTAACCTTCACTCTAATAACAATTC</t>
  </si>
  <si>
    <t>TAAGAACATTGGGTTACGCTACAGAAGACTTTGATGATCTTCTAGAAAGTGACAGCATAACAGGTCAAATCATCTATGTTGATCTAAGTAGCTACTATATAATTGTCAGGGTTTATTTTC</t>
  </si>
  <si>
    <t>TAAGAGACACCATCATAATTATGTTAAATGAGGCTATGAATTATTTTGATGACAACAGATCACCTTCACACCACCTAGAACCCTATCCAGTTTTGGAGAGAACTAGAATTAAAACAATAA</t>
  </si>
  <si>
    <t>TAAGATCAATGGTGTAATCAGCAAACGGCTGTTTGCTCAAATGGGATTCCAAAAAAACCTTTGTTTCTCTTTGATGGACATCAATCCTTGGCTCAACAGATTGACCTGGAACAACAGTTG</t>
  </si>
  <si>
    <t>TAAGCGCGGGTGTATTCCTTGACAGCAATCAGACCGCAGAAAATCCTGTTTTTACTGTATTCAAAGATAATGAAATACTTTATAGGGCACAACTGGCTTCTGAGGACACCAATGCACAAA</t>
  </si>
  <si>
    <t>TAAGTCTACGAGAGGATATAATAACATCCAAACATCTCTGTGTTATAATTGACTTATATGCAAATCACCATAAACCTCCTTGGATAATAGATCTAAACCCACAAGAAAAAATATGTGTAC</t>
  </si>
  <si>
    <t>TAATCGGATACATATCTATTATCTGATTTAACCTTCCAAATCCAAGACCAACTGATAACTTATGTTGATCTAAGGTTCAGTTATTAAGAAAAACTTAATAACGATTCTTCTTTACCCTTG</t>
  </si>
  <si>
    <t>TAATGATAACAATTAATGCGAACTTGTCTTGATGTAAGGAAGATTTGATATTAACTGAGACTCCACTTGATATAGTAGAGCTGAATCTTGTAAATAAATTATAATGAATAGTTTATTCAA</t>
  </si>
  <si>
    <t>TACAAAAAGTTATGAATCAAGAACCTGGTGATGCGAGTTTCTTGGACTGGGCCAGTGATCCATACTCGGGCAACTTGCCTGACTCACAAAGCATCACTAAAACAATTAAAAATATCACAG</t>
  </si>
  <si>
    <t>TACACTCTCTACTAATATTTTATACTCATAATTAATGATATAATGACAAATAAGGATTCAAATTGGATTATGATATAGTTTCATACTACAATAGCATTTCGACCAAGAAAATATCCTTAC</t>
  </si>
  <si>
    <t>TACTCCAACTCAAGGATGAGGCTAGGATCCTGAGGGGTGCATTTCTGCATCACTGCATAAAGGAAATGCATCAAGAATTGAGTGAGTGTGGTTTTACAGATCAGAAGATTCGGTCTATGT</t>
  </si>
  <si>
    <t>TAGATTTCAGAATTGAGGGAGAAAAGGTAGATACGAATCTTATTTATCAACAAGCAATGCTATTAGGGTTATCGGTATTGGAAGGTAAATTCAGATTGAGATTAGAAACTGATGATTACA</t>
  </si>
  <si>
    <t>TAGCATACACCCCTGGATTCCCAATCTCAAGATTATTTAACATGTACAGATCATATTTCGGACTAGTACTGGTGTGTTTCCCAGTATATAGTAATCCAGATTCTACTGAAGTATATCTTC</t>
  </si>
  <si>
    <t>TAGGGAAGAATATGAGTCAATCTAAATGGTATGAGTGTTTTTTGTTTTGGTTTACTATCAAAACAGAGATGCGAGCAGTGATCAAGAATTCGCAAAAGCCGAAATTCCGTTCAGATTCAT</t>
  </si>
  <si>
    <t>TAGTACCGACAATTGACAAGATAAGCTGCAAACAGACAGAACTCTCACTAGATCTGGCATTATCAAAGTACCTCTCTGATTTGCTTTTTGTATTTGGCCCCAACCTTCAAGACCCAGTTT</t>
  </si>
  <si>
    <t>TAGTCCAGAGCTCAGATGGGAACTAACATTGTTTGCACTTGATGTGATTAGATCTCCGAGTGCTGCCGAGTCAATGAAAGTTGGAGCTGCTTTCACACTCATCTCTATGTATTCAGAGAG</t>
  </si>
  <si>
    <t>TATACAATTTAGAGGAAATCCTGTCTATGAACACAAAATCAGCATCAAAAAAGATCTTTAATCTTAATAGTAGGCCGTCAGTGGAGAATCATAAATATAGAAGGATAGGTCTCAACTCAT</t>
  </si>
  <si>
    <t>TATATGACACAGGAGACAATGTCATAAGACCCAAACTATTCGCGGTTAAGATACCAGAGCAATGTACATAAAAATCAACCTCATAATTTAATGGATTGATCTAATATAATGATAATAATC</t>
  </si>
  <si>
    <t>TATATGATCCAGACCCCGTTTCAGAAATAGATTGCAGCCGTCTTTCTAATCAGGAGTCCAAATCAAGAGAATTAGACTTTCCTTTATGGTCAACTGAGGAACTTCATGATGTCCTAGCTA</t>
  </si>
  <si>
    <t>TATCAAACAGAAGACAAAATGACTTGATATCATCAAATACTTGCTCAGTTGACTTGGCACGAGCATTGAGATCTCACATGTGGAGGGAATTAGCGTTAGGTAGAGTAATATACGGTCTTG</t>
  </si>
  <si>
    <t>TATCAAAGTACCTCTCTGATTTGCTTTTTGTATTTGGCCCCAACCTTCAAGACCCAGTTTCTAATTCAATGACTATACAGGCTATATCTCAGGCATTCGGTGGAAATTATGAAACACTGC</t>
  </si>
  <si>
    <t>TATCAAATACATCAAAGCACACTTACAAAGTGTTGTCAAATGCCTTGTCACATCCTAGAGTATTCAAGAGATTTGTAAACTGTGGCTTGCTATTGCCTACACAGGGTCCTTACCTTCATC</t>
  </si>
  <si>
    <t>TATCAAATATAGAGATTGGATTTTGCCTAATTACAAAGAGGAGCGTGATCTGCAACCAAGATTATGCCACACCTATGACCAACAACATGAGAGAATGTTTAACGGGATCGACTGAGAAGT</t>
  </si>
  <si>
    <t>TATCTTTGAAGAGGCGGCTAGTTTTAGGAGTTATCAATCTAAGTTAGGGAGAGATGGGAGGGCTAGTGCAGCAACTGCTACTTTGACAACCAAGATAAGGATATTTGTACCAGCTACTAA</t>
  </si>
  <si>
    <t>TATGGCAGGATTCTTCGCAACCATCAGATTCGGGTTGGAGACAAGGTATCCAGCACTTGCACTCAACGAATTCCAGAGTGACCTCAACACCATCAAAAGCTTGATGCTACTCTACAGAGA</t>
  </si>
  <si>
    <t>TATTAGATACAACTAAAGGCTTGATCAGATCAGGGCTAAGAAAGAGTGGACTTCAGCCAAAGTTAGTTTCTAGATTATCTCATCATGATTATAATCAATTTTTAATACTGAACAAACTTC</t>
  </si>
  <si>
    <t>TATTAGGGTTATCGGTATTGGAAGGTAAATTCAGATTGAGATTAGAAACTGATGATTACAACGGGATATATCACTTACACGTAAAGGATAATTGTTGTGTCAAAGAAGTGGCTGATGTAG</t>
  </si>
  <si>
    <t>TATTAGTGTAATTTCTATCATCATAGAGTTATCAAGATTTTATTATATAAGTTGGTGCAGATCTTTGGACATGAATTACACACTACACTCTAATGAAGACAAAATTTACATTACATATTT</t>
  </si>
  <si>
    <t>TATTCAAGAGATTTGTAAACTGTGGCTTGCTATTGCCTACACAGGGTCCTTACCTTCATCAACAAGATTTTGAAAAGTTGTCTCAAAACCTTCTTGTAACATCTTATATGATTTATCTAA</t>
  </si>
  <si>
    <t>TATTTGCTGAACGTCTGGATGAGATATACGGTTTACCTGGATTTTTTAATTGGATGCACAAACGACTAGAAAGATCTGTTATCTATGTTGCAGACCCTAATTGCCCCCCTAATATTGACA</t>
  </si>
  <si>
    <t>TCAAAGATAATGAAATACTTTATAGGGCACAACTGGCTTCTGAGGACACCAATGCACAAAAAACAATAACTAATTGTTTTCTCTTGAAGAATAAGATTTGGTGCATATCATTGGTTGAGA</t>
  </si>
  <si>
    <t>TCACATATCAAAGGAGAGATTGAATGCTTTTTTGGAGATCTAGATCATTACTATATGTGTCTCCTATAATCACATCATAGGAGTGAACCATAATACACATCTTTGGGTAGGGGAAGGAAA</t>
  </si>
  <si>
    <t>TCAGAAGAGATCTTATTAGAATTAATTTATATGATCTAATTCCCTTAAAAACTGAATACCAAAAAACAAAAATGGCCGATGAATTATCAATATCCGACATCATTTACCCTGAATGTCATT</t>
  </si>
  <si>
    <t>TCATCAAGTGATAATCAATTCTTTATATGTACACTTTAGAGTATATTTTGAGACTTAGTATTTTCGGCCCGAATGTTAAATTTAATAGTTCATACATAACCTAAACTCAAGTTCTAAGCA</t>
  </si>
  <si>
    <t>TCCATCATAACATGTCACCCAATACACGAAATCGTTATAAGTGTAGTAATACAAGTAAGTCTTTTCTCGATTATCATACCGAGTTTAATCCTCACAATCACTATAAATCAGACAATACAG</t>
  </si>
  <si>
    <t>TCCATTCTGACATGGAGTCTGGGATTGACAAAAATGTAGAGGAGATACTAGTAGAACATTCCCATCTAATATCTATCGCGATAAATGTTATGATGGAGGACGGACTATTAGTATCCAAGA</t>
  </si>
  <si>
    <t>TCCCAGCTAACATTGGGCTGTTAGGTTCAAAGATCAGCCAGTCGACTGCAAGTATAAATGAGAATGTGAATGAAAAATGCAAATTCACACTGCCTCCCTTGAAAATCCACGAATGTAACA</t>
  </si>
  <si>
    <t>TCGAGAAAGGGAGGTATGATAAAGTTATGCCGTATGGACCTTCAGGCATCAAACAGGGTGACACCCTGTATTTTCCTGCTGTAGGATTTTTGGTCAGGACAGAGTTTAAATACAATGATT</t>
  </si>
  <si>
    <t>TCGTCAACGGTGCTGTGCAAACTGCTGACAGGCAAAGACCAGGAACTCCGATGCCAAAGTCCCGAGGTATTCCCATTAAAAAGGGCACAGACGCGAAATATCCATCTGCTGGGACGGAAA</t>
  </si>
  <si>
    <t>TCGTGATCATAGTGATGAATATAATGATCATCCAAAATTACACAAGATCAACAGACAATCAGGCCGTGATCAAAGATGCGTTGCAGGGTATCCAACAGCAGATCAAAGGGCTTGCTGACA</t>
  </si>
  <si>
    <t>TGAAAATGGCAGTATGATTCCAAAATACAAGATCTATACCCCAGGAGCTAACGAGAGGAAATACAACAACTACATGTACCTTATATGTTACGGCTTTGTTGAAGATGTTGAGAGAACCCC</t>
  </si>
  <si>
    <t>TGAACTGGTGTGACTTCAAGAAATCCCCCTTTTTAATCGCCGAACAGGATGAAACTGTGATAAGTCTACGAGAGGATATAATAACATCCAAACATCTCTGTGTTATAATTGACTTATATG</t>
  </si>
  <si>
    <t>TGAATCAGTCCTTACAACAGTCTAAGGACTATATCAAAGAGGCTCAACGACTCCTTGATACTGTTAATCCATCATTAATAAGCATGTTGTCTATGATCATACTGTATGTATTATCGATCG</t>
  </si>
  <si>
    <t>TGAATTGTGTGACTAAAAAAGTGATTGTCTACTCACTTATCAAGTTCAAGGACACCAAAAGCTCAGAACTTTATCACATCAAAAATAACATCAGAAGAAAAGTTCTAATCTTAGATTTCA</t>
  </si>
  <si>
    <t>TGACCTTGATTTCGTCAGAGCTGATGTGTGACGTCTATTTCCAATATTCTACAGTATCCAAAAATCTTTCTATAGTACACTATCATAATACGACACTAAGGGATCAACCATATCAAAGTT</t>
  </si>
  <si>
    <t>TGAGAGAACATATGTTGGCAGATAAAGTTCTTGAATATGCCCCTATAATGAAAGCACATGCTATATTCTGCGGGACTATAATAAATGGGTATAGGGATAGACACGGAGGAGCCTGGCCTC</t>
  </si>
  <si>
    <t>TGAGATCAGCCGAGTAGCAGCTGTGTTGCAGCCTTCTATTCCAAGAGAGTTCATGATCTATGATGATGTCTTCATTGACAATACAGGGAGAATTCTAAAGGGCTAAACAGAATTCTTCTA</t>
  </si>
  <si>
    <t>TGATCATTCGAAGATTTAACAATGATGTCAACTTTCATACCTAAACATAATAACATAAAATGGTCGATTTGTATTGTAGATCTCTCACGCATTTTAGTGTCATGAATTAGTGTTTCAAAT</t>
  </si>
  <si>
    <t>TGATGATGTCTTCATTGACAATACAGGGAGAATTCTAAAGGGCTAAACAGAATTCTTCTAAAATTTAATCAGTCATGAGTTTAGTAATCATACCTAGTCATAATACATCACACAGGACTA</t>
  </si>
  <si>
    <t>TGCAGTTATCACCATCGAGGCCCAGATCTGGATACTGATCGCTAAAGCAGTTACAGCTCCCGACACTGCCGAGGAAAGTGAAACTAGAAGATGGGCTAAATACGTCCAACAAAAGAGAGT</t>
  </si>
  <si>
    <t>TGCCTTCAGATGATTTCTCAAACACTTTCTTCCCGCACGACACTGATCGCTTGAATTATCACGCAGATCATTTAGGTGATTATGACCTTGAAACCCTGTGTGAAGAGTCGGTTCTAATGG</t>
  </si>
  <si>
    <t>TGCGTGACTTTATTTCTAAATCTAGGCATGTGGACACGTCCTCCAGATCATGGAATACTTCTGACCTGGATTTTGTAATATTCTATGCATCTTTGACTTATTTGAGAAGAGGTATAATAA</t>
  </si>
  <si>
    <t>TGCTAAAGGCAGAGCAGTAGAAATAATCTCAGACATCGGAAACTATGTCGAGGAAACTGGTATGGCAGGATTCTTCGCAACCATCAGATTCGGGTTGGAGACAAGGTATCCAGCACTTGC</t>
  </si>
  <si>
    <t>TGCTGCCGAGTCAATGAAAGTTGGAGCTGCTTTCACACTCATCTCTATGTATTCAGAGAGACCCGGGGCTCTCATTAGAAGTCTCCTCAATGACCCAGACATTGAAGCTGTAATAATAGA</t>
  </si>
  <si>
    <t>TGGATAGTCCTATAGTCTCTGGTAAACTAATATCAGCTATTGAATATGCTCAATTGAGACACAATCAGCCCAGTGATGATAAAAGACTGTCTGAGAATATTAGGTTAAACCTTCACGGGA</t>
  </si>
  <si>
    <t>TGGATCAACAAAAGGATTGGTTTTATCGTCTAAGAAATTTATTGAAAGGCAAAGAAATTCCTGGTTTTATGTTGAATGAGGTGTATCAAACTAAGGAGACCTTCTAACAGCCAGGTCATA</t>
  </si>
  <si>
    <t>TGGATCAGGTAGATAGAGAGCACTCATCAATAAGAGTACCTTATGTAGGATCAAGTACGGATGAAAGATCGGATATCAAACTAGGGAATGTCAAAAGACCAACTAAGGCCTTGCGTTCTG</t>
  </si>
  <si>
    <t>TGGGGCAATCAATTTCTTTTTACAATTCAGGTATAGATGGAGATTATATACCAGGTCAAAGAGAACTGAAACTATTTCCCTCTGAATACTCAATTGCTGAGGAAGACCCATCTCTGACGG</t>
  </si>
  <si>
    <t>TGGTCGATTTGTATTGTAGATCTCTCACGCATTTTAGTGTCATGAATTAGTGTTTCAAATCAGTTGCATATCAATTAAGAAAAACTTAGGAGACAGGTATAGAACCTCTCTTTCAGATAA</t>
  </si>
  <si>
    <t>TGTATTGTGATGTCCTAGAGGGAAGGATGATGATGGAGACAACAGTCAAATCGGATATCAAGTACCAACCTCTAATCTCGAGATCCAATGCCCTCTGGGGGCTAATTGATCCCTTGTTCC</t>
  </si>
  <si>
    <t>TGTGAGCACATCCGGTGGGACCAGATTGACTAATTCATTACTAAACCTCAGATCAAGACTGGCTGCAAAAGCAGCAAAAGAAGCCGCCTCATCCAATGCAACAGATGATCCAGCAATCAG</t>
  </si>
  <si>
    <t>TGTTATTTTTTTGATAAGTCACTTAACTTGACCAAGGTCTACCAGGTAATGCTCGCACAAGTGAACTGCAATCTCAACTTAGATTAAACATAATCATGCAAAATCACTATTTTGTACTAC</t>
  </si>
  <si>
    <t>TGTTGGATCAATGGTCAACGGAATACCAGTAATGGAGAGGAGAGGAGACAAGGCTCAGGAGGAGATGGAAGGCTTGATGAGAATCCTCAAAACTGCTCGAGACAGCAGCAAGGGAAAAAC</t>
  </si>
  <si>
    <t>TGTTTGCCAATTGCATAAGTGTTACATGTCAGTGTCAAACAACAGGCAGGGCAATCTCACAATCAGGAGAACAAACTCTGCTGATGATTGACAACACCACCTGTCCTACAGCCGTACTCG</t>
  </si>
  <si>
    <t>TTAAAGCTACAGAAACTATCATCAGTACACATCTTTTTATTTATTCGAAGAAAATTCATTATGATGGTGCTGTGCTGTCTCAGGCACTCAAATCAATGTCAAGATGTTGCTTTTGGTCAG</t>
  </si>
  <si>
    <t>TTATACTTGACAAGAGATGTTATTGTAATCTTTTAATATTGATTTTGATGATCTCGGAGTGTAGTGTTGGGATTCTACATTATGAGAAATTGAGTAAAATTGGACTTGTCAAAGGAGTAA</t>
  </si>
  <si>
    <t>TTATTGATGATCTTTTATCCATTCTAAATATCGATAATATACATCTGTTGGCAGAGTTCTTTTCTTTCTTTCGTACGTTTGGCCATCCTATTCTTGAGGCTAAAGTTGCTGCAGAAAAAG</t>
  </si>
  <si>
    <t>TTCCTAGTAAAGTTATTAAGAGCTACTACGGAACCATGGACATTAAGAAAATAAATGAAGGATTATTGGACAGCAAAATATTAAGTGCTTTCAACACAGTAATAGCATTGCTTGGATCTA</t>
  </si>
  <si>
    <t>TTCCTGAACTTAATTTTGAGGAGACAAATGCATCTCAATTTGTTCCTATGGCAGATGATTCATCCAGAGATGTTATCAAGACATTGATAAGGACTCACATTAAAGATAGAGAGTTGAGAT</t>
  </si>
  <si>
    <t>TTCTTTTGAACAATAATTTAATTAATATATAACATATTCTCTCACACGAGCGCTAACCTATACACTCTCTACTAATATTTTATACTCATAATTAATGATATAATGACAAATAAGGATTCA</t>
  </si>
  <si>
    <t>TTGAGGGGGGAATGTCTAAGGATGATGGAGATGTTGAAAGAAGAAACTTGGAGGATCTATCCAGTACTTCTCCCACAGATGGAACTATTGGAAAGAGAGTGTCGAACACCCGTGACTGGG</t>
  </si>
  <si>
    <t>TTGATCCTGAACTGTTTGCACTTTATCTAGGACAATCTATATCAATAAAATGGGCCTTTGAAATTCATCATAGGCGTCCTAGAGGAAGACATACTATGGTCGACCTATTGTCAGATCTTG</t>
  </si>
  <si>
    <t>TTGCTATCGGTCCTCCAGTCTTTACAGATAAAGTTGATATATCAAGTCAGATATCCAGCATGAATCAGTCCTTACAACAGTCTAAGGACTATATCAAAGAGGCTCAACGACTCCTTGATA</t>
  </si>
  <si>
    <t>TTGGAGACCCTATTCTGAATAGCACCTACTGGTCCGGATCTCTAATGATGACCCGTCTAGCTGTGAAACCCAAGAGTAATGGTGGGGGTTACAATCAACATCAACTTGCCCTACGAAGTA</t>
  </si>
  <si>
    <t>TTGTACCAACTAAAATCACTAGTGATGAACAAGTACTTCTCCAAGCAGGGCTGAAACTCAATGGGCCAGAAATTCTTAAGAGTGAAATCAGTTATGATATCGGTTCAGATATCAATACAT</t>
  </si>
  <si>
    <t>TTGTTTCTCTTTGATGGACATCAATCCTTGGCTCAACAGATTGACCTGGAACAACAGTTGTGAGATCAGCCGAGTAGCAGCTGTGTTGCAGCCTTCTATTCCAAGAGAGTTCATGATCTA</t>
  </si>
  <si>
    <t>TTTACAAAAGACAGTTAAAAAATGGAATAATCATGTAGTAGTAATTGAGAACATTATTAGAATAGTATAACTAAAATGTAGTTTTTTTGAGTATTTGATTTAAAATTAGATAACTATTAC</t>
  </si>
  <si>
    <t>TTTCAGCCCTAGTTCTTGGGAGCATGGTGGGTATCTTGATAAGGTTGAACCAGAAATTGATGAAAATGGCAGTATGATTCCAAAATACAAGATCTATACCCCAGGAGCTAACGAGAGGAA</t>
  </si>
  <si>
    <t>TTTCTTATAGCTTGAAGGAGAAAGAGACGAAGCAAGCTGGACGATTGTTCGCAAAGATGACCTACAAAATGCGTGCATGTCAAGTCATAGCAGAGGCCCTGATAGCCTCAGGTGTCGGTA</t>
  </si>
  <si>
    <t>TTTCTTGTCCTAACCCACTCCCTTTTAGAGAGTATAGGCCACAGACAGAAGGGGTGAGCAATCTAGTAGGATTACCTAATAATATTTGCCTGCAAAAGACATCTAATCAGATATTGAAGC</t>
  </si>
  <si>
    <t>TTTCTTTCTTTCGTACGTTTGGCCATCCTATTCTTGAGGCTAAAGTTGCTGCAGAAAAAGTGAGAGAACATATGTTGGCAGATAAAGTTCTTGAATATGCCCCTATAATGAAAGCACATG</t>
  </si>
  <si>
    <t>TTTGCTTACAGAAGACGGTCAAGACTATTGTTCCCCCGCAAAAAGTCCTTGAGCACTCTAATTTGCACGATGAAGTCAATGACCAGGGAATAACATCAGTGATTTTTAAAATCAAGAATT</t>
  </si>
  <si>
    <t>TTTTCAAATCAGACAAAACTGGAAAGAAGTGTTATTATCTTACACCCGAAATGGTTCTAATGTATTGTGATGTCCTAGAGGGAAGGATGATGATGGAGACAACAGTCAAATCGGATATCA</t>
  </si>
  <si>
    <t>TTTTCGGCCCGAATGTTAAATTTAATAGTTCATACATAACCTAAACTCAAGTTCTAAGCATAATGATAACAATTAATGCGAACTTGTCTTGATGTAAGGAAGATTTGATATTAACTGAGA</t>
  </si>
  <si>
    <t>TTTTTTAAGATTAGCAATAGCATGTTTTTCCAGTTATTGGATAGTTGATAATATAATTCTGAAACTGGGTTAATAAATAATCTTGATCGGTGATCTTTGAGAACAATGATATCATATAGT</t>
  </si>
  <si>
    <t>Parainfluenza virus 1</t>
  </si>
  <si>
    <t>AAACAAGAGACATGGAGTATGAAAGAACAACAGAGTGGTTGTTTGGACCTATGATCAACAAGAACCCATTGTTCCAAGGGCAAAGAGAGAATGCGGATCTAGAGGCATTGCTTCAGACAT</t>
  </si>
  <si>
    <t>AAACTTAGGGTTAAAGACAATCCAGTCAACCTATAAGGCAACAGCATCCGATTATACAAACGATGGCTGAAAAAGGGAAAACAAATAGTTCATATTGGTCTACAACCCGAAATGACAATT</t>
  </si>
  <si>
    <t>AAAGAGAATTAAATATTTATCCTTCAGAAGTGGCACTGGTAGGGAAGAAATTGAATAATGTCACGAGTTTATGTCAAAGAGTTAAGGTTTTATTCAATGGGAATCCTGGATCAACTTGGA</t>
  </si>
  <si>
    <t>AAAGAGGTATAGGAGAACAGATAATTGCATTAAAGACATTACAAGATTTTGTAAATGACGAGATAAGACCTGCAATAGGAGAACTAAGGTGTGAGACTACGGCATTGAAACTAGGGATCA</t>
  </si>
  <si>
    <t>AAAGGTCATCAAAAATAACATGTAAGGGGGAAGAATTATGGGAGCTTATCGACTCTTTATTTCCCAATCTTGGTGAGGATGTATATAATATTATATCACTACTAGAACCTTTATCACTTG</t>
  </si>
  <si>
    <t>AAATTATGTTAACCGGATTGAGCTTATTTGAATTCAATATGAGGTATAAACAAGGATCATTATCTAAACCTATGATATTACACTTACATTTGAATAATAAATGCTGTATCATAGAATCTC</t>
  </si>
  <si>
    <t>AAATTGCACCAAGATTAGGTACAGACTGGACAAAACAATTAAGTTTGTATTTAAGATACTGGAGAGATGTCAGCTTAATAGTGTTGAAAACATCTAACCCAGCCTCTACAGAAATGTATC</t>
  </si>
  <si>
    <t>AACAAGAAATTAAGGATATTGATCGTTACACTTTTGAACCTTATCCGATTTTCTCATTAGAGTTACTCAGACTGGATATCCCAGAAATATGTGACAAAATAAGATCCATTTTTTCAGTCT</t>
  </si>
  <si>
    <t>AACCAGCCCAAAAGTTCCACCGTCAAAGAACGAAGAGTCAGCAGCCACTCCAAAGAACAACCACAACCACAGAAAAACAAGATACACAACAAACAATGCAAACAACAACACAAAAAGTCC</t>
  </si>
  <si>
    <t>AACTAACTAAACATGAATCTACAATTTCAACCAGCAATCAAAATCAATATCCAGAGCCAACTCAAAAAGCTCCCTCAAAACAATTAAGAAAAACTTAGGGTCAAAGAAATTTTGCCCGGA</t>
  </si>
  <si>
    <t>AAGAATAACTGATGTCATTACCAACCCAAGTCCAGAGCTTGAAGATGCCGTTCTACAAAGGAACAAAAGACGGCCGACGACCATCAAGCGTAACCAAACAAGATCAGAGAGAACACAGAG</t>
  </si>
  <si>
    <t>AAGAGATGAGTTAACAAGATAAGAAATCCCTTTAACTGACTCATAAAAACATAGTAAGAAAAACTTACAACAGACAAGAGTATTAATAATATATCGATATTTCTTAAACTCTTGTCTGGT</t>
  </si>
  <si>
    <t>AAGATCAATATTTTAAAGGGAAAAATTGGTTAAGATGTGCAATATTGATCCCAGCTAACATAGGAGGGTTCAACTATATGTCTACAGCTAGATGTTTTGTCAGAAATATAGGTGATCCAG</t>
  </si>
  <si>
    <t>AAGCTATTGAGAATGGATATTCACCTATCTTAGGCTATTGTATTGCTCTTTTTAAAACTTGCCAACAGGTATGTATATCATTAGGAATGACCATTAATCCTACTATTACGTCAACTATCA</t>
  </si>
  <si>
    <t>AAGTAAGGACACATATGTATTCCTCCAAAAAAATCATACTAAAGACACTATATGAGTGTCATGCAATCTTCTGTGCAATTATAATAAACGGATATAGAGAAAGACACGGTGGTCAATGGC</t>
  </si>
  <si>
    <t>AATGACATTTAATCTCTGTGGTATGCTTATATCAGTTGAAAAATCACTTGAGAATAAAGTAGAAGAAAATAGAACATTACTTAAACAAATTCAAGAGGAAATAAATTCATCCAGGGATCT</t>
  </si>
  <si>
    <t>AATGTCACTTGAACTCTCCGATTGTAAAAAGCAAGATTGCTCAACTTCACGTTTTGCTAGATATCAATCAACCCTATGATTTAAAAGATAACAGTATAATAAATATCACCAAATACAAAA</t>
  </si>
  <si>
    <t>AATTAAAATTAAATGAGACCATTATAAGTAGCAAAATGTTTGTATACAGCAAACGGATATATTATGATGGGAAAATCCTCCCACAGTGCCTCAAAGCTTTAACAAGATGTGTATTTTGGT</t>
  </si>
  <si>
    <t>ACAAGATTGCACGAAGGCTGGCCGACAGAAAACAGAGACTAAGCCAGGCAAACAATAAACGAGACACCAGCAGTGATGCTGACTATGAGAATGATGATGATGCTACAGCGGCTGCAGGGA</t>
  </si>
  <si>
    <t>ACAAGTTAATCTATGATCCTGATCCTCTCAAGGACATAGATCTAGAGTTATTTAGTAAGGTTAGGGATGTAGTACACACAATTGATATGAATTATTGGTCTGATGATGAAATAATTAGAG</t>
  </si>
  <si>
    <t>ACACATCCAGGTCAGATTTAACTACATTAGAGAAGAACATTCAGATTGTAGGAAATTACATAAGAGATGCAGGATTAGCATCTTTCATGAACACCATCAAGTATGGTGTAGAAACGAAGA</t>
  </si>
  <si>
    <t>ACACCATTGCTATTCACCATGCAGACGGCATATCTCCTCTGGACCCACACGATTTCTGGAGATGTCCCGTAGGGGAACCCCTACTGAGCAACAACCCCAATATCTCATTATTACCTGGAC</t>
  </si>
  <si>
    <t>ACATATCTTACAGTCTCAAAGAAAAAGAAATTAAACAAGAGGGTCGACTCTTTGCCAAGATGACATATAAGATGAGAGCAGTCCAGGTATTAGCAGAAACACTACTAGCAAAAGGAGTAG</t>
  </si>
  <si>
    <t>ACATCGACTTAGATACACTTAGCAATGGAAGTCCTGCCATACGTATCCCTTATTTTGGTTCTGCTACTGATGAAAGATCAGAGGCTCAACTAGGTTATGTTAAGAACTTAAGCAAGCCGG</t>
  </si>
  <si>
    <t>ACCAAACAAGAGGAAAAACTTGTTTGGAATATATAATAATATTAAATAGTATTTTAGGGTTAAAGTAATACTTTAAAGGGACAAGTCACAGACATTTGATCTTAGTATAAATTTTTATAA</t>
  </si>
  <si>
    <t>ACCAACTCCCGAACACGACGCAACCGCAAATGAAGAGGAAACCAGCAACACATCGGTCGATGAGATGGCCAAGTTATTAGTAAGTCTTGGTGTAATGAAATCACAACATGAATTTGAATT</t>
  </si>
  <si>
    <t>ACCAAGACTGCAACTGGTACAACAGATGTCCGAGAGAATGCATATCAGGTGTATATACTGATGCATATCCACTATCTCCTGATGCAGTCAATGTTGCTACAACCACACTGTACGCAAACA</t>
  </si>
  <si>
    <t>ACCCAACACTATATCAATTATGTGAAAACCAGATATGATGTATAAAAATTTAAAAACAAAGCATGAATAGACATTTATATGACAAATAGAATAAGAAAAACTTAGGGTTAATGCCTGCCT</t>
  </si>
  <si>
    <t>ACCCTATTCTAGAAAAAAGTACAATTTATGTAGGAGATCCTTACTGTCCAGTACCTGATAGAATGCACAAAGAACTCCAAGATCATGATGATACCGGAATCTTTATCCATAATCCAAGAG</t>
  </si>
  <si>
    <t>ACCCTGCGGATATTATTAATTATGTAGAGTCAGGAGAATGGTTAAATGACGATAGCTTCAACATATCTTACAGTCTCAAAGAAAAAGAAATTAAACAAGAGGGTCGACTCTTTGCCAAGA</t>
  </si>
  <si>
    <t>ACCCTTATTCATGCAATCTCCCACACTCACAAAGTATAACAACTATAATCAAAAATGTAACAGCTAGATCAGTATTGCAGGAATCACCTAATCCTCTCCTATCAGGTCTCTTTTCAGAAT</t>
  </si>
  <si>
    <t>ACTTGTCCAATCAAGACAAGATACTGTTAGCCATTTCAGTATGTGAATACTCTGTTGACCTCTTCATGCGTGATTGGCAAGAGGGCATACCGCTTGAAATATTTATTTGTGATAACGACC</t>
  </si>
  <si>
    <t>AGAAATCTAAAAATGAATTCAAAGCTGCAGACTCATCAACCGAGGGGTATGAGACTCTGAGCTGTTTTTTAACCACCGATTTGAAAAAATACTGTCTCAACTGGAGATTTGAAAGTACAG</t>
  </si>
  <si>
    <t>AGAACCCATTGTTCCAAGGGCAAAGAGAGAATGCGGATCTAGAGGCATTGCTTCAGACATATGGATATCCTGCATGTCTCGGAGCTATAATAGTTCAAGTTTGGATAGTGTTGGTTAAAG</t>
  </si>
  <si>
    <t>AGAAGAAAATAGAACATTACTTAAACAAATTCAAGAGGAAATAAATTCATCCAGGGATCTTCACAAACGGTTCTCGGAATACCAAAAAGAACAGAACTCACTCATGATGGCCAATCTATC</t>
  </si>
  <si>
    <t>AGAAGACCAAGTTGAGGGATTTCCAGAAGAGGTACGAAGAAGTACACCCTTATCTGATGATGGAGAGGGTAGAACAAATAATAATGGAAGAAGCATGGAAACTAGCAGCACACATAGTAC</t>
  </si>
  <si>
    <t>AGACCAAATCTCATCGATACAAAAATGAAGATATAACTTTTGACCATCCTTTTTCTGCAATGTATCCGAGTGTAGGAAGTGGGATAAAAATTGAAAATACACTCATTTTCCTAGGGTACG</t>
  </si>
  <si>
    <t>AGATAAGACCTGCAATAGGAGAACTAAGGTGTGAGACTACGGCATTGAAACTAGGGATCAAGCTCACCCAACACTACTCTGAATTAGCAACAGCATTCAGCTCCAATCTTGGGACTATAG</t>
  </si>
  <si>
    <t>AGATCCTCTTCTTAGTATACTCAAGCTTGCTATTATCTTCATCATTATGTCAAATTCCGGTAGAAAAACTTTCAAATGTAGGGGTTATAATCAATGAGGGCAAATTACTTAAAATAGCAG</t>
  </si>
  <si>
    <t>AGATCTACATATATACTAGATCTTCAGGTTGGCACTCCAACCTGCAAATAGGATCATTAGATATCAACAACCCCATGACCATTAAATGGGCGCCTCATGAAGTCCTGTCTCGACCAGGAA</t>
  </si>
  <si>
    <t>AGATGTCATCGGACTCCTTGACGTCGTCTTATCCTACAAGCCCACAGAAATTGGAGAAGACAGAAGCTGGCTCCATGGTATCATCGACAACCCAAAAGAAAACAAGCCATCATGCAAAGC</t>
  </si>
  <si>
    <t>AGCTCACCCAACACTACTCTGAATTAGCAACAGCATTCAGCTCCAATCTTGGGACTATAGGAGAAAAAAGTCTTACCTTGCAGGCATTATCATCTCTCTACTCTGCTAATATAACAGAAA</t>
  </si>
  <si>
    <t>AGGAAGAACTAGGTGTGACAGATACAGCAAAAGAGAGACTAAGACACCATCTGACAAACCTTTCAGGAGGGGATGGTGCGTACCACAAGCCTACAGGTGGTGGAGCTATAGAAGTGGCAA</t>
  </si>
  <si>
    <t>AGGACATAGCACTAATAAAAGATTCCATAGTCAAGACACACAATTCTGTAGAACTCATTCAAAGAGGTATAGGAGAACAGATAATTGCATTAAAGACATTACAAGATTTTGTAAATGACG</t>
  </si>
  <si>
    <t>AGGATGGAACCGTTAAAAGTGCCCTGGTCTTCACAGGAGACACAGTTGAAGGTATTGGTGCAGTGATGAGGTCACAACAAAGCTTAGTATCTCTTATGGTAGAAACTCTGGTGACTATGA</t>
  </si>
  <si>
    <t>AGGGTGAATGACAATTCACAGATCAGCTCAACCAGACACCACCAGCATACACGAAACCAACCTTCACAGTGGATACCTCAGCATCCAAAACTCTCCTTCCCGAATGGATCAGGATGCCTT</t>
  </si>
  <si>
    <t>AGTCTGGCGGAGGAGCAATTATACCTGGTCAAAGAAGTACCGTTTCTGTCTTCACATTAGGCCCGAGTGTGACAGATGATGCAGATAAATTATTAATAGCAACCACTTTCTTAGCCCACT</t>
  </si>
  <si>
    <t>AGTGCCCTGTGACTAAAGTAATAAACAATCTAGTACCAAAGTTCGCATTCATCAATGGTGGTGTAGTGGCTAATTGCATTGCATCCACATGTACATGCGGGACAAACAGAATACCAGTGA</t>
  </si>
  <si>
    <t>AGTTACTCACCCCTGTATCGACTTCTACAAATTTGTCCCACAGATTGAGAGATACTGCTACACAGATGAAATTTTCAAGTGCTACTTTAGTTCGAGCGAGTCGATTTATTACCATATCTA</t>
  </si>
  <si>
    <t>AGTTACTCAGACTGGATATCCCAGAAATATGTGACAAAATAAGATCCATTTTTTCAGTCTCTGATAGATTAATAAGAGAACTATCATCTGGATTTCAAGAATTGTGGTTAAATATTCTTA</t>
  </si>
  <si>
    <t>ATAAAGATAGATTATATCTCGGAGAAGGTGCAGGTGCAATGCTGTCTTGTTATGATGCTACATTAGGACCCTGCATGAACTATTATAATTCAGGTGTTAATTCTTGTGATCTCAACGGAC</t>
  </si>
  <si>
    <t>ATACATACAACAATCAAATCTATCCACAACTTCACCAATCAGGTGTACAACAAGTAAGAAAAACTTAGGGTTAAAGACAATCCAGTCAACCTATAAGGCAACAGCATCCGATTATACAAA</t>
  </si>
  <si>
    <t>ATACATCGGACTCCATACAATGATCTTATATCTTCTCATCTTTATTATCTAATTTGTTTAAAGAGATGAGTTAACAAGATAAGAAATCCCTTTAACTGACTCATAAAAACATAGTAAGAA</t>
  </si>
  <si>
    <t>ATAGAGTATTAAGAGATACAATCTTTGAGTGGACTCGGATAAAAGACGCAGATAAGAAGCTAAGACTTACAGGTAAATATGATCTATATCCTCTTAGAGATTCAGGTAAGTTAAAAGTTA</t>
  </si>
  <si>
    <t>ATAGTATCTTAAGAAGACTTATAAATTATGATCTATTACAATATGAGACCTTAACAAGGACACTCAGAAAACCGGTTAAGGATAATATAGAATATGAGTATATGTGTTCAGTAGAATTGG</t>
  </si>
  <si>
    <t>ATATCAACAACCCCATGACCATTAAATGGGCGCCTCATGAAGTCCTGTCTCGACCAGGAAACCAAGACTGCAACTGGTACAACAGATGTCCGAGAGAATGCATATCAGGTGTATATACTG</t>
  </si>
  <si>
    <t>ATATCAATCAACCCTATGATTTAAAAGATAACAGTATAATAAATATCACCAAATACAAAATCAGAAATGGAGGTTTATCGCCCCGGCAGATCAAAATCAGATCGCTAGGCAAAATCCTTA</t>
  </si>
  <si>
    <t>ATATCTATCTATCAAAGGGAGCCCGAGCCCCTTTTATATGTATACTCAGAGACCCAGTTCATGGAGACTTTGCCCCTGGAAACTATCCAGCACTGTGGAGCTACGCAATGGGCGTTGCTG</t>
  </si>
  <si>
    <t>ATATTGAAGGAGAAGAATGGCATGTCGCAATCCCAAATTACATAATCAATAAGGCATCATCCTTAGGAGGTGCAGATGTCACAAACTGTATAGAATCAAAATTGGCATATATATGTCCTA</t>
  </si>
  <si>
    <t>ATCAAGATCGCTCAAGAGGAGTTACATTCTTGACCTATACCAATTGCGGTTTAATAGGTATAAATGGAATAGAACTATATGCCAATAAAAGGGGACGAGACACTACTTGGGGGAATCAAA</t>
  </si>
  <si>
    <t>ATCCTAAAATATTCAAACGATTCTGGGATGCAGGAGTTGTAGAGCCTGTTTATGGACCTAACTTGTCCAATCAAGACAAGATACTGTTAGCCATTTCAGTATGTGAATACTCTGTTGACC</t>
  </si>
  <si>
    <t>ATCCTGATGCCGATAGTATGCTACTAGATAATATAACTGCTGAGGTTCAACACAATATACCTTTAAAGAAGAACGAAAGAACTCCCTTCTGGGGGTTAAGGGTATCAAAATCACAAGTTC</t>
  </si>
  <si>
    <t>ATCTAGGAGTGCAAGTCATGTATTTGCTAAGCGCATGTTAAAATCTGCAAATTACAAAGAAATGACATTTAATCTCTGTGGTATGCTTATATCAGTTGAAAAATCACTTGAGAATAAAGT</t>
  </si>
  <si>
    <t>ATCTCACACAATTAATAGAGAAGTCATGCAACAGACAGGAATTGGCTCAGATATGCGAAAACACCATTGCTATTCACCATGCAGACGGCATATCTCCTCTGGACCCACACGATTTCTGGA</t>
  </si>
  <si>
    <t>ATCTTAAAGAAATGATAGCACTGATAAATGATGATGATATAAATAGTTTAATCACCGAATTTATGGTTATTGATATACCCTTATTTTGTTCCACTTTCGGGGGTATTCTAATCAATCAAT</t>
  </si>
  <si>
    <t>ATGAAGAAATCACAAGATATTTCGGTGCCTTGAGAGAAGTTATGTTTGATATTGGACATGAATTAAAATTAAATGAGACCATTATAAGTAGCAAAATGTTTGTATACAGCAAACGGATAT</t>
  </si>
  <si>
    <t>ATGAGAAATTGATCAAAAATATGAATAAGTGCAATTCAAATGGGTATTGGGATGAAAGAAAGAAATCTAAAAATGAATTCAAAGCTGCAGACTCATCAACCGAGGGGTATGAGACTCTGA</t>
  </si>
  <si>
    <t>ATGATAATATGGCATTAAAAGAGGCAGGAGAGTCTAAAGATACTAATTTAGTTTATCAACAAATTATGTTAACCGGATTGAGCTTATTTGAATTCAATATGAGGTATAAACAAGGATCAT</t>
  </si>
  <si>
    <t>ATGCAATCTTCTGTGCAATTATAATAAACGGATATAGAGAAAGACACGGTGGTCAATGGCCGCCATGCGAATTCCCCAATCATGTATGTCTTGAACTCAAGAATGCACAAGGATCCAACT</t>
  </si>
  <si>
    <t>ATGCATATCCACTATCTCCTGATGCAGTCAATGTTGCTACAACCACACTGTACGCAAACACATCACGTGTTAATCCCACCATAATGTACTCAAATACCTCAGAAATTATCAACATGCTAA</t>
  </si>
  <si>
    <t>ATGGAGACTTTGCCCCTGGAAACTATCCAGCACTGTGGAGCTACGCAATGGGCGTTGCTGTGGTACAAAACAAAGCTATGCAACAGTATGTAACTGGAAGAACATATTTGGACATGGAAA</t>
  </si>
  <si>
    <t>ATGGATATCCTGCATGTCTCGGAGCTATAATAGTTCAAGTTTGGATAGTGTTGGTTAAAGCCATAACAAGTAGTGCTGGTCTAAGAAAAGGATTCTTCAATAGATTAGAAGCATTCAGAC</t>
  </si>
  <si>
    <t>ATGTGATATACAATATAGAGAGAGATCCTAAAAGAACAAAAACAGATGGGTTCATTGTCAAAACAAGAGACATGGAGTATGAAAGAACAACAGAGTGGTTGTTTGGACCTATGATCAACA</t>
  </si>
  <si>
    <t>ATTATAGTGTGATCAGGATTGCATACCTTGTTGGGGATAAGGACGTTATCTTAGTAAGCAAAATTGCACCAAGATTAGGTACAGACTGGACAAAACAATTAAGTTTGTATTTAAGATACT</t>
  </si>
  <si>
    <t>ATTATGATGGGAAAATCCTCCCACAGTGCCTCAAAGCTTTAACAAGATGTGTATTTTGGTCAGAGACTCTTGTAGATGAAAACAGGTCAGCATGCTCAAACATTGCAACATCTATAGCCA</t>
  </si>
  <si>
    <t>ATTTAAACCCGGTAATTTCTCATACCTATGACATCAACGACAACAGGAAATCATGTTCTGTAATAGCTGCAGGAACAAGGGGTTATCAGTTATGCTCCTTGCCCACTGTGAATGAGACTA</t>
  </si>
  <si>
    <t>ATTTGTCAAATATGGATAAACAGGAGTCAACTCAGAATTCCTCAGACATCTTATATCCAGAATGTCACTTGAACTCTCCGATTGTAAAAAGCAAGATTGCTCAACTTCACGTTTTGCTAG</t>
  </si>
  <si>
    <t>CAAAAACAGAATTTAAATTCATAATAAACACCAAGATAGAGACAAAAATGCAAAAATCAGAGATCCTCTTCTTAGTATACTCAAGCTTGCTATTATCTTCATCATTATGTCAAATTCCGG</t>
  </si>
  <si>
    <t>CAAAAACCAAAAAAGAAAAAAGGCCAGAGACAAAAACGGAGGCAAGAACAAAAATTTAAACAAAAACAGAATTTAAATTCATAATAAACACCAAGATAGAGACAAAAATGCAAAAATCAG</t>
  </si>
  <si>
    <t>CAAAAGCAGCAATAAGAATCGCAATGGTTTACACTTGGGCTTATGGAACTGATGAAATATCATGGATGGAAGCAGCACTTATAGCTCAAACCAGGGCTAACTTAAGTTTAGAGAATTTGA</t>
  </si>
  <si>
    <t>CAAATATAGCAGAAATGAGAAAACTTTCATTTTTAGCTAGACATCTAGCATACTTGTGTAGTTTGGCAGAGATAGCTAAAGAGGGACCAAAATTGGAATCTATGACATCTCTCGAACGAC</t>
  </si>
  <si>
    <t>CAAATGATAATCCACAAACTAGATTCTTTGGTGCTGTCATTGGTACCATAGCACTAGGAGTAGCCACAGCTGCTCAAATAACTGCGGGCATTGCATTAGCTGAAGCACGAGAAGCCAGGA</t>
  </si>
  <si>
    <t>CAACAACAATGCATACAGTATTGTCCTTCATTATCATGATCCTATGCATTGACCTAATTATAAAACAAGACACTTGTATGAAGACAAACATCATGACAGTATCCTCCATGAACGAAAGTG</t>
  </si>
  <si>
    <t>CAACTAGTATATGTACAGCTATGACTATTGCAGACACAATGTCTCAATTAGATAGAGACAATCTTAAAGAAATGATAGCACTGATAAATGATGATGATATAAATAGTTTAATCACCGAAT</t>
  </si>
  <si>
    <t>CAAGAACAAAAGCAAAAACAAAAACAAGAACAAAAAAGGGAAGAAAAACAAAAGTATACACAAAAACCAAAAAAGAAAAAAGGCCAGAGACAAAAACGGAGGCAAGAACAAAAATTTAAA</t>
  </si>
  <si>
    <t>CAAGTAGTGAAGAAGATCTCAACTTAGCATCATTTTTGATGGATAGGAAAGCCATATTGCCCAGAGTAGCTCACGAGATCTTAGATAACTCACTTACAGGTGTAAGAGAAGCTATAGCCG</t>
  </si>
  <si>
    <t>CAAGTCTACTTTCTGGATCCACCACAATTTCAGGATGTGTTAGACTACCTTCATTATCAATTGGTGATGCAATATATGCGTATTCATCAAACTTAATCACTCAAGGATGTGCAGATATAG</t>
  </si>
  <si>
    <t>CAATAGGATTGAGGCAAAAAATGTGGTTTCATCTAACTTATGGAAGACCAATCCACGGTTTAGAAACTCCAGACCCGTTAGAATTATTAAGAGGATCATTTATTGAAGGCTCAGAAATAT</t>
  </si>
  <si>
    <t>CAATTCCAATAACTCAAAATTACTTAGGTGCCGAAGGTAGGCTACTTAAACTAGGTAAAAAGATCTACATATATACTAGATCTTCAGGTTGGCACTCCAACCTGCAAATAGGATCATTAG</t>
  </si>
  <si>
    <t>CACACTCCATATAATTACAGATAGAGGCGGGAAAACGGGAAATCCCAGTGATACTACAAGGTCACCATCAGTCTTCACAAAAGGGAAAGACAATAAGGTCAAAAAGACAAGGTTTGACCC</t>
  </si>
  <si>
    <t>CACAGATGAAATTTTCAAGTGCTACTTTAGTTCGAGCGAGTCGATTTATTACCATATCTAATGATAATATGGCATTAAAAGAGGCAGGAGAGTCTAAAGATACTAATTTAGTTTATCAAC</t>
  </si>
  <si>
    <t>CACTCAGAAAACCGGTTAAGGATAATATAGAATATGAGTATATGTGTTCAGTAGAATTGGCAATAGGATTGAGGCAAAAAATGTGGTTTCATCTAACTTATGGAAGACCAATCCACGGTT</t>
  </si>
  <si>
    <t>CAGAAGCTGGCTCCATGGTATCATCGACAACCCAAAAGAAAACAAGCCATCATGCAAAGCCGACGATAACAACAAAGACAGAGCAATCTCAACGTCGACCCAAGATCATAGATCAAGTGA</t>
  </si>
  <si>
    <t>CAGACTACTCGAGTGAAGGTATAGAAGATTTAGTATTTGACATATTAGATCTCAAGGGAAAGACCAAATCTCATCGATACAAAAATGAAGATATAACTTTTGACCATCCTTTTTCTGCAA</t>
  </si>
  <si>
    <t>CAGAGACTCTTGTAGATGAAAACAGGTCAGCATGCTCAAACATTGCAACATCTATAGCCAAAGCTATTGAGAATGGATATTCACCTATCTTAGGCTATTGTATTGCTCTTTTTAAAACTT</t>
  </si>
  <si>
    <t>CAGATCAAGAATTATTAAAAGCCTGCATTGACCTCAAAATAACTGTACGAAGAACAGTTAGATCTGGAGAAATGATAGTATACATGGTAGATTCGATCCATGCTCCTCTACTACCATGGT</t>
  </si>
  <si>
    <t>CAGCAGTTGGAGGATGGCACAACACAGAGAGTACTCAGATAATCATGATAATAATTGTGTGCATACTTATAATAATCATATGTGGTATATTATACTATCTATACAGGGTTAGAAGACTAT</t>
  </si>
  <si>
    <t>CAGCTAGATCAGTATTGCAGGAATCACCTAATCCTCTCCTATCAGGTCTCTTTTCAGAATCAAGTAGTGAAGAAGATCTCAACTTAGCATCATTTTTGATGGATAGGAAAGCCATATTGC</t>
  </si>
  <si>
    <t>CAGTGATGAGGTCACAACAAAGCTTAGTATCTCTTATGGTAGAAACTCTGGTGACTATGAACACATCCAGGTCAGATTTAACTACATTAGAGAAGAACATTCAGATTGTAGGAAATTACA</t>
  </si>
  <si>
    <t>CAGTTGCAGCTCTAGCAGACTTAAAGAGATTCATCAAAGCAGGTCTGTTAGATAAACAGGTATTATATCGTGTGATGAATCAAGAACCAGGAGACTCAAGCTTCTTAGATTGGGCATCAG</t>
  </si>
  <si>
    <t>CATCACGTGTTAATCCCACCATAATGTACTCAAATACCTCAGAAATTATCAACATGCTAAGACTCAAGAATGTACAACTAGAGGCAGCATACACTACTACATCATGTATCACTCATTTCG</t>
  </si>
  <si>
    <t>CATGGATGGAAGCAGCACTTATAGCTCAAACCAGGGCTAACTTAAGTTTAGAGAATTTGAAGTTACTCACCCCTGTATCGACTTCTACAAATTTGTCCCACAGATTGAGAGATACTGCTA</t>
  </si>
  <si>
    <t>CATTAGCTCTAAATCGTACCATTAATCAAATACAGATCAATTCGATACAATCAGTTCAAATAAGAAAAACGTAGGGACAAAGTCCTCTACCAACATCAAGGAAGACAAGAGTCTCAAAAA</t>
  </si>
  <si>
    <t>CATTAGGACCCTGCATGAACTATTATAATTCAGGTGTTAATTCTTGTGATCTCAACGGACAAAGAGAATTAAATATTTATCCTTCAGAAGTGGCACTGGTAGGGAAGAAATTGAATAATG</t>
  </si>
  <si>
    <t>CATTGGACACAGATAAACAACACTCTCAAAGAGGAGGATTTTTAGTATCACTCCTTGCAATGGCCTACAGTAGTCCGGAGTTATATCTCACTACAAACGGTGTCAATGCTGATGTCAAGT</t>
  </si>
  <si>
    <t>CCAAAATAATCAAAGAGACAATCACAGAATTAATCAGACAAGAAGTAATATCAAGGACCATAAACATACAAAGTTCAGTACAAAGCGGGATCCCAATATTGTTAAACAAGCAAAGCAGAG</t>
  </si>
  <si>
    <t>CCAAAGTTCATGATTGGATAGTTAGAGAATTAAAGGAAGGGAGTGCATCGTCAGGTATGCTAAGACCTTACCATCAAGCATTACAAATCTTCGGATTTGAGCCTAATTTAAACAAATTAT</t>
  </si>
  <si>
    <t>CCACAACCACAGAAAAACAAGATACACAACAAACAATGCAAACAACAACACAAAAAGTCCACCAACTCCCGAACACGACGCAACCGCAAATGAAGAGGAAACCAGCAACACATCGGTCGA</t>
  </si>
  <si>
    <t>CCACGGTAAACACACACATTAATACACCAGCAGGAAGGACACACATCTGGCTACTGATTGCAACAACAATGCATACAGTATTGTCCTTCATTATCATGATCCTATGCATTGACCTAATTA</t>
  </si>
  <si>
    <t>CCAGAGTAGCTCACGAGATCTTAGATAACTCACTTACAGGTGTAAGAGAAGCTATAGCCGGGATGCTTGATACAACGAAATCTCTAGTAAGAGCTAGTGTCAGGAGAGGAGGATTATCAT</t>
  </si>
  <si>
    <t>CCAGCCGACTGAGACAAGGGATGATATATAATGCCAATAAAGTAGCTCTAGCACCTCAATGTCTCCCAGTCGACAAAGACATCAGATTCAGGGTTGTATTTGTCAATGGAACATCACTAG</t>
  </si>
  <si>
    <t>CCAGTTATTCAATCTGTGGATCCGGATCCTTACCAATTGGCATAGCCAAGTATTACGGCACAGATCAAGAATTATTAAAAGCCTGCATTGACCTCAAAATAACTGTACGAAGAACAGTTA</t>
  </si>
  <si>
    <t>CCATAACAAGTAGTGCTGGTCTAAGAAAAGGATTCTTCAATAGATTAGAAGCATTCAGACAGGATGGAACCGTTAAAAGTGCCCTGGTCTTCACAGGAGACACAGTTGAAGGTATTGGTG</t>
  </si>
  <si>
    <t>CCTTAGGAGGTGCAGATGTCACAAACTGTATAGAATCAAAATTGGCATATATATGTCCTAGAGATCCTACACAATTAATACCTGATAACCAACAGAAGTGTATACTCGGGGATGTATCAA</t>
  </si>
  <si>
    <t>CCTTCACAGTGGATACCTCAGCATCCAAAACTCTCCTTCCCGAATGGATCAGGATGCCTTCTTTTTTGAGAGGGATCCTGAAGCCGAAGGAGAGGCACCACGAAAACAAGAATCACTCTC</t>
  </si>
  <si>
    <t>CGAAAACAGTCCTCTAAGCAGAGTAGAGAAGAAGGCTTACATCAAATCCCTTTATAAGTGTCGGACAAACCAAGAGGTTAAAAATGTAATGGAGCTATTCGAGGAAGACATAGATTCACT</t>
  </si>
  <si>
    <t>CGACGATAACAACAAAGACAGAGCAATCTCAACGTCGACCCAAGATCATAGATCAAGTGAGGGGAGTGGAATCTCTAGGAGAACAAGTGAGTCAAAAACAGAGACACATGCTAGAATCCT</t>
  </si>
  <si>
    <t>CGATGGCTGAAAAAGGGAAAACAAATAGTTCATATTGGTCTACAACCCGAAATGACAATTCCACGGTAAACACACACATTAATACACCAGCAGGAAGGACACACATCTGGCTACTGATTG</t>
  </si>
  <si>
    <t>CGCCATGCGAATTCCCCAATCATGTATGTCTTGAACTCAAGAATGCACAAGGATCCAACTCTGCAATTTCGTATGAATGTGCCGTAGACAATTATAGTAGTTTTATAGGATTTAAATTTT</t>
  </si>
  <si>
    <t>CGTTGTTCGGTCAAAGATGTAATGAGATATTCGGGTTTAAAACTTTCTTTAACTGGATGCACCCTATTCTAGAAAAAAGTACAATTTATGTAGGAGATCCTTACTGTCCAGTACCTGATA</t>
  </si>
  <si>
    <t>CTACATTATCTGTCTCAGGTGTTCCAAGATCCAACTCAGTTTACAATAATCCCATATTACATGAGAAATTGATCAAAAATATGAATAAGTGCAATTCAAATGGGTATTGGGATGAAAGAA</t>
  </si>
  <si>
    <t>CTATGTTGTTCAAGACAAGTATCCCTAAAATATGTAAAATCACATCTTGAGCAGATCAAGACCCAACACTATATCAATTATGTGAAAACCAGATATGATGTATAAAAATTTAAAAACAAA</t>
  </si>
  <si>
    <t>CTCAAAAAGCTCCCTCAAAACAATTAAGAAAAACTTAGGGTCAAAGAAATTTTGCCCGGAGAAAGGAAATGGCTGAAACATACAGGTTCCCCAGATTCTCACACGAAGAAAATGGGACAG</t>
  </si>
  <si>
    <t>CTCAAGAATTGAATATTCCTCCTAGATCTACATTGGACTTAGAGATCACTCAGGAAAATAACAAGTTAATCTATGATCCTGATCCTCTCAAGGACATAGATCTAGAGTTATTTAGTAAGG</t>
  </si>
  <si>
    <t>CTCGTGAAATCAAAAATCTTAGGGTTATATCAAAGATTGTCATTGACAAATTTGAAGATATTATACATAGTGTGACCTATAGGTTCTTGACTAAAGAAATAAAAATATTGATGAAAATTT</t>
  </si>
  <si>
    <t>CTCTATGGAAGCTCTAGGAGGTCAAGAGTTCAAGCCTGACTTGATAAGAGAGGATGAACTGAGAGATGACATCAAAAATCCGGTACTAGAAGAAAACAACAATGAGCCTCAAGCATCCAA</t>
  </si>
  <si>
    <t>CTGATAGATTAATAAGAGAACTATCATCTGGATTTCAAGAATTGTGGTTAAATATTCTTAGACAATTAGGCTGTGTTGAAGGGAAAGAGGGATTTGACTCATTAAAGGATGTAGATATCA</t>
  </si>
  <si>
    <t>CTGCAATTTCGTATGAATGTGCCGTAGACAATTATAGTAGTTTTATAGGATTTAAATTTTTAAAATTTATTGAGCCTCAATTAGATGAAGATTTGACAATTTATATGAAGGATAAGGCTC</t>
  </si>
  <si>
    <t>CTGCCACAAATTTCCTAGAGGAATCCAAGACAGAGCTCATGAAGGCAAGGGCAATCATATCAGCAGTTGGAGGATGGCACAACACAGAGAGTACTCAGATAATCATGATAATAATTGTGT</t>
  </si>
  <si>
    <t>CTGCTACTGATGAAAGATCAGAGGCTCAACTAGGTTATGTTAAGAACTTAAGCAAGCCGGCAAAAGCAGCAATAAGAATCGCAATGGTTTACACTTGGGCTTATGGAACTGATGAAATAT</t>
  </si>
  <si>
    <t>CTTCAATTAAGGTGTTGAGAGTAAGAGGTATAGGGATACCAGAAGTCTTAGAGGACTGGGATCCTGATGCCGATAGTATGCTACTAGATAATATAACTGCTGAGGTTCAACACAATATAC</t>
  </si>
  <si>
    <t>CTTTAAAGAAGAACGAAAGAACTCCCTTCTGGGGGTTAAGGGTATCAAAATCACAAGTTCTGCGACTTAGAGGTTATGAAGAGATAAAAAGGGAAGAAAGAGGAAGATCAGGTGTAGGAT</t>
  </si>
  <si>
    <t>CTTTAATACAGTTGGATGACCCTGTAACTAATTTAAAAGGAGCTTTCATGAGACATGTTTTGACTGAGCTACATACAATTTTAATAAAAGATAATATATACACAGATTCAGAAGCAGACA</t>
  </si>
  <si>
    <t>CTTTTTTGAGAGGGATCCTGAAGCCGAAGGAGAGGCACCACGAAAACAAGAATCACTCTCAGATGTCATCGGACTCCTTGACGTCGTCTTATCCTACAAGCCCACAGAAATTGGAGAAGA</t>
  </si>
  <si>
    <t>GAAAGGAAATGGCTGAAACATACAGGTTCCCCAGATTCTCACACGAAGAAAATGGGACAGTAGAACCTCTCCCTCTCAAAACAGGTCCTGACAAAAAAGCAATCCCTCACATCAGAATAG</t>
  </si>
  <si>
    <t>GAACAAAAGACGGCCGACGACCATCAAGCGTAACCAAACAAGATCAGAGAGAACACAGAGTTCAGAACTCCACAAATCAACAAGTGAAAATAGCTCCAACCTCGAAGACCACAACACCAA</t>
  </si>
  <si>
    <t>GAATATGGGCAATGAAAGAAACACCAGAATCGACGAAGATTCTCCAAATGAGAGAAGACATCAGAGATCAGTACTTACGGATGAAGACAGAAAGATGGCTGAGAACTCTAATAAGAGGGA</t>
  </si>
  <si>
    <t>GAATGCACAAAGAACTCCAAGATCATGATGATACCGGAATCTTTATCCATAATCCAAGAGGGGGAATAGAGGGTTATTGCCAGAAATTATGGACACTAATCTCTATTAGTGCAATCCATC</t>
  </si>
  <si>
    <t>GACAATTAGGCTGTGTTGAAGGGAAAGAGGGATTTGACTCATTAAAGGATGTAGATATCATCCCAGATATAACTGATAAATATAATAAAAACACATGGTATCGCCCATTCTTAACATGGT</t>
  </si>
  <si>
    <t>GACTCAAGAATGTACAACTAGAGGCAGCATACACTACTACATCATGTATCACTCATTTCGGGAAGGGCTACTGCTTCCACATTGTTGAAATCAACCAAGCCAGCCTTAATACCTTACAAC</t>
  </si>
  <si>
    <t>GAGAAAAAAGTCTTACCTTGCAGGCATTATCATCTCTCTACTCTGCTAATATAACAGAAATTCTAAGTACAACTAAAAAGGATAAATCAGATATATATGACATCATTTACACTGAACAGG</t>
  </si>
  <si>
    <t>GAGACACCAGCAGTGATGCTGACTATGAGAATGATGATGATGCTACAGCGGCTGCAGGGATAGGAGGAATTTAACAGGATACTTGGACAATAGAAGCCAGATCAAAAGTAAGAAAAACTT</t>
  </si>
  <si>
    <t>GAGAGATGACATCAAAAATCCGGTACTAGAAGAAAACAACAATGAGCCTCAAGCATCCAATGCATCACGCCTGATTCCGTCCACTGAAAAACACACTCTGCACTCACTCAAACTAGTTAT</t>
  </si>
  <si>
    <t>GAGATCCTACACAATTAATACCTGATAACCAACAGAAGTGTATACTCGGGGATGTATCAAAGTGCCCTGTGACTAAAGTAATAAACAATCTAGTACCAAAGTTCGCATTCATCAATGGTG</t>
  </si>
  <si>
    <t>GATCTGGAGAAATGATAGTATACATGGTAGATTCGATCCATGCTCCTCTACTACCATGGTCCAGCCGACTGAGACAAGGGATGATATATAATGCCAATAAAGTAGCTCTAGCACCTCAAT</t>
  </si>
  <si>
    <t>GATCTTATGAATCTAGATACATAGTGTTAAGCTTGGTACCTTCAATTGACCTACAAGATGGATGTGGAACAACTCAAATTATTCAATACAAGAATTTATTAAATAGACTTCTAATTCCTC</t>
  </si>
  <si>
    <t>GATGTCCCGTAGGGGAACCCCTACTGAGCAACAACCCCAATATCTCATTATTACCTGGACCAAGTCTACTTTCTGGATCCACCACAATTTCAGGATGTGTTAGACTACCTTCATTATCAA</t>
  </si>
  <si>
    <t>GATGTGGAACAACTCAAATTATTCAATACAAGAATTTATTAAATAGACTTCTAATTCCTCTGAAGGATGCCTTGGATCTTCAGGAATCCCTGATAACAATAACTAATGACACCACTGTGA</t>
  </si>
  <si>
    <t>GCACATTATCCAAAACTCTAATGAGCCAACTTGCATGGAAAAAAGCAGTTTGCTATCCTTTAATGGATGTAAATCCACATATGAATCTAGTCATCTGGGCAGCTTCAGTAGAAATCACAA</t>
  </si>
  <si>
    <t>GCACCAGTTGTTTGAAAGCATTGGAACTTACCTATTTACTGAATCCTCTAGTCAATAAGGATAAAGATAGATTATATCTCGGAGAAGGTGCAGGTGCAATGCTGTCTTGTTATGATGCTA</t>
  </si>
  <si>
    <t>GCATAATGGAATCATTGATAAAGATTTTCAGAGAGACATCAATTGATGAAAAAGCAGAAATTTTCTCCTTTTTTAGAACGTTTGGACATCCTAGCTTAGAAGCAATAACTGCTGCCGATA</t>
  </si>
  <si>
    <t>GCATACTTATAATAATCATATGTGGTATATTATACTATCTATACAGGGTTAGAAGACTATTAGTAATGATTAATTCAACTCATAATTCACCTGTTAATGCTTATACTCTGGAGTCAAGAA</t>
  </si>
  <si>
    <t>GCATGAATAGACATTTATATGACAAATAGAATAAGAAAAACTTAGGGTTAATGCCTGCCTATTTGTCAAATATGGATAAACAGGAGTCAACTCAGAATTCCTCAGACATCTTATATCCAG</t>
  </si>
  <si>
    <t>GCCAACAGGTATGTATATCATTAGGAATGACCATTAATCCTACTATTACGTCAACTATCAAAGATCAATATTTTAAAGGGAAAAATTGGTTAAGATGTGCAATATTGATCCCAGCTAACA</t>
  </si>
  <si>
    <t>GCCCGAGTGTGACAGATGATGCAGATAAATTATTAATAGCAACCACTTTCTTAGCCCACTCATTGGACACAGATAAACAACACTCTCAAAGAGGAGGATTTTTAGTATCACTCCTTGCAA</t>
  </si>
  <si>
    <t>GCTCAGCCTAAGCAGAGAGAAAAACAACAACACAAAGAAAGAAAAGGACAAGATCACAAACAAGAACAAAAGCAAAAACAAAAACAAGAACAAAAAAGGGAAGAAAAACAAAAGTATACA</t>
  </si>
  <si>
    <t>GCTGTTTTTTAACCACCGATTTGAAAAAATACTGTCTCAACTGGAGATTTGAAAGTACAGCGTTGTTCGGTCAAAGATGTAATGAGATATTCGGGTTTAAAACTTTCTTTAACTGGATGC</t>
  </si>
  <si>
    <t>GGAAGGGCTACTGCTTCCACATTGTTGAAATCAACCAAGCCAGCCTTAATACCTTACAACCTATGTTGTTCAAGACAAGTATCCCTAAAATATGTAAAATCACATCTTGAGCAGATCAAG</t>
  </si>
  <si>
    <t>GGAAGTCATATCAGGTTTTACAATTAGGTTACATATCCTTAAATTCAGATATGTATCCTGATTTAAACCCGGTAATTTCTCATACCTATGACATCAACGACAACAGGAAATCATGTTCTG</t>
  </si>
  <si>
    <t>GGACAAATGACAGCAATGAAAGATGGATGAATCACTCGATCAGCAACCACACAATCACGATTCGTGGTGCAGAAGAACTTGAAGAAGAGACAAATGATGAAGACATCACTGATATAGAAA</t>
  </si>
  <si>
    <t>GGAGAGATGTCAGCTTAATAGTGTTGAAAACATCTAACCCAGCCTCTACAGAAATGTATCTGATATCAAAAGATCCTAAATCTGATATTATAGAGGATAGTAATACAGTATTGGCAAACC</t>
  </si>
  <si>
    <t>GGATGCTTGATACAACGAAATCTCTAGTAAGAGCTAGTGTCAGGAGAGGAGGATTATCATATAGTATCTTAAGAAGACTTATAAATTATGATCTATTACAATATGAGACCTTAACAAGGA</t>
  </si>
  <si>
    <t>GGGGAATAGAGGGTTATTGCCAGAAATTATGGACACTAATCTCTATTAGTGCAATCCATCTTGCAGCTGTTAAAGTTGGTGTCAGAGTGTCAGCAATGGTACAAGGAGACAATCAAGCTA</t>
  </si>
  <si>
    <t>GGGGAGTGGAATCTCTAGGAGAACAAGTGAGTCAAAAACAGAGACACATGCTAGAATCCTTGATCAACAAGGTATACACAGGGCCTCTAGGCGAGGAACTAGTCCAAACCCTCTACCTGA</t>
  </si>
  <si>
    <t>GGTCATTTCCAGACATTAAATTTGAATCAAGACTCCAATTAGGTATAGTATCAATATCCTCTCGTGAAATCAAAAATCTTAGGGTTATATCAAAGATTGTCATTGACAAATTTGAAGATA</t>
  </si>
  <si>
    <t>GTAAATTTTGTAGATCAGAAGGGAATAACCCTATGTATACTTGGTTCTATCTTCCTGACAACATCGACTTAGATACACTTAGCAATGGAAGTCCTGCCATACGTATCCCTTATTTTGGTT</t>
  </si>
  <si>
    <t>GTACAATTACAATTGCTAAGGTCCCAAAAACTCTTGCAGATCTTGCATTACCGAACTCAATATCAGTGAATCTGCTGGTTACACTTAGGGCAGGAGTATCAACGGAACAAAAAGGAATCC</t>
  </si>
  <si>
    <t>GTAGAGATTTCTTATCTACACTAAATATAGTAGACACAAAAAATTGTATTATCACATTTGATAGAGTATTAAGAGATACAATCTTTGAGTGGACTCGGATAAAAGACGCAGATAAGAAGC</t>
  </si>
  <si>
    <t>GTCAATTGACAGGCTTAGTTATTAAGATATTCCCTTCAACGTTAACTTACATCAGGAAATCTTCAATTAAGGTGTTGAGAGTAAGAGGTATAGGGATACCAGAAGTCTTAGAGGACTGGG</t>
  </si>
  <si>
    <t>GTCACCATCAGTCTTCACAAAAGGGAAAGACAATAAGGTCAAAAAGACAAGGTTTGACCCCTCTATGGAAGCTCTAGGAGGTCAAGAGTTCAAGCCTGACTTGATAAGAGAGGATGAACT</t>
  </si>
  <si>
    <t>GTCTCCCAGTCGACAAAGACATCAGATTCAGGGTTGTATTTGTCAATGGAACATCACTAGGTACAATTACAATTGCTAAGGTCCCAAAAACTCTTGCAGATCTTGCATTACCGAACTCAA</t>
  </si>
  <si>
    <t>GTGAGTTATTCAGTGAAAATGGGATGGTAAAGGGAGAAATTGACCTACTAAAGAGACTGACTACATTATCTGTCTCAGGTGTTCCAAGATCCAACTCAGTTTACAATAATCCCATATTAC</t>
  </si>
  <si>
    <t>GTGGCTTAACAACTCCGCTCCAAGGCGACACTAAGTGTGTGATAAACAGATGTACCAATGTTAATCAGAGTGTTTGCAATGATGCTCTTAAGATAACTTGGCTAAAGAAAAGACAAGTTG</t>
  </si>
  <si>
    <t>GTGTAGTGGCTAATTGCATTGCATCCACATGTACATGCGGGACAAACAGAATACCAGTGAATCAAGATCGCTCAAGAGGAGTTACATTCTTGACCTATACCAATTGCGGTTTAATAGGTA</t>
  </si>
  <si>
    <t>GTGTCGATGCTGTGTTCCAACCTGCAATTCCGAAAGAATTTCGCTATTACCCAAATGTTGTTGCAAAAAGCATCGGGAAAATCAGGAGGATATAAGTCTACACTCCTCAATAATGACACC</t>
  </si>
  <si>
    <t>GTTTGGCAGAGATAGCTAAAGAGGGACCAAAATTGGAATCTATGACATCTCTCGAACGACTCGAATCATTGAAAGAGTATCTAGAACTTACTTTTTTAGACGATCCTATATTAAGATATA</t>
  </si>
  <si>
    <t>TAAAACAAGACACTTGTATGAAGACAAACATCATGACAGTATCCTCCATGAACGAAAGTGCCAAAATAATCAAAGAGACAATCACAGAATTAATCAGACAAGAAGTAATATCAAGGACCA</t>
  </si>
  <si>
    <t>TAAAATTTATTGAGCCTCAATTAGATGAAGATTTGACAATTTATATGAAGGATAAGGCTCTATCACCTAGGAAAGCAGCATGGGATTCAGTATATCCCGACAGTAATTTATATTACAAAG</t>
  </si>
  <si>
    <t>TAAACATACAAAGTTCAGTACAAAGCGGGATCCCAATATTGTTAAACAAGCAAAGCAGAGATCTCACACAATTAATAGAGAAGTCATGCAACAGACAGGAATTGGCTCAGATATGCGAAA</t>
  </si>
  <si>
    <t>TAAAGTAATACTTTAAAGGGACAAGTCACAGACATTTGATCTTAGTATAAATTTTTATAATGGCCGGGCTACTAAGTACTTTTGACACATTTAGTTCCAGGAGAAGTGAGAGCATCAATA</t>
  </si>
  <si>
    <t>TAAATGGAATAGAACTATATGCCAATAAAAGGGGACGAGACACTACTTGGGGGAATCAAATCATCAAAGTGGGTCCAGCAGTCTCCATTAGACCTGTAGACATTTCTTTAAATCTTGCAT</t>
  </si>
  <si>
    <t>TAACTCTACCTTTTGATGGGCGATATTTATCACACCAATTGAGACTTTTCGGGATTAATAGCACCAGTTGTTTGAAAGCATTGGAACTTACCTATTTACTGAATCCTCTAGTCAATAAGG</t>
  </si>
  <si>
    <t>TAAGAAAAACGTAGGGACAAAGTCCTCTACCAACATCAAGGAAGACAAGAGTCTCAAAAAGCTCAGCCTAAGCAGAGAGAAAAACAACAACACAAAGAAAGAAAAGGACAAGATCACAAA</t>
  </si>
  <si>
    <t>TAAGAAGAAAAGTTGGGAAGATATATTCAGTTGAATACTGCAAAAATAAAATTGAGAAGATGAAGCTAATATTCTCTCTCGGGCTTGTAGGTGGAATAAGTTTCCATGTACATGCAACAG</t>
  </si>
  <si>
    <t>TAAGACCTTACCATCAAGCATTACAAATCTTCGGATTTGAGCCTAATTTAAACAAATTATGTAGAGATTTCTTATCTACACTAAATATAGTAGACACAAAAAATTGTATTATCACATTTG</t>
  </si>
  <si>
    <t>TAAGACTTACAGGTAAATATGATCTATATCCTCTTAGAGATTCAGGTAAGTTAAAAGTTATTTCTAGAAGGCTTGTAATATCTTGGATAGCATTGTCTATGTCTACAAGACTAGTAACAG</t>
  </si>
  <si>
    <t>TAAGAGATGCAGGATTAGCATCTTTCATGAACACCATCAAGTATGGTGTAGAAACGAAGATGGCCGCCCTGACACTATCAAATCTGAGACCAGATATAAACAAATTGAGAAGCCTTGTTG</t>
  </si>
  <si>
    <t>TAATAGCTGCAGGAACAAGGGGTTATCAGTTATGCTCCTTGCCCACTGTGAATGAGACTACAGACTACTCGAGTGAAGGTATAGAAGATTTAGTATTTGACATATTAGATCTCAAGGGAA</t>
  </si>
  <si>
    <t>TAATGGATGTAAATCCACATATGAATCTAGTCATCTGGGCAGCTTCAGTAGAAATCACAAGTGTCGATGCTGTGTTCCAACCTGCAATTCCGAAAGAATTTCGCTATTACCCAAATGTTG</t>
  </si>
  <si>
    <t>TAATGTATTGTGATGTTGTCGAAGGAAGATGGAATATGTCTTCAGCTGGACGACTCGATAAAAGGTCATCAAAAATAACATGTAAGGGGGAAGAATTATGGGAGCTTATCGACTCTTTAT</t>
  </si>
  <si>
    <t>TACCAATTTTATCAGAAATACCAGGCGTGTTGATATACAGAGCTTCATCTATATCTTATAATATTGAAGGAGAAGAATGGCATGTCGCAATCCCAAATTACATAATCAATAAGGCATCAT</t>
  </si>
  <si>
    <t>TACGCATAATTAAAGACACATCACATGCAGTCCTAAAAGTACTGTCCAATGCATTATCACATCCTAAAATATTCAAACGATTCTGGGATGCAGGAGTTGTAGAGCCTGTTTATGGACCTA</t>
  </si>
  <si>
    <t>TAGAAAAACTTTCAAATGTAGGGGTTATAATCAATGAGGGCAAATTACTTAAAATAGCAGGATCTTATGAATCTAGATACATAGTGTTAAGCTTGGTACCTTCAATTGACCTACAAGATG</t>
  </si>
  <si>
    <t>TAGAAACTCCAGACCCGTTAGAATTATTAAGAGGATCATTTATTGAAGGCTCAGAAATATGTAAATTTTGTAGATCAGAAGGGAATAACCCTATGTATACTTGGTTCTATCTTCCTGACA</t>
  </si>
  <si>
    <t>TAGAACCTCTCCCTCTCAAAACAGGTCCTGACAAAAAAGCAATCCCTCACATCAGAATAGTCAAGGTAGGAGATCCTCCAAAACATGGAGTCAGGTATCTTGATGTGCTACTATTGGGAT</t>
  </si>
  <si>
    <t>TAGCAGTGACATCCAGAGTTCCTGTCACACAAACCTATAAGCAAAAAAAGACTCACGTCTATGAAGAAATCACAAGATATTTCGGTGCCTTGAGAGAAGTTATGTTTGATATTGGACATG</t>
  </si>
  <si>
    <t>TAGCCACAGCTGCTCAAATAACTGCGGGCATTGCATTAGCTGAAGCACGAGAAGCCAGGAAGGACATAGCACTAATAAAAGATTCCATAGTCAAGACACACAATTCTGTAGAACTCATTC</t>
  </si>
  <si>
    <t>TAGGAGGAATTTAACAGGATACTTGGACAATAGAAGCCAGATCAAAAGTAAGAAAAACTTAGGGTGAATGACAATTCACAGATCAGCTCAACCAGACACCACCAGCATACACGAAACCAA</t>
  </si>
  <si>
    <t>TAGGAGGGTTCAACTATATGTCTACAGCTAGATGTTTTGTCAGAAATATAGGTGATCCAGCAGTTGCAGCTCTAGCAGACTTAAAGAGATTCATCAAAGCAGGTCTGTTAGATAAACAGG</t>
  </si>
  <si>
    <t>TAGGGAATGATGAATGTGAAACACTAATCTGGAATGAATTACAGAATAATTCAATAGGGTTTATTCATTGTGACATGGAAGGTGGAGAACACAAATGTGATCAGGTGGTCTTACATGAAC</t>
  </si>
  <si>
    <t>TAGTAATGATTAATTCAACTCATAATTCACCTGTTAATGCTTATACTCTGGAGTCAAGAATGAGAAATCCCTACATGGGTAACAACTCCAATTAAAAAATCAGATCAAGTACATTGTAGC</t>
  </si>
  <si>
    <t>TAGTGATAATAATAAATAAATTAAAATTAACCGGTTATGTCCTTACACCTGAATTAGTATTAATGTATTGTGATGTTGTCGAAGGAAGATGGAATATGTCTTCAGCTGGACGACTCGATA</t>
  </si>
  <si>
    <t>TATCACCTAGGAAAGCAGCATGGGATTCAGTATATCCCGACAGTAATTTATATTACAAAGTCCCTGAATCAGAAGAGACTCGTAGGTTAATCGAGGTTTTTATAAATGATAATAATTTTA</t>
  </si>
  <si>
    <t>TATCAGTGAATCTGCTGGTTACACTTAGGGCAGGAGTATCAACGGAACAAAAAGGAATCCTCCCCGTTCTAGACGATGATGGAGAAAAGAAGCTCAACTTCATGGTACACCTAGGAATCA</t>
  </si>
  <si>
    <t>TATCTAAACCTATGATATTACACTTACATTTGAATAATAAATGCTGTATCATAGAATCTCCTCAAGAATTGAATATTCCTCCTAGATCTACATTGGACTTAGAGATCACTCAGGAAAATA</t>
  </si>
  <si>
    <t>TATTATATCGTGTGATGAATCAAGAACCAGGAGACTCAAGCTTCTTAGATTGGGCATCAGACCCTTATTCATGCAATCTCCCACACTCACAAAGTATAACAACTATAATCAAAAATGTAA</t>
  </si>
  <si>
    <t>TCAAGGTAGGAGATCCTCCAAAACATGGAGTCAGGTATCTTGATGTGCTACTATTGGGATTCTTTGAAACACCTAAGCAAGGACCTCTATCTGGCAGCATATCTGATCTCACAGAATCAA</t>
  </si>
  <si>
    <t>TCAATGTCTTAATTCGTATCAATAATTATTTATCTGATAGGCCAAAGATTGTTGTCGAGACAATTCCAATAACTCAAAATTACTTAGGTGCCGAAGGTAGGCTACTTAAACTAGGTAAAA</t>
  </si>
  <si>
    <t>TCACAAACGGTTCTCGGAATACCAAAAAGAACAGAACTCACTCATGATGGCCAATCTATCCACACTCCATATAATTACAGATAGAGGCGGGAAAACGGGAAATCCCAGTGATACTACAAG</t>
  </si>
  <si>
    <t>TCACGAGTTTATGTCAAAGAGTTAAGGTTTTATTCAATGGGAATCCTGGATCAACTTGGATAGGGAATGATGAATGTGAAACACTAATCTGGAATGAATTACAGAATAATTCAATAGGGT</t>
  </si>
  <si>
    <t>TCAGAAATGGAGGTTTATCGCCCCGGCAGATCAAAATCAGATCGCTAGGCAAAATCCTTAAACAAGAAATTAAGGATATTGATCGTTACACTTTTGAACCTTATCCGATTTTCTCATTAG</t>
  </si>
  <si>
    <t>TCAGAGATCAGTACTTACGGATGAAGACAGAAAGATGGCTGAGAACTCTAATAAGAGGGAAGAAGACCAAGTTGAGGGATTTCCAGAAGAGGTACGAAGAAGTACACCCTTATCTGATGA</t>
  </si>
  <si>
    <t>TCATCAAAGTGGGTCCAGCAGTCTCCATTAGACCTGTAGACATTTCTTTAAATCTTGCATCTGCCACAAATTTCCTAGAGGAATCCAAGACAGAGCTCATGAAGGCAAGGGCAATCATAT</t>
  </si>
  <si>
    <t>TCCCAGATATAACTGATAAATATAATAAAAACACATGGTATCGCCCATTCTTAACATGGTTTAGCATCAAATATGATATGAGATGGATGCAAAAGAATAAGTCGGGGAACCATTTAGATG</t>
  </si>
  <si>
    <t>TCCCCGTTCTAGACGATGATGGAGAAAAGAAGCTCAACTTCATGGTACACCTAGGAATCATAAGAAGAAAAGTTGGGAAGATATATTCAGTTGAATACTGCAAAAATAAAATTGAGAAGA</t>
  </si>
  <si>
    <t>TCCCTGAATCAGAAGAGACTCGTAGGTTAATCGAGGTTTTTATAAATGATAATAATTTTAACCCTGCGGATATTATTAATTATGTAGAGTCAGGAGAATGGTTAAATGACGATAGCTTCA</t>
  </si>
  <si>
    <t>TCGAATCATTGAAAGAGTATCTAGAACTTACTTTTTTAGACGATCCTATATTAAGATATAGTCAATTGACAGGCTTAGTTATTAAGATATTCCCTTCAACGTTAACTTACATCAGGAAAT</t>
  </si>
  <si>
    <t>TCGGACAAACCAAGAGGTTAAAAATGTAATGGAGCTATTCGAGGAAGACATAGATTCACTAACTAACTAAACATGAATCTACAATTTCAACCAGCAATCAAAATCAATATCCAGAGCCAA</t>
  </si>
  <si>
    <t>TCTCAAATTCTCACAATTTTCTTGACTGTAAATCATATATTTTGATTATATATAGAGATTTAGTGATAATAATAAATAAATTAAAATTAACCGGTTATGTCCTTACACCTGAATTAGTAT</t>
  </si>
  <si>
    <t>TCTTCATGCGTGATTGGCAAGAGGGCATACCGCTTGAAATATTTATTTGTGATAACGACCCAAATATAGCAGAAATGAGAAAACTTTCATTTTTAGCTAGACATCTAGCATACTTGTGTA</t>
  </si>
  <si>
    <t>TCTTTGAAACACCTAAGCAAGGACCTCTATCTGGCAGCATATCTGATCTCACAGAATCAACCAGTTATTCAATCTGTGGATCCGGATCCTTACCAATTGGCATAGCCAAGTATTACGGCA</t>
  </si>
  <si>
    <t>TGAAGCTAATATTCTCTCTCGGGCTTGTAGGTGGAATAAGTTTCCATGTACATGCAACAGGCACATTATCCAAAACTCTAATGAGCCAACTTGCATGGAAAAAAGCAGTTTGCTATCCTT</t>
  </si>
  <si>
    <t>TGAAGGATGCCTTGGATCTTCAGGAATCCCTGATAACAATAACTAATGACACCACTGTGACAAATGATAATCCACAAACTAGATTCTTTGGTGCTGTCATTGGTACCATAGCACTAGGAG</t>
  </si>
  <si>
    <t>TGACATATAAGATGAGAGCAGTCCAGGTATTAGCAGAAACACTACTAGCAAAAGGAGTAGGTGAGTTATTCAGTGAAAATGGGATGGTAAAGGGAGAAATTGACCTACTAAAGAGACTGA</t>
  </si>
  <si>
    <t>TGACTGAGCTACATACAATTTTAATAAAAGATAATATATACACAGATTCAGAAGCAGACAGCATAATGGAATCATTGATAAAGATTTTCAGAGAGACATCAATTGATGAAAAAGCAGAAA</t>
  </si>
  <si>
    <t>TGAGAAATCCCTACATGGGTAACAACTCCAATTAAAAAATCAGATCAAGTACATTGTAGCATACATACAACAATCAAATCTATCCACAACTTCACCAATCAGGTGTACAACAAGTAAGAA</t>
  </si>
  <si>
    <t>TGAGATGGCCAAGTTATTAGTAAGTCTTGGTGTAATGAAATCACAACATGAATTTGAATTATCTAGGAGTGCAAGTCATGTATTTGCTAAGCGCATGTTAAAATCTGCAAATTACAAAGA</t>
  </si>
  <si>
    <t>TGATATCAAAAGATCCTAAATCTGATATTATAGAGGATAGTAATACAGTATTGGCAAACCTTCTTCCATTATCTAAAGAGGATAGTATTAAGATAGAAAAATGGATTCTAGTTGAGAAAG</t>
  </si>
  <si>
    <t>TGATCAACAAGGTATACACAGGGCCTCTAGGCGAGGAACTAGTCCAAACCCTCTACCTGAGAATATGGGCAATGAAAGAAACACCAGAATCGACGAAGATTCTCCAAATGAGAGAAGACA</t>
  </si>
  <si>
    <t>TGCATCACGCCTGATTCCGTCCACTGAAAAACACACTCTGCACTCACTCAAACTAGTTATCGAAAACAGTCCTCTAAGCAGAGTAGAGAAGAAGGCTTACATCAAATCCCTTTATAAGTG</t>
  </si>
  <si>
    <t>TGCGACTTAGAGGTTATGAAGAGATAAAAAGGGAAGAAAGAGGAAGATCAGGTGTAGGATTAACTCTACCTTTTGATGGGCGATATTTATCACACCAATTGAGACTTTTCGGGATTAATA</t>
  </si>
  <si>
    <t>TGGAGAGGGTAGAACAAATAATAATGGAAGAAGCATGGAAACTAGCAGCACACATAGTACAAGAATAACTGATGTCATTACCAACCCAAGTCCAGAGCTTGAAGATGCCGTTCTACAAAG</t>
  </si>
  <si>
    <t>TGGCCGCCCTGACACTATCAAATCTGAGACCAGATATAAACAAATTGAGAAGCCTTGTTGATATCTATCTATCAAAGGGAGCCCGAGCCCCTTTTATATGTATACTCAGAGACCCAGTTC</t>
  </si>
  <si>
    <t>TGGCCGGGCTACTAAGTACTTTTGACACATTTAGTTCCAGGAGAAGTGAGAGCATCAATAAGTCTGGCGGAGGAGCAATTATACCTGGTCAAAGAAGTACCGTTTCTGTCTTCACATTAG</t>
  </si>
  <si>
    <t>TGGCCTACAGTAGTCCGGAGTTATATCTCACTACAAACGGTGTCAATGCTGATGTCAAGTATGTGATATACAATATAGAGAGAGATCCTAAAAGAACAAAAACAGATGGGTTCATTGTCA</t>
  </si>
  <si>
    <t>TGGGAGCAGTCAAATTATTTGGGGCAAGACAGAGCACATCTGCTGATATCACTAATATCGATACATCGGACTCCATACAATGATCTTATATCTTCTCATCTTTATTATCTAATTTGTTTA</t>
  </si>
  <si>
    <t>TGGTACAAAACAAAGCTATGCAACAGTATGTAACTGGAAGAACATATTTGGACATGGAAATGTTCCTACTTGGACAAGCTGTAGCTAAAGATGCTGATTCCAAAATCAGCAGTGCTCTGG</t>
  </si>
  <si>
    <t>TGTATCCGAGTGTAGGAAGTGGGATAAAAATTGAAAATACACTCATTTTCCTAGGGTACGGTGGCTTAACAACTCCGCTCCAAGGCGACACTAAGTGTGTGATAAACAGATGTACCAATG</t>
  </si>
  <si>
    <t>TGTTCCTACTTGGACAAGCTGTAGCTAAAGATGCTGATTCCAAAATCAGCAGTGCTCTGGAGGAAGAACTAGGTGTGACAGATACAGCAAAAGAGAGACTAAGACACCATCTGACAAACC</t>
  </si>
  <si>
    <t>TTAAGGGAACTGTGATAGATGTTGATTTGGAAAAATACATGGTTACCCTCTTAGTTAAAATACCAATTTTATCAGAAATACCAGGCGTGTTGATATACAGAGCTTCATCTATATCTTATA</t>
  </si>
  <si>
    <t>TTAATCAGAGTGTTTGCAATGATGCTCTTAAGATAACTTGGCTAAAGAAAAGACAAGTTGTCAATGTCTTAATTCGTATCAATAATTATTTATCTGATAGGCCAAAGATTGTTGTCGAGA</t>
  </si>
  <si>
    <t>TTAGCATCAAATATGATATGAGATGGATGCAAAAGAATAAGTCGGGGAACCATTTAGATGTCTCAAATTCTCACAATTTTCTTGACTGTAAATCATATATTTTGATTATATATAGAGATT</t>
  </si>
  <si>
    <t>TTAGGGATGTAGTACACACAATTGATATGAATTATTGGTCTGATGATGAAATAATTAGAGCAACTAGTATATGTACAGCTATGACTATTGCAGACACAATGTCTCAATTAGATAGAGACA</t>
  </si>
  <si>
    <t>TTATACATAGTGTGACCTATAGGTTCTTGACTAAAGAAATAAAAATATTGATGAAAATTTTGGGAGCAGTCAAATTATTTGGGGCAAGACAGAGCACATCTGCTGATATCACTAATATCG</t>
  </si>
  <si>
    <t>TTATGGTTATTGATATACCCTTATTTTGTTCCACTTTCGGGGGTATTCTAATCAATCAATTTGCATATTCACTTTACGGGTTAAACGTCAGAGGGAGGGATGAAATATGGGGATATGTGA</t>
  </si>
  <si>
    <t>TTATTCATTGTGACATGGAAGGTGGAGAACACAAATGTGATCAGGTGGTCTTACATGAACATTATAGTGTGATCAGGATTGCATACCTTGTTGGGGATAAGGACGTTATCTTAGTAAGCA</t>
  </si>
  <si>
    <t>TTCAGAACTCCACAAATCAACAAGTGAAAATAGCTCCAACCTCGAAGACCACAACACCAAAACCAGCCCAAAAGTTCCACCGTCAAAGAACGAAGAGTCAGCAGCCACTCCAAAGAACAA</t>
  </si>
  <si>
    <t>TTCCCAATCTTGGTGAGGATGTATATAATATTATATCACTACTAGAACCTTTATCACTTGCTTTAATACAGTTGGATGACCCTGTAACTAATTTAAAAGGAGCTTTCATGAGACATGTTT</t>
  </si>
  <si>
    <t>TTCGTGGTGCAGAAGAACTTGAAGAAGAGACAAATGATGAAGACATCACTGATATAGAAAACAAGATTGCACGAAGGCTGGCCGACAGAAAACAGAGACTAAGCCAGGCAAACAATAAAC</t>
  </si>
  <si>
    <t>TTCTAAGTACAACTAAAAAGGATAAATCAGATATATATGACATCATTTACACTGAACAGGTTAAGGGAACTGTGATAGATGTTGATTTGGAAAAATACATGGTTACCCTCTTAGTTAAAA</t>
  </si>
  <si>
    <t>TTCTTCCATTATCTAAAGAGGATAGTATTAAGATAGAAAAATGGATTCTAGTTGAGAAAGCCAAAGTTCATGATTGGATAGTTAGAGAATTAAAGGAAGGGAGTGCATCGTCAGGTATGC</t>
  </si>
  <si>
    <t>TTGATCATACAGACATAACATTTGGAGTCGAGGACACTGCTGATCGGGACAACAAGAACTGGACAAATGACAGCAATGAAAGATGGATGAATCACTCGATCAGCAACCACACAATCACGA</t>
  </si>
  <si>
    <t>TTGCAAAAAGCATCGGGAAAATCAGGAGGATATAAGTCTACACTCCTCAATAATGACACCCATTAGCTCTAAATCGTACCATTAATCAAATACAGATCAATTCGATACAATCAGTTCAAA</t>
  </si>
  <si>
    <t>TTGCAGCTGTTAAAGTTGGTGTCAGAGTGTCAGCAATGGTACAAGGAGACAATCAAGCTATAGCAGTGACATCCAGAGTTCCTGTCACACAAACCTATAAGCAAAAAAAGACTCACGTCT</t>
  </si>
  <si>
    <t>TTGCATATTCACTTTACGGGTTAAACGTCAGAGGGAGGGATGAAATATGGGGATATGTGATACGCATAATTAAAGACACATCACATGCAGTCCTAAAAGTACTGTCCAATGCATTATCAC</t>
  </si>
  <si>
    <t>TTGGTGATGCAATATATGCGTATTCATCAAACTTAATCACTCAAGGATGTGCAGATATAGGGAAGTCATATCAGGTTTTACAATTAGGTTACATATCCTTAAATTCAGATATGTATCCTG</t>
  </si>
  <si>
    <t>TTTCAGGAGGGGATGGTGCGTACCACAAGCCTACAGGTGGTGGAGCTATAGAAGTGGCAATTGATCATACAGACATAACATTTGGAGTCGAGGACACTGCTGATCGGGACAACAAGAACT</t>
  </si>
  <si>
    <t>TTTCTAGAAGGCTTGTAATATCTTGGATAGCATTGTCTATGTCTACAAGACTAGTAACAGGGTCATTTCCAGACATTAAATTTGAATCAAGACTCCAATTAGGTATAGTATCAATATCCT</t>
  </si>
  <si>
    <t>TTTTCTCCTTTTTTAGAACGTTTGGACATCCTAGCTTAGAAGCAATAACTGCTGCCGATAAAGTAAGGACACATATGTATTCCTCCAAAAAAATCATACTAAAGACACTATATGAGTGTC</t>
  </si>
  <si>
    <t>Parainfluenza virus 2</t>
  </si>
  <si>
    <t>AAAAAGAAAAGAAGTTAAGTAAAATTTAAAGGACACAATAGAGAAAATCTAGGTCCGAAAGCTTGCCTCTCAGACAGATCCCAAAATCATAGTCCAAACCCCAAACACAGCAGCAGACAT</t>
  </si>
  <si>
    <t>AAAAGTGCTGAGGATTGGATTGCAGATAGCAACTTCTTTGCTAATCAAGCCAGGACAGCCAAGACACTTTATTCACTAAGTGCAATAGCATTAATACTATCAGTGATTACTTTGGTTGTC</t>
  </si>
  <si>
    <t>AAACGATTTGCAGGAGTAGTTGTTGGACTTGCTGCATTAGGAGTAGCCACAGCCGCACAAATAACTGCAGCTGTAGCAATAGTGAAAGCTAATGCAAATGCTGCTGCGATAAACAATCTT</t>
  </si>
  <si>
    <t>AAAGCTTAATAGAATTTCAACATGATAATGCTGAAATATCTTACGAATATACACTCAAGCATTGGAAAGAGATATCTCTCATAGAATTTAGAAAGTGCTTTGACTTTGATCCTGGTGAGG</t>
  </si>
  <si>
    <t>AAAGGAATTCCTCCTATCATTGAGGCTCAATGGGTACCGTCCTATCAAGTTCCCCGTCCTGGAGTCATGCCATGCAATGCAACAAGTTTTTGCCCTGCTAATTGCATCACAGGGGTGTAC</t>
  </si>
  <si>
    <t>AAATCCAAACCAGTTGCTGCTGGTCCAGTTAAACCCAGGCGGAAGAAAGTGATCAGCAATACTACTCCATACACTATTGCAGACAATATTCCACCTGAGAAGCTACCGATCAACACTCCA</t>
  </si>
  <si>
    <t>AAATCTTTGCTATGTAGGTGTGCCGACCCCCCCCATGTTGTATCCCAGGATGATACCCAAGGCATCAGCATAATTGATATTAAGAGATGCTCTGAGATGATGCTTGACACTTTTTCATTT</t>
  </si>
  <si>
    <t>AAATGAAATGACTAGTCTCAAGGCGAGTGTTGCAACTATGGAAGGTATGATAACAACAATTAAAATCATGGATCCCAGTACACCAACTAATGTCCCTGTAGAGGAGATCAGAAAGAGTTT</t>
  </si>
  <si>
    <t>AAATGACTGCATCTCGCGTCCAGATACCAAGACTGAGTTCGTGACTAAGATTCAGGCAGCAACCACAGAATCACAGCTTAACGAAATTAAACGGTCAATAATACGCTCTGCAATATAAAA</t>
  </si>
  <si>
    <t>AAATTAGCCATGCATTCACCAGAAGCCAGCATAGATAGAGTAGAGATAACAGGGTTTGAGAATAATTCATTCCGAGTCATTCCAGATGCTCGATCAACTATGTCCAGAGGAGAGGTGCTG</t>
  </si>
  <si>
    <t>AAATTGGCATAATATCAGAAAAGGCGAAGAGATATACGCGAGATAACATCTCATCCCAAGGTTTCCATACAATCAAGACTGATTCTAAAAATAAGAGGAAAAGCAAAACTGCATCATCAT</t>
  </si>
  <si>
    <t>AACAAATGATAAACTCAATAATTGGGTTAGATGAAACAGTATCAATTGTCAATGATGCGGTTATCCTATCTGACTATACTAATAACTGGATTAGTGAATGTTCTTATACTAAGATAGATT</t>
  </si>
  <si>
    <t>AACACAAACTTCAACACAGCAGAGCTGCTCAGTTCCGGACTGTTAACTGGTCAAATAATTTCCATTTCCCCAATGTACATGCAAATGCTAATTCAAATCAATGTTCCGACATTTATAATG</t>
  </si>
  <si>
    <t>AACATTAAGCCTCCAGATACCAATGAATATGAATATATCTCTTAGAAAACCTGATTATTATGTGATAGCGTAGTACAATTTAAGAAAAAACCTAAAATAAGCACGAACCCTTAAGGTGTC</t>
  </si>
  <si>
    <t>AACCACAGAATCACAGCTTAACGAAATTAAACGGTCAATAATACGCTCTGCAATATAAAATGAGGTGCAGTCACACAAGAGACACTCAACATGCATCCAATCAAGATCCAGACTCCATCC</t>
  </si>
  <si>
    <t>AACCAGATATACACATCCACATCACTCAGAGATACAGCTGCCACTCACACACTCATCCAGACAAATCAAACTAGACTCACATCATTCGGAAACAATTCTCTCATAATTTAAAGAAAAAAT</t>
  </si>
  <si>
    <t>AACTAAACGTTCCACAATAAATCAACGTTCAGGCCAAAATATTCAGCCATGCATCACCTGCATCCAATGATAGTATGCATCTTTGTTATGTACACTGGAATTGTAGGTTCAGATGCCATT</t>
  </si>
  <si>
    <t>AAGACACTTTATTCACTAAGTGCAATAGCATTAATACTATCAGTGATTACTTTGGTTGTCGTGGGATTGCTGATTGCCTACATCATCAAGCTGGTTTCTCAAATCCATCAATTCAGATCG</t>
  </si>
  <si>
    <t>AAGATGCTCTGGTTACACTTATCACTATACACCTAAAGGAAATTATAGAAGTGCAGTCATCACATACAGAGGATTATACATCTCTCCTCTTCACACCTTATAATATTGGTGCAGCAGGGA</t>
  </si>
  <si>
    <t>AAGTCAGAACTATCATCAAATTAATTCTAGAACGATCTTTAATGTATACAGTCCGAAATTGGTTAGTTTTACCCAGTTCCATCCGGGATTCTGTACGACAAGATTTAGAATTAGGGTCAT</t>
  </si>
  <si>
    <t>AAGTTATTGCATCTCTTGAATCTTTAGTATATGGGTGTCTACAACTTAAAGATCCAGTAGTGGAATTAGCAGGGTCATTTCATTCCTTTATTACACAAGAGATTATAGATATCCTAATTG</t>
  </si>
  <si>
    <t>AATAATGATGTAGAAGATGACATATTTGATGAAACAGAGAAATTCTTAGATGTTTGCTACAGTGTGCTTATGCAGGCATGGATAGTAACATGCAAGTGTATGACTGCTCCTGATCAACCA</t>
  </si>
  <si>
    <t>AATAATTCATTCCGAGTCATTCCAGATGCTCGATCAACTATGTCCAGAGGAGAGGTGCTGGCTTTTGAAGCATTAGCTGAGGACATTCCTGATACCCTTAATCACCAAACTCCATTTGTA</t>
  </si>
  <si>
    <t>AATACAACTTGACACCAAAGATGGCAAGGCAGGGAAACTCCTTAAACAGATTCGAATTAGGTATCTAAATGAGCCTAATTCTCGCCATACACCAATAACTTTCATCAATACGTATGGATT</t>
  </si>
  <si>
    <t>AATCATACAATCATGGCCGAGGAACCAACATACACCACTGAGCAAGTTGATGAATTAATCCATGCTGGACTGGGAACAGTAGATTTCTTCCTATCTAGACCCATAGATGCTCAGTCTTCT</t>
  </si>
  <si>
    <t>AATCTAGCATCGGAAGGAAGAAACAGATACAAGGATTTTTTGACACCACAAGGACCATAATGAGACGATCATTTGAAATCAAACCACTCTCAACTAAGAAGACTCTTTCAGTCATAGAAT</t>
  </si>
  <si>
    <t>AATGATACACCTGTGTATAACTTCAATCCAATCGATACTCGGAGGTATGACAACTATGACAGTGATGGTGAGGACAGAATTGACAACGATCAAGATCAAGCTATCAGAGAGAATAGAGGA</t>
  </si>
  <si>
    <t>AATGGAACATGCAACATCACCAGTCTAGATGCATATAATGTTACCCTATTTAAGTTACTAACACCCCTGATTGAGAACCTGAGTAAAATTTCCACTGTTACAGATACCAAAACCCGCCAA</t>
  </si>
  <si>
    <t>AATTATCATGGTCTTCTTTATTGAATGGAAGAACTTTAGAAGGATTAGAAACTCCAGATCCAATTGAAGTTGTCAATGGTTTCTTGATTGTAGGTACAGGAGATTGTGATTTTTGTATGC</t>
  </si>
  <si>
    <t>ACAAATCAAACTAGACTCACATCATTCGGAAACAATTCTCTCATAATTTAAAGAAAAAATCATAGGCCGGACGGGTTAGAAATCCGGTGCTTGTTCGTGATCAGATAACCTCCACACCAG</t>
  </si>
  <si>
    <t>ACAAGATCTGAGAAAGAAGATTATGCCACAACTGATCTAGCTGAACTGAGACTTGCTTTCTATTATTATAATGATACCTTTATTGAAAGAGTCATATCTCTTCCAAATACAACAGGGCAA</t>
  </si>
  <si>
    <t>ACAATACTATTAAGATTATGATATAGGCCAGAATGGCGGCCTCTTCTGAGATACTCCTTCCTGAAGTCCACTTGAACTCACCAATAGTCAAACACAAACTCATATACTACTTATTACTAG</t>
  </si>
  <si>
    <t>ACACAATGTTCCAGTAGTAATTGCCGGTCCAACTAGTGGAGGCTTCACAGCCGAACAGGTGATATTGATTTCAATGGATGAACTAGCTAGACCTACACTCTCATCAACAAAAAGGATCAC</t>
  </si>
  <si>
    <t>ACACCCCTGATTGAGAACCTGAGTAAAATTTCCACTGTTACAGATACCAAAACCCGCCAAAAACGATTTGCAGGAGTAGTTGTTGGACTTGCTGCATTAGGAGTAGCCACAGCCGCACAA</t>
  </si>
  <si>
    <t>ACATCTGCATCATGCCGTGCCCATGATGCACTCATTGGGTCAATATTAAATCTTTATCTCACTGAGCTTACCACAATATTTCATAATCAAATAACAAACCCTGCGCTGACACCACTCTCC</t>
  </si>
  <si>
    <t>ACCAAAAGACCCAAACAACACCTCACATCAATAGAAGGCTGGACATGATAAATTTAATAAAAAAAGAAAAGAAGTTAAGTAAAATTTAAAGGACACAATAGAGAAAATCTAGGTCCGAAA</t>
  </si>
  <si>
    <t>ACCAAGGGGAGAATCAGATGGCATCGTTATATGACGAATTGCAAAAAGATTACGTAGGTCCGGAACCACTAGATTCGGTGCCGGTAACGATTCCAGTTTTATACTATCTGATCATTCTCT</t>
  </si>
  <si>
    <t>ACCTCACAGATCCTGATGATACATTTGAACTTAGTGCATGTTTTATAACTACTGATCTTGCTAAATACTGTCTTCAATGGAGATATCAGACCATAATCCATTTTGCTCGAACATTAAACA</t>
  </si>
  <si>
    <t>ACGAAAGCCTGAATCCAAGAAAGATTTAACAGGCATAAAACTAACTTTGATGCAGCTTGCAAATGACTGCATCTCGCGTCCAGATACCAAGACTGAGTTCGTGACTAAGATTCAGGCAGC</t>
  </si>
  <si>
    <t>ACTACTCCATACACTATTGCAGACAATATTCCACCTGAGAAGCTACCGATCAACACTCCAATACCCAATCCATTACTTCCACTGGCACGCCCTCACGGAAAGATGACAGACATTGACATT</t>
  </si>
  <si>
    <t>ACTGAGCTTACCACAATATTTCATAATCAAATAACAAACCCTGCGCTGACACCACTCTCCATCCAAGCTTTAAGAATCCTCCTCGGTAGCACCTTGCCAATTGTCATTGAGTCCAAACTC</t>
  </si>
  <si>
    <t>ACTGCATCAGCCAGCGCCCTACTAAATACTACCGGATTCAACAACACCAATCACAAAGCAGCATATACGTCTTCAACCTGCTTTAAGAATACTGGAACTCAAAAGATTTATTGTTTGATA</t>
  </si>
  <si>
    <t>ACTTACTTGATCAGCTTACAAGGACATATATATCAACCTTCTTTAACTCTCACTCAGTCCTTCCCCTCCACCGTCCATATCAAAAACAAATATGGAAAGCCTTAGGTAGTGTAATATATT</t>
  </si>
  <si>
    <t>AGAATCTGCCAAGTTGATACTTCAAGAATCTGATCTTAATGAGCTAATGGGCCACCAGGACCTTATCACTGATAAGATTGCCATTAGATCAGGTCAACGGACATTTGAGAGGTCCAAATT</t>
  </si>
  <si>
    <t>AGACAACCAATATCTGACCCATTTGCTGGAGCAAATGACAGAGAAATGGGAGGACAAGCAAATGATACACCTGTGTATAACTTCAATCCAATCGATACTCGGAGGTATGACAACTATGAC</t>
  </si>
  <si>
    <t>AGAGCTGGTGCTCTCCTCAGTCTTTTATCACTACCTTCTGCAGCTATGAGTAATCACATCAAATTAGCCATGCATTCACCAGAAGCCAGCATAGATAGAGTAGAGATAACAGGGTTTGAG</t>
  </si>
  <si>
    <t>AGAGGAAGCAGTGTTTGAATTAGTTAACATTCCAACTTTATTGAGAGAACATGCTCTTTGCAAACGCAAAATGTTAGTATGCTCTGCAGAAAAATTCCTCAAGAACCCGTCAAAGCTACA</t>
  </si>
  <si>
    <t>AGATATTAATGATTTTGAAGATATCGAGAGGGGTATCGATGGCGAAGAATTATGACAACAATGATTATAAGAACTCATGATAGTTTTATTTAAGAAAAACATATTGATTTTCCCCTTGGT</t>
  </si>
  <si>
    <t>AGCTAAGCATTTTTATGAAAGACAAGGCAATAAGTGCTCCAAGAAGTGATTGGATGAGTGTATTTCGTAGAAGTCTAATAAAACAACGACATCAGAGACATCATATTCCTATGCCCAATC</t>
  </si>
  <si>
    <t>AGCTGGATTTGAGTATGTATACATACCAACTTTTGTCTCCATTACATACTCACCACGAAATCTGAATTACCAAGTGGCCAGACCTATCCTTAAGTTCAGATCACGCTTTGTGTATAGCAT</t>
  </si>
  <si>
    <t>AGCTTCGATATGTTACCGGTGGTGAATATCTCCAAGATGACACATTTTGTGCATCTTACTCATTAAAAGAGAAAGAAATAAAACCAGATGGAAGGATATTTGCTAAGCTTACTAATAGAA</t>
  </si>
  <si>
    <t>AGGAAAACGGAGTTGTCTTGAATCAATTATCACTGACTAAATCATTGCTTACTATGAGTCAAATTGGCATAATATCAGAAAAGGCGAAGAGATATACGCGAGATAACATCTCATCCCAAG</t>
  </si>
  <si>
    <t>AGGAAACAGCAGGGAGCTGTTGACAACAGGACAGCAGAGGACCTCGGCATGACTGCTGCAGACAAAGCAGACCTCACTGCAACCATATCAAAGCTATCCTTGTCCCAATTACCTAGGGGT</t>
  </si>
  <si>
    <t>AGGATCACATCTACTTTCAATGCTACGTACGTGACAGACTTCTCAATGATTAATGCAAATATTGTACATCTAAGTCCTCTAGATTTGTCAAATCAAATCAATTCAATAAACAAATCTCTT</t>
  </si>
  <si>
    <t>AGGCATTTCATGACTTATGAGCTTCAACTTTCACAATCAAGATCTTTGCTAGCAAACCGCTACTATGCTATGGTGGGAGACATTGGCAAGTACATTGAACACAGCGGAATGGGAGGATTT</t>
  </si>
  <si>
    <t>AGGGTCCATAACAGCATGCATGATGAAGCTAGGACCTGGTCCAAATATTCAGAATGCAAATCTAGTGCTAAGATCTCTGAATGAATTCTACGTAAAAGTCAAGAAGACATCAAGCCAGAG</t>
  </si>
  <si>
    <t>AGGGTGACGACAAATTTACTTGGTTCTTTTTACCTATGGGGATAATTATTGATGGAAATCCTGAAACTAATCCACCCATCAGAGTTCCATACATTGGGTCTAGAACAGAGGAAAGAAGAG</t>
  </si>
  <si>
    <t>AGTGATGGTGAGGACAGAATTGACAACGATCAAGATCAAGCTATCAGAGAGAATAGAGGAGAGCCTGGACAACCAAACAACCAGACAAGTGACAACCAGCAGAGATTCAACCCCCCCATA</t>
  </si>
  <si>
    <t>AGTGTGCTTATGCAGGCATGGATAGTAACATGCAAGTGTATGACTGCTCCTGATCAACCACCAGTATCAGTAGCAAAGATGGCTAAATATCAACAACAAGGGAGAATCAATGCTAGGTAT</t>
  </si>
  <si>
    <t>ATAAAGGGATAAGTTATTGTAGATACCTAGAAACACAAAAGATACAGACTGGTGATCATCTTTATTTAGCCGAAGGAAGCGGTGCTTCAATGTCACTTCTAGAACTCTTATTTCCAGGAG</t>
  </si>
  <si>
    <t>ATAACTGCAGCTGTAGCAATAGTGAAAGCTAATGCAAATGCTGCTGCGATAAACAATCTTGCATCTTCAATTCAATCCACCAACAAGGCAGTATCCGATGTGATAGATGCATCAAGAACA</t>
  </si>
  <si>
    <t>ATAATACTAATTACTTATCTTATAACTACCCTGTCATACTTAATCCTTTACCTATTCCTGGATATTTAAATTATATTACTGACCAAACTTGCAGTATTGATATATCTAGAAGTTTAAGAA</t>
  </si>
  <si>
    <t>ATAATTGAAATGGGCTCATCTCTTTTAGGGGAGTTCCAAATAATACCATTTCTAAGGGAACTAATACCTTAATACTATTGAATGAAGACTCCAGATTCAATAATAATTGAAAGGCTCTCT</t>
  </si>
  <si>
    <t>ATACATGTTATAAGCTTAATATTTATCAGTCCATTCGTCAACTCACATATGATCTAATATTTCCCCAATACTCCATACCAGGTGAAACTATAAGTGAGATTTTCCTACAGCATCCAAGAC</t>
  </si>
  <si>
    <t>ATACCATCATTTTCACTCATTAAGACCCATTGGTGTTACACTCACAATGTAATGCTTGGAGATTGCCTCGATTTCACGACATCTAATCAGTATTTAGCAATGGGGATAATACAACAATCT</t>
  </si>
  <si>
    <t>ATACCCAATCCATTACTTCCACTGGCACGCCCTCACGGAAAGATGACAGACATTGACATTGTCACTGGGAACATTACAGAAGGATCGTACAAAGGTGTGGAGCTTGCTAAATTAGGGAAG</t>
  </si>
  <si>
    <t>ATACTGTCTATTATAATAGTCTTTTTAGTAGTGGAGAGAATCCTCCACAGAGAAACTATGCCCCTCTTCCAACTCAATTTGTACAGAGTGTTCCATATAAATTGTGGCAAGCTGATCTTG</t>
  </si>
  <si>
    <t>ATATGCACATTGATTGTTCTATGTTCAAGTATTCTTCATGAGATAATTCATCTTGATGTTTCCTCTGGTCTCATGGATTCCGATGATTCACAGCAAGGCATTATTCAGCCTATTATAGAA</t>
  </si>
  <si>
    <t>ATCAAATTGCCAGAGAAGAATCCAATCTTGCTGAACGACTTGGAGTAGCTAAATCTGAATTAATTAAACGTGTGCCCGCATTTAGAGCAACTAGATGGCGTAGTCATGCAGCCGTCCTTA</t>
  </si>
  <si>
    <t>ATCAATGGAATAAACAAATTCCTTGTACTTAAATCATACAATGGGACGCCTAAATATGGACCTCTCCTAAATATTCCCAGCTTTATCCCCTCAGCAACATCTCCCAACGGGTGCACTAGA</t>
  </si>
  <si>
    <t>ATCCAAAAACACGCCCACAATTGTCAACACCAAGAAACAACCACAGCCGAACCATGCTCAACCAAAAGACCCAAACAACACCTCACATCAATAGAAGGCTGGACATGATAAATTTAATAA</t>
  </si>
  <si>
    <t>ATCCAAGCTTTAAGAATCCTCCTCGGTAGCACCTTGCCAATTGTCATTGAGTCCAAACTCAACACAAACTTCAACACAGCAGAGCTGCTCAGTTCCGGACTGTTAACTGGTCAAATAATT</t>
  </si>
  <si>
    <t>ATCCACTAGCAGATTATGAGATTGCACACCTAGATTATCTCTCCTACCAAGCTAAAATTGGAAGTACAGATTACTACTCACTCACTGATAAAATTGACCTATTAGCACATTTAACTGCAA</t>
  </si>
  <si>
    <t>ATCCCACTCTTACTGCTGCGCAAGTGGGTAAAGTGAGAGAATCTATGTGTGCAGGTAAGTTACTTGATTTCCCTACAATAATGAAAACTCTTGCTTTTTTCCACACAATTTTAATTAATG</t>
  </si>
  <si>
    <t>ATCCCTGAATCACAATATCAATGCTTGAGGGGGAATCTTAATTCTTGCACTTTTACCCCTATTATCGGGAACTTTCTTAAGCGATTCGCATTTGCTAATGGTGTGCTCTATGCCAACTGC</t>
  </si>
  <si>
    <t>ATCTAACTAATCCAAAATTGACTGCATTTCCCAGTAACAACTTCTACTTAACTAGAAAAATCCTTAATCAAATTAGAGAATCAGACGAAGGACAATATATTATCACCTCATATTATGAAT</t>
  </si>
  <si>
    <t>ATCTCTATTAAGGATATTTCTAGTCTAAAGTTCAAAATGTCAAGTGTTTTAAAGACATTTGAAAGATTTACTATACAACAGGAGCTTCAGGAGCAATCTGATGACACTCCAGTACCTCTT</t>
  </si>
  <si>
    <t>ATCTGCGGAGAATGTGAAGGAGATCATTGAGCTCTTAAAGGGACTTGATCTTCGCCTTCAGACTGTAGAAGGGAAAGTAGATAAAATTCTTGCAACTTCTGCAACTATAATCAATCTTAA</t>
  </si>
  <si>
    <t>ATCTTATGCAATAGTTATACGTTTTGGCTGTATTAGAATGTTATAGATTCTGCTGTTTTTCCCATATGAAGCAATCCTTCAACACCGACTTAGGTTCAATTTTCTCATCATTTACTGTTG</t>
  </si>
  <si>
    <t>ATGGAATTGATCTTGAAATCTTGATTCTTTCAGAGGATTCAATGGAAATTAGTGATAGGGCAATGAATCTCATTGCTAGAAAACTAACTCTCCTTGCACTTGTTAAAGGTGAGAACTATA</t>
  </si>
  <si>
    <t>ATTATCGGGAACTTTCTTAAGCGATTCGCATTTGCTAATGGTGTGCTCTATGCCAACTGCAAATCTTTGCTATGTAGGTGTGCCGACCCCCCCCATGTTGTATCCCAGGATGATACCCAA</t>
  </si>
  <si>
    <t>ATTCAGAAAACTCTAACAAAGTTCGATTTATCCCTTTCGACATCTTTCCACATCCAGAATCTCTCGAGAAATATCCTCTTCCAGTTGATCATGACTCTCAATCTGCAATTTCAACACTAA</t>
  </si>
  <si>
    <t>ATTCTTATATAAGAACACAGTATAATTTAATCACAAAAGACCTCAAAAACTGACACAGCTTGATCCACTCAACATATAATTGTAAGATTAATAATAATGGAAGATTACAGCAATCTATCT</t>
  </si>
  <si>
    <t>ATTGCAACCGCAGTTCAAGCAATTCAGGATCGCATCAATGGAGCTATTGTTAATGGGATAACATCTGCATCATGCCGTGCCCATGATGCACTCATTGGGTCAATATTAAATCTTTATCTC</t>
  </si>
  <si>
    <t>ATTGGAAAGAGATATCTCTCATAGAATTTAGAAAGTGCTTTGACTTTGATCCTGGTGAGGAGCTAAGCATTTTTATGAAAGACAAGGCAATAAGTGCTCCAAGAAGTGATTGGATGAGTG</t>
  </si>
  <si>
    <t>ATTGGGTCACATCCCCAAGACTGCACTTCCTTTTTTCAGCAAAGATGGGATTGCCTGTCATCCATTACAAGATGTTTCCCCTAATCTAGCAAAATCACTGTGGTCAGTTGGATGTGAGAT</t>
  </si>
  <si>
    <t>ATTGTACATCTAAGTCCTCTAGATTTGTCAAATCAAATCAATTCAATAAACAAATCTCTTAAAAGTGCTGAGGATTGGATTGCAGATAGCAACTTCTTTGCTAATCAAGCCAGGACAGCC</t>
  </si>
  <si>
    <t>ATTTGCACACTAGCTCATCTTGTTGTGTTAGAAGTGTAGATGGTTGCCTTATATGTGAGAGCAATGGAGAGGTTCCTCAGATCACTGTTCCCTATACTAATACATTTGTATATGATCCTG</t>
  </si>
  <si>
    <t>ATTTGCCCATTGTCTGACATGCACACAGCAAGGTGTAATCTAGTTATGTTTAACAATTCTCAAGTCATGATGGGTGCAGAAGGTAGGCTCTATGTTATTGACAATAATTTGTATTATTAT</t>
  </si>
  <si>
    <t>CAAAATTTCTTCTTGATCGTGATATAGTATTGCCAAGAGTTGCACACATTATAATAGATCAATCTAGCATCGGAAGGAAGAAACAGATACAAGGATTTTTTGACACCACAAGGACCATAA</t>
  </si>
  <si>
    <t>CAAACGCAAAATGTTAGTATGCTCTGCAGAAAAATTCCTCAAGAACCCGTCAAAGCTACAAGCTGGATTTGAGTATGTATACATACCAACTTTTGTCTCCATTACATACTCACCACGAAA</t>
  </si>
  <si>
    <t>CAACCCGGTGCGAAGGTAATTGATCTAATTGCTATCTCCGCAAACCATAAATTGCAAGAAGTGGTTGTACAAGTTCCGAATAGGATTCTAGAGTATGCAAATGAACTACAAAATTACCCA</t>
  </si>
  <si>
    <t>CAACGTAGTTCCTCTTGGTGGTCTGCATCGCTTTTTTACAGGATCAATACAGATTTTTCTAAAGGAATTCCTCCTATCATTGAGGCTCAATGGGTACCGTCCTATCAAGTTCCCCGTCCT</t>
  </si>
  <si>
    <t>CAAGTCATGATGGGTGCAGAAGGTAGGCTCTATGTTATTGACAATAATTTGTATTATTATCAACGTAGTTCCTCTTGGTGGTCTGCATCGCTTTTTTACAGGATCAATACAGATTTTTCT</t>
  </si>
  <si>
    <t>CAATGAATCTCATTGCTAGAAAACTAACTCTCCTTGCACTTGTTAAAGGTGAGAACTATACTTTTCCAAAAATTAAAGGGATGCCACCAGAAGAAAAGTGTTTAGTCTTAACTGAATATC</t>
  </si>
  <si>
    <t>CAATGAATCTTGATATTATCACTCCTATACATGCACCGTATTTAGCTTCATTAGATTATGTCAAATTAAGTATTGATGCAATTCAGTGGGGAGTTAAACAAGTTCTTGCTGATTTATCAA</t>
  </si>
  <si>
    <t>CAATGCAGACAGAACAGGTCGGGGATGCCTCGCATCAGTCTGGATCCATGTATGTAACATTCTGAAAAACAAAAGCATCAAGCAACAAGGCAGAGAATCATATTTCATAGCTAAGTGCAT</t>
  </si>
  <si>
    <t>CAATTGAAGTTGTCAATGGTTTCTTGATTGTAGGTACAGGAGATTGTGATTTTTGTATGCAGGGTGACGACAAATTTACTTGGTTCTTTTTACCTATGGGGATAATTATTGATGGAAATC</t>
  </si>
  <si>
    <t>CACATACAGAGGATTATACATCTCTCCTCTTCACACCTTATAATATTGGTGCAGCAGGGAAAGTCAGAACTATCATCAAATTAATTCTAGAACGATCTTTAATGTATACAGTCCGAAATT</t>
  </si>
  <si>
    <t>CACGATCTGGTCTAATAGTTATCACCCCTGAACTTGTTATTTGTTTTGATCGGTTAAATAGTGTTTTAATGTATTTTACATTTGAGATGACTTTAATGGTAAGTGACATGTTTGAGGGAA</t>
  </si>
  <si>
    <t>CACTCAAAAATGCTAGCAAGTTATGTCTTACTGCAGATGTATTAGGTGAATGTACTCAAGCTTCCTGTTCAAATTCTGCTACTACCATCATGAGATTAACAGAAAATGGGGTTGAGAAAG</t>
  </si>
  <si>
    <t>CAGACACTACTCACAAGGTTCACCTCGAATGAGCCAGTCTCCTCAGCTGGATCCGCCCAAGACCCCAACTTTAAGAGGGGGGGAGCTAATAGAGAAAGAGCAAGAGGCAACCATAGGAGA</t>
  </si>
  <si>
    <t>CAGACTTATCAACAAAGGATGCAGTTGCATTCATAATACATAAAGTAGGAGCAGAGAAAGCATCCCTTGTCCATATAGATCTCGAATCAACTGCTAATATAAATCAGCAAACTCTGTCCA</t>
  </si>
  <si>
    <t>CAGCCCATTCAAAAAATATGCATCAATTCCAAACTTGGAAGCCATCAACTGAATGCTCCAGCATCTGAGAATAGAACCACAATCAAGTCATACTACTAGTCACTATACAATAATCAACAA</t>
  </si>
  <si>
    <t>CAGGGAAAGGTTCATGGGCAACTTTAGCAGCCGATCCATACTCATTGAATCAAGAATATCTTTATCCTCCTACTACTATACTTAAAAGACATACTCAAAATACTTTAATGGAGATATGTC</t>
  </si>
  <si>
    <t>CAGGGGTATATATTTGGGCATTCGGGGATACTGTAGTGAACTGGAATGATGCACTTGATATCGCAAATACTAGGGTTAAGATATCCCTAGAGCAACTTCAGACCCTTACACCTCTTCCTA</t>
  </si>
  <si>
    <t>CATAGGCCGGACGGGTTAGAAATCCGGTGCTTGTTCGTGATCAGATAACCTCCACACCAGAATCATACAATCATGGCCGAGGAACCAACATACACCACTGAGCAAGTTGATGAATTAATC</t>
  </si>
  <si>
    <t>CATCCAATGATAGTATGCATCTTTGTTATGTACACTGGAATTGTAGGTTCAGATGCCATTGCTGGAGATCAACTACTTAATATAGGGGTCATTCAATCAAAGATAAGATCACTCATGTAC</t>
  </si>
  <si>
    <t>CATCCCTTGTCCATATAGATCTCGAATCAACTGCTAATATAAATCAGCAAACTCTGTCCAGATCCCAGATTCATTCATTAATTATAGCAACTACTGTTCTTAAGAGGGGTGGGATATTAA</t>
  </si>
  <si>
    <t>CATCTGCAAACATTACACACCGTTTAGATGATGGAGCCACAACACTTAAATTCACTCCAGCTAGTTCCTATGCATTTTCTAGTTATACTCATATATCAAATGATCAACAATATTTAGAAA</t>
  </si>
  <si>
    <t>CATGCTGGACTGGGAACAGTAGATTTCTTCCTATCTAGACCCATAGATGCTCAGTCTTCTTTAGGCAAAGGCAGCATCCCACCAGGTGTCACAGCTGTTCTAACTAGTGCAGCGGAGACA</t>
  </si>
  <si>
    <t>CATTAAAAGAGAAAGAAATAAAACCAGATGGAAGGATATTTGCTAAGCTTACTAATAGAATGCGGTCCTGTCAAGTAATTGCGGAAGCAATTCTCGCAAATCATGCAGGTACTCTAATGA</t>
  </si>
  <si>
    <t>CATTACCTAGTATTCAGAAAAAGGAGTTAGCCTATGCAGCAAGCAAGTTATTTTTTGAAAGACTTAGGGCAAATAATTATGGGTTGGGTCATCAGCTAAAGGCTCAAGAAACTATAATAA</t>
  </si>
  <si>
    <t>CATTTAATAGACGTCTATTACTCAATTTCTTAGAAGATGACAGTTTTGATCCAGTTGCCGAGCTTCGATATGTTACCGGTGGTGAATATCTCCAAGATGACACATTTTGTGCATCTTACT</t>
  </si>
  <si>
    <t>CCAGTATCAGTAGCAAAGATGGCTAAATATCAACAACAAGGGAGAATCAATGCTAGGTATGTACTACAACCTGAAGCACAAAGACTAATTCAGAATGCCATCCGCAAGTCAATGGTAGTA</t>
  </si>
  <si>
    <t>CCATTAGATTATAGCTATGCAATGGGTATTGGAACTGTCCTTGATACAAATATGAGAAATTATGCATACGGTAGATCATATTTAAATCAGCAATATTTTCAGCTAGGAGTAGAAACAGCA</t>
  </si>
  <si>
    <t>CCCATATGAAGCAATCCTTCAACACCGACTTAGGTTCAATTTTCTCATCATTTACTGTTGTAATTCAATCTTACTAAAGTTATTCCGATATTTAAGAAAAAATAACCTTTATATAATGTA</t>
  </si>
  <si>
    <t>CCCCTCTTCCAACTCAATTTGTACAGAGTGTTCCATATAAATTGTGGCAAGCTGATCTTGCTGATGATAGCAATTTGATAAAAGATTTTGTCCCATTATGGAATGGAAACGGTGCAGTTA</t>
  </si>
  <si>
    <t>CCCTTAAGAACCAACTTCCAACGATTATCCGTTAAATTTAAGTATAATAGTTTAAAAATTAACATTAAGCCTCCAGATACCAATGAATATGAATATATCTCTTAGAAAACCTGATTATTA</t>
  </si>
  <si>
    <t>CCGCAAAGAACATCAGGTATGAGCAGTGAAGAGTTCCAACATTCAATGAATCAGTACATCCGTGCTATGCATGAGCAATACAGAGGCTCCCAGGATGATGATGCCAATGATGCCACAGAT</t>
  </si>
  <si>
    <t>CCGGAACTGCTCTAAATAATATTGCAGCTACTATTAGCCATCCAAAATTATTAAGACGTGCAATGAATCTTGATATTATCACTCCTATACATGCACCGTATTTAGCTTCATTAGATTATG</t>
  </si>
  <si>
    <t>CCTCTCCTAAATATTCCCAGCTTTATCCCCTCAGCAACATCTCCCAACGGGTGCACTAGAATACCATCATTTTCACTCATTAAGACCCATTGGTGTTACACTCACAATGTAATGCTTGGA</t>
  </si>
  <si>
    <t>CCTCTTAAAATTGACAGTATCGAGACTGTAATATTCTCTGCTTTAAAGGATATGCATACTGGGAGCATGTCCAACACCAACTGTACACCCGGAAATCTGCTTCTGCATGATGCAGCGTAC</t>
  </si>
  <si>
    <t>CCTGTATATGGTGGTCTCATAAGTGGGACTCCTTCCTACAACAAGCAGTCCTCACGCTATTTTATCCCAAAACATCCCAACATAACCTGTGCCGGTAACTCCAGCGAACAGGCTGCAGCA</t>
  </si>
  <si>
    <t>CCTTATCACTGATAAGATTGCCATTAGATCAGGTCAACGGACATTTGAGAGGTCCAAATTCAGCCCATTCAAAAAATATGCATCAATTCCAAACTTGGAAGCCATCAACTGAATGCTCCA</t>
  </si>
  <si>
    <t>CCTTCGAACAATTAGAAACAGATATAATTCTTCACTCTACTTTAACTGCTCCTTATGATAATTCAGAAAACTCTAACAAAGTTCGATTTATCCCTTTCGACATCTTTCCACATCCAGAAT</t>
  </si>
  <si>
    <t>CGCAAAAGCTGTTCAGTCACTGCTATACCAGGAGGTTGTGTCTTGTATTGCTATGTAGCTACAAGATCTGAGAAAGAAGATTATGCCACAACTGATCTAGCTGAACTGAGACTTGCTTTC</t>
  </si>
  <si>
    <t>CGGAACCACTAGATTCGGTGCCGGTAACGATTCCAGTTTTATACTATCTGATCATTCTCTATCTCTATTAAGGATATTTCTAGTCTAAAGTTCAAAATGTCAAGTGTTTTAAAGACATTT</t>
  </si>
  <si>
    <t>CGTGCTATGCATGAGCAATACAGAGGCTCCCAGGATGATGATGCCAATGATGCCACAGATGGGAATGACATTTCTCTTGAGCTAGTTGGAGATTTTGATTCCTAACTCTCAATGTCATAC</t>
  </si>
  <si>
    <t>CTAAATACTGTCTTCAATGGAGATATCAGACCATAATCCATTTTGCTCGAACATTAAACAGAATGTATGGAGTTCCACATTTATTTGAATGGATTCATCTTCGTTTAATTAGATCTACAT</t>
  </si>
  <si>
    <t>CTAATACCTTAATACTATTGAATGAAGACTCCAGATTCAATAATAATTGAAAGGCTCTCTATCTTATGCAATAGTTATACGTTTTGGCTGTATTAGAATGTTATAGATTCTGCTGTTTTT</t>
  </si>
  <si>
    <t>CTAGCTGCTACAACAATGTTCCACAGGGAAAATCCTGCCTTCTTTTCCAAGAATAACCATGGAAACATATATGGGATATCTTAAGAAATCTATCACAAGTCTATATATGTCCACAATTGA</t>
  </si>
  <si>
    <t>CTAGTTCCTATGCATTTTCTAGTTATACTCATATATCAAATGATCAACAATATTTAGAAATAGATCAGAGAGTAGTCGATTCTAATATTATTTATCAACAATTAATGATAACAGGACTTG</t>
  </si>
  <si>
    <t>CTCTCGAGAAATATCCTCTTCCAGTTGATCATGACTCTCAATCTGCAATTTCAACACTAATTCCAGGCCCTCCTTCTCATCATGTATTACGACCACTAGGAGTGTCATCCACAGCTTGGT</t>
  </si>
  <si>
    <t>CTGAAACTAATCCACCCATCAGAGTTCCATACATTGGGTCTAGAACAGAGGAAAGAAGAGTTGCATCAATGGCATATATTAAAGGTGCCACACACAGTTTGAAGGCTGCTCTTAGAGGCG</t>
  </si>
  <si>
    <t>CTGAAGTCCACTTGAACTCACCAATAGTCAAACACAAACTCATATACTACTTATTACTAGGGCACTTCCCGCATGATCTTGACATTTCTGAAATAAGCCCCCTTCACAATAATGATTGGG</t>
  </si>
  <si>
    <t>CTGATGATAGCAATTTGATAAAAGATTTTGTCCCATTATGGAATGGAAACGGTGCAGTTACAGACTTATCAACAAAGGATGCAGTTGCATTCATAATACATAAAGTAGGAGCAGAGAAAG</t>
  </si>
  <si>
    <t>CTTAAATCAATTCCTAAAAGGACATGTAGAATCATTTTCCGAACTGCCACAATTCTTGGAATATGCACATTGATTGTTCTATGTTCAAGTATTCTTCATGAGATAATTCATCTTGATGTT</t>
  </si>
  <si>
    <t>CTTCCTGTTCAAATTCTGCTACTACCATCATGAGATTAACAGAAAATGGGGTTGAGAAAGATACATGTTATAAGCTTAATATTTATCAGTCCATTCGTCAACTCACATATGATCTAATAT</t>
  </si>
  <si>
    <t>CTTTTCCAAAAATTAAAGGGATGCCACCAGAAGAAAAGTGTTTAGTCTTAACTGAATATCTAGCAATGTGTTATCAAAATACTCATCACTTAGATCCAGATCTTCAAAAGTATTTATATA</t>
  </si>
  <si>
    <t>GAAAGATTTACTATACAACAGGAGCTTCAGGAGCAATCTGATGACACTCCAGTACCTCTTGAGACAATCAAACCTACAATCAGGGTATTTGTCATCAATAATAATGATCCTGTCGTAAGA</t>
  </si>
  <si>
    <t>GAACTCCAAGCTCCAGAAAATGGTTAGAGATTGACCAGTTAGCATCATTTGATTTGGTTCAAGATGCTCTGGTTACACTTATCACTATACACCTAAAGGAAATTATAGAAGTGCAGTCAT</t>
  </si>
  <si>
    <t>GAAGTACAGATTACTACTCACTCACTGATAAAATTGACCTATTAGCACATTTAACTGCAAAACAAATGATAAACTCAATAATTGGGTTAGATGAAACAGTATCAATTGTCAATGATGCGG</t>
  </si>
  <si>
    <t>GAATGGAGTATTGCATGGGTCGGAGATCAGGTCAAAGTCTTCGAGTGGTGTAATCCCAGGTGTGCCCCAGTCACGGCCTCAGCTCGCAAGTTCACCTGCACATGCGGATCCTGCCCCAGC</t>
  </si>
  <si>
    <t>GAATGTATGGAGTTCCACATTTATTTGAATGGATTCATCTTCGTTTAATTAGATCTACATTATATGTTGGTGATCCATTCAATCCTCCTGCCGCAACTGATGCTTTCGATCTAGATAAAG</t>
  </si>
  <si>
    <t>GACAAAGCAGACCTCACTGCAACCATATCAAAGCTATCCTTGTCCCAATTACCTAGGGGTAGACAACCAATATCTGACCCATTTGCTGGAGCAAATGACAGAGAAATGGGAGGACAAGCA</t>
  </si>
  <si>
    <t>GACAACTTATAATGCATCAAAGTTCTCGTCAGCCGACTGATTTAGTTCACATTGTTGACACACGATCTGGTCTAATAGTTATCACCCCTGAACTTGTTATTTGTTTTGATCGGTTAAATA</t>
  </si>
  <si>
    <t>GACCCCAACTTTAAGAGGGGGGGAGCTAATAGAGAAAGAGCAAGAGGCAACCATAGGAGAGAATGGAGTATTGCATGGGTCGGAGATCAGGTCAAAGTCTTCGAGTGGTGTAATCCCAGG</t>
  </si>
  <si>
    <t>GACTGTAGAAGGGAAAGTAGATAAAATTCTTGCAACTTCTGCAACTATAATCAATCTTAAAAATGAAATGACTAGTCTCAAGGCGAGTGTTGCAACTATGGAAGGTATGATAACAACAAT</t>
  </si>
  <si>
    <t>GACTTAGGGCAAATAATTATGGGTTGGGTCATCAGCTAAAGGCTCAAGAAACTATAATAAGTTCCACGTTCTTCATATATAGTAAACGGGTATTTTATCAAGGACGTATACTAACACAGG</t>
  </si>
  <si>
    <t>GAGACAATCAAACCTACAATCAGGGTATTTGTCATCAATAATAATGATCCTGTCGTAAGATCTAGACTTTTATTCTTTAATCTACGAATCATTATGAGTAACACTGCAAGAGAGGGACAT</t>
  </si>
  <si>
    <t>GAGCATGCAGCTGCAGGTGTCCATTGCAGATCTTTGGGGACCAACAATCATAATCAAATCATTGGGTCACATCCCCAAGACTGCACTTCCTTTTTTCAGCAAAGATGGGATTGCCTGTCA</t>
  </si>
  <si>
    <t>GAGCCTGGACAACCAAACAACCAGACAAGTGACAACCAGCAGAGATTCAACCCCCCCATACCGCAAAGAACATCAGGTATGAGCAGTGAAGAGTTCCAACATTCAATGAATCAGTACATC</t>
  </si>
  <si>
    <t>GAGGAACTGCAGGTGCAGGTAAAAACAGTAAAATCACCCTCAATGATATCCAATCTATTTGGGAATCAAACAAGTGGCAACCTAATGTATCTTTATGGCTTACAATTAAATACCAAATGC</t>
  </si>
  <si>
    <t>GATATTGATTTCAATGGATGAACTAGCTAGACCTACACTCTCATCAACAAAAAGGATCACACGAAAGCCTGAATCCAAGAAAGATTTAACAGGCATAAAACTAACTTTGATGCAGCTTGC</t>
  </si>
  <si>
    <t>GATATTTAAATTATATTACTGACCAAACTTGCAGTATTGATATATCTAGAAGTTTAAGAAAATTATCATGGTCTTCTTTATTGAATGGAAGAACTTTAGAAGGATTAGAAACTCCAGATC</t>
  </si>
  <si>
    <t>GATCCCAGATTCATTCATTAATTATAGCAACTACTGTTCTTAAGAGGGGTGGGATATTAATTTATAAAACATCATGGCTTCCGTTTTCTAGGTTTAGTCAACTAGCAGGTCTACTTTGGT</t>
  </si>
  <si>
    <t>GATGTATGGAGAATATTTCTATTAAGCTTACTGGGAAAAACAATCTATTCTCTCGATCCAGAGGAACTGCAGGTGCAGGTAAAAACAGTAAAATCACCCTCAATGATATCCAATCTATTT</t>
  </si>
  <si>
    <t>GATTGCCTCGATTTCACGACATCTAATCAGTATTTAGCAATGGGGATAATACAACAATCTGCTGCAGCATTTCCAATCTTCAGGACTATGAAAACCATTTACCTAAGTGATGGAATCAAT</t>
  </si>
  <si>
    <t>GCAATGGAGAGGTTCCTCAGATCACTGTTCCCTATACTAATACATTTGTATATGATCCTGATCCACTAGCAGATTATGAGATTGCACACCTAGATTATCTCTCCTACCAAGCTAAAATTG</t>
  </si>
  <si>
    <t>GCACGGAGTTCCTATGTAATCCGTTATCACTCAAACAGGTTGATTCAGAGTGCTGTTCTTATTTGCCCATTGTCTGACATGCACACAGCAAGGTGTAATCTAGTTATGTTTAACAATTCT</t>
  </si>
  <si>
    <t>GCAGATGTGTGGCCGCTTAACGATCCAGAACCCACATCACAAAATGCTCTGAATCCCAACTATCGATTTGCTGGAGCCTTTCTCAGAAATGAGTCCAACCGAACCAATCCCACATTCTAC</t>
  </si>
  <si>
    <t>GCAGATTATTTAACCGCAATATCGGAGATCCTCTTGGTACAGCTGTGGCAGATCTCAAGAGGTTAATTAAATGTGGTGCTCTTGAATCATGGATACTGTATAATTTACTAGCAAGAAAAC</t>
  </si>
  <si>
    <t>GCATATACGTCTTCAACCTGCTTTAAGAATACTGGAACTCAAAAGATTTATTGTTTGATAATAATTGAAATGGGCTCATCTCTTTTAGGGGAGTTCCAAATAATACCATTTCTAAGGGAA</t>
  </si>
  <si>
    <t>GCATCTGAGAATAGAACCACAATCAAGTCATACTACTAGTCACTATACAATAATCAACAATTTTAGTCAACTGATTACCAAGATGTTATCATAGGTCCGAACTGATCAATCTAACAAAAA</t>
  </si>
  <si>
    <t>GCATCTTCAATTCAATCCACCAACAAGGCAGTATCCGATGTGATAGATGCATCAAGAACAATTGCAACCGCAGTTCAAGCAATTCAGGATCGCATCAATGGAGCTATTGTTAATGGGATA</t>
  </si>
  <si>
    <t>GCCAAGTACATGGCTCTATTAGAATCACCAAAACTGATGGATTTTGTCCCATCTGAATATCCATTAGATTATAGCTATGCAATGGGTATTGGAACTGTCCTTGATACAAATATGAGAAAT</t>
  </si>
  <si>
    <t>GCCAATGACTGTGTCGTGACACCGAACTCTGTATTTTGTAGATACAATGAGGGTTCCCCTATCCCTGAATCACAATATCAATGCTTGAGGGGGAATCTTAATTCTTGCACTTTTACCCCT</t>
  </si>
  <si>
    <t>GCCTATAATATCATTACCAGCAGATCCAACTTCACCCAGTCAATCCCTTACTCCGTTTCCAATACAACTTGACACCAAAGATGGCAAGGCAGGGAAACTCCTTAAACAGATTCGAATTAG</t>
  </si>
  <si>
    <t>GCTGCAGCATTTCCAATCTTCAGGACTATGAAAACCATTTACCTAAGTGATGGAATCAATCGCAAAAGCTGTTCAGTCACTGCTATACCAGGAGGTTGTGTCTTGTATTGCTATGTAGCT</t>
  </si>
  <si>
    <t>GCTGGAGATCAACTACTTAATATAGGGGTCATTCAATCAAAGATAAGATCACTCATGTACTATACTGATGGTGGTGCTAGCTTTATTGTTGTAAAATTGCTACCTAATCTTCCCCCAAGC</t>
  </si>
  <si>
    <t>GCTTCTTTGACCGGATCCATCTAATACGTAGTAGCTATTCTGATCCTCACAGTCATGAGGTTTATCTTGTATGTAGACTTGCCGCAGATTTTAGAACTATCGGTTTCAGTGCAGCTCTAG</t>
  </si>
  <si>
    <t>GCTTGCCTCTCAGACAGATCCCAAAATCATAGTCCAAACCCCAAACACAGCAGCAGACATGCCTATAATATCATTACCAGCAGATCCAACTTCACCCAGTCAATCCCTTACTCCGTTTCC</t>
  </si>
  <si>
    <t>GCTTTTGAAGCATTAGCTGAGGACATTCCTGATACCCTTAATCACCAAACTCCATTTGTAAATAATGATGTAGAAGATGACATATTTGATGAAACAGAGAAATTCTTAGATGTTTGCTAC</t>
  </si>
  <si>
    <t>GGAAACATATATGGGATATCTTAAGAAATCTATCACAAGTCTATATATGTCCACAATTGACCCTTAAGAACCAACTTCCAACGATTATCCGTTAAATTTAAGTATAATAGTTTAAAAATT</t>
  </si>
  <si>
    <t>GGAATCCTATGTTAAAGGGAGTTTTTACAGATAATGCAAAAGAGGAGGAAAATCTCCTTGCAAAATTTCTTCTTGATCGTGATATAGTATTGCCAAGAGTTGCACACATTATAATAGATC</t>
  </si>
  <si>
    <t>GGAGTCATGCCATGCAATGCAACAAGTTTTTGCCCTGCTAATTGCATCACAGGGGTGTACGCAGATGTGTGGCCGCTTAACGATCCAGAACCCACATCACAAAATGCTCTGAATCCCAAC</t>
  </si>
  <si>
    <t>GGATGAATGTCACCGCTCTCTGCACTATTAGTCATTACTTATCTCCACTAGGGCCAAGGATAGATAGATTGTTTTCCATTGTAGATGAATTAGCACAACTATTAGGTGACACTGTATATA</t>
  </si>
  <si>
    <t>GGATTATTGAGACCTACCATAACCCACCTATAAGGACTTCTACACAAGAAATCACTCTCCATTTGCACACTAGCTCATCTTGTTGTGTTAGAAGTGTAGATGGTTGCCTTATATGTGAGA</t>
  </si>
  <si>
    <t>GGCACTTCCCGCATGATCTTGACATTTCTGAAATAAGCCCCCTTCACAATAATGATTGGGATCAAATTGCCAGAGAAGAATCCAATCTTGCTGAACGACTTGGAGTAGCTAAATCTGAAT</t>
  </si>
  <si>
    <t>GGCATCAGCATAATTGATATTAAGAGATGCTCTGAGATGATGCTTGACACTTTTTCATTTAGGATCACATCTACTTTCAATGCTACGTACGTGACAGACTTCTCAATGATTAATGCAAAT</t>
  </si>
  <si>
    <t>GGGAATCAAACAAGTGGCAACCTAATGTATCTTTATGGCTTACAATTAAATACCAAATGCGACAACTTATAATGCATCAAAGTTCTCGTCAGCCGACTGATTTAGTTCACATTGTTGACA</t>
  </si>
  <si>
    <t>GGGAATGACATTTCTCTTGAGCTAGTTGGAGATTTTGATTCCTAACTCTCAATGTCATACAACCAGATATACACATCCACATCACTCAGAGATACAGCTGCCACTCACACACTCATCCAG</t>
  </si>
  <si>
    <t>GGGAGCATGTCCAACACCAACTGTACACCCGGAAATCTGCTTCTGCATGATGCAGCGTACATCAATGGAATAAACAAATTCCTTGTACTTAAATCATACAATGGGACGCCTAAATATGGA</t>
  </si>
  <si>
    <t>GGTTAATTAAATGTGGTGCTCTTGAATCATGGATACTGTATAATTTACTAGCAAGAAAACCAGGGAAAGGTTCATGGGCAACTTTAGCAGCCGATCCATACTCATTGAATCAAGAATATC</t>
  </si>
  <si>
    <t>GGTTAGTTTTACCCAGTTCCATCCGGGATTCTGTACGACAAGATTTAGAATTAGGGTCATTTAGATTAATGTCTATTTTAAGTGAACAGACATTTCTTAAAAAGACACCCACAAAAAAAT</t>
  </si>
  <si>
    <t>GTAACGTCTCGTGACACCGGGTTCAGTTCAAATATCGACCTCTAACCCAATTTAACACCCATTCTTATATAAGAACACAGTATAATTTAATCACAAAAGACCTCAAAAACTGACACAGCT</t>
  </si>
  <si>
    <t>GTACTACAACCTGAAGCACAAAGACTAATTCAGAATGCCATCCGCAAGTCAATGGTAGTAAGGCATTTCATGACTTATGAGCTTCAACTTTCACAATCAAGATCTTTGCTAGCAAACCGC</t>
  </si>
  <si>
    <t>GTATCTAAATGAGCCTAATTCTCGCCATACACCAATAACTTTCATCAATACGTATGGATTTGTTTATGCTCGAGACACTTCAGGGGGCATTCACAGTGAGATCAGCAGTGACCTAGCTGC</t>
  </si>
  <si>
    <t>GTCACTGGGAACATTACAGAAGGATCGTACAAAGGTGTGGAGCTTGCTAAATTAGGGAAGCAGACACTACTCACAAGGTTCACCTCGAATGAGCCAGTCTCCTCAGCTGGATCCGCCCAA</t>
  </si>
  <si>
    <t>GTGGGATTGCTGATTGCCTACATCATCAAGCTGGTTTCTCAAATCCATCAATTCAGATCGCTAGCTGCTACAACAATGTTCCACAGGGAAAATCCTGCCTTCTTTTCCAAGAATAACCAT</t>
  </si>
  <si>
    <t>GTGGTTGTACAAGTTCCGAATAGGATTCTAGAGTATGCAAATGAACTACAAAATTACCCAGCCAATGACTGTGTCGTGACACCGAACTCTGTATTTTGTAGATACAATGAGGGTTCCCCT</t>
  </si>
  <si>
    <t>GTGTTTTAATGTATTTTACATTTGAGATGACTTTAATGGTAAGTGACATGTTTGAGGGAAGGATGAATGTCACCGCTCTCTGCACTATTAGTCATTACTTATCTCCACTAGGGCCAAGGA</t>
  </si>
  <si>
    <t>GTTACCGTAGAAAGAAAAATGGAATGTGGCCTCCACTTATACTTCCTAAAAATGCATCAAAAAGCTTAATAGAATTTCAACATGATAATGCTGAAATATCTTACGAATATACACTCAAGC</t>
  </si>
  <si>
    <t>GTTATTGGCAACACCATCTTGAAAATGTTGGGAGAGTCGGAAAAGTAATTGATGAGATACTTGATGGTTTAGCCACCAACTTCTTCGCAGGAGATAATGGGCTTATTCTAAGATGTGGAG</t>
  </si>
  <si>
    <t>GTTCAAAAGCCCTTGATAAGGATGAATCAATAACTGTTACTACACAATTGTTAGATATATTTTCCAACCTTTCTCCAGATTTAATTGCTGAGATGTTGTGTCTCATGAGACTTTGGGGTC</t>
  </si>
  <si>
    <t>GTTCCACGTTCTTCATATATAGTAAACGGGTATTTTATCAAGGACGTATACTAACACAGGCACTCAAAAATGCTAGCAAGTTATGTCTTACTGCAGATGTATTAGGTGAATGTACTCAAG</t>
  </si>
  <si>
    <t>GTTCGGAGACAGTTGATATACCTCTAATTAAAGACATTCAGATAGAAGATATTAATGATTTTGAAGATATCGAGAGGGGTATCGATGGCGAAGAATTATGACAACAATGATTATAAGAAC</t>
  </si>
  <si>
    <t>GTTTCCATACAATCAAGACTGATTCTAAAAATAAGAGGAAAAGCAAAACTGCATCATCATACCTCACAGATCCTGATGATACATTTGAACTTAGTGCATGTTTTATAACTACTGATCTTG</t>
  </si>
  <si>
    <t>TAAAATCATGGATCCCAGTACACCAACTAATGTCCCTGTAGAGGAGATCAGAAAGAGTTTACACAATGTTCCAGTAGTAATTGCCGGTCCAACTAGTGGAGGCTTCACAGCCGAACAGGT</t>
  </si>
  <si>
    <t>TAACTGCTACTACTCTTCACAATGACGGATTCACAACAATACATCCTGATGTTGTTTGTAGTTATTGGCAACACCATCTTGAAAATGTTGGGAGAGTCGGAAAAGTAATTGATGAGATAC</t>
  </si>
  <si>
    <t>TAAGGATATCATCTTGGACAAATATATTTGACTATACTTATATGACTTTGCGCAGGATACCCGGAACTGCTCTAAATAATATTGCAGCTACTATTAGCCATCCAAAATTATTAAGACGTG</t>
  </si>
  <si>
    <t>TAATCTCACGTATTGTTCTGCTCCCTTCACAGCTAGGTGGTCTTAATTACCTCGCATGTAGCAGATTATTTAACCGCAATATCGGAGATCCTCTTGGTACAGCTGTGGCAGATCTCAAGA</t>
  </si>
  <si>
    <t>TAATGAGCATGGTTCAAGGAGATAATCAGGCGATTGCAGTTACAACAAGAGTTCCTAGATCATTACCTAGTATTCAGAAAAAGGAGTTAGCCTATGCAGCAAGCAAGTTATTTTTTGAAA</t>
  </si>
  <si>
    <t>TAATTAAACGTGTGCCCGCATTTAGAGCAACTAGATGGCGTAGTCATGCAGCCGTCCTTATATGGCCTTCTTGTATACCATTTCTTGTTAAATTCCTACCTCATTCTAAGCTTCAACCAG</t>
  </si>
  <si>
    <t>TAATTCAATCTTACTAAAGTTATTCCGATATTTAAGAAAAAATAACCTTTATATAATGTAACAATACTATTAAGATTATGATATAGGCCAGAATGGCGGCCTCTTCTGAGATACTCCTTC</t>
  </si>
  <si>
    <t>TACTATGCTATGGTGGGAGACATTGGCAAGTACATTGAACACAGCGGAATGGGAGGATTTTTCTTAACACTTAAATATGGACTTGGAACAAGATGGCCTACATTGGCTCTTGCAGCATTT</t>
  </si>
  <si>
    <t>TACTTGATTTCCCTACAATAATGAAAACTCTTGCTTTTTTCCACACAATTTTAATTAATGGTTACCGTAGAAAGAAAAATGGAATGTGGCCTCCACTTATACTTCCTAAAAATGCATCAA</t>
  </si>
  <si>
    <t>TAGAACAATGGTACAAGTTGATCAATGCTTCATGTAATACTATATCTGACTCAATTGATAGATGTATGGAGAATATTTCTATTAAGCTTACTGGGAAAAACAATCTATTCTCTCGATCCA</t>
  </si>
  <si>
    <t>TAGATAGATTGTTTTCCATTGTAGATGAATTAGCACAACTATTAGGTGACACTGTATATAAAGTTATTGCATCTCTTGAATCTTTAGTATATGGGTGTCTACAACTTAAAGATCCAGTAG</t>
  </si>
  <si>
    <t>TAGATCAGAGAGTAGTCGATTCTAATATTATTTATCAACAATTAATGATAACAGGACTTGGGATTATTGAGACCTACCATAACCCACCTATAAGGACTTCTACACAAGAAATCACTCTCC</t>
  </si>
  <si>
    <t>TAGCAATGTGTTATCAAAATACTCATCACTTAGATCCAGATCTTCAAAAGTATTTATATAATCTAACTAATCCAAAATTGACTGCATTTCCCAGTAACAACTTCTACTTAACTAGAAAAA</t>
  </si>
  <si>
    <t>TAGTTTTTAAATTAATGGCATGGAATTTCCTTCTTGAGCTTGCATTCCAGATGTACTACTTAAGGATATCATCTTGGACAAATATATTTGACTATACTTATATGACTTTGCGCAGGATAC</t>
  </si>
  <si>
    <t>TATACTGATGGTGGTGCTAGCTTTATTGTTGTAAAATTGCTACCTAATCTTCCCCCAAGCAATGGAACATGCAACATCACCAGTCTAGATGCATATAATGTTACCCTATTTAAGTTACTA</t>
  </si>
  <si>
    <t>TATATGTTGGTGATCCATTCAATCCTCCTGCCGCAACTGATGCTTTCGATCTAGATAAAGTATTAAATGGTGATATCTTTATAGTCTCCAAGGGAGGTATTGAAGGCCTATGTCAGAAAA</t>
  </si>
  <si>
    <t>TATCGATTTGCTGGAGCCTTTCTCAGAAATGAGTCCAACCGAACCAATCCCACATTCTACACTGCATCAGCCAGCGCCCTACTAAATACTACCGGATTCAACAACACCAATCACAAAGCA</t>
  </si>
  <si>
    <t>TATGCATACGGTAGATCATATTTAAATCAGCAATATTTTCAGCTAGGAGTAGAAACAGCAAGGAAACAGCAGGGAGCTGTTGACAACAGGACAGCAGAGGACCTCGGCATGACTGCTGCA</t>
  </si>
  <si>
    <t>TATGGCCTTCTTGTATACCATTTCTTGTTAAATTCCTACCTCATTCTAAGCTTCAACCAGTAGAACAATGGTACAAGTTGATCAATGCTTCATGTAATACTATATCTGACTCAATTGATA</t>
  </si>
  <si>
    <t>TATTAAATGGTGATATCTTTATAGTCTCCAAGGGAGGTATTGAAGGCCTATGTCAGAAAATGTGGACAATGATCTCTATTTCTGTGATCATCCTCTCTTCAGCCGAATCCAAAACAAGAG</t>
  </si>
  <si>
    <t>TATTATTATAATGATACCTTTATTGAAAGAGTCATATCTCTTCCAAATACAACAGGGCAATGGGCCACAATCAATCCTGCAGTTGGAAGCGGGATCTATCATCTAGGCTTTATCTTATTT</t>
  </si>
  <si>
    <t>TATTTCGTAGAAGTCTAATAAAACAACGACATCAGAGACATCATATTCCTATGCCCAATCCATTTAATAGACGTCTATTACTCAATTTCTTAGAAGATGACAGTTTTGATCCAGTTGCCG</t>
  </si>
  <si>
    <t>TCAAATTAAGTATTGATGCAATTCAGTGGGGAGTTAAACAAGTTCTTGCTGATTTATCAAATGGAATTGATCTTGAAATCTTGATTCTTTCAGAGGATTCAATGGAAATTAGTGATAGGG</t>
  </si>
  <si>
    <t>TCATTAAAATCATTAATTGCTTTGGCTAACCAGATTCTGTACAATGTTGCAATAATAATTCCTCTTAAAATTGACAGTATCGAGACTGTAATATTCTCTGCTTTAAAGGATATGCATACT</t>
  </si>
  <si>
    <t>TCATTTGGAATTAATCCTGAGATTGCTATGCAAATCTGACTCCCCCTTGATGAAATCCTACAATGCAGACAGAACAGGTCGGGGATGCCTCGCATCAGTCTGGATCCATGTATGTAACAT</t>
  </si>
  <si>
    <t>TCCATTACAAGATGTTTCCCCTAATCTAGCAAAATCACTGTGGTCAGTTGGATGTGAGATAGAATCTGCCAAGTTGATACTTCAAGAATCTGATCTTAATGAGCTAATGGGCCACCAGGA</t>
  </si>
  <si>
    <t>TCCATTTCCCCAATGTACATGCAAATGCTAATTCAAATCAATGTTCCGACATTTATAATGCAACCCGGTGCGAAGGTAATTGATCTAATTGCTATCTCCGCAAACCATAAATTGCAAGAA</t>
  </si>
  <si>
    <t>TCCTCTGGTCTCATGGATTCCGATGATTCACAGCAAGGCATTATTCAGCCTATTATAGAATCATTAAAATCATTAATTGCTTTGGCTAACCAGATTCTGTACAATGTTGCAATAATAATT</t>
  </si>
  <si>
    <t>TCCTTAATCAAATTAGAGAATCAGACGAAGGACAATATATTATCACCTCATATTATGAATCCTTCGAACAATTAGAAACAGATATAATTCTTCACTCTACTTTAACTGCTCCTTATGATA</t>
  </si>
  <si>
    <t>TCGCAAATACTAGGGTTAAGATATCCCTAGAGCAACTTCAGACCCTTACACCTCTTCCTACATCTGCAAACATTACACACCGTTTAGATGATGGAGCCACAACACTTAAATTCACTCCAG</t>
  </si>
  <si>
    <t>TCTAGACTTTTATTCTTTAATCTACGAATCATTATGAGTAACACTGCAAGAGAGGGACATAGAGCTGGTGCTCTCCTCAGTCTTTTATCACTACCTTCTGCAGCTATGAGTAATCACATC</t>
  </si>
  <si>
    <t>TCTAGTGCTAAGATCTCTGAATGAATTCTACGTAAAAGTCAAGAAGACATCAAGCCAGAGAGAGGAAGCAGTGTTTGAATTAGTTAACATTCCAACTTTATTGAGAGAACATGCTCTTTG</t>
  </si>
  <si>
    <t>TCTGAAAAACAAAAGCATCAAGCAACAAGGCAGAGAATCATATTTCATAGCTAAGTGCATGAGCATGCAGCTGCAGGTGTCCATTGCAGATCTTTGGGGACCAACAATCATAATCAAATC</t>
  </si>
  <si>
    <t>TCTGAATTACCAAGTGGCCAGACCTATCCTTAAGTTCAGATCACGCTTTGTGTATAGCATTCATTTGGAATTAATCCTGAGATTGCTATGCAAATCTGACTCCCCCTTGATGAAATCCTA</t>
  </si>
  <si>
    <t>TCTGGGGAACTCCAGAAATTAAAAGCTCTCATGCTACATTATCAGAGTCTAGGACCCATGGCCAAGTACATGGCTCTATTAGAATCACCAAAACTGATGGATTTTGTCCCATCTGAATAT</t>
  </si>
  <si>
    <t>TGAGACGATCATTTGAAATCAAACCACTCTCAACTAAGAAGACTCTTTCAGTCATAGAATATAATACTAATTACTTATCTTATAACTACCCTGTCATACTTAATCCTTTACCTATTCCTG</t>
  </si>
  <si>
    <t>TGAGGTGCAGTCACACAAGAGACACTCAACATGCATCCAATCAAGATCCAGACTCCATCCATCCAAAAACACGCCCACAATTGTCAACACCAAGAAACAACCACAGCCGAACCATGCTCA</t>
  </si>
  <si>
    <t>TGATCCACTCAACATATAATTGTAAGATTAATAATAATGGAAGATTACAGCAATCTATCTCTTAAATCAATTCCTAAAAGGACATGTAGAATCATTTTCCGAACTGCCACAATTCTTGGA</t>
  </si>
  <si>
    <t>TGCGGTCCTGTCAAGTAATTGCGGAAGCAATTCTCGCAAATCATGCAGGTACTCTAATGAAGGAAAACGGAGTTGTCTTGAATCAATTATCACTGACTAAATCATTGCTTACTATGAGTC</t>
  </si>
  <si>
    <t>TGGAATTAGCAGGGTCATTTCATTCCTTTATTACACAAGAGATTATAGATATCCTAATTGGTTCAAAAGCCCTTGATAAGGATGAATCAATAACTGTTACTACACAATTGTTAGATATAT</t>
  </si>
  <si>
    <t>TGGGCCACAATCAATCCTGCAGTTGGAAGCGGGATCTATCATCTAGGCTTTATCTTATTTCCTGTATATGGTGGTCTCATAAGTGGGACTCCTTCCTACAACAAGCAGTCCTCACGCTAT</t>
  </si>
  <si>
    <t>TGTGATAGCGTAGTACAATTTAAGAAAAAACCTAAAATAAGCACGAACCCTTAAGGTGTCGTAACGTCTCGTGACACCGGGTTCAGTTCAAATATCGACCTCTAACCCAATTTAACACCC</t>
  </si>
  <si>
    <t>TGTGCCCCAGTCACGGCCTCAGCTCGCAAGTTCACCTGCACATGCGGATCCTGCCCCAGCATCTGCGGAGAATGTGAAGGAGATCATTGAGCTCTTAAAGGGACTTGATCTTCGCCTTCA</t>
  </si>
  <si>
    <t>TGTGGACAATGATCTCTATTTCTGTGATCATCCTCTCTTCAGCCGAATCCAAAACAAGAGTAATGAGCATGGTTCAAGGAGATAATCAGGCGATTGCAGTTACAACAAGAGTTCCTAGAT</t>
  </si>
  <si>
    <t>TGTTTATGCTCGAGACACTTCAGGGGGCATTCACAGTGAGATCAGCAGTGACCTAGCTGCAGGGTCCATAACAGCATGCATGATGAAGCTAGGACCTGGTCCAAATATTCAGAATGCAAA</t>
  </si>
  <si>
    <t>TTAGATTAATGTCTATTTTAAGTGAACAGACATTTCTTAAAAAGACACCCACAAAAAAATACTTACTTGATCAGCTTACAAGGACATATATATCAACCTTCTTTAACTCTCACTCAGTCC</t>
  </si>
  <si>
    <t>TTAGGCAAAGGCAGCATCCCACCAGGTGTCACAGCTGTTCTAACTAGTGCAGCGGAGACAAAATCCAAACCAGTTGCTGCTGGTCCAGTTAAACCCAGGCGGAAGAAAGTGATCAGCAAT</t>
  </si>
  <si>
    <t>TTATCCTATCTGACTATACTAATAACTGGATTAGTGAATGTTCTTATACTAAGATAGATTTAGTTTTTAAATTAATGGCATGGAATTTCCTTCTTGAGCTTGCATTCCAGATGTACTACT</t>
  </si>
  <si>
    <t>TTCCAGGCCCTCCTTCTCATCATGTATTACGACCACTAGGAGTGTCATCCACAGCTTGGTATAAAGGGATAAGTTATTGTAGATACCTAGAAACACAAAAGATACAGACTGGTGATCATC</t>
  </si>
  <si>
    <t>TTCCCCAATACTCCATACCAGGTGAAACTATAAGTGAGATTTTCCTACAGCATCCAAGACTAATCTCACGTATTGTTCTGCTCCCTTCACAGCTAGGTGGTCTTAATTACCTCGCATGTA</t>
  </si>
  <si>
    <t>TTCCCCTCCACCGTCCATATCAAAAACAAATATGGAAAGCCTTAGGTAGTGTAATATATTGTTCGGAGACAGTTGATATACCTCTAATTAAAGACATTCAGATAGAAGATATTAATGATT</t>
  </si>
  <si>
    <t>TTCTTAACACTTAAATATGGACTTGGAACAAGATGGCCTACATTGGCTCTTGCAGCATTTTCTGGGGAACTCCAGAAATTAAAAGCTCTCATGCTACATTATCAGAGTCTAGGACCCATG</t>
  </si>
  <si>
    <t>TTGATGGTTTAGCCACCAACTTCTTCGCAGGAGATAATGGGCTTATTCTAAGATGTGGAGGAACTCCAAGCTCCAGAAAATGGTTAGAGATTGACCAGTTAGCATCATTTGATTTGGTTC</t>
  </si>
  <si>
    <t>TTGCATCAATGGCATATATTAAAGGTGCCACACACAGTTTGAAGGCTGCTCTTAGAGGCGCAGGGGTATATATTTGGGCATTCGGGGATACTGTAGTGAACTGGAATGATGCACTTGATA</t>
  </si>
  <si>
    <t>TTTATAAAACATCATGGCTTCCGTTTTCTAGGTTTAGTCAACTAGCAGGTCTACTTTGGTGCTTCTTTGACCGGATCCATCTAATACGTAGTAGCTATTCTGATCCTCACAGTCATGAGG</t>
  </si>
  <si>
    <t>TTTATCCCAAAACATCCCAACATAACCTGTGCCGGTAACTCCAGCGAACAGGCTGCAGCAGCACGGAGTTCCTATGTAATCCGTTATCACTCAAACAGGTTGATTCAGAGTGCTGTTCTT</t>
  </si>
  <si>
    <t>TTTATCCTCCTACTACTATACTTAAAAGACATACTCAAAATACTTTAATGGAGATATGTCGGAATCCTATGTTAAAGGGAGTTTTTACAGATAATGCAAAAGAGGAGGAAAATCTCCTTG</t>
  </si>
  <si>
    <t>TTTATCTTGTATGTAGACTTGCCGCAGATTTTAGAACTATCGGTTTCAGTGCAGCTCTAGTAACTGCTACTACTCTTCACAATGACGGATTCACAACAATACATCCTGATGTTGTTTGTA</t>
  </si>
  <si>
    <t>TTTATTTAGCCGAAGGAAGCGGTGCTTCAATGTCACTTCTAGAACTCTTATTTCCAGGAGATACTGTCTATTATAATAGTCTTTTTAGTAGTGGAGAGAATCCTCCACAGAGAAACTATG</t>
  </si>
  <si>
    <t>TTTCCAACCTTTCTCCAGATTTAATTGCTGAGATGTTGTGTCTCATGAGACTTTGGGGTCATCCCACTCTTACTGCTGCGCAAGTGGGTAAAGTGAGAGAATCTATGTGTGCAGGTAAGT</t>
  </si>
  <si>
    <t>TTTTAGTCAACTGATTACCAAGATGTTATCATAGGTCCGAACTGATCAATCTAACAAAAAAACTAAACGTTCCACAATAAATCAACGTTCAGGCCAAAATATTCAGCCATGCATCACCTG</t>
  </si>
  <si>
    <t>Parainfluenza virus 3</t>
  </si>
  <si>
    <t>AAAAATCACTGAATTTCATGGTCCATCTCGGATTGATCAAAAGAAAAGTAGGCAGAATGTACTCTGTTGAGTACTGTAAACAGAAAATCGAGAAAATGAGATTGATATTTTCTTTGGGAT</t>
  </si>
  <si>
    <t>AAAAGAATGGATAAGAAGGTCAAATCAAAAGCTAGATTCTATTGGAAGTTGGCATCAATCTAACACTACAATCATAATTATTTTGATAATGATGATTATATTGTTTATAATTAACATAAC</t>
  </si>
  <si>
    <t>AAAATTGAAGGTATGGACGATATCTATGAGACAAAATTACTGGGGGTCAGAAGGAAGATTACTTCTACTAGGTAACAAGATCTACATATACACAAGATCTACAAGTTGGCACAGCAAGTT</t>
  </si>
  <si>
    <t>AAACGACACAATCAACACAAGAACCCAACAACTCAGTGCCACCATCTGTCAACCAGAAATCAAACCAACAGAAACAAGTGAAAAAGATAGTGGATCAACTGACAAAAATAGACAGTCTAG</t>
  </si>
  <si>
    <t>AAACTATCAAATCATGGATTCTTGGGAAGAGGAATCAAGAGATAAATCAACTAATATCTCCTCGGCCCTCAACATCATTGAATTCATACTCAGCACCGACCCCCAAGAAGACCTATCGGA</t>
  </si>
  <si>
    <t>AAATAGACGATCTGTTCAATGCATTTGGAAGCAACTAATCGAATCAATATTTTGATTCAAGTCAATAATAAATAAGAAAAACTTAGGATTAAAGAATCCTATCACACCGGAATATAGAGT</t>
  </si>
  <si>
    <t>AAATAGGATCAGCAGAAACAGGTATATCATCATTAAGAGTTCCTTATTTTGGATCAGTCACTGATGAAAGATCTGAGGCACAATTAGGATATATCAAGAATCTTAGTAAACCTGCAAAAG</t>
  </si>
  <si>
    <t>AAATGGAAAGGAAAGGAAGGATACAGAAGAGAGCAATCGATTTACAGAAAGGGCAATTACTCTATTGCAGAATCTTGGTGTAATTCAATCCACATCAAAATTAGATTTATACCAAGACAA</t>
  </si>
  <si>
    <t>AACAAACATATTTGGTGATAACATAGGATCGTTACAAGAAAAAGGAATAAAATTACAAGGTATAGCATCATTATACCGCACAAATATCACAGAAATATTCACAACATCAACAGTTGATAA</t>
  </si>
  <si>
    <t>AACAAGCTGCATTACACACTATAACAAAGGGTATTGTTTTCATATAGTAGAAATAAATCATAAAAGCTTAAACACATTTCAACCCATGTTGTTCAAAACAGAGATTCCAAAAAGCTGCAG</t>
  </si>
  <si>
    <t>AACAATGGAATTAATAATCTTTACTTTGATCTATATATACCCACTAAGCCAGAGCAAATAAAGGATAATCAAAAACTTAGGACAAAAGAAGTCAACATCAACAACCGTCAGCAGTCATAC</t>
  </si>
  <si>
    <t>AACAGAAACACAGACAGAACCATCAGAAACACAATCTCCATCATGGAATCTCACCATCGACAACAACACTGACCGAGCTGAACAAACAAGCACAACTCCTCCAACAGCCACTCCCAGATC</t>
  </si>
  <si>
    <t>AACATATATATTATGGACGATAACCCTGGTGTTATTATCAATAGTCTTCATCATAGTGCTAACTAATTCCATCAAAAGTGAAAAGGCCCGCGAATCATTGCTACAAGACATAAATAATGA</t>
  </si>
  <si>
    <t>AACATGCACAAAGAGCAGGGTTCTTGGTGTCTTTATTGTCAATGGCTTATGCCAATCCAGAACTCTACTTGACAACAAACGGAAGTAATGCAGATGTCAAATATGTCATATACATGATTG</t>
  </si>
  <si>
    <t>AACCAGTACAAAAGAATCAATCCGAACAAACTCCGAATCCAAGCCCAAGACACAAAAGACAAATGGAAAGGAAAGGAAGGATACAGAAGAGAGCAATCGATTTACAGAAAGGGCAATTAC</t>
  </si>
  <si>
    <t>AACCATGATCATGGCATCACACTGCCAAATAGACATCACAAAACTACAGCATGTAGGTGTATTGGTCAACAGTCCCAAAGGGATGAAGATATCACAAAACTTCGAAACAAGATATCTAAT</t>
  </si>
  <si>
    <t>AACCCCGTCCTTAGTGATAAATGATCTGATTTATGCTTACACCTCAAATCTAATTACTCGAGGTTGCCAGGATATAGGGAAATCATATCAAGTATTACAGATAGGGATAATAACTGTAAA</t>
  </si>
  <si>
    <t>AACCGAAAGGGTAAACGAGCTGGCCATCCGAAACAAAACACTCTCAGCTGGGTATACAACAACAAGCTGCATTACACACTATAACAAAGGGTATTGTTTTCATATAGTAGAAATAAATCA</t>
  </si>
  <si>
    <t>AACTAATTCCATCAAAAGTGAAAAGGCCCGCGAATCATTGCTACAAGACATAAATAATGAGTTTATGGAAGTTACAGAAAAGATCCAAGTGGCATCTGATAATACTAATGATCTAATACA</t>
  </si>
  <si>
    <t>AACTCTACTTGACAACAAACGGAAGTAATGCAGATGTCAAATATGTCATATACATGATTGAGAAAGATCTAAAACGGCAAAAGTATGGAGGGTTTGTGGTTAAGACGAGAGAGATGATAT</t>
  </si>
  <si>
    <t>AACTGGGTGTCCTGGAAAAACACAGAGAGACTGCAATCAGGCATCTCATAGTCCATGGTTTTCAGATAGAAGGATGGTCAACTCTATAATTGTTGTTGACAAAGGTTTAAACTCAGTTCC</t>
  </si>
  <si>
    <t>AACTGTATATTGCCCTTGGGATGAATATCAATCCAACTATAACACAGAATATCAAAGATCAATATTTTAGGAACCTAAATTGGATGCAATATGCTTCTTTAATACCTGCTAGTGTTGGGG</t>
  </si>
  <si>
    <t>AAGAAATAATAGTCATTGCAAATGATGATGATATTAATAGCTTAATCACTGAATTTTTGACTCTTGATATACTTGTATTTCTCAAGACATTTGGTGGATTATTAGTAAATCAATTTGCAT</t>
  </si>
  <si>
    <t>AAGATTAATGCCGGGACCAGGATTATTAGCTATGCCAACGACTGTTGATGGCTGTGTCAGAACCCCGTCCTTAGTGATAAATGATCTGATTTATGCTTACACCTCAAATCTAATTACTCG</t>
  </si>
  <si>
    <t>AAGATTATAACCTGTTAGAAGACCAGAAGAATCTCTTATTGATACATCCAGAATTGGTTTTGATATTAGATAAACAAAACTATAATGGTTATCTAATTACTCCTGAATTAGTATTGATGT</t>
  </si>
  <si>
    <t>AAGGATAATCAAAAACTTAGGACAAAAGAAGTCAACATCAACAACCGTCAGCAGTCATACCTGTCGGAACAATAAAGAAAGGACAAAAAAAGTCAAATAGAAGAAATAAAAATAAAAAGC</t>
  </si>
  <si>
    <t>AAGTATTCAAGAGGTTCTGGGATTGTGGAGTCTTAAACCCTATCTACGGTCCTAATACTGCTAGTCAAGACCAGATAAAACTTGCCCTCTCTATATGTGAATATTCACTAGATCTATTTA</t>
  </si>
  <si>
    <t>AAGTGAAATGTTAAACCTCAAAGCGGATCTAAAGAAAATGGACGAATCACATAGAAGGTTGATAGAAAATCAAAGAGAACAATTGTCATTGATCACGTCATTAATTTCAAATCTCAAAAT</t>
  </si>
  <si>
    <t>AAGTGAGTGATTTAGGAAAATATACGTTTATCAGATACCCAGAAATGTCAAAAGAAATGTTCAAACTACATATACCTGGCATTAACAGTAAAGTGACTGAACTATTACTTAAAGCAGATA</t>
  </si>
  <si>
    <t>AAGTTCACACAACTTATAAATTAGATAAATGGTATAATCCATTCAAGACATGGTTTACCATTAAGTATGATATGAGGAGACTACAAAAAGCTCGAAATGAGGTCACCTTTAATATGGGAA</t>
  </si>
  <si>
    <t>AAGTTCTTCAACACACCAGGAAGATGACAAAAGAATTAAAAAAGGGGGAAAAGGGAAAGACTGGTTTAAGAAATCAAAAGACACTGACAACCAGACATCAACATCAGATCACAGATCAAT</t>
  </si>
  <si>
    <t>AATAATTACAATTGCAATTAAGTATTACAGAATTCAAAAGAGAAATCGAGTGGATCAAAATGATAAGCCATATGTATTAACAAACAAATGACACATCTGTAGATCATTAAATATTAAAAT</t>
  </si>
  <si>
    <t>AATACCAAAAAAAGTGAGCAGTACAATGAGATCACTAGTTGCAGTTATCAACAACAGCAATCTCTCACAAAGCACAAAACAATCATATATAAACGAACTCAAACATTGCAAAAGTGATGA</t>
  </si>
  <si>
    <t>AATATTTCTCGGGTATGGAGGTCTTGAACATCCAATAAATGAGAATGCAATCTGCAACACAACTGGGTGTCCTGGAAAAACACAGAGAGACTGCAATCAGGCATCTCATAGTCCATGGTT</t>
  </si>
  <si>
    <t>AATATTTTAGGAACCTAAATTGGATGCAATATGCTTCTTTAATACCTGCTAGTGTTGGGGGATTCAACTACATGGCCATGTCAAGATGTTTTGTAAGGAACATTGGTGATCCATCAGTTG</t>
  </si>
  <si>
    <t>AATCAGGGACACAAACAAAGCAGTGCAGTCAGTTCAGAGCTCTATAGGAAATTTGATAGTAGCAATTAAATCAGTCCAGGATTATGTCAACAAAGAGATCGTGCCATCGATTGCGAGACT</t>
  </si>
  <si>
    <t>AATCTCCAGAAGCATCACAGATTCTAAAAATGGAACCCAAAACACGGAGAATATTGATCTCAATGAAATTAGAAAGATGGATAAGGACTCTATTGAGGGGAAAATGCGACAATCTGCAGA</t>
  </si>
  <si>
    <t>AATTAAATGAAACAATTATAAGTAGCAAGATGTTCATATATAGCAAAAGAATATATTATGATGGGAGAATTCTTCCTCAAGCTCTGAAAGCATTATCTAGATGTGTCTTCTGGTCAGAAA</t>
  </si>
  <si>
    <t>AATTATAACACATAAAGAATGTAATACAATAGGTATTAACGGAATGCTGTTCAACACAAACAAAGAAGGAACTCTTGCATTCTACACACCAGACGACATAACATTAAACAATTCTGTTGC</t>
  </si>
  <si>
    <t>AATTCAGAGTAATCTTCGTGAATCGTACGGCAATTGGATCAATAACCTTGTTCAAAATTCCTAAGTCAATGGCATCACTATCTCTACCCAACACAATATCAATCAATCTGCAGGTACACA</t>
  </si>
  <si>
    <t>AATTGATTGGTGGTGCTAAATTATTAGGAATTGCCAGGCAATATCAAGAAACCGAAGAACAGGTATTAGAAAACTACAATCAACCTGATGAACTTGATATCGATTAAGACATAATTACAA</t>
  </si>
  <si>
    <t>ACAAAATGAGAGCTACACAGGTTTTATCAGAGACACTACTTGCAAACAATATAGGAAAATTCTTTCAAGAAAATGGGATGGTGAAGGGAGAGATTGAATTACTTAAGAGATTAACGACTA</t>
  </si>
  <si>
    <t>ACAAGAAGAAACAAGGCAGTCAACCACCCACCAATCCTACAAACAGAACAAACCAGGACGAAATAGACGATCTGTTCAATGCATTTGGAAGCAACTAATCGAATCAATATTTTGATTCAA</t>
  </si>
  <si>
    <t>ACAAGGCATCGACAAGAATATACCCGACCTATATCGACATGCAGGAAACACACTAGAGAATGATGTACAAGTCAAATCAGAGATATTAAGTTCATACAATGAGTCGAATGCAACAAGACT</t>
  </si>
  <si>
    <t>ACAATTAGGAATAATTGACATTACTGACTACAGTGATATAAGGATAAAATGGACATGGCATAATGTGCTATCAAGACCAGGAAACAATGAATGTCCATGGGGACATTCATGTCCGGATGG</t>
  </si>
  <si>
    <t>ACACGAAATCAAGCAGAACGAAACAATAGACATCAATCAATATACAAATAAGAAAAACTTAGGATTAAAGAATAAATTAATCCTTGTCCAAAATGAGTATAACTAACTCTGCAATATACA</t>
  </si>
  <si>
    <t>ACACTCTTTATAGTTTAAAAATAGAAGGTAGGGACCTCATTTGGGATTATATAATGAGAACACTGAGAGATACCTCCCATTCAATATTAAAAGTACTATCTAATGCATTATCTCATCCTA</t>
  </si>
  <si>
    <t>ACCAAACAAGAGAAGAAACTTGTCTGGTAATATAAATTTAAATTAAAATTAACTTAGGATTAAAGACATTGACTAGAAGGTCAAGAAAAGGGAACTCTACAATTTCAAAAATGTTGAGCC</t>
  </si>
  <si>
    <t>ACCATTCTTATACAATTGATATGAATTATTGGGATGATACTGACATTATACATGCAATTTCAATATGTACTGCAATTACAATAGCAGATACTATGTCACAATTAGATCGAGATAATCTAA</t>
  </si>
  <si>
    <t>ACCTTAACTCTCCTATCGTTAAAGGTAAAATAGCACAGTTACACACAATTATGAGTCTACCTCAACCTTACGATATGGATGATGACTCAATACTAGTTATCACTAGACAGAAAATAAAAC</t>
  </si>
  <si>
    <t>ACTCTGTTGAGTACTGTAAACAGAAAATCGAGAAAATGAGATTGATATTTTCTTTGGGATTAGTTGGAGGAATCAGTCTTCATGTCAATGCAACTGGATCTATATCAAAAACACTAGCAA</t>
  </si>
  <si>
    <t>ACTTCTACTAGGTAACAAGATCTACATATACACAAGATCTACAAGTTGGCACAGCAAGTTACAATTAGGAATAATTGACATTACTGACTACAGTGATATAAGGATAAAATGGACATGGCA</t>
  </si>
  <si>
    <t>ACTTGATCCAATTGACATATCAATCGAGCTCAACAAGGCCAAATCAGATCTAGAGGAATCAAAAGAATGGATAAGAAGGTCAAATCAAAAGCTAGATTCTATTGGAAGTTGGCATCAATC</t>
  </si>
  <si>
    <t>AGAAAGATCTAAAACGGCAAAAGTATGGAGGGTTTGTGGTTAAGACGAGAGAGATGATATATGAGAAGACAACTGATTGGATATTTGGAAGTGACCTGGATTATGATCAGGAAACTATGT</t>
  </si>
  <si>
    <t>AGAAATTTGAATTCAAGTCAACGGATATTTACAATGATGGATATGAGACTGTGAGCTGTTTCCTAACAACAGATCTCAAAAAATACTGTCTTAACTGGAGATATGAATCAACGGCTCTAT</t>
  </si>
  <si>
    <t>AGAAGTATCCGAATTAATGGACATGTTCAATGAGGATGTCAATAATTGCCAATGATCCAATAAAGAAACAACACCAAATAAATAGAAAAGAAACAACAGTAGTTCAAAACCTGTCAATAC</t>
  </si>
  <si>
    <t>AGACATAGTTCCAAGGTATGCATTTGTCAATGGAGGAGTGGTTGCAAACTGTATAACAACCACTTGTACATGCAATGGTATCGGTAATAGAATCAACCAACCACCTGATCAAGGAGTCAA</t>
  </si>
  <si>
    <t>AGACATCTTTCCACAAACCAACAGGTGGATCAGCCATAGAGATGGCAATAGATGAAGAGCCAGAACAATTTGAACATAGAGCAGATCAAGAACAAGATGGGGAATCTCAATCATCCATAA</t>
  </si>
  <si>
    <t>AGAGACATAAATTATGCGGTAGATATAAGATATTGCCACGCGAAAATAAGGGCAAGTTAAGACTGTTATCGAGAAGACTAGTATTAAGTTGGATTTCATTATCATTATCGACTCGATTGC</t>
  </si>
  <si>
    <t>AGATGGAATTGATATTTGAATCTAGAGAATCGATTAAGGAATTTCTGAGTGTAGATTACATTGATAAAATTTTAGATATTTTTGATAAATCTACAATAGGTGAAATAGCAGAGATTTTCT</t>
  </si>
  <si>
    <t>AGCAATTAAATCAGTCCAGGATTATGTCAACAAAGAGATCGTGCCATCGATTGCGAGACTAGGTTGTGAAGCAGCAGGACTTCAGTTAGGGATTGCATTAACACAGCATTACTCAGAATT</t>
  </si>
  <si>
    <t>AGCAGTTGCTCTGGTTGAAGCCAAGCAGGCAAGATCAGACATTGAAAAACTCAAGGAAGCAATCAGGGACACAAACAAAGCAGTGCAGTCAGTTCAGAGCTCTATAGGAAATTTGATAGT</t>
  </si>
  <si>
    <t>AGGATTAAAGAATAAATTAATCCTTGTCCAAAATGAGTATAACTAACTCTGCAATATACACATTCCCAGAGTCATCATTTTCCGAGAATGGTCATATAGAACCATTACCACTCAAAGTCA</t>
  </si>
  <si>
    <t>AGGTATTAGAAAACTACAATCAACCTGATGAACTTGATATCGATTAAGACATAATTACAATAAAGATATATCGTAACCTTTATCTTTGAGCCCAAGGATAGACAAAAGGTAAGAAAAACA</t>
  </si>
  <si>
    <t>AGGTTGCCAGGATATAGGGAAATCATATCAAGTATTACAGATAGGGATAATAACTGTAAACTCAGACTTGGTACCTGACTTAAATCCTAGGATCTCTCATACCTTCAACATAAATGACAA</t>
  </si>
  <si>
    <t>AGGTTGTGAAGCAGCAGGACTTCAGTTAGGGATTGCATTAACACAGCATTACTCAGAATTAACAAACATATTTGGTGATAACATAGGATCGTTACAAGAAAAAGGAATAAAATTACAAGG</t>
  </si>
  <si>
    <t>ATAAAGACAAGGACAGGCTCTTCCTGGGAGAAGGGGCAGGAGCAATGCTAGCATGTTATGATGCCACATTAGGACCTGCAGTTAATTATTATAATTCAGGTTTGAATATAACAGATGTAA</t>
  </si>
  <si>
    <t>ATAAATACGGGAGTGTGAATGATCTTGACAGTGACCCGAGTTACAAAGTTTGTGGCTCTGGATCATTACCAATCGGACTGGCCAAATACACTGGGAATGACCAGGAATTATTACAGGCTG</t>
  </si>
  <si>
    <t>ATAATAAAGGGAATAAAATTAACAATTTCTGGGGACTAGCACTTAAGAACTATCAAGTCCTTAAAATCAGATCTATAACAAGTGATTCTGATAATAATGATGGACTAGATGTTAGTACAG</t>
  </si>
  <si>
    <t>ATAATGAGAAAATGACATTAGCTCTTCTATTTCTATCTCATTCATTAGATAATGAGAAACAACATGCACAAAGAGCAGGGTTCTTGGTGTCTTTATTGTCAATGGCTTATGCCAATCCAG</t>
  </si>
  <si>
    <t>ATACAAGAGGTTATTGGATAGACTGATCATTCCCCTATATGATGGACTAAGATTACAGAAGGATGTGATAGTGACTAATCAAGAATCCAATGAAAACACTGATCCCAGAACAGAACGATT</t>
  </si>
  <si>
    <t>ATAGAACACCAGAACAACAAGATCAAAACATCCAATTCACTCAAAATTAAAATTCCAAAAGAGACCGGCAACACAACAAGCACTGAACACAATGCTAATTTCAATATTGTCAATTATTAC</t>
  </si>
  <si>
    <t>ATAGGATTATGAATCAAGAACCAGGTGAGTCATCTTTTTTGGACTGGGCTTCAGACCCATATTCATGCAATTTACCACAATCTCAGAATATAACCACCATGATAAAAAATATAACAGCAA</t>
  </si>
  <si>
    <t>ATATATCATTAGAGGATCACCCTGATTCTGGATTCTACGTTCACAACCCAAGAGGGGGTATAGAAGGATTTTGTCAAAAATTGTGGACACTTATATCCATAAGTGCAATACATCTAGCAG</t>
  </si>
  <si>
    <t>ATATGATATTTATGATCTATTATTTACAGAATCAATAAAGGTGAGAGTTATAGATGTTGATTTGAATGATTACTCAATCACCCTCCAAGTCAGACTCCCTTTATTAACCAGACTGCTGAA</t>
  </si>
  <si>
    <t>ATATGTCTATCAAGGAAGCTAACGAAACCAAAGATACCAATCTTATTTATCAACAAATCATGTTAACAGGATTAAGTGTTTTCGAATATTTATTTAGATTGAAAGAAACCACAGGACACA</t>
  </si>
  <si>
    <t>ATCAAAAGGGCAAAAGAAAATCTCAAAGACAACAACCACCAACACCGACACAAAGGGGCAAACAGAAACACAGACAGAACCATCAGAAACACAATCTCCATCATGGAATCTCACCATCGA</t>
  </si>
  <si>
    <t>ATCAGATATTGGATTATGTAGAATCTGGGGATTGGTTAGATGATCCAGAATTTAATATTTCTTATAGTCTCAAAGAAAAGGAGATCAAACAAGAAGGTAGACTCTTTGCAAAAATGACAT</t>
  </si>
  <si>
    <t>ATCAGCAATCAGACAATAGACAAAAGGGGAATATAAAAAACTTAGGAGCAAAGCGTGCTCGAAACATGGACACTGAATCTAACAATGGCACTGTGTCTGACATACTCTATCCTGAGTGTC</t>
  </si>
  <si>
    <t>ATCATTGACACAACAAATATCGGATCTTAGGAAATTCATTAGTGAAATTACAATTAGAAATGATAATCAAGAAGTGCCACCACAAAGAATAACACATGATGTGGGTATAAAACCTTTAAA</t>
  </si>
  <si>
    <t>ATCCCATAGTTATGCATCTGCATATAGAAGATGAGTGTTGTATTAAAGAAAGTTTTAACGATGAGCATATCAATCCAGAATCTACATTAGAATTAATTAGATATCCTGAAAGTAACGAAT</t>
  </si>
  <si>
    <t>ATCTAGTTATCTGGGCTTCATCAGTAGAGATTACAAGAGTGGATGCAATTTTCCAACCTTCTTTACCTGGCGAGTTCAGATACTATCCTAACATTATTGCAAAAGGAGTTGGGAAAATCA</t>
  </si>
  <si>
    <t>ATCTGGCGGAAGAATTTTTATCAACTCCAGATCTGACCAATTTCGACAATATAATCCAAAGCTTTCAGCGAACAATCAAGGATGTCTTGTTTGAATGGATTAATATAACTCATGATGACA</t>
  </si>
  <si>
    <t>ATCTGTCATATTGGACTCACAAAAATCGAGAGTCAACCCAGTCATAACTTACTCAACAGCAACCGAAAGGGTAAACGAGCTGGCCATCCGAAACAAAACACTCTCAGCTGGGTATACAAC</t>
  </si>
  <si>
    <t>ATGAACACTATAGTGTTATAAGAATTACATACTTGATTGGAGATGATGATGTTGTTTTAGTTTCCAAAATTATACCTACAATCACACCGAATTGGTCTAGAATACTTTATCTATATAAAT</t>
  </si>
  <si>
    <t>ATGAACAGAGAAAGGCAGTACCTCACATTAGAGTTGCCAAAATTGGAAATCCACCAAAACATGGATCCCGGTATTTAGATGTCTTTCTACTCGGCTTCTTCGAGATGGAACGAATCAAAA</t>
  </si>
  <si>
    <t>ATGAGAAGACAACTGATTGGATATTTGGAAGTGACCTGGATTATGATCAGGAAACTATGTTGCAGAACGGCAGAAACAATTCAACAATTGAAGACCTTGTCCACACGTTTGGGTATCCAT</t>
  </si>
  <si>
    <t>ATGAGCATATCAATCCAGAATCTACATTAGAATTAATTAGATATCCTGAAAGTAACGAATTTATTTATGATAAAGACCCGCTCAAAGATGTGGACTTATCAAGACTTATGGTTATTAAAG</t>
  </si>
  <si>
    <t>ATGATCTCACAACCATAGAAAAGAATATACAAATTGTTGGTAACTACATAAGAGATGCAGGTCTCGCTTCATTCTTCAATACAATCAGATATGGAATTGAGACTAGAATGGCAGCTTTGA</t>
  </si>
  <si>
    <t>ATGATCTTAAAACTTATAATAAAATAAGTAATCTTAATTTATCTTCTAATCAGAAATCAAAGAAATTTGAATTCAAGTCAACGGATATTTACAATGATGGATATGAGACTGTGAGCTGTT</t>
  </si>
  <si>
    <t>ATGCATAGAAGCATTCAGCAGTTATATATGCCCTTCTGATCCAGGATTTGTACTAAACCATGAAATGGAGAGCTGTCTATCAGGAAACATATCCCAATGTCCAAGAACCACAGTCACATC</t>
  </si>
  <si>
    <t>ATGCCACATTAGGACCTGCAGTTAATTATTATAATTCAGGTTTGAATATAACAGATGTAATTGGTCAACGAGAATTGAAAATATTTCCTTCAGAGGTATCATTAGTAGGTAAAAAATTAG</t>
  </si>
  <si>
    <t>ATGGATCCCGGTATTTAGATGTCTTTCTACTCGGCTTCTTCGAGATGGAACGAATCAAAAATAAATACGGGAGTGTGAATGATCTTGACAGTGACCCGAGTTACAAAGTTTGTGGCTCTG</t>
  </si>
  <si>
    <t>ATGGGAGAATTCTTCCTCAAGCTCTGAAAGCATTATCTAGATGTGTCTTCTGGTCAGAAACAGTAATAGATGAAACAAGATCAGCATCTTCAAACTTGGCAACATCATTTGCAAAAGCAA</t>
  </si>
  <si>
    <t>ATGTATAACGGGAGTATATACTGATGCATATCCACTCAATCCCACAGGAAGCATTGTATCATCTGTCATATTGGACTCACAAAAATCGAGAGTCAACCCAGTCATAACTTACTCAACAGC</t>
  </si>
  <si>
    <t>ATGTGGTGAGATTTTTTGATTCATTAAGAGAGGTGATGGATGATCTAGGTCATGAACTTAAATTAAATGAAACAATTATAAGTAGCAAGATGTTCATATATAGCAAAAGAATATATTATG</t>
  </si>
  <si>
    <t>ATTAAGACATAATTACAATAAAGATATATCGTAACCTTTATCTTTGAGCCCAAGGATAGACAAAAGGTAAGAAAAACATGTCATATATATATACCAAGCAGAGTTCTTCTCTTGTTTGGT</t>
  </si>
  <si>
    <t>ATTCATGCAATTTACCACAATCTCAGAATATAACCACCATGATAAAAAATATAACAGCAAGAAATGTATTACAAGATTCACCAAACCCATTATTATCTGGATTATTCACAAATACAATGA</t>
  </si>
  <si>
    <t>ATTGGTCAACAGTCCCAAAGGGATGAAGATATCACAAAACTTCGAAACAAGATATCTAATCTTGAGTCTCATACCAAAAATAGAAGATTCTAACTCTTGTGGTGACCAACAGATCAAGCA</t>
  </si>
  <si>
    <t>ATTGTGACGTAATCGAAGGCCGATGGAATATAAGTGCATGCGCTAAGTTAGATCCAAAATTACAATCTATGTATCAGAAAGGTAATAATCTGTGGGAAGTGATAGATAAATTGTTTCCAA</t>
  </si>
  <si>
    <t>CAAAAAAATCAAACTGGGACACCGTTTGTCCTGCATCTAATTTACTGTATCGTACTAATGCATCCAACGAATCACGAAGATTAGTTGAAGTATTTATAGCAGATAGTAAATTTGATCCTC</t>
  </si>
  <si>
    <t>CAAAACTTAAAAGATTGTCACTCTTGGAAGAAAATAATCTATTCAAATGGATCATTTTATCAAAGAAGAGGAATAATGAATGGTTACATCATGAAATCAAAGAAGGAGGAAGAGATTATG</t>
  </si>
  <si>
    <t>CAAACCAACAGAAACAAGTGAAAAAGATAGTGGATCAACTGACAAAAATAGACAGTCTAGGTCATCACACGAATGTACAACAGAAGCAAAAGATAGAAATATTGATCAGGAAACTGTACA</t>
  </si>
  <si>
    <t>CAAAGAAGAGGAATAATGAATGGTTACATCATGAAATCAAAGAAGGAGGAAGAGATTATGGAGTTATGAGACCATATCGTACGGCATTACAAATCTTTGGATTTGCAATCAAATTAAATC</t>
  </si>
  <si>
    <t>CAAAGAAGGAACTCTTGCATTCTACACACCAGACGACATAACATTAAACAATTCTGTTGCACTTGATCCAATTGACATATCAATCGAGCTCAACAAGGCCAAATCAGATCTAGAGGAATC</t>
  </si>
  <si>
    <t>CAAAGGGGCCACGCGCTCCATTCATCTGTATCCTCAGAGATCCCATACATGGTGAGTTTGCACCAGGCAACTATCCTGCAATATGGAGTTATGCAATGGGAGTGGCAGTTGTACAAAACA</t>
  </si>
  <si>
    <t>CAACAACACTGACCGAGCTGAACAAACAAGCACAACTCCTCCAACAGCCACTCCCAGATCAACCAGTACAAAAGAATCAATCCGAACAAACTCCGAATCCAAGCCCAAGACACAAAAGAC</t>
  </si>
  <si>
    <t>CAACCAAACTAGATATAGAAGTGAGAAGAACAGTCAAAGCAAAAGAGATGGTTGTTTATACAGTACAAAATATAAAACCAGAACTGTACCCATGGTCTAGTAGACTAAGAAAAGGAATGC</t>
  </si>
  <si>
    <t>CAAGACAAAATTGAAAGAGGAGAAGATCAAGAAAACCAGGTTTGACCCGCTCATGGAAGCACAAGGCATCGACAAGAATATACCCGACCTATATCGACATGCAGGAAACACACTAGAGAA</t>
  </si>
  <si>
    <t>CAATATGTACTGCAATTACAATAGCAGATACTATGTCACAATTAGATCGAGATAATCTAAAAGAAATAATAGTCATTGCAAATGATGATGATATTAATAGCTTAATCACTGAATTTTTGA</t>
  </si>
  <si>
    <t>CAATGAAATTAGAAAGATGGATAAGGACTCTATTGAGGGGAAAATGCGACAATCTGCAGATGTTCCAAGCGAGATATCAGGAAGTGATGGCATATTTACAACAGAACAAAGTAGAAACAG</t>
  </si>
  <si>
    <t>CACCAGGCAACTATCCTGCAATATGGAGTTATGCAATGGGAGTGGCAGTTGTACAAAACAGAGCCATGCAACAGTATGTGACGGGAAGATCATATCTAGATATTGATATGTTCCAGCTAG</t>
  </si>
  <si>
    <t>CACCTGACCCATTAGAATTATTATCTGGGGTAGTAATAACAGGATCAGAACATTGTAAAATATGTTATTCTTCAGATGGTACAAACCCATATACTTGGATGTATTTACCGGGTAATATTA</t>
  </si>
  <si>
    <t>CACTCAAATCTACAAAGTAGATTCCATATCATATAATATCCAAAATAGAGAATGGTATATCCCTCTTCCCAGCCATATCATGACGAAAGGGGCATTTCTAGGTGGAGCAGATGTCAAAGA</t>
  </si>
  <si>
    <t>CACTGAGAGATACCTCCCATTCAATATTAAAAGTACTATCTAATGCATTATCTCATCCTAAAGTATTCAAGAGGTTCTGGGATTGTGGAGTCTTAAACCCTATCTACGGTCCTAATACTG</t>
  </si>
  <si>
    <t>CACTTGTACATGCAATGGTATCGGTAATAGAATCAACCAACCACCTGATCAAGGAGTCAAAATTATAACACATAAAGAATGTAATACAATAGGTATTAACGGAATGCTGTTCAACACAAA</t>
  </si>
  <si>
    <t>CAGAAATTGCATCTTTTGGACCTAATCTGTTAAACTTAACATACTTAGAGAGACTTGATCTATTGAAACAATATCTTGAGTTAAATATCAAAGAAGATCCTACTCTTAAATATGTACAAA</t>
  </si>
  <si>
    <t>CAGAACAATTTGAACATAGAGCAGATCAAGAACAAGATGGGGAATCTCAATCATCCATAATCCAATATGCTTGGGCAGAAGGAAACAGAAGCGACGACGGGACTGAGCAAGCTACAGAAT</t>
  </si>
  <si>
    <t>CAGTAATAGATGAAACAAGATCAGCATCTTCAAACTTGGCAACATCATTTGCAAAAGCAATTGAGAATGGTTATTCACCTGTTCTAGGATATGCATGCTCAATTTTTAAGAATATTCAAC</t>
  </si>
  <si>
    <t>CAGTACAAAATATAAAACCAGAACTGTACCCATGGTCTAGTAGACTAAGAAAAGGAATGCTGTTTGATGCCAACAAAGTTGCTCTTGCTCCTCAATGTCTTCCACTAGATAGGAGCATAA</t>
  </si>
  <si>
    <t>CATCCAACGAATCACGAAGATTAGTTGAAGTATTTATAGCAGATAGTAAATTTGATCCTCATCAGATATTGGATTATGTAGAATCTGGGGATTGGTTAGATGATCCAGAATTTAATATTT</t>
  </si>
  <si>
    <t>CATGGATAGGAAATATGGAATGTGAGAGCTTAATATGGAGTGAATTGAATGATAAGTCTATTGGATTAGTACATTGTGATATGGAGGGAGCTATCGGTAAATCAGAAGAAACTGTTCTAC</t>
  </si>
  <si>
    <t>CATGTTTAGGAGCTATTATAATACAGATCTGGATAGTTTTGGTCAAAGCTATTACTAGCATCTCAGGGTTAAGAAAAGGCTTTTTCACTCGATTGGAAGCTTTCAGACAAGACGGAACAG</t>
  </si>
  <si>
    <t>CATTCCCAGAGTCATCATTTTCCGAGAATGGTCATATAGAACCATTACCACTCAAAGTCAATGAACAGAGAAAGGCAGTACCTCACATTAGAGTTGCCAAAATTGGAAATCCACCAAAAC</t>
  </si>
  <si>
    <t>CATTGCGGCAAAAAATGTGGATTCATTTATCAGGAGGAAGGATGATAAGTGGGCTCGAAACACCTGACCCATTAGAATTATTATCTGGGGTAGTAATAACAGGATCAGAACATTGTAAAA</t>
  </si>
  <si>
    <t>CCCAACAGACGAATCCAAATTCGAAATGGAATACTGGAAGCACACCAACCACGGAAAGGACGCTGGCAATGAGCTGGGAACATCCACAGCCACTCATGGCAACAAGCTCACCAACAAGAT</t>
  </si>
  <si>
    <t>CCCAACAGAGCTTGGTAACTCTTATGGTTGAGACATTAATAACAATGAATACTAGCAGAAATGATCTCACAACCATAGAAAAGAATATACAAATTGTTGGTAACTACATAAGAGATGCAG</t>
  </si>
  <si>
    <t>CCCTCTTCCCAGCCATATCATGACGAAAGGGGCATTTCTAGGTGGAGCAGATGTCAAAGAATGCATAGAAGCATTCAGCAGTTATATATGCCCTTCTGATCCAGGATTTGTACTAAACCA</t>
  </si>
  <si>
    <t>CCGCAATAAGAATAGCAATGATATATACATGGGCATTTGGTAATGATGAGATATCTTGGATGGAAGCCTCACAAATAGCACAAACGCGCGCAAATTTCACACTAAACAGTCTTAAAATTC</t>
  </si>
  <si>
    <t>CCTAGCAGGATTAGTCATAGGGGTTTCAATGGATAATGACACAAAATTAATACAGATACAAAGTGAAATGTTAAACCTCAAAGCGGATCTAAAGAAAATGGACGAATCACATAGAAGGTT</t>
  </si>
  <si>
    <t>CGCTGGCAATGAGCTGGGAACATCCACAGCCACTCATGGCAACAAGCTCACCAACAAGATAACATATATATTATGGACGATAACCCTGGTGTTATTATCAATAGTCTTCATCATAGTGCT</t>
  </si>
  <si>
    <t>CTAAGTCAATGGCATCACTATCTCTACCCAACACAATATCAATCAATCTGCAGGTACACATCAAAACAGGGGTTCAGACTGACTCTAAAGGGATAGTTCAGATTCTGGATGAGAAAGGTG</t>
  </si>
  <si>
    <t>CTAGTCAAGACCAGATAAAACTTGCCCTCTCTATATGTGAATATTCACTAGATCTATTTATGAGAGAATGGTTGAATGGTGTATCACTTGAAATGTATATTTGTGACAGTGATATGGAAG</t>
  </si>
  <si>
    <t>CTCAACCTTACGATATGGATGATGACTCAATACTAGTTATCACTAGACAGAAAATAAAACTCAATAAATTAGATAAAAGACAACGATCAATTAGAAGATTAAAATTAATATTAACTGAGA</t>
  </si>
  <si>
    <t>CTCAGACTTGGTACCTGACTTAAATCCTAGGATCTCTCATACCTTCAACATAAATGACAATAGAAAGTCATGTTCTCTAGCACTCCTAAATACAGATGTATATCAACTGTGTTCGACTCC</t>
  </si>
  <si>
    <t>CTCGGCCCTCAACATCATTGAATTCATACTCAGCACCGACCCCCAAGAAGACCTATCGGAAAACGACACAATCAACACAAGAACCCAACAACTCAGTGCCACCATCTGTCAACCAGAAAT</t>
  </si>
  <si>
    <t>CTCTATCCACTCTCAGACCGGATATCAATAGATTGAAAGCTCTAATGGAACTGTATTTGTCAAAGGGGCCACGCGCTCCATTCATCTGTATCCTCAGAGATCCCATACATGGTGAGTTTG</t>
  </si>
  <si>
    <t>CTCTTGATATACTTGTATTTCTCAAGACATTTGGTGGATTATTAGTAAATCAATTTGCATACACTCTTTATAGTTTAAAAATAGAAGGTAGGGACCTCATTTGGGATTATATAATGAGAA</t>
  </si>
  <si>
    <t>CTGACAATATCAAGACCGAACAACAAAACATCAGAGACAGACTAAACAAGAGACTCAACGACAAGAAGAAACAAGGCAGTCAACCACCCACCAATCCTACAAACAGAACAAACCAGGACG</t>
  </si>
  <si>
    <t>CTGATGAAAGATCTGAGGCACAATTAGGATATATCAAGAATCTTAGTAAACCTGCAAAAGCCGCAATAAGAATAGCAATGATATATACATGGGCATTTGGTAATGATGAGATATCTTGGA</t>
  </si>
  <si>
    <t>CTGCATTAGCTGATATTAAAAGATTTATTAAGGCGAATCTATTGGACCGAAGTGTTCTTTATAGGATTATGAATCAAGAACCAGGTGAGTCATCTTTTTTGGACTGGGCTTCAGACCCAT</t>
  </si>
  <si>
    <t>CTGGTTTAAGAAATCAAAAGACACTGACAACCAGACATCAACATCAGATCACAGATCAATATCAAAAGGGCAAAAGAAAATCTCAAAGACAACAACCACCAACACCGACACAAAGGGGCA</t>
  </si>
  <si>
    <t>CTGTCGGAACAATAAAGAAAGGACAAAAAAAGTCAAATAGAAGAAATAAAAATAAAAAGCATAGAACACCAGAACAACAAGATCAAAACATCCAATTCACTCAAAATTAAAATTCCAAAA</t>
  </si>
  <si>
    <t>CTGTTAGGATAGGTGTGAGGGTGACTGCAATGGTTCAAGGAGACAATCAAGCCATAGCTGTAACCACAAGAGTACCCAACAATTATGATTACAGAGTTAAGAAGGAGATAGTTTATAAAG</t>
  </si>
  <si>
    <t>CTTATAGTCTCAAAGAAAAGGAGATCAAACAAGAAGGTAGACTCTTTGCAAAAATGACATACAAAATGAGAGCTACACAGGTTTTATCAGAGACACTACTTGCAAACAATATAGGAAAAT</t>
  </si>
  <si>
    <t>CTTGAGTCTCATACCAAAAATAGAAGATTCTAACTCTTGTGGTGACCAACAGATCAAGCAATACAAGAGGTTATTGGATAGACTGATCATTCCCCTATATGATGGACTAAGATTACAGAA</t>
  </si>
  <si>
    <t>CTTTACCTGGCGAGTTCAGATACTATCCTAACATTATTGCAAAAGGAGTTGGGAAAATCAAACAATGGAATTAATAATCTTTACTTTGATCTATATATACCCACTAAGCCAGAGCAAATA</t>
  </si>
  <si>
    <t>CTTTGGAGGGGTAATTGGAACTATTGCTCTAGGAGTAGCAACCTCAGCACAAATTACAGCAGCAGTTGCTCTGGTTGAAGCCAAGCAGGCAAGATCAGACATTGAAAAACTCAAGGAAGC</t>
  </si>
  <si>
    <t>CTTTTTTTAGAACATTTGGGCATCCTCCATTAGAGGCTAGTATTGCAGCAGAAAAGGTTAGAAAATATATGTATATTGAGAAACAATTAAAATTTGACACTATTAATAAATGTCACGCTA</t>
  </si>
  <si>
    <t>GAAAATATATGTATATTGAGAAACAATTAAAATTTGACACTATTAATAAATGTCACGCTATTTTCTGTACAATAATAATTAATGGATATAGAGAAAGGCATGGTGGACAGTGGCCTCCTG</t>
  </si>
  <si>
    <t>GAAACATGGACACTGAATCTAACAATGGCACTGTGTCTGACATACTCTATCCTGAGTGTCACCTTAACTCTCCTATCGTTAAAGGTAAAATAGCACAGTTACACACAATTATGAGTCTAC</t>
  </si>
  <si>
    <t>GAAAGTTGATGAAAGATCAGATTATGCATCATCAGGCATAGAAGATATTGTACTTGATATTGTCAATTATGATGGCTCAATCTCAACAACAAGATTTAAGAATAATAATATAAGTTTTGA</t>
  </si>
  <si>
    <t>GAAATGTATTACAAGATTCACCAAACCCATTATTATCTGGATTATTCACAAATACAATGATAGAAGAAGATGAAGAATTAGCCGAATTCTTGATGGACAGGAAGGTAATTCTCCCTAGAG</t>
  </si>
  <si>
    <t>GAAATGTGACACAGATTCTTAATAGGGTAAAAGTACTGTTCAATGGGAATCCAAATTCAACATGGATAGGAAATATGGAATGTGAGAGCTTAATATGGAGTGAATTGAATGATAAGTCTA</t>
  </si>
  <si>
    <t>GAACATATAGTCAAATGACTGATGGATTGAGAGATCTATGGATTAATGTGCTATCGAAATTAGCCTCAAAAAATGATGGAAGCAATTATGATCTTAATGAAGAAATTAATAATATATCAA</t>
  </si>
  <si>
    <t>GACAAGCAGTAGCACGTGATGCTGAAGCTCAGATGAGCTCAACACTGGAAGATGAACTAGGAGTGACACACGAAGCCAAAGAAAGCTTGAAAAGACATATAAGGAACATAAACAGTTCAG</t>
  </si>
  <si>
    <t>GACTAATTGTAAGCGATAAAATCAGGTATGAAGATATGTGTTCTGTAGACCTTGCCATAGCATTGCGGCAAAAAATGTGGATTCATTTATCAGGAGGAAGGATGATAAGTGGGCTCGAAA</t>
  </si>
  <si>
    <t>GACTGTTATCGAGAAGACTAGTATTAAGTTGGATTTCATTATCATTATCGACTCGATTGCTTACAGGCCGCTTTCCTGATGGAAAATTTGAACATAGAGCACAGACTGGATATGTATCAT</t>
  </si>
  <si>
    <t>GAGACCGGCAACACAACAAGCACTGAACACAATGCTAATTTCAATATTGTCAATTATTACAACCATGATCATGGCATCACACTGCCAAATAGACATCACAAAACTACAGCATGTAGGTGT</t>
  </si>
  <si>
    <t>GAGAGGACCTGGGAGAAGAGGCAGCTCAGATAGTAGAGCTGAGACTGTGGTCTCTGGAGGAATCTCCAGAAGCATCACAGATTCTAAAAATGGAACCCAAAACACGGAGAATATTGATCT</t>
  </si>
  <si>
    <t>GAGAGTGTATAGGATCACTATCATATTGGTTTCTAGCCCAAGAAGTTAAAATACTTATGAAATTGATTGGTGGTGCTAAATTATTAGGAATTGCCAGGCAATATCAAGAAACCGAAGAAC</t>
  </si>
  <si>
    <t>GAGCCATGCAACAGTATGTGACGGGAAGATCATATCTAGATATTGATATGTTCCAGCTAGGACAAGCAGTAGCACGTGATGCTGAAGCTCAGATGAGCTCAACACTGGAAGATGAACTAG</t>
  </si>
  <si>
    <t>GAGTGACACACGAAGCCAAAGAAAGCTTGAAAAGACATATAAGGAACATAAACAGTTCAGAGACATCTTTCCACAAACCAACAGGTGGATCAGCCATAGAGATGGCAATAGATGAAGAGC</t>
  </si>
  <si>
    <t>GAGTTATGAGACCATATCGTACGGCATTACAAATCTTTGGATTTGCAATCAAATTAAATCATCTGGCGGAAGAATTTTTATCAACTCCAGATCTGACCAATTTCGACAATATAATCCAAA</t>
  </si>
  <si>
    <t>GATAGAAAATCAAAGAGAACAATTGTCATTGATCACGTCATTAATTTCAAATCTCAAAATTATGACTGAGGGAGGAGGAAAGAAAGACCAAAATGAATCCAATGAAAGAGTATCCATGAT</t>
  </si>
  <si>
    <t>GATCATTACCAATCGGACTGGCCAAATACACTGGGAATGACCAGGAATTATTACAGGCTGCAACCAAACTAGATATAGAAGTGAGAAGAACAGTCAAAGCAAAAGAGATGGTTGTTTATA</t>
  </si>
  <si>
    <t>GATTCAACTACATGGCCATGTCAAGATGTTTTGTAAGGAACATTGGTGATCCATCAGTTGCTGCATTAGCTGATATTAAAAGATTTATTAAGGCGAATCTATTGGACCGAAGTGTTCTTT</t>
  </si>
  <si>
    <t>GCGAGTTGTATGTGTAGCCAATGTACTAAACAATGTAGACACTGCATCAAAGATAGACTTCCTAGCAGGATTAGTCATAGGGGTTTCAATGGATAATGACACAAAATTAATACAGATACA</t>
  </si>
  <si>
    <t>GCTTTCAGCGAACAATCAAGGATGTCTTGTTTGAATGGATTAATATAACTCATGATGACAAGAGACATAAATTATGCGGTAGATATAAGATATTGCCACGCGAAAATAAGGGCAAGTTAA</t>
  </si>
  <si>
    <t>GGATGTGATAGTGACTAATCAAGAATCCAATGAAAACACTGATCCCAGAACAGAACGATTCTTTGGAGGGGTAATTGGAACTATTGCTCTAGGAGTAGCAACCTCAGCACAAATTACAGC</t>
  </si>
  <si>
    <t>GGTAAATTTAGAATCTGCTTGCAACTCAATCAATAGAGAGTTGATGGAAAGCGATGCTAAAAACTATCAAATCATGGATTCTTGGGAAGAGGAATCAAGAGATAAATCAACTAATATCTC</t>
  </si>
  <si>
    <t>GTCAATAATAAATAAGAAAAACTTAGGATTAAAGAATCCTATCACACCGGAATATAGAGTGGTAAATTTAGAATCTGCTTGCAACTCAATCAATAGAGAGTTGATGGAAAGCGATGCTAA</t>
  </si>
  <si>
    <t>GTCAGCTAGTATTCAAGAGGGAGATTTGTTATCCTTTAATGGACCTAAATCCGCATCTCAATCTAGTTATCTGGGCTTCATCAGTAGAGATTACAAGAGTGGATGCAATTTTCCAACCTT</t>
  </si>
  <si>
    <t>GTCAGGAGTGAATACAAGGCTTCTTACAATTCAGAGTCATGTCCAGAATTATATACCAATATCATTGACACAACAAATATCGGATCTTAGGAAATTCATTAGTGAAATTACAATTAGAAA</t>
  </si>
  <si>
    <t>GTCATCACACGAATGTACAACAGAAGCAAAAGATAGAAATATTGATCAGGAAACTGTACAGAGAGGACCTGGGAGAAGAGGCAGCTCAGATAGTAGAGCTGAGACTGTGGTCTCTGGAGG</t>
  </si>
  <si>
    <t>GTCTCGCTTCATTCTTCAATACAATCAGATATGGAATTGAGACTAGAATGGCAGCTTTGACTCTATCCACTCTCAGACCGGATATCAATAGATTGAAAGCTCTAATGGAACTGTATTTGT</t>
  </si>
  <si>
    <t>GTCTTGAAGGAAGTACAATCTATGTAGGTGATCCTTACTGTCCTCCATCAGATAAAGAACATATATCATTAGAGGATCACCCTGATTCTGGATTCTACGTTCACAACCCAAGAGGGGGTA</t>
  </si>
  <si>
    <t>GTGGTTTGACACTTCCTCAAGGAGGGAATTACCTATCACATCAATTGAGGTTATTTGGAATCAACAGCACTAGTTGTCTGAAAGCCCTTGAGTTATCACAAATTTTAATGAAGGAAGTTA</t>
  </si>
  <si>
    <t>GTTTATGGAAGTTACAGAAAAGATCCAAGTGGCATCTGATAATACTAATGATCTAATACAGTCAGGAGTGAATACAAGGCTTCTTACAATTCAGAGTCATGTCCAGAATTATATACCAAT</t>
  </si>
  <si>
    <t>TAAAAGCTTAAACACATTTCAACCCATGTTGTTCAAAACAGAGATTCCAAAAAGCTGCAGTTAATCATAATTAACCATAATATGTATTAACCTATCTATAATACAAGTATATGATAAATA</t>
  </si>
  <si>
    <t>TAAAGAAACAACACCAAATAAATAGAAAAGAAACAACAGTAGTTCAAAACCTGTCAATACACACGAAATCAAGCAGAACGAAACAATAGACATCAATCAATATACAAATAAGAAAAACTT</t>
  </si>
  <si>
    <t>TAAAGACATTGACTAGAAGGTCAAGAAAAGGGAACTCTACAATTTCAAAAATGTTGAGCCTATTTGATACATTTAATGCACGTAGGCAAGAGAACATAACAAAATCAGCTGGTGGAGCTA</t>
  </si>
  <si>
    <t>TAACACCGGTAGCTACATCAACAAATTTATCACACAGATTAAAGGATACTGCAACTCAAATGAAGTTCTCCAGCACATCATTGATCAGAGTCAGTAGATTCATAACAATGTCCAATGATA</t>
  </si>
  <si>
    <t>TAACACTACAATCATAATTATTTTGATAATGATGATTATATTGTTTATAATTAACATAACAATAATTACAATTGCAATTAAGTATTACAGAATTCAAAAGAGAAATCGAGTGGATCAAAA</t>
  </si>
  <si>
    <t>TAACCACAAGAGTACCCAACAATTATGATTACAGAGTTAAGAAGGAGATAGTTTATAAAGATGTGGTGAGATTTTTTGATTCATTAAGAGAGGTGATGGATGATCTAGGTCATGAACTTA</t>
  </si>
  <si>
    <t>TAATGTGCTATCAAGACCAGGAAACAATGAATGTCCATGGGGACATTCATGTCCGGATGGATGTATAACGGGAGTATATACTGATGCATATCCACTCAATCCCACAGGAAGCATTGTATC</t>
  </si>
  <si>
    <t>TACAATCTATGTATCAGAAAGGTAATAATCTGTGGGAAGTGATAGATAAATTGTTTCCAATTATGGGAGAAAAGACATTTGATGTAATATCATTATTAGAACCACTTGCATTATCCCTAA</t>
  </si>
  <si>
    <t>TACTGCTGCAACACCAGGTGATGAAGAAGAAATACTAATGAGAAATAGTAGGATGAAGAAAAGTTCTTCAACACACCAGGAAGATGACAAAAGAATTAAAAAAGGGGGAAAAGGGAAAGA</t>
  </si>
  <si>
    <t>TAGAAAGTCATGTTCTCTAGCACTCCTAAATACAGATGTATATCAACTGTGTTCGACTCCGAAAGTTGATGAAAGATCAGATTATGCATCATCAGGCATAGAAGATATTGTACTTGATAT</t>
  </si>
  <si>
    <t>TAGAAGAAGATGAAGAATTAGCCGAATTCTTGATGGACAGGAAGGTAATTCTCCCTAGAGTTGCACATGATATTCTAGATAATTCTCTCACAGGAATCAGAAATGCTATAGCTGGAATGT</t>
  </si>
  <si>
    <t>TAGAAGATGAAAATATGCTGGATAACATTGTCAAATCTATAAATGATAACTGTAATAAAGATAATAAAGGGAATAAAATTAACAATTTCTGGGGACTAGCACTTAAGAACTATCAAGTCC</t>
  </si>
  <si>
    <t>TAGAAGGATTTTGTCAAAAATTGTGGACACTTATATCCATAAGTGCAATACATCTAGCAGCTGTTAGGATAGGTGTGAGGGTGACTGCAATGGTTCAAGGAGACAATCAAGCCATAGCTG</t>
  </si>
  <si>
    <t>TAGATACGACAAAATCTCTAATTCGGGTTGGCATAAATAGAGGAGGACTGACATATAGTTTATTGAGGAAAATCAGTAATTATGATCTAGCACAATATGAAACACTAAGTAGGACTTTGA</t>
  </si>
  <si>
    <t>TAGCAAATGACAGGAAACAAGCCTTTATTTCTAGACACCTTTCATTTGTTTGCTGTTTAGCAGAAATTGCATCTTTTGGACCTAATCTGTTAAACTTAACATACTTAGAGAGACTTGATC</t>
  </si>
  <si>
    <t>TAGCCTCAAAAAATGATGGAAGCAATTATGATCTTAATGAAGAAATTAATAATATATCAAAAGTTCACACAACTTATAAATTAGATAAATGGTATAATCCATTCAAGACATGGTTTACCA</t>
  </si>
  <si>
    <t>TAGCTGATACGGATTCAGATTCATTCAAATTATCGTCGGAAAACATCAATAAGAATTATAGAGAGTGTATAGGATCACTATCATATTGGTTTCTAGCCCAAGAAGTTAAAATACTTATGA</t>
  </si>
  <si>
    <t>TAGTTGGAGGAATCAGTCTTCATGTCAATGCAACTGGATCTATATCAAAAACACTAGCAAGTCAGCTAGTATTCAAGAGGGAGATTTGTTATCCTTTAATGGACCTAAATCCGCATCTCA</t>
  </si>
  <si>
    <t>TATAAAAAACTTAGGAGTAAAGTTACGCAACTCAACTCCACTCATATAATTGAGAAAGAACCCAACAGACGAATCCAAATTCGAAATGGAATACTGGAAGCACACCAACCACGGAAAGGA</t>
  </si>
  <si>
    <t>TATAGCATCATTATACCGCACAAATATCACAGAAATATTCACAACATCAACAGTTGATAAATATGATATTTATGATCTATTATTTACAGAATCAATAAAGGTGAGAGTTATAGATGTTGA</t>
  </si>
  <si>
    <t>TATATCTAAATTCGAAAGATGCATATTGTACTATAATGGAACCTAGTGAAGTTGTTTTATCAAAACTTAAAAGATTGTCACTCTTGGAAGAAAATAATCTATTCAAATGGATCATTTTAT</t>
  </si>
  <si>
    <t>TATATTGGAAAGATGTAAGTATTATATCACTTAAACCTTCTAATCCTGAATCAACAGAATTATATCTAAATTCGAAAGATGCATATTGTACTATAATGGAACCTAGTGAAGTTGTTTTAT</t>
  </si>
  <si>
    <t>TATCAATATCAGGAGTTCCACGATATAATGAAGTGTACAATAATTCTAAAAGCCATACAGATGATCTTAAAACTTATAATAAAATAAGTAATCTTAATTTATCTTCTAATCAGAAATCAA</t>
  </si>
  <si>
    <t>TATCATATGAAAATGCTGTTGATTATTATCAGAGCTTTATAGGAATAAAATTTAATAAATTTATAGAACCTCAGTTAGATGAGGATTTGACAATTTATATGAAAGATAAAGCATTATCTC</t>
  </si>
  <si>
    <t>TATCTGGATTATTAATTAAATCGTTCCCATCAACTGTAACATACGTAAGAAAGACTGCAATCAAATATTTAAGGATTCGCGGTATTAGTCCACCTGAGGTAATTGATGATTGGGACCCGA</t>
  </si>
  <si>
    <t>TATGACTGAGGGAGGAGGAAAGAAAGACCAAAATGAATCCAATGAAAGAGTATCCATGATCAAGACAAAATTGAAAGAGGAGAAGATCAAGAAAACCAGGTTTGACCCGCTCATGGAAGC</t>
  </si>
  <si>
    <t>TATGTTATTCTTCAGATGGTACAAACCCATATACTTGGATGTATTTACCGGGTAATATTAAAATAGGATCAGCAGAAACAGGTATATCATCATTAAGAGTTCCTTATTTTGGATCAGTCA</t>
  </si>
  <si>
    <t>TATTGAAACAATATCTTGAGTTAAATATCAAAGAAGATCCTACTCTTAAATATGTACAAATATCTGGATTATTAATTAAATCGTTCCCATCAACTGTAACATACGTAAGAAAGACTGCAA</t>
  </si>
  <si>
    <t>TATTGAGGAAAATCAGTAATTATGATCTAGCACAATATGAAACACTAAGTAGGACTTTGAGACTAATTGTAAGCGATAAAATCAGGTATGAAGATATGTGTTCTGTAGACCTTGCCATAG</t>
  </si>
  <si>
    <t>TATTTGATACATTTAATGCACGTAGGCAAGAGAACATAACAAAATCAGCTGGTGGAGCTATCATCCCTGGACAGAAAAATACTGTCTCTATATTCGCTCTTGGACCAACAATAACCGATG</t>
  </si>
  <si>
    <t>TCAAAACAGGGGTTCAGACTGACTCTAAAGGGATAGTTCAGATTCTGGATGAGAAAGGTGAAAAATCACTGAATTTCATGGTCCATCTCGGATTGATCAAAAGAAAAGTAGGCAGAATGT</t>
  </si>
  <si>
    <t>TCAAACTACATATACCTGGCATTAACAGTAAAGTGACTGAACTATTACTTAAAGCAGATAGAACATATAGTCAAATGACTGATGGATTGAGAGATCTATGGATTAATGTGCTATCGAAAT</t>
  </si>
  <si>
    <t>TCAAATATTTAAGGATTCGCGGTATTAGTCCACCTGAGGTAATTGATGATTGGGACCCGATAGAAGATGAAAATATGCTGGATAACATTGTCAAATCTATAAATGATAACTGTAATAAAG</t>
  </si>
  <si>
    <t>TCAACAGCACTAGTTGTCTGAAAGCCCTTGAGTTATCACAAATTTTAATGAAGGAAGTTAATAAAGACAAGGACAGGCTCTTCCTGGGAGAAGGGGCAGGAGCAATGCTAGCATGTTATG</t>
  </si>
  <si>
    <t>TCAACCATATGCGGCATTATACCCATCTGTTGGACCAGGGATATACTACAAAGGCAAAATAATATTTCTCGGGTATGGAGGTCTTGAACATCCAATAAATGAGAATGCAATCTGCAACAC</t>
  </si>
  <si>
    <t>TCAATAAATTAGATAAAAGACAACGATCAATTAGAAGATTAAAATTAATATTAACTGAGAAAGTGAGTGATTTAGGAAAATATACGTTTATCAGATACCCAGAAATGTCAAAAGAAATGT</t>
  </si>
  <si>
    <t>TCATCCCTGGACAGAAAAATACTGTCTCTATATTCGCTCTTGGACCAACAATAACCGATGATAATGAGAAAATGACATTAGCTCTTCTATTTCTATCTCATTCATTAGATAATGAGAAAC</t>
  </si>
  <si>
    <t>TCCAATATGCTTGGGCAGAAGGAAACAGAAGCGACGACGGGACTGAGCAAGCTACAGAATCTGACAATATCAAGACCGAACAACAAAACATCAGAGACAGACTAAACAAGAGACTCAACG</t>
  </si>
  <si>
    <t>TCCAGATGATTTCTGGAGATGCACGTCTGGTCTTCCATCTTTGACGAAAACTCCAAAAATAAGATTAATGCCGGGACCAGGATTATTAGCTATGCCAACGACTGTTGATGGCTGTGTCAG</t>
  </si>
  <si>
    <t>TCCTAACAACAGATCTCAAAAAATACTGTCTTAACTGGAGATATGAATCAACGGCTCTATTTGGAGAAACTTGCAATCAAATATTTGGATTAAATAAATTGTTTAATTGGTTACATCCTC</t>
  </si>
  <si>
    <t>TCTATTGCAGAATCTTGGTGTAATTCAATCCACATCAAAATTAGATTTATACCAAGACAAGCGAGTTGTATGTGTAGCCAATGTACTAAACAATGTAGACACTGCATCAAAGATAGACTT</t>
  </si>
  <si>
    <t>TCTCAGGGTTAAGAAAAGGCTTTTTCACTCGATTGGAAGCTTTCAGACAAGACGGAACAGTGCAGGCAGGGCTGGTGTTGAGCGGTGACACAGTGGATCAGATTGGGTCAATCATGCGGT</t>
  </si>
  <si>
    <t>TCTCTCACAAAGCACAAAACAATCATATATAAACGAACTCAAACATTGCAAAAGTGATGAAGAAGTATCCGAATTAATGGACATGTTCAATGAGGATGTCAATAATTGCCAATGATCCAA</t>
  </si>
  <si>
    <t>TCTTTCAAGAAAATGGGATGGTGAAGGGAGAGATTGAATTACTTAAGAGATTAACGACTATATCAATATCAGGAGTTCCACGATATAATGAAGTGTACAATAATTCTAAAAGCCATACAG</t>
  </si>
  <si>
    <t>TGAAATGGAGAGCTGTCTATCAGGAAACATATCCCAATGTCCAAGAACCACAGTCACATCAGACATAGTTCCAAGGTATGCATTTGTCAATGGAGGAGTGGTTGCAAACTGTATAACAAC</t>
  </si>
  <si>
    <t>TGAAGTTCTCCAGCACATCATTGATCAGAGTCAGTAGATTCATAACAATGTCCAATGATAATATGTCTATCAAGGAAGCTAACGAAACCAAAGATACCAATCTTATTTATCAACAAATCA</t>
  </si>
  <si>
    <t>TGACATTACCTGATCATGCACACGAATTCATCATAAATGCTTACGGTTCAAATTCTGCAATATCATATGAAAATGCTGTTGATTATTATCAGAGCTTTATAGGAATAAAATTTAATAAAT</t>
  </si>
  <si>
    <t>TGAGAGAATGGTTGAATGGTGTATCACTTGAAATGTATATTTGTGACAGTGATATGGAAGTAGCAAATGACAGGAAACAAGCCTTTATTTCTAGACACCTTTCATTTGTTTGCTGTTTAG</t>
  </si>
  <si>
    <t>TGATAAGCCATATGTATTAACAAACAAATGACACATCTGTAGATCATTAAATATTAAAATTATAAAAAACTTAGGAGTAAAGTTACGCAACTCAACTCCACTCATATAATTGAGAAAGAA</t>
  </si>
  <si>
    <t>TGATAATCAAGAAGTGCCACCACAAAGAATAACACATGATGTGGGTATAAAACCTTTAAATCCAGATGATTTCTGGAGATGCACGTCTGGTCTTCCATCTTTGACGAAAACTCCAAAAAT</t>
  </si>
  <si>
    <t>TGATATTAGATAAACAAAACTATAATGGTTATCTAATTACTCCTGAATTAGTATTGATGTATTGTGACGTAATCGAAGGCCGATGGAATATAAGTGCATGCGCTAAGTTAGATCCAAAAT</t>
  </si>
  <si>
    <t>TGATCATGGAAGAAGCTTGGAATCTATCGGTACACCTGATACAAGATCAATAAGTGTTGTTACTGCTGCAACACCAGGTGATGAAGAAGAAATACTAATGAGAAATAGTAGGATGAAGAA</t>
  </si>
  <si>
    <t>TGATGTACAAGTCAAATCAGAGATATTAAGTTCATACAATGAGTCGAATGCAACAAGACTAATACCAAAAAAAGTGAGCAGTACAATGAGATCACTAGTTGCAGTTATCAACAACAGCAA</t>
  </si>
  <si>
    <t>TGCAGAACGGCAGAAACAATTCAACAATTGAAGACCTTGTCCACACGTTTGGGTATCCATCATGTTTAGGAGCTATTATAATACAGATCTGGATAGTTTTGGTCAAAGCTATTACTAGCA</t>
  </si>
  <si>
    <t>TGCAGGCAGGGCTGGTGTTGAGCGGTGACACAGTGGATCAGATTGGGTCAATCATGCGGTCCCAACAGAGCTTGGTAACTCTTATGGTTGAGACATTAATAACAATGAATACTAGCAGAA</t>
  </si>
  <si>
    <t>TGGAAGCCTCACAAATAGCACAAACGCGCGCAAATTTCACACTAAACAGTCTTAAAATTCTAACACCGGTAGCTACATCAACAAATTTATCACACAGATTAAAGGATACTGCAACTCAAA</t>
  </si>
  <si>
    <t>TGTCAATTATGATGGCTCAATCTCAACAACAAGATTTAAGAATAATAATATAAGTTTTGATCAACCATATGCGGCATTATACCCATCTGTTGGACCAGGGATATACTACAAAGGCAAAAT</t>
  </si>
  <si>
    <t>TGTTAACAGGATTAAGTGTTTTCGAATATTTATTTAGATTGAAAGAAACCACAGGACACAATCCCATAGTTATGCATCTGCATATAGAAGATGAGTGTTGTATTAAAGAAAGTTTTAACG</t>
  </si>
  <si>
    <t>TGTTCCAAGCGAGATATCAGGAAGTGATGGCATATTTACAACAGAACAAAGTAGAAACAGTGATCATGGAAGAAGCTTGGAATCTATCGGTACACCTGATACAAGATCAATAAGTGTTGT</t>
  </si>
  <si>
    <t>TGTTTGATGCCAACAAAGTTGCTCTTGCTCCTCAATGTCTTCCACTAGATAGGAGCATAAAATTCAGAGTAATCTTCGTGAATCGTACGGCAATTGGATCAATAACCTTGTTCAAAATTC</t>
  </si>
  <si>
    <t>TTAAAATCAGATCTATAACAAGTGATTCTGATAATAATGATGGACTAGATGTTAGTACAGGTGGTTTGACACTTCCTCAAGGAGGGAATTACCTATCACATCAATTGAGGTTATTTGGAA</t>
  </si>
  <si>
    <t>TTAAGTATGATATGAGGAGACTACAAAAAGCTCGAAATGAGGTCACCTTTAATATGGGAAAAGATTATAACCTGTTAGAAGACCAGAAGAATCTCTTATTGATACATCCAGAATTGGTTT</t>
  </si>
  <si>
    <t>TTAATCATAATTAACCATAATATGTATTAACCTATCTATAATACAAGTATATGATAAATAATCAGCAATCAGACAATAGACAAAAGGGGAATATAAAAAACTTAGGAGCAAAGCGTGCTC</t>
  </si>
  <si>
    <t>TTACAGGCCGCTTTCCTGATGGAAAATTTGAACATAGAGCACAGACTGGATATGTATCATTAGCTGATACGGATTCAGATTCATTCAAATTATCGTCGGAAAACATCAATAAGAATTATA</t>
  </si>
  <si>
    <t>TTATAGAACCTCAGTTAGATGAGGATTTGACAATTTATATGAAAGATAAAGCATTATCTCCAAAAAAATCAAACTGGGACACCGTTTGTCCTGCATCTAATTTACTGTATCGTACTAATG</t>
  </si>
  <si>
    <t>TTATGGGAGAAAAGACATTTGATGTAATATCATTATTAGAACCACTTGCATTATCCCTAATTCAAACTCATGATCCTGTCAAACAACTAAGGGGAGCTTTTTTAAATCATGTGTTATCTG</t>
  </si>
  <si>
    <t>TTATTTATGATAAAGACCCGCTCAAAGATGTGGACTTATCAAGACTTATGGTTATTAAAGACCATTCTTATACAATTGATATGAATTATTGGGATGATACTGACATTATACATGCAATTT</t>
  </si>
  <si>
    <t>TTCAAACTCATGATCCTGTCAAACAACTAAGGGGAGCTTTTTTAAATCATGTGTTATCTGAGATGGAATTGATATTTGAATCTAGAGAATCGATTAAGGAATTTCTGAGTGTAGATTACA</t>
  </si>
  <si>
    <t>TTCAGATAGAAGGATGGTCAACTCTATAATTGTTGTTGACAAAGGTTTAAACTCAGTTCCAAAATTGAAGGTATGGACGATATCTATGAGACAAAATTACTGGGGGTCAGAAGGAAGATT</t>
  </si>
  <si>
    <t>TTGAGAATGGTTATTCACCTGTTCTAGGATATGCATGCTCAATTTTTAAGAATATTCAACAACTGTATATTGCCCTTGGGATGAATATCAATCCAACTATAACACAGAATATCAAAGATC</t>
  </si>
  <si>
    <t>TTGATAAAATTTTAGATATTTTTGATAAATCTACAATAGGTGAAATAGCAGAGATTTTCTCTTTTTTTAGAACATTTGGGCATCCTCCATTAGAGGCTAGTATTGCAGCAGAAAAGGTTA</t>
  </si>
  <si>
    <t>TTGCACATGATATTCTAGATAATTCTCTCACAGGAATCAGAAATGCTATAGCTGGAATGTTAGATACGACAAAATCTCTAATTCGGGTTGGCATAAATAGAGGAGGACTGACATATAGTT</t>
  </si>
  <si>
    <t>TTGGAGAAACTTGCAATCAAATATTTGGATTAAATAAATTGTTTAATTGGTTACATCCTCGTCTTGAAGGAAGTACAATCTATGTAGGTGATCCTTACTGTCCTCCATCAGATAAAGAAC</t>
  </si>
  <si>
    <t>TTGGATTAGTACATTGTGATATGGAGGGAGCTATCGGTAAATCAGAAGAAACTGTTCTACATGAACACTATAGTGTTATAAGAATTACATACTTGATTGGAGATGATGATGTTGTTTTAG</t>
  </si>
  <si>
    <t>TTGGTCAACGAGAATTGAAAATATTTCCTTCAGAGGTATCATTAGTAGGTAAAAAATTAGGAAATGTGACACAGATTCTTAATAGGGTAAAAGTACTGTTCAATGGGAATCCAAATTCAA</t>
  </si>
  <si>
    <t>TTTCCAAAATTATACCTACAATCACACCGAATTGGTCTAGAATACTTTATCTATATAAATTATATTGGAAAGATGTAAGTATTATATCACTTAAACCTTCTAATCCTGAATCAACAGAAT</t>
  </si>
  <si>
    <t>TTTGAATGATTACTCAATCACCCTCCAAGTCAGACTCCCTTTATTAACCAGACTGCTGAACACTCAAATCTACAAAGTAGATTCCATATCATATAATATCCAAAATAGAGAATGGTATAT</t>
  </si>
  <si>
    <t>TTTTCTGTACAATAATAATTAATGGATATAGAGAAAGGCATGGTGGACAGTGGCCTCCTGTGACATTACCTGATCATGCACACGAATTCATCATAAATGCTTACGGTTCAAATTCTGCAA</t>
  </si>
  <si>
    <t>Parainfluenza virus 4a</t>
  </si>
  <si>
    <t>AAAAATCCCCAATACCCGCAATCGCACACACACAATGGGCACAATCAATCCCACACTACAACATAACTCAAAACTCTCACCAAATACGCCATCACAACTGACCAATCATTGATGCAAGAC</t>
  </si>
  <si>
    <t>AAAACTCTAAGGAAAAAGTAATTCGAGAAATATTATAGACTGACTTCAGAGCAAACACAACATCGATCCATAATAGTCAATATAATCAATAATACTCTATGAGACCTTACCTATCAACAG</t>
  </si>
  <si>
    <t>AAACATTTCTGACATATATCTAAACCATCCAGATTTACTAGCAAGAATTTGTCTTGTCCCGTCTAAAGTTGGTGGTTTAAATTATCTATCAACTAGTCGATTATTTAATAGAAATATAGG</t>
  </si>
  <si>
    <t>AAACTCAAAATCAACAGAATCACAACTATTCTACAACAACACCACGACCATAACAATGTTCTCCAAGAAATGAGAGACAAAGCCAGGAATCAGAAAAAAATAGAAAAGAACACAACAACA</t>
  </si>
  <si>
    <t>AAACTCTAATAAAATTGTAGTAAAAATGATATCAGCAATTCAAAATCAAATAAACACTATTATTCAACCTGCTATAGATCAGATTAATTGTCAAATTAAAGACCTACAAGTTGCCAATAT</t>
  </si>
  <si>
    <t>AAACTGAGAAAGATCACAAGAATGCAAGACTCACATGGTAATACACAAATACTCAACCAGGCAAATTCAATGGTGAAAAGAACATGGAGATTACTATTTGGAATTGCAACCTTAATATTA</t>
  </si>
  <si>
    <t>AAAGGAGCAAAAGATTCATACACAATAACTTACTTCTCAGGGAGACTTATACAGAGTGCATTTCTGGTTTGTGATCTAAGACAATTTCTTTCTGAAGATTGTGAAATCTTAATTCCTAGT</t>
  </si>
  <si>
    <t>AAATAGTATTGTATTATTATCACAGCTAATGGGGAAAATTGTTGTTGATTCAATAATAGGATTAGATGAGTCGACATCAATCATTAATGATGCAATCATAGAGACTGATTACTCTTCAAA</t>
  </si>
  <si>
    <t>AAATATTTTTTCCCTAATTCAACTAAATTGCAATGCCGTAACAGCACTATGGAAAAAATAAAAGGAGCAAAAGATTCATACACAATAACTTACTTCTCAGGGAGACTTATACAGAGTGCA</t>
  </si>
  <si>
    <t>AAATGACTTACTCAATTATGTAGACAATTTAGCACTGATCCTAGGTAATAAGGTTTATTCAATTATTGCTAACTTAGAAAGCTTAGTTTATGCTAAGTTACAGCTGAGAGATCCAGTCTT</t>
  </si>
  <si>
    <t>AAATTTCAATTCTCTTGTAAATTTGTACAAACACTTAGCTTCTATTTATACAATCCATATTAAAGAAATTATTGAAATACTGAAGAGTGAGGGAGATGAATATCTAGGTTTGATATGGTC</t>
  </si>
  <si>
    <t>AACTACAGAGCAAGACATCAATCTGATCAAAACCAATGCCCTTAGAAGTATCACCTAAATTATGAGAGTCATAGGTCATAGGGACAATCGCGATTCAGATCCACTCAACACACCAATCCT</t>
  </si>
  <si>
    <t>AAGAAGAGAAGAGAGCAAATTATGCTTACGTTTAATATCTGTAAGGAATAATCTTCTAAAACATGTACCCTCATTGAGAGAGGTAGATCCAACGCGTCAATGTAAAAACCTGTATTGGCC</t>
  </si>
  <si>
    <t>AAGAATTTTTTGGAGAGGGAGGATACTCAGCCAAGCGCTCAAGAATGCTAGCAAATTATGTTTAACAGCTGATATACTTGGTGACTGCACTCAATCTTCTTGCTCCAATCTGGCAACAAC</t>
  </si>
  <si>
    <t>AAGATTCACTCTAATGAATTTTTGTCTCCGGCAAGCTGTATCATCATCTGCCAAATCGGCAATTAAACAAGGGGCATTATTATCTCTGCTTTCCTTACAGGCCACATCAATGCAGAATCA</t>
  </si>
  <si>
    <t>AAGCAACTCTCCACAATTTGCAACACTTAACTTCACAAAGATAGCTGTGCAATGTCTTATGTGGGGTATTAAAACTGCATTAACAAATCTTTATAATCATATATCATTCAAAATATTAAT</t>
  </si>
  <si>
    <t>AAGCTCAGAAATTCAAAGTCGTTTCTTTGGGGCAGTCATAGGTACAATTGCTCTTGGTGTAGCCACCGCTGCACAAGTTACAGCAGCAATCGGTCTAGCAAAAGCTCAAGAAAATGCAAA</t>
  </si>
  <si>
    <t>AAGTATATTCATGAAAGATAAGGCAATAAGTTGTAACAAGAAGGATTGGATGAGTGTATTTAGACGAAGCTTAATACATGAAAGGTGTGCAAAAAATCATCTAGAATGTCCATCGAATGT</t>
  </si>
  <si>
    <t>AATAGACTATTCCAAAACATCAAACAATCAATTTCGTAATTACAACAATCATTGTAGATTTTAAGAAAAAATTAAAAACACAGTAAGTACCAAACGCAGGGGGGGAAAAACGCATCCACC</t>
  </si>
  <si>
    <t>AATAGCTGCATGCTTTTTGACAACAGATTTACAAAAATATTGTCTTAATTGGAGATATCAAGCAATAATACCCTTTGCTAGAACATTAAATCGAATGTATGGATACCCTCATTTATTTGA</t>
  </si>
  <si>
    <t>AATATTAGGATTCGATGGCTCAGTGTGCCAAATCACAAAAGATACAATCTTTTGTCCTTATAATGATGCTTATGAATTACCCATCCAGCAGAAGAGATGCCTACAAGGTCAAACAAGGGA</t>
  </si>
  <si>
    <t>AATATTATCTCCAAATATTATAAATCATTACTGGGAACAATTAATACACCAAAAGGATAATATCTTAAATATTATAAATGATACCATCACGTCATCTGATCCTCAATACTTTTTATCTGA</t>
  </si>
  <si>
    <t>AATCATGAGATTAACTGAAAACGGACTTGAAAAGGATGTGGCAATAAGACTAAATATATTCATGGCTATTAGACAATTAACTTTTGATTTGATCTTCCCTATGAATACAAATAATGCATC</t>
  </si>
  <si>
    <t>AATGATTACATGATGGTCGGTGCAGAGGGTCGATTATATAACATTGAGAACAACATATTTTATTATCAGAGAGGATCCAGCTGGTGGCCTTATCCGAGCCTCTATAGAATCAGGTTAAAC</t>
  </si>
  <si>
    <t>AATGGAACCCATTCAAGAAGGCAATATCCATGCCTAATCTCACTGATGACAGTATCTAATCATACCAATCAACTATTGATATAGGGCTGAGCAGTATCCCACATCCTTCCCAACTGCATC</t>
  </si>
  <si>
    <t>AATTAAACAAGGGGCATTATTATCTCTGCTTTCCTTACAGGCCACATCAATGCAGAATCATCTTATGATTGCTGCCAGAGCCCCAGATGCTGCTCTTAGGATCATTGAAGTTGATGCAAT</t>
  </si>
  <si>
    <t>AATTATTGCTAACTTAGAAAGCTTAGTTTATGCTAAGTTACAGCTGAGAGATCCAGTCTTAGAGGTCAGAGGCCAATTCCATTGTTTTATACTGGAAGAGATTATGGAAATTTTACATGA</t>
  </si>
  <si>
    <t>AATTGAATTACTCAATCATTCTCAAAAACTTGAAAGACATGAAATACCTTTCCAGGAATCACCCACTATTGATCAAGAAAATTTCTATCCAGAACCTCCTGTACATCATATACTTAGGCC</t>
  </si>
  <si>
    <t>ACAACCGCCAAACTCTGTTCGGCCTCAACAAACAATCCGCCAAGCCATCTGTCATTCCTATACCAACACACAACCATCCCATTCCTCAAAAGCAATTCAATCCGCGACCCAAAGAAGACT</t>
  </si>
  <si>
    <t>ACATAACTCAAAACTCTCACCAAATACGCCATCACAACTGACCAATCATTGATGCAAGACAGCATACAAGAATCTAATCACTATGATTTAAGAAAAAACTACGATAGGCTGAACGGTTGC</t>
  </si>
  <si>
    <t>ACATCTAAGTCACTGTTAAGTGTATCAAATCAAATCACTTACGATGTATCAGTACTTACTCCTATAAGACAAGAAGCTATTGAAACAAACATCATTTCAAAAATAAAAGATCATTGCAAA</t>
  </si>
  <si>
    <t>ACATGTACCCTCATTGAGAGAGGTAGATCCAACGCGTCAATGTAAAAACCTGTATTGGCCACGACCTCTTCAGTTTTTTAAGGATTTAGATTTCAATCAATTTAAAGGGAAAATTGAAAG</t>
  </si>
  <si>
    <t>ACATTATTGATAAAAACTTTTTATATCGTTCGGTATCGATCTCTCTTAGAAGTGTTTAATAAAAAATTAAAAACATATTTAACTTTAAAGAAAACTTTTCATATCTCTTCTCCCCTTGGT</t>
  </si>
  <si>
    <t>ACCAAATCAAATAAGTCCTGAAGATCTTGGACCCCTATCTACAATCAATTGGAGCCAGGTAAGAAGAGAAGAGAGCAAATTATGCTTACGTTTAATATCTGTAAGGAATAATCTTCTAAA</t>
  </si>
  <si>
    <t>ACCAAGACCGAATTGACTGCACAACCCGAACTCAACATCATAAAACGAGAAAGGGCCCCTCCACAATGCACCCCCCTAGCCAGCTCCATCATCAACAAAACAAAACGACACCCAATCAAA</t>
  </si>
  <si>
    <t>ACCAAGAGGAGGTATTGAAGGTCTGTGCCAAAAATTATGGACCATGATTTCAATTGCTACTATATTGTTGTCATCTGCAGAATCTAAGACTAGAGTAATGAGCATGGTTCAAGGAGACAA</t>
  </si>
  <si>
    <t>ACCAAGGGGAGAAGAGATATGGATACTGATCTGGAAAATTAAAGGTATCTAATATAGGTCCGGAAAGACCTTAAATAAAGTAGCTCATCAATAAATCATCATGTCTTCAGTTTTAGCTGC</t>
  </si>
  <si>
    <t>ACCAATTACCAATCTGGATATAACTCATTTAATGAATCTAGGAACGGTACCGACTGCAATTAGATCTCTAGTTTACTACACTTATACCAAACCATCTTATCTCACTGTAGATTTGATTCC</t>
  </si>
  <si>
    <t>ACCAGCATCACTCCGATCCATAGAACCATACTACACTATGCACCATCTAACATACAGCCAATCACTGAAACACAATCACATCACACCAATTCAACCAAGGATATCCCAACAAACACCAAA</t>
  </si>
  <si>
    <t>ACCATGACAAAAAATGAGACAGAGAATTTCAAAGACCTCAATTGGCAACACAATTACTTACATACATATCATATAATGGTACCATTAAAGACTCGTATAATAAATCCACCAGGATCATCC</t>
  </si>
  <si>
    <t>ACCCACTATTGATCAAGAAAATTTCTATCCAGAACCTCCTGTACATCATATACTTAGGCCATTAGGCTTGACATCTACTTCATGGTATAAATCATTAAGTATAGTTAAATTCTTAGAAAT</t>
  </si>
  <si>
    <t>ACCCACTGGATCTGAAGAGAGAAGATTAGCCAAGTATAAGCAGCAGGGTAGAATGCTGGAGAGATATCAACTGCAAACAGATGCCAGAAAAATCATCCAACTAGTAATAAGAGAAAGTAT</t>
  </si>
  <si>
    <t>ACCGAGTATATCCCCTTTAAGACAAGCAAAGATAATAGATCTAACTTCTATAACAATTCACACAAATAGCCAAGAAGTACAGGCTGTAGTACCGGCTAGGTTTCTCGAGATTGGCTCAGA</t>
  </si>
  <si>
    <t>ACCTTGGGTCTTAACAAATATCATGAGACGTCCTCCGGGAGATGGAAATTGGAGTACTCTAGCAGCAGATCCTTATGCAGTCAATATTGATTACCTATACCCACCAACTATATTCCTTAA</t>
  </si>
  <si>
    <t>ACGACCTCTTCAGTTTTTTAAGGATTTAGATTTCAATCAATTTAAAGGGAAAATTGAAAGGTGGGAAAAGATTCAACATGCTACACAGCTTGTAGTCAATAAGAGAATCGTGAGTTTTTT</t>
  </si>
  <si>
    <t>ACGGCATGCCCAGCAGACACTGATGGAATCAAGTGTGAATCCGCTCCTTAATGGGATATTCAATCCAAATGCAAAAGCGGAAGAGAATAATTTAGCTCAATTTCTGCTCGATAGAGATAT</t>
  </si>
  <si>
    <t>ACTAGATTATATTGAATTAACATTGCAAAGGATACCCGGATTGTCAATACAGAACTTGGCTTCGACGATAAGCCATCCAAAAATTTTAAGAAGAATGATTAATTTAGGAATTTGTGTCCC</t>
  </si>
  <si>
    <t>ACTCACAGCTGCAGGTGCAGCAGGGAAAGTTCGTGAATCTATGTGTGCACAAAAGCTATTAGATTTCACAACAATCATGAAAACATTATCATTCTTTCATACTATACTTATAAATGGGTA</t>
  </si>
  <si>
    <t>ACTGCTGACAATCTAGATTACCATCAACAGGAAAGATTAGGTAAATTCAATCTTACTGCTGGATACTCTACTACAACTTGTTTTAAACAGACCACTACTGCGAGGTTATACTGTCTCTAC</t>
  </si>
  <si>
    <t>ACTTATACTAACTCTCAAAAAAGCTGCGACAGAAACAAATGAGGCAGTTCGAGATCTTGCAAACTCTAATAAAATTGTAGTAAAAATGATATCAGCAATTCAAAATCAAATAAACACTAT</t>
  </si>
  <si>
    <t>AGAACAAGTTCCTATAATTGTTACTGGTAACGGAGACGTCTCAAAATTTGTTGATCAAGACAATACAATTACACTTGACTCATTAGCAAGACCCATATTATCTGGAACCAAACAAAAAAC</t>
  </si>
  <si>
    <t>AGACCAGGCAACAAAGATTGTCCAGGAAATAAGGCTTGCCCAAAAGAATGTATAACGGGAGTCTACCAAGATATATTGCCACTAAGTTATCCCAATACTGCATTTCCACACTTAAAACAA</t>
  </si>
  <si>
    <t>AGACCCGCCAGATTATACATTAACTATTAATCCAAGATCTGGCTGGGATGACATCAAGATCAGAGCTTATAGAGCATTATCCAGAGATTTGCCTATTAGCTTAGCTGATAGGACAGTATT</t>
  </si>
  <si>
    <t>AGACGACCGTCAAGATGCCAACGAGGACCGAAGCAGCAACATTCCAGATGATATTCTTGGAGATCTAGATAATTAAAACATCAACAGCCCAGTCATAATCACACAACAACCATAATCCAA</t>
  </si>
  <si>
    <t>AGACTCCATCACTATAGAGATCCAGAAGTCCATAAATAGTACTTTTCGACGTGAAGTAGTTTTAGAATCTACTCAAGTCAGATCTTTGACTCCTCTTGATTTATCAACTGATTTAAATCA</t>
  </si>
  <si>
    <t>AGAGATTGGGTTCATATCGCACCAGGGGTAGGCTCGGGCCTTTTGTATGCCAAATTACTTATATTTCCTTTGTATGGGGGTCTCACGGAAAAATCAGTGATACATAATAATCAATCAGGG</t>
  </si>
  <si>
    <t>AGAGGTCAGAGGCCAATTCCATTGTTTTATACTGGAAGAGATTATGGAAATTTTACATGATGTTTTCTCAGTTGAAGAGAGTGCTCAAGTATGTTCTATATTGTCATCTTTTTTTAGTGG</t>
  </si>
  <si>
    <t>AGAGTATGTAACTACCTTACAATATCTAACTGATGATAATTTTTGTGCCTCATACTCTTTGAAAGAAAAGGAGATAAAAGAAACTGGGAGAATATTTGCAAAACTCACAAAGCAGATGAG</t>
  </si>
  <si>
    <t>AGATACCACTATCAACAAATTTATTTATGACGATCAACCCATCCCAGAGGAGAAATCAAGTTTAATAGAACAATTTATAGTTAATGTCAATGTAGGTGATTTTGAATTCAATGACACTCA</t>
  </si>
  <si>
    <t>AGATCATGGAAGTCAATGCAATTTTACAAGGCTCTGATTATAGCGCCCTGGTAGATCATCCCGATGTAATCTATCGGAAAATTAGAATTGATCCAGCAAAAAAGCAATACGCACACTCTA</t>
  </si>
  <si>
    <t>AGATCTAGATAATTAAAACATCAACAGCCCAGTCATAATCACACAACAACCATAATCCAAAAAAATCCCCAATACCCGCAATCGCACACACACAATGGGCACAATCAATCCCACACTACA</t>
  </si>
  <si>
    <t>AGATGATGGAGTAACTCAGATGAAATTTACACCTGCAAGTCTATACACTTTTTCAAATTATATTCATATTTCTAATGATCGTCAGGTGCTACAAATTGATGAATGCAATGTAGATTCAAA</t>
  </si>
  <si>
    <t>AGATGTTTTTGGTGATATATTATAATAAATTCAACACAAATTTAATGATTAATGATAATAATCATGCAAGATATCCATATCAAATGAATTCCCTAGGCTATTATTATAATCAGATTAAAA</t>
  </si>
  <si>
    <t>AGATTTAATCAGTGACAAATTAATATCAAGGAAAGATTTATTTACTAGTGCTAGGTGCAGGCATAATGGTCATGATAGAGATTCAAGATTAAGAGAATTAGTTGATATTGAATCAAGCTG</t>
  </si>
  <si>
    <t>AGATTTCACAACAATCATGAAAACATTATCATTCTTTCATACTATACTTATAAATGGGTATAGGAGAAAACACGGCGGGATCTGGCCAAATGTAATGTTAATTGATGGTACCCCAAATTT</t>
  </si>
  <si>
    <t>AGATTTTTTACAGCTTAAAAGTGAGGAAAATAATGATACACTCTTAACAAATGATATTATAATTGAATTACTCAATCATTCTCAAAAACTTGAAAGACATGAAATACCTTTCCAGGAATC</t>
  </si>
  <si>
    <t>AGCAATAATACCCTTTGCTAGAACATTAAATCGAATGTATGGATACCCTCATTTATTTGAGTGGATTCATTTAAGACTAATGAAATCAACTTTGTATGTAGGTGACCCGTTTAATCCTCC</t>
  </si>
  <si>
    <t>AGCAGCAGATCCTTATGCAGTCAATATTGATTACCTATACCCACCAACTATATTCCTTAAACGGCATGCCCAGCAGACACTGATGGAATCAAGTGTGAATCCGCTCCTTAATGGGATATT</t>
  </si>
  <si>
    <t>AGCATACAAGAATCTAATCACTATGATTTAAGAAAAAACTACGATAGGCTGAACGGTTGCATTCAGGTCACTCAATCGTTCAGGCTACTATAATTTCTAATTCCGGACAAAACCGACAAA</t>
  </si>
  <si>
    <t>AGCCACCGCTGCACAAGTTACAGCAGCAATCGGTCTAGCAAAAGCTCAAGAAAATGCAAAACTTATACTAACTCTCAAAAAAGCTGCGACAGAAACAAATGAGGCAGTTCGAGATCTTGC</t>
  </si>
  <si>
    <t>AGGAATCGAAAAGGTTGTTCAGTGGTTGCTGTCCCCGACGGATGCCTGCGGAATTGTGTGACCATGACAAAAAATGAGACAGAGAATTTCAAAGACCTCAATTGGCAACACAATTACTTA</t>
  </si>
  <si>
    <t>AGGGATTATCTCCAATAAAGAGCGTAAGGCTACAAAGGACTCTATGACAATCCTAAAGGACATTAAGAAGAATAAAAATATACATAAAGAAAATGAAAAGAAATATGGTTCAGAAAATCC</t>
  </si>
  <si>
    <t>AGTGAAAAGATGCCTATCCAAGGAGGTTGATAGACAAATAGTAAAAGTAGCAATTGTAACAAAACTCTAAGGAAAAAGTAATTCGAGAAATATTATAGACTGACTTCAGAGCAAACACAA</t>
  </si>
  <si>
    <t>AGTGATGCTCTATATTGTTAAAAATTGGAAATTAATTGATTATCATGCAAAAATTGATTTTAAACATAACTTAGAATGTGGTGAATTTGATGCCGGCTGTTTCTTTAAACCAGACTTGTT</t>
  </si>
  <si>
    <t>AGTGTTGCCAAGGGTAGCTCATGTTATACTAGCACAAACAGGTTGCGGAAGAAGGAAGCAGATTCAAGGATATCTAGATTCCACACGGACTATAGTAAAATTAGCTTTAGATATAAAACC</t>
  </si>
  <si>
    <t>ATAATTGAAGTGGGTGACTCAGTCATTGGGGACTTTCAGATCACCCTTTTTTTAGCAGCTCAATAGACCAGACTGTTAATTAATCAACAAAGTTATTCTGTAATATAAACTGATCTTATA</t>
  </si>
  <si>
    <t>ATACAAACAGATTCAGGCAGAAATAGAGTGTCATCTGGGCTTTGTACAAGAGTACAAGTGTTTATGGAATGGTGTCACTGAAACTACTGATTTGTCAGCCATTAGCTGTGCTGAATTCAT</t>
  </si>
  <si>
    <t>ATACAATCAATTACTCAAGAGTGCTGAAGATCACATCCAACGATCAACTGATTACTTAAACTCAATTAATCCTAGTATAGTCAATAATAACGCAATAATAATATTGATTATACTCTGCAT</t>
  </si>
  <si>
    <t>ATAGACCATGCACTAAAAGAATTAGGTGCAACCAGTCAATCATCACTAAACAAACCTCCATCCCAAAGTAGCAGAACAGAAGGAAATGATGGTGGAACCAAGATTTCAAGAAATCCGGCT</t>
  </si>
  <si>
    <t>ATATAGTGACCCCTCTAATCATGAAGTTTACTTAGTTTGCAAAAGATCAGAGGATGGCTGGTTTTCTGACTTAAGAACTGCTATATTAAATGCCCAGACATTGACCCAATCCAATTATAC</t>
  </si>
  <si>
    <t>ATATTTCCTTTGTATGGGGGTCTCACGGAAAAATCAGTGATACATAATAATCAATCAGGGAAATATTTTTTCCCTAATTCAACTAAATTGCAATGCCGTAACAGCACTATGGAAAAAATA</t>
  </si>
  <si>
    <t>ATCAAGCACACAGCTCCAAATCCTGAGGTGATCAACACCCTTCGAATTCAATTCCATCACCAAAGAATCCAACATGGGTGTCAAAGGTTTATCTTTAATTATGATTGGGTTATTAATCTC</t>
  </si>
  <si>
    <t>ATCACTGAAACACAATCACATCACACCAATTCAACCAAGGATATCCCAACAAACACCAAATGATCAAAATATGATTGCAGTAGACATAACATCACTCAATCAAATCAAACTCTCATTGTA</t>
  </si>
  <si>
    <t>ATCAGATCATAATGTCAGTGATCTAGATAATGCACCTAATGATGATATTTTTATTGTTTCACCAAGAGGAGGTATTGAAGGTCTGTGCCAAAAATTATGGACCATGATTTCAATTGCTAC</t>
  </si>
  <si>
    <t>ATCAGCTTATAATGCAAGCAAAGAATTCTTTTCTAGATTAAAACAAAATAATTATGGGATTGGACATAATTTGAAGGAACAAGAAACCATATTATCATCTGATTTCTTTGTATATGGTAA</t>
  </si>
  <si>
    <t>ATCATGCAAGATATCCATATCAAATGAATTCCCTAGGCTATTATTATAATCAGATTAAAATTTTTAAAAAATACATTATTGATAAAAACTTTTTATATCGTTCGGTATCGATCTCTCTTA</t>
  </si>
  <si>
    <t>ATCGTGTCAAGTAATAACAGAATCAATGCTTGCTAATCATGCAGGGAAATTATTTAGAGAGAATGGTGTAGTTCTTGATCAGCTTAAGTTAACAAAATCACTCTTAACTATGAGTCAGAT</t>
  </si>
  <si>
    <t>ATCTAGATGCTCCAGGAAAAATCATCCACAAAGATGTACCAAATCTCATCTCATTGAAAGAAACTCAAAATCAACAGAATCACAACTATTCTACAACAACACCACGACCATAACAATGTT</t>
  </si>
  <si>
    <t>ATCTCCTTTTGGAGATCTAAGGAAAAATTCTGCAATAAATACTCCTGATGACTCATTAGAAATAGCTGCATGCTTTTTGACAACAGATTTACAAAAATATTGTCTTAATTGGAGATATCA</t>
  </si>
  <si>
    <t>ATCTGATACTTTAAAAGCAGAAATCCCTGTATTTGTACTTAATACAAATGATCCACAGCAAAGATTCACTCTAATGAATTTTTGTCTCCGGCAAGCTGTATCATCATCTGCCAAATCGGC</t>
  </si>
  <si>
    <t>ATCTTTACAAAGGTAGAAATCCTATAAAGATATATGACGAGGCGTATTTTGCAGAGAAATGCAAACAGATGCTATTAAGTGTAGGTATTAGTGATTTGTGGGGGCCCACAATCGCAGTAC</t>
  </si>
  <si>
    <t>ATGACAACAACATTAATCGTCATCAAACAACACACAGAGCACCATGACCGCACATACACCCAACCCCCAACAGGCACAACCCACCAGCTCATAGGTTATTTCCGTGACAATATAAATAAT</t>
  </si>
  <si>
    <t>ATGAGCTTTGAAATAAGTGTAGAGGAAATTGAAGAGCTCATTGAGACTGGCAATCTCAACATAGACCATGCACTAAAAGAATTAGGTGCAACCAGTCAATCATCACTAAACAAACCTCCA</t>
  </si>
  <si>
    <t>ATGCAAATGGGAAAATCCCAAAGTCTGCCAGCCTTTATTTCAACTCAAGAGGTTGGGCTCTGCATCCTATAGCTGATGCATCTCCTACAATGGCAAAACAACTTTGGTCCATAGGTTGTG</t>
  </si>
  <si>
    <t>ATTAAACCCTCCTCAGAGGAACTTTGAACCTTTACCCACACAATTTATTGAGAGTGTACCATACAAACAGATTCAGGCAGAAATAGAGTGTCATCTGGGCTTTGTACAAGAGTACAAGTG</t>
  </si>
  <si>
    <t>ATTAGAGTCAATTAGCATTCAAGCCCTCAAAAGCCTCTTAGGACCTACCCTACCAGAAGTGCTATCTAAATTAGATTTAAACAACATCTCGGCAGCTTCAGTGATGGCATCCGGCTTAAT</t>
  </si>
  <si>
    <t>ATTAGATATCATACTCAAACCCAAAACAGGGAAAGATTCTTGGAGCTTAGATAATATTAATGATTGTAGTATAGATCTAGCAAGGAATTTAAGAAAGTTATCATGGGCTCCTTTGTTGCA</t>
  </si>
  <si>
    <t>ATTAGATGAGTCGACATCAATCATTAATGATGCAATCATAGAGACTGATTACTCTTCAAATTGGATCAGTGAATTCTTAAATACTTACTTGGATCAAGTATTCATATATATTGGGTGGAA</t>
  </si>
  <si>
    <t>ATTAGGCTTGACATCTACTTCATGGTATAAATCATTAAGTATAGTTAAATTCTTAGAAATGATTCAAATACCCGATGGATCTCATTTATATTTAGCTGAAGGTAGTGGTGCTTCTATGAC</t>
  </si>
  <si>
    <t>ATTATTAATTTGTCAAATGAAAAAATCTCAAACTGGCCTTCTTGAAGTCAAGTTGGAAGACAGATCAGGCCTAATTATTATTACTCCAGAATTAGTATGCATTTATTTCCAACAAGCGAA</t>
  </si>
  <si>
    <t>ATTCAGGTCACTCAATCGTTCAGGCTACTATAATTTCTAATTCCGGACAAAACCGACAAAATGAGCTTTGAAATAAGTGTAGAGGAAATTGAAGAGCTCATTGAGACTGGCAATCTCAAC</t>
  </si>
  <si>
    <t>ATTCAGTGTATTAATACAGGTTTGGATAATGGTGTGTAAATGCATGACAGCTTATGATCAACCCACTGGATCTGAAGAGAGAAGATTAGCCAAGTATAAGCAGCAGGGTAGAATGCTGGA</t>
  </si>
  <si>
    <t>ATTCGAATTCCATCATTCTCCTTAGGTCAAACCCATTGGTGTTATACCCATAATATAAACCTACTAGGATGTGCAGACCCTGCATCTAGCAATCAATATGTATCACTAGGAACCTTACAA</t>
  </si>
  <si>
    <t>ATTGATAGAAAACTTTTATCCTGGGAGGAAGATATACTATAACAGCTATTACTCAAGCGAATTAAACCCTCCTCAGAGGAACTTTGAACCTTTACCCACACAATTTATTGAGAGTGTACC</t>
  </si>
  <si>
    <t>ATTTGCGAACTATGCATCAGAGATCCTTGATGCAATTAAGGCATTAGAAGTGAGACTAGACAGGATTGAGGGGAAAGTTGACAAAATTATGCTTACTCAAAATACAATTCAGCAAACAAA</t>
  </si>
  <si>
    <t>CAAAAAACACAGTCCATCAAGCGGAACCCAACTCGCTCCATCCTTAATCATCCACTGAAAGAAAAAATATACGAAGGACCATCGGCCACCGGGTCCAAACAATCTAGCACAAAAATTCAA</t>
  </si>
  <si>
    <t>CAAAACGATATCAATATAATTAGAAAGGAGCTCAATGAACTTATGGAGAATTTTGAAACTACATCTAAGTCACTGTTAAGTGTATCAAATCAAATCACTTACGATGTATCAGTACTTACT</t>
  </si>
  <si>
    <t>CAAAGAATCCAACATGGGTGTCAAAGGTTTATCTTTAATTATGATTGGGTTATTAATCTCACCAATTACCAATCTGGATATAACTCATTTAATGAATCTAGGAACGGTACCGACTGCAAT</t>
  </si>
  <si>
    <t>CAACCCCCAACAGGCACAACCCACCAGCTCATAGGTTATTTCCGTGACAATATAAATAATTTAAGAAAAAACAGCAATAAGGGGGGACCATCATCCAACCGATCATAACCATGGCTCCTA</t>
  </si>
  <si>
    <t>CAATACAATTACACTTGACTCATTAGCAAGACCCATATTATCTGGAACCAAACAAAAAACCGATGAGAGACGAGCAGGTGTTCGTATAGATGCACTTAAAATAACAGTCTCAGAAATGAT</t>
  </si>
  <si>
    <t>CAATAGACCAGACTGTTAATTAATCAACAAAGTTATTCTGTAATATAAACTGATCTTATAAGTGAAAAGATGCCTATCCAAGGAGGTTGATAGACAAATAGTAAAAGTAGCAATTGTAAC</t>
  </si>
  <si>
    <t>CAATCCAAATGCAAAAGCGGAAGAGAATAATTTAGCTCAATTTCTGCTCGATAGAGATATAGTGTTGCCAAGGGTAGCTCATGTTATACTAGCACAAACAGGTTGCGGAAGAAGGAAGCA</t>
  </si>
  <si>
    <t>CAATCTCCACATTTCAATTTTAAGAAAAAAACTATTATAGGGGGGAACACACTTCTCAGCCCTGATTGCTCAAGGCCCTTGCATGTGCAACCGAGACACCCCCCACAAGCACCGGAATAA</t>
  </si>
  <si>
    <t>CAATGAGGAACAAAAAAGATAGACAATCTCCAACAACAAATGGCACAAAGCGTCCAACACTAGGGGGGAAGAGAGCACCCCCAAGATGGCCGACCACACTGATGTCCTACTGCCAGAAGT</t>
  </si>
  <si>
    <t>CAATTTGAAGAATCTGGACCAAAATTGCAATTACTCAAGCTTAAACTACTACAACAAAACTGCACTAAGCCTAATTCAACCAATTGCAGATAACATCAATCGCCTTACAAAGCCCATCAC</t>
  </si>
  <si>
    <t>CACAAATAGCCAAGAAGTACAGGCTGTAGTACCGGCTAGGTTTCTCGAGATTGGCTCAGAAATATTAGGATTCGATGGCTCAGTGTGCCAAATCACAAAAGATACAATCTTTTGTCCTTA</t>
  </si>
  <si>
    <t>CACCATAGACCAAGACCAAAGATTGAAAGACTAGAATGATCCTGTACAGCGATAGACAAGCAATGAGGAACAAAAAAGATAGACAATCTCCAACAACAAATGGCACAAAGCGTCCAACAC</t>
  </si>
  <si>
    <t>CACTCAGATCACCTGACACAACTGCAAATTTCTGAATCCGCCATCAGAAATACATCCTCGAATAGACTATTCCAAAACATCAAACAATCAATTTCGTAATTACAACAATCATTGTAGATT</t>
  </si>
  <si>
    <t>CAGAAATTATCAGTTTGGAAGAAACTTCTTAAATACCAGTTACTTCCAGTATGGTGTTGAGACTGCAATGAAACATCAAGGAACAGTTGATCCTAAATTTGCCTCAGAACTTGGAATAAC</t>
  </si>
  <si>
    <t>CAGAGCTTATAGAGCATTATCCAGAGATTTGCCTATTAGCTTAGCTGATAGGACAGTATTTGTATCCAGAGATGCAGAACATGCAGTATGCGATGATATGGATACATATCTGAATAGGAT</t>
  </si>
  <si>
    <t>CAGATCAGGCCTAATTATTATTACTCCAGAATTAGTATGCATTTATTTCCAACAAGCGAATGTGTTAAGCTATTTCACATTTGAAATGATCCTTATGATTTCCGATGTATTTGAAGGAAG</t>
  </si>
  <si>
    <t>CAGCCCATCAACCAGCAATCATAGAATCCAACAATCCAGAGAGACGTCACATCAACTCATCCACGAATCTTCGAAGGGAACATCCCAGACAAAATCACAGCCCATTCCCTGATCACGGAT</t>
  </si>
  <si>
    <t>CAGGATTGAGGGGAAAGTTGACAAAATTATGCTTACTCAAAATACAATTCAGCAAACAAAGAATGACACTCAACAAATCAAAGGTTCACTTGCCACAATTGAGGGCCTAATCACGACAAT</t>
  </si>
  <si>
    <t>CATACATATCATATAATGGTACCATTAAAGACTCGTATAATAAATCCACCAGGATCATCCAGAGATTGGGTTCATATCGCACCAGGGGTAGGCTCGGGCCTTTTGTATGCCAAATTACTT</t>
  </si>
  <si>
    <t>CATACCAATCAACTATTGATATAGGGCTGAGCAGTATCCCACATCCTTCCCAACTGCATCACCAGCATCACTCCGATCCATAGAACCATACTACACTATGCACCATCTAACATACAGCCA</t>
  </si>
  <si>
    <t>CATCGATCCATAATAGTCAATATAATCAATAATACTCTATGAGACCTTACCTATCAACAGCAAAAAACACAGTCCATCAAGCGGAACCCAACTCGCTCCATCCTTAATCATCCACTGAAA</t>
  </si>
  <si>
    <t>CATGGCAGTATGAATGACACCAGGATATTTAAGAGGGGGGAATATAGATACCAGGAAAGAGGCTTGGGTTACACAGAATCAGAGATCAAGAACACAACCCCCACTCCAAGACATCGAAGA</t>
  </si>
  <si>
    <t>CATGGCTATTAGACAATTAACTTTTGATTTGATCTTCCCTATGAATACAAATAATGCATCAAACATTTCTGACATATATCTAAACCATCCAGATTTACTAGCAAGAATTTGTCTTGTCCC</t>
  </si>
  <si>
    <t>CATTAAGAAGAATAAAAATATACATAAAGAAAATGAAAAGAAATATGGTTCAGAAAATCCATCTCCTTTTGGAGATCTAAGGAAAAATTCTGCAATAAATACTCCTGATGACTCATTAGA</t>
  </si>
  <si>
    <t>CATTGATAACAGATGATCTTGAAAATGGTCCAAAAGCATCTGTGTGGATTCACCTCTGCAATCTTTACAAAGGTAGAAATCCTATAAAGATATATGACGAGGCGTATTTTGCAGAGAAAT</t>
  </si>
  <si>
    <t>CATTTTATTAGAATTATCATATCAGATGTATTATTTAAGGATTACTGGATTAATGAACTTACTAGATTATATTGAATTAACATTGCAAAGGATACCCGGATTGTCAATACAGAACTTGGC</t>
  </si>
  <si>
    <t>CCAAAACATTGATTCAACCAACTCAGATCACAACGAACTACAGATGCCAGAATTTGAAAATGACATCAATCCTTTCAATCATCCAAGGTTCACAGCCAGAGCACCACTCATCCCAGAAAT</t>
  </si>
  <si>
    <t>CCAACCTGATGAAAATCCAGTTACAATCATAGACAAAGACCTGTGTACAACATTGACTCTAGACTCCATCACTATAGAGATCCAGAAGTCCATAAATAGTACTTTTCGACGTGAAGTAGT</t>
  </si>
  <si>
    <t>CCACAATGCACCCCCCTAGCCAGCTCCATCATCAACAAAACAAAACGACACCCAATCAAACAATCTCCACATTTCAATTTTAAGAAAAAAACTATTATAGGGGGGAACACACTTCTCAGC</t>
  </si>
  <si>
    <t>CCACGAATCTTCGAAGGGAACATCCCAGACAAAATCACAGCCCATTCCCTGATCACGGATAAACTGAGAAAGATCACAAGAATGCAAGACTCACATGGTAATACACAAATACTCAACCAG</t>
  </si>
  <si>
    <t>CCCAAAAGATGTTAGAATATGCTGAAGACATTAAAATCCATGTGAGAAAGACAGCAGGTTGCAAAGAGCAGATTGTATTCTCTCTAGACAGGACACCTCAGGTTTTCAGGGGATTTCAAT</t>
  </si>
  <si>
    <t>CCCAATCCAAAGTCAGAATCCACAATCTGGCCGAAGCTCACGAGAAGACACTAAGAGCTTTCCCAATAGAAGTTGAACAAAACCCAGAAGGGAAAAAATTATTAGTAAAACAGATTAGAA</t>
  </si>
  <si>
    <t>CCCATATATCGGTTCAAAGACAGATGAACGAAGAATTGCATCACTAGCACAAATACCAGGTGCTTCTCAAAATCTAAAATCAGTTTTAAGGTTGACCGGTGTATATATTTGGGCTTTTGG</t>
  </si>
  <si>
    <t>CCGATGTAATCTATCGGAAAATTAGAATTGATCCAGCAAAAAAGCAATACGCACACTCTAAATGGAACCCATTCAAGAAGGCAATATCCATGCCTAATCTCACTGATGACAGTATCTAAT</t>
  </si>
  <si>
    <t>CCTATAAGACAAGAAGCTATTGAAACAAACATCATTTCAAAAATAAAAGATCATTGCAAAGATAGAGTAATTAAAGAAGGAAGCACTTGCACATTGAATGGCAGCCCTTTGCATGATGTC</t>
  </si>
  <si>
    <t>CCTGATTGCTCAAGGCCCTTGCATGTGCAACCGAGACACCCCCCACAAGCACCGGAATAAGACCTGACAACAAAGTAGCAGCCACCACGACCCAAAAACAAAATTAAAAGGATCCGGTAA</t>
  </si>
  <si>
    <t>CCTGTAGAGGCACCTGCCCATACATCCACAGCACAACGGTCACACAATGAAGAGAATGAATCAGGAAGACAAAATCTAGACAGCCTTTCCATGATATCCAATAAACCCCAGACAGGCACG</t>
  </si>
  <si>
    <t>CGATCCATTAGTGTCTGCATTTGCAGATATTAAGAGACTAATAATGGCTAGATGTATTGAACCTTGGGTCTTAACAAATATCATGAGACGTCCTCCGGGAGATGGAAATTGGAGTACTCT</t>
  </si>
  <si>
    <t>CGATGAGAGACGAGCAGGTGTTCGTATAGATGCACTTAAAATAACAGTCTCAGAAATGATTCGGGATCTATTTGGAGACTGTGATAAGAGCAAAAAGCTTCTTGAATCAATAAATATGGC</t>
  </si>
  <si>
    <t>CGCGTTCTTTCTTACGCTTAAGTTCGGCTTGGGTAATAGATGGAAACCACTTGCTTTAGCTGCATTTTCTGGTGAACTAGTTAAACTGAAATCTCTTATGTCACTATACAGAAGGTTAGG</t>
  </si>
  <si>
    <t>CGGAAAGACCTTAAATAAAGTAGCTCATCAATAAATCATCATGTCTTCAGTTTTAGCTGCTTACGAACAGTTTCTTCAAACAACTGAAGATCGGGGTTTTGGTGATCAACAATTTGTGCA</t>
  </si>
  <si>
    <t>CTACTAGGATGTGCAGACCCTGCATCTAGCAATCAATATGTATCACTAGGAACCTTACAAGTCTTAAAAATGGGTGACCCTTATTTTAAAGTCGAGCATAGTCATTATTTAAATGACGGG</t>
  </si>
  <si>
    <t>CTCAATTAATCCTAGTATAGTCAATAATAACGCAATAATAATATTGATTATACTCTGCATCTTATTAATATTGACAGTTACAATCTGCATAATTTGGCTCAAGTATTTGACTAAGGAAGT</t>
  </si>
  <si>
    <t>CTCACACCAGACTCCAACCATCAGAATGAACAGAAATGTAAACATAAGAGATAGCACCAGAGACGACCGTCAAGATGCCAACGAGGACCGAAGCAGCAACATTCCAGATGATATTCTTGG</t>
  </si>
  <si>
    <t>CTCCAAGAAATGAGAGACAAAGCCAGGAATCAGAAAAAAATAGAAAAGAACACAACAACAGACAGAGAAAAAGAAGAAGGGCAACATCGCCCTGGCAACACCCCCAATCAACATCTCCCA</t>
  </si>
  <si>
    <t>CTCCACATATCCAGCTAATCCGTCGATCCGACACATCATCGTATCTTTTAAGAAAAAAAAGAGATGAGCAATTGATACATTCTATTTTTCATACACATAGTAAATATTAAATCATAAATT</t>
  </si>
  <si>
    <t>CTGCTTATGGGATCAGACACACAACTTCCAAGTCCATCAAAGACTTATCAAGGACTCATTCTTGATGCAAAAAAGAGAGCACTAAATGAGCCAAGAAGGGATCAAAAGATAACAAATGAA</t>
  </si>
  <si>
    <t>CTGTCTTAAAAAGGATGGGTTATTACTCTTAAAGACAAGTTGGGTACCCTTTACTAGATTTTCTACATTAATTTCTATATGCTGGACTTTTTCATCTCAAATTATACTCATACGAAGTGC</t>
  </si>
  <si>
    <t>CTTAGTAAGAAATATCCTAGAATAACTGAAATTAAATTTACAAAAATTGAAATCGCCCCAAGACCAGGCAACAAAGATTGTCCAGGAAATAAGGCTTGCCCAAAAGAATGTATAACGGGA</t>
  </si>
  <si>
    <t>CTTATTAATATTGACAGTTACAATCTGCATAATTTGGCTCAAGTATTTGACTAAGGAAGTTAAGAACGTGGCAAGAAATCAAAGACTTAATAGAGATGCTGATCTTTTTTATAAGATCCC</t>
  </si>
  <si>
    <t>CTTGATGCAAAAAAGAGAGCACTAAATGAGCCAAGAAGGGATCAAAAGATAACAAATGAACATGGCAGTATGAATGACACCAGGATATTTAAGAGGGGGGAATATAGATACCAGGAAAGA</t>
  </si>
  <si>
    <t>CTTGTTTCAATATTTGTGTTATCGCTCATAATTGTATTACAGTCAACACCGGGGAATTTGCAAAACGATATCAATATAATTAGAAAGGAGCTCAATGAACTTATGGAGAATTTTGAAACT</t>
  </si>
  <si>
    <t>GAAAAAATATACGAAGGACCATCGGCCACCGGGTCCAAACAATCTAGCACAAAAATTCAAACAACCGCCAAACTCTGTTCGGCCTCAACAAACAATCCGCCAAGCCATCTGTCATTCCTA</t>
  </si>
  <si>
    <t>GAAAATAATGGATCCTGGAGTCCCATCAAAAGTAAGTCTCAGGAGTTTAAACAAAGAATCAGAACAAGTTCCTATAATTGTTACTGGTAACGGAGACGTCTCAAAATTTGTTGATCAAGA</t>
  </si>
  <si>
    <t>GAAAGAAAAGGAGATAAAAGAAACTGGGAGAATATTTGCAAAACTCACAAAGCAGATGAGATCGTGTCAAGTAATAACAGAATCAATGCTTGCTAATCATGCAGGGAAATTATTTAGAGA</t>
  </si>
  <si>
    <t>GAAATGGATATCACTGTTTGAATTTGAAAAATGTTTTTCAGCTGACCCAGGTGAGGATTTAAGTATATTCATGAAAGATAAGGCAATAAGTTGTAACAAGAAGGATTGGATGAGTGTATT</t>
  </si>
  <si>
    <t>GAAATTATTAGGTTGCACTCTCTTTGTTGGAATACAAGATGAACAGTTAGGAATAAATGAGCAAAAAATAGACAGTAATCCAGATAAATATATCCAATTCAATGATGCAAACGATGAAAG</t>
  </si>
  <si>
    <t>GAATAAGAATCATTGGACAAATATCACGAATCTTTTCTTATTAATAAAGTATCAAATGAGATTATTAATTTGTCAAATGAAAAAATCTCAAACTGGCCTTCTTGAAGTCAAGTTGGAAGA</t>
  </si>
  <si>
    <t>GAATAGACGATTGTTATTAAACTTCCTAAATGATTCAAATTTCGATCCTAATTTAGAATTAGAGTATGTAACTACCTTACAATATCTAACTGATGATAATTTTTGTGCCTCATACTCTTT</t>
  </si>
  <si>
    <t>GAATGACACTCAACAAATCAAAGGTTCACTTGCCACAATTGAGGGCCTAATCACGACAATGAAAATAATGGATCCTGGAGTCCCATCAAAAGTAAGTCTCAGGAGTTTAAACAAAGAATC</t>
  </si>
  <si>
    <t>GAATGGTGTAGTTCTTGATCAGCTTAAGTTAACAAAATCACTCTTAACTATGAGTCAGATAGGGATTATCTCCAATAAAGAGCGTAAGGCTACAAAGGACTCTATGACAATCCTAAAGGA</t>
  </si>
  <si>
    <t>GACAGAGAAAAAGAAGAAGGGCAACATCGCCCTGGCAACACCCCCAATCAACATCTCCCAACCAAGACCGAATTGACTGCACAACCCGAACTCAACATCATAAAACGAGAAAGGGCCCCT</t>
  </si>
  <si>
    <t>GACATTAATTGCAATGCTATATGATTTTGAGTGTAATTTACCAAAATTAAAGGGTCTTACTGCAGAAAATAAATGTTGCATATTGACTGAATTCTTATTAAGTGAAACATGCTTAGCAAA</t>
  </si>
  <si>
    <t>GACCTGACAACAAAGTAGCAGCCACCACGACCCAAAAACAAAATTAAAAGGATCCGGTAACAGCCCATCAACCAGCAATCATAGAATCCAACAATCCAGAGAGACGTCACATCAACTCAT</t>
  </si>
  <si>
    <t>GACTGCAATGAAACATCAAGGAACAGTTGATCCTAAATTTGCCTCAGAACTTGGAATAACTGATGAAGACAGAGTGGACATCATGCAATCTGTCGAAAAGCATATATCAGGAAAAGCAGG</t>
  </si>
  <si>
    <t>GAGATATCAACTGCAAACAGATGCCAGAAAAATCATCCAACTAGTAATAAGAGAAAGTATGGTTATAAGACAATTTCTTGTACAGGAAATGTTAACAGCTGATAAGGTAGGTGCTTATAC</t>
  </si>
  <si>
    <t>GAGATGAGCAATTGATACATTCTATTTTTCATACACATAGTAAATATTAAATCATAAATTCACCATAGACCAAGACCAAAGATTGAAAGACTAGAATGATCCTGTACAGCGATAGACAAG</t>
  </si>
  <si>
    <t>GAGTACTCGATTTCATGGGTTAACGGAAGAACCACAATATCCGAGTGGTGCAATCCATGCTGCGCACCAGTCAAATCAACTGCCTCTGTCGAAAAATGCACATGTGGAAGATGTCCCAAA</t>
  </si>
  <si>
    <t>GATAGAGTAATTAAAGAAGGAAGCACTTGCACATTGAATGGCAGCCCTTTGCATGATGTCTCTTTTTTAAATGGGTTCAATAAATTCTATTTCACATATAAAGATAATATGCAAATTAAG</t>
  </si>
  <si>
    <t>GATTCAAATACCCGATGGATCTCATTTATATTTAGCTGAAGGTAGTGGTGCTTCTATGACATTGATAGAAAACTTTTATCCTGGGAGGAAGATATACTATAACAGCTATTACTCAAGCGA</t>
  </si>
  <si>
    <t>GATTCAAGGATATCTAGATTCCACACGGACTATAGTAAAATTAGCTTTAGATATAAAACCTTTATCTTTCAGAAAGACAAACCAAGTATTAGATTACAATTTAAATTACTTATCTTATCA</t>
  </si>
  <si>
    <t>GCAAAAAATAGACAGTAATCCAGATAAATATATCCAATTCAATGATGCAAACGATGAAAGAGATGTTTTTGGTGATATATTATAATAAATTCAACACAAATTTAATGATTAATGATAATA</t>
  </si>
  <si>
    <t>GCAAAAACACTCTAACTGCTTGTATGTTACCCTTTGGGCCTGGTCCTAACATTGGGTCCCCCCAAAAGATGTTAGAATATGCTGAAGACATTAAAATCCATGTGAGAAAGACAGCAGGTT</t>
  </si>
  <si>
    <t>GCAAAATGTGTATAGGATTATGTTCATTAGTTATTACTTGTCTCCTCTGAAGGATAGAATAAATGACTTACTCAATTATGTAGACAATTTAGCACTGATCCTAGGTAATAAGGTTTATTC</t>
  </si>
  <si>
    <t>GCAAACAGATGCTATTAAGTGTAGGTATTAGTGATTTGTGGGGGCCCACAATCGCAGTACATGCAAATGGGAAAATCCCAAAGTCTGCCAGCCTTTATTTCAACTCAAGAGGTTGGGCTC</t>
  </si>
  <si>
    <t>GCAAAGAGCAGATTGTATTCTCTCTAGACAGGACACCTCAGGTTTTCAGGGGATTTCAATTCCCTCGGGATCGATATGCATGTGTTCCATCCGATAAATATATAAAATCACCAGGGAAGT</t>
  </si>
  <si>
    <t>GCAAATTCAATGGTGAAAAGAACATGGAGATTACTATTTGGAATTGCAACCTTAATATTACTTGTTTCAATATTTGTGTTATCGCTCATAATTGTATTACAGTCAACACCGGGGAATTTG</t>
  </si>
  <si>
    <t>GCAGCCAAAAATTCAAAGTACCTAGACCTGTACTAAACTTCCGGTCCACACGAATGAGAGGTATACATCTAGAAATTATCATGAAGATTACTTGTTCTGAAAACAGTCCTATTAGAAAGA</t>
  </si>
  <si>
    <t>GCATAATGGTCATGATAGAGATTCAAGATTAAGAGAATTAGTTGATATTGAATCAAGCTGGAATAAGAATCATTGGACAAATATCACGAATCTTTTCTTATTAATAAAGTATCAAATGAG</t>
  </si>
  <si>
    <t>GCCTATTAAGCATACTGTACATGAGGTAACTTTACATCTACACACTGCAGCTTCATGTTGTATAAGGCCAGTTGATTCTTGCCTTGTAAATAATTCCAGGCAAGATCTGCCTTACTTAGA</t>
  </si>
  <si>
    <t>GCGTATTATACAGGTTTTTATCTTAATAACTCGCTCGAGAGACGCAATCCAACATTTTATACTGCTGACAATCTAGATTACCATCAACAGGAAAGATTAGGTAAATTCAATCTTACTGCT</t>
  </si>
  <si>
    <t>GCTATCTAAATTAGATTTAAACAACATCTCGGCAGCTTCAGTGATGGCATCCGGCTTAATTAAAGGACAGATAATTGCAGTTGATATACCGACTATGACACTAGTATTGATGGTCCAAAT</t>
  </si>
  <si>
    <t>GGATACTCTACTACAACTTGTTTTAAACAGACCACTACTGCGAGGTTATACTGTCTCTACATAATTGAAGTGGGTGACTCAGTCATTGGGGACTTTCAGATCACCCTTTTTTTAGCAGCT</t>
  </si>
  <si>
    <t>GGATGATATATCTCAACCCCGCAGTGCTTTCACAATGTCTCTGAACAGATCAGCTTTCATTACCAACAATAACCCTCAAGACTTATCAGGGGCAAGACTTTCGAACTATGAGCAAGGGTG</t>
  </si>
  <si>
    <t>GGCTTGGGTTACACAGAATCAGAGATCAAGAACACAACCCCCACTCCAAGACATCGAAGAGAGTACTCGATTTCATGGGTTAACGGAAGAACCACAATATCCGAGTGGTGCAATCCATGC</t>
  </si>
  <si>
    <t>GGTTATAAGACAATTTCTTGTACAGGAAATGTTAACAGCTGATAAGGTAGGTGCTTATACTAACAGGTATTATGCCATGGTGGGAGACATTGCAAAATATATAGCTAATGTCGGAATGAG</t>
  </si>
  <si>
    <t>GGTTTATTAAAGAAGCAGTCAGCCAGACAGAATTCATGAGAGCAGGACAGAAATCAGAGAGCAAAAACACTCTAACTGCTTGTATGTTACCCTTTGGGCCTGGTCCTAACATTGGGTCCC</t>
  </si>
  <si>
    <t>GTACAAGTATACACCAAATCCACGGTACCTTCGTAAAACAATTTCAAATAATGTGTTAGTTGAATTGATTACTGTAAAAATGGTGCTAAAATTATCCCGACCAAAACAAAAGCAGATTTG</t>
  </si>
  <si>
    <t>GTATACATCTAGAAATTATCATGAAGATTACTTGTTCTGAAAACAGTCCTATTAGAAAGACATTGATAACAGATGATCTTGAAAATGGTCCAAAAGCATCTGTGTGGATTCACCTCTGCA</t>
  </si>
  <si>
    <t>GTCTAAAGTTGGTGGTTTAAATTATCTATCAACTAGTCGATTATTTAATAGAAATATAGGCGATCCATTAGTGTCTGCATTTGCAGATATTAAGAGACTAATAATGGCTAGATGTATTGA</t>
  </si>
  <si>
    <t>GTCTACCAAGATATATTGCCACTAAGTTATCCCAATACTGCATTTCCACACTTAAAACAAGCGTATTATACAGGTTTTTATCTTAATAACTCGCTCGAGAGACGCAATCCAACATTTTAT</t>
  </si>
  <si>
    <t>GTCTGGTATAGATCAGGATGAAACAAGAGATACTCTTCCGGAATCTACAATGCACAGATTCCAAAACATTGATTCAACCAACTCAGATCACAACGAACTACAGATGCCAGAATTTGAAAA</t>
  </si>
  <si>
    <t>GTCTTAAAAATGGGTGACCCTTATTTTAAAGTCGAGCATAGTCATTATTTAAATGACGGGAGGAATCGAAAAGGTTGTTCAGTGGTTGCTGTCCCCGACGGATGCCTGCGGAATTGTGTG</t>
  </si>
  <si>
    <t>GTGGATTCATTTAAGACTAATGAAATCAACTTTGTATGTAGGTGACCCGTTTAATCCTCCATCAGATCATAATGTCAGTGATCTAGATAATGCACCTAATGATGATATTTTTATTGTTTC</t>
  </si>
  <si>
    <t>GTGGGAAAAGATTCAACATGCTACACAGCTTGTAGTCAATAAGAGAATCGTGAGTTTTTTAGATTTAATCAGTGACAAATTAATATCAAGGAAAGATTTATTTACTAGTGCTAGGTGCAG</t>
  </si>
  <si>
    <t>GTGGGGTATTAAAACTGCATTAACAAATCTTTATAATCATATATCATTCAAAATATTAATTCACTCAGAAGATGCAATAGATTTAAATGATAGAATATATAACTTTGCTGCAAGAAAACT</t>
  </si>
  <si>
    <t>GTTGACAAATAAGTCTCTGTGTCATCAATGTGCATCAGGAAATGATAAATTTACTTGGCTTTATTTACCGGGTGGTATTCAGATAGATCTTGAGCCAAGCAAAAACCCACCTATGAGAGT</t>
  </si>
  <si>
    <t>GTTTTCTGACTTAAGAACTGCTATATTAAATGCCCAGACATTGACCCAATCCAATTATACAATATTATCTCCAAATATTATAAATCATTACTGGGAACAATTAATACACCAAAAGGATAA</t>
  </si>
  <si>
    <t>TAAACATAACTTAGAATGTGGTGAATTTGATGCCGGCTGTTTCTTTAAACCAGACTTGTTGTACAAGTATACACCAAATCCACGGTACCTTCGTAAAACAATTTCAAATAATGTGTTAGT</t>
  </si>
  <si>
    <t>TAAAGAAATTATTGAAATACTGAAGAGTGAGGGAGATGAATATCTAGGTTTGATATGGTCTCCATACAATATTGGAGCTCAAGGGAAAATAAATACTATACTACGGTTATTATCAGAAAA</t>
  </si>
  <si>
    <t>TAAAGGACAGATAATTGCAGTTGATATACCGACTATGACACTAGTATTGATGGTCCAAATACCGAGTATATCCCCTTTAAGACAAGCAAAGATAATAGATCTAACTTCTATAACAATTCA</t>
  </si>
  <si>
    <t>TAACAGGTATTATGCCATGGTGGGAGACATTGCAAAATATATAGCTAATGTCGGAATGAGCGCGTTCTTTCTTACGCTTAAGTTCGGCTTGGGTAATAGATGGAAACCACTTGCTTTAGC</t>
  </si>
  <si>
    <t>TAAGAACATTAGGACATGCAGATCATTCAAATGATTCAATTTGCTTTCTGAATACCTATGGGTTTATTAAAGAAGCAGTCAGCCAGACAGAATTCATGAGAGCAGGACAGAAATCAGAGA</t>
  </si>
  <si>
    <t>TAAGAACGTGGCAAGAAATCAAAGACTTAATAGAGATGCTGATCTTTTTTATAAGATCCCTAGTCAAATACCGGTGCCTAGATAATAACAGCCAAGATTCATATTTTATAAACTTTATTT</t>
  </si>
  <si>
    <t>TAATCAGAAGATCCTACAAGCAGGTGGATCCCTTAGCTGTCAGCAATGGATAAATATCACAAATTTCAATTCTCTTGTAAATTTGTACAAACACTTAGCTTCTATTTATACAATCCATAT</t>
  </si>
  <si>
    <t>TAATGATGCTTATGAATTACCCATCCAGCAGAAGAGATGCCTACAAGGTCAAACAAGGGATTGCGTGTTCACCCCAGTTGCTGGCACTTTCCCTCGGAGATTTCTCACTACATATGGTAC</t>
  </si>
  <si>
    <t>TAATTACCCACTATTGTTCAGTTATGCTATGGGAGTTGGAAGTGTTCAAGATCCGCTGATCAGAAATTATCAGTTTGGAAGAAACTTCTTAAATACCAGTTACTTCCAGTATGGTGTTGA</t>
  </si>
  <si>
    <t>TACCAACAATAACCCTCAAGACTTATCAGGGGCAAGACTTTCGAACTATGAGCAAGGGTGGTCTGGTATAGATCAGGATGAAACAAGAGATACTCTTCCGGAATCTACAATGCACAGATT</t>
  </si>
  <si>
    <t>TACCAACACACAACCATCCCATTCCTCAAAAGCAATTCAATCCGCGACCCAAAGAAGACTCTCCACATATCCAGCTAATCCGTCGATCCGACACATCATCGTATCTTTTAAGAAAAAAAA</t>
  </si>
  <si>
    <t>TAGACGAAGCTTAATACATGAAAGGTGTGCAAAAAATCATCTAGAATGTCCATCGAATGTGAATAGACGATTGTTATTAAACTTCCTAAATGATTCAAATTTCGATCCTAATTTAGAATT</t>
  </si>
  <si>
    <t>TAGATCTCTAGTTTACTACACTTATACCAAACCATCTTATCTCACTGTAGATTTGATTCCCAATTTGAAGAATCTGGACCAAAATTGCAATTACTCAAGCTTAAACTACTACAACAAAAC</t>
  </si>
  <si>
    <t>TAGGAGAAAACACGGCGGGATCTGGCCAAATGTAATGTTAATTGATGGTACCCCAAATTTTATTGTCAGTTCAAAAAATGATAACGCGGAAATAAGCTATGAAGTAGCACTGAAATACTG</t>
  </si>
  <si>
    <t>TAGGGGGGAAGAGAGCACCCCCAAGATGGCCGACCACACTGATGTCCTACTGCCAGAAGTTCATCTGAGCTCTCCCATTGTACGGCATAAACTCATTTATTACATATTATTGGGAAATTT</t>
  </si>
  <si>
    <t>TAGTCAAATACCGGTGCCTAGATAATAACAGCCAAGATTCATATTTTATAAACTTTATTTATCTAGATGCTCCAGGAAAAATCATCCACAAAGATGTACCAAATCTCATCTCATTGAAAG</t>
  </si>
  <si>
    <t>TAGTCGCAGGACCCAATTATTGCTACATAATTACTTTTCTTTCACTGACATTCTGTCCCAGCAGCCAAAAATTCAAAGTACCTAGACCTGTACTAAACTTCCGGTCCACACGAATGAGAG</t>
  </si>
  <si>
    <t>TATAAGGCCAGTTGATTCTTGCCTTGTAAATAATTCCAGGCAAGATCTGCCTTACTTAGAAGATACCACTATCAACAAATTTATTTATGACGATCAACCCATCCCAGAGGAGAAATCAAG</t>
  </si>
  <si>
    <t>TATAGTAGCTAATTGTAGAGATTTAGTATGTTCTTGTCTGCGACCTCCTCAAATAATCTACCAACCTGATGAAAATCCAGTTACAATCATAGACAAAGACCTGTGTACAACATTGACTCT</t>
  </si>
  <si>
    <t>TATATTGTTGTCATCTGCAGAATCTAAGACTAGAGTAATGAGCATGGTTCAAGGAGACAATCAAACAATAGCAATAACTACAAAAGTGCCAAGGAGTATGCCTCATAAAGAAAAGAAGCA</t>
  </si>
  <si>
    <t>TATCTTAAATATTATAAATGATACCATCACGTCATCTGATCCTCAATACTTTTTATCTGATAATCAGAAGATCCTACAAGCAGGTGGATCCCTTAGCTGTCAGCAATGGATAAATATCAC</t>
  </si>
  <si>
    <t>TATGAGAGTCATAGGTCATAGGGACAATCGCGATTCAGATCCACTCAACACACCAATCCTTCAATCCCACATCCAAAAGAAACAACTGGACCACACTCTCAAGAATCAAAACCAAATCGA</t>
  </si>
  <si>
    <t>TATTAATTCTATTGGAGTAGATTCAGTCACATTAATTCATTGTGATGGAGAAGAAGGATTTGATACTCCTCAAGAGGAGATATCATCAGCTGTCATCCATGTATTACAAATAACTTGCAG</t>
  </si>
  <si>
    <t>TATTATCAGAGAGGATCCAGCTGGTGGCCTTATCCGAGCCTCTATAGAATCAGGTTAAACCTTAGTAAGAAATATCCTAGAATAACTGAAATTAAATTTACAAAAATTGAAATCGCCCCA</t>
  </si>
  <si>
    <t>TATTCAACCTGCTATAGATCAGATTAATTGTCAAATTAAAGACCTACAAGTTGCCAATATTTTAAATTTGTACCTAACAGAGATAACGACTGTTTTCCACAACCAATTGACCAATCCTGC</t>
  </si>
  <si>
    <t>TATTCATATTTCTAATGATCGTCAGGTGCTACAAATTGATGAATGCAATGTAGATTCAAATCTAATCTACCAACAGATTATGATAACAGGATTAGGCATTATTGAGACATGGAATGCATT</t>
  </si>
  <si>
    <t>TATTGTCAGTTCAAAAAATGATAACGCGGAAATAAGCTATGAAGTAGCACTGAAATACTGGAAATGGATATCACTGTTTGAATTTGAAAAATGTTTTTCAGCTGACCCAGGTGAGGATTT</t>
  </si>
  <si>
    <t>TCAAACAATAGCAATAACTACAAAAGTGCCAAGGAGTATGCCTCATAAAGAAAAGAAGCAATCAGCTTATAATGCAAGCAAAGAATTCTTTTCTAGATTAAAACAAAATAATTATGGGAT</t>
  </si>
  <si>
    <t>TCAATCCCACATCCAAAAGAAACAACTGGACCACACTCTCAAGAATCAAAACCAAATCGAATGACAACAACATTAATCGTCATCAAACAACACACAGAGCACCATGACCGCACATACACC</t>
  </si>
  <si>
    <t>TCACTCAGAAGATGCAATAGATTTAAATGATAGAATATATAACTTTGCTGCAAGAAAACTGACATTAATTGCAATGCTATATGATTTTGAGTGTAATTTACCAAAATTAAAGGGTCTTAC</t>
  </si>
  <si>
    <t>TCAGGAAGACAAAATCTAGACAGCCTTTCCATGATATCCAATAAACCCCAGACAGGCACGCTGCTTATGGGATCAGACACACAACTTCCAAGTCCATCAAAGACTTATCAAGGACTCATT</t>
  </si>
  <si>
    <t>TCATCTGAGCTCTCCCATTGTACGGCATAAACTCATTTATTACATATTATTGGGAAATTTACCAAATCAAATAAGTCCTGAAGATCTTGGACCCCTATCTACAATCAATTGGAGCCAGGT</t>
  </si>
  <si>
    <t>TCCATACAATATTGGAGCTCAAGGGAAAATAAATACTATACTACGGTTATTATCAGAAAAAGTGATGCTCTATATTGTTAAAAATTGGAAATTAATTGATTATCATGCAAAAATTGATTT</t>
  </si>
  <si>
    <t>TCCCAAAGTAGCAGAACAGAAGGAAATGATGGTGGAACCAAGATTTCAAGAAATCCGGCTCCTGTAGAGGCACCTGCCCATACATCCACAGCACAACGGTCACACAATGAAGAGAATGAA</t>
  </si>
  <si>
    <t>TCCCAATAGAAGTTGAACAAAACCCAGAAGGGAAAAAATTATTAGTAAAACAGATTAGAATAAGAACATTAGGACATGCAGATCATTCAAATGATTCAATTTGCTTTCTGAATACCTATG</t>
  </si>
  <si>
    <t>TCCCTCGGGATCGATATGCATGTGTTCCATCCGATAAATATATAAAATCACCAGGGAAGTTAGTCGCAGGACCCAATTATTGCTACATAATTACTTTTCTTTCACTGACATTCTGTCCCA</t>
  </si>
  <si>
    <t>TCGGGATCTATTTGGAGACTGTGATAAGAGCAAAAAGCTTCTTGAATCAATAAATATGGCAACTACAGAGCAAGACATCAATCTGATCAAAACCAATGCCCTTAGAAGTATCACCTAAAT</t>
  </si>
  <si>
    <t>TCTAATCTACCAACAGATTATGATAACAGGATTAGGCATTATTGAGACATGGAATGCATTGCCTATTAAGCATACTGTACATGAGGTAACTTTACATCTACACACTGCAGCTTCATGTTG</t>
  </si>
  <si>
    <t>TCTATCGCCTGACCTCACTGCAGAATTGTTATGCATTATGAGAATGTGGGGTCATCCCACACTCACAGCTGCAGGTGCAGCAGGGAAAGTTCGTGAATCTATGTGTGCACAAAAGCTATT</t>
  </si>
  <si>
    <t>TCTTATGATTGCTGCCAGAGCCCCAGATGCTGCTCTTAGGATCATTGAAGTTGATGCAATAGACCCGCCAGATTATACATTAACTATTAATCCAAGATCTGGCTGGGATGACATCAAGAT</t>
  </si>
  <si>
    <t>TCTTTTTTAAATGGGTTCAATAAATTCTATTTCACATATAAAGATAATATGCAAATTAAGTTTAAATCATTATTAGATTACCCCAATTTTATTCCAACTGCTACAACTCCCCACGGATGC</t>
  </si>
  <si>
    <t>TGAATCAGAGTTCTTTCTAAAGAATTATTATGATGATTATGGATTTGTTGATACCCCTACAGATTTTTTACAGCTTAAAAGTGAGGAAAATAATGATACACTCTTAACAAATGATATTAT</t>
  </si>
  <si>
    <t>TGAATTGATTACTGTAAAAATGGTGCTAAAATTATCCCGACCAAAACAAAAGCAGATTTGGAAATTATTAGGTTGCACTCTCTTTGTTGGAATACAAGATGAACAGTTAGGAATAAATGA</t>
  </si>
  <si>
    <t>TGACAGATCAAGATACTTGGCTCTCTTGGAATCTCCTGAACTGATGGAATTTGCTCCAGCTAATTACCCACTATTGTTCAGTTATGCTATGGGAGTTGGAAGTGTTCAAGATCCGCTGAT</t>
  </si>
  <si>
    <t>TGACATCAATCCTTTCAATCATCCAAGGTTCACAGCCAGAGCACCACTCATCCCAGAAATCTCACACCAGACTCCAACCATCAGAATGAACAGAAATGTAAACATAAGAGATAGCACCAG</t>
  </si>
  <si>
    <t>TGATAATGAACAGAATTGGCAAGATGCGTACGAACTTTCTAAGACACGCGTGAATATAACTTTAGATCAGCTCAGAGTACTAACTCCTCTACCTACTTCAGCAAATTTGACCCATCGATT</t>
  </si>
  <si>
    <t>TGATACTCCTCAAGAGGAGATATCATCAGCTGTCATCCATGTATTACAAATAACTTGCAGCTGTCTTAAAAAGGATGGGTTATTACTCTTAAAGACAAGTTGGGTACCCTTTACTAGATT</t>
  </si>
  <si>
    <t>TGATCAAAATATGATTGCAGTAGACATAACATCACTCAATCAAATCAAACTCTCATTGTACACTCAGATCACCTGACACAACTGCAAATTTCTGAATCCGCCATCAGAAATACATCCTCG</t>
  </si>
  <si>
    <t>TGATGAAGACAGAGTGGACATCATGCAATCTGTCGAAAAGCATATATCAGGAAAAGCAGGGGATGATATATCTCAACCCCGCAGTGCTTTCACAATGTCTCTGAACAGATCAGCTTTCAT</t>
  </si>
  <si>
    <t>TGATTGTAGTATAGATCTAGCAAGGAATTTAAGAAAGTTATCATGGGCTCCTTTGTTGCATGGTAGGGGATTAGAAGGTTTGGAAACTCCTGATCCCATAGAATTGCTAGATGGAGTCTT</t>
  </si>
  <si>
    <t>TGCACTAAGCCTAATTCAACCAATTGCAGATAACATCAATCGCCTTACAAAGCCCATCACAAGCTCAGAAATTCAAAGTCGTTTCTTTGGGGCAGTCATAGGTACAATTGCTCTTGGTGT</t>
  </si>
  <si>
    <t>TGCAGAAAATAAATGTTGCATATTGACTGAATTCTTATTAAGTGAAACATGCTTAGCAAATTTATCAATTCAACACAATGAATCATACATCAATCAAGTAACAAATCCAAATATACATCC</t>
  </si>
  <si>
    <t>TGCATCCTATAGCTGATGCATCTCCTACAATGGCAAAACAACTTTGGTCCATAGGTTGTGAGATCATGGAAGTCAATGCAATTTTACAAGGCTCTGATTATAGCGCCCTGGTAGATCATC</t>
  </si>
  <si>
    <t>TGCATTTTCTGGTGAACTAGTTAAACTGAAATCTCTTATGTCACTATACAGAAGGTTAGGTGACAGATCAAGATACTTGGCTCTCTTGGAATCTCCTGAACTGATGGAATTTGCTCCAGC</t>
  </si>
  <si>
    <t>TGCGCACCAGTCAAATCAACTGCCTCTGTCGAAAAATGCACATGTGGAAGATGTCCCAAAATTTGCGAACTATGCATCAGAGATCCTTGATGCAATTAAGGCATTAGAAGTGAGACTAGA</t>
  </si>
  <si>
    <t>TGCTTCTCAAAATCTAAAATCAGTTTTAAGGTTGACCGGTGTATATATTTGGGCTTTTGGTGATAATGAACAGAATTGGCAAGATGCGTACGAACTTTCTAAGACACGCGTGAATATAAC</t>
  </si>
  <si>
    <t>TGGACATAATTTGAAGGAACAAGAAACCATATTATCATCTGATTTCTTTGTATATGGTAAAAGAATTTTTTGGAGAGGGAGGATACTCAGCCAAGCGCTCAAGAATGCTAGCAAATTATG</t>
  </si>
  <si>
    <t>TGGTAGGGGATTAGAAGGTTTGGAAACTCCTGATCCCATAGAATTGCTAGATGGAGTCTTGTTGACAAATAAGTCTCTGTGTCATCAATGTGCATCAGGAAATGATAAATTTACTTGGCT</t>
  </si>
  <si>
    <t>TGTATCCAGAGATGCAGAACATGCAGTATGCGATGATATGGATACATATCTGAATAGGATATTCAGTGTATTAATACAGGTTTGGATAATGGTGTGTAAATGCATGACAGCTTATGATCA</t>
  </si>
  <si>
    <t>TGTGTTAAGCTATTTCACATTTGAAATGATCCTTATGATTTCCGATGTATTTGAAGGAAGGCAAAATGTGTATAGGATTATGTTCATTAGTTATTACTTGTCTCCTCTGAAGGATAGAAT</t>
  </si>
  <si>
    <t>TGTTTTCTCAGTTGAAGAGAGTGCTCAAGTATGTTCTATATTGTCATCTTTTTTTAGTGGTCTATCGCCTGACCTCACTGCAGAATTGTTATGCATTATGAGAATGTGGGGTCATCCCAC</t>
  </si>
  <si>
    <t>TTAAGAAAAAACAGCAATAAGGGGGGACCATCATCCAACCGATCATAACCATGGCTCCTACCCAATCCAAAGTCAGAATCCACAATCTGGCCGAAGCTCACGAGAAGACACTAAGAGCTT</t>
  </si>
  <si>
    <t>TTAAGAAAAAATTAAAAACACAGTAAGTACCAAACGCAGGGGGGGAAAAACGCATCCACCATCAAGCACACAGCTCCAAATCCTGAGGTGATCAACACCCTTCGAATTCAATTCCATCAC</t>
  </si>
  <si>
    <t>TTACGAACAGTTTCTTCAAACAACTGAAGATCGGGGTTTTGGTGATCAACAATTTGTGCAATCTGATACTTTAAAAGCAGAAATCCCTGTATTTGTACTTAATACAAATGATCCACAGCA</t>
  </si>
  <si>
    <t>TTATCCATGTAATAGTTATTATTTATCCAGAAAGGCATTAAATTTTATAAGATCAAAGAATGAATCAGAGTTCTTTCTAAAGAATTATTATGATGATTATGGATTTGTTGATACCCCTAC</t>
  </si>
  <si>
    <t>TTATTTACCGGGTGGTATTCAGATAGATCTTGAGCCAAGCAAAAACCCACCTATGAGAGTCCCATATATCGGTTCAAAGACAGATGAACGAAGAATTGCATCACTAGCACAAATACCAGG</t>
  </si>
  <si>
    <t>TTCGACGATAAGCCATCCAAAAATTTTAAGAAGAATGATTAATTTAGGAATTTGTGTCCCAAGCAACTCTCCACAATTTGCAACACTTAACTTCACAAAGATAGCTGTGCAATGTCTTAT</t>
  </si>
  <si>
    <t>TTCTACATTAATTTCTATATGCTGGACTTTTTCATCTCAAATTATACTCATACGAAGTGCATATAGTGACCCCTCTAATCATGAAGTTTACTTAGTTTGCAAAAGATCAGAGGATGGCTG</t>
  </si>
  <si>
    <t>TTGCGTGTTCACCCCAGTTGCTGGCACTTTCCCTCGGAGATTTCTCACTACATATGGTACTATAGTAGCTAATTGTAGAGATTTAGTATGTTCTTGTCTGCGACCTCCTCAAATAATCTA</t>
  </si>
  <si>
    <t>TTGGATCAGTGAATTCTTAAATACTTACTTGGATCAAGTATTCATATATATTGGGTGGAACATTTTATTAGAATTATCATATCAGATGTATTATTTAAGGATTACTGGATTAATGAACTT</t>
  </si>
  <si>
    <t>TTTAAATCATTATTAGATTACCCCAATTTTATTCCAACTGCTACAACTCCCCACGGATGCATTCGAATTCCATCATTCTCCTTAGGTCAAACCCATTGGTGTTATACCCATAATATAAAC</t>
  </si>
  <si>
    <t>TTTAAATTTGTACCTAACAGAGATAACGACTGTTTTCCACAACCAATTGACCAATCCTGCATTAGAGTCAATTAGCATTCAAGCCCTCAAAAGCCTCTTAGGACCTACCCTACCAGAAGT</t>
  </si>
  <si>
    <t>TTTAACAGCTGATATACTTGGTGACTGCACTCAATCTTCTTGCTCCAATCTGGCAACAACAATCATGAGATTAACTGAAAACGGACTTGAAAAGGATGTGGCAATAAGACTAAATATATT</t>
  </si>
  <si>
    <t>TTTAATAGAACAATTTATAGTTAATGTCAATGTAGGTGATTTTGAATTCAATGACACTCAAAATAGTATTGTATTATTATCACAGCTAATGGGGAAAATTGTTGTTGATTCAATAATAGG</t>
  </si>
  <si>
    <t>TTTAGAATCTACTCAAGTCAGATCTTTGACTCCTCTTGATTTATCAACTGATTTAAATCAATACAATCAATTACTCAAGAGTGCTGAAGATCACATCCAACGATCAACTGATTACTTAAA</t>
  </si>
  <si>
    <t>TTTAGATCAGCTCAGAGTACTAACTCCTCTACCTACTTCAGCAAATTTGACCCATCGATTAGATGATGGAGTAACTCAGATGAAATTTACACCTGCAAGTCTATACACTTTTTCAAATTA</t>
  </si>
  <si>
    <t>TTTATCAATTCAACACAATGAATCATACATCAATCAAGTAACAAATCCAAATATACATCCTTATCCATGTAATAGTTATTATTTATCCAGAAAGGCATTAAATTTTATAAGATCAAAGAA</t>
  </si>
  <si>
    <t>TTTATCTTTCAGAAAGACAAACCAAGTATTAGATTACAATTTAAATTACTTATCTTATCAATTAGATATCATACTCAAACCCAAAACAGGGAAAGATTCTTGGAGCTTAGATAATATTAA</t>
  </si>
  <si>
    <t>TTTATGGAATGGTGTCACTGAAACTACTGATTTGTCAGCCATTAGCTGTGCTGAATTCATTATTAATTCTATTGGAGTAGATTCAGTCACATTAATTCATTGTGATGGAGAAGAAGGATT</t>
  </si>
  <si>
    <t>TTTCTGGTTTGTGATCTAAGACAATTTCTTTCTGAAGATTGTGAAATCTTAATTCCTAGTAATGATTACATGATGGTCGGTGCAGAGGGTCGATTATATAACATTGAGAACAACATATTT</t>
  </si>
  <si>
    <t>TTTTTAAAAAATACATTATTGATAAAAACTTTTTATATCGTTCGGTATCGATCTCTCTTAGAAGTGTTTAATAAAAAATTAAAAACATATTTAACTTTAAAGAAAACTTTTCATATCTCT</t>
  </si>
  <si>
    <t>Parainfluenza virus 4b</t>
  </si>
  <si>
    <t>AAAAATGACACTCAACAAATTAAAGGCTCACTTGCAACAATTGAGGGCCTAATCACAACAATGAAAATAATGGACCCTGGAGTCCCATCAAAAGTAAGTCTTAGAAGCTTAAACAAAGAG</t>
  </si>
  <si>
    <t>AAAACATACATAAGGGAAATGAAAGGAAATATGGTTCAGAGAATTCAACTCCTTTCGGAGACTTTGAGAAAAATTTTGGAATAAATACTCCTGATGATTCATTAGAAATAGCTGCATGTT</t>
  </si>
  <si>
    <t>AAAACGGTGTTAAGCTTGATTCAACCAATTGCAGACAATATCAATCACCTTACAAAGCCAATCACAAGCTCAGGAATTCAAAGTCGTTTCTTTGGGGCAGTTATAGGTACAGTTGCTCTC</t>
  </si>
  <si>
    <t>AAAAGAAATAACCCAAGTAAATTTACAATCTACTCTTTAATTATAAATAAACTGAAGTAGGTCACAAGGATGCAAGAGTCACGTGGCAATACTCAAATATTCAGCCAAGCAAATTCAATG</t>
  </si>
  <si>
    <t>AAAATAATTATAAGAACACTATGAACTAATCGGAAAACAAACATAACATTAACTAACAACAGCTAACATGACCAATGACACTCCGTAAAGCATCATCCACTAACAACAAAAAGCATAATC</t>
  </si>
  <si>
    <t>AAAATGATAATGCAGAAATAAGTTATGAAGTAGCATTGAAATACTGGAAATGGATATCACTGATTGAATTTGAAAAATGTTTCTCAGCCGATCCAGGTGAGGATTTAAGTATATTCATGA</t>
  </si>
  <si>
    <t>AAACAAACCAAGTATTAGACTACAACTTAAATTACTTATCTTATCAGCTTGATATCATACTTAAACCGAAATCGGGAAAGGATTCTTGGAGCTTGGATAACATTAATGATTGTAGTATAG</t>
  </si>
  <si>
    <t>AAAGACACTAATAACAGATGATCCCGAAAATGGACCAAAAGCATCCGTGTGGATCCACCTCTGTAATCTTTACAAAGGAAGAAATCCTATAAAAGTATATGATGAGGCATATTTTGCAGA</t>
  </si>
  <si>
    <t>AAAGATTCACATTAATGAATTTTTGCCTCCGACTTGCCGTATCATCATCTGCAAAGTCAGCAATCAAACAGGGAGCATTATTATCTCTGCTTTCTTTACAGGCCACATCAATGCAGAATC</t>
  </si>
  <si>
    <t>AAAGATTGCCCAGGAAATAAAGCTTGCCCAAAAGAATGCATAACAGGAGTTTACCAAGATATATGGCCATTAAGTTATCCTAATACTGCGTTCCCCCACAAAAAACGAGCGTACTATACA</t>
  </si>
  <si>
    <t>AAAGGAGAGAGCACCTGCACACTGGGTCACAAGCCTCTACATGATGCTTCCTTTCTGAATGGATTTAACAAATTCTATTTCACATATAGGGACAATGTACAAATCAGACTTAATCCATTA</t>
  </si>
  <si>
    <t>AAAGTTAGTTGCAGGACCCAATTATTGTTACATTATCACTTTCCTTTCATTGACATTCTGTCCCAGCAGCCAGAAATTCAAAGTACCTAGACCCATATTGAATTTTCGATCCACACGAAT</t>
  </si>
  <si>
    <t>AAATACTGAAAAGTGAGGGAGATGAATATCTAAGCTTAGTATGGTCTCCATACAATATTGGAGCTCAGGGAAAAATCAACACTATATTACGATTGTTATCAGAGAAAGTGATGCTATATA</t>
  </si>
  <si>
    <t>AAATGAAAAAATCTCAAACTGGTCTTCTTGAGGTCAAGTTGGAAGATAGATCAGGTTTAATTATAATTACTCCCGAATTAGTGTGCATTTATTTCTATAAAGCAAATGTATTAAGCTATT</t>
  </si>
  <si>
    <t>AAATTTGCGAATTGTGCATCAGAGATCCTTGATGCAATCAAAGCATTAGAGGTGAGGTTAGACAGGATCGAAGGTAAAGTTGACAAAATTATGCTCACTCAAAATACAATTCAGCAAACA</t>
  </si>
  <si>
    <t>AAATTTTAAGAAAAAATCTAACACACAACTAGAGCCAAAAACAGGGGGGGAAAAACGCATCCGCCGCCACACGCACAGATCCAGAACCCAAGGCAACCAAGACCCGTCGGACTCCGCTCC</t>
  </si>
  <si>
    <t>AACACGCTACACAGCTTGTAGTTAATAAGAGAATTATGAATTTTTTAGATTTAATTAGTGATAAATTAATATCAAGGAAAGACTTATTTACAAGTGCAAGGTGCAGACACGAAGGTCATG</t>
  </si>
  <si>
    <t>AACATGGAAATACAAATGACACCAGGATATTTAAGAGGGGGGAATATAGCCACCAAGAAAGAGGCTTGGGTTACACAGGATCAGAGATCAAAAATACAATCTTCATTCCAAGACATCGAA</t>
  </si>
  <si>
    <t>AACCCACTGGATCTGAAGAGAGAAGGTTGGCTAAGTACAAGCAGCAGGGCAGAATGTTAGAGAAATATCAACTGCAAACAGATGCCAGGAAAATTATCCAATTAGTAATAAGAGAGAGTA</t>
  </si>
  <si>
    <t>AACTAACTTTTGATTTGATTTTCCCCATGAATACAAACAATGCATCAAACATTTCTGACATATACCTGAACCATCCAGATTTACTGGCAAGAATTTGTCTTATCCCGTCTCAAGTTGGTG</t>
  </si>
  <si>
    <t>AAGAAATATCATCAGCCATCATCCATGTATTACAAATAACTTGCAGCTGTCTTAAAAAAGACGGGTTATTACTCTTAAAGACAAGTTGGGTACCCTTTACTAGATTTTCTACATTAATTT</t>
  </si>
  <si>
    <t>AAGAACAAGAAACTATATTATCATCCGATTTTTTTGTATATGGTAAAAGAATTTTTTGGAGAGGGAGAATACTCAGCCAAGCACTTAAAAATGCTAGCAAATTATGTTTGACAGCTGACA</t>
  </si>
  <si>
    <t>AAGAATAGACAATTGCCCAGGAGGAATGACACAAAGCATCCAACACTAGGGGGGAAGGGACCACCTCTAAGATGGCTGATCATACTGATGTCCTATTGCCAGAGGTGCATCTGAGTTCCC</t>
  </si>
  <si>
    <t>AAGATCGAATCAACAGCACAAACGCAGAAACCCACTACTGCAAAACCACAGAAATTCTCCCATAATCCCCCACCAACATTCACCGACAAACCAGAAAATCATTCAACCAGGCAACCTCCA</t>
  </si>
  <si>
    <t>AAGCAGAAGAAAATAATTTAGCCCAATTCCTTCTCGATAGAGATATAGTATTACCAAGAGTAGCCCATGTTATACTAGCACAAACAGGTTGTGGGAGAAGGAAGCAGATTCAAGGATATC</t>
  </si>
  <si>
    <t>AAGCGACAGCGACATCAATCATCACAAAACAAAATACAGAACATCAGCACTGCATACAAAATCACCCCCCGGCACACATAATTCATCGACCGACAGATTCCCTCCATGACATTACAAAGT</t>
  </si>
  <si>
    <t>AAGGTTTAGAAACTCCTGATCCTATAGAGTTACTAGATGGAGTCTTGTTAACAAATAAATCTTTGTGTCAACAATGTGCATCAGGTAATGATAAGTTTACTTGGCTTTATTTGCCGGGTG</t>
  </si>
  <si>
    <t>AATATTTTAAATTTGTACCTGACAGAGATCACAACTGTTTTCCACAATCAATTGACCAATCCTGCATTAGAATCAATTAGTATTCAGGCTCTTAAAAGTCTTCTAGGATCTACCTTACCA</t>
  </si>
  <si>
    <t>AATCAGAGAAACAGAGCTCAGACGGCTTCTCCATGATATCCAACAGACCCCAAACAGGTACACTGCTTATGGGATCAGACACACAATCTCCAAGTCCATCAAAGACCTATCAAGGACTCA</t>
  </si>
  <si>
    <t>AATCTGATACCTTAAAGGCAGAAATCCCTGTTTTTGTACTTAATACAAACGATCCACAGCAAAGATTCACATTAATGAATTTTTGCCTCCGACTTGCCGTATCATCATCTGCAAAGTCAG</t>
  </si>
  <si>
    <t>AATGAAACAGAGAATTTCAAGGATCCTCAATTGGCAACACAATTACTTACATATATATCATATAATGGTACTATCAAAGAGCGCATAATAAATCCACCCGGATCATCTAGAGATTGGGTT</t>
  </si>
  <si>
    <t>AATGTGGTGAATTTGATGCTGGTTGCTTTTTTAAACCAGACTTATTGTATAAATATACTCCAAATCCACGATATCTTCGCAAAACAATTTCAAATAATGTATTAATTGAATTGATTACTG</t>
  </si>
  <si>
    <t>AATTAACATTACAAAGGATACCTGGGTTATCAATACAGAATTTGGCCTCTACAATAAGTCATCCGAAAATTTTAAGAAGAATGATTAATTTAGGAATTTGTATCCCAAGTAATTCCCCGC</t>
  </si>
  <si>
    <t>AATTCCATTGTTTTATACTAGAAGAGATTATGGAGATCTTACATGATGTTTTCTCAGTTGATGAGAGTGCTCAAGTGTGTTCTATACTGTCATCTTTTCTTAGTGGTCTGTCTCCTGACC</t>
  </si>
  <si>
    <t>AATTTGCAACACTCAACTTTACAAAGATAGCTGTGCAATGTCTCATGTGGGGTGTTAAAACTGCATTAACAAACCTTTATAATCATATATCATTCAAAATATTAATCCACTCAGAAGATG</t>
  </si>
  <si>
    <t>ACAACTTGTTTCAAGCAGACTACCACTGCAAGATTATACTGTCTTTACATACTTGAGGTGGGTGACTCAGTAATTGGTGATTTTCAGATTTTTCCCTTTTTACGCTCAATAGATCAGGCT</t>
  </si>
  <si>
    <t>ACAAGTTTATTTATGATGATCAACCCATCCCAGAAGAAAAATCAAGCTTAATAGAACAATTCATAGTTAATGTTAATGTGGGTGATTTTGAATTCAATGATACCCAAAATAGTATTGTAT</t>
  </si>
  <si>
    <t>ACAATGAATCATACATCAATCAAGTAACAAACCCAAATATACATCCTTATCCATGTAACAGCTATTATTTATCTAGAAAAGCATTGAATTACATAAGATCAAGGAATGATTCAGAATTCT</t>
  </si>
  <si>
    <t>ACATAGATTATGCACTTAAAGAATTAGGTGCAACCAGTCAATCCCCGCCAAACAAATCTCCGTCTCAGACCAGCAAAACAGAAGAAACCAACGATGAGACAAGAACCTCAAGAAACTCGG</t>
  </si>
  <si>
    <t>ACCTTATGATTGCTGCCAGAGCCCCAGATGCAGCTCTTAGAATCATTGAAGTTGATGCAATAGACCCACAAGATTATACATTAACTATTAACCCAAGATCTGGCTGGGATGACATCAAGA</t>
  </si>
  <si>
    <t>ACGAGGCCTTGTCTTGTAAAACAAGATCAATCTCACAAAGTTCAAACCAAAGTCTGACTACAAGTAGAACCTCCACAATTCAAAATTAGACCAACGATCTAACAACAACTCATCAACTAG</t>
  </si>
  <si>
    <t>ACGGGTTATTACTCTTAAAGACAAGTTGGGTACCCTTTACTAGATTTTCTACATTAATTTCTATATGTTGGACTTTTTCATCTCAAATTATACTCATAAGAAGTGCATATAGTGACCCCT</t>
  </si>
  <si>
    <t>ACTATGAGATCTATGAACCACGGAGGTCACAGTGACCCAGATTCACTCAATACGCCAAGCACTCAACCCCACACTCAGAAGGGACAACCGCACCGCATCCCCAAGAATCGACACCAACTC</t>
  </si>
  <si>
    <t>ACTCAACCCCACACTCAGAAGGGACAACCGCACCGCATCCCCAAGAATCGACACCAACTCAAGCGACAGCGACATCAATCATCACAAAACAAAATACAGAACATCAGCACTGCATACAAA</t>
  </si>
  <si>
    <t>ACTCTAGACTCCATAACTATAGAGATCCAGAAATCCATAAATAGTACTTTTCGACGTGAAGTAGTTCTAGAATCTACTCAGGTTAGATCATTGACTCCTCTTGATTTATCTACCGATTTA</t>
  </si>
  <si>
    <t>ACTGATGAAAGGAGAGCAGGTGTTCGTATAGATGCACTTAAAATAACAGTATCAGAAATGATTCGAGATCTATTTGGAGACTGTGATAAGGGCAGAAAACTTCTTGAATCAATAAACATG</t>
  </si>
  <si>
    <t>ACTGTCATTCAACCTGCCATAAACCGGATTGATTGTCAAATCAAAGACTTACAAGCTGCTAATATTTTAAATTTGTACCTGACAGAGATCACAACTGTTTTCCACAATCAATTGACCAAT</t>
  </si>
  <si>
    <t>ACTTTGAGAAAAATTTTGGAATAAATACTCCTGATGATTCATTAGAAATAGCTGCATGTTTCTTAACAACAGATTTACAAAAATATTGTCTTAATTGGAGATACCAAGCAATAATACCCT</t>
  </si>
  <si>
    <t>AGAAATATCAACTGCAAACAGATGCCAGGAAAATTATCCAATTAGTAATAAGAGAGAGTATGGTTATAAGACAATTTCTTGTACAGGAGATGTTAACAGCTGATAAAGTAGGTGCTTATA</t>
  </si>
  <si>
    <t>AGAATCACCAGCCATCGAATCTGACCAATCTGACACAAAAATCCGAACAACCGCCTGAACAGGCCCGGTCCCGACAAACAACCCGCCCGGCCACCAGCCCACTCAAAATCAAGACACAAT</t>
  </si>
  <si>
    <t>AGACATTCTAGTTCTCATACACAGAATAAACTTCGAACATTGGATGCAGTATGGATCAAAATTGAAGATTGAAGAACTAGTATGATTCCGCACACTAGCAGACAAGCAATGAGGAATAAA</t>
  </si>
  <si>
    <t>AGACATTGATGGAATCAAGTGTGAATCCACTTCTTAATGGGATATTCAATCCAAATGCAAAAGCAGAAGAAAATAATTTAGCCCAATTCCTTCTCGATAGAGATATAGTATTACCAAGAG</t>
  </si>
  <si>
    <t>AGACTGCAATGAAACACCAGGGTACAGTTGACCCCAAATTGGCCCTAGAGCTTGGAATAACCGATGAAGACAGAGTGGATATCATGCAGTCCGTTGAAAAGCACATATCAGGAAAAGCTG</t>
  </si>
  <si>
    <t>AGAGATTGCGTGTTCACCCCGGTTGCTGGCACTTTCCCTAGGAGATTTCTCACCACATATGGTACTATAGTAGCCAATTGTAGAAATTTAGTATGTTCTTGTCTACGACCTCCCCAAATA</t>
  </si>
  <si>
    <t>AGAGGAATTTTGAACCTCTCCCCACACAATTTATTGAGAGTGTGCCGTACAAACAGATCCAGGCAGAAATAGAGTGTCATTTGGGATTTGTACAGGAGTACAAATGCTTATGGAACGGTG</t>
  </si>
  <si>
    <t>AGATGAGCTTTGAAATAAGCATGGAGGAGATTGATGAGCTCATTGAAACTGGCAATCTCAACATAGATTATGCACTTAAAGAATTAGGTGCAACCAGTCAATCCCCGCCAAACAAATCTC</t>
  </si>
  <si>
    <t>AGATTATGATAACAGGATTAGGTATTATTGAGACATGGAATGCATTGCCTATTAAGCATACTGTACATGAAGTAACTTTACATTTGCATACTGCATCTTCGTGTTGTATAAGACCCGTTG</t>
  </si>
  <si>
    <t>AGATTCAATCGATCTGATACATTGCTATATTTTTTAAGAAAAAAGAAAATTGAGTGGGTGAGACATTCTAGTTCTCATACACAGAATAAACTTCGAACATTGGATGCAGTATGGATCAAA</t>
  </si>
  <si>
    <t>AGCCAACCATAAGATCACAACCACATTACACCAATTCAATCAAGGACATCCCTGCAAACATCAAACAATCAAACCACGACTGCAACAGACACAGCACCACCTGATCAAGCCAGACCCTCA</t>
  </si>
  <si>
    <t>AGCCTTCCCAATAGAAGTTGAACAGAACTCAGAAGGGAAAAAACTATTAGTGAAACAGATCAGAATAAGAACGCTAGGACATGCGGATCATTCAAATGATTCAATTTGCTTTCTGAATAC</t>
  </si>
  <si>
    <t>AGCTAACATGACCAATGACACTCCGTAAAGCATCATCCACTAACAACAAAAAGCATAATCTATCAACTAGAACCAAACTCGATCCATTCCAAGCAATCTACCAAGTGAAAACACATACCA</t>
  </si>
  <si>
    <t>AGGAAAATACATAGACGAGGCAATATTCTCACTGGACAAATCTGGATAAGAGGACTAAGGCCAGCACCAGATATACAATCCAGAAGATGCAGTCAAATAAATAAGAATGGGAACAAAAAT</t>
  </si>
  <si>
    <t>AGGATAAAGCAATAAGTTGTAATAAGAAGGATTGGATGAGCGTATTCAGACGAAGTCTCATACATGAGAGATGTGCAAAGAATAATTTAGAATGTCCATCAAATGTAAATAGAAGATTGT</t>
  </si>
  <si>
    <t>AGGCAGAAATAGAGTGTCATTTGGGATTTGTACAGGAGTACAAATGCTTATGGAACGGTGTCACTGAAACTACGGATTTATCAGTTACTAGCTGCACTGAATTCATTATTAATTCTATTG</t>
  </si>
  <si>
    <t>AGGCCCGGTCCCGACAAACAACCCGCCCGGCCACCAGCCCACTCAAAATCAAGACACAATCAATCTCACCCCAATCACCAGTCCAATCCGCGAGTCAGACAAGTCCCTCCACACGCCCAA</t>
  </si>
  <si>
    <t>AGGCTGCAAGGAACAGATTGTGTTTTCTCTAGATAGGACACCTCAAGTGTTCAGGGGATTTCAATTTCCCCGGGATAGATATGCATGTGTTCCATCTGACAAATATATAAAATCACCAGG</t>
  </si>
  <si>
    <t>AGTACATGCAAATGGGAAAATCCCCAAATCTGCCAGCCTCTATTTTAACTCAAGAGGATGGGCTCTGCATCCTATAGCTGATGCATCTCCCACAATGGCAAAACAACTATGGTCTATAGG</t>
  </si>
  <si>
    <t>AGTCAATACAATCAATTACTCAAGAGTGCTGAGGACCACATCCAACGGTCAAATGATTACTTAAACTCAATCAATCCTAGTATAGTAAATAATAGTGCAATAATAATATTGATTATACTC</t>
  </si>
  <si>
    <t>AGTTGCTCAGTGGTTGCTGTCCTTGACGGATGTTTATTGTATTGTGTGATCATGACCAAAAATGAAACAGAGAATTTCAAGGATCCTCAATTGGCAACACAATTACTTACATATATATCA</t>
  </si>
  <si>
    <t>ATAAATTAATATCAAGGAAAGACTTATTTACAAGTGCAAGGTGCAGACACGAAGGTCATGATAGAGATTCAAGATTAAGAGAACTAGTCGATATTGAATCGAACTGGAACAAGAATCATT</t>
  </si>
  <si>
    <t>ATAAGGAGCGTAAAGCTACAAAAGACTCTATGACAATCCTAAAAGACATTAAGAAGAATAAAAACATACATAAGGGAAATGAAAGGAAATATGGTTCAGAGAATTCAACTCCTTTCGGAG</t>
  </si>
  <si>
    <t>ATAGAGATTCAAGATTAAGAGAACTAGTCGATATTGAATCGAACTGGAACAAGAATCATTGGTCAAACACTACAAATCTTTTCTTATTAATAAAATATCAAATGAGACTGTTAATTTGTC</t>
  </si>
  <si>
    <t>ATATATTATAGTAAATTTAATGCAGATCTAACAATTAATGATGAATACCATGCAAGATATTTACATCAAATGAACTCCTCACTAAATTATTATAACAGGAAAAAAATTCTTAAAAATCAT</t>
  </si>
  <si>
    <t>ATATGGCCATTAAGTTATCCTAATACTGCGTTCCCCCACAAAAAACGAGCGTACTATACAGGTTTTTATCTCAATAATTCGCTTGCGAGACGTAACCCGACATTTTATACTGCTGATAAT</t>
  </si>
  <si>
    <t>ATATTATAAATCATTATTGGGAACAATTAATACACCAAAAGGATAATATCTTAAATATTATAAATGATACCATCACGTCATCTAATCCTCAATACTTTTTATCTGATAATCAAAAGATCC</t>
  </si>
  <si>
    <t>ATCACAACCCAGAAATCCTACCAAACGCAACATCACGACCAATCAACTGATAATACATAGTAGAATACAAGAACACAACTGCATTGATTTAAGAAAAAACTAAAATAGGCCTGAACGGTT</t>
  </si>
  <si>
    <t>ATCACAAGCTCAGGAATTCAAAGTCGTTTCTTTGGGGCAGTTATAGGTACAGTTGCTCTCGGTGTAGCTACTGCTGCACAAGTTACAGCAGCAATCGGTCTTGCAAAAGCTCAGGAAAAT</t>
  </si>
  <si>
    <t>ATCACCCCCCGGCACACATAATTCATCGACCGACAGATTCCCTCCATGACATTACAAAGTATTTAAGAAAAAAACCAGAAGTAAGGGGGGACCCATCATCCAATCGACTGTGGCCATGGC</t>
  </si>
  <si>
    <t>ATCACTTAATCAATAGGATTGCTCTGTAACACAAACTGATTTTATAAGGTGAAATATGCTCATATAAAATAGTTAATAGACAAATAATAATAATAATCATTATAATAAAATTAAAAGGAT</t>
  </si>
  <si>
    <t>ATCATTCTCAAAAGCTTGAAAGGCATGAAATACCTTTCCAGGAATCATCTATTACTGATCGTGAAAATTTCTATCCAGATCCTCCTGTACATCATATACTTAGGCCATTGGGCTTGACAT</t>
  </si>
  <si>
    <t>ATCCGAAAATTTTAAGAAGAATGATTAATTTAGGAATTTGTATCCCAAGTAATTCCCCGCAATTTGCAACACTCAACTTTACAAAGATAGCTGTGCAATGTCTCATGTGGGGTGTTAAAA</t>
  </si>
  <si>
    <t>ATCTACCAGCCTGATGAGACTCCAGTTACAATCATAGATAAAGACTTATGTACGACATTGACTCTAGACTCCATAACTATAGAGATCCAGAAATCCATAAATAGTACTTTTCGACGTGAA</t>
  </si>
  <si>
    <t>ATCTCACCAATTACCAATTTGGATATAACTCATCTAATGAATCTAGGAACGGTACCAACTGCAATTAGATCTCTAGTTTATTACACCTACAGTAAACCATCCTATCTTACTGTAGATTTG</t>
  </si>
  <si>
    <t>ATCTTCAAAGAAATCAACATGGGTGTCAAAAGTCTATCTCTAGTTATGATTGGATTATTAATCTCACCAATTACCAATTTGGATATAACTCATCTAATGAATCTAGGAACGGTACCAACT</t>
  </si>
  <si>
    <t>ATGAAAATAATGGACCCTGGAGTCCCATCAAAAGTAAGTCTTAGAAGCTTAAACAAAGAGCCAGAGCAAGTTCCAATAATTGTCACTGGTACTGGCGATGTCTCAAAATTTGTTGATCAA</t>
  </si>
  <si>
    <t>ATGAGAGTGCTCAAGTGTGTTCTATACTGTCATCTTTTCTTAGTGGTCTGTCTCCTGACCTTACTGCAGAATTGTTATGTATTATGAGAATGTGGGGTCATCCCACTTTAACAGCTGCAG</t>
  </si>
  <si>
    <t>ATGATCGTCAAGTGCTACAAATTGATGAATGCAATGTGGATTCAAATCTAATCTATCAGCAGATTATGATAACAGGATTAGGTATTATTGAGACATGGAATGCATTGCCTATTAAGCATA</t>
  </si>
  <si>
    <t>ATGCAGTTAACATTGACTATCTATACCCACCAACTATATTTCTTAAGCGACATGCCCAGCAGACATTGATGGAATCAAGTGTGAATCCACTTCTTAATGGGATATTCAATCCAAATGCAA</t>
  </si>
  <si>
    <t>ATGGATCCCATTTATACTTAGCTGAAGGCAGTGGTGCTTCTATGACATTGATTGAAAACTTTTATCCTGGAAGAAAGATATATTATAATAGCTATTACTCGAGTGAGTTAAACCCACCTC</t>
  </si>
  <si>
    <t>ATTATGTAGATAATTTAGCACTGATTCTAGGAAATAAGGTTTATTCAATAATCGCTAATTTAGAAAGCTTAGTTTATGCTAAATTACAATTGAAGGATCCAGTTTTAGAAGTTAGAGGTC</t>
  </si>
  <si>
    <t>ATTCATACAAATAATCAGGAAGTACAAGCTGTGGTACCAGATAGAGTTCTTGAGATTGGTTCAGAGATATTAGGATTTGACGGTTCAGTGTGCCAAATCACGAAAGATACAGTCTTTTGT</t>
  </si>
  <si>
    <t>ATTCCCAATTTGAAGAATCTAGACCCAAACTGCAATTACTCAAATTTAAATTACTATAATAAAACGGTGTTAAGCTTGATTCAACCAATTGCAGACAATATCAATCACCTTACAAAGCCA</t>
  </si>
  <si>
    <t>ATTCCCAGTCAAATTCCATTGCCCAGATAATTGCAACCAAGAGGCACATTTTGCAAATCTTACCCAGATGCACCTAGATAAATCGCCTACAAAGAAAAATAAACTCCCAATTTATCAAAA</t>
  </si>
  <si>
    <t>ATTCGAGATCTATTTGGAGACTGTGATAAGGGCAGAAAACTTCTTGAATCAATAAACATGGCAACCACAGAGCAAGAAATCAACCTGATCAAAACTAATGCTCTTAGAAGCATCACTTAA</t>
  </si>
  <si>
    <t>ATTCTTGCCTTGTAAATAATTCTAGACAAGATTTACCTTATTTAGAGGATACTACTATTAACAAGTTTATTTATGATGATCAACCCATCCCAGAAGAAAAATCAAGCTTAATAGAACAAT</t>
  </si>
  <si>
    <t>ATTGAAGATTGAAGAACTAGTATGATTCCGCACACTAGCAGACAAGCAATGAGGAATAAAAAGAATAGACAATTGCCCAGGAGGAATGACACAAAGCATCCAACACTAGGGGGGAAGGGA</t>
  </si>
  <si>
    <t>ATTGGCAAGATGCATACGAACTGTCTAAGACACGTGTAAATATAACTTTAGATCAGCTCAGAGTACTAACTCCTCTACCTACTTCAGCAAATTTGACCCATCGGCTAGATGACGGAGTAA</t>
  </si>
  <si>
    <t>ATTTAAGAAAAAAACCAGAAGTAAGGGGGGACCCATCATCCAATCGACTGTGGCCATGGCTCCTACCCAATCCAAAGTCAAAATTCACAATCTGGCTGAAGCTCACGAGAAGGTACTAAG</t>
  </si>
  <si>
    <t>ATTTAGCAAGAAATTTAAGAAAGCTATCATGGGCTCCTTTGTTACATGGTAGGGGATTGGAAGGTTTAGAAACTCCTGATCCTATAGAGTTACTAGATGGAGTCTTGTTAACAAATAAAT</t>
  </si>
  <si>
    <t>CAAAAACAGATGAACGAAGAATTGCATCATTGGCCCAAATACCAGGTGCTTCTCAAAATCTGAAGTCAGTTCTAAGGCTAACTGGCGTATATATTTGGGCTTTTGGTGATAATGAACAGA</t>
  </si>
  <si>
    <t>CAAATACCAAGTATCTCTCCTCTAAGACAAGCAAAAATAATAGATCTAACCTCTATAACAATTCATACAAATAATCAGGAAGTACAAGCTGTGGTACCAGATAGAGTTCTTGAGATTGGT</t>
  </si>
  <si>
    <t>CAAATATCATGAGACGACCACCTGGAGATGGAAATTGGAGTACGCTAGCAGCAGATCCTTATGCAGTTAACATTGACTATCTATACCCACCAACTATATTTCTTAAGCGACATGCCCAGC</t>
  </si>
  <si>
    <t>CAAATCCACGATATCTTCGCAAAACAATTTCAAATAATGTATTAATTGAATTGATTACTGTAAAAATGGTACTAAAATTATCTCGACCAAAACAAAAACAAATTTGGAAATTATTGGGAT</t>
  </si>
  <si>
    <t>CAACTATCATTGAACTAAACAATCCAGAAGGACATCACATCAACTCATTCGTGAATCTCCAAAAGAAATAACCCAAGTAAATTTACAATCTACTCTTTAATTATAAATAAACTGAAGTAG</t>
  </si>
  <si>
    <t>CAAGTAGAACCTCCACAATTCAAAATTAGACCAACGATCTAACAACAACTCATCAACTAGCAACTATCATTGAACTAAACAATCCAGAAGGACATCACATCAACTCATTCGTGAATCTCC</t>
  </si>
  <si>
    <t>CAATAAAATATATCATCAAGAGGCAACGATCTCAATAAACAACATTTCTAGTAGAACTATAGGAAAATACATAGACGAGGCAATATTCTCACTGGACAAATCTGGATAAGAGGACTAAGG</t>
  </si>
  <si>
    <t>CAATAGATTTAAATGATAGAATATATAATTTTGCTGCAAGAAAGCTAACATTAATCGCAATGCTATATGATTTTGAATGTAACTTACCAAAATTAAAGGGTCTTACTGCAGAGGATAAAT</t>
  </si>
  <si>
    <t>CAATCAAACAGGGAGCATTATTATCTCTGCTTTCTTTACAGGCCACATCAATGCAGAATCACCTTATGATTGCTGCCAGAGCCCCAGATGCAGCTCTTAGAATCATTGAAGTTGATGCAA</t>
  </si>
  <si>
    <t>CAATCTCACCCCAATCACCAGTCCAATCCGCGAGTCAGACAAGTCCCTCCACACGCCCAAAGATTCAATCGATCTGATACATTGCTATATTTTTTAAGAAAAAAGAAAATTGAGTGGGTG</t>
  </si>
  <si>
    <t>CACATCTCACCAGGGGTAGGTTCTGGTATTTTATATTCAAATTACATCATATTTCCCTTATATGGAGGCCTTATGGAAAATTCAATGATATATAATAATCAATCAGGAAAATATTTTTTC</t>
  </si>
  <si>
    <t>CACTGCTTATGGGATCAGACACACAATCTCCAAGTCCATCAAAGACCTATCAAGGACTCATTCTTGATGCAAAGAAGAGAGCGCTAAATGAACCAAGAAGGAATCAAAAAACAACAAATG</t>
  </si>
  <si>
    <t>CAGAATAAGAACGCTAGGACATGCGGATCATTCAAATGATTCAATTTGCTTTCTGAATACTTACGGGTTTATCAAGGAAGCAGTCAGCCAGACAGAATTCATGAGAGCAGGACAGAGACT</t>
  </si>
  <si>
    <t>CATAATCCCCCACCAACATTCACCGACAAACCAGAAAATCATTCAACCAGGCAACCTCCACATTTCAAGTTTAAGAAAAAAACTATTATAGGGGGGAACGCACTTCTCAGCTCCAACCAC</t>
  </si>
  <si>
    <t>CATATAAAATAGTTAATAGACAAATAATAATAATAATCATTATAATAAAATTAAAAGGATAAAATAATTATAAGAACACTATGAACTAATCGGAAAACAAACATAACATTAACTAACAAC</t>
  </si>
  <si>
    <t>CATCAATTATCAATGATGCAATCATAGAGACTGATTATTCCCATAATTGGATCAGTGAATTCTTAAATACTTACTTGGATCAGGTATTCATATATATTGGGTGGAATATCTTATTAGAAT</t>
  </si>
  <si>
    <t>CATCAGGAGAGGCACCAGCCCATACCTCTTCACTACTGCGGTCATACAATGAAGAGAGTGAATCAGAGAAACAGAGCTCAGACGGCTTCTCCATGATATCCAACAGACCCCAAACAGGTA</t>
  </si>
  <si>
    <t>CATTTCAAGTTTAAGAAAAAAACTATTATAGGGGGGAACGCACTTCTCAGCTCCAACCACACGAGGCCTTGTCTTGTAAAACAAGATCAATCTCACAAAGTTCAAACCAAAGTCTGACTA</t>
  </si>
  <si>
    <t>CCAATTACCCGCTATTGTTCAGTTACGCCATGGGAGTTGGAAGTGTCCAGGATCCACTGATCAGAAACTATCAGTTTGGAAGGAACTTCTTAAATACCAGCTATTTTCAGTATGGTGTTG</t>
  </si>
  <si>
    <t>CCACCTCTAAGATGGCTGATCATACTGATGTCCTATTGCCAGAGGTGCATCTGAGTTCCCCCATTGTACGGCACAAACTCATTTATTATATACTATTAGGGAATTTACCAAATCAAATAA</t>
  </si>
  <si>
    <t>CCACTTCATGGTATAAATCATTGAGTATAATTAAATTCTTAGGAATGATTCAGATACCTGATGGATCCCATTTATACTTAGCTGAAGGCAGTGGTGCTTCTATGACATTGATTGAAAACT</t>
  </si>
  <si>
    <t>CCAGAGCAAGTTCCAATAATTGTCACTGGTACTGGCGATGTCTCAAAATTTGTTGATCAAGACAATACAATAACACTTGATCCGTTAGCAAGACCCATTTTGTCCGGAACCAAGCAAACA</t>
  </si>
  <si>
    <t>CCATTGTACGGCACAAACTCATTTATTATATACTATTAGGGAATTTACCAAATCAAATAAGTCCTGAAGATCTTGGACCTTTATCTACAATTAATTGGAGCCAAGTAAGAAGAGAAGAAA</t>
  </si>
  <si>
    <t>CCCTACAATGATGCATATATATTACCCATCCAACAGAAAAGATGCCTACAAGGTCAAACAAGAGATTGCGTGTTCACCCCGGTTGCTGGCACTTTCCCTAGGAGATTTCTCACCACATAT</t>
  </si>
  <si>
    <t>CCCTCCAGTATCTAACTGATGATAAATTTTGTGCTTCATACTCTTTGAAAGAAAAGGAGATAAAAGAAACTGGGAGAATATTTGCAAAGCTCACGAAGCAAATGAGATCGTGTCAAGTGA</t>
  </si>
  <si>
    <t>CCGATGAAGACAGAGTGGATATCATGCAGTCCGTTGAAAAGCACATATCAGGAAAAGCTGGAGATGACATATCACAGCCTGCAGGTGCATTTGCAATGTCTCTAAACAGATCAGCTTTCA</t>
  </si>
  <si>
    <t>CCGCCGCCACACGCACAGATCCAGAACCCAAGGCAACCAAGACCCGTCGGACTCCGCTCCATCTTCAAAGAAATCAACATGGGTGTCAAAAGTCTATCTCTAGTTATGATTGGATTATTA</t>
  </si>
  <si>
    <t>CCTAATTCAACCAAGTTGCCATGTAGTAATAAAACCAGTGAAAAAATAACAGGAGCAAAAGACTCATACACAATAACTTATTTCTCTAGGAGACTTATACAGAGTGCATTTTTGATTTGT</t>
  </si>
  <si>
    <t>CCTCGAACAGACCACCCCAAAACACCGAACAATCAATCTCCTGGCCACAACGATCATTGTAAATTTTAAGAAAAAATCTAACACACAACTAGAGCCAAAAACAGGGGGGGAAAAACGCAT</t>
  </si>
  <si>
    <t>CCTGCATTAGAATCAATTAGTATTCAGGCTCTTAAAAGTCTTCTAGGATCTACCTTACCAGAAGTGCTGTCTAAGTTAGATCTGAACAATATCTCGGCAGCTTCAGTAATGGCATCTGGC</t>
  </si>
  <si>
    <t>CGAGTAAAGAATTCTTTTCTAGATTAAAGCAAAACAATTATGGGATTGGACATAATTTAAAAGAACAAGAAACTATATTATCATCCGATTTTTTTGTATATGGTAAAAGAATTTTTTGGA</t>
  </si>
  <si>
    <t>CGTCTCAGACCAGCAAAACAGAAGAAACCAACGATGAGACAAGAACCTCAAGAAACTCGGCATCAGGAGAGGCACCAGCCCATACCTCTTCACTACTGCGGTCATACAATGAAGAGAGTG</t>
  </si>
  <si>
    <t>CTAACAGATATTATGCTATGGTGGGAGATATTGCAAAGTATATAGCCAATGTCGGAATGAGTGCATTCTTTCTTACACTCAAGTTCGGTTTGGGTAACAGGTGGAAACCACTTGCTCTAG</t>
  </si>
  <si>
    <t>CTAATCATACAAATTAATCACTGATATAGAGTTAAGGAACATTTTATATCCTTCCCCATTGGATCACCACCACCATCCTGATATATAAAACCACATTACACTATGCACCGTCCAATATCT</t>
  </si>
  <si>
    <t>CTAGACTACCATCAACAGGAAAGATTGGGTAAATTTAATCTTACTGCTGGATATTCCACTACAACTTGTTTCAAGCAGACTACCACTGCAAGATTATACTGTCTTTACATACTTGAGGTG</t>
  </si>
  <si>
    <t>CTAGTCATGAAGTTTATCTAGTTTGCAGAAGATCAGAGGATGGCTGGTTTTCTGACTTAAGAACTGCTATATTAAATGCCCAGACATTGACTCAATCTAATTATACAATATTATCTCCAA</t>
  </si>
  <si>
    <t>CTAGTTGGTGCAGAGGGTCGCCTATATAATATTGAAAATAATATATTTTACTATCAGAGAGGATCCAGCTGGTGGCCCTATCCAAGCCTTTATAGAATCAAATTAAATTCTAATAAGAAA</t>
  </si>
  <si>
    <t>CTATATGTTGGACTTTTTCATCTCAAATTATACTCATAAGAAGTGCATATAGTGACCCCTCTAGTCATGAAGTTTATCTAGTTTGCAGAAGATCAGAGGATGGCTGGTTTTCTGACTTAA</t>
  </si>
  <si>
    <t>CTATGCACCCAAGCCATCCGACACAACCGCAAACTCTCGACTCTATTATTCGAAACACATCCTCGAACAGACCACCCCAAAACACCGAACAATCAATCTCCTGGCCACAACGATCATTGT</t>
  </si>
  <si>
    <t>CTCAGATGAAATTTACACCTGCAAGTTTATACACTTTTTCAAATTATATTCATATTTCTAATGATCGTCAAGTGCTACAAATTGATGAATGCAATGTGGATTCAAATCTAATCTATCAGC</t>
  </si>
  <si>
    <t>CTCATAGAATCCAACAAAATTGTGGCAAGGATGATATCAGCAATTCAGAATCAGATAAACACTGTCATTCAACCTGCCATAAACCGGATTGATTGTCAAATCAAAGACTTACAAGCTGCT</t>
  </si>
  <si>
    <t>CTCTAAGTGGAATCCATTCAAGAAGGCAATATCCATGCCTGATCTTGCTGGCATAAATATCTAATCATACAAATTAATCACTGATATAGAGTTAAGGAACATTTTATATCCTTCCCCATT</t>
  </si>
  <si>
    <t>CTGAAAATGGACTTGAAAAGGATGTAGCAATAAGACTAAATATATTCATGGCTATTAGACAACTAACTTTTGATTTGATTTTCCCCATGAATACAAACAATGCATCAAACATTTCTGACA</t>
  </si>
  <si>
    <t>CTGCAGAATCTAAGACCAGAGTAATGAGTATGGTCCAGGGAGATAATCAGACAATTGCAATAACTACAAAAGTGCCAAGGAGTATGCCTCATAAAGAGAAGAAGCAATCAGCCTATAACG</t>
  </si>
  <si>
    <t>CTGCATTAACAAACCTTTATAATCATATATCATTCAAAATATTAATCCACTCAGAAGATGCAATAGATTTAAATGATAGAATATATAATTTTGCTGCAAGAAAGCTAACATTAATCGCAA</t>
  </si>
  <si>
    <t>CTGCATTTGCAGATATTAAAAGATTAATAATGGCTAAATGTATTGAGCCTTGGGTATTGACAAATATCATGAGACGACCACCTGGAGATGGAAATTGGAGTACGCTAGCAGCAGATCCTT</t>
  </si>
  <si>
    <t>CTGCATTTTCTGGCGAGTTAGTTAAACTAAAGTCTCTTATGTCATTATACAGAAGATTAGGTGACAGATCAAGATATTTGGCTCTCTTAGAATCTCCTGAATTGATGGAATTTGCTCCAG</t>
  </si>
  <si>
    <t>CTGCTGAGCGTAGCAAATCAAATTACTTATGATGTATCAGTTCTAACCCCCATAAGGCAAGAAGCCACTGAAACAAACATTATTGCGAAAATAAAAGATCATTGCAAAGATAGGGTAGTT</t>
  </si>
  <si>
    <t>CTGTAATCTTTACAAAGGAAGAAATCCTATAAAAGTATATGATGAGGCATATTTTGCAGAGAAATGCAAACAAATGCTGTTAAGCGTAGGTATCAGTGATCTATGGGGGCCCACAATTGC</t>
  </si>
  <si>
    <t>CTGTACATGAAGTAACTTTACATTTGCATACTGCATCTTCGTGTTGTATAAGACCCGTTGATTCTTGCCTTGTAAATAATTCTAGACAAGATTTACCTTATTTAGAGGATACTACTATTA</t>
  </si>
  <si>
    <t>CTGTGAGATCATTGAAGTCAATGCAATATTACAAGGCTCTGATTACAGTGCTCTGGTGGATCATCCCGATGTAATATATCGGAAAATCAGAATTGATCCAGCAAAAAAGCAGTATGCACA</t>
  </si>
  <si>
    <t>CTTACGAACAATTTCTTCAAACAACTGAAGATCGGAGTTTTGGTGATCAACAATTTGTACAATCTGATACCTTAAAGGCAGAAATCCCTGTTTTTGTACTTAATACAAACGATCCACAGC</t>
  </si>
  <si>
    <t>CTTTGTGTCAACAATGTGCATCAGGTAATGATAAGTTTACTTGGCTTTATTTGCCGGGTGGTATTCAAATAGATCTTGAGCCAAGCCAAAATCCACCTATGAGAGTTCCATATATTGGTT</t>
  </si>
  <si>
    <t>GAAAAATCCCAAAGATACACAATCGCACACATACAATGAAAGCAATCACTCCCGTTCTATATCACAACCCAGAAATCCTACCAAACGCAACATCACGACCAATCAACTGATAATACATAG</t>
  </si>
  <si>
    <t>GAAATCCAAAATCAACGGAGCTACAGCTATCCTGCAACAACACTGCGACCACAATGACATTTTTCAAGAAATGAAAGACAAATCCAGGAACAAGAAAAAATGGCCCAAAACAAACTAACA</t>
  </si>
  <si>
    <t>GAAATGCAAACAAATGCTGTTAAGCGTAGGTATCAGTGATCTATGGGGGCCCACAATTGCAGTACATGCAAATGGGAAAATCCCCAAATCTGCCAGCCTCTATTTTAACTCAAGAGGATG</t>
  </si>
  <si>
    <t>GAACTGCTATATTAAATGCCCAGACATTGACTCAATCTAATTATACAATATTATCTCCAAATATTATAAATCATTATTGGGAACAATTAATACACCAAAAGGATAATATCTTAAATATTA</t>
  </si>
  <si>
    <t>GAAGATACTGCATCTAGCAAACAGTATGTATCTCTAGGAACCTTACAGACCTTAGAAAATGGTGATCCTTATTTCAAGGTCGAGTACAGTCATTATTTAAATGATAGGAAGAATCGGAAA</t>
  </si>
  <si>
    <t>GAAGCCACTGAAACAAACATTATTGCGAAAATAAAAGATCATTGCAAAGATAGGGTAGTTAAAGGAGAGAGCACCTGCACACTGGGTCACAAGCCTCTACATGATGCTTCCTTTCTGAAT</t>
  </si>
  <si>
    <t>GAAGTGCTGTCTAAGTTAGATCTGAACAATATCTCGGCAGCTTCAGTAATGGCATCTGGCTTAATTAAAGGACAAATAATTGCAGTTGATATACCGACTATGACATTAGTGTTGATGGTA</t>
  </si>
  <si>
    <t>GAAGTTAGGAATGTAGCAAGAAATCAAAGACTCAATAGAGATGCTGATCTTATTTATAAGATTCCCAGTCAAATTCCATTGCCCAGATAATTGCAACCAAGAGGCACATTTTGCAAATCT</t>
  </si>
  <si>
    <t>GACAATACAATAACACTTGATCCGTTAGCAAGACCCATTTTGTCCGGAACCAAGCAAACAACTGATGAAAGGAGAGCAGGTGTTCGTATAGATGCACTTAAAATAACAGTATCAGAAATG</t>
  </si>
  <si>
    <t>GACAGAGAAAGGGAGAGGCAAACCCGTCTCAGCAAAATCTCCCATCAACATCACTCGACCAAGATCGAATCAACAGCACAAACGCAGAAACCCACTACTGCAAAACCACAGAAATTCTCC</t>
  </si>
  <si>
    <t>GACAGGATCGAAGGTAAAGTTGACAAAATTATGCTCACTCAAAATACAATTCAGCAAACAAAAAATGACACTCAACAAATTAAAGGCTCACTTGCAACAATTGAGGGCCTAATCACAACA</t>
  </si>
  <si>
    <t>GACTCATACACAATAACTTATTTCTCTAGGAGACTTATACAGAGTGCATTTTTGATTTGTGATTTAAGACAATTTCTTTCTGAAGATTGTGAAATTTTAATCCCTAGCAATGATCACATG</t>
  </si>
  <si>
    <t>GAGATCTAGACAATTGACACATCAACAACCCAGCCATAGCTATACAACAATCACAAACCGGAAAAATCCCAAAGATACACAATCGCACACATACAATGAAAGCAATCACTCCCGTTCTAT</t>
  </si>
  <si>
    <t>GAGATGACATATCACAGCCTGCAGGTGCATTTGCAATGTCTCTAAACAGATCAGCTTTCATCAACAACAACAATTCCCAAGACTTCTCAGGGGCAAGACTCTCCAACTACGAGCAAGGAT</t>
  </si>
  <si>
    <t>GAGCTCAGGGAAAAATCAACACTATATTACGATTGTTATCAGAGAAAGTGATGCTATATATTGTTAAAAATTGGAAATTAATTGATTATCATGCAAAAATTGACTTTAAACATAATCTAG</t>
  </si>
  <si>
    <t>GAGCTGACCGTCAAAATACCAATGAGGATCGAGGCAGCAACATTCCAGATGATATTCTTGGAGATCTAGACAATTGACACATCAACAACCCAGCCATAGCTATACAACAATCACAAACCG</t>
  </si>
  <si>
    <t>GAGGCTTGGGTTACACAGGATCAGAGATCAAAAATACAATCTTCATTCCAAGACATCGAAGGGAATACTCGATCTCATGGGTCAACGGAAGAACTACAATATCAGAGTGGTGCAATCCAT</t>
  </si>
  <si>
    <t>GAGGGAGAATACTCAGCCAAGCACTTAAAAATGCTAGCAAATTATGTTTGACAGCTGACATTCTTGGTGATTGTACTCAATCTTCTTGTTCCAATTTGGCAACAACAATAATGAGATTAA</t>
  </si>
  <si>
    <t>GAGGGGTATACATCTAGAGATTATCATGAAAATTACGTGTTCTGAAAACAGTCCAATCAGAAAGACACTAATAACAGATGATCCCGAAAATGGACCAAAAGCATCCGTGTGGATCCACCT</t>
  </si>
  <si>
    <t>GAGTACTAACTCCTCTACCTACTTCAGCAAATTTGACCCATCGGCTAGATGACGGAGTAACTCAGATGAAATTTACACCTGCAAGTTTATACACTTTTTCAAATTATATTCATATTTCTA</t>
  </si>
  <si>
    <t>GAGTAGATTCAGTAACATTAATTCATTGTGATTTAGAAGAGGGATTTGATACTCCCCAAGAAGAAATATCATCAGCCATCATCCATGTATTACAAATAACTTGCAGCTGTCTTAAAAAAG</t>
  </si>
  <si>
    <t>GATATAATCAGAAAAGAGCTTGATGAACTTATGGAGAACTTTGAAACCACCTCTAAATCACTGCTGAGCGTAGCAAATCAAATTACTTATGATGTATCAGTTCTAACCCCCATAAGGCAA</t>
  </si>
  <si>
    <t>GATTAATGAAATCAACTTTGTATGTAGGTGACCCGTTCAATCCTCCATCAGATCATAATGTGACTGACCTAGATAATGCACCAAATGATGATATATTTATTGTTTCACCAAGAGGAGGTA</t>
  </si>
  <si>
    <t>GATTATGTTCAATCAGTTATTACTTATCTCCTCTAAAGGATAGAATTAATGACTTACTTAATTATGTAGATAATTTAGCACTGATTCTAGGAAATAAGGTTTATTCAATAATCGCTAATT</t>
  </si>
  <si>
    <t>GATTTAAGACAATTTCTTTCTGAAGATTGTGAAATTTTAATCCCTAGCAATGATCACATGCTAGTTGGTGCAGAGGGTCGCCTATATAATATTGAAAATAATATATTTTACTATCAGAGA</t>
  </si>
  <si>
    <t>GCAAATTATGTTTACGTTTAGTGTCTGTAAGGAATAATCTTTTAAAACATATACCCTCATTGAGAGAGATAGATCCAACACGTCAGTGTAAAAATCTGTATTGGCCACGACCTCTTCAGT</t>
  </si>
  <si>
    <t>GCAACCACAGAGCAAGAAATCAACCTGATCAAAACTAATGCTCTTAGAAGCATCACTTAAACTATGAGATCTATGAACCACGGAGGTCACAGTGACCCAGATTCACTCAATACGCCAAGC</t>
  </si>
  <si>
    <t>GCAATTAGATCTCTAGTTTATTACACCTACAGTAAACCATCCTATCTTACTGTAGATTTGATTCCCAATTTGAAGAATCTAGACCCAAACTGCAATTACTCAAATTTAAATTACTATAAT</t>
  </si>
  <si>
    <t>GCACGACTTATACTAAAACTCAAAAAAGCTGCAGAGGAAACAAATGATGCAGTCCGAGATCTCATAGAATCCAACAAAATTGTGGCAAGGATGATATCAGCAATTCAGAATCAGATAAAC</t>
  </si>
  <si>
    <t>GCATTCAGGATTCTCAATCGTTCAGGCCAATACAATTCTCAGCTTCAAACGAAAACAACAAGATGAGCTTTGAAATAAGCATGGAGGAGATTGATGAGCTCATTGAAACTGGCAATCTCA</t>
  </si>
  <si>
    <t>GCCAGCACCAGATATACAATCCAGAAGATGCAGTCAAATAAATAAGAATGGGAACAAAAATGTTGAAAAATCAGCTCTACTTACACCCAACAGTCCCCTACGAAACCCTCGATCTCACTC</t>
  </si>
  <si>
    <t>GCGACAGCAACCCCTTCAATCGTCCAAGATTCACAGTCAGAGCACCACTCATTCCAGAAATCTCGCACCAGAATTCAAATACCAGAATGAGCAGAGATATCAACACAAGGGACAACACCA</t>
  </si>
  <si>
    <t>GCTATTATTTATCTAGAAAAGCATTGAATTACATAAGATCAAGGAATGATTCAGAATTCTTCTTAAAGAATTATTATGATGATTATGGATTCGTTGATACTCCTACAGACTTTCTACAAT</t>
  </si>
  <si>
    <t>GGAAAGCAAAAACACTCTAACTGCTTGCATGTTACCCTTTGGGCCTGGTCCTAACATAGGGTCCCCCCAAAAGATGTTAGAATATGCCGAAGACATTAAGATCAATGTAAGAAAGACAGC</t>
  </si>
  <si>
    <t>GGATCACCACCACCATCCTGATATATAAAACCACATTACACTATGCACCGTCCAATATCTAGCCAACCATAAGATCACAACCACATTACACCAATTCAATCAAGGACATCCCTGCAAACA</t>
  </si>
  <si>
    <t>GGATCCAGCTGGTGGCCCTATCCAAGCCTTTATAGAATCAAATTAAATTCTAATAAGAAATATCCTAGAATAATTGAGGTCAAATTTACAAAAATTGAGATAGCTCCAAGACCTGGCAAT</t>
  </si>
  <si>
    <t>GGATTTAACAAATTCTATTTCACATATAGGGACAATGTACAAATCAGACTTAATCCATTATTAGATTATCCCAATTTTATTCCAACTGCTACAACTCCTCATGGATGTATTCGAATTCCA</t>
  </si>
  <si>
    <t>GGCTCTGCATCCTATAGCTGATGCATCTCCCACAATGGCAAAACAACTATGGTCTATAGGCTGTGAGATCATTGAAGTCAATGCAATATTACAAGGCTCTGATTACAGTGCTCTGGTGGA</t>
  </si>
  <si>
    <t>GGGAATACTCGATCTCATGGGTCAACGGAAGAACTACAATATCAGAGTGGTGCAATCCATGTTGCGCACCAGTCAAATCAATTGCCTCTGTCGAAAAGTGTACATGTGGAAGATGTCCCA</t>
  </si>
  <si>
    <t>GGTACTATAGTAGCCAATTGTAGAAATTTAGTATGTTCTTGTCTACGACCTCCCCAAATAATCTACCAGCCTGATGAGACTCCAGTTACAATCATAGATAAAGACTTATGTACGACATTG</t>
  </si>
  <si>
    <t>GGTCAAACACTACAAATCTTTTCTTATTAATAAAATATCAAATGAGACTGTTAATTTGTCAAATGAAAAAATCTCAAACTGGTCTTCTTGAGGTCAAGTTGGAAGATAGATCAGGTTTAA</t>
  </si>
  <si>
    <t>GGTCCGGAAAGGTTGTAAATCGAGGACGATAGCGATAGCAAGTTGTCCTAAATTGACAATTAATCCGGACCTTTAATAAAGTAGCTTATCAATATATCACCATGTCTTCGGTTTTAGCTG</t>
  </si>
  <si>
    <t>GGTCTGGCACAAATCAAGATGAAACGAGAGATGCCTATCCAGAATCTACAATGCATAGACTCCAAAACATTGAATCAACTGACTCAGATCACAATGAGCTACTGATGCCGGAGCTTGAAA</t>
  </si>
  <si>
    <t>GGTGACTCAGTAATTGGTGATTTTCAGATTTTTCCCTTTTTACGCTCAATAGATCAGGCTATCACTTAATCAATAGGATTGCTCTGTAACACAAACTGATTTTATAAGGTGAAATATGCT</t>
  </si>
  <si>
    <t>GGTGATCCTTATTTCAAGGTCGAGTACAGTCATTATTTAAATGATAGGAAGAATCGGAAAAGTTGCTCAGTGGTTGCTGTCCTTGACGGATGTTTATTGTATTGTGTGATCATGACCAAA</t>
  </si>
  <si>
    <t>GGTGTAGCTACTGCTGCACAAGTTACAGCAGCAATCGGTCTTGCAAAAGCTCAGGAAAATGCACGACTTATACTAAAACTCAAAAAAGCTGCAGAGGAAACAAATGATGCAGTCCGAGAT</t>
  </si>
  <si>
    <t>GGTTAAATTATCTATCATCTAGTCGATTATTCAATAGAAACATAGGTGACCCACTAGTGTCTGCATTTGCAGATATTAAAAGATTAATAATGGCTAAATGTATTGAGCCTTGGGTATTGA</t>
  </si>
  <si>
    <t>GGTTTTTATCTCAATAATTCGCTTGCGAGACGTAACCCGACATTTTATACTGCTGATAATCTAGACTACCATCAACAGGAAAGATTGGGTAAATTTAATCTTACTGCTGGATATTCCACT</t>
  </si>
  <si>
    <t>GTAAAAAGAACATGGAGATTACTATTCCGGATTGTAACTTTAATATTACTTATTTCAATATTTGTGTTATCACTCATAATTGTACTACAATCAACTCCAGGAAATTTGCAAAGTGATGTC</t>
  </si>
  <si>
    <t>GTAATCTAAATGAATATGTCCAGTTTAATGATTCAAACGAAGAGAGGGATGTTTTTGGTGATATATTATAGTAAATTTAATGCAGATCTAACAATTAATGATGAATACCATGCAAGATAT</t>
  </si>
  <si>
    <t>GTACTCTTTTCGTTGGAATACAAGATGAATCTTTAGAAATGAATGAGCAAATAGTCGATAGTAATCTAAATGAATATGTCCAGTTTAATGATTCAAACGAAGAGAGGGATGTTTTTGGTG</t>
  </si>
  <si>
    <t>GTAGTTCTAGAATCTACTCAGGTTAGATCATTGACTCCTCTTGATTTATCTACCGATTTAAGTCAATACAATCAATTACTCAAGAGTGCTGAGGACCACATCCAACGGTCAAATGATTAC</t>
  </si>
  <si>
    <t>GTATTCAAATAGATCTTGAGCCAAGCCAAAATCCACCTATGAGAGTTCCATATATTGGTTCAAAAACAGATGAACGAAGAATTGCATCATTGGCCCAAATACCAGGTGCTTCTCAAAATC</t>
  </si>
  <si>
    <t>GTCACAAGGATGCAAGAGTCACGTGGCAATACTCAAATATTCAGCCAAGCAAATTCAATGGTAAAAAGAACATGGAGATTACTATTCCGGATTGTAACTTTAATATTACTTATTTCAATA</t>
  </si>
  <si>
    <t>GTCCCCCCAAAAGATGTTAGAATATGCCGAAGACATTAAGATCAATGTAAGAAAGACAGCAGGCTGCAAGGAACAGATTGTGTTTTCTCTAGATAGGACACCTCAAGTGTTCAGGGGATT</t>
  </si>
  <si>
    <t>GTCCTGAAGATCTTGGACCTTTATCTACAATTAATTGGAGCCAAGTAAGAAGAGAAGAAAGCAAATTATGTTTACGTTTAGTGTCTGTAAGGAATAATCTTTTAAAACATATACCCTCAT</t>
  </si>
  <si>
    <t>GTGAAAATTTCTATCCAGATCCTCCTGTACATCATATACTTAGGCCATTGGGCTTGACATCCACTTCATGGTATAAATCATTGAGTATAATTAAATTCTTAGGAATGATTCAGATACCTG</t>
  </si>
  <si>
    <t>GTGACAGATCAAGATATTTGGCTCTCTTAGAATCTCCTGAATTGATGGAATTTGCTCCAGCCAATTACCCGCTATTGTTCAGTTACGCCATGGGAGTTGGAAGTGTCCAGGATCCACTGA</t>
  </si>
  <si>
    <t>GTGCAGCGGGGAAAGTACGTGAATCTATGTGTGCACCAAAGCTACTAGACTTTACTACAATTATGAAAACATTATCATTCTTTCACACCATACTTATAAATGGGTACAGAAGAAAGCATG</t>
  </si>
  <si>
    <t>GTGCATTCTTTCTTACACTCAAGTTCGGTTTGGGTAACAGGTGGAAACCACTTGCTCTAGCTGCATTTTCTGGCGAGTTAGTTAAACTAAAGTCTCTTATGTCATTATACAGAAGATTAG</t>
  </si>
  <si>
    <t>GTGGGATCTGGCCAACTGTGACGTTAATTGATGGTACCCCAAATTTTATTGTCAGTCTAAAAAATGATAATGCAGAAATAAGTTATGAAGTAGCATTGAAATACTGGAAATGGATATCAC</t>
  </si>
  <si>
    <t>GTTGCATATTAACTGAATTTTTATTGAGTGAAACATGTTTATCTAATTTATCAATCCAACACAATGAATCATACATCAATCAAGTAACAAACCCAAATATACATCCTTATCCATGTAACA</t>
  </si>
  <si>
    <t>GTTGCGCACCAGTCAAATCAATTGCCTCTGTCGAAAAGTGTACATGTGGAAGATGTCCCAAAATTTGCGAATTGTGCATCAGAGATCCTTGATGCAATCAAAGCATTAGAGGTGAGGTTA</t>
  </si>
  <si>
    <t>TAAAAATGGTACTAAAATTATCTCGACCAAAACAAAAACAAATTTGGAAATTATTGGGATGTACTCTTTTCGTTGGAATACAAGATGAATCTTTAGAAATGAATGAGCAAATAGTCGATA</t>
  </si>
  <si>
    <t>TAAAAGAAACTGGGAGAATATTTGCAAAGCTCACGAAGCAAATGAGATCGTGTCAAGTGATAACAGAATCAATGCTTGCCAATCATGCAGGGAAATTATTCAGAGAAAATGGTGTAGTTC</t>
  </si>
  <si>
    <t>TAAACAGTAGAGAGAACAATGATACACTATTAACAAATGACATTATAATTGAATTACTTAATCATTCTCAAAAGCTTGAAAGGCATGAAATACCTTTCCAGGAATCATCTATTACTGATC</t>
  </si>
  <si>
    <t>TAAATGATACCATCACGTCATCTAATCCTCAATACTTTTTATCTGATAATCAAAAGATCCTACAAGCAGGTGGATCCCTCAGCTGTCAGCAATGGTATAATATCACAAATTTCAATTCTC</t>
  </si>
  <si>
    <t>TAACAGAATCAATGCTTGCCAATCATGCAGGGAAATTATTCAGAGAAAATGGTGTAGTTCTTGATCAGCTTAAGTTAACAAAATCACTCCTAACTATGAGCCAAATTGGGATCATTTCAA</t>
  </si>
  <si>
    <t>TAACTACAAAAGTGCCAAGGAGTATGCCTCATAAAGAGAAGAAGCAATCAGCCTATAACGCGAGTAAAGAATTCTTTTCTAGATTAAAGCAAAACAATTATGGGATTGGACATAATTTAA</t>
  </si>
  <si>
    <t>TAATCCGGACCTTTAATAAAGTAGCTTATCAATATATCACCATGTCTTCGGTTTTAGCTGCTTACGAACAATTTCTTCAAACAACTGAAGATCGGAGTTTTGGTGATCAACAATTTGTAC</t>
  </si>
  <si>
    <t>TACAAGCAGGTGGATCCCTCAGCTGTCAGCAATGGTATAATATCACAAATTTCAATTCTCTTGTAAATTTGTACAAACACTTAGCTTCTATTTATACAATCCATATTAAAGAAATTATTG</t>
  </si>
  <si>
    <t>TACATGAGAGATGTGCAAAGAATAATTTAGAATGTCCATCAAATGTAAATAGAAGATTGTTATTAAATTTCTTAAATGACTCAAATTTCGATCCAAATTTAGAATTAGAGTATGTAACTA</t>
  </si>
  <si>
    <t>TACCCAGATGCACCTAGATAAATCGCCTACAAAGAAAAATAAACTCCCAATTTATCAAAAGAAATCCAAAATCAACGGAGCTACAGCTATCCTGCAACAACACTGCGACCACAATGACAT</t>
  </si>
  <si>
    <t>TAGAAAGCTTAGTTTATGCTAAATTACAATTGAAGGATCCAGTTTTAGAAGTTAGAGGTCAATTCCATTGTTTTATACTAGAAGAGATTATGGAGATCTTACATGATGTTTTCTCAGTTG</t>
  </si>
  <si>
    <t>TAGAAGGTCTGTGCCAAAAATTATGGACTATGATCTCAATTGCTACTATATTATTGTCATCTGCAGAATCTAAGACCAGAGTAATGAGTATGGTCCAGGGAGATAATCAGACAATTGCAA</t>
  </si>
  <si>
    <t>TAGAATACAAGAACACAACTGCATTGATTTAAGAAAAAACTAAAATAGGCCTGAACGGTTGCATTCAGGATTCTCAATCGTTCAGGCCAATACAATTCTCAGCTTCAAACGAAAACAACA</t>
  </si>
  <si>
    <t>TAGACCCACAAGATTATACATTAACTATTAACCCAAGATCTGGCTGGGATGACATCAAGATCAGAGCTTATAGGGCATTATCCAGAGATTTACCTATCAGCCTTGCAGATAGGACAGTAT</t>
  </si>
  <si>
    <t>TAGATTCTACACGGACTATAGTAAAATTAGCCTTAGATATAAAGCCCTTATCTTTCAGAAAAACAAACCAAGTATTAGACTACAACTTAAATTACTTATCTTATCAGCTTGATATCATAC</t>
  </si>
  <si>
    <t>TAGCCCATGTTATACTAGCACAAACAGGTTGTGGGAGAAGGAAGCAGATTCAAGGATATCTAGATTCTACACGGACTATAGTAAAATTAGCCTTAGATATAAAGCCCTTATCTTTCAGAA</t>
  </si>
  <si>
    <t>TATAATGGTACTATCAAAGAGCGCATAATAAATCCACCCGGATCATCTAGAGATTGGGTTCACATCTCACCAGGGGTAGGTTCTGGTATTTTATATTCAAATTACATCATATTTCCCTTA</t>
  </si>
  <si>
    <t>TATACCTGAACCATCCAGATTTACTGGCAAGAATTTGTCTTATCCCGTCTCAAGTTGGTGGGTTAAATTATCTATCATCTAGTCGATTATTCAATAGAAACATAGGTGACCCACTAGTGT</t>
  </si>
  <si>
    <t>TATCAACTAGAACCAAACTCGATCCATTCCAAGCAATCTACCAAGTGAAAACACATACCAAGAATCACCAGCCATCGAATCTGACCAATCTGACACAAAAATCCGAACAACCGCCTGAAC</t>
  </si>
  <si>
    <t>TATCATATCAAATGTATTACTTGAGAATTATTGGATTAATGAATTTATTAGATTATATTGAATTAACATTACAAAGGATACCTGGGTTATCAATACAGAATTTGGCCTCTACAATAAGTC</t>
  </si>
  <si>
    <t>TATCCTAGAATAATTGAGGTCAAATTTACAAAAATTGAGATAGCTCCAAGACCTGGCAATAAAGATTGCCCAGGAAATAAAGCTTGCCCAAAAGAATGCATAACAGGAGTTTACCAAGAT</t>
  </si>
  <si>
    <t>TATGGAGGCCTTATGGAAAATTCAATGATATATAATAATCAATCAGGAAAATATTTTTTCCCTAATTCAACCAAGTTGCCATGTAGTAATAAAACCAGTGAAAAAATAACAGGAGCAAAA</t>
  </si>
  <si>
    <t>TATTAAATTTCTTAAATGACTCAAATTTCGATCCAAATTTAGAATTAGAGTATGTAACTACCCTCCAGTATCTAACTGATGATAAATTTTGTGCTTCATACTCTTTGAAAGAAAAGGAGA</t>
  </si>
  <si>
    <t>TATTATCACAGCTAATGGGAAAAATTGTTGTTGATTCCATAATAGGATTAGATGAGTCAACATCAATTATCAATGATGCAATCATAGAGACTGATTATTCCCATAATTGGATCAGTGAAT</t>
  </si>
  <si>
    <t>TATTCAACTTGCATCGATGATAGCATCTCTCCAACTTATCATTGATTTCCTGATAAAAGACAATAAAATATATCATCAAGAGGCAACGATCTCAATAAACAACATTTCTAGTAGAACTAT</t>
  </si>
  <si>
    <t>TATTCAGTGTATTAATACAGATTTGGATAATGGTGTGCAAATGTATGACAGCCTATGATCAACCCACTGGATCTGAAGAGAGAAGGTTGGCTAAGTACAAGCAGCAGGGCAGAATGTTAG</t>
  </si>
  <si>
    <t>TCAAACAATCAAACCACGACTGCAACAGACACAGCACCACCTGATCAAGCCAGACCCTCACTATGCACCCAAGCCATCCGACACAACCGCAAACTCTCGACTCTATTATTCGAAACACAT</t>
  </si>
  <si>
    <t>TCAACAACAACAATTCCCAAGACTTCTCAGGGGCAAGACTCTCCAACTACGAGCAAGGATGGTCTGGCACAAATCAAGATGAAACGAGAGATGCCTATCCAGAATCTACAATGCATAGAC</t>
  </si>
  <si>
    <t>TCAATTTCCCCGGGATAGATATGCATGTGTTCCATCTGACAAATATATAAAATCACCAGGAAAGTTAGTTGCAGGACCCAATTATTGTTACATTATCACTTTCCTTTCATTGACATTCTG</t>
  </si>
  <si>
    <t>TCACATTTGAAATGATCCTCATGATTTCTGATGTATTTGAAGGAAGACAAAATGTCATAGGATTATGTTCAATCAGTTATTACTTATCTCCTCTAAAGGATAGAATTAATGACTTACTTA</t>
  </si>
  <si>
    <t>TCACTGAAACTACGGATTTATCAGTTACTAGCTGCACTGAATTCATTATTAATTCTATTGGAGTAGATTCAGTAACATTAATTCATTGTGATTTAGAAGAGGGATTTGATACTCCCCAAG</t>
  </si>
  <si>
    <t>TCAGAAACTATCAGTTTGGAAGGAACTTCTTAAATACCAGCTATTTTCAGTATGGTGTTGAGACTGCAATGAAACACCAGGGTACAGTTGACCCCAAATTGGCCCTAGAGCTTGGAATAA</t>
  </si>
  <si>
    <t>TCAGAGATATTAGGATTTGACGGTTCAGTGTGCCAAATCACGAAAGATACAGTCTTTTGTCCCTACAATGATGCATATATATTACCCATCCAACAGAAAAGATGCCTACAAGGTCAAACA</t>
  </si>
  <si>
    <t>TCAGAGCTTATAGGGCATTATCCAGAGATTTACCTATCAGCCTTGCAGATAGGACAGTATTTGTATCTAGAGAAGCAGAACATGCAGTTTGTGACGATATGGATACATACCTGAATAGGA</t>
  </si>
  <si>
    <t>TCATAGTTAATGTTAATGTGGGTGATTTTGAATTCAATGATACCCAAAATAGTATTGTATTATTATCACAGCTAATGGGAAAAATTGTTGTTGATTCCATAATAGGATTAGATGAGTCAA</t>
  </si>
  <si>
    <t>TCATCCCGATGTAATATATCGGAAAATCAGAATTGATCCAGCAAAAAAGCAGTATGCACACTCTAAGTGGAATCCATTCAAGAAGGCAATATCCATGCCTGATCTTGCTGGCATAAATAT</t>
  </si>
  <si>
    <t>TCATTCTCCCTAAGTCAAACTCATTGGTGTTATACTCACAATACAATCTTACGGGGATGTGAAGATACTGCATCTAGCAAACAGTATGTATCTCTAGGAACCTTACAGACCTTAGAAAAT</t>
  </si>
  <si>
    <t>TCCAAAACATTGAATCAACTGACTCAGATCACAATGAGCTACTGATGCCGGAGCTTGAAAGCGACAGCAACCCCTTCAATCGTCCAAGATTCACAGTCAGAGCACCACTCATTCCAGAAA</t>
  </si>
  <si>
    <t>TCCCAGCAGCCAGAAATTCAAAGTACCTAGACCCATATTGAATTTTCGATCCACACGAATGAGGGGTATACATCTAGAGATTATCATGAAAATTACGTGTTCTGAAAACAGTCCAATCAG</t>
  </si>
  <si>
    <t>TCCTACCCAATCCAAAGTCAAAATTCACAATCTGGCTGAAGCTCACGAGAAGGTACTAAGAGCCTTCCCAATAGAAGTTGAACAGAACTCAGAAGGGAAAAAACTATTAGTGAAACAGAT</t>
  </si>
  <si>
    <t>TCTCGCACCAGAATTCAAATACCAGAATGAGCAGAGATATCAACACAAGGGACAACACCAGAGCTGACCGTCAAAATACCAATGAGGATCGAGGCAGCAACATTCCAGATGATATTCTTG</t>
  </si>
  <si>
    <t>TCTTAAAGAATTATTATGATGATTATGGATTCGTTGATACTCCTACAGACTTTCTACAATTAAACAGTAGAGAGAACAATGATACACTATTAACAAATGACATTATAATTGAATTACTTA</t>
  </si>
  <si>
    <t>TCTTAAATACTTACTTGGATCAGGTATTCATATATATTGGGTGGAATATCTTATTAGAATTATCATATCAAATGTATTACTTGAGAATTATTGGATTAATGAATTTATTAGATTATATTG</t>
  </si>
  <si>
    <t>TCTTAACAACAGATTTACAAAAATATTGTCTTAATTGGAGATACCAAGCAATAATACCCTTTGCTAGAACATTAAATCGAATGTACGGATATCCTCATCTCTTCGAATGGATTCATTTAA</t>
  </si>
  <si>
    <t>TGAAGTCAGTTCTAAGGCTAACTGGCGTATATATTTGGGCTTTTGGTGATAATGAACAGAATTGGCAAGATGCATACGAACTGTCTAAGACACGTGTAAATATAACTTTAGATCAGCTCA</t>
  </si>
  <si>
    <t>TGACTGACCTAGATAATGCACCAAATGATGATATATTTATTGTTTCACCAAGAGGAGGTATAGAAGGTCTGTGCCAAAAATTATGGACTATGATCTCAATTGCTACTATATTATTGTCAT</t>
  </si>
  <si>
    <t>TGAGAGAGATAGATCCAACACGTCAGTGTAAAAATCTGTATTGGCCACGACCTCTTCAGTTTTTTAAGGATTTGGATTTCAACCAATTTAAAGGGAAAATTGAAAGATGGGAAAAAATTC</t>
  </si>
  <si>
    <t>TGATTGAATTTGAAAAATGTTTCTCAGCCGATCCAGGTGAGGATTTAAGTATATTCATGAAGGATAAAGCAATAAGTTGTAATAAGAAGGATTGGATGAGCGTATTCAGACGAAGTCTCA</t>
  </si>
  <si>
    <t>TGCATCTTATTAATACTGACAGTCACAATCTGCATAATTTGGCTCAAGTATTTGACCAAAGAAGTTAGGAATGTAGCAAGAAATCAAAGACTCAATAGAGATGCTGATCTTATTTATAAG</t>
  </si>
  <si>
    <t>TGCTATATGATTTTGAATGTAACTTACCAAAATTAAAGGGTCTTACTGCAGAGGATAAATGTTGCATATTAACTGAATTTTTATTGAGTGAAACATGTTTATCTAATTTATCAATCCAAC</t>
  </si>
  <si>
    <t>TGGTTATAAGACAATTTCTTGTACAGGAGATGTTAACAGCTGATAAAGTAGGTGCTTATACTAACAGATATTATGCTATGGTGGGAGATATTGCAAAGTATATAGCCAATGTCGGAATGA</t>
  </si>
  <si>
    <t>TTAAACCGAAATCGGGAAAGGATTCTTGGAGCTTGGATAACATTAATGATTGTAGTATAGATTTAGCAAGAAATTTAAGAAAGCTATCATGGGCTCCTTTGTTACATGGTAGGGGATTGG</t>
  </si>
  <si>
    <t>TTAAACTCAATCAATCCTAGTATAGTAAATAATAGTGCAATAATAATATTGATTATACTCTGCATCTTATTAATACTGACAGTCACAATCTGCATAATTTGGCTCAAGTATTTGACCAAA</t>
  </si>
  <si>
    <t>TTAATTAAAGGACAAATAATTGCAGTTGATATACCGACTATGACATTAGTGTTGATGGTACAAATACCAAGTATCTCTCCTCTAAGACAAGCAAAAATAATAGATCTAACCTCTATAACA</t>
  </si>
  <si>
    <t>TTACATCAAATGAACTCCTCACTAAATTATTATAACAGGAAAAAAATTCTTAAAAATCATTATTCAACTTGCATCGATGATAGCATCTCTCCAACTTATCATTGATTTCCTGATAAAAGA</t>
  </si>
  <si>
    <t>TTACGGGTTTATCAAGGAAGCAGTCAGCCAGACAGAATTCATGAGAGCAGGACAGAGACTGGAAAGCAAAAACACTCTAACTGCTTGCATGTTACCCTTTGGGCCTGGTCCTAACATAGG</t>
  </si>
  <si>
    <t>TTACTGCAGAATTGTTATGTATTATGAGAATGTGGGGTCATCCCACTTTAACAGCTGCAGGTGCAGCGGGGAAAGTACGTGAATCTATGTGTGCACCAAAGCTACTAGACTTTACTACAA</t>
  </si>
  <si>
    <t>TTAGATTATCCCAATTTTATTCCAACTGCTACAACTCCTCATGGATGTATTCGAATTCCATCATTCTCCCTAAGTCAAACTCATTGGTGTTATACTCACAATACAATCTTACGGGGATGT</t>
  </si>
  <si>
    <t>TTATAATTACTCCCGAATTAGTGTGCATTTATTTCTATAAAGCAAATGTATTAAGCTATTTCACATTTGAAATGATCCTCATGATTTCTGATGTATTTGAAGGAAGACAAAATGTCATAG</t>
  </si>
  <si>
    <t>TTATGAAAACATTATCATTCTTTCACACCATACTTATAAATGGGTACAGAAGAAAGCATGGTGGGATCTGGCCAACTGTGACGTTAATTGATGGTACCCCAAATTTTATTGTCAGTCTAA</t>
  </si>
  <si>
    <t>TTCTTGATGCAAAGAAGAGAGCGCTAAATGAACCAAGAAGGAATCAAAAAACAACAAATGAACATGGAAATACAAATGACACCAGGATATTTAAGAGGGGGGAATATAGCCACCAAGAAA</t>
  </si>
  <si>
    <t>TTCTTGGTGATTGTACTCAATCTTCTTGTTCCAATTTGGCAACAACAATAATGAGATTAACTGAAAATGGACTTGAAAAGGATGTAGCAATAAGACTAAATATATTCATGGCTATTAGAC</t>
  </si>
  <si>
    <t>TTGATCAGCTTAAGTTAACAAAATCACTCCTAACTATGAGCCAAATTGGGATCATTTCAAATAAGGAGCGTAAAGCTACAAAAGACTCTATGACAATCCTAAAAGACATTAAGAAGAATA</t>
  </si>
  <si>
    <t>TTGCTAGAACATTAAATCGAATGTACGGATATCCTCATCTCTTCGAATGGATTCATTTAAGATTAATGAAATCAACTTTGTATGTAGGTGACCCGTTCAATCCTCCATCAGATCATAATG</t>
  </si>
  <si>
    <t>TTGTAAATTTGTACAAACACTTAGCTTCTATTTATACAATCCATATTAAAGAAATTATTGAAATACTGAAAAGTGAGGGAGATGAATATCTAAGCTTAGTATGGTCTCCATACAATATTG</t>
  </si>
  <si>
    <t>TTGTATCTAGAGAAGCAGAACATGCAGTTTGTGACGATATGGATACATACCTGAATAGGATATTCAGTGTATTAATACAGATTTGGATAATGGTGTGCAAATGTATGACAGCCTATGATC</t>
  </si>
  <si>
    <t>TTGTTAAAAATTGGAAATTAATTGATTATCATGCAAAAATTGACTTTAAACATAATCTAGAATGTGGTGAATTTGATGCTGGTTGCTTTTTTAAACCAGACTTATTGTATAAATATACTC</t>
  </si>
  <si>
    <t>TTTATCCTGGAAGAAAGATATATTATAATAGCTATTACTCGAGTGAGTTAAACCCACCTCAGAGGAATTTTGAACCTCTCCCCACACAATTTATTGAGAGTGTGCCGTACAAACAGATCC</t>
  </si>
  <si>
    <t>TTTGTGTTATCACTCATAATTGTACTACAATCAACTCCAGGAAATTTGCAAAGTGATGTCGATATAATCAGAAAAGAGCTTGATGAACTTATGGAGAACTTTGAAACCACCTCTAAATCA</t>
  </si>
  <si>
    <t>TTTTCAAGAAATGAAAGACAAATCCAGGAACAAGAAAAAATGGCCCAAAACAAACTAACAGACAGAGAAAGGGAGAGGCAAACCCGTCTCAGCAAAATCTCCCATCAACATCACTCGACC</t>
  </si>
  <si>
    <t>TTTTTAAGGATTTGGATTTCAACCAATTTAAAGGGAAAATTGAAAGATGGGAAAAAATTCAACACGCTACACAGCTTGTAGTTAATAAGAGAATTATGAATTTTTTAGATTTAATTAGTG</t>
  </si>
  <si>
    <t>Respiratory Syncytial virus A</t>
  </si>
  <si>
    <t>AAAAATGAAATGAAACGTTATAAAGGTTTATTACCCAAGGATATAGCCAACAGCTTCTATGAAGTGTTTGAAAAATATCCTCACTTTATAGATGTTTTTGTTCATTTTGGTATAGCACAA</t>
  </si>
  <si>
    <t>AAAAATGCCATTACAAATGCAAAAATCATCCCTTACTCAGGATTGCTGTTAGTCATCACAGTGACTGACAACAAAGGAGCATTCAAATACATAAAGCCACAAAGTCAATTCATAGTAGAT</t>
  </si>
  <si>
    <t>AAAAGATCTTAAAATTAAGGATCCTAATTGTATAGCATTCATAGGTGAAGGAGCAGGGAATTTATTATTGCGTACAGTGGTGGAACTTCATCCTGATATAAGATATATTTACAGAAGTCT</t>
  </si>
  <si>
    <t>AAAGCATATGCTGAACAACTCAAAGAAAATGGTGTGATTAACTACAGTGTATTAGATTTGACAGCAGAAGAACTAGAGGCTATCAAACATCAGCTTAATCCAAAAGATAATGATGTAGAG</t>
  </si>
  <si>
    <t>AAATAGTCTCAAATTACTGTATAAAGAGTATGCAGGAATAGGCCACAAGTTAAAAGGAACGGAGACTTATATATCGAGAGATATGCAATTCATGAGTAAAACGATCCAACATAACGGTGT</t>
  </si>
  <si>
    <t>AAATCTTATATCCGGTACAAAATCCATAACTAACATACTGGAAAAGACTTCTGCCATAGACTTAACAGATATTGATAGAGCCACTGAGATGATGAGGAAAAACATAACTTTGCTTATAAG</t>
  </si>
  <si>
    <t>AAATTTGAACTTCACAACTTTCATCTATAAACCATCTCACTTACACTTTTTAAGTGGATTCCTATTTTATAGTTATATAAAACAATTGAATACCAAATTAACTTACTATTTGTAAAAATG</t>
  </si>
  <si>
    <t>AACAAAAAACCTGGAAAGAAAACCACCACCAAGCCCACAAAAAAACAAACCCTCAGGACAACCAAAAAAGATCCCAAACCTCAAACCACAAAACCAAAGGAAGTACTCACTACCAAGCCT</t>
  </si>
  <si>
    <t>AACACAATATCGATCTAGTGAGGTAAAAAACCATGGTTTTATACTGATAGATAATCATACTCTTAGTGGATTCCAATTTATTTTGAATCAATATGGTTGTATAGTTTATCATAAGGAACT</t>
  </si>
  <si>
    <t>AACACCAAAGGAAATCCAGAACACACAAGTCAAGAGGAAACCCTCCACTCAACCACCTCAGAAGGCTATCCAAGCCCATCACAAGTCTACACAACATCCGGTCAAGAGGAGACCCTCCAC</t>
  </si>
  <si>
    <t>AACAGAATTAAACTATAATCATTTATATATGGTAGAATCTACTTATCCTCATCTAAGTGAATTGTTAAACAGCTTGACAACCAATGAACTTAAAAAACTGATTAAAATCACAGGTAGTTT</t>
  </si>
  <si>
    <t>AACCAACAGTCGAGCCAGAAGAGAACTACCAAGATTTATGAATTATACACTCAACAATGCCAAAAACACCAATGTAACATTAAGTAAGAAAAGGAAAAGGAGATTTCTTGGATTTTTGTT</t>
  </si>
  <si>
    <t>AACCAATGGAAAATACATCCATAACTATAGAATTCTCAAGCAAATTCTGGCCTTACTTTACACTAATACACATGATAACAACAATAATCTCTTTGATAATCATAATCTCCATCATGATTG</t>
  </si>
  <si>
    <t>AAGACACTAGAAAGGACCTGGGACACTCTCAATCATTTGTTATTCATATCATCGTGCTTATACAAGTTAAATCTTAAATCTATAGCACAAATCACATTATCTATTTTGGCAATGATAATC</t>
  </si>
  <si>
    <t>AAGCAGCTCCGTTATCACATCTCTAGGAGCCATTGTGTCATGCTATGGCAAAACCAAATGTACAGCATCCAATAAAAATCGTGGGATCATAAAGACATTCTCTAACGGGTGTGATTATGT</t>
  </si>
  <si>
    <t>AAGGCAAATGGAGTGGATGTAACAACACATCGTCAAGACATCAATGGGAAAGAAATGAAATTCGAAGTGTTAACATTAGCAAGCTTAACAACTGAAATTCAAATCAACATTGAGATAGAA</t>
  </si>
  <si>
    <t>AAGGGACCCTCATTAAGAGTCCTGATAAACTCAAGAAGTGCAGTGCTAGCACAAATGCCCAGCAAATTTACCATATGTGCCAATGTGTCCTTGGATGAAAGAAGCAAGCTGGCATATGAT</t>
  </si>
  <si>
    <t>AATAAAAATAGAAGAACCTACTTACTTTCAGTCATTACTTATGACATACAAGAGTATGACCTCGTCAGAACAGACTACTACTACTAATTTACTTAAAAAGATAATAAGAAGAGCTATAGA</t>
  </si>
  <si>
    <t>AATAAACTTCACGAGGGCTCCACATACACAGCTGCTGTTCAATACAATGTCTTAGAAAAAGACGATGATCCTGCATCACTTACAATATGGGTGCCCATGTTCCAATCATCCATGCCAGCA</t>
  </si>
  <si>
    <t>AATATTAACTTATATTGATCTTGTTAGAATGGGATTGATAAATATAGATAGAATATACATTAAAAATAAACACAAGTTCAATGATGAGTTTTATACTTCTAATCTGTTTTACATTAATTA</t>
  </si>
  <si>
    <t>AATCAGTGATGTCAAAGTCTATGCTATATTGAATAAACTGGGGCTCAAAGAAAAAGACAAGATTAAATCCAATAATGGACAAGATGAAGACAACTCAGTCATTACTACCATAATCAAAGA</t>
  </si>
  <si>
    <t>AATCCATAAATCATAATAAATATCAACTAGCAAATCAATGTCACTAACACCATTAGTTAATATAAAACTTGACAGAAGATAAAAATGGGGCAAATAAATCAATTCAGCCGACCCAACCAT</t>
  </si>
  <si>
    <t>AATTATAGATCATTCAGGTAATACAGCCAAATCTAACCAACTTTACACTACTACTTCTCATCAAATATCCTTAGTGCACAATAGCACATCACTTTATTGCATGCTTCCTTGGCATCATAT</t>
  </si>
  <si>
    <t>AATTCTATTGAGTAAGTTCCTAAAATTAATTAAGCTTGCAGGTGACAATAACCTCAACAATCTGAGTGAATTATATTTTTTGTTCAGAATATTTGGACACCCAATGGTAGATGAAAGACA</t>
  </si>
  <si>
    <t>ACAACAATGCCAGTATTACAAAATGGAGGTTATATATGGGAAATGATGGAATTAACACACTGCTCTCAACCTAATGGCATAATAGATGACAATTGTGAAATTAAATTCTCCAAAAAACTA</t>
  </si>
  <si>
    <t>ACAAGTTTTAACCAAAAAACAGAGAGATCAAATAGATCTATTAGCAAAATTGGATTGGGTGTATGCATCTATAGATAACAAGGATGAATTTATGGAGGAACTTAGCATAGGAACTCTTGG</t>
  </si>
  <si>
    <t>ACACTATACCACTACAGAGATAGATCTTAATGATATTATGCAAAATATAGAACCTACATATCCTCACGGGCTAAGAGTTGTTTATGAAAGTTTACCTTTTTATAAAGCAGAGAAAATAGT</t>
  </si>
  <si>
    <t>ACACTCAACAAAGATCAACTTCTATCATCCAGCAAATATACCATCCAACGGAGCACAGGAGACAGCATTGACACTCCTAATTATGATGTGCAGAAACACATTAATAAATTATGCGGCATG</t>
  </si>
  <si>
    <t>ACAGCAAAGTTACTCTATCATGTCAATAATAAAAGAGGAAGTCTTAGCATATGTAGTACAATTACCACTATATGGTGTAATAGATACTCCTTGTTGGAAACTACACACATCCCCTCTATG</t>
  </si>
  <si>
    <t>ACAGCAGAAGAACTAGAGGCTATCAAACATCAGCTTAATCCAAAAGATAATGATGTAGAGCTTTGAGTTAATAAAAAGGTGGGGCAAATAAATCATCATGGAAAAGTTTGCTCCTGAATT</t>
  </si>
  <si>
    <t>ACAGGAAAGCCAATCATCAACACCACCAAAACAAACATCAGAACTACACTGATCACCTCCAACACCAAAGGAAATCCAGAACACACAAGTCAAGAGGAAACCCTCCACTCAACCACCTCA</t>
  </si>
  <si>
    <t>ACATAGAGTAAAAGGATGTCATAGCTTCAAACTATGGTTTCTTAAACGTCTTAATGTAGCAGAATTCACAGTTTGCCCTTGGGTTGTTAACATAGATTATCATCCAACACATATGAAAGC</t>
  </si>
  <si>
    <t>ACATCCTCCATCATGGTTAATACATTGGTTTAATTTATACACAAAATTAAACAGCATATTAACACAATATCGATCTAGTGAGGTAAAAAACCATGGTTTTATACTGATAGATAATCATAC</t>
  </si>
  <si>
    <t>ACATTGGATTCTTATTATACAACTTATGAAAGATTCTAAGGGTATTTTTGAAAAGGATTGGGGAGAGGGATATATAACTGATCATATGTTCATTAATTTGAAAGTTTTCTTCAATGCTTA</t>
  </si>
  <si>
    <t>ACCAAAAAAGATCCCAAACCTCAAACCACAAAACCAAAGGAAGTACTCACTACCAAGCCTACAGGAAAGCCAATCATCAACACCACCAAAACAAACATCAGAACTACACTGATCACCTCC</t>
  </si>
  <si>
    <t>ACCAAAAACAACGCTGGGGCAAATGCAAACATGTCCAAAACCAAGGACCAACGCACCGCCAAGACACTAGAAAGGACCTGGGACACTCTCAATCATTTGTTATTCATATCATCGTGCTTA</t>
  </si>
  <si>
    <t>ACTAAACACTTATCCTTCCTTGTTGGAACTTACAGAAAGAGATTTGATTGTTCTATCAGGACTACGTTTCTATCGAGAGTTTCGGTTGCCTAAAAAAGTGGATCTTGAAATGATCATAAA</t>
  </si>
  <si>
    <t>ACTAATGCTTTAGCTAAGGCAGTTATACATACAATCAAATTGAATGGCATTGTATTTGTGCATGTCATTACAAGTAGTGATATTTGCCCTAATAATAATATTGTAGTGAAATCCAATTTC</t>
  </si>
  <si>
    <t>ACTACGTTTCTATCGAGAGTTTCGGTTGCCTAAAAAAGTGGATCTTGAAATGATCATAAATGATAAAGCTATATCACCTCCTAAAAATTTAATATGGACTAGTTTCCCTAGAAATTATAT</t>
  </si>
  <si>
    <t>ACTGGCAGTTACCGAAGTTTTGAGCACAGCTCCAAACAAAATATTTTCCAAAAGTGCACAACACTATACCACTACAGAGATAGATCTTAATGATATTATGCAAAATATAGAACCTACATA</t>
  </si>
  <si>
    <t>ACTTTGTCAGAAATAAGTGGAGCTGCAGAGCTGGACAGAACAGAAGAGTATGCCCTCGGTGTAGTTGGAGTGCTAGAGAGTTATATAGGATCTATAAATAATATAACTAAACAATCAGCA</t>
  </si>
  <si>
    <t>AGAAAGTAATTACAACAAATTATATCATCCCACACCAGAAACCCTAGAAAATATACTAACCAATCCGGTTAAAGGTAATGGAAAAAAGACACTGAGTGACTATTGTATAGGTAAAAATGT</t>
  </si>
  <si>
    <t>AGAACTGGGGCAAATATGTCACGAAGGAATCCTTGCAAATTCGAAATTCGAGGTCATTGCTTGAATGGTAAAAGGTGTCATTTTAGTCATAATTATTTTGAATGGCCACCCCATGCACTG</t>
  </si>
  <si>
    <t>AGAAGACCCTACGCCAAGTGATAATCCTTTTTCAAAACTATACAAAGAAACCATAGAAACATTTGATAACAATGAAGAAGAATCTAGCTATTCATATGAAGAAATAAATGATCAGACAAA</t>
  </si>
  <si>
    <t>AGAAGGCAAAAGTCTCTATGTAAAAGGTGAACCAATAATAAATTTCTATGATCCATTAGTGTTCCCCTCTGATGAATTTGATGCATCAATATCTCAAGTCAATGAGAAAATTAATCAGAG</t>
  </si>
  <si>
    <t>AGAAGTAACCAAAGAAAGCCCTATAACATCAAATTCAACCATTATAAATCCAATAAATGAGATAGATGATACTGTAGGGAACAAACCCAATTATCAAAGAAAGCCTCTAGTAAGTTTCAG</t>
  </si>
  <si>
    <t>AGAATTCACAGTTTGCCCTTGGGTTGTTAACATAGATTATCATCCAACACATATGAAAGCAATATTAACTTATATTGATCTTGTTAGAATGGGATTGATAAATATAGATAGAATATACAT</t>
  </si>
  <si>
    <t>AGACACATCAGATGAAGTGTCTCTCAATCCAACATCAGAGAAACTGAACAACCTGTTGGAAGGGAATGATAGTGACAATGATCTATCACTTGAAGATTTCTGATTAGCTACCAAACTGTA</t>
  </si>
  <si>
    <t>AGATCTTAACAATGTAGATGAGCAAAGTGGACTATATAGATATCATATGGGTGGTATCGAAGGGTGGTGTCAAAAACTATGGACCATAGAAGCTATATCACTATTGGATCTAATATCTCT</t>
  </si>
  <si>
    <t>AGATTCACACAAACTTTCCAACTACATTCTTCACTCCATAATCACAATCACCAACCCTCCGTGGTTCAACCAATCAAACAAAACTCATCAGGAGTTCCAGATCATCCCAAGTCATCGTTC</t>
  </si>
  <si>
    <t>AGCAAATTTACCATATGTGCCAATGTGTCCTTGGATGAAAGAAGCAAGCTGGCATATGATGTAACCACACCCTGTGAAATTAAGGCATGCAGTCTAACATGCCTAAAATCAAAAAATATG</t>
  </si>
  <si>
    <t>AGCCATGGATGCTGTTAAAGTTAATTGCAACGAGACCAAATTTTACTTGTTAAGTAGTTTGAGTATGTTAAGAGGAGCTTTTATATATAGAATCATAAAAGGGTTTGTAAACAATTACAA</t>
  </si>
  <si>
    <t>AGGCTATCTTAGTGCTCTAAGAACTGGTTGGTATACTAGTGTTATAACTATAGAATTAAGTAATATCAAGGAAAATAAGTGTAATGGTACAGACGCTAAGGTAAAATTAATAAAACAAGA</t>
  </si>
  <si>
    <t>AGGGAATGATAGTGACAATGATCTATCACTTGAAGATTTCTGATTAGCTACCAAACTGTATATCAAAACACAACACCAATAGAAAACCAACAAACAAACCAACTCACCCATCCAACCAAA</t>
  </si>
  <si>
    <t>AGGGTGGTGTCAAAAACTATGGACCATAGAAGCTATATCACTATTGGATCTAATATCTCTCAAAGGGAAATTCTCAATTACTGCTTTAATTAACGGTGACAATCAATCAATAGATATAAG</t>
  </si>
  <si>
    <t>AGGTGAAAGTCTATTATGCAGTTTAATATTTAGGAATGTATGGTTATATAATCAAATTGCATTACAACTTAAAAATCATGCATTATGTAACAACAAATTATATTTGGATATATTAAAAGT</t>
  </si>
  <si>
    <t>AGGTGTTGGATCTGCAATCGCCAGTGGCATTGCCGTATCCAAGGTCCTGCACCTAGAAGGGGAAGTGAACAAAATCAAAAGTGCTCTACTATCCACAAACAAGGCTGTAGTCAGCTTATC</t>
  </si>
  <si>
    <t>AGTAGAACAATTTACTAATGTATGTCCTAACAGAATTATTCTCATACCCAAGCTTAATGAGATACATTTGATGAAACCTCCCATATTCACAGGTGATGTTGATATTCACAAGTTAAAACA</t>
  </si>
  <si>
    <t>AGTATGTCATACATTATTAGATAAGACAATATCAGATAATATAATAAATGGCAGATGGATAATTCTATTGAGTAAGTTCCTAAAATTAATTAAGCTTGCAGGTGACAATAACCTCAACAA</t>
  </si>
  <si>
    <t>AGTATTTAATGTAGTACAAAATGCTAAATTGATACTATCAAGAACTAAAAATTTCATCATGCCTAAAAAAGCTGATAAAGAGTCTATTGATGCAAATATTAAGAGTTTGATACCCTTTCT</t>
  </si>
  <si>
    <t>AGTGATACAAAAACAACATATGTTTTTACCAGACAAAATAAGTTTAACTCAATATGTGGAATTATTCTTAAGTAATAAAACACTCAAATCTGGATCTAATGTTAATTCTAATTTAATATT</t>
  </si>
  <si>
    <t>AGTGATTCAACAATGACCAATTATATGAATCAATTATCTGAATTACTTGGATTTGACCTCAATCCATAAATCATAATAAATATCAACTAGCAAATCAATGTCACTAACACCATTAGTTAA</t>
  </si>
  <si>
    <t>AGTTCAAATATTAGCAGAGAAAATGATAGCAGAAAACATATTACAATTTTTCCCTGAAAGTCTTACAAGATATGGTGATCTAGAACTACAGAAAATATTAGAATTGAAAGCAGGAATAAG</t>
  </si>
  <si>
    <t>ATACTCAATCCTAATGCTTACCACATCATCAAATTATTAACTCAAACAATTCAAGCTATGGGACAAAATGGATCCCATTATTAGTGGAAATTCTGCTAATGTTTATCTAACTGATAGTTA</t>
  </si>
  <si>
    <t>ATATTACCCAGCTAGTATAAAGAAAGTCCTAAGAGTGGGACCGTGGATAAACACTATACTTGATGACTTCAAAGTGAGTCTAGAATCTATAGGTAGTTTGACACAAGAATTAGAATATAG</t>
  </si>
  <si>
    <t>ATCAAATAAGGGGGTGGATACTGTGTCTGTAGGTAATACATTATATTATGTAAATAAGCAAGAAGGCAAAAGTCTCTATGTAAAAGGTGAACCAATAATAAATTTCTATGATCCATTAGT</t>
  </si>
  <si>
    <t>ATCAAGAAGAGTATTAGAGTATTATTTAAGAGATAACAAATTCAATGAATGTGATTTACACAATTGTGTAGTTAATCAAAGTTATCTTAACAATCCGAATCATGTGGTATCATTGACAGG</t>
  </si>
  <si>
    <t>ATCAGATCCAGTACTCAAATAAGTTAACAAAAAATCCACATGGGGCAAATAATCATTGAGGGAAATCTAACTAATCACAACATCTGTCAACATAGACAAGTCAACACGCTAGATAAAATC</t>
  </si>
  <si>
    <t>ATCGCTTGAGACTATAATAACATCTCTAACCAGAGACATCATAACACATAAATTTATATACTTGATAAATCATGAATGCATAGTGAGAAAACTTGATGAAAGACAGGCCACATTTACATT</t>
  </si>
  <si>
    <t>ATGTAAGTGCTGTTCTTCAGTTAATAAATGTACATTAATAGTAAAATATCATGCTCAAGATGATATCGATTTCAAATTAGACAACATAACTATATTAAAAACTTATGTATGCTTAGGCAG</t>
  </si>
  <si>
    <t>ATGTCTAGATTAGGAAGAGAAGACACCATAAAAATACTCAAAGATGCAGGATATCATGTCAAGGCAAATGGAGTGGATGTAACAACACATCGTCAAGACATCAATGGGAAAGAAATGAAA</t>
  </si>
  <si>
    <t>ATGTTAGGACACGCTAGTGTACAAGCAGAAATGGAACAAGTTGTGGAGGTGTATGAGTATGCTCAGAAATTGGGTGGAGAAGCAGGATTCTACCATATATTGAACAACCCAAAAGCATCA</t>
  </si>
  <si>
    <t>ATTACAACTTAAAAATCATGCATTATGTAACAACAAATTATATTTGGATATATTAAAAGTTCTAAAACACTTAAAAACCTTTTTTAATCTTGATAACATTGATACAGCATTAACATTGTA</t>
  </si>
  <si>
    <t>ATTACCACTATATGGTGTAATAGATACTCCTTGTTGGAAACTACACACATCCCCTCTATGTACAACCAACACAAAGGAAGGATCCAACATCTGCTTAACAAGAACCGACAGAGGGTGGTA</t>
  </si>
  <si>
    <t>ATTAGATAAATATAAAAATGCTGTAACAGAATTGCAGTTGCTCATGCAAAGCACACCAGCAACCAACAGTCGAGCCAGAAGAGAACTACCAAGATTTATGAATTATACACTCAACAATGC</t>
  </si>
  <si>
    <t>ATTATTCTTAAGTAATAAAACACTCAAATCTGGATCTAATGTTAATTCTAATTTAATATTGGCACATAAGATATCTGACTATTTTCATAATACTTACATTTTAAGTACTAATTTAGCTGG</t>
  </si>
  <si>
    <t>ATTGCCTGTAACAGACAACTGGAGTAAGATTATAATAGAGTGGAGCAAGCATGTAAGAAAATGTAAGTGCTGTTCTTCAGTTAATAAATGTACATTAATAGTAAAATATCATGCTCAAGA</t>
  </si>
  <si>
    <t>ATTGTTAAACAGCTTGACAACCAATGAACTTAAAAAACTGATTAAAATCACAGGTAGTTTGTTATACAACTTTTATAATGAATAATGAGCAAAAATCTTCTAACAAAAATAGCTACACAC</t>
  </si>
  <si>
    <t>ATTTGATAACAATGAAGAAGAATCTAGCTATTCATATGAAGAAATAAATGATCAGACAAACGATAATATAACAGCAAGATTAGATAGGATTGATGAGAAATTAAGTGAAATACTAGGAAT</t>
  </si>
  <si>
    <t>CAAAAACACCAATGTAACATTAAGTAAGAAAAGGAAAAGGAGATTTCTTGGATTTTTGTTAGGTGTTGGATCTGCAATCGCCAGTGGCATTGCCGTATCCAAGGTCCTGCACCTAGAAGG</t>
  </si>
  <si>
    <t>CAAAAAGCCATGACCAAATCAAACAGAATCAAAATCAACTCTGGGGCAAATAACAATGGAGTTGCCAATCCTCAAAACAAATGCTATTACCACAATCCTTGCTGCAGTCACACTCTGTTT</t>
  </si>
  <si>
    <t>CAAAAGAATTACTGTGACAACTTATAATCAATTCTTGACATGGAAAGATATTAGCCTTAGTAGATTAAATGTTTGTTTGATTACATGGATTAGTAACTGTTTGAACACATTAAACAAAAG</t>
  </si>
  <si>
    <t>CAAAGAAAGAGAACTCAGTGTAGGTAGAATGTTTGCAATGCAACCAGGAATGTTCAGACAAGTTCAAATATTAGCAGAGAAAATGATAGCAGAAAACATATTACAATTTTTCCCTGAAAG</t>
  </si>
  <si>
    <t>CAAAGGGAAATTCTCAATTACTGCTTTAATTAACGGTGACAATCAATCAATAGATATAAGTAAACCAGTCAGACTCATGGAAGGTCAAACTCATGCTCAAGCAGATTATTTGCTAGCATT</t>
  </si>
  <si>
    <t>CAAATATCCTTGTAGTATAAATTCCATACTAACAACAAGTAATTATAGAGTCACTATGTATAATCAAAAAAACACACTATATATCAATCAAAACAACCAAAATAACCATATATACCCACC</t>
  </si>
  <si>
    <t>CAACAAATCAAATCGTTACAATGATAATTACAACAATTACATTAGTAAGTGCTCTATCATCACAGATCTCAGCAAATTCAATCAAGCATTTCGATATGAAACATCATGTATTTGTAGTGA</t>
  </si>
  <si>
    <t>CAACATTGACATATTCAACCCCAAATATGATTGCAAAATTATGACTTCAAAAACAGATGTAAGCAGCTCCGTTATCACATCTCTAGGAGCCATTGTGTCATGCTATGGCAAAACCAAATG</t>
  </si>
  <si>
    <t>CAACATTGATTATGGTGAAAATTTGACCATTCCTGCTACAGATGCAACCAACAACATTCATTGGTCTTATTTACATATAAAGTTTACTGAACCTATCAGTCTTTTTGTCTGTGATGCTGA</t>
  </si>
  <si>
    <t>CAATACTAAACAAACTCTGTGAATATAATGTATTCCATAACAAAACCTTTGAGCTACCAAGAGCTCGAGTCAATACATAGCATTCACCAATCTGATAGCTCAAAATAGTAACCTTGCATT</t>
  </si>
  <si>
    <t>CAATCCGGTTAAAGGTAATGGAAAAAAGACACTGAGTGACTATTGTATAGGTAAAAATGTTGACTCAATAATGTTACCATCGTTATCTAATAAGAAGCTTATTAAATCATCTACAATGAT</t>
  </si>
  <si>
    <t>CAATGACAGACTAGAAGCTATGGCAAGACTTAGGAATGAAGAAAGTGAAAAGATGGCAAAAGACACATCAGATGAAGTGTCTCTCAATCCAACATCAGAGAAACTGAACAACCTGTTGGA</t>
  </si>
  <si>
    <t>CAATTGTGTAGTTAATCAAAGTTATCTTAACAATCCGAATCATGTGGTATCATTGACAGGCAAAGAAAGAGAACTCAGTGTAGGTAGAATGTTTGCAATGCAACCAGGAATGTTCAGACA</t>
  </si>
  <si>
    <t>CACAAAACAAAAAGATACAATCAAAACAACACTTTTGAAGAAATTAATGTGTTCGATGCAACATCCTCCATCATGGTTAATACATTGGTTTAATTTATACACAAAATTAAACAGCATATT</t>
  </si>
  <si>
    <t>CACAAATATCATGATAACTACCATAATTATAGTAATTATAGTAATATTGTTAGCATTAATTGCAGTTGGACTGCTTCTATACTGCAAGGCCAGAAGCACACCAGTCACATTAAGTAAGGA</t>
  </si>
  <si>
    <t>CACAGATCTCAGCAAATTCAATCAAGCATTTCGATATGAAACATCATGTATTTGTAGTGATGTACTGGATGAACTGCATGGTGTACAATCTCTATTTTCCTGGTTACATTTAACTATTCC</t>
  </si>
  <si>
    <t>CACATCACCCAAAGATCCCAAGAAAAAAGATAGTATCATATCTGTCAACTCAATAGATATAGAAGTAACCAAAGAAAGCCCTATAACATCAAATTCAACCATTATAAATCCAATAAATGA</t>
  </si>
  <si>
    <t>CACTAAACCATGGGTTGGTTCATCTACACAAGAGAAAAAGACAATGCCAGTTTATAATAGACAAGTTTTAACCAAAAAACAGAGAGATCAAATAGATCTATTAGCAAAATTGGATTGGGT</t>
  </si>
  <si>
    <t>CACTAATACACATGATAACAACAATAATCTCTTTGATAATCATAATCTCCATCATGATTGCAATACTAAACAAACTCTGTGAATATAATGTATTCCATAACAAAACCTTTGAGCTACCAA</t>
  </si>
  <si>
    <t>CAGATGGCCTACTTTAAGAAATGCCATTGTCTTACCCTTAAGATGGTTAACTTACTATAAACTAAACACTTATCCTTCCTTGTTGGAACTTACAGAAAGAGATTTGATTGTTCTATCAGG</t>
  </si>
  <si>
    <t>CATAAATCTAAAGAAACTAAATATAACACAGTCCTTAATATCTAAGTATCATAAAGGTGAAATAAAAATAGAAGAACCTACTTACTTTCAGTCATTACTTATGACATACAAGAGTATGAC</t>
  </si>
  <si>
    <t>CATAAGATGAAAGATGGGGCAAATACAAAAATGGCTCTTAGCAAAGTCAAGTTGAATGATACACTCAACAAAGATCAACTTCTATCATCCAGCAAATATACCATCCAACGGAGCACAGGA</t>
  </si>
  <si>
    <t>CATCCATCTGCTGATCAGCCAACCAGCCAAAAAACAACCAGCCAATCTAAAACTAGCCAACCGGAAAAAATCGATACTATAGTTACAAAAAAAGATGGGGCAAATATGGAAACATACGTG</t>
  </si>
  <si>
    <t>CATGACTCTCCTGATTGTGGGATGATAATATTATGTATAGCAGCATTAGTAATAACCAAATTAGCAGCAGGAGATAGATCAGGTCTTACAGCTGTGATTAGGAGAGCTAATAATGTTCTA</t>
  </si>
  <si>
    <t>CATGTCATTACAAGTAGTGATATTTGCCCTAATAATAATATTGTAGTGAAATCCAATTTCACAACAATGCCAGTATTACAAAATGGAGGTTATATATGGGAAATGATGGAATTAACACAC</t>
  </si>
  <si>
    <t>CCAAAAGAATCAACTGTTAGTGATACGAACGACCATGCCAAAAATAATGATACTACCTGACAAATATCCTTGTAGTATAAATTCCATACTAACAACAAGTAATTATAGAGTCACTATGTA</t>
  </si>
  <si>
    <t>CCATGGAGAAGATGCAAACAACAGAGCCACCAAATTCCTAGAATCAATAAAGGGCAAATTCACATCACCCAAAGATCCCAAGAAAAAAGATAGTATCATATCTGTCAACTCAATAGATAT</t>
  </si>
  <si>
    <t>CCGGAAAAAATCGATACTATAGTTACAAAAAAAGATGGGGCAAATATGGAAACATACGTGAATAAACTTCACGAGGGCTCCACATACACAGCTGCTGTTCAATACAATGTCTTAGAAAAA</t>
  </si>
  <si>
    <t>CCTATTTTATAGTTATATAAAACAATTGAATACCAAATTAACTTACTATTTGTAAAAATGAGAACTGGGGCAAATATGTCACGAAGGAATCCTTGCAAATTCGAAATTCGAGGTCATTGC</t>
  </si>
  <si>
    <t>CGATAATATAACAGCAAGATTAGATAGGATTGATGAGAAATTAAGTGAAATACTAGGAATGCTTCACACATTAGTAGTAGCGAGTGCAGGACCCACATCTGCTCGGGATGGTATAAGAGA</t>
  </si>
  <si>
    <t>CGCCAAAATAAACCACAAAACAAACCTAACAATGATTTTCACTTTGAAGTGTTCAATTTTGTACCCTGCAGCATATGCAGCAACAATCCAACCTGCTGGGCTATCTGCAAGAGAATACCA</t>
  </si>
  <si>
    <t>CTAACAACTGCAATCATACAAGATGCAACGAACCAGATCAAGAACACAACCCCAACATACCTCACCCAGAATCCCCAGCTTGGAATCAGCTTCTCCAATCTGTCCGGAACTACATCACAA</t>
  </si>
  <si>
    <t>CTAGGCATAATGGGAGAATACAGAGGTACACCAAGGAATCAAGATTTATATGATGCTGCAAAAGCATATGCTGAACAACTCAAAGAAAATGGTGTGATTAACTACAGTGTATTAGATTTG</t>
  </si>
  <si>
    <t>CTATTATCTTTGACTCAATTTCCCCACTTCTCTAGTGTAGTATTGGGCAATGCTGCTGGCCTAGGCATAATGGGAGAATACAGAGGTACACCAAGGAATCAAGATTTATATGATGCTGCA</t>
  </si>
  <si>
    <t>CTCACCCAGAATCCCCAGCTTGGAATCAGCTTCTCCAATCTGTCCGGAACTACATCACAATCCACCACCATACTAGCTTCAACAACACCAAGTGCTGAATCAACCCCACAATCCACAACA</t>
  </si>
  <si>
    <t>CTCGTCAGAACAGACTACTACTACTAATTTACTTAAAAAGATAATAAGAAGAGCTATAGAAATCAGTGATGTCAAAGTCTATGCTATATTGAATAAACTGGGGCTCAAAGAAAAAGACAA</t>
  </si>
  <si>
    <t>CTGTGACAATGCAGGATCAGTATCCTTTTTCCCACAAGCTGAAACATGTAAAGTTCAATCGAATCGGGTGTTTTGTGACACAATGAACAGTTTAACATTACCAAGTGAGGTAAATCTCTG</t>
  </si>
  <si>
    <t>CTTAACAGATATTGATAGAGCCACTGAGATGATGAGGAAAAACATAACTTTGCTTATAAGGATATTACCATTAGATTGTAACAGAGATAAAAGAGAAATATTGAGTATGGAAAACCTAAG</t>
  </si>
  <si>
    <t>CTTAGGCTTAAGATGTGGATTCAATAATGTTATCTTGACACAATTATTCCTTTATGGAGATTGTATACTAAAACTATTCCACAATGAGGGGTTCTATATAATAAAAGAGGTAGAGGGATT</t>
  </si>
  <si>
    <t>CTTGATAAATCATGAATGCATAGTGAGAAAACTTGATGAAAGACAGGCCACATTTACATTTCTGGTCAACTATGAAATGAAACTATTGCACAAAGTGGGAAGCACTAAATATAAAAAATA</t>
  </si>
  <si>
    <t>CTTGGAGCCTACCTAGAAAAAGAAAGTATATATTATGTTACAACAAATTGGAAGCACACAGCTACACGATTTGCAATCAAACCCATGGAAGATTAACCTTTTTCCTCTACATCAATGAGC</t>
  </si>
  <si>
    <t>CTTGTAAGACAAAACTTTATGTTAAACAGAATACTTAAGTCTATGGATAAAAGCATAGATACTTTGTCAGAAATAAGTGGAGCTGCAGAGCTGGACAGAACAGAAGAGTATGCCCTCGGT</t>
  </si>
  <si>
    <t>CTTTGAGTTAATAAAAAGGTGGGGCAAATAAATCATCATGGAAAAGTTTGCTCCTGAATTCCATGGAGAAGATGCAAACAACAGAGCCACCAAATTCCTAGAATCAATAAAGGGCAAATT</t>
  </si>
  <si>
    <t>GAAAGATTGCAATGATCATAGTTTACCAATTGAGTTTTTAAGGCTGTACAATGGACATATCAACATTGATTATGGTGAAAATTTGACCATTCCTGCTACAGATGCAACCAACAACATTCA</t>
  </si>
  <si>
    <t>GAAAGCAACAGGAAGAACAATAAACAAACTATCCATCTGTTAAAAAGATTGCCAGCAGACGTATTGAAGAAAACCATCAAAAACACATTGGATATCCACAAGAGCATAACCATCAATAAC</t>
  </si>
  <si>
    <t>GAACACAACACACAATGATACCACACCACAAAGACTGATGATCACAGACATGAGACCATTATCGCTTGAGACTATAATAACATCTCTAACCAGAGACATCATAACACATAAATTTATATA</t>
  </si>
  <si>
    <t>GAAGGCTATCCAAGCCCATCACAAGTCTACACAACATCCGGTCAAGAGGAGACCCTCCACTCAACCACCTCCGAAGGCTATCCAAGCCCATCACAAGCCCATACAACATCCGAGTACCCA</t>
  </si>
  <si>
    <t>GAAGTGTTTGAAAAATATCCTCACTTTATAGATGTTTTTGTTCATTTTGGTATAGCACAATCTTCTACCAGAGGTGGCAGTAGAGTTGAAGGGATTTTTGCAGGATTGTTTATGAATGCC</t>
  </si>
  <si>
    <t>GAATACTTCAGATCTCCTATGTGTATTGGAATTAATAGACAGTAGTTATTGGAAGTCTATGTCTAAGGTGTTTTTAGAACAAAAAGTTATCAAATACATTCTTAGCCAGGATGCAAGTTT</t>
  </si>
  <si>
    <t>GAATCGGGTGTTTTGTGACACAATGAACAGTTTAACATTACCAAGTGAGGTAAATCTCTGCAACATTGACATATTCAACCCCAAATATGATTGCAAAATTATGACTTCAAAAACAGATGT</t>
  </si>
  <si>
    <t>GACAATGATGAAGTAGCATTGTTAAAAATAACATGCTATACTGACAAATTAATACAGTTAACTAATGCTTTAGCTAAGGCAGTTATACATACAATCAAATTGAATGGCATTGTATTTGTG</t>
  </si>
  <si>
    <t>GACAGCATTGACACTCCTAATTATGATGTGCAGAAACACATTAATAAATTATGCGGCATGTTATTAATCACAGAAGATGCCAATCATAAATTCACTGGGTTAATAGGTATGTTATATGCT</t>
  </si>
  <si>
    <t>GACGATGATCCTGCATCACTTACAATATGGGTGCCCATGTTCCAATCATCCATGCCAGCAGATCTACTCATAAAAGAACTAGCCAATGTCAATATACTAGTGAAACAAATATCTACACCC</t>
  </si>
  <si>
    <t>GAGAGATCCTCAAGCTTTAGGATCTGAGAGGCAAGCTAAAATTACTAGCGAAATCAATAGACTGGCAGTTACCGAAGTTTTGAGCACAGCTCCAAACAAAATATTTTCCAAAAGTGCACA</t>
  </si>
  <si>
    <t>GAGCTCGAGTCAATACATAGCATTCACCAATCTGATAGCTCAAAATAGTAACCTTGCATTTGTAAATGAACTACCCTCACCTCCTCACAAAACCATATCAACATCCCACCATGCAAGCCA</t>
  </si>
  <si>
    <t>GAGTATGTTAAGAGGAGCTTTTATATATAGAATCATAAAAGGGTTTGTAAACAATTACAACAGATGGCCTACTTTAAGAAATGCCATTGTCTTACCCTTAAGATGGTTAACTTACTATAA</t>
  </si>
  <si>
    <t>GATAATGAAGAGCCAAACTCACCCAAAGTAAGAGTGTACAATACTGTCATATCATATATTGAAAGCAACAGGAAGAACAATAAACAAACTATCCATCTGTTAAAAAGATTGCCAGCAGAC</t>
  </si>
  <si>
    <t>GATACATTTGATGAAACCTCCCATATTCACAGGTGATGTTGATATTCACAAGTTAAAACAAGTGATACAAAAACAACATATGTTTTTACCAGACAAAATAAGTTTAACTCAATATGTGGA</t>
  </si>
  <si>
    <t>GATAGATGATACTGTAGGGAACAAACCCAATTATCAAAGAAAGCCTCTAGTAAGTTTCAGAGAAGACCCTACGCCAAGTGATAATCCTTTTTCAAAACTATACAAAGAAACCATAGAAAC</t>
  </si>
  <si>
    <t>GATATTACCATTAGATTGTAACAGAGATAAAAGAGAAATATTGAGTATGGAAAACCTAAGTATTACTGAATTAAGCAAATATGTTAGAGAAAGATCTTGGTCTTTATCTAATATAGTTGG</t>
  </si>
  <si>
    <t>GATCTACTCATAAAAGAACTAGCCAATGTCAATATACTAGTGAAACAAATATCTACACCCAAGGGACCCTCATTAAGAGTCCTGATAAACTCAAGAAGTGCAGTGCTAGCACAAATGCCC</t>
  </si>
  <si>
    <t>GATTAAATCCAATAATGGACAAGATGAAGACAACTCAGTCATTACTACCATAATCAAAGATGATATACTCTTAGCTGTCAAGGATAATCAATCTCATCTTAAAGCAGACAAAAATCAATC</t>
  </si>
  <si>
    <t>GCCGTCACACATACAAAATTATATAGAACATGAAAAATTAAAATTCTCTGATAGTGATAAATCAAGAAGAGTATTAGAGTATTATTTAAGAGATAACAAATTCAATGAATGTGATTTACA</t>
  </si>
  <si>
    <t>GCCTAAAAAAGCTGATAAAGAGTCTATTGATGCAAATATTAAGAGTTTGATACCCTTTCTTTGTTACCCTATAACAAAAAAAGGAATTAATACTGCATTGTCTAAATTAAAGAGTGTTGT</t>
  </si>
  <si>
    <t>GCTACACGATTTGCAATCAAACCCATGGAAGATTAACCTTTTTCCTCTACATCAATGAGCAGATTCACACAAACTTTCCAACTACATTCTTCACTCCATAATCACAATCACCAACCCTCC</t>
  </si>
  <si>
    <t>GCTCAGAAATTGGGTGGAGAAGCAGGATTCTACCATATATTGAACAACCCAAAAGCATCACTATTATCTTTGACTCAATTTCCCCACTTCTCTAGTGTAGTATTGGGCAATGCTGCTGGC</t>
  </si>
  <si>
    <t>GCTTCACACATTAGTAGTAGCGAGTGCAGGACCCACATCTGCTCGGGATGGTATAAGAGATGCCATGGTTGGTTTAAGAGAAGAAATGATAGAAAAAATCAGAACTGAAGCATTAATGAC</t>
  </si>
  <si>
    <t>GGAAATCTAACTAATCACAACATCTGTCAACATAGACAAGTCAACACGCTAGATAAAATCAACCAATGGAAAATACATCCATAACTATAGAATTCTCAAGCAAATTCTGGCCTTACTTTA</t>
  </si>
  <si>
    <t>GGAAGTGAACAAAATCAAAAGTGCTCTACTATCCACAAACAAGGCTGTAGTCAGCTTATCTAATGGAGTCAGTGTCTTAACCAGCAAGGTGTTAGACCTCAAAAACTATATAGATAAACA</t>
  </si>
  <si>
    <t>GGACAAAATGGATCCCATTATTAGTGGAAATTCTGCTAATGTTTATCTAACTGATAGTTATTTAAAAGGTGTTATTTCTTTCTCAGAATGTAACGCTTTAGGAAGTTACATATTCAATGG</t>
  </si>
  <si>
    <t>GGAGACTTATATATCGAGAGATATGCAATTCATGAGTAAAACGATCCAACATAACGGTGTATATTACCCAGCTAGTATAAAGAAAGTCCTAAGAGTGGGACCGTGGATAAACACTATACT</t>
  </si>
  <si>
    <t>GGATCAACCATTCAATGAAATCCATTGGACCTCTCAAGACTTGATTGATGCAACTCAAAATTTTCTACAACATCTAGGTATTACTGATGATATATACACAATATATATATTAGTGTCATA</t>
  </si>
  <si>
    <t>GGCACATAAGATATCTGACTATTTTCATAATACTTACATTTTAAGTACTAATTTAGCTGGACATTGGATTCTTATTATACAACTTATGAAAGATTCTAAGGGTATTTTTGAAAAGGATTG</t>
  </si>
  <si>
    <t>GGGAGAGGGATATATAACTGATCATATGTTCATTAATTTGAAAGTTTTCTTCAATGCTTATAAGACATATCTCTTGTGTTTTCATAAAGGTTACGGCAGAGCAAAGCTGGAGTGTGATAT</t>
  </si>
  <si>
    <t>GTAAACCAAAAAAATGGGGCAAATAAGAATTTGATAAGTACCACTTAAATTTAACTCCTTTGGTTAGAGATGGGCAGCAACTCATTGAGTATGATAAAAGTTAGATTGCAAAATCTGTTT</t>
  </si>
  <si>
    <t>GTAACCACACCCTGTGAAATTAAGGCATGCAGTCTAACATGCCTAAAATCAAAAAATATGTTAACTACAGTTAAAGATCTCACTATGAAAACACTCAACCCTACACATGACATCATTGCT</t>
  </si>
  <si>
    <t>GTACCCTGCAGCATATGCAGCAACAATCCAACCTGCTGGGCTATCTGCAAGAGAATACCAAACAAAAAACCTGGAAAGAAAACCACCACCAAGCCCACAAAAAAACAAACCCTCAGGACA</t>
  </si>
  <si>
    <t>GTAGTTGGAGTGCTAGAGAGTTATATAGGATCTATAAATAATATAACTAAACAATCAGCATGTGTTGCCATGAGCAAACTCCTTACTGAACTCAACAGCGATGACATCAAAAAACTAAGG</t>
  </si>
  <si>
    <t>GTATGCATCTATAGATAACAAGGATGAATTTATGGAGGAACTTAGCATAGGAACTCTTGGGTTAACATATGAGAAGGCCAAAAAATTATTCCCACAATATTTAAGTGTTAACTACTTGCA</t>
  </si>
  <si>
    <t>GTATTGAAGAAAACCATCAAAAACACATTGGATATCCACAAGAGCATAACCATCAATAACCCAAAAGAATCAACTGTTAGTGATACGAACGACCATGCCAAAAATAATGATACTACCTGA</t>
  </si>
  <si>
    <t>GTCAAGATCAAAAACACAACAACAACCCAAATATTACCTAGCAAACCCACCACAAAACAACGCCAAAATAAACCACAAAACAAACCTAACAATGATTTTCACTTTGAAGTGTTCAATTTT</t>
  </si>
  <si>
    <t>GTCACACCCCATAGTCCAAATGGAGCCTGACAATTATAGTTATTTAAAATTAAGGAGGGACATAAGATGAAAGATGGGGCAAATACAAAAATGGCTCTTAGCAAAGTCAAGTTGAATGAT</t>
  </si>
  <si>
    <t>GTCTAAGGTGTTTTTAGAACAAAAAGTTATCAAATACATTCTTAGCCAGGATGCAAGTTTACATAGAGTAAAAGGATGTCATAGCTTCAAACTATGGTTTCTTAAACGTCTTAATGTAGC</t>
  </si>
  <si>
    <t>GTGACTGACAACAAAGGAGCATTCAAATACATAAAGCCACAAAGTCAATTCATAGTAGATCTTGGAGCCTACCTAGAAAAAGAAAGTATATATTATGTTACAACAAATTGGAAGCACACA</t>
  </si>
  <si>
    <t>GTGGTTCAACCAATCAAACAAAACTCATCAGGAGTTCCAGATCATCCCAAGTCATCGTTCATCAGATCCAGTACTCAAATAAGTTAACAAAAAATCCACATGGGGCAAATAATCATTGAG</t>
  </si>
  <si>
    <t>GTTAACATATGAGAAGGCCAAAAAATTATTCCCACAATATTTAAGTGTTAACTACTTGCATCGTCTTACAGTCAGTAGTAGACCATGTGAATTCCCTGCATCTATACCAGCTTATAGAAC</t>
  </si>
  <si>
    <t>GTTATACAACTTTTATAATGAATAATGAGCAAAAATCTTCTAACAAAAATAGCTACACACTAACATTGTATTCAATTGTAGTTATTTAAAATTAATAATTATATAATTTTTGATAACTTC</t>
  </si>
  <si>
    <t>GTTCCAACAAAAGAACAACAGACTACTAGAGATTACCAGAGAATTTAGTGTTAATGCAGGTGTAACTACTCCTGTAAGCACTTATATGTTAACTAATAGTGAGTTATTATCATTAATCAA</t>
  </si>
  <si>
    <t>GTTCCCCTCTGATGAATTTGATGCATCAATATCTCAAGTCAATGAGAAAATTAATCAGAGTCTAGCATTTATCCGTAAATCAGATGAATTATTACATAATGTAAATGCTGGTAAATCCAC</t>
  </si>
  <si>
    <t>GTTCTTAACATGCATAATTACGTTTGACAAAAACCCCAATGCTGAATTCGTTACATTGATGAGAGATCCTCAAGCTTTAGGATCTGAGAGGCAAGCTAAAATTACTAGCGAAATCAATAG</t>
  </si>
  <si>
    <t>GTTCTTAGAATGCATTGGCATTAAGCCTACCAAGCACACCCCCATAATATACAAGTATGATCTCAATCCATGAATATCAAACCAAGATTCAAACAATCCGAAATAACAGCTTTATGCATA</t>
  </si>
  <si>
    <t>GTTGCCAATCCTCAAAACAAATGCTATTACCACAATCCTTGCTGCAGTCACACTCTGTTTTGCTTCCAGTCAAAACATTACTGAAGAATTTTATCAATCAACATGCAGTGCAGTTAGCAA</t>
  </si>
  <si>
    <t>GTTGTTACCTATTGTTAACAAGCAAAGCTGCAGCATATCAAACATTGAAACTGTGATAGAGTTCCAACAAAAGAACAACAGACTACTAGAGATTACCAGAGAATTTAGTGTTAATGCAGG</t>
  </si>
  <si>
    <t>TAAAAATAAACACAAGTTCAATGATGAGTTTTATACTTCTAATCTGTTTTACATTAATTATAACTTCTCAGATAATACTCATCTATTAACTAAACATATAAGGATTGCTAATTCTGAATT</t>
  </si>
  <si>
    <t>TAAACCAGTCAGACTCATGGAAGGTCAAACTCATGCTCAAGCAGATTATTTGCTAGCATTAAATAGTCTCAAATTACTGTATAAAGAGTATGCAGGAATAGGCCACAAGTTAAAAGGAAC</t>
  </si>
  <si>
    <t>TAACATTGTATTCAATTGTAGTTATTTAAAATTAATAATTATATAATTTTTGATAACTTCTAGTGAACTAATCCTAAAATTATCTTTTTAATCTAGGAAGAATAAGTTTAAATCCAAATC</t>
  </si>
  <si>
    <t>TAACTTCTCAGATAATACTCATCTATTAACTAAACATATAAGGATTGCTAATTCTGAATTAGAAAGTAATTACAACAAATTATATCATCCCACACCAGAAACCCTAGAAAATATACTAAC</t>
  </si>
  <si>
    <t>TAAGACATATCTCTTGTGTTTTCATAAAGGTTACGGCAGAGCAAAGCTGGAGTGTGATATGAATACTTCAGATCTCCTATGTGTATTGGAATTAATAGACAGTAGTTATTGGAAGTCTAT</t>
  </si>
  <si>
    <t>TAAGTTAAAGGGATCTGAAGTTTACTTAGTCCTTACAATAGGTCCTGCAAATGTGTTCCCAGTATTTAATGTAGTACAAAATGCTAAATTGATACTATCAAGAACTAAAAATTTCATCAT</t>
  </si>
  <si>
    <t>TAATAGATTCAATTTTGTATTTAGTTCTACAGGTTGTAAAATTAGTATAGAGTATATTTTAAAAGATCTTAAAATTAAGGATCCTAATTGTATAGCATTCATAGGTGAAGGAGCAGGGAA</t>
  </si>
  <si>
    <t>TAATATCAAGGAAAATAAGTGTAATGGTACAGACGCTAAGGTAAAATTAATAAAACAAGAATTAGATAAATATAAAAATGCTGTAACAGAATTGCAGTTGCTCATGCAAAGCACACCAGC</t>
  </si>
  <si>
    <t>TAATCAAAAAAACACACTATATATCAATCAAAACAACCAAAATAACCATATATACCCACCGGATCAACCATTCAATGAAATCCATTGGACCTCTCAAGACTTGATTGATGCAACTCAAAA</t>
  </si>
  <si>
    <t>TAATGGAGTCAGTGTCTTAACCAGCAAGGTGTTAGACCTCAAAAACTATATAGATAAACAGTTGTTACCTATTGTTAACAAGCAAAGCTGCAGCATATCAAACATTGAAACTGTGATAGA</t>
  </si>
  <si>
    <t>TACAAATTATCACTTTGATACTAGCCCTATTAATCGCATATTAACAGAGAAGTATGGTGATGAAGATATTGATATAGTATTCCAAAACTGTATAAGCTTTGGCCTTAGCTTAATGTCTGT</t>
  </si>
  <si>
    <t>TACAACCAACACAAAGGAAGGATCCAACATCTGCTTAACAAGAACCGACAGAGGGTGGTACTGTGACAATGCAGGATCAGTATCCTTTTTCCCACAAGCTGAAACATGTAAAGTTCAATC</t>
  </si>
  <si>
    <t>TACAAGTTAAATCTTAAATCTATAGCACAAATCACATTATCTATTTTGGCAATGATAATCTCAACCTCACTTATAATTGTAGCCATCATATTCATAGCCTCGGCAAACCACAAAGTCACA</t>
  </si>
  <si>
    <t>TACAGCATCCAATAAAAATCGTGGGATCATAAAGACATTCTCTAACGGGTGTGATTATGTATCAAATAAGGGGGTGGATACTGTGTCTGTAGGTAATACATTATATTATGTAAATAAGCA</t>
  </si>
  <si>
    <t>TACTGAATACAACACAAAATATGGCACTTTCCCTATGCCAATATTTATCAATCATGATGGGTTCTTAGAATGCATTGGCATTAAGCCTACCAAGCACACCCCCATAATATACAAGTATGA</t>
  </si>
  <si>
    <t>TAGAACCAATTACAGCAGACAAGATTTGTATAATTTATTTCCTACGGTTGTGATTGATAAAATTATAGATCATTCAGGTAATACAGCCAAATCTAACCAACTTTACACTACTACTTCTCA</t>
  </si>
  <si>
    <t>TAGAAGAACTCCTGATTTCCTCACAGAGGCTATAGTTCACTCTGTGTTCATACTTAGTTATTATACAAACCATGATTTAAAAGATAAACTTCAAGATCTGTCAGATGATAGATTGAATAA</t>
  </si>
  <si>
    <t>TAGATTAAATGTTTGTTTGATTACATGGATTAGTAACTGTTTGAACACATTAAACAAAAGCTTAGGCTTAAGATGTGGATTCAATAATGTTATCTTGACACAATTATTCCTTTATGGAGA</t>
  </si>
  <si>
    <t>TAGTATGCTCAACAACATCACAGATGCCGCCAACAAAGCTCAAAAAAATCTGCTATCAAGAGTATGTCATACATTATTAGATAAGACAATATCAGATAATATAATAAATGGCAGATGGAT</t>
  </si>
  <si>
    <t>TAGTGGAGATATACTATCATATTCTATAGCTGGACGTAATGAAGTTTTCAGCAATAAACTTATAAATCATAAGCATATGAACATCTTAAAGTGGTTCAATCATGTTTTAAATTTCAGATC</t>
  </si>
  <si>
    <t>TAGTGGCATAATCATAGAGAAATATAATGTCAACAGTTTAACACGTGGTGAGAGAGGACCCACTAAACCATGGGTTGGTTCATCTACACAAGAGAAAAAGACAATGCCAGTTTATAATAG</t>
  </si>
  <si>
    <t>TATAAAACTTGACAGAAGATAAAAATGGGGCAAATAAATCAATTCAGCCGACCCAACCATGAACACAACACACAATGATACCACACCACAAAGACTGATGATCACAGACATGAGACCATT</t>
  </si>
  <si>
    <t>TATAAATCATAAGCATATGAACATCTTAAAGTGGTTCAATCATGTTTTAAATTTCAGATCAACAGAATTAAACTATAATCATTTATATATGGTAGAATCTACTTATCCTCATCTAAGTGA</t>
  </si>
  <si>
    <t>TATAATTTTTGATAACTTCTAGTGAACTAATCCTAAAATTATCTTTTTAATCTAGGAAGAATAAGTTTAAATCCAAATCTAATTGGTTTATATGTATATTAACTAAATTACGAGATATTA</t>
  </si>
  <si>
    <t>TATCAAAACACAACACCAATAGAAAACCAACAAACAAACCAACTCACCCATCCAACCAAACATCCATCTGCTGATCAGCCAACCAGCCAAAAAACAACCAGCCAATCTAAAACTAGCCAA</t>
  </si>
  <si>
    <t>TATGAATTTGCCCATGTTATTTGGTGGTGGTGATCCCAACTTGTTATATCGAAGTTTCTATAGAAGAACTCCTGATTTCCTCACAGAGGCTATAGTTCACTCTGTGTTCATACTTAGTTA</t>
  </si>
  <si>
    <t>TATGGTGCAGGGCAAGTGATGTTACGGTGGGGGGTCTTAGCAAAATCAGTTAAAAACATTATGTTAGGACACGCTAGTGTACAAGCAGAAATGGAACAAGTTGTGGAGGTGTATGAGTAT</t>
  </si>
  <si>
    <t>TATTACTGAATTAAGCAAATATGTTAGAGAAAGATCTTGGTCTTTATCTAATATAGTTGGTGTTACATCACCCAGTATCATGTATACAATGGACATAAAATATACAACAAGCACTATAGC</t>
  </si>
  <si>
    <t>TATTATGTCTCTAATTTTAAATATAACAGAAGAAGATCAATTCAGAAAACGATTTTATAATAGTATGCTCAACAACATCACAGATGCCGCCAACAAAGCTCAAAAAAATCTGCTATCAAG</t>
  </si>
  <si>
    <t>TATTCTTACAATGGTTCGCTATTTGAACATAGATAACCCATCTATCATTAGATTATCCTAAAATTTGAACTTCACAACTTTCATCTATAAACCATCTCACTTACACTTTTTAAGTGGATT</t>
  </si>
  <si>
    <t>TCAAATATCCTTAGTGCACAATAGCACATCACTTTATTGCATGCTTCCTTGGCATCATATTAATAGATTCAATTTTGTATTTAGTTCTACAGGTTGTAAAATTAGTATAGAGTATATTTT</t>
  </si>
  <si>
    <t>TCAACCACCTCCGAAGGCTATCCAAGCCCATCACAAGCCCATACAACATCCGAGTACCCATCACAATCTCTATCTTCATCCAACATAGCAAAATGATAGTCATTAAAAAGCGTATTGTTG</t>
  </si>
  <si>
    <t>TCAACCTCACTTATAATTGTAGCCATCATATTCATAGCCTCGGCAAACCACAAAGTCACACTAACAACTGCAATCATACAAGATGCAACGAACCAGATCAAGAACACAACCCCAACATAC</t>
  </si>
  <si>
    <t>TCAACTGAGTGGTATAAATAATATTGCATTTAGTAACTGAATAAAAATAGCACCTAATCATATTCTTACAATGGTTCGCTATTTGAACATAGATAACCCATCTATCATTAGATTATCCTA</t>
  </si>
  <si>
    <t>TCACAATCTCTATCTTCATCCAACATAGCAAAATGATAGTCATTAAAAAGCGTATTGTTGCAAAAAGCCATGACCAAATCAAACAGAATCAAAATCAACTCTGGGGCAAATAACAATGGA</t>
  </si>
  <si>
    <t>TCATCTACACCATAAAGTAGTTAATTAAAAATAGTCATAACAATGAACTAGGATATTAAGACCAAAAACAACGCTGGGGCAAATGCAAACATGTCCAAAACCAAGGACCAACGCACCGCC</t>
  </si>
  <si>
    <t>TCATGTCACAATAATATGCACATATAGGCATGCACCCCCCTATATAAAGGATCATATTGTAGATCTTAACAATGTAGATGAGCAAAGTGGACTATATAGATATCATATGGGTGGTATCGA</t>
  </si>
  <si>
    <t>TCCACCACCATACTAGCTTCAACAACACCAAGTGCTGAATCAACCCCACAATCCACAACAGTCAAGATCAAAAACACAACAACAACCCAAATATTACCTAGCAAACCCACCACAAAACAA</t>
  </si>
  <si>
    <t>TCCTCACGGGCTAAGAGTTGTTTATGAAAGTTTACCTTTTTATAAAGCAGAGAAAATAGTAAATCTTATATCCGGTACAAAATCCATAACTAACATACTGGAAAAGACTTCTGCCATAGA</t>
  </si>
  <si>
    <t>TCCTTATCTCAAAAATGATTATACCAACTTAATTAGTAGACAAAATCCATTAATAGAACACATAAATCTAAAGAAACTAAATATAACACAGTCCTTAATATCTAAGTATCATAAAGGTGA</t>
  </si>
  <si>
    <t>TCGTCTTACAGTCAGTAGTAGACCATGTGAATTCCCTGCATCTATACCAGCTTATAGAACTACAAATTATCACTTTGATACTAGCCCTATTAATCGCATATTAACAGAGAAGTATGGTGA</t>
  </si>
  <si>
    <t>TCTAAAACACTTAAAAACCTTTTTTAATCTTGATAACATTGATACAGCATTAACATTGTATATGAATTTGCCCATGTTATTTGGTGGTGGTGATCCCAACTTGTTATATCGAAGTTTCTA</t>
  </si>
  <si>
    <t>TCTAGAAAATCCTACAAAAAAATGCTAAAAGAAATGGGAGAGGTGGCTCCAGAATACAGGCATGACTCTCCTGATTGTGGGATGATAATATTATGTATAGCAGCATTAGTAATAACCAAA</t>
  </si>
  <si>
    <t>TCTAGCATTTATCCGTAAATCAGATGAATTATTACATAATGTAAATGCTGGTAAATCCACCACAAATATCATGATAACTACCATAATTATAGTAATTATAGTAATATTGTTAGCATTAAT</t>
  </si>
  <si>
    <t>TCTATCAGCGTCAGAAATAAAGATCTGAACACACTTGAAAATATAACAACCACTGAATTCAAAAATGCCATTACAAATGCAAAAATCATCCCTTACTCAGGATTGCTGTTAGTCATCACA</t>
  </si>
  <si>
    <t>TCTCAATCCATGAATATCAAACCAAGATTCAAACAATCCGAAATAACAGCTTTATGCATAGTCACACCCCATAGTCCAAATGGAGCCTGACAATTATAGTTATTTAAAATTAAGGAGGGA</t>
  </si>
  <si>
    <t>TCTGAGTGAATTATATTTTTTGTTCAGAATATTTGGACACCCAATGGTAGATGAAAGACAAGCCATGGATGCTGTTAAAGTTAATTGCAACGAGACCAAATTTTACTTGTTAAGTAGTTT</t>
  </si>
  <si>
    <t>TCTGGTCAACTATGAAATGAAACTATTGCACAAAGTGGGAAGCACTAAATATAAAAAATATACTGAATACAACACAAAATATGGCACTTTCCCTATGCCAATATTTATCAATCATGATGG</t>
  </si>
  <si>
    <t>TCTTACAAGATATGGTGATCTAGAACTACAGAAAATATTAGAATTGAAAGCAGGAATAAGCAACAAATCAAATCGTTACAATGATAATTACAACAATTACATTAGTAAGTGCTCTATCAT</t>
  </si>
  <si>
    <t>TCTTAGTGGATTCCAATTTATTTTGAATCAATATGGTTGTATAGTTTATCATAAGGAACTCAAAAGAATTACTGTGACAACTTATAATCAATTCTTGACATGGAAAGATATTAGCCTTAG</t>
  </si>
  <si>
    <t>TCTTCTACCAGAGGTGGCAGTAGAGTTGAAGGGATTTTTGCAGGATTGTTTATGAATGCCTATGGTGCAGGGCAAGTGATGTTACGGTGGGGGGTCTTAGCAAAATCAGTTAAAAACATT</t>
  </si>
  <si>
    <t>TGAAGATATTGATATAGTATTCCAAAACTGTATAAGCTTTGGCCTTAGCTTAATGTCTGTAGTAGAACAATTTACTAATGTATGTCCTAACAGAATTATTCTCATACCCAAGCTTAATGA</t>
  </si>
  <si>
    <t>TGACTCAATAATGTTACCATCGTTATCTAATAAGAAGCTTATTAAATCATCTACAATGATTAGAACCAATTACAGCAGACAAGATTTGTATAATTTATTTCCTACGGTTGTGATTGATAA</t>
  </si>
  <si>
    <t>TGATAAAGCTATATCACCTCCTAAAAATTTAATATGGACTAGTTTCCCTAGAAATTATATGCCGTCACACATACAAAATTATATAGAACATGAAAAATTAAAATTCTCTGATAGTGATAA</t>
  </si>
  <si>
    <t>TGATATACTCTTAGCTGTCAAGGATAATCAATCTCATCTTAAAGCAGACAAAAATCAATCCACAAAACAAAAAGATACAATCAAAACAACACTTTTGAAGAAATTAATGTGTTCGATGCA</t>
  </si>
  <si>
    <t>TGATATCGATTTCAAATTAGACAACATAACTATATTAAAAACTTATGTATGCTTAGGCAGTAAGTTAAAGGGATCTGAAGTTTACTTAGTCCTTACAATAGGTCCTGCAAATGTGTTCCC</t>
  </si>
  <si>
    <t>TGATATGCCTATAACAAATGATCAGAAAAAGTTAATGTCCAGCAATGTTCAAATAGTTAGACAGCAAAGTTACTCTATCATGTCAATAATAAAAGAGGAAGTCTTAGCATATGTAGTACA</t>
  </si>
  <si>
    <t>TGATGACTTCAAAGTGAGTCTAGAATCTATAGGTAGTTTGACACAAGAATTAGAATATAGAGGTGAAAGTCTATTATGCAGTTTAATATTTAGGAATGTATGGTTATATAATCAAATTGC</t>
  </si>
  <si>
    <t>TGCAGTTGGACTGCTTCTATACTGCAAGGCCAGAAGCACACCAGTCACATTAAGTAAGGATCAACTGAGTGGTATAAATAATATTGCATTTAGTAACTGAATAAAAATAGCACCTAATCA</t>
  </si>
  <si>
    <t>TGCCATGGTTGGTTTAAGAGAAGAAATGATAGAAAAAATCAGAACTGAAGCATTAATGACCAATGACAGACTAGAAGCTATGGCAAGACTTAGGAATGAAGAAAGTGAAAAGATGGCAAA</t>
  </si>
  <si>
    <t>TGCTCTCAACCTAATGGCATAATAGATGACAATTGTGAAATTAAATTCTCCAAAAAACTAAGTGATTCAACAATGACCAATTATATGAATCAATTATCTGAATTACTTGGATTTGACCTC</t>
  </si>
  <si>
    <t>TGCTTCCAGTCAAAACATTACTGAAGAATTTTATCAATCAACATGCAGTGCAGTTAGCAAAGGCTATCTTAGTGCTCTAAGAACTGGTTGGTATACTAGTGTTATAACTATAGAATTAAG</t>
  </si>
  <si>
    <t>TGGTTAGAGATGGGCAGCAACTCATTGAGTATGATAAAAGTTAGATTGCAAAATCTGTTTGACAATGATGAAGTAGCATTGTTAAAAATAACATGCTATACTGACAAATTAATACAGTTA</t>
  </si>
  <si>
    <t>TGTAAATGAACTACCCTCACCTCCTCACAAAACCATATCAACATCCCACCATGCAAGCCATCATCTACACCATAAAGTAGTTAATTAAAAATAGTCATAACAATGAACTAGGATATTAAG</t>
  </si>
  <si>
    <t>TGTAACTACTCCTGTAAGCACTTATATGTTAACTAATAGTGAGTTATTATCATTAATCAATGATATGCCTATAACAAATGATCAGAAAAAGTTAATGTCCAGCAATGTTCAAATAGTTAG</t>
  </si>
  <si>
    <t>TGTACTGGATGAACTGCATGGTGTACAATCTCTATTTTCCTGGTTACATTTAACTATTCCTCATGTCACAATAATATGCACATATAGGCATGCACCCCCCTATATAAAGGATCATATTGT</t>
  </si>
  <si>
    <t>TGTGTTGCCATGAGCAAACTCCTTACTGAACTCAACAGCGATGACATCAAAAAACTAAGGGATAATGAAGAGCCAAACTCACCCAAAGTAAGAGTGTACAATACTGTCATATCATATATT</t>
  </si>
  <si>
    <t>TGTTACATCACCCAGTATCATGTATACAATGGACATAAAATATACAACAAGCACTATAGCTAGTGGCATAATCATAGAGAAATATAATGTCAACAGTTTAACACGTGGTGAGAGAGGACC</t>
  </si>
  <si>
    <t>TTAACTACAGTTAAAGATCTCACTATGAAAACACTCAACCCTACACATGACATCATTGCTTTATGTGAATTTGAAAATATAGTAACATCAAAAAAAGTCATAATACCAACATATCTAAGA</t>
  </si>
  <si>
    <t>TTAGCAGCAGGAGATAGATCAGGTCTTACAGCTGTGATTAGGAGAGCTAATAATGTTCTAAAAAATGAAATGAAACGTTATAAAGGTTTATTACCCAAGGATATAGCCAACAGCTTCTAT</t>
  </si>
  <si>
    <t>TTATACAAACCATGATTTAAAAGATAAACTTCAAGATCTGTCAGATGATAGATTGAATAAGTTCTTAACATGCATAATTACGTTTGACAAAAACCCCAATGCTGAATTCGTTACATTGAT</t>
  </si>
  <si>
    <t>TTATGTGAATTTGAAAATATAGTAACATCAAAAAAAGTCATAATACCAACATATCTAAGATCTATCAGCGTCAGAAATAAAGATCTGAACACACTTGAAAATATAACAACCACTGAATTC</t>
  </si>
  <si>
    <t>TTATTAATCACAGAAGATGCCAATCATAAATTCACTGGGTTAATAGGTATGTTATATGCTATGTCTAGATTAGGAAGAGAAGACACCATAAAAATACTCAAAGATGCAGGATATCATGTC</t>
  </si>
  <si>
    <t>TTCGAAGTGTTAACATTAGCAAGCTTAACAACTGAAATTCAAATCAACATTGAGATAGAATCTAGAAAATCCTACAAAAAAATGCTAAAAGAAATGGGAGAGGTGGCTCCAGAATACAGG</t>
  </si>
  <si>
    <t>TTGAATGGTAAAAGGTGTCATTTTAGTCATAATTATTTTGAATGGCCACCCCATGCACTGCTTGTAAGACAAAACTTTATGTTAAACAGAATACTTAAGTCTATGGATAAAAGCATAGAT</t>
  </si>
  <si>
    <t>TTGGTCTTATTTACATATAAAGTTTACTGAACCTATCAGTCTTTTTGTCTGTGATGCTGAATTGCCTGTAACAGACAACTGGAGTAAGATTATAATAGAGTGGAGCAAGCATGTAAGAAA</t>
  </si>
  <si>
    <t>TTGTATACTAAAACTATTCCACAATGAGGGGTTCTATATAATAAAAGAGGTAGAGGGATTTATTATGTCTCTAATTTTAAATATAACAGAAGAAGATCAATTCAGAAAACGATTTTATAA</t>
  </si>
  <si>
    <t>TTGTTACCCTATAACAAAAAAAGGAATTAATACTGCATTGTCTAAATTAAAGAGTGTTGTTAGTGGAGATATACTATCATATTCTATAGCTGGACGTAATGAAGTTTTCAGCAATAAACT</t>
  </si>
  <si>
    <t>TTTAAAAGGTGTTATTTCTTTCTCAGAATGTAACGCTTTAGGAAGTTACATATTCAATGGTCCTTATCTCAAAAATGATTATACCAACTTAATTAGTAGACAAAATCCATTAATAGAACA</t>
  </si>
  <si>
    <t>TTTATTATTGCGTACAGTGGTGGAACTTCATCCTGATATAAGATATATTTACAGAAGTCTGAAAGATTGCAATGATCATAGTTTACCAATTGAGTTTTTAAGGCTGTACAATGGACATAT</t>
  </si>
  <si>
    <t>TTTTCTACAACATCTAGGTATTACTGATGATATATACACAATATATATATTAGTGTCATAATACTCAATCCTAATGCTTACCACATCATCAAATTATTAACTCAAACAATTCAAGCTATG</t>
  </si>
  <si>
    <t>Respiratory Syncytial virus B</t>
  </si>
  <si>
    <t>AAAAAATGGAATTAAGACTTCATTGTCAAAATTGAAGAGTGTAGTTAATGGAGATATATTATCATATTCTATAGCTGGACGTAATGAAGTATTCAGTAACAAGCTTATAAACCACAAGCA</t>
  </si>
  <si>
    <t>AAAAAATTAATGTCAAGCAATGTTCAGATAGTAAGGCAACAAAGTTATTCTATCATGTCTATAATAAAGGAAGAAGTCCTTGCATATGTTGTACAGCTACCTATCTATGGTGTAATTGAT</t>
  </si>
  <si>
    <t>AAAAACCAACTACAAAACCCACAAACAAACCACCTACCAAAACCACAAACAAAAGAGACTCTAAAACACTAGCCAAAACACTGAAAAAAGAAACCACCATTAACCCAACAAAAAAACCAA</t>
  </si>
  <si>
    <t>AAAAGACCTGGGATACTCTTAATCATCTAATTGTAATATCCTCTTGTTTATACAAATTAAATTTAAAATCTATAGCACAAATAGCACTATCAGTTTTGGCAATGATAATCTCAACCTCTC</t>
  </si>
  <si>
    <t>AAAATGCTAAAAGAGATGGGAGAAGTGGCTCCAGAATATAGGCATGATTCTCCAGACTGTGGGATGATAATACTGTGTATAGCTGCCCTTGTAATAACCAAATTAGCAGCAGGAGATAGA</t>
  </si>
  <si>
    <t>AAACAGCAAGCAAACCATCCATCTGCTTAAACGATTACCAGCAGACGTGCTGAAGAAGACAATAAAGAACACATTAGATATCCACAAAAGCATAACCATAAGCAGCCCAAAAGAGTCAAC</t>
  </si>
  <si>
    <t>AAACATATGTCCTAATAGAATTATTCTCATACCGAAGCTGAATGAGATACATTTGATGAAACCTCCTATATTTACAGGAGATGTTGATATCATCAAGTTGAAGCAAGTGATACAAAAACA</t>
  </si>
  <si>
    <t>AAACTAAAGCCAACTACCCAAGAAAACCCTTAGTAAGCTTCAAAGAAGATCTCACCCCAAGTGATAACCCTTTCTCTAAGTTGTACAAAGAAACCATAGAAACATTTGATAACAATGAAG</t>
  </si>
  <si>
    <t>AAAGCAAAGAGACCAAATAGATTTATTAGCAAAATTAGACTGGGTATATGCATCCATAGACAACAAAGATGAATTCATGGAAGAACTGAGTACTGGAACACTTGGACTGTCATATGAAAA</t>
  </si>
  <si>
    <t>AAAGCCAAAAACACACCAGTTACATTAAGCAAAGACCAACTAAGTGGAATCAATAATATTGCATTCAGCAAATAGACAAAAAACCACCTGATCATGTTCCAACAACAATCTGCTGACCAT</t>
  </si>
  <si>
    <t>AAATGAGGTAAAAAGTCATGGGTTTATATTAATAGATAATCAAACTTTGAGTGGTTTTCAGTTTATTTTAAATCAATATGGTTGCATTGTTTATCATAAAGGGCTCAAAAAAATTACAAC</t>
  </si>
  <si>
    <t>AAATTATATAGAACATGAAAGGTTGAAGTTCTCTGAAAGCGACAGATCAAGAAGAGTACTAGAGTATTACTTGAGAGATAATAAATTCAATGAATGTGACCTATACAATTGTGTAGTTAA</t>
  </si>
  <si>
    <t>AACAAAAAACCAACTCATCCAAACCAAGCCATTATCCAAACAACAATGCTCAACAGTTAAGAAGGAGCTAATCCATTTTAGTAATTAAAAATAAGGGTGAAACCAGTAACATAAATTGGG</t>
  </si>
  <si>
    <t>AACAAAACAGACACCAATCCATTGAATCAACCGCCAGACTGAAAAAACAAACATCCATCAGCAGAACCACCAACCAATCAATCAACCAATTGATCAATCAGCACTCTGACAAAATTAACA</t>
  </si>
  <si>
    <t>AACAAAATCTATAACTAATATACTTGAAAAAACATCAGCGATAGATACAACTGATATTAATAGGGCTACTGATATGATGAGGAAAAATATAACCTTACTTATAAGGATACTTCCACTAGA</t>
  </si>
  <si>
    <t>AACAAATCCAATCTTCTCACAGAGTCATGGCATCACAAAACCATGCCAACCATCATGGTAGCATAGAGTAGTTATTAAAAATTAACATAATGATGAATTATTAGTATGGGATCAAAAACA</t>
  </si>
  <si>
    <t>AACAACCAATGAGCTCAAGAAGCTGATTAAAATAACAGGTAGTGTACTATACAACCTTCCTAATGAACAGTAACTTAAAATATCATTAACAAGTTTGGTCAAATTTAGATGCTAACACAT</t>
  </si>
  <si>
    <t>AACACATCCATCACAATAGAATTCACAAGCAAATTTTGGCCCTATTTTACACTAATACATATGATCTTAACTCTAATCTCTTTACTAATTATAATCACTATTATGATTGCAATACTAAAT</t>
  </si>
  <si>
    <t>AACAGTTTGACATTACCAAGTGAAGTCAGCCTTTGTAACACTGACATATTCAATCCCAAGTATGACTGCAAAATTATGACATCAAAAACAGATATAAGCAGCTCAGTAATCACTTCTCTA</t>
  </si>
  <si>
    <t>AACATCTCTCACCAAAGAAATCATTACACACAAATTCATATACTTGATAAACAATGAATGTATTGTAAGAAAACTCGATGAAAGACAAGCTACATTTACATTCCTAGTCAATTATGAGAT</t>
  </si>
  <si>
    <t>AACATTCTCTAATAAAATGCATATTAAATCTTCCACTGTTACCACAAAATTCAATTATAGCAGACAAGACTTGTACAATTTATTTCCAATTGTTGTAATAGACAGGATTATAGATCATTC</t>
  </si>
  <si>
    <t>AACCTTTTTTAATCTTGATAGTATCGATACGGCGTTATCATTGTATATGAACTTGCCTATGCTATTTGGTGGTGGTGATCCTAATTTGTTATATCGAAGCTTTTATAGGAGAACTCCAGA</t>
  </si>
  <si>
    <t>AACTGATCATATGTTCATTAATTTGAATGTTTTCTTTAATGCTTATAAGACTTATTTGCTATGTTTTCATAGAGGTTATGGTAAAGCAAAATTAGAATGTGATATGAACACTTCAGATCT</t>
  </si>
  <si>
    <t>AAGAAGAGGAAACGAAGATTTCTGGGCTTCTTGTTAGGTGTAGGATCTGCAATAGCAAGTGGTATAGCTGTATCCAAAGTTCTACACCTTGAAGGAGAAGTGAACAAGATCAAAAATGCT</t>
  </si>
  <si>
    <t>AAGAATCTAGCTACTCATATGAGGAGATCAATGACCAAACAAATGATAACATTACAGCAAGACTAGATAGAATTGATGAAAAATTAAGTGAAATATTAGGAATGCTCCATACATTAGTAG</t>
  </si>
  <si>
    <t>AAGAATTAACTGCAATGAAACTAAGTTCTATTTATTAAGTAGCCTAAGTACGTTGAGAGGTGCTTTCATTTATAGAATTATAAAAGGGTTTGTAAATACCTACAACAGATGGCCCACTTT</t>
  </si>
  <si>
    <t>AAGCAACAATACATACAATTAAATTAAACGGCATAGTTTTTATACATGTTATAACAAGCAGTGAAGTGTGCCCTGATAACAATATTGTAGTGAAATCTAACTTTACAACAATGCCAATAT</t>
  </si>
  <si>
    <t>AAGCTAAGTGAACATAAAATATTCTGCAACAAAACTCTTGAACAAGGACAGATGTATCAAATCGACACATAGTGTTCTCCCATTATGCTGTATCAAATTATAATCTTGTGTATATAAATA</t>
  </si>
  <si>
    <t>AAGGAATAGTGCATCACTTTATTGCATGCTTCCTTGGCATCATGTCAATAGATTTAACTTTGTATTTAGTTCCACAGGATGCAAGATCAGTATAGAATATATTTTAAAAGATCTTAAGAT</t>
  </si>
  <si>
    <t>AAGGAATGCTATTGTCCTACCTCTAAGATGGTTAAACTATTATAAACTTAATACTTATCCATCTCTACTTGAAATCACAGAAAATGATTTGATTATTTTATCAGGATTGCGGTTCTATCG</t>
  </si>
  <si>
    <t>AAGGCACAACCTCTATCCCAACACAGAACAACAAGCCAAGCACAAAACCACGTCCAAAAAATCCACCAAAAAAAGATGATTACCATTTTGAAGTGTTCAACTTTGTTCCCTGTAGTATAT</t>
  </si>
  <si>
    <t>AAGTGGAGCTGCTGAACTTGATAGAACAGAAGAATATGCCCTTGGTATAGTTGGAGTGCTAGAGAGCTACATAGGATCTATAAACAACATAACAAAACAATCAGCATGTGTTGCTATGAG</t>
  </si>
  <si>
    <t>AATAAAGAACACATTAGATATCCACAAAAGCATAACCATAAGCAGCCCAAAAGAGTCAACCATAAGTGATCAAAATGACCAAACCAAAAATAATGATATTACCGGATAAATATCCTTGTA</t>
  </si>
  <si>
    <t>AATATTTGTTTAACAAGGACTGATAGAGGATGGTATTGTGATAATGCAGGATCAGTATCCTTCTTTCCACAAGCTGACACTTGTAAAGTACAGTCCAATCGAGTATTTTGTGACACTATG</t>
  </si>
  <si>
    <t>AATCTCAACAACCATCTATACCGCCAATCCAATACATACATTGCAAATCTTAAAATGGGAAACACATCCATCACAATAGAATTCACAAGCAAATTTTGGCCCTATTTTACACTAATACAT</t>
  </si>
  <si>
    <t>AATTATGATGTGCAAAAACACCTAAACAAACTATGTGGTATGCTATTAATCACTGAAGATGCAAATCATAAATTCACAGGATTAATAGGTATGCTATATGCTATGTCCAGATTAGGAAGG</t>
  </si>
  <si>
    <t>AATTGTCGCATATCCAACATTGAAACAGTTATAGAATTCCAGCAGAAGAACAGCAGATTGTTGGAAATCACCAGAGAATTTAGTGTCAATGCAGGTGTAACGACACCTTTAAGCACTTAC</t>
  </si>
  <si>
    <t>ACACCTTGCTGGAAATTACACACATCACCTCTGTGCACCACCAACATCAAAGAAGGATCAAATATTTGTTTAACAAGGACTGATAGAGGATGGTATTGTGATAATGCAGGATCAGTATCC</t>
  </si>
  <si>
    <t>ACATTGGGGCAAATGCAACAATGTCCAAGAACAAGAATCAACGCACTGCCAGGACTCTAGAAAAGACCTGGGATACTCTTAATCATCTAATTGTAATATCCTCTTGTTTATACAAATTAA</t>
  </si>
  <si>
    <t>ACCAACTTATTTCCAGTCATTACTTATGACATATAAAAGCATGTCCTCGTCTGAACAAATTGCTACAACTAACTTACTTAAAAAAATAATACGAAGAGCTATAGAAATAAGTGATGTAAA</t>
  </si>
  <si>
    <t>ACCTAGAAAAAGAGAGCATATATTATGTGACTACTAATTGGAAGCATACAGCTACACGTTTTTCAATCAAACCACTAGAGGATTAAACTCAATTATCAACATTAAATGACAGGTTCACAT</t>
  </si>
  <si>
    <t>ACCTCCTATATTTACAGGAGATGTTGATATCATCAAGTTGAAGCAAGTGATACAAAAACAGCATATGTTCCTACCAGATAAAATAAGTTTAACCCAATATGTAGAATTATTCTTAAGTAA</t>
  </si>
  <si>
    <t>ACGAAGGCTCCACATACACAGCAGCTGTCCAGTACAATGTTCTAGAAAAAGATGATGATCCCGCATCACTAACAATATGGGTGCCTATGTTCCAGTCATCTGTGCCAGCCGACCTGCTCA</t>
  </si>
  <si>
    <t>ACTAACTATGACACAGTCATTAATATCTAGATACCATAAAGGTGAACTGAAATTAGAAGAACCAACTTATTTCCAGTCATTACTTATGACATATAAAAGCATGTCCTCGTCTGAACAAAT</t>
  </si>
  <si>
    <t>ACTCAGCCACAATATCACCCAATACAAAATCAGAAACACACCATACAACAGCACAAACCAAAGGCACAACCTCTATCCCAACACAGAACAACAAGCCAAGCACAAAACCACGTCCAAAAA</t>
  </si>
  <si>
    <t>ACTCTACACAAACACCCACAGCATCCGAGCCCTCCACATCAAATTCTATCTAAAAACTCCAGTCATATGCTTAGTTATTTAAAAACTACATCTTAGCAGAGAACTGTGATCCCTCAAGCA</t>
  </si>
  <si>
    <t>ACTGAATTACAGTTACTTATGCAAAACACACCAGCTGTCAACAACCGGGCCAGAAGAGAAGCACCACAGTATATGAACTATACAATCAATACCACTAAAAACCAAAATGTATCAATAAGC</t>
  </si>
  <si>
    <t>ACTGTGGACCATTGAAGCCATATCATTATTAGATCTAATATCTCTTAAAGGTAAATTCTCCATCACAGCTCTGATAAATGGTGATAATCAGTCAATTGATATAAGTAAACCAGTTAGACT</t>
  </si>
  <si>
    <t>AGAAAAAATGATAGCCGAAAATATTTTACAATTCTTCCCTGAGAGTTTGACAAGATATGGTGATCTAGAGCTTCAAAAGATATTAGAATTAAAAGCAGGAATAAGCAACAAGTCAAATCG</t>
  </si>
  <si>
    <t>AGAAAAATATAATGTTAATGGTTTAACTCGTGGTGAAAGAGGACCTACTAAGCCATGGGTAGGTTCATCCACACAGGAGAAAAAAACAATGCCAGTGTACAATAGACAAGTTTTAACCAA</t>
  </si>
  <si>
    <t>AGAACAAAAAGTCATAAAATACATAGTCAATCAAGACACAAGTTTGCATAGAATAAAAGGTTGTCACAGTTTTAAGTTGTGGTTTTTAAAACGCCTTAATAATGCTAAATTTACCGTATG</t>
  </si>
  <si>
    <t>AGAACGAAATTAAATCTGGGGCAAATAACCATGGAGTTGCTGATCCATAGATCAAGTGCAATCTTCCTAACTCTTGCTATTAATGCATTATACCTTACCTCAAGTCAGAACATAACTGAG</t>
  </si>
  <si>
    <t>AGAGAGCTACATAGGATCTATAAACAACATAACAAAACAATCAGCATGTGTTGCTATGAGTAAACTTCTTATTGAGATCAATAGTGATGACATTAAAAAGCTGAGAGATAATGAAGAACC</t>
  </si>
  <si>
    <t>AGAGTATTACTTGAGAGATAATAAATTCAATGAATGTGACCTATACAATTGTGTAGTTAATCAAAGCTATCTCAACAACTCTAATCATGTGGTATCACTAACTGGTAAAGAAAGAGAGCT</t>
  </si>
  <si>
    <t>AGAGTGTTAGATCTCAAGAATTATATAAACAACCAATTATTACCTATGGTAAATCGACAGAATTGTCGCATATCCAACATTGAAACAGTTATAGAATTCCAGCAGAAGAACAGCAGATTG</t>
  </si>
  <si>
    <t>AGATTTAGTTAGAATGGGGTTAATAAATGTAGATAAATTAACCATTAAAAATAAAAACAAATTCAATGATGAATTTTACACATCAAATCTCTTTTACATTAGTTACAACTTTTCAGACAA</t>
  </si>
  <si>
    <t>AGGGAAATGGGGCAAATAAACTCACCCAATCAATCAAACCATGAGCACTACAAACGACAACACCACCATGCAAAGATTGATGATCACAGACATGAGACCCCTGTCGATGGATTCAATAAT</t>
  </si>
  <si>
    <t>AGGTAATACAGAAAAATCTAACCAACTTTACACCACCACTTCACATCAGACATCTTTAGTAAGGAATAGTGCATCACTTTATTGCATGCTTCCTTGGCATCATGTCAATAGATTTAACTT</t>
  </si>
  <si>
    <t>AGGTTCATCCACACAGGAGAAAAAAACAATGCCAGTGTACAATAGACAAGTTTTAACCAAAAAGCAAAGAGACCAAATAGATTTATTAGCAAAATTAGACTGGGTATATGCATCCATAGA</t>
  </si>
  <si>
    <t>AGTAGAGTTGAAGGAATCTTTGCAGGATTGTTTATGAATGCCTATGGTTCAGGACAAGTAATGCTAAGATGGGGAGTTTTAGCCAAATCTGTAAAAAATATCATGCTAGGACATGCTAGT</t>
  </si>
  <si>
    <t>AGTCATATGCTTAGTTATTTAAAAACTACATCTTAGCAGAGAACTGTGATCCCTCAAGCAAGAACGAAATTAAATCTGGGGCAAATAACCATGGAGTTGCTGATCCATAGATCAAGTGCA</t>
  </si>
  <si>
    <t>AGTCTTAAGTATAGCTCCAAACAAAATATTTTCTAAAAGTGCGCAACACTATACTACCACTGAGATTGATCTAAATGACATTATGCAAAATATAGAACCAACTTACCCTCATGGATTAAG</t>
  </si>
  <si>
    <t>AGTGTACGCCATCTTAAATAAACTAGGACTAAAGGAAAAGGACAGAGTTAAGCCCAACAACAATTCAGGTGATGAAAACTCAGTACTTACAACCATAATTAAAGATGATATACTCTCAGC</t>
  </si>
  <si>
    <t>AGTTGTTTATGAAAGCTTACCCTTTTATAAAGCAGAAAAAATAGTTAATCTTATATCAGGAACAAAATCTATAACTAATATACTTGAAAAAACATCAGCGATAGATACAACTGATATTAA</t>
  </si>
  <si>
    <t>ATAAAGGAGCATTCAAGTATATCAAGCCACAGAGTCAATTTATAGTGGATCTTGGTGCTTACCTAGAAAAAGAGAGCATATATTATGTGACTACTAATTGGAAGCATACAGCTACACGTT</t>
  </si>
  <si>
    <t>ATAACAAAGCTACCAAATTCCTAGAATCAATAAAAGGCAAGTTTGCATCATCCAAAGATCCTAAGAAGAAAGATAGCATAATATCTGTCAACGCAATAGACATAGAAGTCACTAAAGAGA</t>
  </si>
  <si>
    <t>ATAACAACATATCGTCAAGATATAAATGGAAAGGAAATGAAATTCGAAGTATTAACATTATCAAGCTTGACATCAGAAATACAAGTCAATATTGAGATAGAATCTAGAAAGTCCTACAAA</t>
  </si>
  <si>
    <t>ATAATAAAGGAAGAAGTCCTTGCATATGTTGTACAGCTACCTATCTATGGTGTAATTGATACACCTTGCTGGAAATTACACACATCACCTCTGTGCACCACCAACATCAAAGAAGGATCA</t>
  </si>
  <si>
    <t>ATATAGTAACAAAAAAAGAACAAGATGGGGCAAATATGGAAACATACGTGAACAAGCTTCACGAAGGCTCCACATACACAGCAGCTGTCCAGTACAATGTTCTAGAAAAAGATGATGATC</t>
  </si>
  <si>
    <t>ATATCCTCAACTGCACACTATATCTAAACATCATAAACATCTACACTACACACTTCATCACACAAACCAATCCCACTCAAAATCTAATATCACTTCCAGCCATTATCTGCCAGACCTAGA</t>
  </si>
  <si>
    <t>ATATGGCACATTCCCTATGCCTATATTTATCAATCATGGCGGGTTTCTAGAATGTATTGGCATTAAGCCTACAAAACATACTCCTATAATATACAAATATGACCTCAACCCGTAACTTCC</t>
  </si>
  <si>
    <t>ATCATATTCTATAGCTGGACGTAATGAAGTATTCAGTAACAAGCTTATAAACCACAAGCATATGAATATCTTAAAATGGCTGGATCATGTTTTAAACTTTAGATCAGCTGAACTTAATTA</t>
  </si>
  <si>
    <t>ATCCACCAAAAAAAGATGATTACCATTTTGAAGTGTTCAACTTTGTTCCCTGTAGTATATGTGGCAACAATCAACTCTGCAAATCCATTTGCAAAACAATACCAAGCAATAAACCAAAGA</t>
  </si>
  <si>
    <t>ATCGACACATAGTGTTCTCCCATTATGCTGTATCAAATTATAATCTTGTGTATATAAATAAACAAATCCAATCTTCTCACAGAGTCATGGCATCACAAAACCATGCCAACCATCATGGTA</t>
  </si>
  <si>
    <t>ATCTCTACTTGAAATCACAGAAAATGATTTGATTATTTTATCAGGATTGCGGTTCTATCGTGAGTTTCATCTGCCTAAAAAAGTGGATCTTGAAATGATAATAAATGACAAAGCTATTTC</t>
  </si>
  <si>
    <t>ATCTTCCTAACTCTTGCTATTAATGCATTATACCTTACCTCAAGTCAGAACATAACTGAGGAGTTTTACCAATCAACATGTAGTGCAGTTAGCAAAGGTTACTTGAGTGCTTTAAGAACT</t>
  </si>
  <si>
    <t>ATGAAATTCATTGGACACCTAAAAACTTATTAGATGCCACTCAACAATTTCTCCAACATCTTAACATCCCTGAAGATATATATACAGTATATATATTAGTGTCATAATGCTTGATCATAA</t>
  </si>
  <si>
    <t>ATGATCTATCACTTGATGATTTTTGATCAGTCATCAACTCACTCAGCAATCAACAGCATCAACAAAACAGACACCAATCCATTGAATCAACCGCCAGACTGAAAAAACAAACATCCATCA</t>
  </si>
  <si>
    <t>ATGATCTTAACTCTAATCTCTTTACTAATTATAATCACTATTATGATTGCAATACTAAATAAGCTAAGTGAACATAAAATATTCTGCAACAAAACTCTTGAACAAGGACAGATGTATCAA</t>
  </si>
  <si>
    <t>ATGCAGTTTAATATTTAGGAATATTTGGTTATACAATCAAATTGCTCTGCAACTCCGAAATCATGCTTTATGTAATAATAAGCTATATTTAGATATATTGAAAGTATTAAAACACTTAAA</t>
  </si>
  <si>
    <t>ATGCCACTACAGTCATAATTACTTTGAATGGCCTCCTCATGCATTGCTAGTGAGGCAAAACTTCATGTTAAACAAGATACTCAAGTCAATGGACAAGAGCATAGATACTTTGTCTGAAAT</t>
  </si>
  <si>
    <t>ATGCTAAGATGGGGAGTTTTAGCCAAATCTGTAAAAAATATCATGCTAGGACATGCTAGTGTCCAAGCAGAAATGGAGCAAGTTGTGGAAGTCTATGAGTATGCACAGAAGTTGGGAGGA</t>
  </si>
  <si>
    <t>ATGTACATATAGACATGCACCTCCTTTTATAAAGGATCATGTTGTCAATCTTAATGAAGTTGATGAACAAAGTGGGTTATACAGATATCATATGGGTGGTATTGAGGGCTGGTGTCAAAA</t>
  </si>
  <si>
    <t>ATGTTAACAAACAGTGAGTTACTATCATTAATCAATGATATGCCTATAACAAATGATCAGAAAAAATTAATGTCAAGCAATGTTCAGATAGTAAGGCAACAAAGTTATTCTATCATGTCT</t>
  </si>
  <si>
    <t>ATGTTTTCATAGAGGTTATGGTAAAGCAAAATTAGAATGTGATATGAACACTTCAGATCTTCTTTGTGTTTTGGAGTTAATAGACAGTAGCTACTGGAAATCTATGTCTAAAGTTTTCCT</t>
  </si>
  <si>
    <t>ATTAGACAAGACAGTGTCTGATAATATCATAAATGGTAAATGGATAATTCTATTAAGTAAATTTCTTAAATTGATTAAGCTTGCAGGTGATAATAATCTCAATAACTTGAGTGAGCTATA</t>
  </si>
  <si>
    <t>ATTAGATAACATAACTATATTAAAAACTTATGTGTGCCTAGGTAGCAAGTTAAAAGGATCTGAAGTTTACTTAGTCCTTACAATAGGCCCTGCAAATATACTTCCTGTTTTTGATGTTGT</t>
  </si>
  <si>
    <t>ATTATAAAGACATTTTCTAATGGCTGTGATTATGTGTCAAACAAAGGAGTAGATACTGTATCAGTGGGCAACACTTTATATTATGTCAACAAGCTGGAAGGTAAAAACCTTTATGTAAAA</t>
  </si>
  <si>
    <t>ATTATAGTAATCATTGTAGTATTGTTATCATTAATAGCTATTGGTTTACTGTTGTATTGCAAAGCCAAAAACACACCAGTTACATTAAGCAAAGACCAACTAAGTGGAATCAATAATATT</t>
  </si>
  <si>
    <t>ATTCAATGATGAATTTTACACATCAAATCTCTTTTACATTAGTTACAACTTTTCAGACAACACTCATCTGTTAACAAAACAAATAAGGATAGCTAATTCAGAATTAGAAGATAATTATAA</t>
  </si>
  <si>
    <t>ATTTAAAATCTATAGCACAAATAGCACTATCAGTTTTGGCAATGATAATCTCAACCTCTCTTATAATTGCAGCCATAATATTCATCATCTCTGCCAATCACAAAGTTACACTAACAACTG</t>
  </si>
  <si>
    <t>ATTTAATCAAGCATTTAGATATGAAACATCATGTGTCTGCAGTGATGTATTAGACGAACTGCATGGAGTACAATCTCTATTCTCTTGGTTGCATTTAACAATACCTCTTGTCACAATAAT</t>
  </si>
  <si>
    <t>ATTTCATAATGAAGGCTTTTACATAATAAAAGAAGTAGAAGGATTTATTATGTCTTTAATTCTAAACATAACAGAAGAAGATCAATTTAGGAAACGATTTTATAATAGCATGCTAAACAA</t>
  </si>
  <si>
    <t>ATTTCTTAAATTGATTAAGCTTGCAGGTGATAATAATCTCAATAACTTGAGTGAGCTATATTTTCTCTTCAGAATCTTTGGACATCCAATGGTTGATGAAAGACAAGCAATGGATGCTGT</t>
  </si>
  <si>
    <t>CAAACTATATCACCCAACCCCAGAAGCTTTAGAAAATGTATCATTAATCCCTGTTAAAAGTGATAATAGAAACAAACCTAAATTTTGTATAAGTGGAAGTACTGAATCTATGATGACGTC</t>
  </si>
  <si>
    <t>CAAAGCACTTAAATCTGGATCTCATATCAACTCTAATTTAATATTAGCACATAAAATGTCTGATTATTTTCATAATGCATATATTTTAAGTACTAATTTAGCTGGACATTGGATTCTGAT</t>
  </si>
  <si>
    <t>CAAATATCGCAATCAACACTAAATCAACACATCATTCACAAAACTAACAGCTGGGGCAAATATGTCGCGAAGAAATCCCTGCAAATTTGAGATTAGAGGTCATTGCTTGAATGGTAGAAG</t>
  </si>
  <si>
    <t>CAACAAAGATGAATTCATGGAAGAACTGAGTACTGGAACACTTGGACTGTCATATGAAAAGGCCAAAAAGTTGTTTCCACAATATCTAAGTGTCAATTATTTACACCGGTTAACAGTCAG</t>
  </si>
  <si>
    <t>CAAGGAATCTATCGATGCAAATATTAAAAGCTTAATACCTTTCCTTTGTTACCCTATAACAAAAAATGGAATTAAGACTTCATTGTCAAAATTGAAGAGTGTAGTTAATGGAGATATATT</t>
  </si>
  <si>
    <t>CAAGTATGTAAGAGAAAGATCTTGGTCATTATCCAATATAGTAGGAGTAACATCACCTAGTATTATGTTCACAATGGACATTAAATATACAACTAGCACTATAGCCAGTGGTATAATTAT</t>
  </si>
  <si>
    <t>CAATAATTTAGCATATTGATTCCAAAATTATCATTTTAGTCTTAAGGGATTAAATAAAAGTCTAAAACTAACAATCACACATGTGCATTTACAACACAACGAGACATTAGTTTTTGACAC</t>
  </si>
  <si>
    <t>CAATATCAAAACAACACTCTTAAAAAAGTTGATGTGTTCAATGCAACATCCTCCATCATGGTTAATACACTGGTTCAATTTATATACAAAATTAAATAACATATTAACACAATATCGATC</t>
  </si>
  <si>
    <t>CAATCATTTATACATGATAGAGTCCACATATCCTTACTTGAGTGAATTATTAAATAGTTTAACAACCAATGAGCTCAAGAAGCTGATTAAAATAACAGGTAGTGTACTATACAACCTTCC</t>
  </si>
  <si>
    <t>CAATCCCAAATCAACTTACAACAGATACATCAACATCACAGCACAGGCTGAATCATCTCCTCGCATCATGCTACCCACACAACTAAGCTAGATCCTTAATTCATAGTTACATAAAAGCCT</t>
  </si>
  <si>
    <t>CAATTCACCTAAGATAAGAGTGTACAATACTGTTATATCATACATCGATAGCAATAGAAAAAACAGCAAGCAAACCATCCATCTGCTTAAACGATTACCAGCAGACGTGCTGAAGAAGAC</t>
  </si>
  <si>
    <t>CAATTCAGGTGATGAAAACTCAGTACTTACAACCATAATTAAAGATGATATACTCTCAGCTGTGGAAAACAATCAATCATATACAAATTCAGATAAAAATTACTCAGTAAATCAAAATAT</t>
  </si>
  <si>
    <t>CAATTGGAGTAAAATCATAATTGAATGGAGTAAGCATGTAAGAAAGTGCAAATACTGTTCTTCTATAAATAGATGCATTTTAATTGCAAAATACCATGCTCAAGATGATATTGATTTCAA</t>
  </si>
  <si>
    <t>CACAAACCAATCCCACTCAAAATCTAATATCACTTCCAGCCATTATCTGCCAGACCTAGAGTGCGAATAGGTAAATAAAACAAGAATATGGGGTAAATAGATATCAGTTAGAGTTCAACC</t>
  </si>
  <si>
    <t>CACCAAAACATACAACCCAACAGCAATCTCTCCACTCAACCATCCCCGAAAACACACCCAACTCTACACAAACACCCACAGCATCCGAGCCCTCCACATCAAATTCTATCTAAAAACTCC</t>
  </si>
  <si>
    <t>CACCACCATGCAAAGATTGATGATCACAGACATGAGACCCCTGTCGATGGATTCAATAATAACATCTCTCACCAAAGAAATCATTACACACAAATTCATATACTTGATAAACAATGAATG</t>
  </si>
  <si>
    <t>CACTACGAGTCACAATCAACTCAAGAAGTGCTGTGCTGGCTCAAATGCCCAGCAATTTCACCATAAGTGCAAATGTATCATTAGATGAAAGAAGCAAATTAGCATATGATGTAACTACAC</t>
  </si>
  <si>
    <t>CACTCATCTGTTAACAAAACAAATAAGGATAGCTAATTCAGAATTAGAAGATAATTATAACAAACTATATCACCCAACCCCAGAAGCTTTAGAAAATGTATCATTAATCCCTGTTAAAAG</t>
  </si>
  <si>
    <t>CAGACAAGACTTGTACAATTTATTTCCAATTGTTGTAATAGACAGGATTATAGATCATTCAGGTAATACAGAAAAATCTAACCAACTTTACACCACCACTTCACATCAGACATCTTTAGT</t>
  </si>
  <si>
    <t>CAGTGTGGGTAGAATGTTTGCTATGCAACCAGGTATGTTTAGGCAAATCCAAATCTTAGCAGAAAAAATGATAGCCGAAAATATTTTACAATTCTTCCCTGAGAGTTTGACAAGATATGG</t>
  </si>
  <si>
    <t>CATAAGTGATCAAAATGACCAAACCAAAAATAATGATATTACCGGATAAATATCCTTGTAGTATATCATCCATATTGATCTCAAGTGAAAGCACGATTGCTACATTCAATCATAAAAACA</t>
  </si>
  <si>
    <t>CATCAAACCACACAGAAAGGGACACCAGCACCCCACAATCCACTGCGCTCGACACAACCACACCAAAACATACAACCCAACAGCAATCTCTCCACTCAACCATCCCCGAAAACACACCCA</t>
  </si>
  <si>
    <t>CATCACAGATGCAGCTATTAAGGCTCAAAAGGATCTACTATCAAGAGTATGTCACACTTTATTAGACAAGACAGTGTCTGATAATATCATAAATGGTAAATGGATAATTCTATTAAGTAA</t>
  </si>
  <si>
    <t>CATCACAGCTCTGATAAATGGTGATAATCAGTCAATTGATATAAGTAAACCAGTTAGACTTATAGAGGGTCAGACCCATGCTCAAGCAGATTATTTGTTAGCATTAAATAGCCTTAAATT</t>
  </si>
  <si>
    <t>CATCACATTTGATAAAAATCCAAATGCCGAGTTTGTAACATTGATGAGGGATCCACAGGCTTTAGGGTCTGAAAGGCAAGCTAAAATTACTAGTGAGATTAATAGATTAGCAGTAACAGA</t>
  </si>
  <si>
    <t>CATTAAGCCTACAAAACATACTCCTATAATATACAAATATGACCTCAACCCGTAACTTCCAACAAAAAACCAACTCATCCAAACCAAGCCATTATCCAAACAACAATGCTCAACAGTTAA</t>
  </si>
  <si>
    <t>CATTATTAATGGAAGCTCTGCTAATGTATATCTAACTGATAGTTATCTAAAAGGTGTTATCTCTTTTTCAGAATGTAATGCTTTAGGGAGTTACCTTTTTAACGGCCCTTATCTTAAAAA</t>
  </si>
  <si>
    <t>CATTGTTAAAGATAACATGTTATACTGACAAATTAATTCTTCTGACTAATGCATTAGCCAAAGCAACAATACATACAATTAAATTAAACGGCATAGTTTTTATACATGTTATAACAAGCA</t>
  </si>
  <si>
    <t>CCATAAGTGCAAATGTATCATTAGATGAAAGAAGCAAATTAGCATATGATGTAACTACACCTTGTGAAATCAAAGCATGCAGTTTAACATGCTTGAAAGTAAAAAGTATGTTAACTACAG</t>
  </si>
  <si>
    <t>CCATGGCAAGACTTAGGAATGAGGAAAGCGAAAAAATGGCAAAAGACACCTCAGATGAAGTGTCTCTCAATCCAACCTCCAAAAAATTGAGTGACTTGTTGGAAGACAACGATAGCGACA</t>
  </si>
  <si>
    <t>CCCCCAAGACTACAGAAAGAGACACCAGCACCCCACAATCCACTGTGCTCGACACAACCACATCAAACCACACAGAAAGGGACACCAGCACCCCACAATCCACTGCGCTCGACACAACCA</t>
  </si>
  <si>
    <t>CCCTTGGGTTGTTAACATAGATTATCACCCAACACACATGAAAGCTATATTATCTTACATAGATTTAGTTAGAATGGGGTTAATAAATGTAGATAAATTAACCATTAAAAATAAAAACAA</t>
  </si>
  <si>
    <t>CCGCATCACTAACAATATGGGTGCCTATGTTCCAGTCATCTGTGCCAGCCGACCTGCTCATAAAAGAACTTGCAAGCATCAACATACTAGTAAAGCAGATCTCCACGCCCAAAGGACCTT</t>
  </si>
  <si>
    <t>CCTCATCTTATAGATGTTTTTGTGCACTTTGGCATAGCACAATCATCCACAAGAGGGGGCAGTAGAGTTGAAGGAATCTTTGCAGGATTGTTTATGAATGCCTATGGTTCAGGACAAGTA</t>
  </si>
  <si>
    <t>CGATTCTATATCATCCAACCACAAAACTGTCTTAATAAAGTTATGGGACAAAATGGATCCCATTATTAATGGAAGCTCTGCTAATGTATATCTAACTGATAGTTATCTAAAAGGTGTTAT</t>
  </si>
  <si>
    <t>CGGATTCAATAATGTTGTGCTATCACAATTATTCCTTTACGGAGATTGTATACTGAAATTATTTCATAATGAAGGCTTTTACATAATAAAAGAAGTAGAAGGATTTATTATGTCTTTAAT</t>
  </si>
  <si>
    <t>CTAAAACACTAGCCAAAACACTGAAAAAAGAAACCACCATTAACCCAACAAAAAAACCAACCCCCAAGACTACAGAAAGAGACACCAGCACCCCACAATCCACTGTGCTCGACACAACCA</t>
  </si>
  <si>
    <t>CTAAGAAGAAAGATAGCATAATATCTGTCAACGCAATAGACATAGAAGTCACTAAAGAGAGCCCGATAACATCTGGCACCAACATTATCAATCCAACAAGTGAAGCCGACAGTACCCCAG</t>
  </si>
  <si>
    <t>CTCAAAGAAAATGGAGTAATAAACTACAGTGTATTAGACTTAACAACAGAAGAATTGGAAGCCATAAAGCATCAACTCAACCCCAAAGAAGATGACGTAGAGCTTTAAGTTAACAAAAAA</t>
  </si>
  <si>
    <t>CTCTTTTTCAGAATGTAATGCTTTAGGGAGTTACCTTTTTAACGGCCCTTATCTTAAAAATGATTATACCAACTTAATTAGTAGACAAAGCCCACTAATAGAGCATATGAATCTAAAAAA</t>
  </si>
  <si>
    <t>CTGATTATATGAATCAAATATCTGATTTACTTGGGCTTGATCTCCATTCATGAATTATGTTTAGTCTAATTCAATAGACATGTGTTTATTACCATTTTAGTTAATATAAAACCTCATCAA</t>
  </si>
  <si>
    <t>CTGCTGTCATCCAGCAAATACACTATTCAACGTAGTACAGGAGATAATATTGACACTCCCAATTATGATGTGCAAAAACACCTAAACAAACTATGTGGTATGCTATTAATCACTGAAGAT</t>
  </si>
  <si>
    <t>CTTAATTACTTGGATAAGTAATTGTTTAAATACATTAAATAAAAGCTTAGGGTTGAGATGCGGATTCAATAATGTTGTGCTATCACAATTATTCCTTTACGGAGATTGTATACTGAAATT</t>
  </si>
  <si>
    <t>CTTCATGTTAAACAAGATACTCAAGTCAATGGACAAGAGCATAGATACTTTGTCTGAAATAAGTGGAGCTGCTGAACTTGATAGAACAGAAGAATATGCCCTTGGTATAGTTGGAGTGCT</t>
  </si>
  <si>
    <t>CTTCCTTACAGAAGCTATAGTACATTCAGTGTTTGTGTTGAGCTATTATACTGGTCACGATCTACAAGATAAGCTCCAGGATCTTCCAGACGATAGACTGAACAAATTCTTGACTTGTGT</t>
  </si>
  <si>
    <t>CTTGTGAAATCAAAGCATGCAGTTTAACATGCTTGAAAGTAAAAAGTATGTTAACTACAGTCAAAGATCTAACCATGAAGACATTCAACCCCACTCATGAGATCATTGCTCTATGTGAAT</t>
  </si>
  <si>
    <t>GAAGACACTATAAAGATACTTAAAGATGCTGGATATCATGTTAAAGCTAATGGAGTAGATATAACAACATATCGTCAAGATATAAATGGAAAGGAAATGAAATTCGAAGTATTAACATTA</t>
  </si>
  <si>
    <t>GAAGCTATTGCACAAAGTAGGGAGTACCAAATACAAGAAATACACCGAATATAACACAAAATATGGCACATTCCCTATGCCTATATTTATCAATCATGGCGGGTTTCTAGAATGTATTGG</t>
  </si>
  <si>
    <t>GAAGCTGGTTTCTACCATATATTGAACAATCCAAAAGCATCATTGCTGTCATTAACTCAATTTCCTAACTTCTCAAGTGTGGTCCTAGGTAATGCAGCAGGTCTAGGCATAATGGGAGAG</t>
  </si>
  <si>
    <t>GAAGGAGCTAATCCATTTTAGTAATTAAAAATAAGGGTGAAACCAGTAACATAAATTGGGGCAAATACAAAGATGGCTCTTAGCAAAGTCAAGTTGAATGATACATTAAATAAGGATCAG</t>
  </si>
  <si>
    <t>GAATTATTACATAATGTAAATACTGGAAAATCTACTACAAATATTATGATAACTGCAATTATTATAGTAATCATTGTAGTATTGTTATCATTAATAGCTATTGGTTTACTGTTGTATTGC</t>
  </si>
  <si>
    <t>GACTAGATAGAATTGATGAAAAATTAAGTGAAATATTAGGAATGCTCCATACATTAGTAGTTGCAAGTGCAGGACCTACTTCGGCTCGTGACGGAATAAGAGATGCTATGGTTGGTCTAA</t>
  </si>
  <si>
    <t>GAGAAGAAATGATAGAAAAAATAAGAGCAGAAGCATTAATGACCAATGATAGGTTAGAGGCCATGGCAAGACTTAGGAATGAGGAAAGCGAAAAAATGGCAAAAGACACCTCAGATGAAG</t>
  </si>
  <si>
    <t>GAGTTTTACCAATCAACATGTAGTGCAGTTAGCAAAGGTTACTTGAGTGCTTTAAGAACTGGTTGGTATACCAGTGTCATAACAATAGAATTAAGTAATATAAAAGAAACCAAATGCAAT</t>
  </si>
  <si>
    <t>GCAAAATGCTAAATTGATTCTTTCAAGAACTAAAAATTTCATTATGCCTAAAAAGATTGACAAGGAATCTATCGATGCAAATATTAAAAGCTTAATACCTTTCCTTTGTTACCCTATAAC</t>
  </si>
  <si>
    <t>GCAAATACAAAGATGGCTCTTAGCAAAGTCAAGTTGAATGATACATTAAATAAGGATCAGCTGCTGTCATCCAGCAAATACACTATTCAACGTAGTACAGGAGATAATATTGACACTCCC</t>
  </si>
  <si>
    <t>GCAAATCATAAATTCACAGGATTAATAGGTATGCTATATGCTATGTCCAGATTAGGAAGGGAAGACACTATAAAGATACTTAAAGATGCTGGATATCATGTTAAAGCTAATGGAGTAGAT</t>
  </si>
  <si>
    <t>GCAATTCACTGAGCATGATAAAGGTTAGATTACAAAATTTGTTTGATAATGACGAAGTAGCATTGTTAAAGATAACATGTTATACTGACAAATTAATTCTTCTGACTAATGCATTAGCCA</t>
  </si>
  <si>
    <t>GCACCACAGTATATGAACTATACAATCAATACCACTAAAAACCAAAATGTATCAATAAGCAAGAAGAGGAAACGAAGATTTCTGGGCTTCTTGTTAGGTGTAGGATCTGCAATAGCAAGT</t>
  </si>
  <si>
    <t>GCAGAACCACCAACCAATCAATCAACCAATTGATCAATCAGCACTCTGACAAAATTAACAATATAGTAACAAAAAAAGAACAAGATGGGGCAAATATGGAAACATACGTGAACAAGCTTC</t>
  </si>
  <si>
    <t>GCATAGAGTAGTTATTAAAAATTAACATAATGATGAATTATTAGTATGGGATCAAAAACAACATTGGGGCAAATGCAACAATGTCCAAGAACAAGAATCAACGCACTGCCAGGACTCTAG</t>
  </si>
  <si>
    <t>GCATATGTTCCTACCAGATAAAATAAGTTTAACCCAATATGTAGAATTATTCTTAAGTAACAAAGCACTTAAATCTGGATCTCATATCAACTCTAATTTAATATTAGCACATAAAATGTC</t>
  </si>
  <si>
    <t>GCATGGAGTACAATCTCTATTCTCTTGGTTGCATTTAACAATACCTCTTGTCACAATAATATGTACATATAGACATGCACCTCCTTTTATAAAGGATCATGTTGTCAATCTTAATGAAGT</t>
  </si>
  <si>
    <t>GCATTCAGCAAATAGACAAAAAACCACCTGATCATGTTCCAACAACAATCTGCTGACCATCAATCCCAAATCAACTTACAACAGATACATCAACATCACAGCACAGGCTGAATCATCTCC</t>
  </si>
  <si>
    <t>GCCATAAAGCATCAACTCAACCCCAAAGAAGATGACGTAGAGCTTTAAGTTAACAAAAAATACGGGGCAAATAAGTCAACATGGAGAAGTTTGCACCTGAATTTCATGGAGAAGATGCAA</t>
  </si>
  <si>
    <t>GCCCGATAACATCTGGCACCAACATTATCAATCCAACAAGTGAAGCCGACAGTACCCCAGAAACTAAAGCCAACTACCCAAGAAAACCCTTAGTAAGCTTCAAAGAAGATCTCACCCCAA</t>
  </si>
  <si>
    <t>GCTATATAAAGAGTATGCAGGCATAGGCCATAAGCTTAAGGGAACTGAGACCTATATATCTCGAGATATGCAGTTCATGAGCAAAACAATCCAGCACAATGGAGTGTACTATCCAGCCAG</t>
  </si>
  <si>
    <t>GCTATTTGGTGGTGGTGATCCTAATTTGTTATATCGAAGCTTTTATAGGAGAACTCCAGACTTCCTTACAGAAGCTATAGTACATTCAGTGTTTGTGTTGAGCTATTATACTGGTCACGA</t>
  </si>
  <si>
    <t>GGAACTGACACTAAAGTTAAACTTATAAAACAAGAATTAGATAAGTATAAGAATGCAGTAACTGAATTACAGTTACTTATGCAAAACACACCAGCTGTCAACAACCGGGCCAGAAGAGAA</t>
  </si>
  <si>
    <t>GGAGCTATAGTGTCATGCTATGGTAAGACTAAATGTACTGCATCCAACAAAAATCGTGGAATTATAAAGACATTTTCTAATGGCTGTGATTATGTGTCAAACAAAGGAGTAGATACTGTA</t>
  </si>
  <si>
    <t>GGCCAAAAAGTTGTTTCCACAATATCTAAGTGTCAATTATTTACACCGGTTAACAGTCAGTAGTAGACCATGCGAATTTCCTGCCTCAATACCAGCTTATAGAACAACAAATTATCATTT</t>
  </si>
  <si>
    <t>GGGATGATAATACTGTGTATAGCTGCCCTTGTAATAACCAAATTAGCAGCAGGAGATAGATCAGGTCTTACAGCAGTAATTAGGAGGGCAAACAATGTCTTAAAAAATGAAATAAAACGC</t>
  </si>
  <si>
    <t>GGGCAAATAAGAATTTGATAAGTGCTATTTAAGTCTAACCTTTTTAATCAGAAATGGGGTGCAATTCACTGAGCATGATAAAGGTTAGATTACAAAATTTGTTTGATAATGACGAAGTAG</t>
  </si>
  <si>
    <t>GGGGAACCTATAATAAATTACTATGACCCTCTAGTGTTTCCTTCTGATGAGTTTGATGCATCAATATCTCAAGTCAATGAAAAAATTAATCAAAGTTTAGCTTTTATTCGTAGATCCGAT</t>
  </si>
  <si>
    <t>GGTAGTAGAACTTCATCCTGACATAAGATATATTTACAGAAGTTTAAAAGATTGCAATGATCATAGTTTACCTATTGAATTTCTAAGGTTATACAACGGGCATATAAACATAGATTATGG</t>
  </si>
  <si>
    <t>GGTATAGCTGTATCCAAAGTTCTACACCTTGAAGGAGAAGTGAACAAGATCAAAAATGCTTTGCAGCTTACGAACAAAGCTGTAGTCAGTCTATCAAATGGGGTCAGTGTTTTAACCAAC</t>
  </si>
  <si>
    <t>GGTTGGTATACCAGTGTCATAACAATAGAATTAAGTAATATAAAAGAAACCAAATGCAATGGAACTGACACTAAAGTTAAACTTATAAAACAAGAATTAGATAAGTATAAGAATGCAGTA</t>
  </si>
  <si>
    <t>GTATATCATCCATATTGATCTCAAGTGAAAGCACGATTGCTACATTCAATCATAAAAACATATTACAATTTAACCACAACCATTTAGATAACCACCAGTTTTTATTAAATCATATATTTG</t>
  </si>
  <si>
    <t>GTCCAAGCAGAAATGGAGCAAGTTGTGGAAGTCTATGAGTATGCACAGAAGTTGGGAGGAGAAGCTGGTTTCTACCATATATTGAACAATCCAAAAGCATCATTGCTGTCATTAACTCAA</t>
  </si>
  <si>
    <t>GTCTAATAGATGATAATTGTGAAATCAAATTTTCTAAAAGACTAAGTGACTCAGTAATGACTGATTATATGAATCAAATATCTGATTTACTTGGGCTTGATCTCCATTCATGAATTATGT</t>
  </si>
  <si>
    <t>GTGAAGTGTGCCCTGATAACAATATTGTAGTGAAATCTAACTTTACAACAATGCCAATATTACAAAATGGAGGATACATATGGGAATTGATTGAATTGACACACTGCTCTCAATTAAATG</t>
  </si>
  <si>
    <t>GTGATAACCCTTTCTCTAAGTTGTACAAAGAAACCATAGAAACATTTGATAACAATGAAGAAGAATCTAGCTACTCATATGAGGAGATCAATGACCAAACAAATGATAACATTACAGCAA</t>
  </si>
  <si>
    <t>GTGCGAATAGGTAAATAAAACAAGAATATGGGGTAAATAGATATCAGTTAGAGTTCAACCAATCTCAACAACCATCTATACCGCCAATCCAATACATACATTGCAAATCTTAAAATGGGA</t>
  </si>
  <si>
    <t>GTGGCAACAATCAACTCTGCAAATCCATTTGCAAAACAATACCAAGCAATAAACCAAAGAAAAAACCAACTACAAAACCCACAAACAAACCACCTACCAAAACCACAAACAAAAGAGACT</t>
  </si>
  <si>
    <t>GTTAATACACTGGTTCAATTTATATACAAAATTAAATAACATATTAACACAATATCGATCAAATGAGGTAAAAAGTCATGGGTTTATATTAATAGATAATCAAACTTTGAGTGGTTTTCA</t>
  </si>
  <si>
    <t>GTTTATTTTAAATCAATATGGTTGCATTGTTTATCATAAAGGGCTCAAAAAAATTACAACTACTACATACAATCAATTTTTGACATGGAAAGACATCAGCCTCAGTAGATTAAATGTTTG</t>
  </si>
  <si>
    <t>TAAAAGAACTTGCAAGCATCAACATACTAGTAAAGCAGATCTCCACGCCCAAAGGACCTTCACTACGAGTCACAATCAACTCAAGAAGTGCTGTGCTGGCTCAAATGCCCAGCAATTTCA</t>
  </si>
  <si>
    <t>TAAACTTCTTATTGAGATCAATAGTGATGACATTAAAAAGCTGAGAGATAATGAAGAACCCAATTCACCTAAGATAAGAGTGTACAATACTGTTATATCATACATCGATAGCAATAGAAA</t>
  </si>
  <si>
    <t>TAAAGATCCCAGTTGTATAGCATTCATAGGTGAAGGAGCTGGTAATTTATTATTACGTACGGTAGTAGAACTTCATCCTGACATAAGATATATTTACAGAAGTTTAAAAGATTGCAATGA</t>
  </si>
  <si>
    <t>TAATGAACAGTAACTTAAAATATCATTAACAAGTTTGGTCAAATTTAGATGCTAACACATTATTATATTATAGTTATTAAAAAATATATATGCAAACTTTTCAATAATTTAGCATATTGA</t>
  </si>
  <si>
    <t>TACAAAATGGAGGATACATATGGGAATTGATTGAATTGACACACTGCTCTCAATTAAATGGTCTAATAGATGATAATTGTGAAATCAAATTTTCTAAAAGACTAAGTGACTCAGTAATGA</t>
  </si>
  <si>
    <t>TACAAGGGCCTAATACCAAAAGACATAGCCAACAGTTTTTATGAAGTATTTGAAAAATACCCTCATCTTATAGATGTTTTTGTGCACTTTGGCATAGCACAATCATCCACAAGAGGGGGC</t>
  </si>
  <si>
    <t>TACGGGGCAAATAAGTCAACATGGAGAAGTTTGCACCTGAATTTCATGGAGAAGATGCAAATAACAAAGCTACCAAATTCCTAGAATCAATAAAAGGCAAGTTTGCATCATCCAAAGATC</t>
  </si>
  <si>
    <t>TACTACATACAATCAATTTTTGACATGGAAAGACATCAGCCTCAGTAGATTAAATGTTTGCTTAATTACTTGGATAAGTAATTGTTTAAATACATTAAATAAAAGCTTAGGGTTGAGATG</t>
  </si>
  <si>
    <t>TAGGGCTACTGATATGATGAGGAAAAATATAACCTTACTTATAAGGATACTTCCACTAGATTGTAACAAAGACAAAAGAGAGTTATTAAGTTTAGAAAATCTTAGCATAACTGAATTAAG</t>
  </si>
  <si>
    <t>TAGTAGACCATGCGAATTTCCTGCCTCAATACCAGCTTATAGAACAACAAATTATCATTTTGACACTAGTCCTATCAATCATGTATTAACAGAAAAGTATGGAGATGAAGATATCGACAT</t>
  </si>
  <si>
    <t>TAGTTTAGAATCTATAGGTAGCTTGACACAGGAGTTAGAATACAGAGGAGAAAGCTTATTATGCAGTTTAATATTTAGGAATATTTGGTTATACAATCAAATTGCTCTGCAACTCCGAAA</t>
  </si>
  <si>
    <t>TATAAAATTTGCAGAACCTATTAGTATCTTTGTCTGTGATGCTGAATTACCTGTCACGGCCAATTGGAGTAAAATCATAATTGAATGGAGTAAGCATGTAAGAAAGTGCAAATACTGTTC</t>
  </si>
  <si>
    <t>TATAGAGGGTCAGACCCATGCTCAAGCAGATTATTTGTTAGCATTAAATAGCCTTAAATTGCTATATAAAGAGTATGCAGGCATAGGCCATAAGCTTAAGGGAACTGAGACCTATATATC</t>
  </si>
  <si>
    <t>TATAGAGGTACACCAAGAAACCAAGATCTCTATGATGCAGCCAAAGCATATGCAGAGCAACTCAAAGAAAATGGAGTAATAAACTACAGTGTATTAGACTTAACAACAGAAGAATTGGAA</t>
  </si>
  <si>
    <t>TATCAAAAAAGTCCTGAGAGTAGGTCCATGGATAAATACAATACTTGATGATTTTAAAGTTAGTTTAGAATCTATAGGTAGCTTGACACAGGAGTTAGAATACAGAGGAGAAAGCTTATT</t>
  </si>
  <si>
    <t>TATGAATATCTTAAAATGGCTGGATCATGTTTTAAACTTTAGATCAGCTGAACTTAATTACAATCATTTATACATGATAGAGTCCACATATCCTTACTTGAGTGAATTATTAAATAGTTT</t>
  </si>
  <si>
    <t>TATGACTGCAAAATTATGACATCAAAAACAGATATAAGCAGCTCAGTAATCACTTCTCTAGGAGCTATAGTGTCATGCTATGGTAAGACTAAATGTACTGCATCCAACAAAAATCGTGGA</t>
  </si>
  <si>
    <t>TATGTCGCGAAGAAATCCCTGCAAATTTGAGATTAGAGGTCATTGCTTGAATGGTAGAAGATGCCACTACAGTCATAATTACTTTGAATGGCCTCCTCATGCATTGCTAGTGAGGCAAAA</t>
  </si>
  <si>
    <t>TATTACAATTTAACCACAACCATTTAGATAACCACCAGTTTTTATTAAATCATATATTTGATGAAATTCATTGGACACCTAAAAACTTATTAGATGCCACTCAACAATTTCTCCAACATC</t>
  </si>
  <si>
    <t>TATTATATTATAGTTATTAAAAAATATATATGCAAACTTTTCAATAATTTAGCATATTGATTCCAAAATTATCATTTTAGTCTTAAGGGATTAAATAAAAGTCTAAAACTAACAATCACA</t>
  </si>
  <si>
    <t>TATTATGTTCACAATGGACATTAAATATACAACTAGCACTATAGCCAGTGGTATAATTATAGAAAAATATAATGTTAATGGTTTAACTCGTGGTGAAAGAGGACCTACTAAGCCATGGGT</t>
  </si>
  <si>
    <t>TATTCAACTTATGAAAGATTCAAAAGGTATTTTTGAAAAAGATTGGGGAGAGGGGTATATAACTGATCATATGTTCATTAATTTGAATGTTTTCTTTAATGCTTATAAGACTTATTTGCT</t>
  </si>
  <si>
    <t>TATTGTAAGAAAACTCGATGAAAGACAAGCTACATTTACATTCCTAGTCAATTATGAGATGAAGCTATTGCACAAAGTAGGGAGTACCAAATACAAGAAATACACCGAATATAACACAAA</t>
  </si>
  <si>
    <t>TCAAAAACAAGGATCTGAACTCACTGGAAAATATAGCAACCACCGAATTCAAAAATGCTATCACCAATGCTAAAATTATTCCCTATGCAGGATTAGTGTTAGTTATCACGGTGACTGATA</t>
  </si>
  <si>
    <t>TCAAAGATCTAACCATGAAGACATTCAACCCCACTCATGAGATCATTGCTCTATGTGAATTTGAAAATATTATGACATCAAAAAGAGTAATAATACCAACCTATCTAAGATCAATCAGTG</t>
  </si>
  <si>
    <t>TCAAAGCTATCTCAACAACTCTAATCATGTGGTATCACTAACTGGTAAAGAAAGAGAGCTCAGTGTGGGTAGAATGTTTGCTATGCAACCAGGTATGTTTAGGCAAATCCAAATCTTAGC</t>
  </si>
  <si>
    <t>TCAAGCTTGACATCAGAAATACAAGTCAATATTGAGATAGAATCTAGAAAGTCCTACAAAAAAATGCTAAAAGAGATGGGAGAAGTGGCTCCAGAATATAGGCATGATTCTCCAGACTGT</t>
  </si>
  <si>
    <t>TCAATATCTCAAGTCAATGAAAAAATTAATCAAAGTTTAGCTTTTATTCGTAGATCCGATGAATTATTACATAATGTAAATACTGGAAAATCTACTACAAATATTATGATAACTGCAATT</t>
  </si>
  <si>
    <t>TCACAGTTCAAACAATAAAAAACCACACTGAGAAAAACATAACCACTTACCTTACTCAAGTCTCACCAGAAAGGATTGGCCCATCCAAACAACCCACAGCTACTCCACCAATCCACACAA</t>
  </si>
  <si>
    <t>TCACCAATGCTAAAATTATTCCCTATGCAGGATTAGTGTTAGTTATCACGGTGACTGATAATAAAGGAGCATTCAAGTATATCAAGCCACAGAGTCAATTTATAGTGGATCTTGGTGCTT</t>
  </si>
  <si>
    <t>TCAGGTCTTACAGCAGTAATTAGGAGGGCAAACAATGTCTTAAAAAATGAAATAAAACGCTACAAGGGCCTAATACCAAAAGACATAGCCAACAGTTTTTATGAAGTATTTGAAAAATAC</t>
  </si>
  <si>
    <t>TCAGTGGGCAACACTTTATATTATGTCAACAAGCTGGAAGGTAAAAACCTTTATGTAAAAGGGGAACCTATAATAAATTACTATGACCCTCTAGTGTTTCCTTCTGATGAGTTTGATGCA</t>
  </si>
  <si>
    <t>TCATAGTTTACCTATTGAATTTCTAAGGTTATACAACGGGCATATAAACATAGATTATGGTGAGAATTTAACCATTCCTGCTACAGATGCAACTAACAACATACATTGGTCTTATTTACA</t>
  </si>
  <si>
    <t>TCATGCTTTATGTAATAATAAGCTATATTTAGATATATTGAAAGTATTAAAACACTTAAAAACCTTTTTTAATCTTGATAGTATCGATACGGCGTTATCATTGTATATGAACTTGCCTAT</t>
  </si>
  <si>
    <t>TCCTCCAAAAGATCTAATATGGACTAGTTTTCCTAGAAATTACATGCCATCACATATACAAAATTATATAGAACATGAAAGGTTGAAGTTCTCTGAAAGCGACAGATCAAGAAGAGTACT</t>
  </si>
  <si>
    <t>TCGAGATATGCAGTTCATGAGCAAAACAATCCAGCACAATGGAGTGTACTATCCAGCCAGTATCAAAAAAGTCCTGAGAGTAGGTCCATGGATAAATACAATACTTGATGATTTTAAAGT</t>
  </si>
  <si>
    <t>TCGCATCATGCTACCCACACAACTAAGCTAGATCCTTAATTCATAGTTACATAAAAGCCTCAAATATCGCAATCAACACTAAATCAACACATCATTCACAAAACTAACAGCTGGGGCAAA</t>
  </si>
  <si>
    <t>TCTAAACATAACAGAAGAAGATCAATTTAGGAAACGATTTTATAATAGCATGCTAAACAACATCACAGATGCAGCTATTAAGGCTCAAAAGGATCTACTATCAAGAGTATGTCACACTTT</t>
  </si>
  <si>
    <t>TCTACAAGATAAGCTCCAGGATCTTCCAGACGATAGACTGAACAAATTCTTGACTTGTGTCATCACATTTGATAAAAATCCAAATGCCGAGTTTGTAACATTGATGAGGGATCCACAGGC</t>
  </si>
  <si>
    <t>TCTCACCAGAAAGGATTGGCCCATCCAAACAACCCACAGCTACTCCACCAATCCACACAAACTCAGCCACAATATCACCCAATACAAAATCAGAAACACACCATACAACAGCACAAACCA</t>
  </si>
  <si>
    <t>TCTTTGTGTTTTGGAGTTAATAGACAGTAGCTACTGGAAATCTATGTCTAAAGTTTTCCTAGAACAAAAAGTCATAAAATACATAGTCAATCAAGACACAAGTTTGCATAGAATAAAAGG</t>
  </si>
  <si>
    <t>TGAAGTTTACTTAGTCCTTACAATAGGCCCTGCAAATATACTTCCTGTTTTTGATGTTGTGCAAAATGCTAAATTGATTCTTTCAAGAACTAAAAATTTCATTATGCCTAAAAAGATTGA</t>
  </si>
  <si>
    <t>TGACACTAGTCCTATCAATCATGTATTAACAGAAAAGTATGGAGATGAAGATATCGACATTGTGTTTCAAAATTGCATAAGTTTTGGTCTTAGCTTGATGTCAGTTGTGGAACAATTCAC</t>
  </si>
  <si>
    <t>TGAGAATTTAACCATTCCTGCTACAGATGCAACTAACAACATACATTGGTCTTATTTACATATAAAATTTGCAGAACCTATTAGTATCTTTGTCTGTGATGCTGAATTACCTGTCACGGC</t>
  </si>
  <si>
    <t>TGAGATTGATCTAAATGACATTATGCAAAATATAGAACCAACTTACCCTCATGGATTAAGAGTTGTTTATGAAAGCTTACCCTTTTATAAAGCAGAAAAAATAGTTAATCTTATATCAGG</t>
  </si>
  <si>
    <t>TGAGTTTCATCTGCCTAAAAAAGTGGATCTTGAAATGATAATAAATGACAAAGCTATTTCTCCTCCAAAAGATCTAATATGGACTAGTTTTCCTAGAAATTACATGCCATCACATATACA</t>
  </si>
  <si>
    <t>TGATAATAGAAACAAACCTAAATTTTGTATAAGTGGAAGTACTGAATCTATGATGACGTCAACATTCTCTAATAAAATGCATATTAAATCTTCCACTGTTACCACAAAATTCAATTATAG</t>
  </si>
  <si>
    <t>TGATCTAGAGCTTCAAAAGATATTAGAATTAAAAGCAGGAATAAGCAACAAGTCAAATCGTTATAATGATAACTACAACAATTATATCAGTAAATGTTCTATAATAACAGATCTTAGCAA</t>
  </si>
  <si>
    <t>TGATGAACAAAGTGGGTTATACAGATATCATATGGGTGGTATTGAGGGCTGGTGTCAAAAACTGTGGACCATTGAAGCCATATCATTATTAGATCTAATATCTCTTAAAGGTAAATTCTC</t>
  </si>
  <si>
    <t>TGATTATACCAACTTAATTAGTAGACAAAGCCCACTAATAGAGCATATGAATCTAAAAAAACTAACTATGACACAGTCATTAATATCTAGATACCATAAAGGTGAACTGAAATTAGAAGA</t>
  </si>
  <si>
    <t>TGATTATTTTCATAATGCATATATTTTAAGTACTAATTTAGCTGGACATTGGATTCTGATTATTCAACTTATGAAAGATTCAAAAGGTATTTTTGAAAAAGATTGGGGAGAGGGGTATAT</t>
  </si>
  <si>
    <t>TGCTACAACTAACTTACTTAAAAAAATAATACGAAGAGCTATAGAAATAAGTGATGTAAAAGTGTACGCCATCTTAAATAAACTAGGACTAAAGGAAAAGGACAGAGTTAAGCCCAACAA</t>
  </si>
  <si>
    <t>TGCTTTCATTTATAGAATTATAAAAGGGTTTGTAAATACCTACAACAGATGGCCCACTTTAAGGAATGCTATTGTCCTACCTCTAAGATGGTTAAACTATTATAAACTTAATACTTATCC</t>
  </si>
  <si>
    <t>TGTATTTAGTTCCACAGGATGCAAGATCAGTATAGAATATATTTTAAAAGATCTTAAGATTAAAGATCCCAGTTGTATAGCATTCATAGGTGAAGGAGCTGGTAATTTATTATTACGTAC</t>
  </si>
  <si>
    <t>TGTCTCTCAATCCAACCTCCAAAAAATTGAGTGACTTGTTGGAAGACAACGATAGCGACAATGATCTATCACTTGATGATTTTTGATCAGTCATCAACTCACTCAGCAATCAACAGCATC</t>
  </si>
  <si>
    <t>TGTGGAAAACAATCAATCATATACAAATTCAGATAAAAATTACTCAGTAAATCAAAATATCAATATCAAAACAACACTCTTAAAAAAGTTGATGTGTTCAATGCAACATCCTCCATCATG</t>
  </si>
  <si>
    <t>TGTGTTTCAAAATTGCATAAGTTTTGGTCTTAGCTTGATGTCAGTTGTGGAACAATTCACAAACATATGTCCTAATAGAATTATTCTCATACCGAAGCTGAATGAGATACATTTGATGAA</t>
  </si>
  <si>
    <t>TTAACATCCCTGAAGATATATATACAGTATATATATTAGTGTCATAATGCTTGATCATAACGATTCTATATCATCCAACCACAAAACTGTCTTAATAAAGTTATGGGACAAAATGGATCC</t>
  </si>
  <si>
    <t>TTAGTCTAATTCAATAGACATGTGTTTATTACCATTTTAGTTAATATAAAACCTCATCAAAGGGAAATGGGGCAAATAAACTCACCCAATCAATCAAACCATGAGCACTACAAACGACAA</t>
  </si>
  <si>
    <t>TTATAATGATAACTACAACAATTATATCAGTAAATGTTCTATAATAACAGATCTTAGCAAATTTAATCAAGCATTTAGATATGAAACATCATGTGTCTGCAGTGATGTATTAGACGAACT</t>
  </si>
  <si>
    <t>TTATAATTGCAGCCATAATATTCATCATCTCTGCCAATCACAAAGTTACACTAACAACTGTCACAGTTCAAACAATAAAAAACCACACTGAGAAAAACATAACCACTTACCTTACTCAAG</t>
  </si>
  <si>
    <t>TTCTATAAATAGATGCATTTTAATTGCAAAATACCATGCTCAAGATGATATTGATTTCAAATTAGATAACATAACTATATTAAAAACTTATGTGTGCCTAGGTAGCAAGTTAAAAGGATC</t>
  </si>
  <si>
    <t>TTCTTTCCACAAGCTGACACTTGTAAAGTACAGTCCAATCGAGTATTTTGTGACACTATGAACAGTTTGACATTACCAAGTGAAGTCAGCCTTTGTAACACTGACATATTCAATCCCAAG</t>
  </si>
  <si>
    <t>TTGAAAATATTATGACATCAAAAAGAGTAATAATACCAACCTATCTAAGATCAATCAGTGTCAAAAACAAGGATCTGAACTCACTGGAAAATATAGCAACCACCGAATTCAAAAATGCTA</t>
  </si>
  <si>
    <t>TTGCAAGTGCAGGACCTACTTCGGCTCGTGACGGAATAAGAGATGCTATGGTTGGTCTAAGAGAAGAAATGATAGAAAAAATAAGAGCAGAAGCATTAATGACCAATGATAGGTTAGAGG</t>
  </si>
  <si>
    <t>TTGCAGCTTACGAACAAAGCTGTAGTCAGTCTATCAAATGGGGTCAGTGTTTTAACCAACAGAGTGTTAGATCTCAAGAATTATATAAACAACCAATTATTACCTATGGTAAATCGACAG</t>
  </si>
  <si>
    <t>TTGGAAATCACCAGAGAATTTAGTGTCAATGCAGGTGTAACGACACCTTTAAGCACTTACATGTTAACAAACAGTGAGTTACTATCATTAATCAATGATATGCCTATAACAAATGATCAG</t>
  </si>
  <si>
    <t>TTGTAACAAAGACAAAAGAGAGTTATTAAGTTTAGAAAATCTTAGCATAACTGAATTAAGCAAGTATGTAAGAGAAAGATCTTGGTCATTATCCAATATAGTAGGAGTAACATCACCTAG</t>
  </si>
  <si>
    <t>TTGTCACAGTTTTAAGTTGTGGTTTTTAAAACGCCTTAATAATGCTAAATTTACCGTATGCCCTTGGGTTGTTAACATAGATTATCACCCAACACACATGAAAGCTATATTATCTTACAT</t>
  </si>
  <si>
    <t>TTTAGGGTCTGAAAGGCAAGCTAAAATTACTAGTGAGATTAATAGATTAGCAGTAACAGAAGTCTTAAGTATAGCTCCAAACAAAATATTTTCTAAAAGTGCGCAACACTATACTACCAC</t>
  </si>
  <si>
    <t>TTTCAATCAAACCACTAGAGGATTAAACTCAATTATCAACATTAAATGACAGGTTCACATATATCCTCAACTGCACACTATATCTAAACATCATAAACATCTACACTACACACTTCATCA</t>
  </si>
  <si>
    <t>TTTCCTAACTTCTCAAGTGTGGTCCTAGGTAATGCAGCAGGTCTAGGCATAATGGGAGAGTATAGAGGTACACCAAGAAACCAAGATCTCTATGATGCAGCCAAAGCATATGCAGAGCAA</t>
  </si>
  <si>
    <t>TTTTCTCTTCAGAATCTTTGGACATCCAATGGTTGATGAAAGACAAGCAATGGATGCTGTAAGAATTAACTGCAATGAAACTAAGTTCTATTTATTAAGTAGCCTAAGTACGTTGAGAGG</t>
  </si>
  <si>
    <t>Rhinovirus A</t>
  </si>
  <si>
    <t>AAAACCAGACCTGATGTTTTTACCGTTACAAACGTCGGACCATCTAGTATGTTTGTACATGTGGGTAACTTAATCTATAGAAATCTTCATCTCTTTAATTCTGATCTTGATGATTCTATT</t>
  </si>
  <si>
    <t>AAAAGACCTAGTGATGACAGTTGGTTAAATTTTGATGGAACATTACTTGGTAACTTACCTATTTATCCCCACCAATACATTAATCTAAGGACTAACAATTCAGCTACCCTTATTTTACCT</t>
  </si>
  <si>
    <t>AAAATTTTCATTGAAATAAACACCCTTCATGATTTATCCTTAAAATTCTTACCACTGTATGCATCTGAAGCACGTAGAATTAAGAATTTATATATCAAATGCAGTAATGTTATTAAAGGG</t>
  </si>
  <si>
    <t>AAACATATATACAAATCTAAGTATTATGAAGTGGAAGGAGGTATGCCATCTGGATGTGCTGGTACTAGTATTTTTAATACAATAATCAACAATATTATCATTAGAACTTTGGTACTAGAT</t>
  </si>
  <si>
    <t>AAACTAGATATAGCAAAAAGCTTTCGACCATGTGATGTTAATATTAAAATAGGCAATGCTAAGTGCTGTCCATTTATCTGTGGAAAAGCTGTAGAGTTTAAAGATAGAAATTCATGTACA</t>
  </si>
  <si>
    <t>AAACTATTGTGTAAACATGGTGTTATAGGTATGATTACAGCTGGAGGTGAAGGTCACGTTGCTTTTATTGACCTGAGAAAATTCCAGTGTGCTGAGGAGCAAGGGTTATCTGATTATGTG</t>
  </si>
  <si>
    <t>AACCCAGTTGAAAATTATATAGATAGTGTATTAAATGAAGTTCTTGTGGTGCCAAATATCCAACCTAGCACATCTGTGTCAAGTCATGCAGCGCCTGCATTGGATGCTGCGGAAACCGGA</t>
  </si>
  <si>
    <t>AAGTGCTGTCCATTTATCTGTGGAAAAGCTGTAGAGTTTAAAGATAGAAATTCATGTACAACCTTGTCTTTATCTCAATTGTATAGTCATATAAAGGAAGAAGATAGGAGAAGAAGCAGT</t>
  </si>
  <si>
    <t>AATAATTGGATTGTTCCAGCAGAGTGTTCTATTGAAAGAGATTTAGGGATAGCAAATATGACTATAGGTATAATAGCTAATGTGGTCTCTATAGTAGGTGTTATCTATATAATTTATAAA</t>
  </si>
  <si>
    <t>AATCCTCAACCCCTTTCATTGGAAGAGAGTGTGTTTGGTATTGAGGGATTAGAAGCTTTGGATTTAAATACTAGTGCAGGATTTCCTTATGTTTCACTGGGAATAAAGAAGAAAGATCTT</t>
  </si>
  <si>
    <t>AATTGCTGTGTTGTGACAACCGACAAAGGCAAATTCACAGGTCTTGGCATATATGACCAAGTCATGGTACTTCCAACACATTCTGACCCAGGCTCTGAGATCTTGGTAGATGGAGTAAAA</t>
  </si>
  <si>
    <t>ACAAGATTTGATTCAGAGATAACAATAGTCACTGCAGCCGCAGCTCAAGGAAATGATAGTGGACATATAGTATTGCAATTTATGTATGTACCCCCAGGAGCACCTGTCCCCGAAAAACGT</t>
  </si>
  <si>
    <t>ACAAGGGATGAAACAAGTATTGAGAGTTTCTTAGGTAGGTCAGGGTGTATCGCTATGATAGAATTTAATACAAGTAGTGATAAAACTGAACATGATAAAATTGGTAAAGGATTCAAAACA</t>
  </si>
  <si>
    <t>ACACAAAATTCAGTGAGCAATGGATCTAGCTTAAATTATTTCAACATCAATTATTTTAAAGACGCAGCTTCAAGTGGTGCTTCTAGATTGGATTTTTCTCAAGACCCTAGTAAATTTACT</t>
  </si>
  <si>
    <t>ACACCTGACACATATTCCTCAGCTGGTTATATTACATGCTGGTACCAGACCAACTTTGTAGTACCTGATAGTACTCCAGATAACGCCAAAATGGTGTGCATGGTTTCTGCATGCAAAGAT</t>
  </si>
  <si>
    <t>ACCATATGTGTTAGAATAGTGACATCCAACCAAAAACACGATTCAAATATTGTGTGCCGCATTTACCACAAGGCCAAACATATAAAAGCATGGTGTCCTCGCCCACCAAGGGCTGTTGCC</t>
  </si>
  <si>
    <t>ACCCCACACATGAAAATTGCTGTAGCACATTATGCAGCACAGTTATCTACACTAGACATAAATCCTCAACCCCTTTCATTGGAAGAGAGTGTGTTTGGTATTGAGGGATTAGAAGCTTTG</t>
  </si>
  <si>
    <t>ACCCTTCTAGGTTGTTCAGGCTCACCATGGAGGTTTCTTAAAGAGAAACTCTGTGCGTGGCTCCAGCTTAGCTATGTACATAAGCAGTCTGATTCATGGCTCAAGAAATTTACTGAAGCG</t>
  </si>
  <si>
    <t>ACCTTGTCTTTATCTCAATTGTATAGTCATATAAAGGAAGAAGATAGGAGAAGAAGCAGTGCAGCACAAGCAATGGAGGCTATATTTCAAGGTATAGACCTCCAATCTCCTCCACCTCCA</t>
  </si>
  <si>
    <t>ACTATAGGTATAATAGCTAATGTGGTCTCTATAGTAGGTGTTATCTATATAATTTATAAATTGTTCTGTACACTTCAGGGTCCATACTCAGGGGAACCTAAACCCAAAAGCAGAGCTCCA</t>
  </si>
  <si>
    <t>ACTCAATCCCCATCAGCGTTTCCATACTTCCACCCGACCAAGGAAATATTTATACCTGGACAAGTTAGGAATTTAATTGAAATGTGCCAAGTTGACACACTCATTCCTGTTAACAATACA</t>
  </si>
  <si>
    <t>ACTCAGGGTTTACCAGTTATGTTAACACCTGGATCTGGGCAATTCTTAACAACTGATGATACTCAATCCCCATCAGCGTTTCCATACTTCCACCCGACCAAGGAAATATTTATACCTGGA</t>
  </si>
  <si>
    <t>ACTTTTCTTAAAAGAGGATTCAGAGCTGATGAGCGCCACTCTTTCCTTATACACCCTACCTTTCCTGTGGCTGAGATTCATGACTCCATCAGATGGACCAAAAACCCTTCATGTATGCAG</t>
  </si>
  <si>
    <t>AGTATGCTCTTAGAAGACATAGGTTTCTCCTCTCAACTTATTAACCAGATCTGTAACTCTAAACATATATACAAATCTAAGTATTATGAAGTGGAAGGAGGTATGCCATCTGGATGTGCT</t>
  </si>
  <si>
    <t>AGTGTATAGATTGTCATCATGGGTGCACAAGTATCTAGACAAAATGTTGGGACACACTCCACACAAAATTCAGTGAGCAATGGATCTAGCTTAAATTATTTCAACATCAATTATTTTAAA</t>
  </si>
  <si>
    <t>ATAAAGAGTATGTTACCACAGGCTCAATTGAAAATTGATTACCTAACCAAATTAAAACAACTTAATCTCTTAGAGAAACAAATAGAAACAATTAGACTTGCACCTGCTAGTGTTCAGGAG</t>
  </si>
  <si>
    <t>ATAAGTGTTGGTGATGCAGTATCTTATGGTAACATCTTATTGAGTGGTACCAATACTGCACGAATGATCAAGTACCATTACCCGACAAAAGCTGGATATTGTGGGGGTGTTTTGTACAAG</t>
  </si>
  <si>
    <t>ATACGCAGTGTATCTGCCGGTCGGGCACTGTATATACCAGCTTATGAAGTTCTTGAACATGAATGGTATGAAAAATTTTAGATATAAAACTGTTAAATATAGCTAGTTTATTAGTTTTAT</t>
  </si>
  <si>
    <t>ATAGATAAAAAGACCAAAGACATCACAAAACTTAGGAAAGCAATTGATGAATATGGTATTGATTTGCCTATGGTTACTTTTCTGAAAGATGAACTTAGAAAGAAGGAAAAAATAAAAGAT</t>
  </si>
  <si>
    <t>ATAGGAGAACTTGCAAGCTATTACACACACTGGACTGGTAGTCTGCGCTTTAGCTTTATGTTTTGTGGTTCTGCTAGCTCTACTTTGAAACTATTAATTGCATACACTCCTCCTGGTGTT</t>
  </si>
  <si>
    <t>ATCCCAATATGCCCTCTTCAGGTCCAACCTGGGGGGACACAATCCATACCTATAACAGTATCAATTAGCCCTATGTTTTCAGAATTTTCAGGGCCAAGAAGTAAGGTTGTGTTTAGTACC</t>
  </si>
  <si>
    <t>ATCCCTAATTGTGATTGCACTGAATGTACATATTACTGCCACCACAAAGATAGGTATTTTCCTATCAGAGTTACTGCACATGATTGGTATGAGATTCAAGAATCAGAATATTACCCAAAA</t>
  </si>
  <si>
    <t>ATGCAAAATCCTAGTGGTGAAGACATGACTTTGTTTTGCCAAATGGTATCGAGTGTCCCTTTCATACCTCCTATGGCAGATCTTCCAGATAAAGGAAAACCATTTACATCCAAGTTTGTA</t>
  </si>
  <si>
    <t>ATGGCTTTTGATTATTCAAACTATGATGGTAGCCTACATCCCGTTTGGTTTAAATGTCTTAGTATGCTCTTAGAAGACATAGGTTTCTCCTCTCAACTTATTAACCAGATCTGTAACTCT</t>
  </si>
  <si>
    <t>ATTTACCACAAGGCCAAACATATAAAAGCATGGTGTCCTCGCCCACCAAGGGCTGTTGCCTATCAACACACACACTCAACCAATTACATACCATCCAATGGTGAGGCCACAACTCAGATT</t>
  </si>
  <si>
    <t>ATTTATCCCCACCAATACATTAATCTAAGGACTAACAATTCAGCTACCCTTATTTTACCTTATGTCAATGCTGTACCAATGGACTCTATGCTTAGACATAATAATTGGAGCTTGGTTATA</t>
  </si>
  <si>
    <t>CAACCTAGCACATCTGTGTCAAGTCATGCAGCGCCTGCATTGGATGCTGCGGAAACCGGACACACCAGCTCTGTTCAACCTGAAGATATGATTGAAACTAGATATGTTATAACTGATCAA</t>
  </si>
  <si>
    <t>CAAGATACTGCAAATGCAGTTGTTGCTTATGGTGTGTGGCCATCATACTTGACTCCAGATGATGCGACTGCTATTGACAAACCCACACAACCTGATACATCATCCAACAGATTCTACACC</t>
  </si>
  <si>
    <t>CAAGTTAGGAATTTAATTGAAATGTGCCAAGTTGACACACTCATTCCTGTTAACAATACACAGGAAAATGTAAGATCTGTGAATATGTACACTGTTGATTTACGCACACAAGTTGATTTA</t>
  </si>
  <si>
    <t>CACACCAGCTCTGTTCAACCTGAAGATATGATTGAAACTAGATATGTTATAACTGATCAAACAAGGGATGAAACAAGTATTGAGAGTTTCTTAGGTAGGTCAGGGTGTATCGCTATGATA</t>
  </si>
  <si>
    <t>CACACCCACCCAGGTGAGCAAGGTAGAGAAGTAGTACCATCACGGACATCTAGTGATAATAAAAGACCTAGTGATGACAGTTGGTTAAATTTTGATGGAACATTACTTGGTAACTTACCT</t>
  </si>
  <si>
    <t>CAGGAAAATGTAAGATCTGTGAATATGTACACTGTTGATTTACGCACACAAGTTGATTTAGCTAAAGAAGTCTTTTCTATACCAGTAGATATTGCCTCACAACCTTTAGCCACTACTCTC</t>
  </si>
  <si>
    <t>CATATCCAATATAATCTCCTGATTGGAGAGGGTCCTTGTGAACCAGGAGATTGTGGAGGAAAACTATTGTGTAAACATGGTGTTATAGGTATGATTACAGCTGGAGGTGAAGGTCACGTT</t>
  </si>
  <si>
    <t>CATGATGTTTTCCCTGGAACAAAAGAGCCTGCAGTTCTTAGTAGTAATGATCCAAGACTAGAAACTGACTTTGACTCAGCACTTTTCTCCAAATATAAAGGTAATCCTGCTTGTCAAGTG</t>
  </si>
  <si>
    <t>CCAGATCCTAAATATTTTGATGGGTATGATCAACAGAGTGTTGTTATCATGGATGATATCATGCAAAATCCTAGTGGTGAAGACATGACTTTGTTTTGCCAAATGGTATCGAGTGTCCCT</t>
  </si>
  <si>
    <t>CCAGCAGTAGACCTGGCAGATGAGGCTGGACATTCCCCACTGGCGACAGTGGTCCAGCCTGCGTGGCTGCCTGCTCACCCTTCTTGGGTGAGAAGCCTAATTATTGACAAGGTGTGAAGA</t>
  </si>
  <si>
    <t>CCCGGTCAATGAGGATATGCTTTACCCAAGGCAAAAACCTTAGAGATCGTTATCCCCACACTGCCTACACAGAGCCCAGTACCATTTTTGATATAATTGGGTTGGTCGCTCCCTGCAAAC</t>
  </si>
  <si>
    <t>CCGTTGCCCATAATCCAATGGGTTTGCGGTCGTAATGCGTAAGTGCGGGATGGGACCAACTACTTTGGGTGTCCGTGTTTCCTGTTTTTCTTTTGATTGCATTTTATGGTGACAATTTAT</t>
  </si>
  <si>
    <t>CCTATCAGAGTTACTGCACATGATTGGTATGAGATTCAAGAATCAGAATATTACCCAAAACATATCCAATATAATCTCCTGATTGGAGAGGGTCCTTGTGAACCAGGAGATTGTGGAGGA</t>
  </si>
  <si>
    <t>CGAATGATCAAGTACCATTACCCGACAAAAGCTGGATATTGTGGGGGTGTTTTGTACAAGGTTGGCTCTATTCTTGGTATACATGTTGGTGGCAATGGTAGAGATGGATTTTCTGCAATG</t>
  </si>
  <si>
    <t>CTAACAATCACCCCTGCTGATAAGTCTGATGTTTTCCAAGAATTGACCTATAAAAATGTAACTTTTCTTAAAAGAGGATTCAGAGCTGATGAGCGCCACTCTTTCCTTATACACCCTACC</t>
  </si>
  <si>
    <t>CTCCAGCTTAGCTATGTACATAAGCAGTCTGATTCATGGCTCAAGAAATTTACTGAAGCGTGTAACGCAGCACGTGGGCTAGAGTGGATTGGACAAAAGATATCTAAATTTATAGATTGG</t>
  </si>
  <si>
    <t>CTGCCTACACAGAGCCCAGTACCATTTTTGATATAATTGGGTTGGTCGCTCCCTGCAAACCCAGCAGTAGACCTGGCAGATGAGGCTGGACATTCCCCACTGGCGACAGTGGTCCAGCCT</t>
  </si>
  <si>
    <t>CTTAAAAACATGGGTATATTTGGTGAAAATATGTTTTACCATTTTCTAGGGAGATCTGGATACACAATACATGTACAATGTAATTCTAGCAAGTTTCATCAGGGTTTATTAATAGTTGCC</t>
  </si>
  <si>
    <t>CTTAATCTCTTAGAGAAACAAATAGAAACAATTAGACTTGCACCTGCTAGTGTTCAGGAGAAAATTTTCATTGAAATAAACACCCTTCATGATTTATCCTTAAAATTCTTACCACTGTAT</t>
  </si>
  <si>
    <t>CTTCTCAAATCTTATTTTGGTGAAACCCAGGGTTTAATCACTAAAGAACTTCCTGTATCTGTAAAGAACTTACCATCCGTACATGTTTCATCTAAAACCCGACTACAACCTAGTGTTTTT</t>
  </si>
  <si>
    <t>CTTGCAAGCACTAATCACACTCTACTAACACCACCAACAGTATCTTCATTACCAGCAATGGCAAGAAGGTTTTACTTTGATCTAGACATTCAAGTTAAGAAAGAGTATCTTTTAGATGGC</t>
  </si>
  <si>
    <t>CTTGCCACTTCTGTTCTTGCTCGAATGCTAACTGTTGAGACTGATATATATTCTTTGCCCCCAGATCCTAAATATTTTGATGGGTATGATCAACAGAGTGTTGTTATCATGGATGATATC</t>
  </si>
  <si>
    <t>CTTGTATCATACTCCAGTGATCTAATCATATATCGAACAAACACTGAAGGTAATGATGTGATCCCTAATTGTGATTGCACTGAATGTACATATTACTGCCACCACAAAGATAGGTATTTT</t>
  </si>
  <si>
    <t>GAAACTGACTTTGACTCAGCACTTTTCTCCAAATATAAAGGTAATCCTGCTTGTCAAGTGACCCCACACATGAAAATTGCTGTAGCACATTATGCAGCACAGTTATCTACACTAGACATA</t>
  </si>
  <si>
    <t>GAACACGTGCTATCTTTGTGTCATTTAATGTGGCATAATGGTAGACATGCATACCAGGAATTCATTAAAGGTATACGCAGTGTATCTGCCGGTCGGGCACTGTATATACCAGCTTATGAA</t>
  </si>
  <si>
    <t>GAACATCTTGGTCAAGTCTTTGGTGTAGGCTTCGTAGACAGCATCAAACAACAGGTAAACTTTATCAACCCCACTAGTAAAATTGGTTCAAAAGTGATTAAATGGTTGTTGAGGATAGTT</t>
  </si>
  <si>
    <t>GAAGATGACTATCCTGCTTGTAACCTTGCCTTACTAGCTAATCAAGATGAGCCAACAATAATAAGTGTTGGTGATGCAGTATCTTATGGTAACATCTTATTGAGTGGTACCAATACTGCA</t>
  </si>
  <si>
    <t>GAATTTAATACAAGTAGTGATAAAACTGAACATGATAAAATTGGTAAAGGATTCAAAACATGGAAGGTTAGTCTTCAAGAAATGGCACAAATCAGAAGAAAATATGAATTATTCACATAT</t>
  </si>
  <si>
    <t>GACGCAGCTTCAAGTGGTGCTTCTAGATTGGATTTTTCTCAAGACCCTAGTAAATTTACTGATCCTGTTAAAGATGTGTTAGAAAAGGGTATTCCAACACTTCAATCACCAACAGTTGAA</t>
  </si>
  <si>
    <t>GAGAGAAGAGTAGTTACTCAGGGCCCAGAGGAAGAGTTTGGTCGCTCACTACTCAAACATAATTGCTGTGTTGTGACAACCGACAAAGGCAAATTCACAGGTCTTGGCATATATGACCAA</t>
  </si>
  <si>
    <t>GATCCTGTTAAAGATGTGTTAGAAAAGGGTATTCCAACACTTCAATCACCAACAGTTGAAGCTTGTGGTTATTCAGACAGACTAATACAGATAACCCGAGGAGATTCCACTATAACATCC</t>
  </si>
  <si>
    <t>GATGATTACACATGGCAATCAGGAACAAATGCATCTGTGTTCTGGCAAGAAGGACAACCATACCCCAGATTCACAATCCCTTTTATGAGCATTGCATCAGCCTATTACATGTTTTATGAT</t>
  </si>
  <si>
    <t>GATGCGACTGCTATTGACAAACCCACACAACCTGATACATCATCCAACAGATTCTACACCTTGGACAGTCGTTCTTGGACATCTGCCTCATCTGGATGGTGGTGGAAATTGCCTGATGCC</t>
  </si>
  <si>
    <t>GATTTAAATACTAGTGCAGGATTTCCTTATGTTTCACTGGGAATAAAGAAGAAAGATCTTATAGATAAAAAGACCAAAGACATCACAAAACTTAGGAAAGCAATTGATGAATATGGTATT</t>
  </si>
  <si>
    <t>GATTTGCCTATGGTTACTTTTCTGAAAGATGAACTTAGAAAGAAGGAAAAAATAAAAGATGGAAAGACTAGAGTCATAGAAGCTAATAGTGTGAATGATACTGTGTTATTCAGAAGTGTA</t>
  </si>
  <si>
    <t>GCAAGAAGGTTTTACTTTGATCTAGACATTCAAGTTAAGAAAGAGTATCTTTTAGATGGCAAACTAGATATAGCAAAAAGCTTTCGACCATGTGATGTTAATATTAAAATAGGCAATGCT</t>
  </si>
  <si>
    <t>GCAGCACAAGCAATGGAGGCTATATTTCAAGGTATAGACCTCCAATCTCCTCCACCTCCAGCCATAGCTGACCTCCTTAGGTCTGTGAAAACACCAGAGATCATTAAGTATTGCCAAGAT</t>
  </si>
  <si>
    <t>GCATCTGAAGCACGTAGAATTAAGAATTTATATATCAAATGCAGTAATGTTATTAAAGGGGGAAAGAGGAATGAACCAGTTGCAGTTCTAATACATGGTTCTCCTGGTACTGGAAAATCT</t>
  </si>
  <si>
    <t>GCCATAGCTGACCTCCTTAGGTCTGTGAAAACACCAGAGATCATTAAGTATTGCCAAGATAATAATTGGATTGTTCCAGCAGAGTGTTCTATTGAAAGAGATTTAGGGATAGCAAATATG</t>
  </si>
  <si>
    <t>GCCATCCCAGAACATCAATTGGCATCTGCAACAAGTGGAAATGTATCAGTCGGGTACAATCACACCCACCCAGGTGAGCAAGGTAGAGAAGTAGTACCATCACGGACATCTAGTGATAAT</t>
  </si>
  <si>
    <t>GCCGCGTGTGCTCAGTGTGCTTCCTCCGGCCCCTGAATGTGGCTAACCTTAACCCTGCAGCCGTTGCCCATAATCCAATGGGTTTGCGGTCGTAATGCGTAAGTGCGGGATGGGACCAAC</t>
  </si>
  <si>
    <t>GCGTGGCTGCCTGCTCACCCTTCTTGGGTGAGAAGCCTAATTATTGACAAGGTGTGAAGAGCCGCGTGTGCTCAGTGTGCTTCCTCCGGCCCCTGAATGTGGCTAACCTTAACCCTGCAG</t>
  </si>
  <si>
    <t>GCTAAAGAAGTCTTTTCTATACCAGTAGATATTGCCTCACAACCTTTAGCCACTACTCTCATAGGAGAACTTGCAAGCTATTACACACACTGGACTGGTAGTCTGCGCTTTAGCTTTATG</t>
  </si>
  <si>
    <t>GCTTATAAGAACATAGATCTAGATAAACTGAAAATCTTAGCATATGGGGATGATGTCATCTTTTCTTATAATTTTAAACTTGACATGGCAGTTCTTGCCAAAGAAGGAGAAAAATATGGA</t>
  </si>
  <si>
    <t>GCTTGTGGTTATTCAGACAGACTAATACAGATAACCCGAGGAGATTCCACTATAACATCCCAAGATACTGCAAATGCAGTTGTTGCTTATGGTGTGTGGCCATCATACTTGACTCCAGAT</t>
  </si>
  <si>
    <t>GCTTTTATTGACCTGAGAAAATTCCAGTGTGCTGAGGAGCAAGGGTTATCTGATTATGTGGAACATCTTGGTCAAGTCTTTGGTGTAGGCTTCGTAGACAGCATCAAACAACAGGTAAAC</t>
  </si>
  <si>
    <t>GGAAAACCTAAATCCAGGAGAGAAGCCATGCTTGGTACACATTTAGTGTGGGATGTGGGGTTGCAGTCCACCGCCTCACTAGTTGTACCATGGGTTAGTGCTAGCCATTTTAGATTCACT</t>
  </si>
  <si>
    <t>GGAAAGACTAGAGTCATAGAAGCTAATAGTGTGAATGATACTGTGTTATTCAGAAGTGTATTTGGAAATCTTTTCTCTGCTTTCCACAAAAACCCAGGTATAGTCACTGGTTCAGCAGTA</t>
  </si>
  <si>
    <t>GGAAAGAGGAATGAACCAGTTGCAGTTCTAATACATGGTTCTCCTGGTACTGGAAAATCTCTTGCCACTTCTGTTCTTGCTCGAATGCTAACTGTTGAGACTGATATATATTCTTTGCCC</t>
  </si>
  <si>
    <t>GGACATATAGTATTGCAATTTATGTATGTACCCCCAGGAGCACCTGTCCCCGAAAAACGTGATGATTACACATGGCAATCAGGAACAAATGCATCTGTGTTCTGGCAAGAAGGACAACCA</t>
  </si>
  <si>
    <t>GGGTGTGACCCTGAAGTATTCTGGTCAACTATACCTCTCATGCTAGATGGAGAATGTTTAATGGCTTTTGATTATTCAAACTATGATGGTAGCCTACATCCCGTTTGGTTTAAATGTCTT</t>
  </si>
  <si>
    <t>GGTACTAGTATTTTTAATACAATAATCAACAATATTATCATTAGAACTTTGGTACTAGATGCTTATAAGAACATAGATCTAGATAAACTGAAAATCTTAGCATATGGGGATGATGTCATC</t>
  </si>
  <si>
    <t>GGTTATGATGGTGATAGTGCAGCATCAAAATACGGTTCTGTAGTCACTAATGATATGGGAACCATATGTGTTAGAATAGTGACATCCAACCAAAAACACGATTCAAATATTGTGTGCCGC</t>
  </si>
  <si>
    <t>GTAAAGAACTTACCATCCGTACATGTTTCATCTAAAACCCGACTACAACCTAGTGTTTTTCATGATGTTTTCCCTGGAACAAAAGAGCCTGCAGTTCTTAGTAGTAATGATCCAAGACTA</t>
  </si>
  <si>
    <t>GTACCTGATAGTACTCCAGATAACGCCAAAATGGTGTGCATGGTTTCTGCATGCAAAGATTTTTGCTTAAGATTAGCCAGAGATACTAACCTACACACACAAGAAGGAGTACTCACACAA</t>
  </si>
  <si>
    <t>GTCATGGTACTTCCAACACATTCTGACCCAGGCTCTGAGATCTTGGTAGATGGAGTAAAAGTTAAGGTCTCTGATTCCTATGATTTGCATAACCATGAGGGTGTTAAGCTAGAGATCACA</t>
  </si>
  <si>
    <t>GTGGGTAACTTAATCTATAGAAATCTTCATCTCTTTAATTCTGATCTTGATGATTCTATTCTTGTATCATACTCCAGTGATCTAATCATATATCGAACAAACACTGAAGGTAATGATGTG</t>
  </si>
  <si>
    <t>GTTAAGGTCTCTGATTCCTATGATTTGCATAACCATGAGGGTGTTAAGCTAGAGATCACAGTTGTGAAATTAATTAGAAATGAGAAGTTTAAAGACATCAGAAAATATTTACCCTCACGT</t>
  </si>
  <si>
    <t>GTTGGCTCTATTCTTGGTATACATGTTGGTGGCAATGGTAGAGATGGATTTTCTGCAATGCTTCTCAAATCTTATTTTGGTGAAACCCAGGGTTTAATCACTAAAGAACTTCCTGTATCT</t>
  </si>
  <si>
    <t>GTTGTGAAATTAATTAGAAATGAGAAGTTTAAAGACATCAGAAAATATTTACCCTCACGTGAAGATGACTATCCTGCTTGTAACCTTGCCTTACTAGCTAATCAAGATGAGCCAACAATA</t>
  </si>
  <si>
    <t>TACAATATGACCAATAGGTGACAATCATCCAGACTGTCAAAGGTCAAGCACTTCTGTTTCCCCGGTCAATGAGGATATGCTTTACCCAAGGCAAAAACCTTAGAGATCGTTATCCCCACA</t>
  </si>
  <si>
    <t>TACACAATACATGTACAATGTAATTCTAGCAAGTTTCATCAGGGTTTATTAATAGTTGCCGCCATCCCAGAACATCAATTGGCATCTGCAACAAGTGGAAATGTATCAGTCGGGTACAAT</t>
  </si>
  <si>
    <t>TACCCCAGATTCACAATCCCTTTTATGAGCATTGCATCAGCCTATTACATGTTTTATGATGGTTATGATGGTGATAGTGCAGCATCAAAATACGGTTCTGTAGTCACTAATGATATGGGA</t>
  </si>
  <si>
    <t>TACGGTAACTTTGTACGCCAGTTTTTCCCACCCTTCCCCATAATGTAACTTAGAAGTTTGTACAATATGACCAATAGGTGACAATCATCCAGACTGTCAAAGGTCAAGCACTTCTGTTTC</t>
  </si>
  <si>
    <t>TACTTTGGGTGTCCGTGTTTCCTGTTTTTCTTTTGATTGCATTTTATGGTGACAATTTATAGTGTATAGATTGTCATCATGGGTGCACAAGTATCTAGACAAAATGTTGGGACACACTCC</t>
  </si>
  <si>
    <t>TATCAACACACACACTCAACCAATTACATACCATCCAATGGTGAGGCCACAACTCAGATTAAAACCAGACCTGATGTTTTTACCGTTACAAACGTCGGACCATCTAGTATGTTTGTACAT</t>
  </si>
  <si>
    <t>TATGTCAATGCTGTACCAATGGACTCTATGCTTAGACATAATAATTGGAGCTTGGTTATAATCCCAATATGCCCTCTTCAGGTCCAACCTGGGGGGACACAATCCATACCTATAACAGTA</t>
  </si>
  <si>
    <t>TCAATTAGCCCTATGTTTTCAGAATTTTCAGGGCCAAGAAGTAAGGTTGTGTTTAGTACCACTCAGGGTTTACCAGTTATGTTAACACCTGGATCTGGGCAATTCTTAACAACTGATGAT</t>
  </si>
  <si>
    <t>TCAGCTATGATAATAATGGTAAGGAATAGTTCTGATCCACAAACTGTAATTGCCACTCTCACCCTTCTAGGTTGTTCAGGCTCACCATGGAGGTTTCTTAAAGAGAAACTCTGTGCGTGG</t>
  </si>
  <si>
    <t>TGGAAGGTTAGTCTTCAAGAAATGGCACAAATCAGAAGAAAATATGAATTATTCACATATACAAGATTTGATTCAGAGATAACAATAGTCACTGCAGCCGCAGCTCAAGGAAATGATAGT</t>
  </si>
  <si>
    <t>TGTAACGCAGCACGTGGGCTAGAGTGGATTGGACAAAAGATATCTAAATTTATAGATTGGATAAAGAGTATGTTACCACAGGCTCAATTGAAAATTGATTACCTAACCAAATTAAAACAA</t>
  </si>
  <si>
    <t>TTAAAACTGGGAGTGGGTTGTTCCCACTCACTCCACCCATGCGGTGTTGTACTCTGTTATTACGGTAACTTTGTACGCCAGTTTTTCCCACCCTTCCCCATAATGTAACTTAGAAGTTTG</t>
  </si>
  <si>
    <t>TTCATACCTCCTATGGCAGATCTTCCAGATAAAGGAAAACCATTTACATCCAAGTTTGTACTTGCAAGCACTAATCACACTCTACTAACACCACCAACAGTATCTTCATTACCAGCAATG</t>
  </si>
  <si>
    <t>TTCATTAAAGGTATACGCAGTGTATCTGCCGGTCGGGCACTGTATATACCAGCTTATGAAGTTCTTGAACATGAATGGTATGAAAAATTTTAGATATAAAACTGTTAAATATAGCTAGTT</t>
  </si>
  <si>
    <t>TTGCAGTCCACCGCCTCACTAGTTGTACCATGGGTTAGTGCTAGCCATTTTAGATTCACTACACCTGACACATATTCCTCAGCTGGTTATATTACATGCTGGTACCAGACCAACTTTGTA</t>
  </si>
  <si>
    <t>TTGGACAGTCGTTCTTGGACATCTGCCTCATCTGGATGGTGGTGGAAATTGCCTGATGCCCTTAAAAACATGGGTATATTTGGTGAAAATATGTTTTACCATTTTCTAGGGAGATCTGGA</t>
  </si>
  <si>
    <t>TTGTTCTGTACACTTCAGGGTCCATACTCAGGGGAACCTAAACCCAAAAGCAGAGCTCCAGAGAGAAGAGTAGTTACTCAGGGCCCAGAGGAAGAGTTTGGTCGCTCACTACTCAAACAT</t>
  </si>
  <si>
    <t>TTTATCAACCCCACTAGTAAAATTGGTTCAAAAGTGATTAAATGGTTGTTGAGGATAGTTTCAGCTATGATAATAATGGTAAGGAATAGTTCTGATCCACAAACTGTAATTGCCACTCTC</t>
  </si>
  <si>
    <t>TTTCCTGTGGCTGAGATTCATGACTCCATCAGATGGACCAAAAACCCTTCATGTATGCAGGAACACGTGCTATCTTTGTGTCATTTAATGTGGCATAATGGTAGACATGCATACCAGGAA</t>
  </si>
  <si>
    <t>TTTGGAAATCTTTTCTCTGCTTTCCACAAAAACCCAGGTATAGTCACTGGTTCAGCAGTAGGGTGTGACCCTGAAGTATTCTGGTCAACTATACCTCTCATGCTAGATGGAGAATGTTTA</t>
  </si>
  <si>
    <t>TTTTCTTATAATTTTAAACTTGACATGGCAGTTCTTGCCAAAGAAGGAGAAAAATATGGACTAACAATCACCCCTGCTGATAAGTCTGATGTTTTCCAAGAATTGACCTATAAAAATGTA</t>
  </si>
  <si>
    <t>TTTTGCTTAAGATTAGCCAGAGATACTAACCTACACACACAAGAAGGAGTACTCACACAAAACCCAGTTGAAAATTATATAGATAGTGTATTAAATGAAGTTCTTGTGGTGCCAAATATC</t>
  </si>
  <si>
    <t>TTTTGTGGTTCTGCTAGCTCTACTTTGAAACTATTAATTGCATACACTCCTCCTGGTGTTGGAAAACCTAAATCCAGGAGAGAAGCCATGCTTGGTACACATTTAGTGTGGGATGTGGGG</t>
  </si>
  <si>
    <t>Rhinovirus B</t>
  </si>
  <si>
    <t>AAAACAATATTTTGTAGAGAAACAAGGCCAAGTAATAGCTAGACATAAGGTTAGGGAGTTTAACATAAATCCAGTCAACACGGCAACTAAGTCAAAATTACATCCCAGTGTATTTTATGA</t>
  </si>
  <si>
    <t>AAAACGAGAGCAGTTGTTCAATAACGTATTGTGGTTGGAACAAATGTCGCAAAAGTTTGCCCCATTTTATGCCGTTGAATCAAAAAGAATCAGGGAACTCAAGAACAAAATGGTAAATTA</t>
  </si>
  <si>
    <t>AAAAGATGAGGTTAACAGTTACCTCATACCACTAAATGCAAACAGGCAAAATGAGCAGGTTTTTGGGACAAACCTGTTTATTGGTGATGGGGTCTTCAAAACTACTCTTCTGGGTGAAAT</t>
  </si>
  <si>
    <t>AAATAGAGATTTAGCAATAGTCTCAACAGGAGGACATGGTGCAGAAACAATACCACACTGTAACCGTACATCAGGTGTTTACTATTCCACATATTACAGAAAGTATTACCCCATAATTTG</t>
  </si>
  <si>
    <t>AAATATGCTTGTGGCTGTAGACCATTATGCAGGGCAACTATTATCACTAGATATCCCCACTTCTGAACTTACACTAAAAGAAGCATTATATGGAGTAGATGGACTAGAACCTATAGATAT</t>
  </si>
  <si>
    <t>AACGACCGGCCAGGTCTACTTATTATCATTCATAAGTGCATGTCCAGATTTTAAGCTTAGGCTGATGAAAGATACTCAAACTATCTCACAGACTGTTGCACTCACTGAAGGCTTAGGTGA</t>
  </si>
  <si>
    <t>AACTACTGACATTGGAAAATGTCTAATTCTCCCAGAATACAGCGTACTTAGGAGGCGCTGGTTGGACCTCTTTTAGGTTAACAATATAGACACTTAATTTGAGTAGAAGTAGGAGTTTAT</t>
  </si>
  <si>
    <t>AACTGATGTAGAATGCTTTTTGGGTCGTGCAGCTTGTGTGCATGTAACTGAAATACAAAACAAAGATGCTACTGGAATAGATAATCACAGAGAAGCAAAATTGTTCAATGATTGGAAAAT</t>
  </si>
  <si>
    <t>AAGATCAGGTTACACAGTACACGTTCAGTGCAATGCCACAAAATTCCATAGCGGTTGTCTACTTGTAGTTGTAATACCAGAACACCAACTGGCTTCACATGAGGGTGGCAATGTTTCAGT</t>
  </si>
  <si>
    <t>AAGGTTTAGTGTGCCTTATGTAGGATTGGCATCAGCATATAATTGTTTTTATGATGGTTACTCACATGATGATGCAGAAACTCAGTATGGCATAACTGTTCTAAACCATATGGGTAGTAT</t>
  </si>
  <si>
    <t>AAGTAGATTAATTGAAGCCTCCAGTTTGAATGATTCTGTTAACATGAGAATGAAACTAGGCAACCTTTACAAAGCATTCCATCAAAATCCCGGTGTTCTGACTGGATCAGCAGTGGGTTG</t>
  </si>
  <si>
    <t>AAGTGATTTCAAGAGCAAAATGCAAATTACAGATTCCCTAGAAACACTGTTTCAAGGACCAGTGTATAAAGATTTAGAGATTGATGTTTGCAACACACCACCTTCAGAATGTATCAACGA</t>
  </si>
  <si>
    <t>AATAACAACACAAGAAGCAGCCAACGCTGTTGTGTGTTATGCTGAATGGCCAGAGTACCTTCCAGATGTGGACGCTAGTGATGTCAATAAAACTTCAAAACCAGACACTTCTGTCTGTAG</t>
  </si>
  <si>
    <t>AATAATGAATTACCACTTGATGACACCAGAAGACCACCATAATCTGATAGCACCCTATCCAAATAGAGATTTAGCAATAGTCTCAACAGGAGGACATGGTGCAGAAACAATACCACACTG</t>
  </si>
  <si>
    <t>AATCTTGAATCCTGAAGCTTTAGTCAGGAGATTTGGTTTTGACCTAGATATATGTTTGCATACTACCTACACAAAGAATGGAAAACTCAATGCAGGCATGTCAACCAAGACATGCAAAGA</t>
  </si>
  <si>
    <t>ACAACTTGATATACTAGAGAGACAAATAACCACCATGCATATCTCGAATCCAACACAGGAAAAACGAGAGCAGTTGTTCAATAACGTATTGTGGTTGGAACAAATGTCGCAAAAGTTTGC</t>
  </si>
  <si>
    <t>ACAGCATATATATACATATACTGTGATCATGGGCGCTCAGGTTTCTACACAGAAAAGTGGATCTCACGAAAATCAAAACATTTTGACCAATGGATCAAATCAGACTTTCACAGTTATAAA</t>
  </si>
  <si>
    <t>ACCAGATGCACTCAAGGATATGGGTGTGTTCGGGCAAAACATGTTTTTCCACTCACTAGGAAGATCAGGTTACACAGTACACGTTCAGTGCAATGCCACAAAATTCCATAGCGGTTGTCT</t>
  </si>
  <si>
    <t>ACGCCCAGTTGTTGTGCAAGGACCAAACACAGAATTTGCACTATCCCTGTTAAGGAAAAACATAATGACTATAACAACCTCAAAGGGAGAGTTCACAGGGTTAGGCATACATGATCGTGT</t>
  </si>
  <si>
    <t>ACGGGACCGACTACTTTGGGTGTCCGTGTTTCTCATTTTTCTTCATATTGTCTTATGGTCACAGCATATATATACATATACTGTGATCATGGGCGCTCAGGTTTCTACACAGAAAAGTGG</t>
  </si>
  <si>
    <t>ACTACTTGGATGTGATGGATCTCCTTGGAGATTTCTGAAGATGTACATTTCCAAACACTTTCAGGTGCCTTACATTGAAAGACAAGCAAATGATGGATGGTTCAGAAAGTTTAATGATGC</t>
  </si>
  <si>
    <t>ACTTGTAGTTGTAATACCAGAACACCAACTGGCTTCACATGAGGGTGGCAATGTTTCAGTTAAATACACATTCACGCATCCAGGTGAACGTGGTATAGATTTATCATCTGCAAATGAAGT</t>
  </si>
  <si>
    <t>AGAAGGTGTGGATGCCACTTTGGTAGTACATTCAAATAACTTTACCAACACTATCTTAGAAGTTGGCCCTGTAACAATGGCAGGACTTATTAATTTGAGTAGCACCCCCACTAACAGAAT</t>
  </si>
  <si>
    <t>AGAAGTGGCGAAAGATTTCCTCACCACAAAAGTTTTGTCCAAAGTGGTCAAAATGGTTTCAGCTTTAGTGATCATTTGCAGAAATCATGATGACTTGGTCACTGTTACGGCCACTCTAGC</t>
  </si>
  <si>
    <t>AGCACTTCTGTTTCCCAGGAGCGAGGTATAGGCTGTACCCACTGCCAAAAGCCTTTAACCGTTATCCGCCAACCAACTACGTAACAGTTAGTACCATCTTGTTCTTGACTGGACGTTCGA</t>
  </si>
  <si>
    <t>AGCTTTAGTGATCATTTGCAGAAATCATGATGACTTGGTCACTGTTACGGCCACTCTAGCACTACTTGGATGTGATGGATCTCCTTGGAGATTTCTGAAGATGTACATTTCCAAACACTT</t>
  </si>
  <si>
    <t>AGGAGTGATGAAAGGGGTTGGGCCGGCAGAGCTAGGAGACTGCGGTGGGATTTTGAGATGCATACATGGTCCCATTGGATTGTTAACAGCTGAAGGTAGTGGATATGTTTGTTTTGCTGA</t>
  </si>
  <si>
    <t>AGGTTTGCCAACTACAACTTTGCCGGGGTCAGGACAATTCTTGACCACAGATGACAGGCAATCCCCCAGTGCACTGCCAAATTATGAGCCAACTCCAAGAATACACATACTAGGGAAAGT</t>
  </si>
  <si>
    <t>AGTGTATAAAGATTTAGAGATTGATGTTTGCAACACACCACCTTCAGAATGTATCAACGATTTACTGAAATCTGTAGATTCAGAAGAGATTAGGGAATATTGTAAGAAGAAGAAATGGAT</t>
  </si>
  <si>
    <t>AGTTGGCCCTGTAACAATGGCAGGACTTATTAATTTGAGTAGCACCCCCACTAACAGAATGATTCGTTATGATTATGCAACAAAAACTGGGCAGTGTGGAGGTGTGCTGTGTGCTACTGG</t>
  </si>
  <si>
    <t>AGTTGTGATTATGGATGATCTGAACCAAAATCCAGATGGACAGGATATAAGCATGTTTTGTCAAATGGTTTCTTCAGTGGATTTCTTGCCTCCAATGGCTAGTTTAGATAACAAGGGCAT</t>
  </si>
  <si>
    <t>ATACACCAGTGCTGGCTTTCTATCATGTTGGTATCAAACTTCTCTTATACTTCCCCCAGAAACGACCGGCCAGGTCTACTTATTATCATTCATAAGTGCATGTCCAGATTTTAAGCTTAG</t>
  </si>
  <si>
    <t>ATACATAAACTCAGTACCCATTGATTCAATGACACGTCACAACAATGTCTCACTGATGGTCATCCCTATTGCCCCTCTTACAGTACCAACTGGAGCAACTCCCTCACTCCCTATAACAGT</t>
  </si>
  <si>
    <t>ATCAATAGGGCGCACAAATTATCCTAAGAATACAGAACCAGTAATTAAGAAGAGGAAAGGTGACATTAAATCCTATGGTTTAGGACCTAGGTACGGTGGGATTTATACATCAAATGTTAA</t>
  </si>
  <si>
    <t>ATCCCCCAGTGCACTGCCAAATTATGAGCCAACTCCAAGAATACACATACTAGGGAAAGTTCATAACTTGCTAGAAATTATACAGGTAGATACACTCATTCCTATGAACAACACGCATAC</t>
  </si>
  <si>
    <t>ATCTCACGAAAATCAAAACATTTTGACCAATGGATCAAATCAGACTTTCACAGTTATAAATTACTATAAGGATGCAGCAAGTACATCATCAGCTGGTCAATCACTGTCAATGGACCCATC</t>
  </si>
  <si>
    <t>ATGTAATGCTGCAAAGGGATTGGAATGGATTGCTAATAAGATTTCCAAACTGATTGAATGGATAAAAAACAAAGTACTTCCCCAAGCCAAAGAAAAACTAGAATTTTGTAGTAAACTCAA</t>
  </si>
  <si>
    <t>CAAAGATGCTACTGGAATAGATAATCACAGAGAAGCAAAATTGTTCAATGATTGGAAAATCAACCTGTCCAGCCTTGTCCAACTTAGAAAGAAACTGGAACTCTTCACTTATGTTAGGTT</t>
  </si>
  <si>
    <t>CAACCTGTCCAGCCTTGTCCAACTTAGAAAGAAACTGGAACTCTTCACTTATGTTAGGTTTGATTCTGAGTATACCATACTGGCCACTGCATCTCAACCTGATTCAGCAAACTATTCAAG</t>
  </si>
  <si>
    <t>CAACCTTTACAAAGCATTCCATCAAAATCCCGGTGTTCTGACTGGATCAGCAGTGGGTTGTGATCCTGATGTGTTTTGGTCTGTCATCCCTTGCTTAATGGATGGGCACCTGATGGCATT</t>
  </si>
  <si>
    <t>CAATGTTGAGGCCTGTGGTTATAGTGATAGAGTACAACAAATCACACTCGGGAATTCAACAATAACAACACAAGAAGCAGCCAACGCTGTTGTGTGTTATGCTGAATGGCCAGAGTACCT</t>
  </si>
  <si>
    <t>CAATTTGGTGGTCCAAGCCATGTATGTTCCACATGGTGCCCCGAAATCCAAAAGAGTGGGCGATTACACATGGCAAAGTGCTTCAAACCCCAGTGTATTCTTCAAGGTGGGGGATACATC</t>
  </si>
  <si>
    <t>CACAATAGCACCTATGTGCACTGAGTTCTCTGGGATAAGGTCCAAGTCAATTGTGCCACAAGGTTTGCCAACTACAACTTTGCCGGGGTCAGGACAATTCTTGACCACAGATGACAGGCA</t>
  </si>
  <si>
    <t>CAGCATATTCAATTCCATGATCAACAACATAATCATTAGGACTTTGATATTAGATGCATATAAAGGAATAGATTTAGACAAACTTAAAATCTTAGCTTACGGTGATGATTTGATTGTTTC</t>
  </si>
  <si>
    <t>CATAATGACTATAACAACCTCAAAGGGAGAGTTCACAGGGTTAGGCATACATGATCGTGTCTGTGTGATACCCACACACGCACAGCCTGGTGATGATGTACTAGTGAATGGTCAGAAAAT</t>
  </si>
  <si>
    <t>CATACATGGTCCCATTGGATTGTTAACAGCTGAAGGTAGTGGATATGTTTGTTTTGCTGACATACGACAGTTGGAGTGTATCGCAGAGGAACAGGGGCTGAGTGATTACATCACAGGTTT</t>
  </si>
  <si>
    <t>CATACGACAGTTGGAGTGTATCGCAGAGGAACAGGGGCTGAGTGATTACATCACAGGTTTGGGTAGAGCTTTTGGTGTCGGGTTCACTGACCAAATCTCAACAAAAGTCACAGAACTACA</t>
  </si>
  <si>
    <t>CATAGTAATGACAATACCATGGACATCAGGGGTGCAGTTTAGATATACTGATCCAGATACATACACCAGTGCTGGCTTTCTATCATGTTGGTATCAAACTTCTCTTATACTTCCCCCAGA</t>
  </si>
  <si>
    <t>CATCACACCCCCAGACAAATCTGAAACTTTTACAAAAATGACATGGGAAAACTTGACATTTTTAAAGAGATACTTCAAGCCTGATCAACAATTTCCCTTTTTGGTTCACCCAGTTATGCC</t>
  </si>
  <si>
    <t>CATCCCTATTGCCCCTCTTACAGTACCAACTGGAGCAACTCCCTCACTCCCTATAACAGTCACAATAGCACCTATGTGCACTGAGTTCTCTGGGATAAGGTCCAAGTCAATTGTGCCACA</t>
  </si>
  <si>
    <t>CATGAAAGATATACATGAGTCAATCAGATGGACAAAGGATCCTAAAAACACACAGGATCACGTCCGATCATTATGCATGTTAGCATGGCACTCAGGAGAAAAAGAGTACAATGAATTCAT</t>
  </si>
  <si>
    <t>CATTTTCCCTCACCAGTTCATTAATCTAAGAACCAATAATACAGCCACAATAGTGATACCATACATAAACTCAGTACCCATTGATTCAATGACACGTCACAACAATGTCTCACTGATGGT</t>
  </si>
  <si>
    <t>CCCATTTTATGCCGTTGAATCAAAAAGAATCAGGGAACTCAAGAACAAAATGGTAAATTATATGCAATTTAAAAGTAAACAAAGAACTGAACCAGTGTGTGTATTAATCCATGGTACACC</t>
  </si>
  <si>
    <t>CGAAAAGCCCACCAACATCTGGATTGAAGGAAGCCCTTATTACCCAAGTAGATTTCAAGCAGGAGTGATGAAAGGGGTTGGGCCGGCAGAGCTAGGAGACTGCGGTGGGATTTTGAGATG</t>
  </si>
  <si>
    <t>CGATTACACATGGCAAAGTGCTTCAAACCCCAGTGTATTCTTCAAGGTGGGGGATACATCAAGGTTTAGTGTGCCTTATGTAGGATTGGCATCAGCATATAATTGTTTTTATGATGGTTA</t>
  </si>
  <si>
    <t>CGGTTCTGGTAAATCATTAACAACATCCATTGTGGGACGTGCAATTGCAGAACACTTCAATTCAGCAGTATATTCACTTCCACCAGATCCCAAGCACTTTGATGGTTATCAGCAACAGGA</t>
  </si>
  <si>
    <t>CGTCCGATCATTATGCATGTTAGCATGGCACTCAGGAGAAAAAGAGTACAATGAATTCATTCAGAAGATCAGAACTACTGACATTGGAAAATGTCTAATTCTCCCAGAATACAGCGTACT</t>
  </si>
  <si>
    <t>CGTGTCCTAGCCTGCGTGGCGGCCAACCCAGCTTATGCTGGGACGCCCTTTTAAGGACATGGTGTGAAGACTCGCATGTGCTTGGTTGTGAGTCCTCCGGCCCCTGAATGCGGCTAACCT</t>
  </si>
  <si>
    <t>CTCACATGATGATGCAGAAACTCAGTATGGCATAACTGTTCTAAACCATATGGGTAGTATGGCATTCAGAATAGTAAATGAACATGATGAACACAAAACTCTTGTCAAGATCAGAGTTTA</t>
  </si>
  <si>
    <t>CTGTGTGATACCCACACACGCACAGCCTGGTGATGATGTACTAGTGAATGGTCAGAAAATTAGAGTTAAGGATAAGTACAAATTAGTAGATCCAGAGAACATTAATCTAGAGCTTACAGT</t>
  </si>
  <si>
    <t>CTTGGTAGACAGAACTACCAACGTTAGGTATAGTGTGGATCAACTGGTCACGGCTATTATAAGTGATTTCAAGAGCAAAATGCAAATTACAGATTCCCTAGAAACACTGTTTCAAGGACC</t>
  </si>
  <si>
    <t>GATAAAAAACAAAGTACTTCCCCAAGCCAAAGAAAAACTAGAATTTTGTAGTAAACTCAAACAACTTGATATACTAGAGAGACAAATAACCACCATGCATATCTCGAATCCAACACAGGA</t>
  </si>
  <si>
    <t>GATTCGTTATGATTATGCAACAAAAACTGGGCAGTGTGGAGGTGTGCTGTGTGCTACTGGTAAGATCTTTGGTATTCATGTTGGCGGTAATGGAAGACAAGGATTTTCAGCTCAACTTAA</t>
  </si>
  <si>
    <t>GCCTCTAGTTACATATATTAAGGATGAATTAAGAAGTGTTGACAAAGTCCGATTAGGGAAAAGTAGATTAATTGAAGCCTCCAGTTTGAATGATTCTGTTAACATGAGAATGAAACTAGG</t>
  </si>
  <si>
    <t>GCTGATGAAAGATACTCAAACTATCTCACAGACTGTTGCACTCACTGAAGGCTTAGGTGATGAATTAGAAGAAGTCATCGTTGAGAAAACGAAACAGACGGTGGCCTCAATCTCATCTGG</t>
  </si>
  <si>
    <t>GGACAGGAGAGAAGCAATGCTAGGTACTCATGTTGTCTGGGATATTGGTCTGCAATCCACCATAGTAATGACAATACCATGGACATCAGGGGTGCAGTTTAGATATACTGATCCAGATAC</t>
  </si>
  <si>
    <t>GGCATTCAGAATAGTAAATGAACATGATGAACACAAAACTCTTGTCAAGATCAGAGTTTATCACAGGGCAAAGCTCGTTGAAGCATGGATTCCAAGAGCACCCAGAGCACTACCCTACAC</t>
  </si>
  <si>
    <t>GGGAGGGCCTGTCAAGGATGTCATATACAATATGAATGGTACTTTATTAGGAAATCTGCTCATTTTCCCTCACCAGTTCATTAATCTAAGAACCAATAATACAGCCACAATAGTGATACC</t>
  </si>
  <si>
    <t>GGGTAGAGCTTTTGGTGTCGGGTTCACTGACCAAATCTCAACAAAAGTCACAGAACTACAAGAAGTGGCGAAAGATTTCCTCACCACAAAAGTTTTGTCCAAAGTGGTCAAAATGGTTTC</t>
  </si>
  <si>
    <t>GGTGTGAAGACTCGCATGTGCTTGGTTGTGAGTCCTCCGGCCCCTGAATGCGGCTAACCTTAACCCTAGAGCCTTATGCCACGATCCAGTGGTTGTAAGGTCGTAATGAGCAATTCCGGG</t>
  </si>
  <si>
    <t>GTACCTTTGTACGCCTGTTTCTCCCCAACCACCCTTCCTTAAAATTCCCACCCATGAAACGTTAGAAGCTTGACATTAAAGTACAATAGGTGGCGCCATATCCAATGGTGTCTATGTACA</t>
  </si>
  <si>
    <t>GTTAGAAGCTTGACATTAAAGTACAATAGGTGGCGCCATATCCAATGGTGTCTATGTACAAGCACTTCTGTTTCCCAGGAGCGAGGTATAGGCTGTACCCACTGCCAAAAGCCTTTAACC</t>
  </si>
  <si>
    <t>GTTATCCGCCAACCAACTACGTAACAGTTAGTACCATCTTGTTCTTGACTGGACGTTCGATCAGGTGGATTTTCCCTCCACTAGTTTGGTCGATGAGGCTAGGAATTCCCCACGGGTGAC</t>
  </si>
  <si>
    <t>GTTATTCACCAGTAATTTTGTTCTAGCCTCCACAAATTCTAACACACTAAGCCCCCCAACAATCTTGAATCCTGAAGCTTTAGTCAGGAGATTTGGTTTTGACCTAGATATATGTTTGCA</t>
  </si>
  <si>
    <t>GTTGACTTTAGATAGAAATGAAAAATTCAGAGATATCAGGGGATTTATATCAGAAGATCTAGAAGGTGTGGATGCCACTTTGGTAGTACATTCAAATAACTTTACCAACACTATCTTAGA</t>
  </si>
  <si>
    <t>GTTTTACACATTGGATAGTAAGACATGGACAACAGGTTCTAAAGGCTGGTGCTGGAAATTACCAGATGCACTCAAGGATATGGGTGTGTTCGGGCAAAACATGTTTTTCCACTCACTAGG</t>
  </si>
  <si>
    <t>TAAAGAGACCCAGGACACAGAAAAGATGAAGTTTTATCTAGACAAGTATGGCATTGACTTGCCTCTAGTTACATATATTAAGGATGAATTAAGAAGTGTTGACAAAGTCCGATTAGGGAA</t>
  </si>
  <si>
    <t>TAAAGGAATAGATTTAGACAAACTTAAAATCTTAGCTTACGGTGATGATTTGATTGTTTCTTATCCTTATGAACTGGATCCACAAGTGTTGGCAACTCTTGGTAAAAATTATGGACTAAC</t>
  </si>
  <si>
    <t>TAAATACACATTCACGCATCCAGGTGAACGTGGTATAGATTTATCATCTGCAAATGAAGTGGGAGGGCCTGTCAAGGATGTCATATACAATATGAATGGTACTTTATTAGGAAATCTGCT</t>
  </si>
  <si>
    <t>TAAATTGACTGAATCATTATTCTCTAAGTACAAGGGGAATGTAAATACGGAACCCACTGAAAATATGCTTGTGGCTGTAGACCATTATGCAGGGCAACTATTATCACTAGATATCCCCAC</t>
  </si>
  <si>
    <t>TAACATAAATCCAGTCAACACGGCAACTAAGTCAAAATTACATCCCAGTGTATTTTATGATGTTTTTCCAGGTGACAAGGAACCTGCTGTATTGAGTGACAATGATCCCAGACTGGAAGT</t>
  </si>
  <si>
    <t>TAACCCTAGAGCCTTATGCCACGATCCAGTGGTTGTAAGGTCGTAATGAGCAATTCCGGGACGGGACCGACTACTTTGGGTGTCCGTGTTTCTCATTTTTCTTCATATTGTCTTATGGTC</t>
  </si>
  <si>
    <t>TAACCGTACATCAGGTGTTTACTATTCCACATATTACAGAAAGTATTACCCCATAATTTGCGAAAAGCCCACCAACATCTGGATTGAAGGAAGCCCTTATTACCCAAGTAGATTTCAAGC</t>
  </si>
  <si>
    <t>TAAGATCTTTGGTATTCATGTTGGCGGTAATGGAAGACAAGGATTTTCAGCTCAACTTAAAAAACAATATTTTGTAGAGAAACAAGGCCAAGTAATAGCTAGACATAAGGTTAGGGAGTT</t>
  </si>
  <si>
    <t>TAAGTTTACAGAACCAGTTAAAGATCTCATGCTTAAGGGTGCACCAGCATTGAATTCACCCAATGTTGAGGCCTGTGGTTATAGTGATAGAGTACAACAAATCACACTCGGGAATTCAAC</t>
  </si>
  <si>
    <t>TACAACCAGTGCAGGATTTCCCTATGTGAGTCTTGGGATCAAAAAGAGAGACATTCTGAATAAAGAGACCCAGGACACAGAAAAGATGAAGTTTTATCTAGACAAGTATGGCATTGACTT</t>
  </si>
  <si>
    <t>TACTACCTACACAAAGAATGGAAAACTCAATGCAGGCATGTCAACCAAGACATGCAAAGATTGCCATCAACCATCTAATTTCAAGAAATGTTGCCCCCTAGTCTGTGGAAAAGCTATTAG</t>
  </si>
  <si>
    <t>TACTATTCTGATGTTTGTCAGTACATTAGGTATTGTTTATGTCATTTATAAATTGTTTGCTCAAACTCAAGGACCATATTCTGGTAACCCGCCTCACAATAAACTAAAAGCCCCAACTTT</t>
  </si>
  <si>
    <t>TAGAGTTAAGGATAAGTACAAATTAGTAGATCCAGAGAACATTAATCTAGAGCTTACAGTGTTGACTTTAGATAGAAATGAAAAATTCAGAGATATCAGGGGATTTATATCAGAAGATCT</t>
  </si>
  <si>
    <t>TATACCTGAAATTCCTACCAACATAGAAAGGGCTATGAATCAAGCCAGCATGATTATTAATACTATTCTGATGTTTGTCAGTACATTAGGTATTGTTTATGTCATTTATAAATTGTTTGC</t>
  </si>
  <si>
    <t>TATCTTTAGGGATGAAATATATGTGGTTGAAGGTGGCATGCCCTCAGGGTGTTCAGGAACCAGCATATTCAATTCCATGATCAACAACATAATCATTAGGACTTTGATATTAGATGCATA</t>
  </si>
  <si>
    <t>TATGCAATTTAAAAGTAAACAAAGAACTGAACCAGTGTGTGTATTAATCCATGGTACACCCGGTTCTGGTAAATCATTAACAACATCCATTGTGGGACGTGCAATTGCAGAACACTTCAA</t>
  </si>
  <si>
    <t>TCAAACTCAAGGACCATATTCTGGTAACCCGCCTCACAATAAACTAAAAGCCCCAACTTTACGCCCAGTTGTTGTGCAAGGACCAAACACAGAATTTGCACTATCCCTGTTAAGGAAAAA</t>
  </si>
  <si>
    <t>TCAAATGGTTTCTTCAGTGGATTTCTTGCCTCCAATGGCTAGTTTAGATAACAAGGGCATGTTATTCACCAGTAATTTTGTTCTAGCCTCCACAAATTCTAACACACTAAGCCCCCCAAC</t>
  </si>
  <si>
    <t>TCACAGGGCAAAGCTCGTTGAAGCATGGATTCCAAGAGCACCCAGAGCACTACCCTACACATCAATAGGGCGCACAAATTATCCTAAGAATACAGAACCAGTAATTAAGAAGAGGAAAGG</t>
  </si>
  <si>
    <t>TCAGAAGATCAGAACTACTGACATTGGAAAATGTCTAATTCTCCCAGAATACAGCGTACTTAGGAGGCGCTGGTTGGACCTCTTTTAGGTTAACAATATAGACACTTAATTTGAGTAGAA</t>
  </si>
  <si>
    <t>TCAGGTGCCTTACATTGAAAGACAAGCAAATGATGGATGGTTCAGAAAGTTTAATGATGCATGTAATGCTGCAAAGGGATTGGAATGGATTGCTAATAAGATTTCCAAACTGATTGAATG</t>
  </si>
  <si>
    <t>TCAGGTGGATTTTCCCTCCACTAGTTTGGTCGATGAGGCTAGGAATTCCCCACGGGTGACCGTGTCCTAGCCTGCGTGGCGGCCAACCCAGCTTATGCTGGGACGCCCTTTTAAGGACAT</t>
  </si>
  <si>
    <t>TCATAACTTGCTAGAAATTATACAGGTAGATACACTCATTCCTATGAACAACACGCATACAAAAGATGAGGTTAACAGTTACCTCATACCACTAAATGCAAACAGGCAAAATGAGCAGGT</t>
  </si>
  <si>
    <t>TCCAAAACACACACAAAAAGTCCCCATACTAACTGCAAACGAAACAGGGGCCACAATGCCTGTTCTTCCATCAGACAGCATAGAAACCAGAACTACCTACATGCACTTTAATGGTTCAGA</t>
  </si>
  <si>
    <t>TCCAGATGTGGACGCTAGTGATGTCAATAAAACTTCAAAACCAGACACTTCTGTCTGTAGGTTTTACACATTGGATAGTAAGACATGGACAACAGGTTCTAAAGGCTGGTGCTGGAAATT</t>
  </si>
  <si>
    <t>TGAATTAGAAGAAGTCATCGTTGAGAAAACGAAACAGACGGTGGCCTCAATCTCATCTGGTCCAAAACACACACAAAAAGTCCCCATACTAACTGCAAACGAAACAGGGGCCACAATGCC</t>
  </si>
  <si>
    <t>TGACATTAAATCCTATGGTTTAGGACCTAGGTACGGTGGGATTTATACATCAAATGTTAAAATAATGAATTACCACTTGATGACACCAGAAGACCACCATAATCTGATAGCACCCTATCC</t>
  </si>
  <si>
    <t>TGATCCTGATGTGTTTTGGTCTGTCATCCCTTGCTTAATGGATGGGCACCTGATGGCATTTGATTACTCTAATTTTGATGCCTCTTTGTCACCAGTTTGGTTTGTCTGTCTAGAGAAGGT</t>
  </si>
  <si>
    <t>TGATTACTCTAATTTTGATGCCTCTTTGTCACCAGTTTGGTTTGTCTGTCTAGAGAAGGTTTTGACCAAGTTAGGCTTTGCAGGCTCTTCATTAATTCAATCAATTTGTAATACCCATCA</t>
  </si>
  <si>
    <t>TGATTCTGAGTATACCATACTGGCCACTGCATCTCAACCTGATTCAGCAAACTATTCAAGCAATTTGGTGGTCCAAGCCATGTATGTTCCACATGGTGCCCCGAAATCCAAAAGAGTGGG</t>
  </si>
  <si>
    <t>TGCCTTGTCCAGTGCTAAACTCACTCTAGCATACACCCCGCCTGGTGCTCGTGGTCCACAGGACAGGAGAGAAGCAATGCTAGGTACTCATGTTGTCTGGGATATTGGTCTGCAATCCAC</t>
  </si>
  <si>
    <t>TGTTCAGTACTATACACATTGGTCTGGATCACTTAGATTCTCTTCGATGTATACTGGTCCTGCCTTGTCCAGTGCTAAACTCACTCTAGCATACACCCCGCCTGGTGCTCGTGGTCCACA</t>
  </si>
  <si>
    <t>TGTTCTTCCATCAGACAGCATAGAAACCAGAACTACCTACATGCACTTTAATGGTTCAGAAACTGATGTAGAATGCTTTTTGGGTCGTGCAGCTTGTGTGCATGTAACTGAAATACAAAA</t>
  </si>
  <si>
    <t>TGTTTTTCCAGGTGACAAGGAACCTGCTGTATTGAGTGACAATGATCCCAGACTGGAAGTTAAATTGACTGAATCATTATTCTCTAAGTACAAGGGGAATGTAAATACGGAACCCACTGA</t>
  </si>
  <si>
    <t>TTAAAACAGCGGATGGGTATCCCACCATTCGACCCATTGGGTGTAGTACTCTGGTACTATGTACCTTTGTACGCCTGTTTCTCCCCAACCACCCTTCCTTAAAATTCCCACCCATGAAAC</t>
  </si>
  <si>
    <t>TTACTATAAGGATGCAGCAAGTACATCATCAGCTGGTCAATCACTGTCAATGGACCCATCTAAGTTTACAGAACCAGTTAAAGATCTCATGCTTAAGGGTGCACCAGCATTGAATTCACC</t>
  </si>
  <si>
    <t>TTATCCTTATGAACTGGATCCACAAGTGTTGGCAACTCTTGGTAAAAATTATGGACTAACCATCACACCCCCAGACAAATCTGAAACTTTTACAAAAATGACATGGGAAAACTTGACATT</t>
  </si>
  <si>
    <t>TTCAGCAGTATATTCACTTCCACCAGATCCCAAGCACTTTGATGGTTATCAGCAACAGGAAGTTGTGATTATGGATGATCTGAACCAAAATCCAGATGGACAGGATATAAGCATGTTTTG</t>
  </si>
  <si>
    <t>TTCTGAACTTACACTAAAAGAAGCATTATATGGAGTAGATGGACTAGAACCTATAGATATTACAACCAGTGCAGGATTTCCCTATGTGAGTCTTGGGATCAAAAAGAGAGACATTCTGAA</t>
  </si>
  <si>
    <t>TTGCCATCAACCATCTAATTTCAAGAAATGTTGCCCCCTAGTCTGTGGAAAAGCTATTAGCTTGGTAGACAGAACTACCAACGTTAGGTATAGTGTGGATCAACTGGTCACGGCTATTAT</t>
  </si>
  <si>
    <t>TTTAAAGAGATACTTCAAGCCTGATCAACAATTTCCCTTTTTGGTTCACCCAGTTATGCCCATGAAAGATATACATGAGTCAATCAGATGGACAAAGGATCCTAAAAACACACAGGATCA</t>
  </si>
  <si>
    <t>TTTACTGAAATCTGTAGATTCAGAAGAGATTAGGGAATATTGTAAGAAGAAGAAATGGATTATACCTGAAATTCCTACCAACATAGAAAGGGCTATGAATCAAGCCAGCATGATTATTAA</t>
  </si>
  <si>
    <t>TTTGACCAAGTTAGGCTTTGCAGGCTCTTCATTAATTCAATCAATTTGTAATACCCATCATATCTTTAGGGATGAAATATATGTGGTTGAAGGTGGCATGCCCTCAGGGTGTTCAGGAAC</t>
  </si>
  <si>
    <t>TTTTGGGACAAACCTGTTTATTGGTGATGGGGTCTTCAAAACTACTCTTCTGGGTGAAATTGTTCAGTACTATACACATTGGTCTGGATCACTTAGATTCTCTTCGATGTATACTGGTCC</t>
  </si>
  <si>
    <t>Rhinovirus C</t>
  </si>
  <si>
    <t>AAAAACATCAATTTGGACAAACTACGCATTATTGCCTACGGTGATGATGTAGTAGCCTCATATCCAGATGAATTGGACCCAAAGGAGATTGCCATGACGGCCAAGCGTTATGGTCTCACT</t>
  </si>
  <si>
    <t>AAACAGGAAAAAGATTTGACTCAAAACCCAGTTGAGGACTACATAGACAAGGTGGTCGACACTGTACTACAGGTCCCAAACACCCAACCCAGTGGTCCACAACACAGTATTCAACCAAGT</t>
  </si>
  <si>
    <t>AAACATTTTGATGGGTATGATCAACAAGAAGTGGTAATTATGGATGATCTGGGCCAAAACCCTGATGGTAAGGACCTTTCTATGTTCTGTCAGATGGTGTCAACCACTAATTTCATTCCC</t>
  </si>
  <si>
    <t>AACAACGCTACTAAAGACACAAGGAAAATGCAACAGATGTTAGATCTGTATGGTATTGATCTACCCTACATAACTTTCCTAAAGGATGAACTCCGCGCCCCAGAGAAAATTAAGGCTGGT</t>
  </si>
  <si>
    <t>AAGAACTGGAAACCCGTCAATACACCCTCCCAGACCAAACTACACCCTAGTGTCTTCCACGATGTGTTTCCTGGTGTTAAGGAACCAGCAGCTTTACACCCCAAGGATCCACGATTGGAA</t>
  </si>
  <si>
    <t>AAGACCAGGATTGTGGAGGCTGCTAGTGTCAATGATACAGTGTACTTTAGAACAACTTTTGGCAATCTATACAGTACTTTTCATGCAAACCCAGGTATCTTAACAGGCTCAGCTGTGGGG</t>
  </si>
  <si>
    <t>AAGTCAGAGTTCTCAGGGGCTAGACAGTCTGTAAAACAGGGGTTACCAACACGGCTGCCAAGTGGATCTCAACAATTTCTCACAACTGAGGACGAGCAGTCGGCTAATCTTCTACCAGAC</t>
  </si>
  <si>
    <t>AATGAACACAGCATTAGAGTCTTTGTAAAGCCTAAACATACCATAGCATGGATTCCACGACCACCTCGTGCCACCCAATACACCCACAAATTCAGCACAAACTACCATGTTAAGAAACCA</t>
  </si>
  <si>
    <t>AATTGTCTAGGTAGTCTTGTGATTATTCTGGGTACCATATACGCATTATATCGCTTGATGTGTATTGCCCAAGGACCATACACAGGCATGCCTACTACACCCAAGAAGAAACCTGAGTTA</t>
  </si>
  <si>
    <t>ACAAATCTTTTAAATCTCCAACCACCCACAGTAACAGTCCCCGAAGCCATTGACAGGCGCTTCTACTTAGATTTAGATCTTAAGATCTTGCAAGGGTACCAAAATCAAGTAGGCTTGCTA</t>
  </si>
  <si>
    <t>ACCCGTGGTAGGCCTGGCAGATGAGGCTGGGCGCACCCCACTGGCGACAGTGGCCCAGCCTGCGTGGCTGCCTGCCCCTCTTTGAGGGGAAGCCATTTAAGTGACAAGGTGTGAAGAGTC</t>
  </si>
  <si>
    <t>ACTAGGTATGTAATCAACTCAAATACTAACAGTGAAGCCCTAATTGAGAACTTCATGGGCCGCTCAGCTCTTTGGGCCAAGATCCAGGTGGCGAATGGTTTTGCAAAATGGGATATAAAC</t>
  </si>
  <si>
    <t>ACTGAACCAGTATGCATACTGATCAGAGGAGCTCCTGGGTGTGGGAAATCTTTGGTTACTTCAATAATAGCCAGAGGTTTAACCAAACCAGGTGACATTTACTCCCTTCCTCCAGACCCT</t>
  </si>
  <si>
    <t>ACTGCAGGCCCAAGTGATCTCTTTGTCCATACAGCCACTATGATTTACAGGAATGCGCACTTAACCAGCTTGAATGACAAAACCGTTCTACTGGCTCTCAGTGCAGATCTCCAGGTGGAC</t>
  </si>
  <si>
    <t>ACTGTACTACAGGTCCCAAACACCCAACCCAGTGGTCCACAACACAGTATTCAACCAAGTGCTTTGGGCGCTATGGAAATTGGGGCATCTTCAACCACCATACCAGGTGATCTCATAGAG</t>
  </si>
  <si>
    <t>ACTTTGGGTGTCCGTGTTTCCTGTTTTCTTTAAATACTTGCTTATGGTGACAAATAGTGTATACTGTTTGACACCATGGGCGCACAGGTCAGCAAGCAAAATGTCGGCTCGCATGAAAAC</t>
  </si>
  <si>
    <t>AGAAGAGCAACCTTGCAAGGTCCTGAACATGAATTTTTGAATGCCCTTATTAGAAGAAACTGCCATATCATTACCACTGACAAAGGAGAATTTAACCTACTAGGTATATACTCTAACTGT</t>
  </si>
  <si>
    <t>AGAGTGCTTAAACAACAAGTCCTCACTGATATGAATGATGTGGATACGGAAGTAACTGTGTTGTGGCTTGACCAGAATGAAAAGTTCAGAGACATAAGAAGATTTATACCTGAACATCAG</t>
  </si>
  <si>
    <t>AGAGTTACAAACATCTATAAAGAACTCAAAGCATTGTCTGCATATAAAACAACACAGAGAACTGAACCAGTATGCATACTGATCAGAGGAGCTCCTGGGTGTGGGAAATCTTTGGTTACT</t>
  </si>
  <si>
    <t>AGCCGACAAGGTGATGGCTGGTTGAAGAAATTCACTGAATGCTGCAACGCCGCTAAGGGCCTTGAGTGGATTGGCATTAAGATCAGTAAATTTATAGAATGGCTTAAAAATAGACTGCTT</t>
  </si>
  <si>
    <t>AGTGGATCTCAACAATTTCTCACAACTGAGGACGAGCAGTCGGCTAATCTTCTACCAGACTTTAGTGTCACAAAGATCATCGACATTCCTGGTAGGATCACAAACATACTCCACATGGCT</t>
  </si>
  <si>
    <t>ATACTGTTTGACACCATGGGCGCACAGGTCAGCAAGCAAAATGTCGGCTCGCATGAAAACTCAGTCTCAGCCACAGGTGGATCCGTGATTAAGTATTTCAACATCAATTACTACAAGGAT</t>
  </si>
  <si>
    <t>ATAGAGGAAACCTGTTATTACCCACAGCACATCCAGTATAATATAATGATTGGTGAAGGACATTGTCAGCCTGGAGACTGCGGAGGGAAGTTACTGTGCACTCATGGTGTGATTGGCATC</t>
  </si>
  <si>
    <t>ATAGATCTTCTATCATCATCTAAAGACCCTAAAGTCATTCAATACTGCCAAGACCAGGGCTACATCTCACCAGTCCATGGCTCAATTGAGCGAGATTTTGCTTATGTCACATATGCTCTA</t>
  </si>
  <si>
    <t>ATCACAGCTGGTGGAGACAATCATGTAGCTTTCACAGATCTAAGACCCTATTCATGTTTAGACACTCACCAAGGTCCTATTCAGGACTATGTGACACAATTAGGGAGTGCCTTTGGTAGC</t>
  </si>
  <si>
    <t>ATCACTCCCCCAGATAAAACAGATCAATTTTCCAAGATGACCTGGGATAATGTGACCTTCCTTAAACGTAAATTTAAACCTGACTCCAAATACAAATTTCTGATACATCCTGTTTACTCA</t>
  </si>
  <si>
    <t>ATCTTCAGAGACACAACCTACGATGTCAAAGGTGGCATGCCGTCAGGAATTTCAGGTACCTCCATATTTAACACTATGATGAACAATATCATAATAAGAACTCTGGTCTTGGAGACTTAC</t>
  </si>
  <si>
    <t>ATGCAGGATGTTTATGAGTCAATCAGATGGACTAAGGATCCAAAGAACACGCAGGACCACGTCCATTCGTTGTGTTTGTTAGCCTGGCACAATGGAGAAGAGGTTTATGAGGATTTCTGC</t>
  </si>
  <si>
    <t>ATGGAAGTTACTGTTGTCACCAACAACACAGGTTTGGTACAAATCATGTTTGTACCACCTGGTATAGATGCACCAGATAGTATTGACTCCCGTCTATGGGATTCTGCCTCCAACCCGAGT</t>
  </si>
  <si>
    <t>ATGGGCATCTTCGGGCAAAATCTGTACCATCATGCATTGGGTAGGTCAGGGTACATAATACACACCCAATGTAATGCCACAAAATTCAATAGTGGTTGTCTAATAGTGGCTGTTGTACCA</t>
  </si>
  <si>
    <t>ATGGTAGATTCATTCATGCCACTAAACAACATTGAGACCAATGTAGGACAAATCTCAATTTACAATGTACAAGTGACCAAGAAAACAGCAGACAAGCCCATAGTTGTGATACCCATGGAC</t>
  </si>
  <si>
    <t>ATGTCCGATAGGCTTAAACAAATTACTATCGGGAATTCCACTATAACAACACAAGATACACTAAACTCTATACTGGCATATGGGGAGTGGCCCAAATACTTGAGTGACCTGGACGCTTCC</t>
  </si>
  <si>
    <t>ATTACTTCAAAGGTAGTTAAATGGCTAGTACGTATCATCAGTGCACTTACCATAATGATACGTAACAGTACTGACACACCCACTGTACTTGCAACCCTTGCTCTTTTAGGCTGTCACAAG</t>
  </si>
  <si>
    <t>ATTAGCAACACTCTCTTTTCTACCACTTTACTAGGTGAAGTTCTTAATTACTTTGCAAATTGGTCAGGTAGTATCTCTATAACTTTTATGTGTGTTTGTGATAGCTTTAGTACAGGTAAA</t>
  </si>
  <si>
    <t>CAAGATTGGCACAATATACATTTAGCTACCAATGTCACCAAATTCCCTATGCTCAATGTAGAAGTAGGACACACTGTACCCTATGGGGAAATCAATCTTAGTGGTAATGCTACATGCAGG</t>
  </si>
  <si>
    <t>CACACCCAATGTAATGCCACAAAATTCAATAGTGGTTGTCTAATAGTGGCTGTTGTACCAGAACACCAGCTAGCTTACATAGGTGAAGCAAATGTCAATGTTGGTTATGATCACACACAC</t>
  </si>
  <si>
    <t>CAGCTCATAAACTTGAGGACAAACAATTCCAGCACAATTGTTGTACCATACATTAATTGTGTACCTATGGACAACATGCTCAGGCACAACAACCTATCTCTAGTTATTATTCCAATCGTT</t>
  </si>
  <si>
    <t>CATTGTCAGCCTGGAGACTGCGGAGGGAAGTTACTGTGCACTCATGGTGTGATTGGCATCATCACAGCTGGTGGAGACAATCATGTAGCTTTCACAGATCTAAGACCCTATTCATGTTTA</t>
  </si>
  <si>
    <t>CCAATGGCAGCTCTGGAAGATAAGGGGAAGACCTTTACAAGTAAATATATATTAGCCAGCACAAATCTTTTAAATCTCCAACCACCCACAGTAACAGTCCCCGAAGCCATTGACAGGCGC</t>
  </si>
  <si>
    <t>CCACCTCGTGCCACCCAATACACCCACAAATTCAGCACAAACTACCATGTTAAGAAACCAGATGACACTACTGGACTACTAATACAGAAACACTTTATTAACCACAGGACTGATATAAAA</t>
  </si>
  <si>
    <t>CCAGAACCAATCACCATGGAACAAGCAATATATGGTTATGCTAACTTGGAACCATTGGACCTTACCACTAGCCCTGGTTTCCCTTATGTGTCTTTGGGCGTGAAAAAGAAAGACATCTTA</t>
  </si>
  <si>
    <t>CCCGGTACACTTGCACGCCAGTTTGCCTCTCCTTACCCCGTAACATATCTAGAAGAATGTGCATAACGGACCAATAGGTGGTGGCAACCCATGCCACTGACGGTCAAGTACTTCTGTTTC</t>
  </si>
  <si>
    <t>CCCGGTGTGATGTGGAATAGACTCTCTCAGGGTTGAAGCCATAAGCATCGTTATCCGCTACGTGCCTACGCAAAACCTAGTAGCATTTTGAAGCTTACTTGGTTGGCCGCTCAGCCACTA</t>
  </si>
  <si>
    <t>CCTACCTTACAACACAAAAAAGAAATCTTAGATGAATGCAAGAAAATAGATCTTTATCAAGAACAGGTTAAAGGATTTTCCAAAGTTGATGAACCAGCTCAGCAGGAACTACTAATTAAA</t>
  </si>
  <si>
    <t>CCTCTAGCAGAAGCACTTACAAATCCAGCTTTAATGTCACCAACTGTTGAAGCATGTGGGATGTCCGATAGGCTTAAACAAATTACTATCGGGAATTCCACTATAACAACACAAGATACA</t>
  </si>
  <si>
    <t>CCTCTCAGAGCCGCAAATGGTGTCACCAAGGTCCCCATTACAATCTCAATAGCACCAGATAAGTCAGAGTTCTCAGGGGCTAGACAGTCTGTAAAACAGGGGTTACCAACACGGCTGCCA</t>
  </si>
  <si>
    <t>CCTGATGGTAAGGACCTTTCTATGTTCTGTCAGATGGTGTCAACCACTAATTTCATTCCCCCAATGGCAGCTCTGGAAGATAAGGGGAAGACCTTTACAAGTAAATATATATTAGCCAGC</t>
  </si>
  <si>
    <t>CCTGGTGAGGGAGGACATGTAATTGGTTCAAATGTTAGGAGAGATAACAAGCAACCTGATGAAGACCCCTTCTTTAATTGTAATGGGACCCTGCTTGGTAACATCACTATATTCCCACAC</t>
  </si>
  <si>
    <t>CGCTCAGCTCTTTGGGCCAAGATCCAGGTGGCGAATGGTTTTGCAAAATGGGATATAAACTTCCAAGAGCATGCACAAGTCAGAAAGAAATTTGAAATGTTTACATATGCTAGATTTGAC</t>
  </si>
  <si>
    <t>CGTAACAGTACTGACACACCCACTGTACTTGCAACCCTTGCTCTTTTAGGCTGTCACAAGTCACCATGGTCATTTCTCAAGGACCGGTTATGTCAGTGGTTAAACATCACTAGACCGCCA</t>
  </si>
  <si>
    <t>CGTGCCTACGCAAAACCTAGTAGCATTTTGAAGCTTACTTGGTTGGCCGCTCAGCCACTAACCCGTGGTAGGCCTGGCAGATGAGGCTGGGCGCACCCCACTGGCGACAGTGGCCCAGCC</t>
  </si>
  <si>
    <t>CTAAACTCTATACTGGCATATGGGGAGTGGCCCAAATACTTGAGTGACCTGGACGCTTCCTCAGTGGATAAACCTACCCACCCAGAAACATCATCTGATAGATTTTACACATTAACTAGT</t>
  </si>
  <si>
    <t>CTACCCTACATAACTTTCCTAAAGGATGAACTCCGCGCCCCAGAGAAAATTAAGGCTGGTAAGACCAGGATTGTGGAGGCTGCTAGTGTCAATGATACAGTGTACTTTAGAACAACTTTT</t>
  </si>
  <si>
    <t>CTTAAACGTAAATTTAAACCTGACTCCAAATACAAATTTCTGATACATCCTGTTTACTCAATGCAGGATGTTTATGAGTCAATCAGATGGACTAAGGATCCAAAGAACACGCAGGACCAC</t>
  </si>
  <si>
    <t>CTTACCACTAGCCCTGGTTTCCCTTATGTGTCTTTGGGCGTGAAAAAGAAAGACATCTTAAACAACGCTACTAAAGACACAAGGAAAATGCAACAGATGTTAGATCTGTATGGTATTGAT</t>
  </si>
  <si>
    <t>CTTAGGAAATATTTTGCTGAGGAACAAGGTGCCATCATTTCTAAATGTAATGTTAAGGAAAAGAACTGGAAACCCGTCAATACACCCTCCCAGACCAAACTACACCCTAGTGTCTTCCAC</t>
  </si>
  <si>
    <t>CTTGAGTGGATTGGCATTAAGATCAGTAAATTTATAGAATGGCTTAAAAATAGACTGCTTCCTACCTTACAACACAAAAAAGAAATCTTAGATGAATGCAAGAAAATAGATCTTTATCAA</t>
  </si>
  <si>
    <t>GAACACCAGCTAGCTTACATAGGTGAAGCAAATGTCAATGTTGGTTATGATCACACACACCCTGGTGAGGGAGGACATGTAATTGGTTCAAATGTTAGGAGAGATAACAAGCAACCTGAT</t>
  </si>
  <si>
    <t>GAACAGGTTAAAGGATTTTCCAAAGTTGATGAACCAGCTCAGCAGGAACTACTAATTAAAGTTGAAAAACTGAAGAAAGGTTTAGACAGCCTAGCACCTCTGTATGCAGTTGAAAACAAA</t>
  </si>
  <si>
    <t>GAAGACCCCTTCTTTAATTGTAATGGGACCCTGCTTGGTAACATCACTATATTCCCACACCAGCTCATAAACTTGAGGACAAACAATTCCAGCACAATTGTTGTACCATACATTAATTGT</t>
  </si>
  <si>
    <t>GAAGTAGGACACACTGTACCCTATGGGGAAATCAATCTTAGTGGTAATGCTACATGCAGGTTGTACAAATATGACTATCCAACCCAACCAGGTCAATGTGGTGCAGTGCTGGCCAACACA</t>
  </si>
  <si>
    <t>GACACTCACCAAGGTCCTATTCAGGACTATGTGACACAATTAGGGAGTGCCTTTGGTAGCGGTTTCACTGACACACTTAAAGACCAATTGACAGATGTGAGTGCCCATATTAAAGACAAA</t>
  </si>
  <si>
    <t>GAGTACATAGAAACAGCCGTTGACCACTACGCGGCACAACTTTACATGCTTGACATCAACCCAGAACCAATCACCATGGAACAAGCAATATATGGTTATGCTAACTTGGAACCATTGGAC</t>
  </si>
  <si>
    <t>GATACTGCCAAAGCACTTCAGCCCTGTGCGAACTGTAGTAAGCCACCACATTACAAACAATGTTGTCCTTTGCTATGTGGTAAAGCTGTAGTACTGGTGAACAGGAGAACTAAGGGCAGT</t>
  </si>
  <si>
    <t>GATGACACTACTGGACTACTAATACAGAAACACTTTATTAACCACAGGACTGATATAAAAACTGCAGGCCCAAGTGATCTCTTTGTCCATACAGCCACTATGATTTACAGGAATGCGCAC</t>
  </si>
  <si>
    <t>GATGTGTTTCCTGGTGTTAAGGAACCAGCAGCTTTACACCCCAAGGATCCACGATTGGAAGTAGACCTCACTACAGCTGTTATGTCAAAATATAAAGGTAATATTGATGTCCCTATGAAT</t>
  </si>
  <si>
    <t>GCAGCTGACCAGCCAGGCCCAGATACCATCCCACAATGTGACTGCTTGGAGGGCTGCTACTATAGCAAAAGTTTAGATAGATATATACCAGTTAAATTAGAAGCACACGACTGGTATCAG</t>
  </si>
  <si>
    <t>GCATAACGGACCAATAGGTGGTGGCAACCCATGCCACTGACGGTCAAGTACTTCTGTTTCCCCGGTGTGATGTGGAATAGACTCTCTCAGGGTTGAAGCCATAAGCATCGTTATCCGCTA</t>
  </si>
  <si>
    <t>GCCAAAATTAGGACAACTAGTGTTGGCAAGAGTCTGTATTTACCACCATACAAATACTTGTACAGACAGTGGATTGACCTCTTCATTTGATTGGCCCACAATCTATATACTAAATTGTTT</t>
  </si>
  <si>
    <t>GCTACATGCTCCGGATGTCCTGATTTGTCTGTTAGAATGCTGCGTGACACACCAATGATGAAACAGGAAAAAGATTTGACTCAAAACCCAGTTGAGGACTACATAGACAAGGTGGTCGAC</t>
  </si>
  <si>
    <t>GCTGTAGTACCAACACATGCTGAACCTGGTGACGTGGTAGATATTGATGGAAGGTTAGTTAGAGTGCTTAAACAACAAGTCCTCACTGATATGAATGATGTGGATACGGAAGTAACTGTG</t>
  </si>
  <si>
    <t>GCTTTGGGCGCTATGGAAATTGGGGCATCTTCAACCACCATACCAGGTGATCTCATAGAGACTAGGTATGTAATCAACTCAAATACTAACAGTGAAGCCCTAATTGAGAACTTCATGGGC</t>
  </si>
  <si>
    <t>GGCAATAATTTAACAGCTATATTTCAGGGCTTGGGTGATAAGGAAACCCCAGGTTTCATAATAGATCTTCTATCATCATCTAAAGACCCTAAAGTCATTCAATACTGCCAAGACCAGGGC</t>
  </si>
  <si>
    <t>GGCAATCTATACAGTACTTTTCATGCAAACCCAGGTATCTTAACAGGCTCAGCTGTGGGGTGTAATCCAGATGTGTTTTGGTCACAAATGCATGCTATGTTAGATGGAGAACTCATTGCT</t>
  </si>
  <si>
    <t>GGTAATATCATAGGAATACATGTGGGTGGAAATGGTAGGGTTGGTTACGCAGCAGCACTACTTAGGAAATATTTTGCTGAGGAACAAGGTGCCATCATTTCTAAATGTAATGTTAAGGAA</t>
  </si>
  <si>
    <t>GGTATAGATGCACCAGATAGTATTGACTCCCGTCTATGGGATTCTGCCTCCAACCCGAGTGTTTTCTATCAACCAAAATCAGGTTTTCCTAGGTTTACTATTCCATTCACTGGATTGGGT</t>
  </si>
  <si>
    <t>GGTTTCACTGACACACTTAAAGACCAATTGACAGATGTGAGTGCCCATATTAAAGACAAAATTACTTCAAAGGTAGTTAAATGGCTAGTACGTATCATCAGTGCACTTACCATAATGATA</t>
  </si>
  <si>
    <t>GTACCTATGGACAACATGCTCAGGCACAACAACCTATCTCTAGTTATTATTCCAATCGTTCCTCTCAGAGCCGCAAATGGTGTCACCAAGGTCCCCATTACAATCTCAATAGCACCAGAT</t>
  </si>
  <si>
    <t>GTAGACCTCACTACAGCTGTTATGTCAAAATATAAAGGTAATATTGATGTCCCTATGAATGAGTACATAGAAACAGCCGTTGACCACTACGCGGCACAACTTTACATGCTTGACATCAAC</t>
  </si>
  <si>
    <t>GTAGATTGGACCACTACGTCTAAAGGTTGGTGGTGGAAGTTGCCTGATTGCCTTAAAGATATGGGCATCTTCGGGCAAAATCTGTACCATCATGCATTGGGTAGGTCAGGGTACATAATA</t>
  </si>
  <si>
    <t>GTCCATTCGTTGTGTTTGTTAGCCTGGCACAATGGAGAAGAGGTTTATGAGGATTTCTGCGCCAAAATTAGGACAACTAGTGTTGGCAAGAGTCTGTATTTACCACCATACAAATACTTG</t>
  </si>
  <si>
    <t>GTGTCACTATGGTACCAGACTGATTTTGTGTCACCAAATGATGGGATTGGGACAATCGTTGCTACATGCTCCGGATGTCCTGATTTGTCTGTTAGAATGCTGCGTGACACACCAATGATG</t>
  </si>
  <si>
    <t>GTGTTAGATCAGCTTGGCTTCCCTGGACACCTTACACAAAGATTGTGTAATACAACCCACATCTTCAGAGACACAACCTACGATGTCAAAGGTGGCATGCCGTCAGGAATTTCAGGTACC</t>
  </si>
  <si>
    <t>GTGTTGGCAAGAGTCTGTATTTACCACCATACAAATACTTGTACAGACAGTGGATTGACCTCTTCATTTGATTGGCCCACAATCTATATACTAAATTGTTTGATTAGAACTTAGTTAGTA</t>
  </si>
  <si>
    <t>GTTGAAAAACTGAAGAAAGGTTTAGACAGCCTAGCACCTCTGTATGCAGTTGAAAACAAAAGAGTTACAAACATCTATAAAGAACTCAAAGCATTGTCTGCATATAAAACAACACAGAGA</t>
  </si>
  <si>
    <t>GTTTTCTATCAACCAAAATCAGGTTTTCCTAGGTTTACTATTCCATTCACTGGATTGGGTTCAGCTTATTATATGTTTTATGATGGTTATGATGTCCCCAGAAATAAAAGTAATGCTGTG</t>
  </si>
  <si>
    <t>TACAATGTACAAGTGACCAAGAAAACAGCAGACAAGCCCATAGTTGTGATACCCATGGACATTAGCAACACTCTCTTTTCTACCACTTTACTAGGTGAAGTTCTTAATTACTTTGCAAAT</t>
  </si>
  <si>
    <t>TACATCTCACCAGTCCATGGCTCAATTGAGCGAGATTTTGCTTATGTCACATATGCTCTAAATTGTCTAGGTAGTCTTGTGATTATTCTGGGTACCATATACGCATTATATCGCTTGATG</t>
  </si>
  <si>
    <t>TATAGCAAAAGTTTAGATAGATATATACCAGTTAAATTAGAAGCACACGACTGGTATCAGATAGAGGAAACCTGTTATTACCCACAGCACATCCAGTATAATATAATGATTGGTGAAGGA</t>
  </si>
  <si>
    <t>TATCCAGATGAATTGGACCCAAAGGAGATTGCCATGACGGCCAAGCGTTATGGTCTCACTATCACTCCCCCAGATAAAACAGATCAATTTTCCAAGATGACCTGGGATAATGTGACCTTC</t>
  </si>
  <si>
    <t>TATGCTATCAACATGGTGGTTCAGCAACTTATAGAGGAGAGCAAATCCAGAAAGAGTGTTGGCAATAATTTAACAGCTATATTTCAGGGCTTGGGTGATAAGGAAACCCCAGGTTTCATA</t>
  </si>
  <si>
    <t>TATGGTATCACATCTACAAATGATATGGGGACACTTTGCTTCAGAGCTATGGAAGACACCAATGAACACAGCATTAGAGTCTTTGTAAAGCCTAAACATACCATAGCATGGATTCCACGA</t>
  </si>
  <si>
    <t>TATTGCACACAATCCAGTGTGTTGATAGTCGTAATGGGCAACTGTGGGATGGAACCAACTACTTTGGGTGTCCGTGTTTCCTGTTTTCTTTAAATACTTGCTTATGGTGACAAATAGTGT</t>
  </si>
  <si>
    <t>TCAATAATAGCCAGAGGTTTAACCAAACCAGGTGACATTTACTCCCTTCCTCCAGACCCTAAACATTTTGATGGGTATGATCAACAAGAAGTGGTAATTATGGATGATCTGGGCCAAAAC</t>
  </si>
  <si>
    <t>TCACCATGGTCATTTCTCAAGGACCGGTTATGTCAGTGGTTAAACATCACTAGACCGCCAAGCCGACAAGGTGATGGCTGGTTGAAGAAATTCACTGAATGCTGCAACGCCGCTAAGGGC</t>
  </si>
  <si>
    <t>TCAGCTTATTATATGTTTTATGATGGTTATGATGTCCCCAGAAATAAAAGTAATGCTGTGTATGGTATCACATCTACAAATGATATGGGGACACTTTGCTTCAGAGCTATGGAAGACACC</t>
  </si>
  <si>
    <t>TCAGTCTCAGCCACAGGTGGATCCGTGATTAAGTATTTCAACATCAATTACTACAAGGATTCTGCTAGCTCTGGCTTGACTAAACAAGATTTTTCCCAAGACCCATCGAAATTCACACAA</t>
  </si>
  <si>
    <t>TCAGTGGATAAACCTACCCACCCAGAAACATCATCTGATAGATTTTACACATTAACTAGTGTAGATTGGACCACTACGTCTAAAGGTTGGTGGTGGAAGTTGCCTGATTGCCTTAAAGAT</t>
  </si>
  <si>
    <t>TCCATATTTAACACTATGATGAACAATATCATAATAAGAACTCTGGTCTTGGAGACTTACAAAAACATCAATTTGGACAAACTACGCATTATTGCCTACGGTGATGATGTAGTAGCCTCA</t>
  </si>
  <si>
    <t>TCGTGTGCTCCACGTAGAATCCTTCCGGCCCCTGAATGTGGCTAATCCTAACCCCGCAGCTATTGCACACAATCCAGTGTGTTGATAGTCGTAATGGGCAACTGTGGGATGGAACCAACT</t>
  </si>
  <si>
    <t>TCTGCTAGCTCTGGCTTGACTAAACAAGATTTTTCCCAAGACCCATCGAAATTCACACAACCTCTAGCAGAAGCACTTACAAATCCAGCTTTAATGTCACCAACTGTTGAAGCATGTGGG</t>
  </si>
  <si>
    <t>TGCCATATCATTACCACTGACAAAGGAGAATTTAACCTACTAGGTATATACTCTAACTGTGCTGTAGTACCAACACATGCTGAACCTGGTGACGTGGTAGATATTGATGGAAGGTTAGTT</t>
  </si>
  <si>
    <t>TGCGTGGCTGCCTGCCCCTCTTTGAGGGGAAGCCATTTAAGTGACAAGGTGTGAAGAGTCTCGTGTGCTCCACGTAGAATCCTTCCGGCCCCTGAATGTGGCTAATCCTAACCCCGCAGC</t>
  </si>
  <si>
    <t>TGGATGAGCGGCACCTTCCATAGACGGACTAAAGCTGACAATTACACCCAGGCTGGATATGTGTCACTATGGTACCAGACTGATTTTGTGTCACCAAATGATGGGATTGGGACAATCGTT</t>
  </si>
  <si>
    <t>TGGTCAGGTAGTATCTCTATAACTTTTATGTGTGTTTGTGATAGCTTTAGTACAGGTAAATTTTTGCTAGCATACACACCCCCAGGAGCCGCTTTGCCACCAGACAGGAAAACCGCAATG</t>
  </si>
  <si>
    <t>TGTAATCCAGATGTGTTTTGGTCACAAATGCATGCTATGTTAGATGGAGAACTCATTGCTTTTGATTACACCAATTATGATGGCAGCTTGGAACCAGTGTGGTTTAAAGCGCTTGGGAAA</t>
  </si>
  <si>
    <t>TGTATTGCCCAAGGACCATACACAGGCATGCCTACTACACCCAAGAAGAAACCTGAGTTAAGAAGAGCAACCTTGCAAGGTCCTGAACATGAATTTTTGAATGCCCTTATTAGAAGAAAC</t>
  </si>
  <si>
    <t>TGTTGTCCTTTGCTATGTGGTAAAGCTGTAGTACTGGTGAACAGGAGAACTAAGGGCAGTTATGCTATCAACATGGTGGTTCAGCAACTTATAGAGGAGAGCAAATCCAGAAAGAGTGTT</t>
  </si>
  <si>
    <t>TTAAAACTGGGCTCGGGTTGTACCCACCCGAGCTGCCCATGTGGCGTGGTGCTCTTGTATCCCGGTACACTTGCACGCCAGTTTGCCTCTCCTTACCCCGTAACATATCTAGAAGAATGT</t>
  </si>
  <si>
    <t>TTAACCAGCTTGAATGACAAAACCGTTCTACTGGCTCTCAGTGCAGATCTCCAGGTGGACGCAGCTGACCAGCCAGGCCCAGATACCATCCCACAATGTGACTGCTTGGAGGGCTGCTAC</t>
  </si>
  <si>
    <t>TTAGGTGTACATGTAATCTGGGATTTGGGACTCCAATCCTCGTGCACCATTGTAGTACCATGGATGAGCGGCACCTTCCATAGACGGACTAAAGCTGACAATTACACCCAGGCTGGATAT</t>
  </si>
  <si>
    <t>TTCCAAGAGCATGCACAAGTCAGAAAGAAATTTGAAATGTTTACATATGCTAGATTTGACATGGAAGTTACTGTTGTCACCAACAACACAGGTTTGGTACAAATCATGTTTGTACCACCT</t>
  </si>
  <si>
    <t>TTCTACTTAGATTTAGATCTTAAGATCTTGCAAGGGTACCAAAATCAAGTAGGCTTGCTAGATACTGCCAAAGCACTTCAGCCCTGTGCGAACTGTAGTAAGCCACCACATTACAAACAA</t>
  </si>
  <si>
    <t>TTGTACAAATATGACTATCCAACCCAACCAGGTCAATGTGGTGCAGTGCTGGCCAACACAGGTAATATCATAGGAATACATGTGGGTGGAAATGGTAGGGTTGGTTACGCAGCAGCACTA</t>
  </si>
  <si>
    <t>TTGTGGCTTGACCAGAATGAAAAGTTCAGAGACATAAGAAGATTTATACCTGAACATCAGCAAGATTGGCACAATATACATTTAGCTACCAATGTCACCAAATTCCCTATGCTCAATGTA</t>
  </si>
  <si>
    <t>TTTAGTGTCACAAAGATCATCGACATTCCTGGTAGGATCACAAACATACTCCACATGGCTATGGTAGATTCATTCATGCCACTAAACAACATTGAGACCAATGTAGGACAAATCTCAATT</t>
  </si>
  <si>
    <t>TTTGATTACACCAATTATGATGGCAGCTTGGAACCAGTGTGGTTTAAAGCGCTTGGGAAAGTGTTAGATCAGCTTGGCTTCCCTGGACACCTTACACAAAGATTGTGTAATACAACCCAC</t>
  </si>
  <si>
    <t>TTTTTGCTAGCATACACACCCCCAGGAGCCGCTTTGCCACCAGACAGGAAAACCGCAATGTTAGGTGTACATGTAATCTGGGATTTGGGACTCCAATCCTCGTGCACCATTGTAGTACCA</t>
  </si>
  <si>
    <t>Rubivirus rubellae</t>
  </si>
  <si>
    <t>AACCGGGCGTGGGGGCTCTGCCCCGCGCCCCGAGCTGGGGCCACCGACCAACCCGTTCCAAGCAGCCGTGGCGCGTGGCCTGCGCCCGCCTCTCCACGACCCTGACACCGAGGCACCCAC</t>
  </si>
  <si>
    <t>ACCTCCTACGCTGCCGCAGCCCCCCCGTGCGCACGGGCAGCATTACGGCCACCACCACCATCAGCTGCCGTTCCTCGGGCACGACGGCCATCATGGCGGCACCTTGCGCGTCGGCCAGCA</t>
  </si>
  <si>
    <t>ACGCGCATACACCGTGCGCGAGGCCCAGGGTATGAGCGTCGGCACCGCCTGCATCCATGTAGGCAGAGACGGCACCGACGTTGCCCTGGCGCTGACACGCGACCTCGCCATCGTCAGCCT</t>
  </si>
  <si>
    <t>ACTCCACATACGCGCTGGACCGTACGGCCATGCTACCGTCGAAATGCCCGAGTGGATCCACGCCCACACCACCAGCGACCCCTGGCACCCACCGGGCCCCTTGGGGCTGAAGTTCAAGAC</t>
  </si>
  <si>
    <t>ACTCTCCGTTGCTGGCGTGTCGTGCAACGTCACCACTGAACACCCGTTCTGCAACACGCCGCACGGACAACTCGAGGTCCAGGTCCCGCCCGACCCCGGGGACCTGGTTGAGTACATTAT</t>
  </si>
  <si>
    <t>AGACCCAAACACCTGCTGGCTCCGCGCCGCCGCCAACGTTGCGCAGGCTGCGCGCGCCTGCGGCGCCTACACGAGTGCCGGGTGCCCCAGGTGCGCCTACGGCCGCGCCCTGAGCGAAGC</t>
  </si>
  <si>
    <t>AGCACTCCACGCAATTTCGCGGTATACCCGCCGCCATTGGATCGAGTGGGGCCCTAAAGAAGCCCTACACGTCCTCATCGACCCAAGCCCGGGCCTGCTCCGCGAGGTCGCTCGCGTTGA</t>
  </si>
  <si>
    <t>AGCAGCCGTGGCGCGTGGCCTGCGCCCGCCTCTCCACGACCCTGACACCGAGGCACCCACCGAGGCCTGCGTGACCTCATGGCTTTGGAGCGAGGGCGAAGGCGCGGTCTTTTACCGCGT</t>
  </si>
  <si>
    <t>AGCCCCTTGCGCGCGCATCTGGAATGGCACACAGCGCGCGTGCACCTTCTGGGCTGTCAACGCCTACTCCTCTGGCGGGTACGCGCAGCTGGCCTCTTACTTCAACCCTGGCGGCAGCTA</t>
  </si>
  <si>
    <t>AGCCCTACACGTCCTCATCGACCCAAGCCCGGGCCTGCTCCGCGAGGTCGCTCGCGTTGAGCGCCGCTGGGTCGCACTGTGCCTCCACAGGACGGCACGCAAACTCGCCACCGCCCTGGC</t>
  </si>
  <si>
    <t>AGGCAGAGACGGCACCGACGTTGCCCTGGCGCTGACACGCGACCTCGCCATCGTCAGCCTGACCCGGGCCTCCGACGCACTCTACCTCCACGAGCTCGAGGACGGCTCACTGCGCGCTGC</t>
  </si>
  <si>
    <t>AGTCCTGCCGGACACCGCCCACCCCGGGCGCCTCTACCGGTGCGGGCCCCGCCTGTGGACGCGCGATTGCGCCGTGGCCGAACTCTCATGGGAGGTTGCCCAACACTGCGGGCACCAGGC</t>
  </si>
  <si>
    <t>AGTTCGCCCGGTGGCCCTGCCACGCGCGTTAGCGCCACCCCGCAATGTGCGTGTGACCGGGTGCTACCAGTGCGGTACCCCCGCGCTGGTGGAAGGCCTTGCCCCCGGGGGAGGGAATTG</t>
  </si>
  <si>
    <t>ATGCTTGCTCTACTACACACCCATGCAGATGTGCGAGCTGATGCGTACCATTGACGCCACCCTGCTCGTGGCGGTCGACTTGTGGCCGGTCGCCCTTGCGGCCCACGTCGGCGACGACTG</t>
  </si>
  <si>
    <t>CAACCTGAGCGACTGGCACCAGGGCACTCATGTCTGTCACACCAAGCACATGGACTTTTGGTGTGTGGAGCACGACCGACCGCCGCCCGCGACCCCGACGCCTCTCACCACCGCGGCGAA</t>
  </si>
  <si>
    <t>CAAGGTGCTTTGCCGCCGTTTCGACCCAGACGTGCTTGAAGAACAGCAGGTGGCCCTCCTCGACCGCCTCCGGGGGGTCTACGCGGCTCTGCCTGACACCGTTGCCGCCAATGCTGCGTA</t>
  </si>
  <si>
    <t>CAATGGGAGCTATCGGACCTCGCTTAGGACTCCTATTCCCATGGAGAGACTCCTAGATGAGGTTCTTGCCCCCGGTGGGCCTTATAACTTAACCGTCGGCAGTTGGGTAAGAGACCACGT</t>
  </si>
  <si>
    <t>CACCACTGCTGTGTCGGAGACCCGGCAGACCTGGGCGGAGTGGGCTGCTGCCCATTGGTGGCAGCTCACTCTGGGCGCCATTTGCGCCCTCCTACTCGCTGGCTTACTCGCTTGCTGTGC</t>
  </si>
  <si>
    <t>CACCCACATCATCCACGCCGTCGCGCCGCGGCGTCCTCGGGACCCCGCCGCCCTCGAGGAGGGCGAAGCGCTGCTCGAGCGCGCCTACCGCAGCATCGTCGCGCTAGCCGCCGCGCGTCG</t>
  </si>
  <si>
    <t>CACCGTGCAACCCCCAAAATCGCCGCCCCGCCCTGAGATCGCCGCGACCTGGATCGTCCACGCAGCCAGCGCAGACCGCCATTGTGCGTGCGCTCCCCGCTGCGACGTCCCGCGCGAACG</t>
  </si>
  <si>
    <t>CACTGCACCGGGGTGCGCCACTCAAGCACCTGTCCCCGTGCGCCTCGCTGGCGTCCGCTTTGAGTCCAAGATTGTGGACGGCGGCTGCTTTGCCCCATGGGACCTCGAGGCCACTGGAGC</t>
  </si>
  <si>
    <t>CAGCCTCCCCCGCCCCGTGTTCCAGCGCATGCTGTCCTACTGCAAGACCCTGAGCCCCGACGCGTACTACAGCGAGCGCGTGTTCAAGTTCAAGAACGCCCTGAGCCACAGCATCACGCT</t>
  </si>
  <si>
    <t>CAGCTGCGGCGGCTTCTTGTCTGGGTGCGGGCCGATGCGCCTGCGCCACGGCGCTGACACCCGGTGCGGTCGGTTGATCTGCGGGCTGTCTACCACCGCCCAGTACCCGCCTACCCGGTT</t>
  </si>
  <si>
    <t>CAGGGTATGGAACATGGCCGCAGGCGCTGGCAAGACCACCCGCATCCTCGCTGCCTTCACGCGCGAAGACCTTTACGTCTGCCCCACCAATGCGCTCCTGCACGAGATCCAGGCCAAACT</t>
  </si>
  <si>
    <t>CATCGTTGAAAGTTACGCCCGCGCCGCCGGACCCGTGCACCTCCGAGTCCGCGACATCATGGACCCACCGCCCGGCTGCAAGGTCGTGGTCAACGCCGCCAACGAGGGGCTGCTGGCCGG</t>
  </si>
  <si>
    <t>CATCTGCCATCCCGACCGCGCCACGCTGACGCACGCCTCCGTGCTCGTCGGCGCGGGGCTCGCTGCCAGGCGCGTCAGTCCTCCTCCGACCGAGCCCCTCGCATCTTGCCCCGCCGGTGA</t>
  </si>
  <si>
    <t>CATGTGGCGCTGCCGCGGCTGGCAGGGCGTGCCGCAGGTGCGGTGCACCCCCTCCAACGCTCACGCCGCCCTGTGCCGCACAGGCGTGCCCCCTCGGGTGAGCACGCGAGGCGGCGAGCT</t>
  </si>
  <si>
    <t>CATTGACCGCGTTGTCGCCGTCGAGCAGGCACCACCACCGTTGCCGCCCGCCGACGGCATCCCCGAGGCCCAAGACGTGCCGCCCTTCTGCCCCCGCACTCTGGAGGAGCTCGTCTTCGG</t>
  </si>
  <si>
    <t>CCACCGTGCCCCCAATGGTCCGTGGGGCGTAGTGCTCGAGGTGCGTGCGCGCCCCGAGGGGGGCAACCCCACCGGCCACTTCGTCTGCGCGGTCGGCGGCGGCCCACGCCGCGTCTCGGA</t>
  </si>
  <si>
    <t>CCACTACAGTGTGCTCAAGCCCGCGGAGGTCAGGCCCCCGCGAGGCATGTGCGGGAGTGACATGTGGCGCTGCCGCGGCTGGCAGGGCGTGCCGCAGGTGCGGTGCACCCCCTCCAACGC</t>
  </si>
  <si>
    <t>CCAGCACCCTCACAAGACCGTCCGGGTCAAGTTCCATACAGAGACCAGGACCGTCTGGCAACTCTCCGTTGCTGGCGTGTCGTGCAACGTCACCACTGAACACCCGTTCTGCAACACGCC</t>
  </si>
  <si>
    <t>CCATCTCACCGTCAATGGCGAGGATGTCGGCGCCTTCCCCCCTGGGAAGTTCGTCACCGCCGCCCTCCTCAACACCCCCCCGCCCTACCAAGTCAGCTGCGGGGGCGAGAGCGATCGCGC</t>
  </si>
  <si>
    <t>CCCCGAGGCCCAAGACGTGCCGCCCTTCTGCCCCCGCACTCTGGAGGAGCTCGTCTTCGGCCGTGCCGGCCACCCCCATTACGCGGACCTCAACCGCGTGACTGAGGGCGAACGAGAAGT</t>
  </si>
  <si>
    <t>CCCCGCGCCTGCGCGCGACCCGCCGCCGCCCGCCCCCAGCCCGCCCGCGCCACCCCGCGCGGGTGACCCGGTCCCTCCCACTTCCGCGGGGCCGGCGGATCGCGCGCGTGACGCCGAGCT</t>
  </si>
  <si>
    <t>CCCGCCGCCGCGCCGCGCACGGCGATCGCAACGGCACTCGGACGCCCGCGGCACTCCGCCCCCCGCGCCTGCGCGCGACCCGCCGCCGCCCGCCCCCAGCCCGCCCGCGCCACCCCGCGC</t>
  </si>
  <si>
    <t>CCCGGGCCGACCGGCTCAGCGCAGCGCGTCGCCCCCAGCGACCCCCCTTGGGGATGCCACCGCGCCCGAGCCCCGCGGATGCCAGGGGTGCGAACTCTGCCGGTACACGCGCGTCACCAA</t>
  </si>
  <si>
    <t>CCCTGGGCCCGGCGAGGTGTGGGTCACGCCTGTCATAGGCTCTCAGGCGCGCAAGTGCGGACTCCACATACGCGCTGGACCGTACGGCCATGCTACCGTCGAAATGCCCGAGTGGATCCA</t>
  </si>
  <si>
    <t>CCGCACTCATGAGGACTTCGCCGCGCTGAGCCAGCGGTGGAGCGCGAGCCACGCCGATGCCTCCTCTGACGGCACCGGAGATCCCCTCGACCCCCTGATGGAGACCGTGGGATGCGCCTG</t>
  </si>
  <si>
    <t>CCGCCACCCCGCCCACCACGGTCCGTGGCTCACCCTTGACGAGCCGGGCGAGGCTGACGCGGCCCTGGTCCTATGCGACCCACTTGGCCAGCCGCTCCGGGGCCCTGAACGCCACTTCGC</t>
  </si>
  <si>
    <t>CCGCCCCCACCTTTGGCTCGCGGTCCCCCTGTCTCGGGGCGGTGGCACCTGTGCCGCGACCGACGAGGGGCTGGCCCAGGCGTACTACGACGACCTCGAGGTGCGCCGCCTCGGGGATGA</t>
  </si>
  <si>
    <t>CCGCGCGCGCGATATCGACGTCAAGAACGCCGCCACCTACGAGCGCGCGCTGACGAAACCGCTCGCCGCCTACCGCCGCATCTACATCGATGAGGCGTTCACTCTCGGCGGCGAGTACTG</t>
  </si>
  <si>
    <t>CCGCTCAATTGTCGAGGGCGCGTGGGAAGTGCGCGATGTTGTTTCCGCTGCCCAAAAGCGGGCCATCGTAGCCGTGATACCCAGACCTGTGTTCACGCAGATGCAGGTCAGTGATCACCC</t>
  </si>
  <si>
    <t>CCGGTGCGGTCGGTTGATCTGCGGGCTGTCTACCACCGCCCAGTACCCGCCTACCCGGTTTGGCTGCGCTATGCGGTGGGGCCTTCCCCCCTGGGAACTGGTCGTCCTTACCGCCCGCCC</t>
  </si>
  <si>
    <t>CCGTGCCGGCCACCCCCATTACGCGGACCTCAACCGCGTGACTGAGGGCGAACGAGAAGTGCGGTATATGCGCATCTCGCGTCACCTGCTCAACAAGAATCACACCGAGATGCCCGGAAC</t>
  </si>
  <si>
    <t>CCTACTCTAACCAGGTCATCACCCACCGTTGTTTCGCCGCATCTGGTGGGTACCCAACTTTTGCCATTCGGGAGAGCCCCAGGGTGCCCGAATGGCTTCTACTACCCCCATCACCATGGA</t>
  </si>
  <si>
    <t>CCTCACTGATGTCTACACGCAGATGGGCGTGGCCGCGCGGGAGCTCACCGACCGCTACGCGCGCCGCTATCCTGAGATCTTCGCCGGCATGTGTACCGCCCAGAGCCTGAGCGTCCCCGC</t>
  </si>
  <si>
    <t>CCTGCTCGTGGCGGTCGACTTGTGGCCGGTCGCCCTTGCGGCCCACGTCGGCGACGACTGGGACGACCTGGGCATTGCCTGGCATCTCGACCATGACGGCGGTTGCCCCGCCGATTGCCG</t>
  </si>
  <si>
    <t>CGAAGACGGCTGGACTTGCCGCGGCGTGCCCGCCCACCCAGGCACCCGCTGCCCCGAACTGGTGAGCCCCATGGGACGCGCGACTTGCTCCCCAGCCTCGGCCCTCTGGCTCGCCACAGC</t>
  </si>
  <si>
    <t>CGACCGCCTCCGGGGGGTCTACGCGGCTCTGCCTGACACCGTTGCCGCCAATGCTGCGTACTACGACTACAGCGCGGAGCGCGTCCTCGCTATCGTGCGCGAACTTACCGCGTACGCGCG</t>
  </si>
  <si>
    <t>CGACCTGCATTTCACCAACCTGGGCACCCCCCCACTCGACGAGGACGGCCGCTGGGACCCTGCGCTCATGTACAACCCTTGCGGGCCCGAGCCGCCCGCTCACGTCGTCCGCGCGTACAA</t>
  </si>
  <si>
    <t>CGACGAGGGGCTGGCCCAGGCGTACTACGACGACCTCGAGGTGCGCCGCCTCGGGGATGACGCCATGGCCCGGGCGGCCCTCGCATCAGTCCAACGCCCTCGCAAAGGCCCTTACAATAT</t>
  </si>
  <si>
    <t>CGACGGCGACAGCGCCCCGCTTCCCCCCCACACCACCGAGCGCATTGAGACCCGCTCGGCGCGCCATCCTTGGCGCATCCGCTTCGGTGCCCCCCAGGCCTTCCTTGCCGGGCTCTTGCT</t>
  </si>
  <si>
    <t>CGAGACGGCCAGCGAGGCGTGGCACGCTGACTACGTGTGCGCGCTGCGTGGCGCACCGAGCGGCCCCTTCTACGTCCACCCTGAGGACGTCCCGCACGGCGGTCGCGCCGTGGCGGACAG</t>
  </si>
  <si>
    <t>CGAGCGCCGTGCCCTCCGCTGCCGCGAGTGGGATTTCGAGGTTCTCCGCGCGCGCGCCGATACGGCGGCCGCGCCCGCCCCGCTGGCTCCACGCCCTGCGCGGTACCCCACCGTGCTCTA</t>
  </si>
  <si>
    <t>CGAGGCCTGCGTGACCTCATGGCTTTGGAGCGAGGGCGAAGGCGCGGTCTTTTACCGCGTCGACCTGCATTTCACCAACCTGGGCACCCCCCCACTCGACGAGGACGGCCGCTGGGACCC</t>
  </si>
  <si>
    <t>CGAGGTGGGCTTGTTCGGCTTCCACATCCCGGTGAAGCATGTGAGCACCCCTACCCCCAGCTTCTGCGGGCACGTCGGCACCGCGGCCGGCCTCTTCCATGATGTCATGCACCAGGCGAT</t>
  </si>
  <si>
    <t>CGATATGGTCATCTTCCTCCCCGAGGGCGCGCGCAGTGCGGCACTCAAGTGGACCCCCGCCGAGGTGGGCTTGTTCGGCTTCCACATCCCGGTGAAGCATGTGAGCACCCCTACCCCCAG</t>
  </si>
  <si>
    <t>CGATTGGGCCTCCCCGGTTTGCCAACGCCATTCCCCTGACTGCTCGCGGCTTGTGGGGGCTACGCCAGAGCGTCCCCGGCTGCGCCTGGTCGACGCCGACGACCCCCTGCTGCGCACTGC</t>
  </si>
  <si>
    <t>CGCAGCCAGCGCAGACCGCCATTGTGCGTGCGCTCCCCGCTGCGACGTCCCGCGCGAACGTCCTTCCGCGCCCGCCGGCCCGCCGGATGACGAGGCGCTCATCCCGCCGTGGCTGTTCGC</t>
  </si>
  <si>
    <t>CGCATACGTAGCCTTCCGCGCGTGGCAGTCTAACGCCAGGTTGGCGGGGATTATGAAAAGCGCGAAGCGCTGCGCCGCCGACTCTTTGAGCGTGGCCGGCTGGCTGGACACCATTTGGGG</t>
  </si>
  <si>
    <t>CGCCATGGCCCGGGCGGCCCTCGCATCAGTCCAACGCCCTCGCAAAGGCCCTTACAATATCAGGGTATGGAACATGGCCGCAGGCGCTGGCAAGACCACCCGCATCCTCGCTGCCTTCAC</t>
  </si>
  <si>
    <t>CGCCATTAAGCGGTTCTTCGGCAGCGTGCCCCTCGCCGAGCGCATGGAGGAGTGGGAACAGGACGCCGCGGTCGCCGCCTTCGACCGCGGCCCCCTCGAGGACGGCGGGCGCCACTTGGA</t>
  </si>
  <si>
    <t>CGCCCACACCACCAGCGACCCCTGGCACCCACCGGGCCCCTTGGGGCTGAAGTTCAAGACAGTTCGCCCGGTGGCCCTGCCACGCGCGTTAGCGCCACCCCGCAATGTGCGTGTGACCGG</t>
  </si>
  <si>
    <t>CGCCCTCCTCAACACCCCCCCGCCCTACCAAGTCAGCTGCGGGGGCGAGAGCGATCGCGCGAGCGCGCGGGTCATTGACCCCGCCGCGCAATCGTTTACCGGCGTGGTGTATGGCACACA</t>
  </si>
  <si>
    <t>CGCCGCCGTGCGCGCTGGCCCCGGCCAGTCCGCGGCCACGTCATCGCCACCCGGCGACCCCCCGCCGCCGCGCCGCGCACGGCGATCGCAACGGCACTCGGACGCCCGCGGCACTCCGCC</t>
  </si>
  <si>
    <t>CGCCGCGGTCGCCGTTGGCACCGCGCGCGCCGGGCTCCAGCCCCGCGCTGATATGGCGGCACCTCCTACGCTGCCGCAGCCCCCCCGTGCGCACGGGCAGCATTACGGCCACCACCACCA</t>
  </si>
  <si>
    <t>CGCCGGCGCGCATATGTGCGCGCAGGCGCGGGGGCTCCAGGCTTTTGTCCGTGTCGTGCCTCCACCCGAGCGCCCCTGGGCCGACGGGGGCGCCAGAGCGTGGGCGAAGTTCTTCCGCGG</t>
  </si>
  <si>
    <t>CGCCTACTCCTCTGGCGGGTACGCGCAGCTGGCCTCTTACTTCAACCCTGGCGGCAGCTACTACAAGCAGTACCACCCTACCGCGTGCGAGGTTGAACCTGCCTTCGGACACAGCGACGC</t>
  </si>
  <si>
    <t>CGCCTCGCAGTCGCGCCGGCCGCGGCCGCCGCGACAGCGCGACTCCAGCACCACCGGAGATGACTCCGGCCGTGACTCCGGAGGGCCCCGCCGCCGCCGCGGCAACCGGGGCCGTGGCCA</t>
  </si>
  <si>
    <t>CGCGAAGCGCTGCGCCGCCGACTCTTTGAGCGTGGCCGGCTGGCTGGACACCATTTGGGGCGCCATTAAGCGGTTCTTCGGCAGCGTGCCCCTCGCCGAGCGCATGGAGGAGTGGGAACA</t>
  </si>
  <si>
    <t>CGCGCCCGAGCCCCGCGGATGCCAGGGGTGCGAACTCTGCCGGTACACGCGCGTCACCAATGACCGCGCCTATGTCAACCTGTGGCTCGAGCGCGACCGCGGCGCCACCAGCTGGGCCAT</t>
  </si>
  <si>
    <t>CGCGCGCGCCAATCTCCACGACGCTGACTAACGCCCCTGTACGTGGGGCCTTTAATCTTACCTACTCTAACCAGGTCATCACCCACCGTTGTTTCGCCGCATCTGGTGGGTACCCAACTT</t>
  </si>
  <si>
    <t>CGCGCGGGTCCGACTCCCGGACCTCGTCCATCTCGCCGAGGTGGGCCGGTGGCGGTGGTTCAGCCTCCCCCGCCCCGTGTTCCAGCGCATGCTGTCCTACTGCAAGACCCTGAGCCCCGA</t>
  </si>
  <si>
    <t>CGCGGGCAATGTGCTGCAAGAGGGGTGGAAGGGCACGTGCGCCGAGGAAGACGCGCTGTGCGCATACGTAGCCTTCCGCGCGTGGCAGTCTAACGCCAGGTTGGCGGGGATTATGAAAAG</t>
  </si>
  <si>
    <t>CGCGTACTACAGCGAGCGCGTGTTCAAGTTCAAGAACGCCCTGAGCCACAGCATCACGCTCGCGGGCAATGTGCTGCAAGAGGGGTGGAAGGGCACGTGCGCCGAGGAAGACGCGCTGTG</t>
  </si>
  <si>
    <t>CGCGTTCGTTGCCAGCCAAACCACCGCGGAGGTGATCTGCGTCGGTGATCGGGACCAGTGCGGCCCACACTACGCCAATAACTGCCGCACCCCCGTCCCTGACCGCTGGCCTACCGAGCG</t>
  </si>
  <si>
    <t>CGCTGCCAGGCGCGTCAGTCCTCCTCCGACCGAGCCCCTCGCATCTTGCCCCGCCGGTGACCCGGGCCGACCGGCTCAGCGCAGCGCGTCGCCCCCAGCGACCCCCCTTGGGGATGCCAC</t>
  </si>
  <si>
    <t>CGGAGCCGGCGCTGGGCCCACGCCCGGCTACACCCGCCCCTGCACCACACGCATCTACCAAGTCCTGCCGGACACCGCCCACCCCGGGCGCCTCTACCGGTGCGGGCCCCGCCTGTGGAC</t>
  </si>
  <si>
    <t>CGGCCCACACTACGCCAATAACTGCCGCACCCCCGTCCCTGACCGCTGGCCTACCGAGCGCTCACGCCACACTTGGCGCTTCCCCGACTGCTGGGCGGCCCGCCTGCGCGCGGGGCTCGA</t>
  </si>
  <si>
    <t>CGGCCCCTTCTACGTCCACCCTGAGGACGTCCCGCACGGCGGTCGCGCCGTGGCGGACAGATGCTTGCTCTACTACACACCCATGCAGATGTGCGAGCTGATGCGTACCATTGACGCCAC</t>
  </si>
  <si>
    <t>CGGCGCCTACACGAGTGCCGGGTGCCCCAGGTGCGCCTACGGCCGCGCCCTGAGCGAAGCCCGCACTCATGAGGACTTCGCCGCGCTGAGCCAGCGGTGGAGCGCGAGCCACGCCGATGC</t>
  </si>
  <si>
    <t>CGGCTGCGAGCGCACAAGCGGCGAGCCCGCCACGCTGCTGCACAACACCACCGTGGCCATGTGCATGGCCATGCGCATGGTCCCCAAAGGCGTGCGCTGGGCTGGGATTTTCCAGGGTGA</t>
  </si>
  <si>
    <t>CTACAAGCAGTACCACCCTACCGCGTGCGAGGTTGAACCTGCCTTCGGACACAGCGACGCGGCCTGCTGGGGCTTCCCCACCGACACCGTGATGAGCGTGTTCGCCCTTGCTAGCTACGT</t>
  </si>
  <si>
    <t>CTACCGCGCGCTCCGCGCCGGCAGCTACTGCACCCTGCGCGAACTGGGCTCCACTGAGACCGGCTGCGAGCGCACAAGCGGCGAGCCCGCCACGCTGCTGCACAACACCACCGTGGCCAT</t>
  </si>
  <si>
    <t>CTACGACTACAGCGCGGAGCGCGTCCTCGCTATCGTGCGCGAACTTACCGCGTACGCGCGGGGGCGCGGCCTCGACCACCCGGCCACCATCGGCGCGCTCGAGGAGATTCAGACCCCCTA</t>
  </si>
  <si>
    <t>CTCACGCCACACTTGGCGCTTCCCCGACTGCTGGGCGGCCCGCCTGCGCGCGGGGCTCGATTATGACATCGAGGGCGAGCGCACCGGCACCTTCGCCTGCAACCTTTGGGACGGCCGCCA</t>
  </si>
  <si>
    <t>CTCCACGACCGCCGCCACCCCCGCCACTGCGCCGGCCCCCTGCCACGCCGGCCTCAATGACAGCTGCGGCGGCTTCTTGTCTGGGTGCGGGCCGATGCGCCTGCGCCACGGCGCTGACAC</t>
  </si>
  <si>
    <t>CTCCTCTGACGGCACCGGAGATCCCCTCGACCCCCTGATGGAGACCGTGGGATGCGCCTGTTCGCGCGTGTGGGTCGGCTCCGAGCACGAGGCCCCGCCCGACCACCTCCTGGTGTCCCT</t>
  </si>
  <si>
    <t>CTCTGGCGTGTGCGGTGCCATCTTTGCCAACGCCACGGCGGCCCTCGCTGCAGACTGCCGGCGCCTCGCCCCATGCCCCACCGGCGAGGCAGTGGCGACACCCGGCCACGGCTGCGGGTA</t>
  </si>
  <si>
    <t>CTGCATTTGCGAGATCCCCACTGATGTCTCGTGCGAGGGCTTGGGGGCCTGGGTACCCACAGCCCCTTGCGCGCGCATCTGGAATGGCACACAGCGCGCGTGCACCTTCTGGGCTGTCAA</t>
  </si>
  <si>
    <t>CTGCCACGCCGCTCAGGGGAAAGCCGGCCTTGAGATCCGTGCGTGGGCCAAGGAGTGGGTTCAGGTTATGTCCCCGCATTTCCGCGCGATCCAGAAGATCATCATGCGCGCCTTGCGCCC</t>
  </si>
  <si>
    <t>CTGCGCCTGGGCGCAGCGCTTGCTCGGCGAGCCAGCAGTTATGCACCTCCCATACACCGATGGCGACGTGCCACAGCTGATCGCACTGGCTTTGCGCACGCTGGCCCAACAGGGGGCCGC</t>
  </si>
  <si>
    <t>CTTACTCGCTTGCTGTGCCAAATGCTTGTACTACTTGCGCGGCGCTATAGCGCCGCGCTAGTGGGCCCCCGCGCGAAACCCGCACTAGCCCACTAGATTCCCGCACCTGTTGCTGCATAG</t>
  </si>
  <si>
    <t>CTTCCTCAAAGCCACCTTGAAGTGCGTAGACGCCGCCCTCGGCCCCAGGGACACCGAGGACTGCCACGCCGCTCAGGGGAAAGCCGGCCTTGAGATCCGTGCGTGGGCCAAGGAGTGGGT</t>
  </si>
  <si>
    <t>CTTCTGCGGGCACGTCGGCACCGCGGCCGGCCTCTTCCATGATGTCATGCACCAGGCGATCAAGGTGCTTTGCCGCCGTTTCGACCCAGACGTGCTTGAAGAACAGCAGGTGGCCCTCCT</t>
  </si>
  <si>
    <t>CTTGGCACTCTCGGTGCGTGACCTGCCCGGGGGTGCAGCGTTCGACGCAAACGCGGTCACCGCCGCCGTGCGCGCTGGCCCCGGCCAGTCCGCGGCCACGTCATCGCCACCCGGCGACCC</t>
  </si>
  <si>
    <t>GAACCACACCGGCAATCAGCAGTCCCGGTGGGGCCTCGGGAGCCCGAATTGCCATGGCCCCGATTGGGCCTCCCCGGTTTGCCAACGCCATTCCCCTGACTGCTCGCGGCTTGTGGGGGC</t>
  </si>
  <si>
    <t>GAACGCGCTGTCTCTTGATCACGCCCTCGCGGCCTTCGTCCTGCTGGTCCCGTGGGTCCTGATATTCATGGTGTGCCGCCGCGCCTGTCGCCGCCGCGGCGCCGCCGCCGCCCTCACCGC</t>
  </si>
  <si>
    <t>GACCCGGGCCTCCGACGCACTCTACCTCCACGAGCTCGAGGACGGCTCACTGCGCGCTGCGGGGCTCAGCGCGTTCCTCGACGCCGGCGCACTGGCGGAGCTCAAGGAGGTTCCCGCTGG</t>
  </si>
  <si>
    <t>GACCCTCCGCACTGCTGTGGCCCGCCAGCACCCGCGCCCTTTCCGCCAGATCCCACCCCCGCGCGTCACTGCTGGGGTCGCCCAGGAGTGGCGCATGACGTACTTGCGGGAACGGATCGA</t>
  </si>
  <si>
    <t>GACTCCGGCCCCGAAGCCATCGCGGGCGCCGCCACAACAGCCTCAACCCCCGCGTATGCAAACCGGGCGTGGGGGCTCTGCCCCGCGCCCCGAGCTGGGGCCACCGACCAACCCGTTCCA</t>
  </si>
  <si>
    <t>GAGCGCGCGGGTCATTGACCCCGCCGCGCAATCGTTTACCGGCGTGGTGTATGGCACACACACCACTGCTGTGTCGGAGACCCGGCAGACCTGGGCGGAGTGGGCTGCTGCCCATTGGTG</t>
  </si>
  <si>
    <t>GATATTCATGGTGTGCCGCCGCGCCTGTCGCCGCCGCGGCGCCGCCGCCGCCCTCACCGCGGTCGTCCTGCAGGGGTACAACCCCCCCGCCTATGGCGAGGAGGCTTTCACCTACCTCTG</t>
  </si>
  <si>
    <t>GCAATTCCTTGTGGCCGCTGGCCATACGGAGCCCGAGGTCGATGCGTGGTGGCAGGCTCATTACACCACCAACGCCATCGAGGTCGACTTCACTGAGTTCGACATGAACCAGACCCTCGC</t>
  </si>
  <si>
    <t>GCACGGACAACTCGAGGTCCAGGTCCCGCCCGACCCCGGGGACCTGGTTGAGTACATTATGAACCACACCGGCAATCAGCAGTCCCGGTGGGGCCTCGGGAGCCCGAATTGCCATGGCCC</t>
  </si>
  <si>
    <t>GCAGCTCACTCTGGGCGCCATTTGCGCCCTCCTACTCGCTGGCTTACTCGCTTGCTGTGCCAAATGCTTGTACTACTTGCGCGGCGCTATAGCGCCGCGCTAGTGGGCCCCCGCGCGAAA</t>
  </si>
  <si>
    <t>GCGCAGGGACTGGTCCAGGGCCCCGCCCCCCCCGGAAGAGCGGCAAGAAAGTCGCTCCCAGACTCCGGCCCCGAAGCCATCGCGGGCGCCGCCACAACAGCCTCAACCCCCGCGTATGCA</t>
  </si>
  <si>
    <t>GCGCATTCCCGAGGTGGTTGTCTACGGGCCGGAGCACCTCGCCACGCATTTTCCATTAAACCACTACAGTGTGCTCAAGCCCGCGGAGGTCAGGCCCCCGCGAGGCATGTGCGGGAGTGA</t>
  </si>
  <si>
    <t>GCGCCATCCTTGGCGCATCCGCTTCGGTGCCCCCCAGGCCTTCCTTGCCGGGCTCTTGCTCGCCGCGGTCGCCGTTGGCACCGCGCGCGCCGGGCTCCAGCCCCGCGCTGATATGGCGGC</t>
  </si>
  <si>
    <t>GCGCCGCTATCCTGAGATCTTCGCCGGCATGTGTACCGCCCAGAGCCTGAGCGTCCCCGCCTTCCTCAAAGCCACCTTGAAGTGCGTAGACGCCGCCCTCGGCCCCAGGGACACCGAGGA</t>
  </si>
  <si>
    <t>GCGCCGCTGGGTCGCACTGTGCCTCCACAGGACGGCACGCAAACTCGCCACCGCCCTGGCCGAGACGGCCAGCGAGGCGTGGCACGCTGACTACGTGTGCGCGCTGCGTGGCGCACCGAG</t>
  </si>
  <si>
    <t>GCGCCTCGCCCCATGCCCCACCGGCGAGGCAGTGGCGACACCCGGCCACGGCTGCGGGTACACCCACATCATCCACGCCGTCGCGCCGCGGCGTCCTCGGGACCCCGCCGCCCTCGAGGA</t>
  </si>
  <si>
    <t>GCGCGAAGACCTTTACGTCTGCCCCACCAATGCGCTCCTGCACGAGATCCAGGCCAAACTCCGCGCGCGCGATATCGACGTCAAGAACGCCGCCACCTACGAGCGCGCGCTGACGAAACC</t>
  </si>
  <si>
    <t>GCGCGATTGCGCCGTGGCCGAACTCTCATGGGAGGTTGCCCAACACTGCGGGCACCAGGCGCGCGTGCGCGCCGTGCGGTGCACCCTCCCTATCCGCCACGTGCGCAGCCTCCAACCCAG</t>
  </si>
  <si>
    <t>GCGCGTCACTGCTGGGGTCGCCCAGGAGTGGCGCATGACGTACTTGCGGGAACGGATCGACCTCACTGATGTCTACACGCAGATGGGCGTGGCCGCGCGGGAGCTCACCGACCGCTACGC</t>
  </si>
  <si>
    <t>GCGCGTGCGCGCCGTGCGGTGCACCCTCCCTATCCGCCACGTGCGCAGCCTCCAACCCAGCGCGCGGGTCCGACTCCCGGACCTCGTCCATCTCGCCGAGGTGGGCCGGTGGCGGTGGTT</t>
  </si>
  <si>
    <t>GCGGTATATGCGCATCTCGCGTCACCTGCTCAACAAGAATCACACCGAGATGCCCGGAACGGAACGCGTTCTCAGTGCCGTTTGCGCCGTGCGGCGCTACCGCGCGGGCGAGGATGGGTC</t>
  </si>
  <si>
    <t>GCTCGCCGCCTACCGCCGCATCTACATCGATGAGGCGTTCACTCTCGGCGGCGAGTACTGCGCGTTCGTTGCCAGCCAAACCACCGCGGAGGTGATCTGCGTCGGTGATCGGGACCAGTG</t>
  </si>
  <si>
    <t>GGAACGCGTTCTCAGTGCCGTTTGCGCCGTGCGGCGCTACCGCGCGGGCGAGGATGGGTCGACCCTCCGCACTGCTGTGGCCCGCCAGCACCCGCGCCCTTTCCGCCAGATCCCACCCCC</t>
  </si>
  <si>
    <t>GGACCCACCGCCCGGCTGCAAGGTCGTGGTCAACGCCGCCAACGAGGGGCTGCTGGCCGGCTCTGGCGTGTGCGGTGCCATCTTTGCCAACGCCACGGCGGCCCTCGCTGCAGACTGCCG</t>
  </si>
  <si>
    <t>GGACCTCCAGAAGGCCCTCGAGACACAATCCCGCGCCCTGCGCGCGGAACTCGCCGCCGGCGCCTCGCAGTCGCGCCGGCCGCGGCCGCCGCGACAGCGCGACTCCAGCACCACCGGAGA</t>
  </si>
  <si>
    <t>GGACGACCTGGGCATTGCCTGGCATCTCGACCATGACGGCGGTTGCCCCGCCGATTGCCGCGGAGCCGGCGCTGGGCCCACGCCCGGCTACACCCGCCCCTGCACCACACGCATCTACCA</t>
  </si>
  <si>
    <t>GGACGCCGCGGTCGCCGCCTTCGACCGCGGCCCCCTCGAGGACGGCGGGCGCCACTTGGACACCGTGCAACCCCCAAAATCGCCGCCCCGCCCTGAGATCGCCGCGACCTGGATCGTCCA</t>
  </si>
  <si>
    <t>GGAGGTCGCCTACGAACCGAGCGGCCCCTCCACGTCAACCAAGGCAGACCCAGACAGCGACATCGTTGAAAGTTACGCCCGCGCCGCCGGACCCGTGCACCTCCGAGTCCGCGACATCAT</t>
  </si>
  <si>
    <t>GGATTTCCGCGTCGGCGGCACGCGCTGGCACCGACTGCTGCGCATGCCAGTGCGCGGCCTCGACGGCGACAGCGCCCCGCTTCCCCCCCACACCACCGAGCGCATTGAGACCCGCTCGGC</t>
  </si>
  <si>
    <t>GGCCATCGTAGCCGTGATACCCAGACCTGTGTTCACGCAGATGCAGGTCAGTGATCACCCAGCACTCCACGCAATTTCGCGGTATACCCGCCGCCATTGGATCGAGTGGGGCCCTAAAGA</t>
  </si>
  <si>
    <t>GGCCCTGGTCCTATGCGACCCACTTGGCCAGCCGCTCCGGGGCCCTGAACGCCACTTCGCCGCCGGCGCGCATATGTGCGCGCAGGCGCGGGGGCTCCAGGCTTTTGTCCGTGTCGTGCC</t>
  </si>
  <si>
    <t>GGCCTGCTGGGGCTTCCCCACCGACACCGTGATGAGCGTGTTCGCCCTTGCTAGCTACGTCCAGCACCCTCACAAGACCGTCCGGGTCAAGTTCCATACAGAGACCAGGACCGTCTGGCA</t>
  </si>
  <si>
    <t>GGGCAACCCCACCGGCCACTTCGTCTGCGCGGTCGGCGGCGGCCCACGCCGCGTCTCGGACCGCCCCCACCTTTGGCTCGCGGTCCCCCTGTCTCGGGGCGGTGGCACCTGTGCCGCGAC</t>
  </si>
  <si>
    <t>GGGCGAAGCGCTGCTCGAGCGCGCCTACCGCAGCATCGTCGCGCTAGCCGCCGCGCGTCGGTGGGCGCGTGTCGCGTGCCCCCTCCTCGGCGCTGGCGTCTACGGCTGGTCTGCTGCGGA</t>
  </si>
  <si>
    <t>GGGGCGCGGCCTCGACCACCCGGCCACCATCGGCGCGCTCGAGGAGATTCAGACCCCCTACGCGCGCGCCAATCTCCACGACGCTGACTAACGCCCCTGTACGTGGGGCCTTTAATCTTA</t>
  </si>
  <si>
    <t>GGGGCTCAGCGCGTTCCTCGACGCCGGCGCACTGGCGGAGCTCAAGGAGGTTCCCGCTGGCATTGACCGCGTTGTCGCCGTCGAGCAGGCACCACCACCGTTGCCGCCCGCCGACGGCAT</t>
  </si>
  <si>
    <t>GGGTGACCCGGTCCCTCCCACTTCCGCGGGGCCGGCGGATCGCGCGCGTGACGCCGAGCTGGAGGTCGCCTACGAACCGAGCGGCCCCTCCACGTCAACCAAGGCAGACCCAGACAGCGA</t>
  </si>
  <si>
    <t>GGTCGACCTTCACCTCGCCTTCTCGCGCGAAACCGTGCGCCGCCTTCACGAGGCTGGCATACGCGCATACACCGTGCGCGAGGCCCAGGGTATGAGCGTCGGCACCGCCTGCATCCATGT</t>
  </si>
  <si>
    <t>GGTCGTCCTGCAGGGGTACAACCCCCCCGCCTATGGCGAGGAGGCTTTCACCTACCTCTGCACTGCACCGGGGTGCGCCACTCAAGCACCTGTCCCCGTGCGCCTCGCTGGCGTCCGCTT</t>
  </si>
  <si>
    <t>GGTGAGCCCCATGGGACGCGCGACTTGCTCCCCAGCCTCGGCCCTCTGGCTCGCCACAGCGAACGCGCTGTCTCTTGATCACGCCCTCGCGGCCTTCGTCCTGCTGGTCCCGTGGGTCCT</t>
  </si>
  <si>
    <t>GGTTCTTGCCCCCGGTGGGCCTTATAACTTAACCGTCGGCAGTTGGGTAAGAGACCACGTCCGCTCAATTGTCGAGGGCGCGTGGGAAGTGCGCGATGTTGTTTCCGCTGCCCAAAAGCG</t>
  </si>
  <si>
    <t>GTCCCTCCGAGCCGCGCTCGCGGCTACGCGCACCGAGCCCGCCGAGCGCGTGAGCCTGCACATCTGCCATCCCGACCGCGCCACGCTGACGCACGCCTCCGTGCTCGTCGGCGCGGGGCT</t>
  </si>
  <si>
    <t>GTGCATGGCCATGCGCATGGTCCCCAAAGGCGTGCGCTGGGCTGGGATTTTCCAGGGTGACGATATGGTCATCTTCCTCCCCGAGGGCGCGCGCAGTGCGGCACTCAAGTGGACCCCCGC</t>
  </si>
  <si>
    <t>GTGCTACCAGTGCGGTACCCCCGCGCTGGTGGAAGGCCTTGCCCCCGGGGGAGGGAATTGCCATCTCACCGTCAATGGCGAGGATGTCGGCGCCTTCCCCCCTGGGAAGTTCGTCACCGC</t>
  </si>
  <si>
    <t>GTGGGCGCGTGTCGCGTGCCCCCTCCTCGGCGCTGGCGTCTACGGCTGGTCTGCTGCGGAGTCCCTCCGAGCCGCGCTCGCGGCTACGCGCACCGAGCCCGCCGAGCGCGTGAGCCTGCA</t>
  </si>
  <si>
    <t>GTGTGTGGAGCACGACCGACCGCCGCCCGCGACCCCGACGCCTCTCACCACCGCGGCGAACTCCACGACCGCCGCCACCCCCGCCACTGCGCCGGCCCCCTGCCACGCCGGCCTCAATGA</t>
  </si>
  <si>
    <t>TACGCCAGAGCGTCCCCGGCTGCGCCTGGTCGACGCCGACGACCCCCTGCTGCGCACTGCCCCTGGGCCCGGCGAGGTGTGGGTCACGCCTGTCATAGGCTCTCAGGCGCGCAAGTGCGG</t>
  </si>
  <si>
    <t>TACGGCGGCCGCGCCCGCCCCGCTGGCTCCACGCCCTGCGCGGTACCCCACCGTGCTCTACCGCCACCCCGCCCACCACGGTCCGTGGCTCACCCTTGACGAGCCGGGCGAGGCTGACGC</t>
  </si>
  <si>
    <t>TACTCGGGACGTCGAGCTCGAGATTAGCGCCGCTCTCTTGGGCCTCCCTTGCGCCGAAGACTACCGCGCGCTCCGCGCCGGCAGCTACTGCACCCTGCGCGAACTGGGCTCCACTGAGAC</t>
  </si>
  <si>
    <t>TCAACCTGCCGGCGACGTCAGGGGCGTTTGGGGTAAAGGTGAGCGCACCTACGCCGAGCAGGATTTCCGCGTCGGCGGCACGCGCTGGCACCGACTGCTGCGCATGCCAGTGCGCGGCCT</t>
  </si>
  <si>
    <t>TCACCGAAACGCCAGCGACGTGCTGCCCGGCCACTGGCTCCAAGGCGGCTGGGGTTGCTACAACCTGAGCGACTGGCACCAGGGCACTCATGTCTGTCACACCAAGCACATGGACTTTTG</t>
  </si>
  <si>
    <t>TCACGCCGCCCTGTGCCGCACAGGCGTGCCCCCTCGGGTGAGCACGCGAGGCGGCGAGCTAGACCCAAACACCTGCTGGCTCCGCGCCGCCGCCAACGTTGCGCAGGCTGCGCGCGCCTG</t>
  </si>
  <si>
    <t>TCAGCTGCCGTTCCTCGGGCACGACGGCCATCATGGCGGCACCTTGCGCGTCGGCCAGCATCACCGAAACGCCAGCGACGTGCTGCCCGGCCACTGGCTCCAAGGCGGCTGGGGTTGCTA</t>
  </si>
  <si>
    <t>TCAGGTTATGTCCCCGCATTTCCGCGCGATCCAGAAGATCATCATGCGCGCCTTGCGCCCGCAATTCCTTGTGGCCGCTGGCCATACGGAGCCCGAGGTCGATGCGTGGTGGCAGGCTCA</t>
  </si>
  <si>
    <t>TCCACCCGAGCGCCCCTGGGCCGACGGGGGCGCCAGAGCGTGGGCGAAGTTCTTCCGCGGCTGCGCCTGGGCGCAGCGCTTGCTCGGCGAGCCAGCAGTTATGCACCTCCCATACACCGA</t>
  </si>
  <si>
    <t>TCCTTCCGCGCCCGCCGGCCCGCCGGATGACGAGGCGCTCATCCCGCCGTGGCTGTTCGCCGAGCGCCGTGCCCTCCGCTGCCGCGAGTGGGATTTCGAGGTTCTCCGCGCGCGCGCCGA</t>
  </si>
  <si>
    <t>TGACCGCGCCTATGTCAACCTGTGGCTCGAGCGCGACCGCGGCGCCACCAGCTGGGCCATGCGCATTCCCGAGGTGGTTGTCTACGGGCCGGAGCACCTCGCCACGCATTTTCCATTAAA</t>
  </si>
  <si>
    <t>TGACTCCGGCCGTGACTCCGGAGGGCCCCGCCGCCGCCGCGGCAACCGGGGCCGTGGCCAGCGCAGGGACTGGTCCAGGGCCCCGCCCCCCCCGGAAGAGCGGCAAGAAAGTCGCTCCCA</t>
  </si>
  <si>
    <t>TGAGTCCAAGATTGTGGACGGCGGCTGCTTTGCCCCATGGGACCTCGAGGCCACTGGAGCCTGCATTTGCGAGATCCCCACTGATGTCTCGTGCGAGGGCTTGGGGGCCTGGGTACCCAC</t>
  </si>
  <si>
    <t>TGCGCTCATGTACAACCCTTGCGGGCCCGAGCCGCCCGCTCACGTCGTCCGCGCGTACAATCAACCTGCCGGCGACGTCAGGGGCGTTTGGGGTAAAGGTGAGCGCACCTACGCCGAGCA</t>
  </si>
  <si>
    <t>TGGCGACGTGCCACAGCTGATCGCACTGGCTTTGCGCACGCTGGCCCAACAGGGGGCCGCCTTGGCACTCTCGGTGCGTGACCTGCCCGGGGGTGCAGCGTTCGACGCAAACGCGGTCAC</t>
  </si>
  <si>
    <t>TGGCTGCGCTATGCGGTGGGGCCTTCCCCCCTGGGAACTGGTCGTCCTTACCGCCCGCCCCGAAGACGGCTGGACTTGCCGCGGCGTGCCCGCCCACCCAGGCACCCGCTGCCCCGAACT</t>
  </si>
  <si>
    <t>TTACACCACCAACGCCATCGAGGTCGACTTCACTGAGTTCGACATGAACCAGACCCTCGCTACTCGGGACGTCGAGCTCGAGATTAGCGCCGCTCTCTTGGGCCTCCCTTGCGCCGAAGA</t>
  </si>
  <si>
    <t>TTATGACATCGAGGGCGAGCGCACCGGCACCTTCGCCTGCAACCTTTGGGACGGCCGCCAGGTCGACCTTCACCTCGCCTTCTCGCGCGAAACCGTGCGCCGCCTTCACGAGGCTGGCAT</t>
  </si>
  <si>
    <t>TTCGCGCGTGTGGGTCGGCTCCGAGCACGAGGCCCCGCCCGACCACCTCCTGGTGTCCCTCCACCGTGCCCCCAATGGTCCGTGGGGCGTAGTGCTCGAGGTGCGTGCGCGCCCCGAGGG</t>
  </si>
  <si>
    <t>TTGCCATTCGGGAGAGCCCCAGGGTGCCCGAATGGCTTCTACTACCCCCATCACCATGGAGGACCTCCAGAAGGCCCTCGAGACACAATCCCGCGCCCTGCGCGCGGAACTCGCCGCCGG</t>
  </si>
  <si>
    <t>AAAAACAGTAAAGTACAAATAGGAGAGTACACCTTTGAAAAAGGTGACTATGGTGATGCTGTTGTTTACCGAGGTACAACAACTTACAAATTAAATGTTGGTGATTATTTTGTGCTGACA</t>
  </si>
  <si>
    <t>AAAACCAACAGTGGTTGTTAATGCAGCCAATGTTTACCTTAAACATGGAGGAGGTGTTGCAGGAGCCTTAAATAAGGCTACTAACAATGCCATGCAAGTTGAATCTGATGATTACATAGC</t>
  </si>
  <si>
    <t>AAAACTTACTGACAATGTATACATTAAAAATGCAGACATTGTGGAAGAAGCTAAAAAGGTAAAACCAACAGTGGTTGTTAATGCAGCCAATGTTTACCTTAAACATGGAGGAGGTGTTGC</t>
  </si>
  <si>
    <t>AAAAGGAAAAGCTAAAAAAGGTGCCTGGAATATTGGTGAACAGAAATCAATACTGAGTCCTCTTTATGCATTTGCATCAGAGGCTGCTCGTGTTGTACGATCAATTTTCTCCCGCACTCT</t>
  </si>
  <si>
    <t>AAACAGGGTGATGATTATGTGTACCTTCCTTACCCAGATCCATCAAGAATCCTAGGGGCCGGCTGTTTTGTAGATGATATCGTAAAAACAGATGGTACACTTATGATTGAACGGTTCGTG</t>
  </si>
  <si>
    <t>AAACATACAACGTGTTGTAGCTTGTCACACCGTTTCTATAGATTAGCTAATGAGTGTGCTCAAGTATTGAGTGAAATGGTCATGTGTGGCGGTTCACTATATGTTAAACCAGGTGGAACC</t>
  </si>
  <si>
    <t>AAACCTTCTTTTTACGTTTACTCTCGTGTTAAAAATCTGAATTCTTCTAGAGTTCCTGATCTTCTGGTCTAAACGAACTAAATATTATATTAGTTTTTCTGTTTGGAACTTTAATTTTAG</t>
  </si>
  <si>
    <t>AAACTCTTTGACCGTTATTTTAAATATTGGGATCAGACATACCACCCAAATTGTGTTAACTGTTTGGATGACAGATGCATTCTGCATTGTGCAAACTTTAATGTTTTATTCTCTACAGTG</t>
  </si>
  <si>
    <t>AAACTTGTGCCCTTTTGGTGAAGTTTTTAACGCCACCAGATTTGCATCTGTTTATGCTTGGAACAGGAAGAGAATCAGCAACTGTGTTGCTGATTATTCTGTCCTATATAATTCCGCATC</t>
  </si>
  <si>
    <t>AAAGTAGCTGGTTTTGCTAAATTCCTAAAAACTAATTGTTGTCGCTTCCAAGAAAAGGACGAAGATGACAATTTAATTGATTCTTACTTTGTAGTTAAGAGACACACTTTCTCTAACTAC</t>
  </si>
  <si>
    <t>AAAGTAGGCATACTTTGCATAATGTCTGATAGAGACCTTTATGACAAGTTGCAATTTACAAGTCTTGAAATTCCACGTAGGAATGTGGCAACTTTACAAGCTGAAAATGTAACAGGACTC</t>
  </si>
  <si>
    <t>AAAGTTGATGGTGTTGTCCAACAATTACCTGAAACTTACTTTACTCAGAGTAGAAATTTACAAGAATTTAAACCCAGGAGTCAAATGGAAATTGATTTCTTAGAATTAGCTATGGATGAA</t>
  </si>
  <si>
    <t>AAAGTTTAACGGCCTTACTGTTTTGCCACCTTTGCTCACAGATGAAATGATTGCTCAATACACTTCTGCACTGTTAGCGGGTACAATCACTTCTGGTTGGACCTTTGGTGCAGGTGCTGC</t>
  </si>
  <si>
    <t>AAATACACAATGGCAGACCTCGTCTATGCTTTAAGGCATTTTGATGAAGGTAATTGTGACACATTAAAAGAAATACTTGTCACATACAATTGTTGTGATGATGATTATTTCAATAAAAAG</t>
  </si>
  <si>
    <t>AAATGAATCTCTCATCGATCTCCAAGAACTTGGAAAGTATGAGCAGTATATAAAATGGCCATGGTACATTTGGCTAGGTTTTATAGCTGGCTTGATTGCCATAGTAATGGTGACAATTAT</t>
  </si>
  <si>
    <t>AAATGTAGTAGAATTATACCTGCACGTGCTCGTGTAGAGTGTTTTGATAAATTCAAAGTGAATTCAACATTAGAACAGTATGTCTTTTGTACTGTAAATGCATTGCCTGAGACGACAGCA</t>
  </si>
  <si>
    <t>AAATGTGATAGAGCCATGCCTAACATGCTTAGAATTATGGCCTCACTTGTTCTTGCTCGCAAACATACAACGTGTTGTAGCTTGTCACACCGTTTCTATAGATTAGCTAATGAGTGTGCT</t>
  </si>
  <si>
    <t>AACACATTAACATTAGCTGTACCCTATAATATGAGAGTTATACATTTTGGTGCTGGTTCTGATAAAGGAGTTGCACCAGGTACAGCTGTTTTAAGACAGTGGTTGCCTACGGGTACGCTG</t>
  </si>
  <si>
    <t>AACAGAGGAAGTTGTCTTGAAAACTGGTGATTTACAACCATTAGAACAACCTACTAGTGAAGCTGTTGAAGCTCCATTGGTTGGTACACCAGTTTGTATTAACGGGCTTATGTTGCTCGA</t>
  </si>
  <si>
    <t>AACAGCACAAGCAGCTGGTACGGACACAACTATTACAGTTAATGTTTTAGCTTGGTTGTACGCTGCTGTTATAAATGGAGACAGGTGGTTTCTCAATCGATTTACCACAACTCTTAATGA</t>
  </si>
  <si>
    <t>AACAGGCCACAAATAGGCGTGGTAAGAGAATTCCTTACACGTAACCCTGCTTGGAGAAAAGCTGTCTTTATTTCACCTTATAATTCACAGAATGCTGTAGCCTCAAAGATTTTGGGACTA</t>
  </si>
  <si>
    <t>AACAGTAGACAACATTAACCTCCACACGCAAGTTGTGGACATGTCAATGACATATGGACAACAGTTTGGTCCAACTTATTTGGATGGAGCTGATGTTACTAAAATAAAACCTCATAATTC</t>
  </si>
  <si>
    <t>AACCCATTACTTTATGATGCCAACTATTTTCTTTGCTGGCATACTAATTGTTACGACTATTGTATACCTTACAATAGTGTAACTTCTTCAATTGTCATTACTTCAGGTGATGGCACAACA</t>
  </si>
  <si>
    <t>AACCTCATAATTAAAAATTTATCTAAGTCACTAACTGAGAATAAATATTCTCAATTAGATGAAGAGCAACCAATGGAGATTGATTAAACGAACATGAAAATTATTCTTTTCTTGGCACTG</t>
  </si>
  <si>
    <t>AACCTTAACTTGCCTGGTTGTGATGGTGGCAGTTTGTATGTAAATAAACATGCATTCCACACACCAGCTTTTGATAAAAGTGCTTTTGTTAATTTAAAACAATTACCATTTTTCTATTAC</t>
  </si>
  <si>
    <t>AACTACTAACATAGTTACACGGTGTTTAAACCGTGTTTGTACTAATTATATGCCTTATTTCTTTACTTTATTGCTACAATTGTGTACTTTTACTAGAAGTACAAATTCTAGAATTAAAGC</t>
  </si>
  <si>
    <t>AACTCAGGCCTAAACTCATGCAGACCACACAAGGCAGATGGGCTATATAAACGTTTTCGCTTTTCCGTTTACGATATATAGTCTACTCTTGTGCAGAATGAATTCTCGTAACTACATAGC</t>
  </si>
  <si>
    <t>AACTTTAAGTCAGTTCTTTATTATCAAAACAATGTTTTTATGTCTGAAGCAAAATGTTGGACTGAGACTGACCTTACTAAAGGACCTCATGAATTTTGCTCTCAACATACAATGCTAGTT</t>
  </si>
  <si>
    <t>AAGACTAAAAATGTTACAAAAGAAAATGACTCTAAAGAGGGTTTTTTCACTTACATTTGTGGGTTTATACAACAAAAGCTAGCTCTTGGAGGTTCCGTGGCTATAAAGATAACAGAACAT</t>
  </si>
  <si>
    <t>AAGAGAGCTTAAAGTTACATTTTTCCCTGACTTAAATGGTGATGTGGTGGCTATTGATTATAAACACTACACACCCTCTTTTAAGAAAGGAGCTAAATTGTTACATAAACCTATTGTTTG</t>
  </si>
  <si>
    <t>AAGAGATGGTTGTGTTCCCTTGAACATAATACCTCTTACAACAGCAGCCAAACTAATGGTTGTCATACCAGACTATAACACATATAAAAATACGTGTGATGGTACAACATTTACTTATGC</t>
  </si>
  <si>
    <t>AAGCGTGTTGACTGGACTATTGAATATCCTATAATTGGTGATGAACTGAAGATTAATGCGGCTTGTAGAAAGGTTCAACACATGGTTGTTAAAGCTGCATTATTAGCAGACAAATTCCCA</t>
  </si>
  <si>
    <t>AATACTCCAAAAAGAGAAAGTCAACATCAATATTGTTGGTGACTTTAAACTTAATGAAGAGATCGCCATTATTTTGGCATCTTTTTCTGCTTCCACAAGTGCTTTTGTGGAAACTGTGAA</t>
  </si>
  <si>
    <t>AATCAAAGACACAGAAAAGTACTGTGCCCTTGCACCTAATATGATGGTAACAAACAATACCTTCACACTCAAAGGCGGTGCACCAACAAAGGTTACTTTTGGTGATGACACTGTGATAGA</t>
  </si>
  <si>
    <t>AATCATTACTACAGACAACACATTTGTGTCTGGTAACTGTGATGTTGTAATAGGAATTGTCAACAACACAGTTTATGATCCTTTGCAACCTGAATTAGACTCATTCAAGGAGGAGTTAGA</t>
  </si>
  <si>
    <t>AATCCAATTCAGTTGTCTTCCTATTCTTTATTTGACATGAGTAAATTTCCCCTTAAATTAAGGGGTACTGCTGTTATGTCTTTAAAAGAAGGTCAAATCAATGATATGATTTTATCTCTT</t>
  </si>
  <si>
    <t>AATCCAGTAATGGAACCAATTTATGATGAACCGACGACGACTACTAGCGTGCCTTTGTAAGCACAAGCTGATGAGTACGAACTTATGTACTCATTCGTTTCGGAAGAGACAGGTACGTTA</t>
  </si>
  <si>
    <t>AATCCTTATGACAGCAAGAACTGTGTATGATGATGGTGCTAGGAGAGTGTGGACACTTATGAATGTCTTGACACTCGTTTATAAAGTTTATTATGGTAATGCTTTAGATCAAGCCATTTC</t>
  </si>
  <si>
    <t>AATCGTGCTACAACTTCCTCAAGGAACAACATTGCCAAAAGGCTTCTACGCAGAAGGGAGCAGAGGCGGCAGTCAAGCCTCTTCTCGTTCCTCATCACGTAGTCGCAACAGTTCAAGAAA</t>
  </si>
  <si>
    <t>AATGAAGAGTGAAAAGCAAGTTGAACAAAAGATCGCTGAGATTCCTAAAGAGGAAGTTAAGCCATTTATAACTGAAAGTAAACCTTCAGTTGAACAGAGAAAACAAGATGATAAGAAAAT</t>
  </si>
  <si>
    <t>AATGTCGATAGATATCCTGCTAATTCCATTGTTTGTAGATTTGACACTAGAGTGCTATCTAACCTTAACTTGCCTGGTTGTGATGGTGGCAGTTTGTATGTAAATAAACATGCATTCCAC</t>
  </si>
  <si>
    <t>AATGTCGCGCATTGGCATGGAAGTCACACCTTCGGGAACGTGGTTGACCTACACAGGTGCCATCAAATTGGATGACAAAGATCCAAATTTCAAAGATCAAGTCATTTTGCTGAATAAGCA</t>
  </si>
  <si>
    <t>AATTAAAGATTTTGGTGGTTTTAATTTTTCACAAATATTACCAGATCCATCAAAACCAAGCAAGAGGTCATTTATTGAAGATCTACTTTTCAACAAAGTGACACTTGCAGATGCTGGCTT</t>
  </si>
  <si>
    <t>AATTCAACATTAGAACAGTATGTCTTTTGTACTGTAAATGCATTGCCTGAGACGACAGCAGATATAGTTGTCTTTGATGAAATTTCAATGGCCACAAATTATGATTTGAGTGTTGTCAAT</t>
  </si>
  <si>
    <t>AATTCAAGACTCACTTTCTTCCACAGCAAGTGCACTTGGAAAACTTCAAGATGTGGTCAACCAAAATGCACAAGCTTTAAACACGCTTGTTAAACAACTTAGCTCCAATTTTGGTGCAAT</t>
  </si>
  <si>
    <t>AATTCACAGACTTCATTAAGATGTGGTGCTTGCATACGTAGACCATTCTTATGTTGTAAATGCTGTTACGACCATGTCATATCAACATCACATAAATTAGTCTTGTCTGTTAATCCGTAT</t>
  </si>
  <si>
    <t>AATTGGGAGCTTCGCAGCGTGTAGCAGGTGACTCAGGTTTTGCTGCATACAGTCGCTACAGGATTGGCAACTATAAATTAAACACAGACCATTCCAGTAGCAGTGACAATATTGCTTTGC</t>
  </si>
  <si>
    <t>AATTTCACAGTATTCACTGAGACTCATTGATGCTATGATGTTCACATCTGATTTGGCTACTAACAATCTAGTTGTAATGGCCTACATTACAGGTGGTGTTGTTCAGTTGACTTCGCAGTG</t>
  </si>
  <si>
    <t>ACAAATGGCCCCGATTTCAGCTATGGTTAGAATGTACATCTTCTTTGCATCATTTTATTATGTATGGAAAAGTTATGTGCATGTTGTAGACGGTTGTAATTCATCAACTTGTATGATGTG</t>
  </si>
  <si>
    <t>ACAAGACAAAAACACCCAAGAAGTTTTTGCACAAGTCAAACAAATTTACAAAACACCACCAATTAAAGATTTTGGTGGTTTTAATTTTTCACAAATATTACCAGATCCATCAAAACCAAG</t>
  </si>
  <si>
    <t>ACAAGCTGGTAATGCAACAGAAGTGCCTGCCAATTCAACTGTATTATCTTTCTGTGCTTTTGCTGTAGATGCTGCTAAAGCTTACAAAGATTATCTAGCTAGTGGGGGACAACCAATCAC</t>
  </si>
  <si>
    <t>ACAAGTAGATGTAGTTAACTTTAATCTCACATAGCAATCTTTAATCAGTGTGTAACATTAGGGAGGACTTGAAAGAGCCACCACATTTTCACCGAGGCCACGCGGAGTACGATCGAGTGT</t>
  </si>
  <si>
    <t>ACACCAGCTTTTGATAAAAGTGCTTTTGTTAATTTAAAACAATTACCATTTTTCTATTACTCTGACAGTCCATGTGAGTCTCATGGAAAACAAGTAGTGTCAGATATAGATTATGTACCA</t>
  </si>
  <si>
    <t>ACACGTCCAACTCAGTTTGCCTGTTTTACAGGTTCGCGACGTGCTCGTACGTGGCTTTGGAGACTCCGTGGAGGAGGTCTTATCAGAGGCACGTCAACATCTTAAAGATGGCACTTGTGG</t>
  </si>
  <si>
    <t>ACACTGTCTTCATGTTGTCGGCCCAAATGTTAACAAAGGTGAAGACATTCAACTTCTTAAGAGTGCTTATGAAAATTTTAATCAGCACGAAGTTCTACTTGCACCATTATTATCAGCTGG</t>
  </si>
  <si>
    <t>ACAGACTTTTTCAGTGTTAGCTTGTTACAATGGTTCACCATCTGGTGTTTACCAATGTGCTATGAGGCCCAATTTCACTATTAAGGGTTCATTCCTTAATGGTTCATGTGGTAGTGTTGG</t>
  </si>
  <si>
    <t>ACAGATGCGCAAACAGGTTCATCTAAGTGTGTGTGTTCTGTTATTGATTTATTACTTGATGATTTTGTTGAAATAATAAAATCCCAAGATTTATCTGTAGTTTCTAAGGTTGTCAAAGTG</t>
  </si>
  <si>
    <t>ACAGTGAACAATGCTAGGGAGAGCTGCCTATATGGAAGAGCCCTAATGTGTAAAATTAATTTTAGTAGTGCTATCCCCATGTGATTTTAATAGCTTCTTAGGAGAATGACAAAAAAAAAA</t>
  </si>
  <si>
    <t>ACAGTTTGGTCCAACTTATTTGGATGGAGCTGATGTTACTAAAATAAAACCTCATAATTCACATGAAGGTAAAACATTTTATGTTTTACCTAATGATGACACTCTACGTGTTGAGGCTTT</t>
  </si>
  <si>
    <t>ACATCAAGGACCTGCCTAAAGAAATCACTGTTGCTACATCACGAACGCTTTCTTATTACAAATTGGGAGCTTCGCAGCGTGTAGCAGGTGACTCAGGTTTTGCTGCATACAGTCGCTACA</t>
  </si>
  <si>
    <t>ACATGAAGGTAAAACATTTTATGTTTTACCTAATGATGACACTCTACGTGTTGAGGCTTTTGAGTACTACCACACAACTGATCCTAGTTTTCTGGGTAGGTACATGTCAGCATTAAATCA</t>
  </si>
  <si>
    <t>ACATTAAAAGAAATACTTGTCACATACAATTGTTGTGATGATGATTATTTCAATAAAAAGGACTGGTATGATTTTGTAGAAAACCCAGATATATTACGCGTATACGCCAACTTAGGTGAA</t>
  </si>
  <si>
    <t>ACATTACCTAAAGGCATAATGATGAATGTCGCAAAATATACTCAACTGTGTCAATATTTAAACACATTAACATTAGCTGTACCCTATAATATGAGAGTTATACATTTTGGTGCTGGTTCT</t>
  </si>
  <si>
    <t>ACCACAAACCTCTATCACCTCAGCTGTTTTGCAGAGTGGTTTTAGAAAAATGGCATTCCCATCTGGTAAAGTTGAGGGTTGTATGGTACAAGTAACTTGTGGTACAACTACACTTAACGG</t>
  </si>
  <si>
    <t>ACCACTAATTCAACCTATTGGTGCTTTGGACATATCAGCATCTATAGTAGCTGGTGGTATTGTAGCTATCGTAGTAACATGCCTTGCCTACTATTTTATGAGGTTTAGAAGAGCTTTTGG</t>
  </si>
  <si>
    <t>ACCACTGAAACAGCTCACTCTTGTAATGTAAACAGATTTAATGTTGCTATTACCAGAGCAAAAGTAGGCATACTTTGCATAATGTCTGATAGAGACCTTTATGACAAGTTGCAATTTACA</t>
  </si>
  <si>
    <t>ACCTACAACTTGTGCTAATGACCCTGTGGGTTTTACACTTAAAAACACAGTCTGTACCGTCTGCGGTATGTGGAAAGGTTATGGCTGTAGTTGTGATCAACTCCGCGAACCCATGCTTCA</t>
  </si>
  <si>
    <t>ACCTGCTCTACAAGATGCTTATTACAGAGCAAGGGCTGGTGAAGCTGCTAACTTTTGTGCACTTATCTTAGCCTACTGTAATAAGACAGTAGGTGAGTTAGGTGATGTTAGAGAAACAAT</t>
  </si>
  <si>
    <t>ACCTTTTGCTATGGGTATTATTGCTATGTCTGCTTTTGCAATGATGTTTGTCAAACATAAGCATGCATTTCTCTGTTTGTTTTTGTTACCTTCTCTTGCCACTGTAGCTTATTTTAATAT</t>
  </si>
  <si>
    <t>ACGGCCAATGTTAATGCACTTTTATCTACTGATGGTAACAAAATTGCCGATAAGTATGTCCGCAATTTACAACACAGACTTTATGAGTGTCTCTATAGAAATAGAGATGTTGACACAGAC</t>
  </si>
  <si>
    <t>ACGTGGTCCAGAACAAACCCAAGGAAATTTTGGGGACCAGGAACTAATCAGACAAGGAACTGATTACAAACATTGGCCGCAAATTGCACAATTTGCCCCCAGCGCTTCAGCGTTCTTCGG</t>
  </si>
  <si>
    <t>ACGTGGTGTTTATTACCCTGACAAAGTTTTCAGATCCTCAGTTTTACATTCAACTCAGGACTTGTTCTTACCTTTCTTTTCCAATGTTACTTGGTTCCATGCTATACATGTCTCTGGGAC</t>
  </si>
  <si>
    <t>ACGTTATGTGCTCATGGATGGCTCTATTATTCAATTTCCTAACACCTACCTTGAAGGTTCTGTTAGAGTGGTAACAACTTTTGATTCTGAGTACTGTAGGCACGGCACTTGTGAAAGATC</t>
  </si>
  <si>
    <t>ACGTTCGGATGCTCGAACTGCACCTCATGGTCATGTTATGGTTGAGCTGGTAGCAGAACTCGAAGGCATTCAGTACGGTCGTAGTGGTGAGACACTTGGTGTCCTTGTCCCTCATGTGGG</t>
  </si>
  <si>
    <t>ACTAATGTGAATGCGTCATCATCTGAAGCATTTTTAATTGGATGTAATTATCTTGGCAAACCACGCGAACAAATAGATGGTTATGTCATGCATGCAAATTACATATTTTGGAGGAATACA</t>
  </si>
  <si>
    <t>ACTAGGACCTCTTTCTGCTCAAACTGGAATTGCCGTTTTAGATATGTGTGCTTCATTAAAAGAATTACTGCAAAATGGTATGAATGGACGTACCATATTGGGTAGTGCTTTATTAGAAGA</t>
  </si>
  <si>
    <t>ACTATTGACTATACAGAAATTTCATTTATGCTTTGGTGTAAAGATGGCCATGTAGAAACATTTTACCCAAAATTACAATCTAGTCAAGCGTGGCAACCGGGTGTTGCTATGCCTAATCTT</t>
  </si>
  <si>
    <t>ACTCAATTGAGTACAGACACTGGTGTTGAACATGTTACCTTCTTCATCTACAATAAAATTGTTGATGAGCCTGAAGAACATGTCCAAATTCACACAATCGACGGTTCATCCGGAGTTGTT</t>
  </si>
  <si>
    <t>ACTCATGCGTGAGCTTAACGGAGGGGCATACACTCGCTATGTCGATAACAACTTCTGTGGCCCTGATGGCTACCCTCTTGAGTGCATTAAAGACCTTCTAGCACGTGCTGGTAAAGCTTC</t>
  </si>
  <si>
    <t>ACTCTCAGTTTTGCAACAACTCAGAGTAGAATCATCATCTAAATTGTGGGCTCAATGTGTCCAGTTACACAATGACATTCTCTTAGCTAAAGATACTACTGAAGCCTTTGAAAAAATGGT</t>
  </si>
  <si>
    <t>ACTGAGACTGACCTTACTAAAGGACCTCATGAATTTTGCTCTCAACATACAATGCTAGTTAAACAGGGTGATGATTATGTGTACCTTCCTTACCCAGATCCATCAAGAATCCTAGGGGCC</t>
  </si>
  <si>
    <t>ACTGGGCATTGATTTAGATGAGTGGAGTATGGCTACATACTACTTATTTGATGAGTCTGGTGAGTTTAAATTGGCTTCACATATGTATTGTTCTTTCTACCCTCCAGATGAGGATGAAGA</t>
  </si>
  <si>
    <t>ACTTAATGAGAAGTGCTCTGCCTATACAGTTGAACTCGGTACAGAAGTAAATGAGTTCGCCTGTGTTGTGGCAGATGCTGTCATAAAAACTTTGCAACCAGTATCTGAATTACTTACACC</t>
  </si>
  <si>
    <t>ACTTACAAAGTCCTCAGAATACAAAGGTCCTATTACGGATGTTTTCTACAAAGAAAACAGTTACACAACAACCATAAAACCAGTTACTTATAAATTGGATGGTGTTGTTTGTACAGAAAT</t>
  </si>
  <si>
    <t>ACTTATCTTAGCCTACTGTAATAAGACAGTAGGTGAGTTAGGTGATGTTAGAGAAACAATGAGTTACTTGTTTCAACATGCCAATTTAGATTCTTGCAAAAGAGTCTTGAACGTGGTGTG</t>
  </si>
  <si>
    <t>ACTTGGACAATCAAAAAGAGTTGATTTTTGTGGAAAGGGCTATCATCTTATGTCCTTCCCTCAGTCAGCACCTCATGGTGTAGTCTTCTTGCATGTGACTTATGTCCCTGCACAAGAAAA</t>
  </si>
  <si>
    <t>AGAAATGCTGGACAACAGGGCAACCTTACAAGCTATAGCCTCAGAGTTTAGTTCCCTTCCATCATATGCAGCTTTTGCTACTGCTCAAGAAGCTTATGAGCAGGCTGTTGCTAATGGTGA</t>
  </si>
  <si>
    <t>AGAAGAGCAAGAAGAAGATTGGTTAGATGATGATAGTCAACAAACTGTTGGTCAACAAGACGGCAGTGAGGACAATCAGACAACTACTATTCAAACAATTGTTGAGGTTCAACCTCAATT</t>
  </si>
  <si>
    <t>AGAAGCTGGTGTTTGTGTATCTACTAGTGGTAGATGGGTACTTAACAATGATTATTACAGATCTTTACCAGGAGTTTTCTGTGGTGTAGATGCTGTAAATTTACTTACTAATATGTTTAC</t>
  </si>
  <si>
    <t>AGAAGGTGATTGTGAAGAAGAAGAGTTTGAGCCATCAACTCAATATGAGTATGGTACTGAAGATGATTACCAAGGTAAACCTTTGGAATTTGGTGCCACTTCTGCTGCTCTTCAACCTGA</t>
  </si>
  <si>
    <t>AGAATTACTGCAAAATGGTATGAATGGACGTACCATATTGGGTAGTGCTTTATTAGAAGATGAATTTACACCTTTTGATGTTGTTAGACAATGCTCAGGTGTTACTTTCCAAAGTGCAGT</t>
  </si>
  <si>
    <t>AGACTCAAGCTTTTTGCAGCAGAAACGCTCAAAGCTACTGAGGAGACATTTAAACTGTCTTATGGTATTGCTACTGTACGTGAAGTGCTGTCTGACAGAGAATTACATCTTTCATGGGAA</t>
  </si>
  <si>
    <t>AGACTCCGTGGAGGAGGTCTTATCAGAGGCACGTCAACATCTTAAAGATGGCACTTGTGGCTTAGTAGAAGTTGAAAAAGGCGTTTTGCCTCAACTTGAACAGCCCTATGTGTTCATCAA</t>
  </si>
  <si>
    <t>AGAGAAGTTTAAGGAAGGTGTAGAGTTTCTTAGAGACGGTTGGGAAATTGTTAAATTTATCTCAACCTGTGCTTGTGAAATTGTCGGTGGACAAATTGTCACCTGTGCAAAGGAAATTAA</t>
  </si>
  <si>
    <t>AGAGATGGAACTTACACCAGTTGTTCAGACTATTGAAGTGAATAGTTTTAGTGGTTATTTAAAACTTACTGACAATGTATACATTAAAAATGCAGACATTGTGGAAGAAGCTAAAAAGGT</t>
  </si>
  <si>
    <t>AGAGGGTGTGGTTGATTATGGTGCTAGATTTTACTTTTACACCAGTAAAACAACTGTAGCGTCACTTATCAACACACTTAACGATCTAAATGAAACTCTTGTTACAATGCCACTTGGCTA</t>
  </si>
  <si>
    <t>AGAGGGTGTTTTAACTGCTGTGGTTATACCTACTAAAAAGGCTGGTGGCACTACTGAAATGCTAGCGAAAGCTTTGAGAAAAGTGCCAACAGACAATTATATAACCACTTACCCGGGTCA</t>
  </si>
  <si>
    <t>AGATCAGGCATTAGTGTCTGATGTTGGTGATAGTGCGGAAGTTGCAGTTAAAATGTTTGATGCTTACGTTAATACGTTTTCATCAACTTTTAACGTACCAATGGAAAAACTCAAAACACT</t>
  </si>
  <si>
    <t>AGATGATTACCAAGGTAAACCTTTGGAATTTGGTGCCACTTCTGCTGCTCTTCAACCTGAAGAAGAGCAAGAAGAAGATTGGTTAGATGATGATAGTCAACAAACTGTTGGTCAACAAGA</t>
  </si>
  <si>
    <t>AGATTGGTCCTATTCTGGACAATCTACACAACTAGGTATAGAATTTCTTAAGAGAGGTGATAAAAGTGTATATTACACTAGTAATCCTACCACATTCCACCTAGATGGTGAAGTTATCAC</t>
  </si>
  <si>
    <t>AGCTACAAAATATCTAGTACAACAGGAGTCACCTTTTGTTATGATGTCAGCACCACCTGCTCAGTATGAACTTAAGCATGGTACATTTACTTGTGCTAGTGAGTACACTGGTAATTACCA</t>
  </si>
  <si>
    <t>AGCTACAGTTTCTGTTTCTTCACCTGATGCTGTTACAGCGTATAATGGTTATCTTACTTCTTCTTCTAAAACACCTGAAGAACATTTTATTGAAACCATCTCACTTGCTGGTTCCTATAA</t>
  </si>
  <si>
    <t>AGCTATTATTGTAAATCACATAAACCACCCATTAGTTTTCCATTGTGTGCTAATGGACAAGTTTTTGGTTTATATAAAAATACATGTGTTGGTAGCGATAATGTTACTGACTTTAATGCA</t>
  </si>
  <si>
    <t>AGCTGTTGAAGCTCCATTGGTTGGTACACCAGTTTGTATTAACGGGCTTATGTTGCTCGAAATCAAAGACACAGAAAAGTACTGTGCCCTTGCACCTAATATGATGGTAACAAACAATAC</t>
  </si>
  <si>
    <t>AGGAGACATTATACTTAAACCAGCAAATAATAGTTTAAAAATTACAGAAGAGGTTGGCCACACAGATCTAATGGCTGCTTATGTAGACAATTCTAGTCTTACTATTAAGAAACCTAATGA</t>
  </si>
  <si>
    <t>AGGAGCCTTAAATAAGGCTACTAACAATGCCATGCAAGTTGAATCTGATGATTACATAGCTACTAATGGACCACTTAAAGTGGGTGGTAGTTGTGTTTTAAGCGGACACAATCTTGCTAA</t>
  </si>
  <si>
    <t>AGGATTAAACAACCTAAATAGAGGTATGGTACTTGGTAGTTTAGCTGCCACAGTACGTCTACAAGCTGGTAATGCAACAGAAGTGCCTGCCAATTCAACTGTATTATCTTTCTGTGCTTT</t>
  </si>
  <si>
    <t>AGGGGTACTGCTGTTATGTCTTTAAAAGAAGGTCAAATCAATGATATGATTTTATCTCTTCTTAGTAAAGGTAGACTTATAATTAGAGAAAACAACAGAGTTGTTATTTCTAGTGATGTT</t>
  </si>
  <si>
    <t>AGGTGCCACTACTTGTGGTTACTTACCCCAAAATGCTGTTGTTAAAATTTATTGTCCAGCATGTCACAATTCAGAAGTAGGACCTGAGCATAGTCTTGCCGAATACCATAATGAATCTGG</t>
  </si>
  <si>
    <t>AGGTTTGGATTATAAAGCATTCAAACAAATTGTTGAATCCTGTGGTAATTTTAAAGTTACAAAAGGAAAAGCTAAAAAAGGTGCCTGGAATATTGGTGAACAGAAATCAATACTGAGTCC</t>
  </si>
  <si>
    <t>AGTATAAACTTTGTAAGAATAATAATGAGGCTTTGGCTTTGCTGGAAATGCCGTTCCAAAAACCCATTACTTTATGATGCCAACTATTTTCTTTGCTGGCATACTAATTGTTACGACTAT</t>
  </si>
  <si>
    <t>AGTCATAGTCAGTTAGGTGGTTTACATCTACTGATTGGACTAGCTAAACGTTTTAAGGAATCACCTTTTGAATTAGAAGATTTTATTCCTATGGACAGTACAGTTAAAAACTATTTCATA</t>
  </si>
  <si>
    <t>AGTCATGTACTCAACATCAACCATATGTAGTTGATGACCCGTGTCCTATTCACTTCTATTCTAAATGGTATATTAGAGTAGGAGCTAGAAAATCAGCACCTTTAATTGAATTGTGCGTGG</t>
  </si>
  <si>
    <t>AGTCATTTTGCTATTGGCCTAGCTCTCTACTACCCTTCTGCTCGCATAGTGTATACAGCTTGCTCTCATGCCGCTGTTGATGCACTATGTGAGAAGGCATTAAAATATTTGCCTATAGAT</t>
  </si>
  <si>
    <t>AGTCCTATTTCTGAACATGACTACCAGATTGGTGGTTATACTGAAAAATGGGAATCTGGAGTAAAAGACTGTGTTGTATTACACAGTTACTTCACTTCAGACTATTACCAGCTGTACTCA</t>
  </si>
  <si>
    <t>AGTCTTAATGGAGTCACATTAATTGGAGAAGCCGTAAAAACACAGTTCAATTATTATAAGAAAGTTGATGGTGTTGTCCAACAATTACCTGAAACTTACTTTACTCAGAGTAGAAATTTA</t>
  </si>
  <si>
    <t>AGTCTTGAAATTCCACGTAGGAATGTGGCAACTTTACAAGCTGAAAATGTAACAGGACTCTTTAAAGATTGTAGTAAGGTAATCACTGGGTTACATCCTACACAGGCACCTACACACCTC</t>
  </si>
  <si>
    <t>AGTGCAAGGTTACAAGAGTGTGAATATCACTTTTGAACTTGATGAAAGGATTGATAAAGTACTTAATGAGAAGTGCTCTGCCTATACAGTTGAACTCGGTACAGAAGTAAATGAGTTCGC</t>
  </si>
  <si>
    <t>AGTGTTGACACTAAATTCAAAACTGAAGGTTTATGTGTTGACATACCTGGCATACCTAAGGACATGACCTATAGAAGACTCATCTCTATGATGGGTTTTAAAATGAATTATCAAGTTAAT</t>
  </si>
  <si>
    <t>AGTTGCAACTGCAGAAGCTGAACTTGCAAAGAATGTGTCCTTAGACAATGTCTTATCTACTTTTATTTCAGCAGCTCGGCAAGGGTTTGTTGATTCAGATGTAGAAACTAAAGATGTTGT</t>
  </si>
  <si>
    <t>AGTTTAGAAAATGTGGCTTTTAATGTTGTAAATAAGGGACACTTTGATGGACAACAGGGTGAAGTACCAGTTTCTATCATTAATAACACTGTTTACACAAAAGTTGATGGTGTTGATGTA</t>
  </si>
  <si>
    <t>AGTTTTAGTCCAGAGTACTCAATGGTCTTTGTTCTTTTTTTTGTATGAAAATGCCTTTTTACCTTTTGCTATGGGTATTATTGCTATGTCTGCTTTTGCAATGATGTTTGTCAAACATAA</t>
  </si>
  <si>
    <t>ATAAACGAACTTATGGATTTGTTTATGAGAATCTTCACAATTGGAACTGTAACTTTGAAGCAAGGTGAAATCAAGGATGCTACTCCTTCAGATTTTGTTCGCGCTACTGCAACGATACCG</t>
  </si>
  <si>
    <t>ATAACACTCGCTACTTGTGAGCTTTATCACTACCAAGAGTGTGTTAGAGGTACAACAGTACTTTTAAAAGAACCTTGCTCTTCTGGAACATACGAGGGCAATTCACCATTTCATCCTCTA</t>
  </si>
  <si>
    <t>ATAACACTTTGCTTCACACTCAAAAGAAAGACAGAATGATTGAACTTTCATTAATTGACTTCTATTTGTGCTTTTTAGCCTTTCTGCTATTCCTTGTTTTAATTATGCTTATTATCTTTT</t>
  </si>
  <si>
    <t>ATACAAGCCTCACTCCCTTTCGGATGGCTTATTGTTGGCGTTGCACTTCTTGCTGTTTTTCAGAGCGCTTCCAAAATCATAACCCTCAAAAAGAGATGGCAACTAGCACTCTCCAAGGGT</t>
  </si>
  <si>
    <t>ATAGTTAATAGCGTACTTCTTTTTCTTGCTTTCGTGGTATTCTTGCTAGTTACACTAGCCATCCTTACTGCGCTTCGATTGTGTGCGTACTGCTGCAATATTGTTAACGTGAGTCTTGTA</t>
  </si>
  <si>
    <t>ATATTACTAATTATTATGAGGACTTTTAAAGTTTCCATTTGGAATCTTGATTACATCATAAACCTCATAATTAAAAATTTATCTAAGTCACTAACTGAGAATAAATATTCTCAATTAGAT</t>
  </si>
  <si>
    <t>ATCAAAACAACGTCGGCCCCAAGGTTTACCCAATAATACTGCGTCTTGGTTCACCGCTCTCACTCAACATGGCAAGGAAGACCTTAAATTCCCTCGAGGACAAGGCGTTCCAATTAACAC</t>
  </si>
  <si>
    <t>ATCAGCATTGTGGGAAATCCAACAGGTTGTAGATGCAGATAGTAAAATTGTTCAACTTAGTGAAATTAGTATGGACAATTCACCTAATTTAGCATGGCCTCTTATTGTAACAGCTTTAAG</t>
  </si>
  <si>
    <t>ATCATATGCAGCTTTTGCTACTGCTCAAGAAGCTTATGAGCAGGCTGTTGCTAATGGTGATTCTGAAGTTGTTCTTAAAAAGTTGAAGAAGTCTTTGAATGTGGCTAAATCTGAATTTGA</t>
  </si>
  <si>
    <t>ATCATATGGTTTCCAACCCACTAATGGTGTTGGTTACCAACCATACAGAGTAGTAGTACTTTCTTTTGAACTTCTACATGCACCAGCAACTGTTTGTGGACCTAAAAAGTCTACTAATTT</t>
  </si>
  <si>
    <t>ATCCTTACTGCGCTTCGATTGTGTGCGTACTGCTGCAATATTGTTAACGTGAGTCTTGTAAAACCTTCTTTTTACGTTTACTCTCGTGTTAAAAATCTGAATTCTTCTAGAGTTCCTGAT</t>
  </si>
  <si>
    <t>ATCTATGCCGACTACTATAGCAAAGAATACTGTTAAGAGTGTCGGTAAATTTTGTCTAGAGGCTTCATTTAATTATTTGAAGTCACCTAATTTTTCTAAACTGATAAATATTATAATTTG</t>
  </si>
  <si>
    <t>ATCTGCAAAATCAGCGTCTGTTTACTACAGTCAGCTTATGTGTCAACCTATACTGTTACTAGATCAGGCATTAGTGTCTGATGTTGGTGATAGTGCGGAAGTTGCAGTTAAAATGTTTGA</t>
  </si>
  <si>
    <t>ATCTGGTAAAGTTGAGGGTTGTATGGTACAAGTAACTTGTGGTACAACTACACTTAACGGTCTTTGGCTTGATGACGTAGTTTACTGTCCAAGACATGTGATCTGCACCTCTGAAGACAT</t>
  </si>
  <si>
    <t>ATCTTTACCAGGAGTTTTCTGTGGTGTAGATGCTGTAAATTTACTTACTAATATGTTTACACCACTAATTCAACCTATTGGTGCTTTGGACATATCAGCATCTATAGTAGCTGGTGGTAT</t>
  </si>
  <si>
    <t>ATCTTTTAAATGGGATTTAACTGCTTTTGGCTTAGTTGCAGAGTGGTTTTTGGCATATATTCTTTTCACTAGGTTTTTCTATGTACTTGGATTGGCTGCAATCATGCAATTGTTTTTCAG</t>
  </si>
  <si>
    <t>ATGAAAACTATAGGTCCAGACATGTTCCTCGGAACTTGTCGGCGTTGTCCTGCTGAAATTGTTGACACTGTGAGTGCTTTGGTTTATGATAATAAGCTTAAAGCACATAAAGACAAATCA</t>
  </si>
  <si>
    <t>ATGAGGCTGGTTCTAAATCACCCATTCAGTACATCGATATCGGTAATTATACAGTTTCCTGTTTACCTTTTACAATTAATTGCCAGGAACCTAAATTGGGTAGTCTTGTAGTGCGTTGTT</t>
  </si>
  <si>
    <t>ATGCACTTTGTCCGAACAACTGGACTTTATTGACACTAAGAGGGGTGTATACTGCTGCCGTGAACATGAGCATGAAATTGCTTGGTACACGGAACGTTCTGAAAAGAGCTATGAATTGCA</t>
  </si>
  <si>
    <t>ATGGAACGTTAAAGATTTCATGTCATTGTCTGAACAACTACGAAAACAAATACGTAGTGCTGCTAAAAAGAATAACTTACCTTTTAAGTTGACATGTGCAACTACTAGACAAGTTGTTAA</t>
  </si>
  <si>
    <t>ATGGGCTAGATTCCCTAAGAGTGATGGAACTGGTACTATCTATACAGAACTGGAACCACCTTGTAGGTTTGTTACAGACACACCTAAAGGTCCTAAAGTGAAGTATTTATACTTTATTAA</t>
  </si>
  <si>
    <t>ATGGTACATTTGGCTAGGTTTTATAGCTGGCTTGATTGCCATAGTAATGGTGACAATTATGCTTTGCTGTATGACCAGTTGCTGTAGTTGTCTCAAGGGCTGTTGTTCTTGTGGATCCTG</t>
  </si>
  <si>
    <t>ATGTCACAATTCAGAAGTAGGACCTGAGCATAGTCTTGCCGAATACCATAATGAATCTGGCTTGAAAACCATTCTTCGTAAGGGTGGTCGCACTATTGCCTTTGGAGGCTGTGTGTTCTC</t>
  </si>
  <si>
    <t>ATGTTAAAAACTGTTTATAGTGATGTAGAAAACCCTCACCTTATGGGTTGGGATTATCCTAAATGTGATAGAGCCATGCCTAACATGCTTAGAATTATGGCCTCACTTGTTCTTGCTCGC</t>
  </si>
  <si>
    <t>ATTAAAGGTTTATACCTTCCCAGGTAACAAACCAACCAACTTTCGATCTCTTGTAGATCTGTTCTCTAAACGAACTTTAAAATCTGTGTGGCTGTCACTCGGCTGCATGCTTAGTGCACT</t>
  </si>
  <si>
    <t>ATTACAAATACCATTTGCTATGCAAATGGCTTATAGGTTTAATGGTATTGGAGTTACACAGAATGTTCTCTATGAGAACCAAAAATTGATTGCCAACCAATTTAATAGTGCTATTGGCAA</t>
  </si>
  <si>
    <t>ATTACTGGCTTATACCCAACACTCAATATCTCAGATGAGTTTTCTAGCAATGTTGCAAATTATCAAAAGGTTGGTATGCAAAAGTATTCTACACTCCAGGGACCACCTGGTACTGGTAAG</t>
  </si>
  <si>
    <t>ATTATCTAGAGTATTAGGTTTGAAAACCCTTGCTACTCATGGTTTAGCTGCTGTTAATAGTGTCCCTTGGGATACTATAGCTAATTATGCTAAGCCTTTTCTTAACAAAGTTGTTAGTAC</t>
  </si>
  <si>
    <t>ATTGATTGCTGCAGTCATAACAAGAGAAGTGGGTTTTGTCGTGCCTGGTTTGCCTGGCACGATATTACGCACAACTAATGGTGACTTTTTGCATTTCTTACCTAGAGTTTTTAGTGCAGT</t>
  </si>
  <si>
    <t>ATTGCAACATGTGACTGGACAAATGCTGGTGATTACATTTTAGCTAACACCTGTACTGAAAGACTCAAGCTTTTTGCAGCAGAAACGCTCAAAGCTACTGAGGAGACATTTAAACTGTCT</t>
  </si>
  <si>
    <t>ATTGTTGGTGTACTGACATTAGATAATCAAGATCTCAATGGTAACTGGTATGATTTCGGTGATTTCATACAAACCACGCCAGGTAGTGGAGTTCCTGTTGTAGATTCTTATTATTCATTG</t>
  </si>
  <si>
    <t>ATTTTCCACTTTTAAGTGTTATGGAGTGTCTCCTACTAAATTAAATGATCTCTGCTTTACTAATGTCTATGCAGATTCATTTGTAATTAGAGGTGATGAAGTCAGACAAATCGCTCCAGG</t>
  </si>
  <si>
    <t>CAAAGCTTGTGTTGAAGAAGTTACAACAACTCTGGAAGAAACTAAGTTCCTCACAGAAAACTTGTTACTTTATATTGACATTAATGGCAATCTTCATCCAGATTCTGCCACTCTTGTTAG</t>
  </si>
  <si>
    <t>CAAATGAATCTTAAGTATGCCATTAGTGCAAAGAATAGAGCTCGCACCGTAGCTGGTGTCTCTATCTGTAGTACTATGACCAATAGACAGTTTCATCAAAAATTATTGAAATCAATAGCC</t>
  </si>
  <si>
    <t>CAAATGTTAAGTGACACACTTAAAAATCTCTCTGACAGAGTCGTATTTGTCTTATGGGCACATGGCTTTGAGTTGACATCTATGAAGTATTTTGTGAAAATAGGACCTGAGCGCACCTGT</t>
  </si>
  <si>
    <t>CAACAACACAGTTTATGATCCTTTGCAACCTGAATTAGACTCATTCAAGGAGGAGTTAGATAAATATTTTAAGAATCATACATCACCAGATGTTGATTTAGGTGACATCTCTGGCATTAA</t>
  </si>
  <si>
    <t>CAACACAACAAAGGGAGGTAGGTTTGTACTTGCACTGTTATCCGATTTACAGGATTTGAAATGGGCTAGATTCCCTAAGAGTGATGGAACTGGTACTATCTATACAGAACTGGAACCACC</t>
  </si>
  <si>
    <t>CAACATGAAGAAACAATTTATAATTTACTTAAGGATTGTCCAGCTGTTGCTAAACATGACTTCTTTAAGTTTAGAATAGACGGTGACATGGTACCACATATATCACGTCAACGTCTTACT</t>
  </si>
  <si>
    <t>CAACCAAATGTGCCTTTCAACTCTCATGAAGTGTGATCATTGTGGTGAAACTTCATGGCAGACGGGCGATTTTGTTAAAGCCACTTGCGAATTTTGTGGCACTGAGAATTTGACTAAAGA</t>
  </si>
  <si>
    <t>CAACTGTTATCTTGCCACTGCATTGTTAACACTCCAACAAATAGAGTTGAAGTTTAATCCACCTGCTCTACAAGATGCTTATTACAGAGCAAGGGCTGGTGAAGCTGCTAACTTTTGTGC</t>
  </si>
  <si>
    <t>CAAGAATTTAAACCCAGGAGTCAAATGGAAATTGATTTCTTAGAATTAGCTATGGATGAATTCATTGAACGGTATAAATTAGAAGGCTATGCCTTCGAACATATCGTTTATGGAGATTTT</t>
  </si>
  <si>
    <t>CAAGAGGAAGTTCAAGAACTTTACTCTCCAATTTTTCTTATTGTTGCGGCAATAGTGTTTATAACACTTTGCTTCACACTCAAAAGAAAGACAGAATGATTGAACTTTCATTAATTGACT</t>
  </si>
  <si>
    <t>CAAGAGGTCATTTATTGAAGATCTACTTTTCAACAAAGTGACACTTGCAGATGCTGGCTTCATCAAACAATATGGTGATTGCCTTGGTGATATTGCTGCTAGAGACCTCATTTGTGCACA</t>
  </si>
  <si>
    <t>CAAGGTGAAATCAAGGATGCTACTCCTTCAGATTTTGTTCGCGCTACTGCAACGATACCGATACAAGCCTCACTCCCTTTCGGATGGCTTATTGTTGGCGTTGCACTTCTTGCTGTTTTT</t>
  </si>
  <si>
    <t>CAAGTATTGAGTGAAATGGTCATGTGTGGCGGTTCACTATATGTTAAACCAGGTGGAACCTCATCAGGAGATGCCACAACTGCTTATGCTAATAGTGTTTTTAACATTTGTCAAGCTGTC</t>
  </si>
  <si>
    <t>CAATAGCAGTCCAGATGACCAAATTGGCTACTACCGAAGAGCTACCAGACGAATTCGTGGTGGTGACGGTAAAATGAAAGATCTCAGTCCAAGATGGTATTTCTACTACCTAGGAACTGG</t>
  </si>
  <si>
    <t>CAATGGTACTAAGAGGTTTGATAACCCTGTCCTACCATTTAATGATGGTGTTTATTTTGCTTCCACTGAGAAGTCTAACATAATAAGAGGCTGGATTTTTGGTACTACTTTAGATTCGAA</t>
  </si>
  <si>
    <t>CACACCTTTAGTACCTTTCTGGATAACAATTGCTTATATCATTTGTATTTCCACAAAGCATTTCTATTGGTTCTTTAGTAATTACCTAAAGAGACGTGTAGTCTTTAATGGTGTTTCCTT</t>
  </si>
  <si>
    <t>CACACTTTCTTATGAACAATTTAAGAAAGGTGTTCAGATACCTTGTACGTGTGGTAAACAAGCTACAAAATATCTAGTACAACAGGAGTCACCTTTTGTTATGATGTCAGCACCACCTGC</t>
  </si>
  <si>
    <t>CACAGATCTAATGGCTGCTTATGTAGACAATTCTAGTCTTACTATTAAGAAACCTAATGAATTATCTAGAGTATTAGGTTTGAAAACCCTTGCTACTCATGGTTTAGCTGCTGTTAATAG</t>
  </si>
  <si>
    <t>CACCTCATACCACTTATGTACAAAGGACTTCCTTGGAATGTAGTGCGTATAAAGATTGTACAAATGTTAAGTGACACACTTAAAAATCTCTCTGACAGAGTCGTATTTGTCTTATGGGCA</t>
  </si>
  <si>
    <t>CACGCAGTATAATTAATAACTAATTACTGTCGTTGACAGGACACGAGTAACTCGTCTATCTTCTGCAGGCTGCTTACGGTTTCGTCCGTGTTGCAGCCGATCATCAGCACATCTAGGTTT</t>
  </si>
  <si>
    <t>CACGCTGCTTCTGGTAATCTATTACTAGATAAACGCACTACGTGCTTTTCAGTAGCTGCACTTACTAACAATGTTGCTTTTCAAACTGTCAAACCCGGTAATTTTAACAAAGACTTCTAT</t>
  </si>
  <si>
    <t>CACTAAAAAGTGGAAATACCCACAAGTTAATGGTTTAACTTCTATTAAATGGGCAGATAACAACTGTTATCTTGCCACTGCATTGTTAACACTCCAACAAATAGAGTTGAAGTTTAATCC</t>
  </si>
  <si>
    <t>CACTCAACATGGCAAGGAAGACCTTAAATTCCCTCGAGGACAAGGCGTTCCAATTAACACCAATAGCAGTCCAGATGACCAAATTGGCTACTACCGAAGAGCTACCAGACGAATTCGTGG</t>
  </si>
  <si>
    <t>CACTTCTGCACTGTTAGCGGGTACAATCACTTCTGGTTGGACCTTTGGTGCAGGTGCTGCATTACAAATACCATTTGCTATGCAAATGGCTTATAGGTTTAATGGTATTGGAGTTACACA</t>
  </si>
  <si>
    <t>CAGAGCGCTTCCAAAATCATAACCCTCAAAAAGAGATGGCAACTAGCACTCTCCAAGGGTGTTCACTTTGTTTGCAACTTGCTGTTGTTGTTTGTAACAGTTTACTCACACCTTTTGCTC</t>
  </si>
  <si>
    <t>CAGAGGCGGCAGTCAAGCCTCTTCTCGTTCCTCATCACGTAGTCGCAACAGTTCAAGAAATTCAACTCCAGGCAGCAGTAGGGGAACTTCTCCTGCTAGAATGGCTGGCAATGGCGGTGA</t>
  </si>
  <si>
    <t>CAGCTAGGTTTTTCTACAGGTGTTAACCTAGTTGCTGTACCTACAGGTTATGTTGATACACCTAATAATACAGATTTTTCCAGAGTTAGTGCTAAACCACCGCCTGGAGATCAATTTAAA</t>
  </si>
  <si>
    <t>CATACCCACAAATTTTACTATTAGTGTTACCACAGAAATTCTACCAGTGTCTATGACCAAGACATCAGTAGATTGTACAATGTACATTTGTGGTGATTCAACTGAATGCAGCAATCTTTT</t>
  </si>
  <si>
    <t>CATCAAACAATATGGTGATTGCCTTGGTGATATTGCTGCTAGAGACCTCATTTGTGCACAAAAGTTTAACGGCCTTACTGTTTTGCCACCTTTGCTCACAGATGAAATGATTGCTCAATA</t>
  </si>
  <si>
    <t>CATCAAATTGGATGACAAAGATCCAAATTTCAAAGATCAAGTCATTTTGCTGAATAAGCATATTGACGCATACAAAACATTCCCACCAACAGAGCCTAAAAAGGACAAAAAGAAGAAGGC</t>
  </si>
  <si>
    <t>CATCATTCTATTGGATTTGATTACGTCTATAATCCGTTTATGATTGATGTTCAACAATGGGGTTTTACAGGTAACCTACAAAGCAACCATGATCTGTATTGTCAAGTCCATGGTAATGCA</t>
  </si>
  <si>
    <t>CATGGCTTTGAGTTGACATCTATGAAGTATTTTGTGAAAATAGGACCTGAGCGCACCTGTTGTCTATGTGATAGACGTGCCACATGCTTTTCCACTGCTTCAGACACTTATGCCTGTTGG</t>
  </si>
  <si>
    <t>CATGTAGCTAGTTGTGATGCAATCATGACTAGGTGTCTAGCTGTCCACGAGTGCTTTGTTAAGCGTGTTGACTGGACTATTGAATATCCTATAATTGGTGATGAACTGAAGATTAATGCG</t>
  </si>
  <si>
    <t>CATGTGGGCTCTTATAATCTCTGTTACTTCTAACTACTCAGGTGTAGTTACAACTGTCATGTTTTTGGCCAGAGGTATTGTTTTTATGTGTGTTGAGTATTGCCCTATTTTCTTCATAAC</t>
  </si>
  <si>
    <t>CCAAAATGCACAAGCTTTAAACACGCTTGTTAAACAACTTAGCTCCAATTTTGGTGCAATTTCAAGTGTTTTAAATGATATCCTTTCACGTCTTGACAAAGTTGAGGCTGAAGTGCAAAT</t>
  </si>
  <si>
    <t>CCAACAATGTGTGATATCAGACAACTACTATTTGTAGTTGAAGTTGTTGATAAGTACTTTGATTGTTACGATGGTGGCTGTATTAATGCTAACCAAGTCATCGTCAACAACCTAGACAAA</t>
  </si>
  <si>
    <t>CCAACAGGAATAGGTTTTTGTATATAATTAAGTTAATTTTCCTCTGGCTGTTATGGCCAGTAACTTTAGCTTGTTTTGTGCTTGCTGCTGTTTACAGAATAAATTGGATCACCGGTGGAA</t>
  </si>
  <si>
    <t>CCAACTCAAACTGTTGATTCATCACAGGGCTCAGAATATGACTATGTCATATTCACTCAAACCACTGAAACAGCTCACTCTTGTAATGTAAACAGATTTAATGTTGCTATTACCAGAGCA</t>
  </si>
  <si>
    <t>CCACATAGATCATCCAAATCCTAAAGGATTTTGTGACTTAAAAGGTAAGTATGTACAAATACCTACAACTTGTGCTAATGACCCTGTGGGTTTTACACTTAAAAACACAGTCTGTACCGT</t>
  </si>
  <si>
    <t>CCACGCGAACAAATAGATGGTTATGTCATGCATGCAAATTACATATTTTGGAGGAATACAAATCCAATTCAGTTGTCTTCCTATTCTTTATTTGACATGAGTAAATTTCCCCTTAAATTA</t>
  </si>
  <si>
    <t>CCAGTTACACAATGACATTCTCTTAGCTAAAGATACTACTGAAGCCTTTGAAAAAATGGTTTCACTACTTTCTGTTTTGCTTTCCATGCAGGGTGCTGTAGACATAAACAAGCTTTGTGA</t>
  </si>
  <si>
    <t>CCATGGCAGATTCCAACGGTACTATTACCGTTGAAGAGCTTAAAAAGCTCCTTGAACAATGGAACCTAGTAATAGGTTTCCTATTCCTTACATGGATTTGTCTTCTACAATTTGCCTATG</t>
  </si>
  <si>
    <t>CCCTGATGGCTACCCTCTTGAGTGCATTAAAGACCTTCTAGCACGTGCTGGTAAAGCTTCATGCACTTTGTCCGAACAACTGGACTTTATTGACACTAAGAGGGGTGTATACTGCTGCCG</t>
  </si>
  <si>
    <t>CCGTGATGCAGCCATGCAACGTAAGTTGGAAAAGATGGCTGATCAAGCTATGACCCAAATGTATAAACAGGCTAGATCTGAGGACAAGAGGGCAAAAGTTACTAGTGCTATGCAGACAAT</t>
  </si>
  <si>
    <t>CCGTGCGGCACAGGCACTAGTACTGATGTCGTATACAGGGCTTTTGACATCTACAATGATAAAGTAGCTGGTTTTGCTAAATTCCTAAAAACTAATTGTTGTCGCTTCCAAGAAAAGGAC</t>
  </si>
  <si>
    <t>CCTAATAATACAGATTTTTCCAGAGTTAGTGCTAAACCACCGCCTGGAGATCAATTTAAACACCTCATACCACTTATGTACAAAGGACTTCCTTGGAATGTAGTGCGTATAAAGATTGTA</t>
  </si>
  <si>
    <t>CGAAATACCAGTGGCTTACCGCAAGGTTCTTCTTCGTAAGAACGGTAATAAAGGAGCTGGTGGCCATAGTTACGGCGCCGATCTAAAGTCATTTGACTTAGGCGACGAGCTTGGCACTGA</t>
  </si>
  <si>
    <t>CGAACAAACTAAAATGTCTGATAATGGACCCCAAAATCAGCGAAATGCACCCCGCATTACGTTTGGTGGACCCTCAGATTCAACTGGCAGTAACCAGAATGGAGAACGCAGTGGGGCGCG</t>
  </si>
  <si>
    <t>CGAAGGCATTCAGTACGGTCGTAGTGGTGAGACACTTGGTGTCCTTGTCCCTCATGTGGGCGAAATACCAGTGGCTTACCGCAAGGTTCTTCTTCGTAAGAACGGTAATAAAGGAGCTGG</t>
  </si>
  <si>
    <t>CGCAACATTAAACCAGTACCAGAGGTGAAAATACTCAATAATTTGGGTGTGGACATTGCTGCTAATACTGTGATCTGGGACTACAAAAGAGATGCTCCAGCACATATATCTACTATTGGT</t>
  </si>
  <si>
    <t>CGCAATTTACAACACAGACTTTATGAGTGTCTCTATAGAAATAGAGATGTTGACACAGACTTTGTGAATGAGTTTTACGCATATTTGCGTAAACATTTCTCAATGATGATACTCTCTGAC</t>
  </si>
  <si>
    <t>CGCACATTGCTAACTAAGGGCACACTAGAACCAGAATATTTCAATTCAGTGTGTAGACTTATGAAAACTATAGGTCCAGACATGTTCCTCGGAACTTGTCGGCGTTGTCCTGCTGAAATT</t>
  </si>
  <si>
    <t>CGCGCAGGGAATGGATAATCTTGCCTGCGAAGATCTAAAACCAGTCTCTGAAGAAGTAGTGGAAAATCCTACCATACAGAAAGACGTTCTTGAGTGTAATGTGAAAACTACCGAAGTTGT</t>
  </si>
  <si>
    <t>CGCTGCTGTTATAAATGGAGACAGGTGGTTTCTCAATCGATTTACCACAACTCTTAATGACTTTAACCTTGTGGCTATGAAGTACAATTATGAACCTCTAACACAAGACCATGTTGACAT</t>
  </si>
  <si>
    <t>CGGCAGTGAGGACAATCAGACAACTACTATTCAAACAATTGTTGAGGTTCAACCTCAATTAGAGATGGAACTTACACCAGTTGTTCAGACTATTGAAGTGAATAGTTTTAGTGGTTATTT</t>
  </si>
  <si>
    <t>CGTCCGGGTGTGACCGAAAGGTAAGATGGAGAGCCTTGTCCCTGGTTTCAACGAGAAAACACACGTCCAACTCAGTTTGCCTGTTTTACAGGTTCGCGACGTGCTCGTACGTGGCTTTGG</t>
  </si>
  <si>
    <t>CGTGTACGCCAAGCTTTGTTAAAAACAGTACAATTCTGTGATGCCATGCGAAATGCTGGTATTGTTGGTGTACTGACATTAGATAATCAAGATCTCAATGGTAACTGGTATGATTTCGGT</t>
  </si>
  <si>
    <t>CGTTCTATGAAGACTTTTTAGAGTATCATGACGTTCGTGTTGTTTTAGATTTCATCTAAACGAACAAACTAAAATGTCTGATAATGGACCCCAAAATCAGCGAAATGCACCCCGCATTAC</t>
  </si>
  <si>
    <t>CTAAAGTCTGCTACGTGTATAACACGTTGCAATTTAGGTGGTGCTGTCTGTAGACATCATGCTAATGAGTACAGATTGTATCTCGATGCTTATAACATGATGATCTCAGCTGGCTTTAGC</t>
  </si>
  <si>
    <t>CTAAATGGTATATTAGAGTAGGAGCTAGAAAATCAGCACCTTTAATTGAATTGTGCGTGGATGAGGCTGGTTCTAAATCACCCATTCAGTACATCGATATCGGTAATTATACAGTTTCCT</t>
  </si>
  <si>
    <t>CTATATGCTCACCTATAACAAAGTTGAAAACATGACACCCCGTGACCTTGGTGCTTGTATTGACTGTAGTGCGCGTCATATTAATGCGCAGGTAGCAAAAAGTCACAACATTGCTTTGAT</t>
  </si>
  <si>
    <t>CTATTTTGCAGTACATTTTATTAGTAATTCTTGGCTTATGTGGTTAATAATTAATCTTGTACAAATGGCCCCGATTTCAGCTATGGTTAGAATGTACATCTTCTTTGCATCATTTTATTA</t>
  </si>
  <si>
    <t>CTCAAAGGGATTGTACAGAAAGTGTGTTAAATCCAGAGAAGAAACTGGCCTACTCATGCCTCTAAAAGCCCCAAAAGAAATTATCTTCTTAGAGGGAGAAACACTTCCCACAGAAGTGTT</t>
  </si>
  <si>
    <t>CTCAACCTGTGCTTGTGAAATTGTCGGTGGACAAATTGTCACCTGTGCAAAGGAAATTAAGGAGAGTGTTCAGACATTCTTTAAGCTTGTAAATAAATTTTTGGCTTTGTGTGCTGACTC</t>
  </si>
  <si>
    <t>CTCTACTAATGTCACTATTGCAACCTACTGTACTGGTTCTATACCTTGTAGTGTTTGTCTTAGTGGTTTAGATTCTTTAGACACCTATCCTTCTTTAGAAACTATACAAATTACCATTTC</t>
  </si>
  <si>
    <t>CTGCAAATTTGATGAAGACGACTCTGAGCCAGTGCTCAAAGGAGTCAAATTACATTACACATAAACGAACTTATGGATTTGTTTATGAGAATCTTCACAATTGGAACTGTAACTTTGAAG</t>
  </si>
  <si>
    <t>CTGCCTATATGGAAGAGCCCTAATGTGTAAAATTAATTTTAGTAGTGCTATCCCCATGTGATTTTAATAGCTTCTTAGGAGAATGACAAAAAAAAAAAAAAAAAAAAAAAAAAAAAAAAA</t>
  </si>
  <si>
    <t>CTGCGGTATGTGGAAAGGTTATGGCTGTAGTTGTGATCAACTCCGCGAACCCATGCTTCAGTCAGCTGATGCACAATCGTTTTTAAACGGGTTTGCGGTGTAAGTGCAGCCCGTCTTACA</t>
  </si>
  <si>
    <t>CTGTGTTGTGGCAGATGCTGTCATAAAAACTTTGCAACCAGTATCTGAATTACTTACACCACTGGGCATTGATTTAGATGAGTGGAGTATGGCTACATACTACTTATTTGATGAGTCTGG</t>
  </si>
  <si>
    <t>CTGTTTAACACCAGTTTACTCATTCTTACCTGGTGTTTATTCTGTTATTTACTTGTACTTGACATTTTATCTTACTAATGATGTTTCTTTTTTAGCACATATTCAGTGGATGGTTATGTT</t>
  </si>
  <si>
    <t>CTTACTAACAATGTTGCTTTTCAAACTGTCAAACCCGGTAATTTTAACAAAGACTTCTATGACTTTGCTGTGTCTAAGGGTTTCTTTAAGGAAGGAAGTTCTGTTGAATTAAAACACTTC</t>
  </si>
  <si>
    <t>CTTAGTAAAGGTAGACTTATAATTAGAGAAAACAACAGAGTTGTTATTTCTAGTGATGTTCTTGTTAACAACTAAACGAACAATGTTTGTTTTTCTTGTTTTATTGCCACTAGTCTCTAG</t>
  </si>
  <si>
    <t>CTTAGTAGAAGTTGAAAAAGGCGTTTTGCCTCAACTTGAACAGCCCTATGTGTTCATCAAACGTTCGGATGCTCGAACTGCACCTCATGGTCATGTTATGGTTGAGCTGGTAGCAGAACT</t>
  </si>
  <si>
    <t>CTTCACACTCAAAGGCGGTGCACCAACAAAGGTTACTTTTGGTGATGACACTGTGATAGAAGTGCAAGGTTACAAGAGTGTGAATATCACTTTTGAACTTGATGAAAGGATTGATAAAGT</t>
  </si>
  <si>
    <t>CTTCTGGTCTAAACGAACTAAATATTATATTAGTTTTTCTGTTTGGAACTTTAATTTTAGCCATGGCAGATTCCAACGGTACTATTACCGTTGAAGAGCTTAAAAAGCTCCTTGAACAAT</t>
  </si>
  <si>
    <t>CTTGAAAACCATTCTTCGTAAGGGTGGTCGCACTATTGCCTTTGGAGGCTGTGTGTTCTCTTATGTTGGTTGCCATAACAAGTGTGCCTATTGGGTTCCACGTGCTAGCGCTAACATAGG</t>
  </si>
  <si>
    <t>CTTGTCACTACAGTTTAAAAGACCAATAAATCCTACTGACCAGTCTTCTTACATCGTTGATAGTGTTACAGTGAAGAATGGTTCCATCCATCTTTACTTTGATAAAGCTGGTCAAAAGAC</t>
  </si>
  <si>
    <t>CTTGTCGATTCAGATCTTAATGACTTTGTCTCTGATGCAGATTCAACTTTGATTGGTGATTGTGCAACTGTACATACAGCTAATAAATGGGATCTCATTATTAGTGATATGTACGACCCT</t>
  </si>
  <si>
    <t>CTTGTTAACAACTAAACGAACAATGTTTGTTTTTCTTGTTTTATTGCCACTAGTCTCTAGTCAGTGTGTTAATCTTACAACCAGAACTCAATTACCCCCTGCATACACTAATTCTTTCAC</t>
  </si>
  <si>
    <t>CTTGTTACTTTATATTGACATTAATGGCAATCTTCATCCAGATTCTGCCACTCTTGTTAGTGACATTGACATCACTTTCTTAAAGAAAGATGCTCCATATATAGTGGGTGATGTTGTTCA</t>
  </si>
  <si>
    <t>CTTGTTCTTACCTTTCTTTTCCAATGTTACTTGGTTCCATGCTATACATGTCTCTGGGACCAATGGTACTAAGAGGTTTGATAACCCTGTCCTACCATTTAATGATGGTGTTTATTTTGC</t>
  </si>
  <si>
    <t>CTTTAACCTTGTGGCTATGAAGTACAATTATGAACCTCTAACACAAGACCATGTTGACATACTAGGACCTCTTTCTGCTCAAACTGGAATTGCCGTTTTAGATATGTGTGCTTCATTAAA</t>
  </si>
  <si>
    <t>CTTTACTTTATTGCTACAATTGTGTACTTTTACTAGAAGTACAAATTCTAGAATTAAAGCATCTATGCCGACTACTATAGCAAAGAATACTGTTAAGAGTGTCGGTAAATTTTGTCTAGA</t>
  </si>
  <si>
    <t>CTTTGACAATCTTAAGACACTTCTTTCTTTGAGAGAAGTGAGGACTATTAAGGTGTTTACAACAGTAGACAACATTAACCTCCACACGCAAGTTGTGGACATGTCAATGACATATGGACA</t>
  </si>
  <si>
    <t>CTTTTAAAAGAACCTTGCTCTTCTGGAACATACGAGGGCAATTCACCATTTCATCCTCTAGCTGATAACAAATTTGCACTGACTTGCTTTAGCACTCAATTTGCTTTTGCTTGTCCTGAC</t>
  </si>
  <si>
    <t>CTTTTACATTCTACCATCTATTATCTCTAATGAGAAGCAAGAAATTCTTGGAACTGTTTCTTGGAATTTGCGAGAAATGCTTGCACATGCAGAAGAAACACGCAAATTAATGCCTGTCTG</t>
  </si>
  <si>
    <t>GAAAAGAACAATCAAGGGTACACACCACTGGTTGTTACTCACAATTTTGACTTCACTTTTAGTTTTAGTCCAGAGTACTCAATGGTCTTTGTTCTTTTTTTTGTATGAAAATGCCTTTTT</t>
  </si>
  <si>
    <t>GAACAGGAAGAGAATCAGCAACTGTGTTGCTGATTATTCTGTCCTATATAATTCCGCATCATTTTCCACTTTTAAGTGTTATGGAGTGTCTCCTACTAAATTAAATGATCTCTGCTTTAC</t>
  </si>
  <si>
    <t>GAACTTCACAACTGCTCCTGCCATTTGTCATGATGGAAAAGCACACTTTCCTCGTGAAGGTGTCTTTGTTTCAAATGGCACACACTGGTTTGTAACACAAAGGAATTTTTATGAACCACA</t>
  </si>
  <si>
    <t>GAAGAGCAACCAATGGAGATTGATTAAACGAACATGAAAATTATTCTTTTCTTGGCACTGATAACACTCGCTACTTGTGAGCTTTATCACTACCAAGAGTGTGTTAGAGGTACAACAGTA</t>
  </si>
  <si>
    <t>GAAGATGACAATTTAATTGATTCTTACTTTGTAGTTAAGAGACACACTTTCTCTAACTACCAACATGAAGAAACAATTTATAATTTACTTAAGGATTGTCCAGCTGTTGCTAAACATGAC</t>
  </si>
  <si>
    <t>GAAGCCTCGGCAAAAACGTACTGCCACTAAAGCATACAATGTAACACAAGCTTTCGGCAGACGTGGTCCAGAACAAACCCAAGGAAATTTTGGGGACCAGGAACTAATCAGACAAGGAAC</t>
  </si>
  <si>
    <t>GAAGTACCAGTTTCTATCATTAATAACACTGTTTACACAAAAGTTGATGGTGTTGATGTAGAATTGTTTGAAAATAAAACAACATTACCTGTTAATGTAGCATTTGAGCTTTGGGCTAAG</t>
  </si>
  <si>
    <t>GAATAGCATAGATGCCTTCAAACTCAACATTAAATTGTTGGGTGTTGGTGGCAAACCTTGTATCAAAGTAGCCACTGTACAGTCTAAAATGTCAGATGTAAAGTGCACATCAGTAGTCTT</t>
  </si>
  <si>
    <t>GAATGTCTTGACACTCGTTTATAAAGTTTATTATGGTAATGCTTTAGATCAAGCCATTTCCATGTGGGCTCTTATAATCTCTGTTACTTCTAACTACTCAGGTGTAGTTACAACTGTCAT</t>
  </si>
  <si>
    <t>GAATGTTCTCTATGAGAACCAAAAATTGATTGCCAACCAATTTAATAGTGCTATTGGCAAAATTCAAGACTCACTTTCTTCCACAGCAAGTGCACTTGGAAAACTTCAAGATGTGGTCAA</t>
  </si>
  <si>
    <t>GAATTGTTTGAAAATAAAACAACATTACCTGTTAATGTAGCATTTGAGCTTTGGGCTAAGCGCAACATTAAACCAGTACCAGAGGTGAAAATACTCAATAATTTGGGTGTGGACATTGCT</t>
  </si>
  <si>
    <t>GACACCTTTTGAAATTAAATTGGCAAAGAAATTTGACACCTTCAATGGGGAATGTCCAAATTTTGTATTTCCCTTAAATTCCATAATCAAGACTATTCAACCAAGGGTTGAAAAGAAAAA</t>
  </si>
  <si>
    <t>GACATCAGTAGATTGTACAATGTACATTTGTGGTGATTCAACTGAATGCAGCAATCTTTTGTTGCAATATGGCAGTTTTTGTACACAATTAAACCGTGCTTTAACTGGAATAGCTGTTGA</t>
  </si>
  <si>
    <t>GACATGACCTATAGAAGACTCATCTCTATGATGGGTTTTAAAATGAATTATCAAGTTAATGGTTACCCTAACATGTTTATCACCCGCGAAGAAGCTATAAGACATGTACGTGCATGGATT</t>
  </si>
  <si>
    <t>GACATGTATTCTGTTATGCTTACTAATGATAACACTTCAAGGTATTGGGAACCTGAGTTTTATGAGGCTATGTACACACCGCATACAGTCTTACAGGCTGTTGGGGCTTGTGTTCTTTGC</t>
  </si>
  <si>
    <t>GACATTTTATCTTACTAATGATGTTTCTTTTTTAGCACATATTCAGTGGATGGTTATGTTCACACCTTTAGTACCTTTCTGGATAACAATTGCTTATATCATTTGTATTTCCACAAAGCA</t>
  </si>
  <si>
    <t>GACCCAGTCCCTACTTATTGTTAATAACGCTACTAATGTTGTTATTAAAGTCTGTGAATTTCAATTTTGTAATGATCCATTTTTGGGTGTTTATTACCACAAAAACAACAAAAGTTGGAT</t>
  </si>
  <si>
    <t>GACGGGCGATTTTGTTAAAGCCACTTGCGAATTTTGTGGCACTGAGAATTTGACTAAAGAAGGTGCCACTACTTGTGGTTACTTACCCCAAAATGCTGTTGTTAAAATTTATTGTCCAGC</t>
  </si>
  <si>
    <t>GACTGGTATGATTTTGTAGAAAACCCAGATATATTACGCGTATACGCCAACTTAGGTGAACGTGTACGCCAAGCTTTGTTAAAAACAGTACAATTCTGTGATGCCATGCGAAATGCTGGT</t>
  </si>
  <si>
    <t>GACTTTGCTGTGTCTAAGGGTTTCTTTAAGGAAGGAAGTTCTGTTGAATTAAAACACTTCTTCTTTGCTCAGGATGGTAATGCTGCTATCAGCGATTATGACTACTATCGTTATAATCTA</t>
  </si>
  <si>
    <t>GACTTTTCTATTAAAATATAATGAAAATGGAACCATTACAGATGCTGTAGACTGTGCACTTGACCCTCTCTCAGAAACAAAGTGTACGTTGAAATCCTTCACTGTAGAAAAAGGAATCTA</t>
  </si>
  <si>
    <t>GAGTGCTTATGAAAATTTTAATCAGCACGAAGTTCTACTTGCACCATTATTATCAGCTGGTATTTTTGGTGCTGACCCTATACATTCTTTAAGAGTTTGTGTAGATACTGTTCGCACAAA</t>
  </si>
  <si>
    <t>GAGTTACTTGTTTCAACATGCCAATTTAGATTCTTGCAAAAGAGTCTTGAACGTGGTGTGTAAAACTTGTGGACAACAGCAGACAACCCTTAAGGGTGTAGAAGCTGTTATGTACATGGG</t>
  </si>
  <si>
    <t>GATAAAGGAGTTGCACCAGGTACAGCTGTTTTAAGACAGTGGTTGCCTACGGGTACGCTGCTTGTCGATTCAGATCTTAATGACTTTGTCTCTGATGCAGATTCAACTTTGATTGGTGAT</t>
  </si>
  <si>
    <t>GATATAGTTGTCTTTGATGAAATTTCAATGGCCACAAATTATGATTTGAGTGTTGTCAATGCCAGATTACGTGCTAAGCACTATGTGTACATTGGCGACCCTGCTCAATTACCTGCACCA</t>
  </si>
  <si>
    <t>GATATTACGCACAACTAATGGTGACTTTTTGCATTTCTTACCTAGAGTTTTTAGTGCAGTTGGTAACATCTGTTACACACCATCAAAACTTATAGAGTACACTGACTTTGCAACATCAGC</t>
  </si>
  <si>
    <t>GATCGCCATTATTTTGGCATCTTTTTCTGCTTCCACAAGTGCTTTTGTGGAAACTGTGAAAGGTTTGGATTATAAAGCATTCAAACAAATTGTTGAATCCTGTGGTAATTTTAAAGTTAC</t>
  </si>
  <si>
    <t>GATGCTGTTGTGTGTTTCAATAGCACTTATGCATCTCAAGGTCTAGTGGCTAGCATAAAGAACTTTAAGTCAGTTCTTTATTATCAAAACAATGTTTTTATGTCTGAAGCAAAATGTTGG</t>
  </si>
  <si>
    <t>GATTGTTACGATGGTGGCTGTATTAATGCTAACCAAGTCATCGTCAACAACCTAGACAAATCAGCTGGTTTTCCATTTAATAAATGGGGTAAGGCTAGACTTTATTATGATTCAATGAGT</t>
  </si>
  <si>
    <t>GATTTCATACAAACCACGCCAGGTAGTGGAGTTCCTGTTGTAGATTCTTATTATTCATTGTTAATGCCTATATTAACCTTGACCAGGGCTTTAACTGCAGAGTCACATGTTGACACTGAC</t>
  </si>
  <si>
    <t>GATTTTGTTGAAATAATAAAATCCCAAGATTTATCTGTAGTTTCTAAGGTTGTCAAAGTGACTATTGACTATACAGAAATTTCATTTATGCTTTGGTGTAAAGATGGCCATGTAGAAACA</t>
  </si>
  <si>
    <t>GCAAACTGGAAAGATTGCTGATTATAATTATAAATTACCAGATGATTTTACAGGCTGCGTTATAGCTTGGAATTCTAACAATCTTGATTCTAAGGTTGGTGGTAATTATAATTACCTGTA</t>
  </si>
  <si>
    <t>GCACAAGCTGATGAGTACGAACTTATGTACTCATTCGTTTCGGAAGAGACAGGTACGTTAATAGTTAATAGCGTACTTCTTTTTCTTGCTTTCGTGGTATTCTTGCTAGTTACACTAGCC</t>
  </si>
  <si>
    <t>GCATGCATTTCTCTGTTTGTTTTTGTTACCTTCTCTTGCCACTGTAGCTTATTTTAATATGGTCTATATGCCTGCTAGTTGGGTGATGCGTATTATGACATGGTTGGATATGGTTGATAC</t>
  </si>
  <si>
    <t>GCATGTTAACAATGCAACTAATAAAGCCACGTATAAACCAAATACCTGGTGTATACGTTGTCTTTGGAGCACAAAACCAGTTGAAACATCAAATTCGTTTGATGTACTGAAGTCAGAGGA</t>
  </si>
  <si>
    <t>GCCACTAGAGGAGCTACTGTAGTAATTGGAACAAGCAAATTCTATGGTGGTTGGCACAACATGTTAAAAACTGTTTATAGTGATGTAGAAAACCCTCACCTTATGGGTTGGGATTATCCT</t>
  </si>
  <si>
    <t>GCCAGAAGCTGGACTTCCCTATGGTGCTAACAAAGACGGCATCATATGGGTTGCAACTGAGGGAGCCTTGAATACACCAAAAGATCACATTGGCACCCGCAATCCTGCTAACAATGCTGC</t>
  </si>
  <si>
    <t>GCCAGATTACGTGCTAAGCACTATGTGTACATTGGCGACCCTGCTCAATTACCTGCACCACGCACATTGCTAACTAAGGGCACACTAGAACCAGAATATTTCAATTCAGTGTGTAGACTT</t>
  </si>
  <si>
    <t>GCCATTTATAACTGAAAGTAAACCTTCAGTTGAACAGAGAAAACAAGATGATAAGAAAATCAAAGCTTGTGTTGAAGAAGTTACAACAACTCTGGAAGAAACTAAGTTCCTCACAGAAAA</t>
  </si>
  <si>
    <t>GCCTTTTCTTATGGACCTTGAAGGAAAACAGGGTAATTTCAAAAATCTTAGGGAATTTGTGTTTAAGAATATTGATGGTTATTTTAAAATATATTCTAAGCACACGCCTATTAATTTAGT</t>
  </si>
  <si>
    <t>GCGTGATCTCCCTCAGGGTTTTTCGGCTTTAGAACCATTGGTAGATTTGCCAATAGGTATTAACATCACTAGGTTTCAAACTTTACTTGCTTTACATAGAAGTTATTTGACTCCTGGTGA</t>
  </si>
  <si>
    <t>GCGTGTTTATTCTACAGGTTCTAATGTTTTTCAAACACGTGCAGGCTGTTTAATAGGGGCTGAACATGTCAACAACTCATATGAGTGTGACATACCCATTGGTGCAGGTATATGCGCTAG</t>
  </si>
  <si>
    <t>GCTAACTAACATCTTTGGCACTGTTTATGAAAAACTCAAACCCGTCCTTGATTGGCTTGAAGAGAAGTTTAAGGAAGGTGTAGAGTTTCTTAGAGACGGTTGGGAAATTGTTAAATTTAT</t>
  </si>
  <si>
    <t>GCTAATACTGTGATCTGGGACTACAAAAGAGATGCTCCAGCACATATATCTACTATTGGTGTTTGTTCTATGACTGACATAGCCAAGAAACCAACTGAAACGATTTGTGCACCACTCACT</t>
  </si>
  <si>
    <t>GCTAATGAGTACAGATTGTATCTCGATGCTTATAACATGATGATCTCAGCTGGCTTTAGCTTGTGGGTTTACAAACAATTTGATACTTATAACCTCTGGAACACTTTTACAAGACTTCAG</t>
  </si>
  <si>
    <t>GCTAGCGAAAGCTTTGAGAAAAGTGCCAACAGACAATTATATAACCACTTACCCGGGTCAGGGTTTAAATGGTTACACTGTAGAGGAGGCAAAGACAGTGCTTAAAAAGTGTAAAAGTGC</t>
  </si>
  <si>
    <t>GCTCAATGCTTTAAAATGTTTTATAAGGGTGTTATCACGCATGATGTTTCATCTGCAATTAACAGGCCACAAATAGGCGTGGTAAGAGAATTCCTTACACGTAACCCTGCTTGGAGAAAA</t>
  </si>
  <si>
    <t>GCTGATAACAAATTTGCACTGACTTGCTTTAGCACTCAATTTGCTTTTGCTTGTCCTGACGGCGTAAAACACGTCTATCAGTTACGTGCCAGATCAGTTTCACCTAAACTGTTCATCAGA</t>
  </si>
  <si>
    <t>GCTGTCTTTATTTCACCTTATAATTCACAGAATGCTGTAGCCTCAAAGATTTTGGGACTACCAACTCAAACTGTTGATTCATCACAGGGCTCAGAATATGACTATGTCATATTCACTCAA</t>
  </si>
  <si>
    <t>GCTTAACCCTAATTATGAAGATTTACTCATTCGTAAGTCTAATCATAATTTCTTGGTACAGGCTGGTAATGTTCAACTCAGGGTTATTGGACATTCTATGCAAAATTGTGTACTTAAGCT</t>
  </si>
  <si>
    <t>GCTTGATGGCTTTATGGGTAGAATTCGATCTGTCTATCCAGTTGCGTCACCAAATGAATGCAACCAAATGTGCCTTTCAACTCTCATGAAGTGTGATCATTGTGGTGAAACTTCATGGCA</t>
  </si>
  <si>
    <t>GCTTGTAGAAAGGTTCAACACATGGTTGTTAAAGCTGCATTATTAGCAGACAAATTCCCAGTTCTTCACGACATTGGTAACCCTAAAGCTATTAAGTGTGTACCTCAAGCTGATGTAGAA</t>
  </si>
  <si>
    <t>GCTTTGCTGTATGACCAGTTGCTGTAGTTGTCTCAAGGGCTGTTGTTCTTGTGGATCCTGCTGCAAATTTGATGAAGACGACTCTGAGCCAGTGCTCAAAGGAGTCAAATTACATTACAC</t>
  </si>
  <si>
    <t>GCTTTTCACTATGCTTAGAAAGTTGGATAATGATGCACTCAACAACATTATCAACAATGCAAGAGATGGTTGTGTTCCCTTGAACATAATACCTCTTACAACAGCAGCCAAACTAATGGT</t>
  </si>
  <si>
    <t>GGAAAATCCTACCATACAGAAAGACGTTCTTGAGTGTAATGTGAAAACTACCGAAGTTGTAGGAGACATTATACTTAAACCAGCAAATAATAGTTTAAAAATTACAGAAGAGGTTGGCCA</t>
  </si>
  <si>
    <t>GGAAAGTGAGTTCAGAGTTTATTCTAGTGCGAATAATTGCACTTTTGAATATGTCTCTCAGCCTTTTCTTATGGACCTTGAAGGAAAACAGGGTAATTTCAAAAATCTTAGGGAATTTGT</t>
  </si>
  <si>
    <t>GGAACCTAGTAATAGGTTTCCTATTCCTTACATGGATTTGTCTTCTACAATTTGCCTATGCCAACAGGAATAGGTTTTTGTATATAATTAAGTTAATTTTCCTCTGGCTGTTATGGCCAG</t>
  </si>
  <si>
    <t>GGAAGCCAATATGGATCAAGAATCCTTTGGTGGTGCATCGTGTTGTCTGTACTGCCGTTGCCACATAGATCATCCAAATCCTAAAGGATTTTGTGACTTAAAAGGTAAGTATGTACAAAT</t>
  </si>
  <si>
    <t>GGAGAGTGTTCAGACATTCTTTAAGCTTGTAAATAAATTTTTGGCTTTGTGTGCTGACTCTATCATTATTGGTGGAGCTAAACTTAAAGCCTTGAATTTAGGTGAAACATTTGTCACGCA</t>
  </si>
  <si>
    <t>GGATGTTAACTGCACAGAAGTCCCTGTTGCTATTCATGCAGATCAACTTACTCCTACTTGGCGTGTTTATTCTACAGGTTCTAATGTTTTTCAAACACGTGCAGGCTGTTTAATAGGGGC</t>
  </si>
  <si>
    <t>GGATTGGCAACTATAAATTAAACACAGACCATTCCAGTAGCAGTGACAATATTGCTTTGCTTGTACAGTAAGTGACAACAGATGTTTCATCTCGTTGACTTTCAGGTTACTATAGCAGAG</t>
  </si>
  <si>
    <t>GGCCAATTCTGCTGTCAAATTACAGAATAATGAGCTTAGTCCTGTTGCACTACGACAGATGTCTTGTGCTGCCGGTACTACACAAACTGCTTGCACTGATGACAATGCGTTAGCTTACTA</t>
  </si>
  <si>
    <t>GGCGTAAAACACGTCTATCAGTTACGTGCCAGATCAGTTTCACCTAAACTGTTCATCAGACAAGAGGAAGTTCAAGAACTTTACTCTCCAATTTTTCTTATTGTTGCGGCAATAGTGTTT</t>
  </si>
  <si>
    <t>GGCTGGTAATGTTCAACTCAGGGTTATTGGACATTCTATGCAAAATTGTGTACTTAAGCTTAAGGTTGATACAGCCAATCCTAAGACACCTAAGTATAAGTTTGTTCGCATTCAACCAGG</t>
  </si>
  <si>
    <t>GGCTGTTTTGTAGATGATATCGTAAAAACAGATGGTACACTTATGATTGAACGGTTCGTGTCTTTAGCTATAGATGCTTACCCACTTACTAAACATCCTAATCAGGAGTATGCTGATGTC</t>
  </si>
  <si>
    <t>GGCTTCATTTAATTATTTGAAGTCACCTAATTTTTCTAAACTGATAAATATTATAATTTGGTTTTTACTATTAAGTGTTTGCCTAGGTTCTTTAATCTACTCAACCGCTGCTTTAGGTGT</t>
  </si>
  <si>
    <t>GGCTTCGATGTCGAGGGGTGTCATGCTACTAGAGAAGCTGTTGGTACCAATTTACCTTTACAGCTAGGTTTTTCTACAGGTGTTAACCTAGTTGCTGTACCTACAGGTTATGTTGATACA</t>
  </si>
  <si>
    <t>GGGAGCCTTGAATACACCAAAAGATCACATTGGCACCCGCAATCCTGCTAACAATGCTGCAATCGTGCTACAACTTCCTCAAGGAACAACATTGCCAAAAGGCTTCTACGCAGAAGGGAG</t>
  </si>
  <si>
    <t>GGGAGGACTTGAAAGAGCCACCACATTTTCACCGAGGCCACGCGGAGTACGATCGAGTGTACAGTGAACAATGCTAGGGAGAGCTGCCTATATGGAAGAGCCCTAATGTGTAAAATTAAT</t>
  </si>
  <si>
    <t>GGGTTTAAATGGTTACACTGTAGAGGAGGCAAAGACAGTGCTTAAAAAGTGTAAAAGTGCCTTTTACATTCTACCATCTATTATCTCTAATGAGAAGCAAGAAATTCTTGGAACTGTTTC</t>
  </si>
  <si>
    <t>GGGTTTATACAACAAAAGCTAGCTCTTGGAGGTTCCGTGGCTATAAAGATAACAGAACATTCTTGGAATGCTGATCTTTATAAGCTCATGGGACACTTCGCATGGTGGACAGCCTTTGTT</t>
  </si>
  <si>
    <t>GGTCTATATGCCTGCTAGTTGGGTGATGCGTATTATGACATGGTTGGATATGGTTGATACTAGTTTGTCTGGTTTTAAGCTAAAAGACTGTGTTATGTATGCATCAGCTGTAGTGTTACT</t>
  </si>
  <si>
    <t>GGTTAAAAACAAATGTGTCAATTTCAACTTCAATGGTTTAACAGGCACAGGTGTTCTTACTGAGTCTAACAAAAAGTTTCTGCCTTTCCAACAATTTGGCAGAGACATTGCTGACACTAC</t>
  </si>
  <si>
    <t>GGTTACCCTAACATGTTTATCACCCGCGAAGAAGCTATAAGACATGTACGTGCATGGATTGGCTTCGATGTCGAGGGGTGTCATGCTACTAGAGAAGCTGTTGGTACCAATTTACCTTTA</t>
  </si>
  <si>
    <t>GGTTCTCACTTGAACTGCAAGATCATAATGAAACTTGTCACGCCTAAACGAACATGAAATTTCTTGTTTTCTTAGGAATCATCACAACTGTAGCTGCATTTCACCAAGAATGTAGTTTAC</t>
  </si>
  <si>
    <t>GGTTTTACAGGTAACCTACAAAGCAACCATGATCTGTATTGTCAAGTCCATGGTAATGCACATGTAGCTAGTTGTGATGCAATCATGACTAGGTGTCTAGCTGTCCACGAGTGCTTTGTT</t>
  </si>
  <si>
    <t>GTAAAAGACTGTGTTGTATTACACAGTTACTTCACTTCAGACTATTACCAGCTGTACTCAACTCAATTGAGTACAGACACTGGTGTTGAACATGTTACCTTCTTCATCTACAATAAAATT</t>
  </si>
  <si>
    <t>GTAGTTTCAACTGGATACCACTTCAGAGAGCTAGGTGTTGTACATAATCAGGATGTAAACTTACATAGCTCTAGACTTAGTTTTAAGGAATTACTTGTGTATGCTGCTGACCCTGCTATG</t>
  </si>
  <si>
    <t>GTATAAACAGGCTAGATCTGAGGACAAGAGGGCAAAAGTTACTAGTGCTATGCAGACAATGCTTTTCACTATGCTTAGAAAGTTGGATAATGATGCACTCAACAACATTATCAACAATGC</t>
  </si>
  <si>
    <t>GTCACTTATCAACACACTTAACGATCTAAATGAAACTCTTGTTACAATGCCACTTGGCTATGTAACACATGGCTTAAATTTGGAAGAAGCTGCTCGGTATATGAGATCTCTCAAAGTGCC</t>
  </si>
  <si>
    <t>GTCAGCTGATGCACAATCGTTTTTAAACGGGTTTGCGGTGTAAGTGCAGCCCGTCTTACACCGTGCGGCACAGGCACTAGTACTGATGTCGTATACAGGGCTTTTGACATCTACAATGAT</t>
  </si>
  <si>
    <t>GTCCTTTTATGTCTATGCTAATGGAGGTAAAGGCTTTTGCAAACTACACAATTGGAATTGTGTTAATTGTGATACATTCTGTGCTGGTAGTACATTTATTAGTGATGAAGTTGCGAGAGA</t>
  </si>
  <si>
    <t>GTCTTGTGCTGCCGGTACTACACAAACTGCTTGCACTGATGACAATGCGTTAGCTTACTACAACACAACAAAGGGAGGTAGGTTTGTACTTGCACTGTTATCCGATTTACAGGATTTGAA</t>
  </si>
  <si>
    <t>GTCTTTTTTGATGGTAGAGTTGATGGTCAAGTAGACTTATTTAGAAATGCCCGTAATGGTGTTCTTATTACAGAAGGTAGTGTTAAAGGTTTACAACCATCTGTAGGTCCCAAACAAGCT</t>
  </si>
  <si>
    <t>GTGTGGTCACTATAAACATATAACTTCTAAAGAAACTTTGTATTGCATAGACGGTGCTTTACTTACAAAGTCCTCAGAATACAAAGGTCCTATTACGGATGTTTTCTACAAAGAAAACAG</t>
  </si>
  <si>
    <t>GTTAATTAAAGTTACACTTGTGTTCCTTTTTGTTGCTGCTATTTTCTATTTAATAACACCTGTTCATGTCATGTCTAAACATACTGACTTTTCAAGTGAAATCATAGGATACAAGGCTAT</t>
  </si>
  <si>
    <t>GTTCACTTTGTTTGCAACTTGCTGTTGTTGTTTGTAACAGTTTACTCACACCTTTTGCTCGTTGCTGCTGGCCTTGAAGCCCCTTTTCTCTATCTTTATGCTTTAGTCTACTTCTTGCAG</t>
  </si>
  <si>
    <t>GTTCTCTAAACGAACTTTAAAATCTGTGTGGCTGTCACTCGGCTGCATGCTTAGTGCACTCACGCAGTATAATTAATAACTAATTACTGTCGTTGACAGGACACGAGTAACTCGTCTATC</t>
  </si>
  <si>
    <t>GTTCTTATTACAGAAGGTAGTGTTAAAGGTTTACAACCATCTGTAGGTCCCAAACAAGCTAGTCTTAATGGAGTCACATTAATTGGAGAAGCCGTAAAAACACAGTTCAATTATTATAAG</t>
  </si>
  <si>
    <t>GTTCTTCACGACATTGGTAACCCTAAAGCTATTAAGTGTGTACCTCAAGCTGATGTAGAATGGAAGTTCTATGATGCACAGCCTTGTAGTGACAAAGCTTATAAAATAGAAGAATTATTC</t>
  </si>
  <si>
    <t>GTTGACACTGTGAGTGCTTTGGTTTATGATAATAAGCTTAAAGCACATAAAGACAAATCAGCTCAATGCTTTAAAATGTTTTATAAGGGTGTTATCACGCATGATGTTTCATCTGCAATT</t>
  </si>
  <si>
    <t>GTTGATGAGCCTGAAGAACATGTCCAAATTCACACAATCGACGGTTCATCCGGAGTTGTTAATCCAGTAATGGAACCAATTTATGATGAACCGACGACGACTACTAGCGTGCCTTTGTAA</t>
  </si>
  <si>
    <t>GTTGCAATATGGCAGTTTTTGTACACAATTAAACCGTGCTTTAACTGGAATAGCTGTTGAACAAGACAAAAACACCCAAGAAGTTTTTGCACAAGTCAAACAAATTTACAAAACACCACC</t>
  </si>
  <si>
    <t>GTTGCGTAGTGATGTGCTATTACCTCTTACGCAATATAATAGATACTTAGCTCTTTATAATAAGTACAAGTATTTTAGTGGAGCAATGGATACAACTAGCTACAGAGAAGCTGCTTGTTG</t>
  </si>
  <si>
    <t>GTTGCTGCTGGCCTTGAAGCCCCTTTTCTCTATCTTTATGCTTTAGTCTACTTCTTGCAGAGTATAAACTTTGTAAGAATAATAATGAGGCTTTGGCTTTGCTGGAAATGCCGTTCCAAA</t>
  </si>
  <si>
    <t>GTTGGTAAACCTAGACCACCACTTAACCGAAATTATGTCTTTACTGGTTATCGTGTAACTAAAAACAGTAAAGTACAAATAGGAGAGTACACCTTTGAAAAAGGTGACTATGGTGATGCT</t>
  </si>
  <si>
    <t>GTTGTTTACCGAGGTACAACAACTTACAAATTAAATGTTGGTGATTATTTTGTGCTGACATCACATACAGTAATGCCATTAAGTGCACCTACACTAGTGCCACAAGAGCACTATGTTAGA</t>
  </si>
  <si>
    <t>GTTTAAGAATATTGATGGTTATTTTAAAATATATTCTAAGCACACGCCTATTAATTTAGTGCGTGATCTCCCTCAGGGTTTTTCGGCTTTAGAACCATTGGTAGATTTGCCAATAGGTAT</t>
  </si>
  <si>
    <t>GTTTACCTTTTACAATTAATTGCCAGGAACCTAAATTGGGTAGTCTTGTAGTGCGTTGTTCGTTCTATGAAGACTTTTTAGAGTATCATGACGTTCGTGTTGTTTTAGATTTCATCTAAA</t>
  </si>
  <si>
    <t>GTTTGCAATGCTCCAGGTTGTGATGTCACAGATGTGACTCAACTTTACTTAGGAGGTATGAGCTATTATTGTAAATCACATAAACCACCCATTAGTTTTCCATTGTGTGCTAATGGACAA</t>
  </si>
  <si>
    <t>GTTTGGTGGACCCTCAGATTCAACTGGCAGTAACCAGAATGGAGAACGCAGTGGGGCGCGATCAAAACAACGTCGGCCCCAAGGTTTACCCAATAATACTGCGTCTTGGTTCACCGCTCT</t>
  </si>
  <si>
    <t>GTTTGTTCTATGACTGACATAGCCAAGAAACCAACTGAAACGATTTGTGCACCACTCACTGTCTTTTTTGATGGTAGAGTTGATGGTCAAGTAGACTTATTTAGAAATGCCCGTAATGGT</t>
  </si>
  <si>
    <t>GTTTTTACTATTAAGTGTTTGCCTAGGTTCTTTAATCTACTCAACCGCTGCTTTAGGTGTTTTAATGTCTAATTTAGGCATGCCTTCTTACTGTACTGGTTACAGAGAAGGCTATTTGAA</t>
  </si>
  <si>
    <t>GTTTTTGGCCAGAGGTATTGTTTTTATGTGTGTTGAGTATTGCCCTATTTTCTTCATAACTGGTAATACACTTCAGTGTATAATGCTAGTTTATTGTTTCTTAGGCTATTTTTGTACTTG</t>
  </si>
  <si>
    <t>GTTTTTGGTTTATATAAAAATACATGTGTTGGTAGCGATAATGTTACTGACTTTAATGCAATTGCAACATGTGACTGGACAAATGCTGGTGATTACATTTTAGCTAACACCTGTACTGAA</t>
  </si>
  <si>
    <t>TAAAACTTGTGGACAACAGCAGACAACCCTTAAGGGTGTAGAAGCTGTTATGTACATGGGCACACTTTCTTATGAACAATTTAAGAAAGGTGTTCAGATACCTTGTACGTGTGGTAAACA</t>
  </si>
  <si>
    <t>TAAAAGTGTATATTACACTAGTAATCCTACCACATTCCACCTAGATGGTGAAGTTATCACCTTTGACAATCTTAAGACACTTCTTTCTTTGAGAGAAGTGAGGACTATTAAGGTGTTTAC</t>
  </si>
  <si>
    <t>TAAACACTACACACCCTCTTTTAAGAAAGGAGCTAAATTGTTACATAAACCTATTGTTTGGCATGTTAACAATGCAACTAATAAAGCCACGTATAAACCAAATACCTGGTGTATACGTTG</t>
  </si>
  <si>
    <t>TAAAGGCCAACAACAACAAGGCCAAACTGTCACTAAGAAATCTGCTGCTGAGGCTTCTAAGAAGCCTCGGCAAAAACGTACTGCCACTAAAGCATACAATGTAACACAAGCTTTCGGCAG</t>
  </si>
  <si>
    <t>TAAAGGTTCATTGCCTATTAATGTTATAGTTTTTGATGGTAAATCAAAATGTGAAGAATCATCTGCAAAATCAGCGTCTGTTTACTACAGTCAGCTTATGTGTCAACCTATACTGTTACT</t>
  </si>
  <si>
    <t>TAAATATTTTAAGAATCATACATCACCAGATGTTGATTTAGGTGACATCTCTGGCATTAATGCTTCAGTTGTAAACATTCAAAAAGAAATTGACCGCCTCAATGAGGTTGCCAAGAATTT</t>
  </si>
  <si>
    <t>TAACAATCTAGTTGTAATGGCCTACATTACAGGTGGTGTTGTTCAGTTGACTTCGCAGTGGCTAACTAACATCTTTGGCACTGTTTATGAAAAACTCAAACCCGTCCTTGATTGGCTTGA</t>
  </si>
  <si>
    <t>TAACATCACTAGGTTTCAAACTTTACTTGCTTTACATAGAAGTTATTTGACTCCTGGTGATTCTTCTTCAGGTTGGACAGCTGGTGCTGCAGCTTATTATGTGGGTTATCTTCAACCTAG</t>
  </si>
  <si>
    <t>TAACTTTAGCTTGTTTTGTGCTTGCTGCTGTTTACAGAATAAATTGGATCACCGGTGGAATTGCTATCGCAATGGCTTGTCTTGTAGGCTTGATGTGGCTCAGCTACTTCATTGCTTCTT</t>
  </si>
  <si>
    <t>TAAGGTTGATACAGCCAATCCTAAGACACCTAAGTATAAGTTTGTTCGCATTCAACCAGGACAGACTTTTTCAGTGTTAGCTTGTTACAATGGTTCACCATCTGGTGTTTACCAATGTGC</t>
  </si>
  <si>
    <t>TAAGTACAAGTATTTTAGTGGAGCAATGGATACAACTAGCTACAGAGAAGCTGCTTGTTGTCATCTCGCAAAGGCTCTCAATGACTTCAGTAACTCAGGTTCTGATGTTCTTTACCAACC</t>
  </si>
  <si>
    <t>TAATGTCTATGCAGATTCATTTGTAATTAGAGGTGATGAAGTCAGACAAATCGCTCCAGGGCAAACTGGAAAGATTGCTGATTATAATTATAAATTACCAGATGATTTTACAGGCTGCGT</t>
  </si>
  <si>
    <t>TAATTGTGTTAAGATGTTGTGTACACACACTGGTACTGGTCAGGCAATAACAGTTACACCGGAAGCCAATATGGATCAAGAATCCTTTGGTGGTGCATCGTGTTGTCTGTACTGCCGTTG</t>
  </si>
  <si>
    <t>TACAAAATGCAAAGAATGCTATTAGAAAAGTGTGACCTTCAAAATTATGGTGATAGTGCAACATTACCTAAAGGCATAATGATGAATGTCGCAAAATATACTCAACTGTGTCAATATTTA</t>
  </si>
  <si>
    <t>TACTAATGGACCACTTAAAGTGGGTGGTAGTTGTGTTTTAAGCGGACACAATCTTGCTAAACACTGTCTTCATGTTGTCGGCCCAAATGTTAACAAAGGTGAAGACATTCAACTTCTTAA</t>
  </si>
  <si>
    <t>TAGAGCTGCAGAAATCAGAGCTTCTGCTAATCTTGCTGCTACTAAAATGTCAGAGTGTGTACTTGGACAATCAAAAAGAGTTGATTTTTGTGGAAAGGGCTATCATCTTATGTCCTTCCC</t>
  </si>
  <si>
    <t>TAGATTGTTTAGGAAGTCTAATCTCAAACCTTTTGAGAGAGATATTTCAACTGAAATCTATCAGGCCGGTAGCACACCTTGTAATGGTGTTGAAGGTTTTAATTGTTACTTTCCTTTACA</t>
  </si>
  <si>
    <t>TAGTACTTTTGAAGAAGCTGCGCTGTGCACCTTTTTGTTAAATAAAGAAATGTATCTAAAGTTGCGTAGTGATGTGCTATTACCTCTTACGCAATATAATAGATACTTAGCTCTTTATAA</t>
  </si>
  <si>
    <t>TAGTGGTTTAGATTCTTTAGACACCTATCCTTCTTTAGAAACTATACAAATTACCATTTCATCTTTTAAATGGGATTTAACTGCTTTTGGCTTAGTTGCAGAGTGGTTTTTGGCATATAT</t>
  </si>
  <si>
    <t>TAGTGTTACAGTGAAGAATGGTTCCATCCATCTTTACTTTGATAAAGCTGGTCAAAAGACTTATGAAAGACATTCTCTCTCTCATTTTGTTAACTTAGACAACCTGAGAGCTAATAACAC</t>
  </si>
  <si>
    <t>TAGTTTGTCTGGTTTTAAGCTAAAAGACTGTGTTATGTATGCATCAGCTGTAGTGTTACTAATCCTTATGACAGCAAGAACTGTGTATGATGATGGTGCTAGGAGAGTGTGGACACTTAT</t>
  </si>
  <si>
    <t>TATAGCTTGGAATTCTAACAATCTTGATTCTAAGGTTGGTGGTAATTATAATTACCTGTATAGATTGTTTAGGAAGTCTAATCTCAAACCTTTTGAGAGAGATATTTCAACTGAAATCTA</t>
  </si>
  <si>
    <t>TATCAAAAGGTTGGTATGCAAAAGTATTCTACACTCCAGGGACCACCTGGTACTGGTAAGAGTCATTTTGCTATTGGCCTAGCTCTCTACTACCCTTCTGCTCGCATAGTGTATACAGCT</t>
  </si>
  <si>
    <t>TATCAAAGTAGCCACTGTACAGTCTAAAATGTCAGATGTAAAGTGCACATCAGTAGTCTTACTCTCAGTTTTGCAACAACTCAGAGTAGAATCATCATCTAAATTGTGGGCTCAATGTGT</t>
  </si>
  <si>
    <t>TATCATTATTGGTGGAGCTAAACTTAAAGCCTTGAATTTAGGTGAAACATTTGTCACGCACTCAAAGGGATTGTACAGAAAGTGTGTTAAATCCAGAGAAGAAACTGGCCTACTCATGCC</t>
  </si>
  <si>
    <t>TATGAGGATCAAGATGCACTTTTCGCATATACAAAACGTAATGTCATCCCTACTATAACTCAAATGAATCTTAAGTATGCCATTAGTGCAAAGAATAGAGCTCGCACCGTAGCTGGTGTC</t>
  </si>
  <si>
    <t>TATGAGGCCCAATTTCACTATTAAGGGTTCATTCCTTAATGGTTCATGTGGTAGTGTTGGTTTTAACATAGATTATGACTGTGTCTCTTTTTGTTACATGCACCATATGGAATTACCAAC</t>
  </si>
  <si>
    <t>TATGAGGCTATGTACACACCGCATACAGTCTTACAGGCTGTTGGGGCTTGTGTTCTTTGCAATTCACAGACTTCATTAAGATGTGGTGCTTGCATACGTAGACCATTCTTATGTTGTAAA</t>
  </si>
  <si>
    <t>TATGGTATTGCTACTGTACGTGAAGTGCTGTCTGACAGAGAATTACATCTTTCATGGGAAGTTGGTAAACCTAGACCACCACTTAACCGAAATTATGTCTTTACTGGTTATCGTGTAACT</t>
  </si>
  <si>
    <t>TATTCTTATGCCACACATTCTGACAAATTCACAGATGGTGTATGCCTATTTTGGAATTGCAATGTCGATAGATATCCTGCTAATTCCATTGTTTGTAGATTTGACACTAGAGTGCTATCT</t>
  </si>
  <si>
    <t>TATTGACGCATACAAAACATTCCCACCAACAGAGCCTAAAAAGGACAAAAAGAAGAAGGCTGATGAAACTCAAGCCTTACCGCAGAGACAGAAGAAACAGCAAACTGTGACTCTTCTTCC</t>
  </si>
  <si>
    <t>TATTTTTGGTGCTGACCCTATACATTCTTTAAGAGTTTGTGTAGATACTGTTCGCACAAATGTCTACTTAGCTGTCTTTGATAAAAATCTCTATGACAAACTTGTTTCAAGCTTTTTGGA</t>
  </si>
  <si>
    <t>TCAAACTTCTAACTTTAGAGTCCAACCAACAGAATCTATTGTTAGATTTCCTAATATTACAAACTTGTGCCCTTTTGGTGAAGTTTTTAACGCCACCAGATTTGCATCTGTTTATGCTTG</t>
  </si>
  <si>
    <t>TCAACGTGCCACTCCATGGCACTATTCTGACCAGACCGCTTCTAGAAAGTGAACTCGTAATCGGAGCTGTGATCCTTCGTGGACATCTTCGTATTGCTGGACACCATCTAGGACGCTGTG</t>
  </si>
  <si>
    <t>TCAATTTTGTAATGATCCATTTTTGGGTGTTTATTACCACAAAAACAACAAAAGTTGGATGGAAAGTGAGTTCAGAGTTTATTCTAGTGCGAATAATTGCACTTTTGAATATGTCTCTCA</t>
  </si>
  <si>
    <t>TCACATACAGTAATGCCATTAAGTGCACCTACACTAGTGCCACAAGAGCACTATGTTAGAATTACTGGCTTATACCCAACACTCAATATCTCAGATGAGTTTTCTAGCAATGTTGCAAAT</t>
  </si>
  <si>
    <t>TCACCTTTTGAATTAGAAGATTTTATTCCTATGGACAGTACAGTTAAAAACTATTTCATAACAGATGCGCAAACAGGTTCATCTAAGTGTGTGTGTTCTGTTATTGATTTATTACTTGAT</t>
  </si>
  <si>
    <t>TCAGACTGTTTGCGCGTACGCGTTCCATGTGGTCATTCAATCCAGAAACTAACATTCTTCTCAACGTGCCACTCCATGGCACTATTCTGACCAGACCGCTTCTAGAAAGTGAACTCGTAA</t>
  </si>
  <si>
    <t>TCAGCTGGTTTTCCATTTAATAAATGGGGTAAGGCTAGACTTTATTATGATTCAATGAGTTATGAGGATCAAGATGCACTTTTCGCATATACAAAACGTAATGTCATCCCTACTATAACT</t>
  </si>
  <si>
    <t>TCAGGCCGGTAGCACACCTTGTAATGGTGTTGAAGGTTTTAATTGTTACTTTCCTTTACAATCATATGGTTTCCAACCCACTAATGGTGTTGGTTACCAACCATACAGAGTAGTAGTACT</t>
  </si>
  <si>
    <t>TCAGTATGAACTTAAGCATGGTACATTTACTTGTGCTAGTGAGTACACTGGTAATTACCAGTGTGGTCACTATAAACATATAACTTCTAAAGAAACTTTGTATTGCATAGACGGTGCTTT</t>
  </si>
  <si>
    <t>TCAGTCAGCACCTCATGGTGTAGTCTTCTTGCATGTGACTTATGTCCCTGCACAAGAAAAGAACTTCACAACTGCTCCTGCCATTTGTCATGATGGAAAAGCACACTTTCCTCGTGAAGG</t>
  </si>
  <si>
    <t>TCAGTGTGTTAATCTTACAACCAGAACTCAATTACCCCCTGCATACACTAATTCTTTCACACGTGGTGTTTATTACCCTGACAAAGTTTTCAGATCCTCAGTTTTACATTCAACTCAGGA</t>
  </si>
  <si>
    <t>TCATCAGGAGATGCCACAACTGCTTATGCTAATAGTGTTTTTAACATTTGTCAAGCTGTCACGGCCAATGTTAATGCACTTTTATCTACTGATGGTAACAAAATTGCCGATAAGTATGTC</t>
  </si>
  <si>
    <t>TCATCTCGCAAAGGCTCTCAATGACTTCAGTAACTCAGGTTCTGATGTTCTTTACCAACCACCACAAACCTCTATCACCTCAGCTGTTTTGCAGAGTGGTTTTAGAAAAATGGCATTCCC</t>
  </si>
  <si>
    <t>TCCTTATGAAGATTTTCAAGAAAACTGGAACACTAAACATAGCAGTGGTGTTACCCGTGAACTCATGCGTGAGCTTAACGGAGGGGCATACACTCGCTATGTCGATAACAACTTCTGTGG</t>
  </si>
  <si>
    <t>TCGGAGCTGTGATCCTTCGTGGACATCTTCGTATTGCTGGACACCATCTAGGACGCTGTGACATCAAGGACCTGCCTAAAGAAATCACTGTTGCTACATCACGAACGCTTTCTTATTACA</t>
  </si>
  <si>
    <t>TCTAAAAGCCCCAAAAGAAATTATCTTCTTAGAGGGAGAAACACTTCCCACAGAAGTGTTAACAGAGGAAGTTGTCTTGAAAACTGGTGATTTACAACCATTAGAACAACCTACTAGTGA</t>
  </si>
  <si>
    <t>TCTATCTGTAGTACTATGACCAATAGACAGTTTCATCAAAAATTATTGAAATCAATAGCCGCCACTAGAGGAGCTACTGTAGTAATTGGAACAAGCAAATTCTATGGTGGTTGGCACAAC</t>
  </si>
  <si>
    <t>TCTATTTGTGCTTTTTAGCCTTTCTGCTATTCCTTGTTTTAATTATGCTTATTATCTTTTGGTTCTCACTTGAACTGCAAGATCATAATGAAACTTGTCACGCCTAAACGAACATGAAAT</t>
  </si>
  <si>
    <t>TCTGACAGTCCATGTGAGTCTCATGGAAAACAAGTAGTGTCAGATATAGATTATGTACCACTAAAGTCTGCTACGTGTATAACACGTTGCAATTTAGGTGGTGCTGTCTGTAGACATCAT</t>
  </si>
  <si>
    <t>TCTTGGAATGCTGATCTTTATAAGCTCATGGGACACTTCGCATGGTGGACAGCCTTTGTTACTAATGTGAATGCGTCATCATCTGAAGCATTTTTAATTGGATGTAATTATCTTGGCAAA</t>
  </si>
  <si>
    <t>TCTTTAGCTATAGATGCTTACCCACTTACTAAACATCCTAATCAGGAGTATGCTGATGTCTTTCATTTGTACTTACAATACATAAGAAAGCTACATGATGAGTTAACAGGACACATGTTA</t>
  </si>
  <si>
    <t>TCTTTATGCATTTGCATCAGAGGCTGCTCGTGTTGTACGATCAATTTTCTCCCGCACTCTTGAAACTGCTCAAAATTCTGTGCGTGTTTTACAGAAGGCCGCTATAACAATACTAGATGG</t>
  </si>
  <si>
    <t>TCTTTGGAGCACAAAACCAGTTGAAACATCAAATTCGTTTGATGTACTGAAGTCAGAGGACGCGCAGGGAATGGATAATCTTGCCTGCGAAGATCTAAAACCAGTCTCTGAAGAAGTAGT</t>
  </si>
  <si>
    <t>TCTTTGGCTTGATGACGTAGTTTACTGTCCAAGACATGTGATCTGCACCTCTGAAGACATGCTTAACCCTAATTATGAAGATTTACTCATTCGTAAGTCTAATCATAATTTCTTGGTACA</t>
  </si>
  <si>
    <t>TCTTTTCACTAGGTTTTTCTATGTACTTGGATTGGCTGCAATCATGCAATTGTTTTTCAGCTATTTTGCAGTACATTTTATTAGTAATTCTTGGCTTATGTGGTTAATAATTAATCTTGT</t>
  </si>
  <si>
    <t>TGAAACTGCTCAAAATTCTGTGCGTGTTTTACAGAAGGCCGCTATAACAATACTAGATGGAATTTCACAGTATTCACTGAGACTCATTGATGCTATGATGTTCACATCTGATTTGGCTAC</t>
  </si>
  <si>
    <t>TGAAATTAGTATGGACAATTCACCTAATTTAGCATGGCCTCTTATTGTAACAGCTTTAAGGGCCAATTCTGCTGTCAAATTACAGAATAATGAGCTTAGTCCTGTTGCACTACGACAGAT</t>
  </si>
  <si>
    <t>TGAACATGAGCATGAAATTGCTTGGTACACGGAACGTTCTGAAAAGAGCTATGAATTGCAGACACCTTTTGAAATTAAATTGGCAAAGAAATTTGACACCTTCAATGGGGAATGTCCAAA</t>
  </si>
  <si>
    <t>TGAACATGTCAACAACTCATATGAGTGTGACATACCCATTGGTGCAGGTATATGCGCTAGTTATCAGACTCAGACTAATTCTCCTCGGCGGGCACGTAGTGTAGCTAGTCAATCCATCAT</t>
  </si>
  <si>
    <t>TGAATACAGTCATGTAGTTGCCTTTAATACTTTACTATTCCTTATGTCATTCACTGTACTCTGTTTAACACCAGTTTACTCATTCTTACCTGGTGTTTATTCTGTTATTTACTTGTACTT</t>
  </si>
  <si>
    <t>TGAATGTCTTAAATTGTCACATCAATCTGACATAGAAGTTACTGGCGATAGTTGTAATAACTATATGCTCACCTATAACAAAGTTGAAAACATGACACCCCGTGACCTTGGTGCTTGTAT</t>
  </si>
  <si>
    <t>TGAATTTACACCTTTTGATGTTGTTAGACAATGCTCAGGTGTTACTTTCCAAAGTGCAGTGAAAAGAACAATCAAGGGTACACACCACTGGTTGTTACTCACAATTTTGACTTCACTTTT</t>
  </si>
  <si>
    <t>TGACATTGACATCACTTTCTTAAAGAAAGATGCTCCATATATAGTGGGTGATGTTGTTCAAGAGGGTGTTTTAACTGCTGTGGTTATACCTACTAAAAAGGCTGGTGGCACTACTGAAAT</t>
  </si>
  <si>
    <t>TGACCCTAAGTTGGACAATTATTATAAGAAAGACAATTCTTATTTCACAGAGCAACCAATTGATCTTGTACCAAACCAACCATATCCAAACGCAAGCTTCGATAATTTTAAGTTTGTATG</t>
  </si>
  <si>
    <t>TGACCCTCTCTCAGAAACAAAGTGTACGTTGAAATCCTTCACTGTAGAAAAAGGAATCTATCAAACTTCTAACTTTAGAGTCCAACCAACAGAATCTATTGTTAGATTTCCTAATATTAC</t>
  </si>
  <si>
    <t>TGACTGTAGTGCGCGTCATATTAATGCGCAGGTAGCAAAAAGTCACAACATTGCTTTGATATGGAACGTTAAAGATTTCATGTCATTGTCTGAACAACTACGAAAACAAATACGTAGTGC</t>
  </si>
  <si>
    <t>TGAGTACTACCACACAACTGATCCTAGTTTTCTGGGTAGGTACATGTCAGCATTAAATCACACTAAAAAGTGGAAATACCCACAAGTTAATGGTTTAACTTCTATTAAATGGGCAGATAA</t>
  </si>
  <si>
    <t>TGAGTCTAACAAAAAGTTTCTGCCTTTCCAACAATTTGGCAGAGACATTGCTGACACTACTGATGCTGTCCGTGATCCACAGACACTTGAGATTCTTGACATTACACCATGTTCTTTTGG</t>
  </si>
  <si>
    <t>TGAGTTTAAATTGGCTTCACATATGTATTGTTCTTTCTACCCTCCAGATGAGGATGAAGAAGAAGGTGATTGTGAAGAAGAAGAGTTTGAGCCATCAACTCAATATGAGTATGGTACTGA</t>
  </si>
  <si>
    <t>TGATAATATCAAATTTGCTGATGATTTAAACCAGTTAACTGGTTATAAGAAACCTGCTTCAAGAGAGCTTAAAGTTACATTTTTCCCTGACTTAAATGGTGATGTGGTGGCTATTGATTA</t>
  </si>
  <si>
    <t>TGATAGGTTGATCACAGGCAGACTTCAAAGTTTGCAGACATATGTGACTCAACAATTAATTAGAGCTGCAGAAATCAGAGCTTCTGCTAATCTTGCTGCTACTAAAATGTCAGAGTGTGT</t>
  </si>
  <si>
    <t>TGATCTTGTACCAAACCAACCATATCCAAACGCAAGCTTCGATAATTTTAAGTTTGTATGTGATAATATCAAATTTGCTGATGATTTAAACCAGTTAACTGGTTATAAGAAACCTGCTTC</t>
  </si>
  <si>
    <t>TGATGAAACTCAAGCCTTACCGCAGAGACAGAAGAAACAGCAAACTGTGACTCTTCTTCCTGCTGCAGATTTGGATGATTTCTCCAAACAATTGCAACAATCCATGAGCAGTGCTGACTC</t>
  </si>
  <si>
    <t>TGATGCTGTCCGTGATCCACAGACACTTGAGATTCTTGACATTACACCATGTTCTTTTGGTGGTGTCAGTGTTATAACACCAGGAACAAATACTTCTAACCAGGTTGCTGTTCTTTATCA</t>
  </si>
  <si>
    <t>TGATGGTGGTGTCACTCGTGACATAGCATCTACAGATACTTGTTTTGCTAACAAACATGCTGATTTTGACACATGGTTTAGCCAGCGTGGTGGTAGTTATACTAATGACAAAGCTTGCCC</t>
  </si>
  <si>
    <t>TGATTACAAACATTGGCCGCAAATTGCACAATTTGCCCCCAGCGCTTCAGCGTTCTTCGGAATGTCGCGCATTGGCATGGAAGTCACACCTTCGGGAACGTGGTTGACCTACACAGGTGC</t>
  </si>
  <si>
    <t>TGATTTTGACACATGGTTTAGCCAGCGTGGTGGTAGTTATACTAATGACAAAGCTTGCCCATTGATTGCTGCAGTCATAACAAGAGAAGTGGGTTTTGTCGTGCCTGGTTTGCCTGGCAC</t>
  </si>
  <si>
    <t>TGCCTACACTATGTCACTTGGTGCAGAAAATTCAGTTGCTTACTCTAATAACTCTATTGCCATACCCACAAATTTTACTATTAGTGTTACCACAGAAATTCTACCAGTGTCTATGACCAA</t>
  </si>
  <si>
    <t>TGCTAAAAAGAATAACTTACCTTTTAAGTTGACATGTGCAACTACTAGACAAGTTGTTAATGTTGTAACAACAAAGATAGCACTTAAGGGTGGTAAAATTGTTAATAATTGGTTGAAGCA</t>
  </si>
  <si>
    <t>TGCTCTCATGCCGCTGTTGATGCACTATGTGAGAAGGCATTAAAATATTTGCCTATAGATAAATGTAGTAGAATTATACCTGCACGTGCTCGTGTAGAGTGTTTTGATAAATTCAAAGTG</t>
  </si>
  <si>
    <t>TGCTGCAGATTTGGATGATTTCTCCAAACAATTGCAACAATCCATGAGCAGTGCTGACTCAACTCAGGCCTAAACTCATGCAGACCACACAAGGCAGATGGGCTATATAAACGTTTTCGC</t>
  </si>
  <si>
    <t>TGCTGCTCTTGCTTTGCTGCTGCTTGACAGATTGAACCAGCTTGAGAGCAAAATGTCTGGTAAAGGCCAACAACAACAAGGCCAAACTGTCACTAAGAAATCTGCTGCTGAGGCTTCTAA</t>
  </si>
  <si>
    <t>TGCTGTAGATGCTGCTAAAGCTTACAAAGATTATCTAGCTAGTGGGGGACAACCAATCACTAATTGTGTTAAGATGTTGTGTACACACACTGGTACTGGTCAGGCAATAACAGTTACACC</t>
  </si>
  <si>
    <t>TGCTGTTACGACCATGTCATATCAACATCACATAAATTAGTCTTGTCTGTTAATCCGTATGTTTGCAATGCTCCAGGTTGTGATGTCACAGATGTGACTCAACTTTACTTAGGAGGTATG</t>
  </si>
  <si>
    <t>TGCTTACGTTAATACGTTTTCATCAACTTTTAACGTACCAATGGAAAAACTCAAAACACTAGTTGCAACTGCAGAAGCTGAACTTGCAAAGAATGTGTCCTTAGACAATGTCTTATCTAC</t>
  </si>
  <si>
    <t>TGCTTCAGTTGTAAACATTCAAAAAGAAATTGACCGCCTCAATGAGGTTGCCAAGAATTTAAATGAATCTCTCATCGATCTCCAAGAACTTGGAAAGTATGAGCAGTATATAAAATGGCC</t>
  </si>
  <si>
    <t>TGGAAGTTCTATGATGCACAGCCTTGTAGTGACAAAGCTTATAAAATAGAAGAATTATTCTATTCTTATGCCACACATTCTGACAAATTCACAGATGGTGTATGCCTATTTTGGAATTGC</t>
  </si>
  <si>
    <t>TGGAGTTCATGCTGGCACAGACTTAGAAGGTAACTTTTATGGACCTTTTGTTGACAGGCAAACAGCACAAGCAGCTGGTACGGACACAACTATTACAGTTAATGTTTTAGCTTGGTTGTA</t>
  </si>
  <si>
    <t>TGGCCATAGTTACGGCGCCGATCTAAAGTCATTTGACTTAGGCGACGAGCTTGGCACTGATCCTTATGAAGATTTTCAAGAAAACTGGAACACTAAACATAGCAGTGGTGTTACCCGTGA</t>
  </si>
  <si>
    <t>TGGTAACATCTGTTACACACCATCAAAACTTATAGAGTACACTGACTTTGCAACATCAGCTTGTGTTTTGGCTGCTGAATGTACAATTTTTAAAGATGCTTCTGGTAAGCCAGTACCATA</t>
  </si>
  <si>
    <t>TGGTAATACACTTCAGTGTATAATGCTAGTTTATTGTTTCTTAGGCTATTTTTGTACTTGTTACTTTGGCCTCTTTTGTTTACTCAACCGCTACTTTAGACTGACTCTTGGTGTTTATGA</t>
  </si>
  <si>
    <t>TGGTGACGGTAAAATGAAAGATCTCAGTCCAAGATGGTATTTCTACTACCTAGGAACTGGGCCAGAAGCTGGACTTCCCTATGGTGCTAACAAAGACGGCATCATATGGGTTGCAACTGA</t>
  </si>
  <si>
    <t>TGGTGTCAGTGTTATAACACCAGGAACAAATACTTCTAACCAGGTTGCTGTTCTTTATCAGGATGTTAACTGCACAGAAGTCCCTGTTGCTATTCATGCAGATCAACTTACTCCTACTTG</t>
  </si>
  <si>
    <t>TGTAACACATGGCTTAAATTTGGAAGAAGCTGCTCGGTATATGAGATCTCTCAAAGTGCCAGCTACAGTTTCTGTTTCTTCACCTGATGCTGTTACAGCGTATAATGGTTATCTTACTTC</t>
  </si>
  <si>
    <t>TGTAGCTATCGTAGTAACATGCCTTGCCTACTATTTTATGAGGTTTAGAAGAGCTTTTGGTGAATACAGTCATGTAGTTGCCTTTAATACTTTACTATTCCTTATGTCATTCACTGTACT</t>
  </si>
  <si>
    <t>TGTATACCTTACAATAGTGTAACTTCTTCAATTGTCATTACTTCAGGTGATGGCACAACAAGTCCTATTTCTGAACATGACTACCAGATTGGTGGTTATACTGAAAAATGGGAATCTGGA</t>
  </si>
  <si>
    <t>TGTATGGAAAAGTTATGTGCATGTTGTAGACGGTTGTAATTCATCAACTTGTATGATGTGTTACAAACGTAATAGAGCAACAAGAGTCGAATGTACAACTATTGTTAATGGTGTTAGAAG</t>
  </si>
  <si>
    <t>TGTCATACCAGACTATAACACATATAAAAATACGTGTGATGGTACAACATTTACTTATGCATCAGCATTGTGGGAAATCCAACAGGTTGTAGATGCAGATAGTAAAATTGTTCAACTTAG</t>
  </si>
  <si>
    <t>TGTCCCTTGGGATACTATAGCTAATTATGCTAAGCCTTTTCTTAACAAAGTTGTTAGTACAACTACTAACATAGTTACACGGTGTTTAAACCGTGTTTGTACTAATTATATGCCTTATTT</t>
  </si>
  <si>
    <t>TGTCTACTTAGCTGTCTTTGATAAAAATCTCTATGACAAACTTGTTTCAAGCTTTTTGGAAATGAAGAGTGAAAAGCAAGTTGAACAAAAGATCGCTGAGATTCCTAAAGAGGAAGTTAA</t>
  </si>
  <si>
    <t>TGTCTATGTGATAGACGTGCCACATGCTTTTCCACTGCTTCAGACACTTATGCCTGTTGGCATCATTCTATTGGATTTGATTACGTCTATAATCCGTTTATGATTGATGTTCAACAATGG</t>
  </si>
  <si>
    <t>TGTCTTTGTTTCAAATGGCACACACTGGTTTGTAACACAAAGGAATTTTTATGAACCACAAATCATTACTACAGACAACACATTTGTGTCTGGTAACTGTGATGTTGTAATAGGAATTGT</t>
  </si>
  <si>
    <t>TGTGCAACTGTACATACAGCTAATAAATGGGATCTCATTATTAGTGATATGTACGACCCTAAGACTAAAAATGTTACAAAAGAAAATGACTCTAAAGAGGGTTTTTTCACTTACATTTGT</t>
  </si>
  <si>
    <t>TGTGGAAACTAAAGCCATAGTTTCAACTATACAGCGTAAATATAAGGGTATTAAAATACAAGAGGGTGTGGTTGATTATGGTGCTAGATTTTACTTTTACACCAGTAAAACAACTGTAGC</t>
  </si>
  <si>
    <t>TGTTAATTGTGATACATTCTGTGCTGGTAGTACATTTATTAGTGATGAAGTTGCGAGAGACTTGTCACTACAGTTTAAAAGACCAATAAATCCTACTGACCAGTCTTCTTACATCGTTGA</t>
  </si>
  <si>
    <t>TGTTAGAGTGGTAACAACTTTTGATTCTGAGTACTGTAGGCACGGCACTTGTGAAAGATCAGAAGCTGGTGTTTGTGTATCTACTAGTGGTAGATGGGTACTTAACAATGATTATTACAG</t>
  </si>
  <si>
    <t>TGTTCATGTCATGTCTAAACATACTGACTTTTCAAGTGAAATCATAGGATACAAGGCTATTGATGGTGGTGTCACTCGTGACATAGCATCTACAGATACTTGTTTTGCTAACAAACATGC</t>
  </si>
  <si>
    <t>TGTTGTAACAACAAAGATAGCACTTAAGGGTGGTAAAATTGTTAATAATTGGTTGAAGCAGTTAATTAAAGTTACACTTGTGTTCCTTTTTGTTGCTGCTATTTTCTATTTAATAACACC</t>
  </si>
  <si>
    <t>TGTTTGGATGACAGATGCATTCTGCATTGTGCAAACTTTAATGTTTTATTCTCTACAGTGTTCCCACCTACAAGTTTTGGACCACTAGTGAGAAAAATATTTGTTGATGGTGTTCCATTT</t>
  </si>
  <si>
    <t>TTAACAAAGCCTTACATTAAGTGGGATTTGTTAAAATATGACTTCACGGAAGAGAGGTTAAAACTCTTTGACCGTTATTTTAAATATTGGGATCAGACATACCACCCAAATTGTGTTAAC</t>
  </si>
  <si>
    <t>TTAATGCCTATATTAACCTTGACCAGGGCTTTAACTGCAGAGTCACATGTTGACACTGACTTAACAAAGCCTTACATTAAGTGGGATTTGTTAAAATATGACTTCACGGAAGAGAGGTTA</t>
  </si>
  <si>
    <t>TTACAAACGTAATAGAGCAACAAGAGTCGAATGTACAACTATTGTTAATGGTGTTAGAAGGTCCTTTTATGTCTATGCTAATGGAGGTAAAGGCTTTTGCAAACTACACAATTGGAATTG</t>
  </si>
  <si>
    <t>TTACACAACAACCATAAAACCAGTTACTTATAAATTGGATGGTGTTGTTTGTACAGAAATTGACCCTAAGTTGGACAATTATTATAAGAAAGACAATTCTTATTTCACAGAGCAACCAAT</t>
  </si>
  <si>
    <t>TTACATAGCTCTAGACTTAGTTTTAAGGAATTACTTGTGTATGCTGCTGACCCTGCTATGCACGCTGCTTCTGGTAATCTATTACTAGATAAACGCACTACGTGCTTTTCAGTAGCTGCA</t>
  </si>
  <si>
    <t>TTACTTAGTTTCTACACAGGAGTTTAGATATATGAATTCACAGGGACTACTCCCACCCAAGAATAGCATAGATGCCTTCAAACTCAACATTAAATTGTTGGGTGTTGGTGGCAAACCTTG</t>
  </si>
  <si>
    <t>TTACTTTGGCCTCTTTTGTTTACTCAACCGCTACTTTAGACTGACTCTTGGTGTTTATGATTACTTAGTTTCTACACAGGAGTTTAGATATATGAATTCACAGGGACTACTCCCACCCAA</t>
  </si>
  <si>
    <t>TTATCAGACTCAGACTAATTCTCCTCGGCGGGCACGTAGTGTAGCTAGTCAATCCATCATTGCCTACACTATGTCACTTGGTGCAGAAAATTCAGTTGCTTACTCTAATAACTCTATTGC</t>
  </si>
  <si>
    <t>TTATGAAAGACATTCTCTCTCTCATTTTGTTAACTTAGACAACCTGAGAGCTAATAACACTAAAGGTTCATTGCCTATTAATGTTATAGTTTTTGATGGTAAATCAAAATGTGAAGAATC</t>
  </si>
  <si>
    <t>TTATGTTGGTTGCCATAACAAGTGTGCCTATTGGGTTCCACGTGCTAGCGCTAACATAGGTTGTAACCATACAGGTGTTGTTGGAGAAGGTTCCGAAGGTCTTAATGACAACCTTCTTGA</t>
  </si>
  <si>
    <t>TTCAACTCCAGGCAGCAGTAGGGGAACTTCTCCTGCTAGAATGGCTGGCAATGGCGGTGATGCTGCTCTTGCTTTGCTGCTGCTTGACAGATTGAACCAGCTTGAGAGCAAAATGTCTGG</t>
  </si>
  <si>
    <t>TTCAAGTGTTTTAAATGATATCCTTTCACGTCTTGACAAAGTTGAGGCTGAAGTGCAAATTGATAGGTTGATCACAGGCAGACTTCAAAGTTTGCAGACATATGTGACTCAACAATTAAT</t>
  </si>
  <si>
    <t>TTCACTACTTTCTGTTTTGCTTTCCATGCAGGGTGCTGTAGACATAAACAAGCTTTGTGAAGAAATGCTGGACAACAGGGCAACCTTACAAGCTATAGCCTCAGAGTTTAGTTCCCTTCC</t>
  </si>
  <si>
    <t>TTCATTGAACGGTATAAATTAGAAGGCTATGCCTTCGAACATATCGTTTATGGAGATTTTAGTCATAGTCAGTTAGGTGGTTTACATCTACTGATTGGACTAGCTAAACGTTTTAAGGAA</t>
  </si>
  <si>
    <t>TTCCACTGAGAAGTCTAACATAATAAGAGGCTGGATTTTTGGTACTACTTTAGATTCGAAGACCCAGTCCCTACTTATTGTTAATAACGCTACTAATGTTGTTATTAAAGTCTGTGAATT</t>
  </si>
  <si>
    <t>TTCCCACCTACAAGTTTTGGACCACTAGTGAGAAAAATATTTGTTGATGGTGTTCCATTTGTAGTTTCAACTGGATACCACTTCAGAGAGCTAGGTGTTGTACATAATCAGGATGTAAAC</t>
  </si>
  <si>
    <t>TTCTGAAGTTGTTCTTAAAAAGTTGAAGAAGTCTTTGAATGTGGCTAAATCTGAATTTGACCGTGATGCAGCCATGCAACGTAAGTTGGAAAAGATGGCTGATCAAGCTATGACCCAAAT</t>
  </si>
  <si>
    <t>TTCTGCAGGCTGCTTACGGTTTCGTCCGTGTTGCAGCCGATCATCAGCACATCTAGGTTTCGTCCGGGTGTGACCGAAAGGTAAGATGGAGAGCCTTGTCCCTGGTTTCAACGAGAAAAC</t>
  </si>
  <si>
    <t>TTCTTCTAAAACACCTGAAGAACATTTTATTGAAACCATCTCACTTGCTGGTTCCTATAAAGATTGGTCCTATTCTGGACAATCTACACAACTAGGTATAGAATTTCTTAAGAGAGGTGA</t>
  </si>
  <si>
    <t>TTCTTCTTCAGGTTGGACAGCTGGTGCTGCAGCTTATTATGTGGGTTATCTTCAACCTAGGACTTTTCTATTAAAATATAATGAAAATGGAACCATTACAGATGCTGTAGACTGTGCACT</t>
  </si>
  <si>
    <t>TTCTTGTTTTCTTAGGAATCATCACAACTGTAGCTGCATTTCACCAAGAATGTAGTTTACAGTCATGTACTCAACATCAACCATATGTAGTTGATGACCCGTGTCCTATTCACTTCTATT</t>
  </si>
  <si>
    <t>TTCTTTAAGTTTAGAATAGACGGTGACATGGTACCACATATATCACGTCAACGTCTTACTAAATACACAATGGCAGACCTCGTCTATGCTTTAAGGCATTTTGATGAAGGTAATTGTGAC</t>
  </si>
  <si>
    <t>TTCTTTGCTCAGGATGGTAATGCTGCTATCAGCGATTATGACTACTATCGTTATAATCTACCAACAATGTGTGATATCAGACAACTACTATTTGTAGTTGAAGTTGTTGATAAGTACTTT</t>
  </si>
  <si>
    <t>TTCTTTTGAACTTCTACATGCACCAGCAACTGTTTGTGGACCTAAAAAGTCTACTAATTTGGTTAAAAACAAATGTGTCAATTTCAACTTCAATGGTTTAACAGGCACAGGTGTTCTTAC</t>
  </si>
  <si>
    <t>TTGCTATCGCAATGGCTTGTCTTGTAGGCTTGATGTGGCTCAGCTACTTCATTGCTTCTTTCAGACTGTTTGCGCGTACGCGTTCCATGTGGTCATTCAATCCAGAAACTAACATTCTTC</t>
  </si>
  <si>
    <t>TTGGAATTTGCGAGAAATGCTTGCACATGCAGAAGAAACACGCAAATTAATGCCTGTCTGTGTGGAAACTAAAGCCATAGTTTCAACTATACAGCGTAAATATAAGGGTATTAAAATACA</t>
  </si>
  <si>
    <t>TTGTAACCATACAGGTGTTGTTGGAGAAGGTTCCGAAGGTCTTAATGACAACCTTCTTGAAATACTCCAAAAAGAGAAAGTCAACATCAATATTGTTGGTGACTTTAAACTTAATGAAGA</t>
  </si>
  <si>
    <t>TTGTACAGTAAGTGACAACAGATGTTTCATCTCGTTGACTTTCAGGTTACTATAGCAGAGATATTACTAATTATTATGAGGACTTTTAAAGTTTCCATTTGGAATCTTGATTACATCATA</t>
  </si>
  <si>
    <t>TTGTAGGTTTGTTACAGACACACCTAAAGGTCCTAAAGTGAAGTATTTATACTTTATTAAAGGATTAAACAACCTAAATAGAGGTATGGTACTTGGTAGTTTAGCTGCCACAGTACGTCT</t>
  </si>
  <si>
    <t>TTGTGGGTTTACAAACAATTTGATACTTATAACCTCTGGAACACTTTTACAAGACTTCAGAGTTTAGAAAATGTGGCTTTTAATGTTGTAAATAAGGGACACTTTGATGGACAACAGGGT</t>
  </si>
  <si>
    <t>TTGTGTTTTGGCTGCTGAATGTACAATTTTTAAAGATGCTTCTGGTAAGCCAGTACCATATTGTTATGATACCAATGTACTAGAAGGTTCTGTTGCTTATGAAAGTTTACGCCCTGACAC</t>
  </si>
  <si>
    <t>TTGTTATGATACCAATGTACTAGAAGGTTCTGTTGCTTATGAAAGTTTACGCCCTGACACACGTTATGTGCTCATGGATGGCTCTATTATTCAATTTCCTAACACCTACCTTGAAGGTTC</t>
  </si>
  <si>
    <t>TTTAAAGATTGTAGTAAGGTAATCACTGGGTTACATCCTACACAGGCACCTACACACCTCAGTGTTGACACTAAATTCAAAACTGAAGGTTTATGTGTTGACATACCTGGCATACCTAAG</t>
  </si>
  <si>
    <t>TTTAATGTCTAATTTAGGCATGCCTTCTTACTGTACTGGTTACAGAGAAGGCTATTTGAACTCTACTAATGTCACTATTGCAACCTACTGTACTGGTTCTATACCTTGTAGTGTTTGTCT</t>
  </si>
  <si>
    <t>TTTCATTTGTACTTACAATACATAAGAAAGCTACATGATGAGTTAACAGGACACATGTTAGACATGTATTCTGTTATGCTTACTAATGATAACACTTCAAGGTATTGGGAACCTGAGTTT</t>
  </si>
  <si>
    <t>TTTCTATTGGTTCTTTAGTAATTACCTAAAGAGACGTGTAGTCTTTAATGGTGTTTCCTTTAGTACTTTTGAAGAAGCTGCGCTGTGCACCTTTTTGTTAAATAAAGAAATGTATCTAAA</t>
  </si>
  <si>
    <t>TTTGTGAATGAGTTTTACGCATATTTGCGTAAACATTTCTCAATGATGATACTCTCTGACGATGCTGTTGTGTGTTTCAATAGCACTTATGCATCTCAAGGTCTAGTGGCTAGCATAAAG</t>
  </si>
  <si>
    <t>TTTTAACATAGATTATGACTGTGTCTCTTTTTGTTACATGCACCATATGGAATTACCAACTGGAGTTCATGCTGGCACAGACTTAGAAGGTAACTTTTATGGACCTTTTGTTGACAGGCA</t>
  </si>
  <si>
    <t>TTTTACCCAAAATTACAATCTAGTCAAGCGTGGCAACCGGGTGTTGCTATGCCTAATCTTTACAAAATGCAAAGAATGCTATTAGAAAAGTGTGACCTTCAAAATTATGGTGATAGTGCA</t>
  </si>
  <si>
    <t>TTTTATTTCAGCAGCTCGGCAAGGGTTTGTTGATTCAGATGTAGAAACTAAAGATGTTGTTGAATGTCTTAAATTGTCACATCAATCTGACATAGAAGTTACTGGCGATAGTTGTAATAA</t>
  </si>
  <si>
    <t>TTTTCCGTTTACGATATATAGTCTACTCTTGTGCAGAATGAATTCTCGTAACTACATAGCACAAGTAGATGTAGTTAACTTTAATCTCACATAGCAATCTTTAATCAGTGTGTAACATTA</t>
  </si>
  <si>
    <t>TTTTGTATTTCCCTTAAATTCCATAATCAAGACTATTCAACCAAGGGTTGAAAAGAAAAAGCTTGATGGCTTTATGGGTAGAATTCGATCTGTCTATCCAGTTGCGTCACCAAATGAATG</t>
  </si>
  <si>
    <t>SARS-CoV</t>
  </si>
  <si>
    <t>AAAAATTGACAATGCTTCTCCTGCAAGTACTGTTCATGCTACAGCAACGATACCGCTACAAGCCTCACTCCCTTTCGGATGGCTTGTTATTGGCGTTGCATTTCTTGCTGTTTTTCAGAG</t>
  </si>
  <si>
    <t>AAAACTCAAAGAAGACTACCAAATTGGTGGTTATTCTGAGGATAGGCACTCAGGTGTTAAAGACTATGTCGTTGTACATGGCTATTTCACCGAAGTTTACTACCAGCTTGAGTCTACACA</t>
  </si>
  <si>
    <t>AAAATAAGACAACACTTCCTGTTAATGTTGCATTTGAGCTTTGGGCTAAGCGTAACATTAAACCAGTGCCAGAGATTAAGATACTCAATAATTTGGGTGTTGATATCGCTGCTAATACTG</t>
  </si>
  <si>
    <t>AAACAGGTTCATCAAAATGTGTGTGTTCTGTGATTGATCTTTTACTTGATGACTTTGTCGAGATAATAAAGTCACAAGATTTGTCAGTGATTTCAAAAGTGGTCAAGGTTACAATTGACT</t>
  </si>
  <si>
    <t>AAACTTTCACATCACTCTGACTTAGAAGTGACAGGTGACAGTTGTAACAATTTCATGCTCACCTATAATAAGGTTGAAAACATGACGCCCAGAGATCTTGGCGCATGTATTGACTGTAAT</t>
  </si>
  <si>
    <t>AAAGAAGGCATCGTATGGGTTGCAACTGAGGGAGCCTTGAATACACCCAAAGACCACATTGGCACCCGCAATCCTAATAACAATGCTGCCACCGTGCTACAACTTCCTCAAGGAACAACA</t>
  </si>
  <si>
    <t>AAAGAATGCTTCTTGAAAAGTGTGACCTTCAGAATTATGGTGAAAATGCTGTTATACCAAAAGGAATAATGATGAATGTCGCAAAGTATACTCAACTGTGTCAATACTTAAATACACTTA</t>
  </si>
  <si>
    <t>AAAGACAACGTCATACTGCTGAACAAGCACATTGACGCATACAAAACATTCCCACCAACAGAGCCTAAAAAGGACAAAAAGAAAAAGACTGATGAAGCTCAGCCTTTGCCGCAGAGACAA</t>
  </si>
  <si>
    <t>AAAGACTACATGTCTTTATCTGAACAGCTGCGTAAACAAATTCGTAGTGCTGCCAAGAAGAACAACATACCTTTTAGACTAACTTGTGCTACAACTAGACAGGTTGTCAATGTCATAACT</t>
  </si>
  <si>
    <t>AAATACCTTTTGCTATGCAAATGGCATATAGGTTCAATGGCATTGGAGTTACCCAAAATGTTCTCTATGAGAACCAAAAACAAATCGCCAACCAATTTAACAAGGCGATTAGTCAAATTC</t>
  </si>
  <si>
    <t>AAATACTCGTCACATACAATTGCTGTGATGATGATTATTTCAATAAGAAGGATTGGTATGACTTCGTAGAGAATCCTGACATCTTACGCGTATATGCTAACTTAGGTGAGCGTGTACGCC</t>
  </si>
  <si>
    <t>AAATAGGCGTTGTAAGAGAATTTCTTACACGCAATCCTGCTTGGAGAAAAGCTGTTTTTATCTCACCTTATAATTCACAGAACGCTGTAGCTTCAAAAATCTTAGGATTGCCTACGCAGA</t>
  </si>
  <si>
    <t>AAATTCTTTTATTTATTAGGTCTTTCAGCTATAATGCAGGTGTTCTTTGGCTATTTTGCTAGTCATTTCATCAGCAATTCTTGGCTCATGTGGTTTATCATTAGTATTGTACAAATGGCA</t>
  </si>
  <si>
    <t>AAATTGATGGCTATACCATGCATGCTAACTACATTTTCTGGAGGAACACAAATCCTATCCAGTTGTCTTCCTATTCACTCTTTGACATGAGCAAATTTCCTCTTAAATTAAGAGGAACTG</t>
  </si>
  <si>
    <t>AAATTTGCTGATGATTTAAATCAAATGACAGGCTTCACAAAGCCAGCTTCACGAGAGCTATCTGTCACATTCTTCCCAGACTTGAATGGCGATGTAGTGGCTATTGACTATAGACACTAT</t>
  </si>
  <si>
    <t>AACAACATACCTTTTAGACTAACTTGTGCTACAACTAGACAGGTTGTCAATGTCATAACTACTAAAATCTCACTCAAGGGTGGTAAGATTGTTAGTACTTGTTTTAAACTTATGCTTAAG</t>
  </si>
  <si>
    <t>AACAATATGCACTTGTCTACCTTGATGAAATGTAATCATTGCGATGAAGTTTCATGGCAGACGTGCGACTTTCTGAAAGCCACTTGTGAACATTGTGGCACTGAAAATTTAGTTATTGAA</t>
  </si>
  <si>
    <t>AACACAGGCTCTATGAGTGTCTCTATAGAAATAGGGATGTTGATCATGAATTCGTGGATGAGTTTTACGCTTACCTGCGTAAACATTTCTCCATGATGATTCTTTCTGATGATGCCGTTG</t>
  </si>
  <si>
    <t>AACACTAATCTCCACACACAGCTTGTGGATATGTCTATGACATATGGACAGCAGTTTGGTCCAACATACTTGGATGGTGCTGATGTTACAAAAATTAAACCTCATGTAAATCATGAGGGT</t>
  </si>
  <si>
    <t>AACAGGTTTTTGTACATAATAAAGCTTGTTTTCCTCTGGCTCTTGTGGCCAGTAACACTTGCTTGTTTTGTGCTTGCTGCTGTCTACAGAATTAATTGGGTGACTGGCGGGATTGCGATT</t>
  </si>
  <si>
    <t>AACAGTGTCATTATTATGGCATATGTAACTGGTGGTCTTGTACAACAGACTTCTCAGTGGTTGTCTAATCTTTTGGGCACTACTGTTGAAAAACTCAGGCCTATCTTTGAATGGATTGAG</t>
  </si>
  <si>
    <t>AACATGGGTATTGATCTTGATGAGTGGAGTGTAGCTACATTCTACTTATTTGATGATGCTGGTGAAGAAAACTTTTCATCACGTATGTATTGTTCCTTTTACCCTCCAGATGAGGAAGAA</t>
  </si>
  <si>
    <t>AACCAGAATGGAGGACGCAATGGGGCAAGGCCAAAACAGCGCCGACCCCAAGGTTTACCCAATAATACTGCGTCTTGGTTCACAGCTCTCACTCAGCATGGCAAGGAGGAACTTAGATTC</t>
  </si>
  <si>
    <t>AACCAGTGCCAGAGATTAAGATACTCAATAATTTGGGTGTTGATATCGCTGCTAATACTGTAATCTGGGACTACAAAAGAGAAGCCCCAGCACATGTATCTACAATAGGTGTCTGCACAA</t>
  </si>
  <si>
    <t>AACCTAAATAGAGGTATGGTGCTGGGCAGTTTAGCTGCTACAGTACGTCTTCAGGCTGGAAATGCTACAGAAGTACCTGCCAATTCAACTGTGCTTTCCTTCTGTGCTTTTGCAGTAGAC</t>
  </si>
  <si>
    <t>AACCTATTTTTAAGTTGCCTCTTGGTATTAACATTACAAATTTTAGAGCCATTCTTACAGCCTTTTCACCTGCTCAAGACATTTGGGGCACGTCAGCTGCAGCCTATTTTGTTGGCTATT</t>
  </si>
  <si>
    <t>AACTACAAGCAAGTCAAGCGTGGCAACCAGGTGTTGCGATGCCTAACTTGTACAAGATGCAAAGAATGCTTCTTGAAAAGTGTGACCTTCAGAATTATGGTGAAAATGCTGTTATACCAA</t>
  </si>
  <si>
    <t>AACTATAAATTAAATACAGACCACGCCGGTAGCAACGACAATATTGCTTTGCTAGTACAGTAAGTGACAACAGATGTTTCATCTTGTTGACTTCCAGGTTACAATAGCAGAGATATTGAT</t>
  </si>
  <si>
    <t>AACTATGAAGATCTGCTCATTCGCAAATCCAACCATAGCTTTCTTGTTCAGGCTGGCAATGTTCAACTTCGTGTTATTGGCCATTCTATGCAAAATTGTCTGCTTAGGCTTAAAGTTGAT</t>
  </si>
  <si>
    <t>AACTTGGCGGTCTTCATTTAATGATAGGCTTAGCCAAGCGCTCACAAGATTCACCACTTAAATTAGAGGATTTTATCCCTATGGACAGCACAGTGAAAAATTACTTCATAACAGATGCGC</t>
  </si>
  <si>
    <t>AAGAAGCAGCCCACTGTGACTCTTCTTCCTGCGGCTGACATGGATGATTTCTCCAGACAACTTCAAAATTCCATGAGTGGAGCTTCTGCTGATTCAACTCAGGCATAAACACTCATGATG</t>
  </si>
  <si>
    <t>AAGAATCACTTACAACAACATCAACTGCATTGGGCAAGCTGCAAGACGTTGTTAACCAGAATGCTCAAGCATTAAACACACTTGTTAAACAACTTAGCTCTAATTTTGGTGCAATTTCAA</t>
  </si>
  <si>
    <t>AAGACTTTCTTTGTACTACCTAGTGATGACACACTACGTAGTGAAGCTTTCGAGTACTACCATACTCTTGATGAGAGTTTTCTTGGTAGGTACATGTCTGCTTTAAACCACACAAAGAAA</t>
  </si>
  <si>
    <t>AAGAGGAGGTTCAACAAGAGCTCTACTCGCCACTTTTTCTCATTGTTGCTGCTCTAGTATTTTTAATACTTTGCTTCACCATTAAGAGAAAGACAGAATGAATGAGCTCACTTTAATTGA</t>
  </si>
  <si>
    <t>AAGATGCACTTTTCGCGTATACTAAGCGTAATGTCATCCCTACTATAACTCAAATGAATCTTAAGTATGCCATTAGTGCAAAGAATAGAGCTCGCACCGTAGCTGGTGTCTCTATCTGTA</t>
  </si>
  <si>
    <t>AAGATGTTGTGTACACACACTGGTACAGGACAGGCAATTACTGTAACACCAGAAGCTAACATGGACCAAGAGTCCTTTGGTGGTGCTTCATGTTGTCTGTATTGTAGATGCCACATTGAC</t>
  </si>
  <si>
    <t>AAGCCTAGAGTGGAAGCACCTAAACAAGAGGAGCCACCAAACACAGAAGATTCCAAAACTGAGGAGAAATCTGTCGTACAGAAGCCTGTCGATGTGAAGCCAAAAATTAAGGCCTGCATT</t>
  </si>
  <si>
    <t>AAGCTGAACTCTCTAAATGAGCCGCTTGTCACAATGCCAATTGGTTATGTGACACATGGTTTTAATCTTGAAGAGGCTGCGCGCTGTATGCGTTCTCTTAAAGCTCCTGCCGTAGTGTCA</t>
  </si>
  <si>
    <t>AAGGAATAATGATGAATGTCGCAAAGTATACTCAACTGTGTCAATACTTAAATACACTTACTTTAGCTGTACCCTACAACATGAGAGTTATTCACTTTGGTGCTGGCTCTGATAAAGGAG</t>
  </si>
  <si>
    <t>AAGGAATTTACCAGACCTCTAATTTCAGGGTTGTTCCCTCAGGAGATGTTGTGAGATTCCCTAATATTACAAACTTGTGTCCTTTTGGAGAGGTTTTTAATGCTACTAAATTCCCTTCTG</t>
  </si>
  <si>
    <t>AAGGCTCTAAATGACTTTAGCAACTCAGGTGCTGATGTTCTCTACCAACCACCACAGACATCAATCACTTCTGCTGTTCTGCAGAGTGGTTTTAGGAAAATGGCATTCCCGTCAGGCAAA</t>
  </si>
  <si>
    <t>AAGGGAAAGCCCGTAAAAGGTGCTTGGAACATTGGACAACAGAGATCAGTTTTAACACCACTGTGTGGTTTTCCCTCACAGGCTGCTGGTGTTATCAGATCAATTTTTGCGCGCACACTT</t>
  </si>
  <si>
    <t>AAGGGAGGTAGGTTTGTGCTGGCATTACTATCAGACCACCAAGATCTCAAATGGGCTAGATTCCCTAAGAGTGATGGTACAGGTACAATTTACACAGAACTGGAACCACCTTGTAGGTTT</t>
  </si>
  <si>
    <t>AAGTACAACACATGGTTGTGAAGTCTGCATTGCTTGCTGATAAGTTTCCAGTTCTTCATGACATTGGAAATCCAAAGGCTATCAAGTGTGTGCCTCAGGCTGAAGTAGAATGGAAGTTCT</t>
  </si>
  <si>
    <t>AAGTACAGATTGGAGAGTACACCTTTGAAAAAGGTGACTATGGTGATGCTGTTGTGTACAGAGGTACTACGACATACAAGTTGAATGTTGGTGATTACTTTGTGTTGACATCTCACACTG</t>
  </si>
  <si>
    <t>AAGTAGCACCAGGCTGCGGAGTTCCTATTGTGGATTCATATTACTCATTGCTGATGCCCATCCTCACTTTGACTAGGGCATTGGCTGCTGAGTCCCATATGGATGCTGATCTCGCAAAAC</t>
  </si>
  <si>
    <t>AAGTGAGTACGAACTTATGTACTCATTCGTTTCGGAAGAAACAGGTACGTTAATAGTTAATAGCGTACTTCTTTTTCTTGCTTTCGTGGTATTCTTGCTAGTCACACTAGCCATCCTTAC</t>
  </si>
  <si>
    <t>AATAATACTGCGTCTTGGTTCACAGCTCTCACTCAGCATGGCAAGGAGGAACTTAGATTCCCTCGAGGCCAGGGCGTTCCAATCAACACCAATAGTGGTCCAGATGACCAAATTGGCTAC</t>
  </si>
  <si>
    <t>AATATGGTAGCTTTTGCACACAACTAAATCGTGCACTCTCAGGTATTGCTGCTGAACAGGATCGCAACACACGTGAAGTGTTCGCTCAAGTCAAACAAATGTACAAAACCCCAACTTTGA</t>
  </si>
  <si>
    <t>AATATTTTGGTGGTTTTAATTTTTCACAAATATTACCTGACCCTCTAAAGCCAACTAAGAGGTCTTTTATTGAGGACTTGCTCTTTAATAAGGTGACACTCGCTGATGCTGGCTTCATGA</t>
  </si>
  <si>
    <t>AATCACTCATTGACCTTCAAGAATTGGGAAAATATGAGCAATATATTAAATGGCCTTGGTATGTTTGGCTCGGCTTCATTGCTGGACTAATTGCCATCGTCATGGTTACAATCTTGCTTT</t>
  </si>
  <si>
    <t>AATCATACCATTAAAGGTTCTTTCCTTAATGGATCATGTGGTAGTGTTGGTTTTAACATTGATTATGATTGCGTGTCTTTCTGCTATATGCATCATATGGAGCTTCCAACAGGAGTACAC</t>
  </si>
  <si>
    <t>AATCATTATTAAAGACTGTACAATTCTGCGATGCTATGCGTGATGCAGGCATTGTAGGCGTACTGACATTAGATAATCAGGATCTTAATGGGAACTGGTACGATTTCGGTGATTTCGTAC</t>
  </si>
  <si>
    <t>AATCGTGCCACACGCGTTGAGTGTACAACTATTGTTAATGGCATGAAGAGATCTTTCTATGTCTATGCAAATGGAGGCCGTGGCTTCTGCAAGACTCACAATTGGAATTGTCTCAATTGT</t>
  </si>
  <si>
    <t>AATGATATTCTTCTTGCAAAAGACACAACTGAAGCTTTCGAGAAGATGGTTTCTCTTTTGTCTGTTTTGCTATCCATGCAGGGTGCTGTAGACATTAATAGGTTGTGCGAGGAAATGCTC</t>
  </si>
  <si>
    <t>AATGCTACAGAAGTACCTGCCAATTCAACTGTGCTTTCCTTCTGTGCTTTTGCAGTAGACCCTGCTAAAGCATATAAGGATTACCTAGCAAGTGGAGGACAACCAATCACCAACTGTGTG</t>
  </si>
  <si>
    <t>AATGGATCCAATTTATGATGAGCCGACGACGACTACTAGCGTGCCTTTGTAAGCACAAGAAAGTGAGTACGAACTTATGTACTCATTCGTTTCGGAAGAAACAGGTACGTTAATAGTTAA</t>
  </si>
  <si>
    <t>AATTACTACAGACACTGGTATTGAAAATGCTACATTCTTCATCTTTAACAAGCTTGTTAAAGACCCACCGAATGTGCAAATACACACAATCGACGGCTCTTCAGGAGTTGCTAATCCAGC</t>
  </si>
  <si>
    <t>AATTAGAGGATTTTATCCCTATGGACAGCACAGTGAAAAATTACTTCATAACAGATGCGCAAACAGGTTCATCAAAATGTGTGTGTTCTGTGATTGATCTTTTACTTGATGACTTTGTCG</t>
  </si>
  <si>
    <t>AATTATGTGAAGTCACCCAAATTTTCTAAATTGTTCACAATCGCTATGTGGCTATTGTTGTTAAGTATTTGCTTAGGTTCTCTAATCTGTGTAACTGCTGCTTTTGGTGTACTCTTATCT</t>
  </si>
  <si>
    <t>AATTTTGGTGCTCCTTCTTATTGTAATGGCGTTAGAGAATTGTATCTTAATTCGTCTAACGTTACTACTATGGATTTCTGTGAAGGTTCTTTTCCTTGCAGCATTTGTTTAAGTGGATTA</t>
  </si>
  <si>
    <t>ACAAACAATTTGATACTTATAACCTGTGGAATACATTTACCAGGTTACAGAGTTTAGAAAATGTGGCTTATAATGTTGTTAATAAAGGACACTTTGATGGACACGCCGGCGAAGCACCTG</t>
  </si>
  <si>
    <t>ACAAACGTGCAACTTGCTTTTCTACTTCATCAGATACTTATGCCTGCTGGAATCATTCTGTGGGTTTTGACTATGTCTATAACCCATTTATGATTGATGTTCAGCAGTGGGGCTTTACGG</t>
  </si>
  <si>
    <t>ACAAAGCCAGTAGATACTTCAAATTCATTTGAAGTTCTGGCAGTAGAAGACACACAAGGAATGGACAATCTTGCTTGTGAAAGTCAACAACCCACCTCTGAAGAAGTAGTGGAAAATCCT</t>
  </si>
  <si>
    <t>ACAACTATTGCTAAAAATAGTGTTAAGAGTGTTGCTAAATTATGTTTGGATGCCGGCATTAATTATGTGAAGTCACCCAAATTTTCTAAATTGTTCACAATCGCTATGTGGCTATTGTTG</t>
  </si>
  <si>
    <t>ACACAGTTTATGATCCTCTGCAACCTGAGCTCGACTCATTCAAAGAAGAGCTGGACAAGTACTTCAAAAATCATACATCACCAGATGTTGATCTTGGCGACATTTCAGGCATTAACGCTT</t>
  </si>
  <si>
    <t>ACACCCTTCGAAATTAAGAGTGCCAAGAAATTTGACACTTTCAAAGGGGAATGCCCAAAGTTTGTGTTTCCTCTTAACTCAAAAGTCAAAGTCATTCAACCACGTGTTGAAAAGAAAAAG</t>
  </si>
  <si>
    <t>ACACTTGTTTACAAAGTCTACTATGGTAATGCTTTAGATCAAGCTATTTCCATGTGGGCCTTAGTTATTTCTGTAACCTCTAACTATTCTGGTGTCGTTACGACTATCATGTTTTTAGCT</t>
  </si>
  <si>
    <t>ACAGAGGATGATTATCAAGGTCTCCCTCTGGAATTTGGTGCCTCAGCTGAAACAGTTCGAGTTGAGGAAGAAGAAGAGGAAGACTGGCTGGATGATACTACTGAGCAATCAGAGATTGAG</t>
  </si>
  <si>
    <t>ACAGCTCGCACTGTTTATGATGATGCTGCTAGACGTGTTTGGACACTGATGAATGTCATTACACTTGTTTACAAAGTCTACTATGGTAATGCTTTAGATCAAGCTATTTCCATGTGGGCC</t>
  </si>
  <si>
    <t>ACATTGGAAATCCAAAGGCTATCAAGTGTGTGCCTCAGGCTGAAGTAGAATGGAAGTTCTACGATGCTCAGCCATGTAGTGACAAAGCTTACAAAATAGAGGAGCTCTTCTATTCTTATG</t>
  </si>
  <si>
    <t>ACCACACAAGGCAGATGGGCTATGTAAACGTTTTCGCAATTCCGTTTACGATACATAGTCTACTCTTGTGCAGAATGAATTCTCGTAACTAAACAGCACAAGTAGGTTTAGTTAACTTTA</t>
  </si>
  <si>
    <t>ACCATACAGAAGGAAGTCATAGAGTGTGACGTGAAAACTACCGAAGTTGTAGGCAATGTCATACTTAAACCATCAGATGAAGGTGTTAAAGTAACACAAGAGTTAGGTCATGAGGATCTT</t>
  </si>
  <si>
    <t>ACCATATAACAGTGTCACAGATACAATTGTCGTTACTGAAGGTGACGGCATTTCAACACCAAAACTCAAAGAAGACTACCAAATTGGTGGTTATTCTGAGGATAGGCACTCAGGTGTTAA</t>
  </si>
  <si>
    <t>ACCATCAAGCCTGTGTCGTATAAACTCGATGGAGTTACTTACACAGAGATTGAACCAAAATTGGATGGGTATTATAAAAAGGATAATGCTTACTATACAGAGCAGCCTATAGACCTTGTA</t>
  </si>
  <si>
    <t>ACCATGTCATTTCAACATCACACAAATTAGTGTTGTCTGTTAATCCCTATGTTTGCAATGCCCCAGGTTGTGATGTCACTGATGTGACACAACTGTATCTAGGAGGTATGAGCTATTATT</t>
  </si>
  <si>
    <t>ACCGACAGTACTTGGATGCATATAATATGATGATTTCTGCTGGATTTAGCCTATGGATTTACAAACAATTTGATACTTATAACCTGTGGAATACATTTACCAGGTTACAGAGTTTAGAAA</t>
  </si>
  <si>
    <t>ACCGGTGCACCACTTTTGATGATGTTCAAGCTCCTAATTACACTCAACATACTTCATCTATGAGGGGGGTTTACTATCCTGATGAAATTTTTAGATCAGACACTCTTTATTTAACTCAGG</t>
  </si>
  <si>
    <t>ACCGTAGACTCATCTCTATGATGGGTTTCAAAATGAATTACCAAGTCAATGGTTACCCTAATATGTTTATCACCCGCGAAGAAGCTATTCGTCACGTTCGTGCGTGGATTGGCTTTGATG</t>
  </si>
  <si>
    <t>ACCGTTATTTTAAATATTGGGACCAGACATACCATCCCAATTGTATTAACTGTTTGGATGATAGGTGTATCCTTCATTGTGCAAACTTTAATGTGTTATTTTCTACTGTGTTTCCACCTA</t>
  </si>
  <si>
    <t>ACCTATAATAAGGTTGAAAACATGACGCCCAGAGATCTTGGCGCATGTATTGACTGTAATGCAAGGCATATCAATGCCCAAGTAGCAAAAAGTCACAATGTTTCACTCATCTGGAATGTA</t>
  </si>
  <si>
    <t>ACCTATGGAGTTAGATTATCCATAAAACGAACATGAAAATTATTCTCTTCCTGACATTGATTGTATTTACATCTTGCGAGCTATATCACTATCAGGAGTGTGTTAGAGGTACGACTGTAC</t>
  </si>
  <si>
    <t>ACCTTACTAAAGGACCTCACGAATTTTGCTCACAGCATACAATGCTAGTTAAACAAGGAGATGATTACGTGTACCTGCCTTACCCAGATCCATCAAGAATATTAGGCGCAGGCTGTTTTG</t>
  </si>
  <si>
    <t>ACGATGCTCAGCCATGTAGTGACAAAGCTTACAAAATAGAGGAGCTCTTCTATTCTTATGCTACACATCACGATAAATTCACTGATGGTGTTTGTTTGTTTTGGAATTGTAACGTTGATC</t>
  </si>
  <si>
    <t>ACGTGCGACTTTCTGAAAGCCACTTGTGAACATTGTGGCACTGAAAATTTAGTTATTGAAGGACCTACTACATGTGGGTACCTACCTACTAATGCTGTAGTGAAAATGCCATGTCCTGCC</t>
  </si>
  <si>
    <t>ACTAAAATCTCACTCAAGGGTGGTAAGATTGTTAGTACTTGTTTTAAACTTATGCTTAAGGCCACATTATTGTGCGTTCTTGCTGCATTGGTTTGTTATATCGTTATGCCAGTACATACA</t>
  </si>
  <si>
    <t>ACTAAACGAACATGTTTATTTTCTTATTATTTCTTACTCTCACTAGTGGTAGTGACCTTGACCGGTGCACCACTTTTGATGATGTTCAAGCTCCTAATTACACTCAACATACTTCATCTA</t>
  </si>
  <si>
    <t>ACTAAGAAATCTGCTGCTGAGGCATCTAAAAAGCCTCGCCAAAAACGTACTGCCACAAAACAGTACAACGTCACTCAAGCATTTGGGAGACGTGGTCCAGAACAAACCCAAGGAAATTTC</t>
  </si>
  <si>
    <t>ACTAATTTGCTAGAGGGTTCTATTTCTTATAGTGAGCTTCGTCCAGACACTCGTTATGTGCTTATGGATGGTTCCATCATACAGTTTCCTAACACTTACCTGGAGGGTTCTGTTAGAGTA</t>
  </si>
  <si>
    <t>ACTCAACATTTTTTTCAACCTTTAAGTGCTATGGCGTTTCTGCCACTAAGTTGAATGATCTTTGCTTCTCCAATGTCTATGCAGATTCTTTTGTAGTCAAGGGAGATGATGTAAGACAAA</t>
  </si>
  <si>
    <t>ACTGACAATGTTGCCATTAAATGTGTTGACATCGTTAAGGAGGCACAAAGTGCTAATCCTATGGTGATTGTAAATGCTGCTAACATACACCTGAAACATGGTGGTGGTGTAGCAGGTGCA</t>
  </si>
  <si>
    <t>ACTGAGGGTTTCATGGGGCGTATACGCTCTGTGTACCCTGTTGCATCTCCACAGGAGTGTAACAATATGCACTTGTCTACCTTGATGAAATGTAATCATTGCGATGAAGTTTCATGGCAG</t>
  </si>
  <si>
    <t>ACTTCAAAAATCATACATCACCAGATGTTGATCTTGGCGACATTTCAGGCATTAACGCTTCTGTCGTCAACATTCAAAAAGAAATTGACCGCCTCAATGAGGTCGCTAAAAATTTAAATG</t>
  </si>
  <si>
    <t>ACTTCGTAGAGAATCCTGACATCTTACGCGTATATGCTAACTTAGGTGAGCGTGTACGCCAATCATTATTAAAGACTGTACAATTCTGCGATGCTATGCGTGATGCAGGCATTGTAGGCG</t>
  </si>
  <si>
    <t>ACTTCTAACCCTAAGACACCCAAGTATAAATTTGTCCGTATCCAACCTGGTCAAACATTTTCAGTTCTAGCATGCTACAATGGTTCACCATCTGGTGTTTATCAGTGTGCCATGAGACCT</t>
  </si>
  <si>
    <t>ACTTGTGTTGTAATACCCTCCAAAAAGGCTGGTGGCACTACTGAGATGCTCTCAAGAGCTTTGAAGAAAGTGCCAGTTGATGAGTATATAACCACGTACCCTGGACAAGGATGTGCTGGT</t>
  </si>
  <si>
    <t>AGACCCACCGAATGTGCAAATACACACAATCGACGGCTCTTCAGGAGTTGCTAATCCAGCAATGGATCCAATTTATGATGAGCCGACGACGACTACTAGCGTGCCTTTGTAAGCACAAGA</t>
  </si>
  <si>
    <t>AGACTATGTCGTTGTACATGGCTATTTCACCGAAGTTTACTACCAGCTTGAGTCTACACAAATTACTACAGACACTGGTATTGAAAATGCTACATTCTTCATCTTTAACAAGCTTGTTAA</t>
  </si>
  <si>
    <t>AGACTATTTATAACTTGGTTAAAGATTGTCCAGCGGTTGCTGTCCATGACTTTTTCAAGTTTAGAGTAGATGGTGACATGGTACCACATATATCACGTCAGCGTCTAACTAAATACACAA</t>
  </si>
  <si>
    <t>AGAGCTATAGTGTTTGTGTGTGTTGAGTATTACCCATTGTTATTTATTACTGGCAACACCTTACAGTGTATCATGCTTGTTTATTGTTTCTTAGGCTATTGTTGCTGCTGCTACTTTGGC</t>
  </si>
  <si>
    <t>AGATAATAAAGTCACAAGATTTGTCAGTGATTTCAAAAGTGGTCAAGGTTACAATTGACTATGCTGAAATTTCATTCATGCTTTGGTGTAAGGATGGACATGTTGAAACCTTCTACCCAA</t>
  </si>
  <si>
    <t>AGATGGTACTTCTATTACCTAGGAACTGGCCCAGAAGCTTCACTTCCCTACGGCGCTAACAAAGAAGGCATCGTATGGGTTGCAACTGAGGGAGCCTTGAATACACCCAAAGACCACATT</t>
  </si>
  <si>
    <t>AGCAAAAACTAGCCCTGGGTGGTTCTATAGCTGTAAAGATAACAGAGCATTCTTGGAATGCTGACCTTTACAAGCTTATGGGCCATTTCTCATGGTGGACAGCTTTTGTTACAAATGTAA</t>
  </si>
  <si>
    <t>AGCAAGGGACTTTACCGTCAGTGTATACGTGGCAAGGAGCAGCTGCAACTACTCATGCCTCTTAAGGCACCAAAAGAAGTAACCTTTCTTGAAGGTGATTCACATGACACAGTACTTACC</t>
  </si>
  <si>
    <t>AGCAATATGGCGAATGCCTAGGTGATATTAATGCTAGAGATCTCATTTGTGCGCAGAAGTTCAATGGACTTACAGTGTTGCCACCTCTGCTCACTGATGATATGATTGCTGCCTACACTG</t>
  </si>
  <si>
    <t>AGCCCAGATCACAAATGGAAACTGACTTTCTCGAGCTCGCTATGGATGAATTCATACAGCGATATAAGCTCGAGGGCTATGCCTTCGAACACATCGTTTATGGAGATTTCAGTCATGGAC</t>
  </si>
  <si>
    <t>AGCCTCACTCCCTTTCGGATGGCTTGTTATTGGCGTTGCATTTCTTGCTGTTTTTCAGAGCGCTACCAAAATAATTGCGCTCAATAAAAGATGGCAGCTAGCCCTTTATAAGGGCTTCCA</t>
  </si>
  <si>
    <t>AGCTATGTTCATATCATGGATGGTTGCACCTCTTCGACTTGCATGATGTGCTATAAGCGCAATCGTGCCACACGCGTTGAGTGTACAACTATTGTTAATGGCATGAAGAGATCTTTCTAT</t>
  </si>
  <si>
    <t>AGCTTACATCAATGAAGTACTTTGTCAAGATTGGACCTGAAAGAACGTGTTGTCTGTGTGACAAACGTGCAACTTGCTTTTCTACTTCATCAGATACTTATGCCTGCTGGAATCATTCTG</t>
  </si>
  <si>
    <t>AGGATGGCAACGCTGCTATCAGTGATTATGACTATTATCGTTATAATCTGCCAACAATGTGTGATATCAGACAACTCCTATTCGTAGTTGAAGTTGTTGATAAATACTTTGATTGTTACG</t>
  </si>
  <si>
    <t>AGTAAAATTTTGGCTTATGTCAAACCATTCTTAGGACAAGCAGCAATTACAACATCAAATTGCGCTAAGAGATTAGCACAACGTGTGTTTAACAATTATATGCCTTATGTGTTTACATTA</t>
  </si>
  <si>
    <t>AGTCATTTCATCAGCAATTCTTGGCTCATGTGGTTTATCATTAGTATTGTACAAATGGCACCCGTTTCTGCAATGGTTAGGATGTACATCTTCTTTGCTTCTTTCTACTACATATGGAAG</t>
  </si>
  <si>
    <t>AGTCTTGATTACAAGTCTTTCAAAACCATTGTTGAGTCCTGCGGTAACTATAAAGTTACCAAGGGAAAGCCCGTAAAAGGTGCTTGGAACATTGGACAACAGAGATCAGTTTTAACACCA</t>
  </si>
  <si>
    <t>AGTGAGACAATTATTTAAGCCTCTAACTAAGAAGAATTATTCGGAGTTAGATGATGAAGAACCTATGGAGTTAGATTATCCATAAAACGAACATGAAAATTATTCTCTTCCTGACATTGA</t>
  </si>
  <si>
    <t>AGTTGTCTTCCTATTCACTCTTTGACATGAGCAAATTTCCTCTTAAATTAAGAGGAACTGCTGTAATGTCTCTTAAGGAGAATCAAATCAATGATATGATTTATTCTCTTCTGGAAAAAG</t>
  </si>
  <si>
    <t>AGTTTGATGAGGATGACTCTGAGCCAGTTCTCAAGGGTGTCAAATTACATTACACATAAACGAACTTATGGATTTGTTTATGAGATTTTTTACTCTTGGATCAATTACTGCACAGCCAGT</t>
  </si>
  <si>
    <t>AGTTTTACGCTTACCTGCGTAAACATTTCTCCATGATGATTCTTTCTGATGATGCCGTTGTGTGCTATAACAGTAACTATGCGGCTCAAGGTTTAGTAGCTAGCATTAAGAACTTTAAGG</t>
  </si>
  <si>
    <t>ATAAGGGCTATCAACCTATAGATGTAGTTCGTGATCTACCTTCTGGTTTTAACACTTTGAAACCTATTTTTAAGTTGCCTCTTGGTATTAACATTACAAATTTTAGAGCCATTCTTACAG</t>
  </si>
  <si>
    <t>ATACTATGTCTTTAGGTGCTGATAGTTCAATTGCTTACTCTAATAACACCATTGCTATACCTACTAACTTTTCAATTAGCATTACTACAGAAGTAATGCCTGTTTCTATGGCTAAAACCT</t>
  </si>
  <si>
    <t>ATACTGAGTCGTGAACGTGTTAACATTAACATTGTTGGCGATTTTCATTTGAATGAAGAGGTTGCCATCATTTTGGCATCTTTCTCTGCTTCTACAAGTGCCTTTATTGACACTATAAAG</t>
  </si>
  <si>
    <t>ATACTTAAACCATCAGATGAAGGTGTTAAAGTAACACAAGAGTTAGGTCATGAGGATCTTATGGCTGCTTATGTGGAAAACACAAGCATTACCATTAAGAAACCTAATGAGCTTTCACTA</t>
  </si>
  <si>
    <t>ATAGGTGTATCCTTCATTGTGCAAACTTTAATGTGTTATTTTCTACTGTGTTTCCACCTACAAGTTTTGGACCACTAGTAAGAAAAATATTTGTAGATGGTGTTCCTTTTGTTGTTTCAA</t>
  </si>
  <si>
    <t>ATATGTTTATCACCCGCGAAGAAGCTATTCGTCACGTTCGTGCGTGGATTGGCTTTGATGTAGAGGGCTGTCATGCAACTAGAGATGCTGTGGGTACTAACCTACCTCTCCAGCTAGGAT</t>
  </si>
  <si>
    <t>ATATTAGGTTTTTACCTACCCAGGAAAAGCCAACCAACCTCGATCTCTTGTAGATCTGTTCTCTAAACGAACTTTAAAATCTGTGTAGCTGTCGCTCGGCTGCATGCCTAGTGCACCTAC</t>
  </si>
  <si>
    <t>ATCAATGGTGATAGGTGGTTTCTTAATAGATTCACCACTACTTTGAATGACTTTAACCTTGTGGCAATGAAGTACAACTATGAACCTTTGACACAAGATCATGTTGACATATTGGGACCT</t>
  </si>
  <si>
    <t>ATCGCAACACACGTGAAGTGTTCGCTCAAGTCAAACAAATGTACAAAACCCCAACTTTGAAATATTTTGGTGGTTTTAATTTTTCACAAATATTACCTGACCCTCTAAAGCCAACTAAGA</t>
  </si>
  <si>
    <t>ATCTCACATAGCAATCTTTAATCAATGTGTAACATTAGGGAGGACTTGAAAGAGCCACCACATTTTCATCGAGGCCACGCGGAGTACGATCGAGGGTACAGTGAATAATGCTAGGGAGAG</t>
  </si>
  <si>
    <t>ATGATTACGTGTACCTGCCTTACCCAGATCCATCAAGAATATTAGGCGCAGGCTGTTTTGTCGATGATATTGTCAAAACAGATGGTACACTTATGATTGAAAGGTTCGTGTCACTGGCTA</t>
  </si>
  <si>
    <t>ATGCATCATCATCGGAAGCATTTTTAATTGGGGCTAACTATCTTGGCAAGCCGAAGGAACAAATTGATGGCTATACCATGCATGCTAACTACATTTTCTGGAGGAACACAAATCCTATCC</t>
  </si>
  <si>
    <t>ATGCTACAACTGCTTATGCTAATAGTGTCTTTAACATTTGTCAAGCTGTTACAGCCAATGTAAATGCACTTCTTTCAACTGATGGTAATAAGATAGCTGACAAGTATGTCCGCAATCTAC</t>
  </si>
  <si>
    <t>ATGCTCAAGCATTAAACACACTTGTTAAACAACTTAGCTCTAATTTTGGTGCAATTTCAAGTGTGCTAAATGATATCCTTTCGCGACTTGATAAAGTCGAGGCGGAGGTACAAATTGACA</t>
  </si>
  <si>
    <t>ATGCTGAAATTTCATTCATGCTTTGGTGTAAGGATGGACATGTTGAAACCTTCTACCCAAAACTACAAGCAAGTCAAGCGTGGCAACCAGGTGTTGCGATGCCTAACTTGTACAAGATGC</t>
  </si>
  <si>
    <t>ATGCTTAGGAAGCTTGATAATGATGCACTTAACAACATTATCAACAATGCGCGTGATGGTTGTGTTCCACTCAACATCATACCATTGACTACAGCAGCCAAACTCATGGTTGTTGTCCCT</t>
  </si>
  <si>
    <t>ATGGACAATCTTGCTTGTGAAAGTCAACAACCCACCTCTGAAGAAGTAGTGGAAAATCCTACCATACAGAAGGAAGTCATAGAGTGTGACGTGAAAACTACCGAAGTTGTAGGCAATGTC</t>
  </si>
  <si>
    <t>ATGGACAATTCACCAAATTTGGCTTGGCCTCTTATTGTTACAGCTCTAAGAGCCAACTCAGCTGTTAAACTACAGAATAATGAACTGAGTCCAGTAGCACTACGACAGATGTCCTGTGCG</t>
  </si>
  <si>
    <t>ATGGACCAAGAGTCCTTTGGTGGTGCTTCATGTTGTCTGTATTGTAGATGCCACATTGACCATCCAAATCCTAAAGGATTCTGTGACTTGAAAGGTAAGTACGTCCAAATACCTACCACT</t>
  </si>
  <si>
    <t>ATGGCTGCTTATGTGGAAAACACAAGCATTACCATTAAGAAACCTAATGAGCTTTCACTAGCCTTAGGTTTAAAAACAATTGCCACTCATGGTATTGCTGCAATTAATAGTGTTCCTTGG</t>
  </si>
  <si>
    <t>ATGGTAGAGTGGAAGGACAGGTAGACCTTTTTAGAAACGCCCGTAATGGTGTTTTAATAACAGAAGGTTCAGTCAAAGGTCTAACACCTTCAAAGGGACCAGCACAAGCTAGCGTCAATG</t>
  </si>
  <si>
    <t>ATGGTGATTGTAAATGCTGCTAACATACACCTGAAACATGGTGGTGGTGTAGCAGGTGCACTCAACAAGGCAACCAATGGTGCCATGCAAAAGGAGAGTGATGATTACATTAAGCTAAAT</t>
  </si>
  <si>
    <t>ATGGTGGCTGTATTAATGCCAACCAAGTAATCGTTAACAATCTGGATAAATCAGCTGGTTTCCCATTTAATAAATGGGGTAAGGCTAGACTTTATTATGACTCAATGAGTTATGAGGATC</t>
  </si>
  <si>
    <t>ATGTCAGAGTACAAAGGACCAGTGACTGATGTTTTCTACAAGGAAACATCTTACACTACAACCATCAAGCCTGTGTCGTATAAACTCGATGGAGTTACTTACACAGAGATTGAACCAAAA</t>
  </si>
  <si>
    <t>ATGTGACAAAAGAGAATGACTCTAAAGAAGGGTTTTTCACTTATCTGTGTGGATTTATAAAGCAAAAACTAGCCCTGGGTGGTTCTATAGCTGTAAAGATAACAGAGCATTCTTGGAATG</t>
  </si>
  <si>
    <t>ATGTGCCTTTCTCCCCTGATGGCAAACCTTGCACCCCACCTGCTCTTAATTGTTATTGGCCATTAAATGATTATGGTTTTTACACCACTACTGGCATTGGCTACCAACCTTACAGAGTTG</t>
  </si>
  <si>
    <t>ATGTGGCTTATAATGTTGTTAATAAAGGACACTTTGATGGACACGCCGGCGAAGCACCTGTTTCCATCATTAATAATGCTGTTTACACAAAGGTAGATGGTATTGATGTGGAGATCTTTG</t>
  </si>
  <si>
    <t>ATGTTGCTTTTCAAACTGTCAAACCCGGTAATTTTAATAAAGACTTTTATGACTTTGCTGTGTCTAAAGGTTTCTTTAAGGAAGGAAGTTCTGTTGAACTAAAACACTTCTTCTTTGCTC</t>
  </si>
  <si>
    <t>ATGTTTGGCTCGGCTTCATTGCTGGACTAATTGCCATCGTCATGGTTACAATCTTGCTTTGTTGCATGACTAGTTGTTGCAGTTGCCTCAAGGGTGCATGCTCTTGTGGTTCTTGCTGCA</t>
  </si>
  <si>
    <t>ATTAAGGACAAAGAACAATACTGCGCATTGTCTCCTGGTTTACTGGCTACAAACAATGTCTTTCGCTTAAAAGGGGGTGCACCAATTAAAGGTGTAACCTTTGGAGAAGATACTGTTTGG</t>
  </si>
  <si>
    <t>ATTACAGGTGTTTTTGACATCGTCAAGGGTCAAATACAGGTTGCTTCAGATAACATCAAGGATTGTGTAAAATGCTTCATTGATGTTGTTAACAAGGCACTCGAAATGTGCATTGATCAA</t>
  </si>
  <si>
    <t>ATTACTTTATGATGCCAACTACTTTGTTTGCTGGCACACACATAACTATGACTACTGTATACCATATAACAGTGTCACAGATACAATTGTCGTTACTGAAGGTGACGGCATTTCAACACC</t>
  </si>
  <si>
    <t>ATTATAAATATAGGTATCTTAGACATGGCAAGCTTAGGCCCTTTGAGAGAGACATATCTAATGTGCCTTTCTCCCCTGATGGCAAACCTTGCACCCCACCTGCTCTTAATTGTTATTGGC</t>
  </si>
  <si>
    <t>ATTGAAACTCGACTCCGCAAGGGAGGTAGGACTAGATGTTTTGGAGGCTGTGTGTTTGCCTATGTTGGCTGCTATAATAAGCGTGCCTACTGGGTTCCTCGTGCTAGTGCTGATATTGGC</t>
  </si>
  <si>
    <t>ATTGCAGTCAATGACAAAGCTCTTTATGAGCAGGTTGTCATGGATTATCTTGATAACCTGAAGCCTAGAGTGGAAGCACCTAAACAAGAGGAGCCACCAAACACAGAAGATTCCAAAACT</t>
  </si>
  <si>
    <t>ATTGGTCTGTTGAATACCCTATTATAGGAGATGAACTGAGGGTTAATTCTGCTTGCAGAAAAGTACAACACATGGTTGTGAAGTCTGCATTGCTTGCTGATAAGTTTCCAGTTCTTCATG</t>
  </si>
  <si>
    <t>ATTGTTCTCAAAATCCACTTGCTGAACTCAAATGCTCTGTTAAGAGCTTTGAGATTGACAAAGGAATTTACCAGACCTCTAATTTCAGGGTTGTTCCCTCAGGAGATGTTGTGAGATTCC</t>
  </si>
  <si>
    <t>ATTTACAATACATTAGAAAGTTACATGATGAGCTTACTGGCCACATGTTGGACATGTATTCCGTAATGCTAACTAATGATAACACCTCACGGTACTGGGAACCTGAGTTTTATGAGGCTA</t>
  </si>
  <si>
    <t>ATTTATTAGACTCTTACTTTGTAGTTAAGAGGCATACTATGTCTAACTACCAACATGAAGAGACTATTTATAACTTGGTTAAAGATTGTCCAGCGGTTGCTGTCCATGACTTTTTCAAGT</t>
  </si>
  <si>
    <t>ATTTATTTCTTCCATTTTATTCTAATGTTACAGGGTTTCATACTATTAATCATACGTTTGGCAACCCTGTCATACCTTTTAAGGATGGTATTTATTTTGCTGCCACAGAGAAATCAAATG</t>
  </si>
  <si>
    <t>ATTTCACTGATTCCGTTCGAGATCCTAAAACATCTGAAATATTAGACATTTCACCTTGCTCTTTTGGGGGTGTAAGTGTAATTACACCTGGAACAAATGCTTCATCTGAAGTTGCTGTTC</t>
  </si>
  <si>
    <t>ATTTCTGAACAGTCATTACGTCTTGTCGACGCCATGGTTTATACTTCAGACCTGCTCACCAACAGTGTCATTATTATGGCATATGTAACTGGTGGTCTTGTACAACAGACTTCTCAGTGG</t>
  </si>
  <si>
    <t>ATTTGCCTATCTACCAGTGGTAGATGGGTTCTTAATAATGAGCATTACAGAGCTCTATCAGGAGTTTTCTGTGGTGTTGATGCGATGAATCTCATAGCTAACATCTTTACTCCTCTTGTG</t>
  </si>
  <si>
    <t>CAAAGTACACAGTGGTCACTGTTTTTCTTTGTTTACGAGAATGCTTTCTTGCCATTTACTCTTGGTATTATGGCAATTGCTGCATGTGCTATGCTGCTTGTTAAGCATAAGCACGCATTC</t>
  </si>
  <si>
    <t>CAACCTGTGGGTGCTTTAGATGTGTCTGCTTCAGTAGTGGCTGGTGGTATTATTGCCATATTGGTGACTTGTGCTGCCTACTACTTTATGAAATTCAGACGTGTTTTTGGTGAGTACAAC</t>
  </si>
  <si>
    <t>CAACGCATGTAGAATTATTATGAGATGTTGGCTTTGTTGGAAGTGCAAATCCAAGAACCCATTACTTTATGATGCCAACTACTTTGTTTGCTGGCACACACATAACTATGACTACTGTAT</t>
  </si>
  <si>
    <t>CAAGAGGCTTATTATAGAGCCCGTGCTGGTGATGCTGCTAACTTTTGTGCACTCATACTCGCTTACAGTAATAAAACTGTTGGCGAGCTTGGTGATGTCAGAGAAACTATGACCCATCTT</t>
  </si>
  <si>
    <t>CAAGTTTTGGACCACTAGTAAGAAAAATATTTGTAGATGGTGTTCCTTTTGTTGTTTCAACTGGATACCATTTTCGTGAGTTAGGAGTCGTACATAATCAGGATGTAAACTTACATAGCT</t>
  </si>
  <si>
    <t>CACACTCTGGAGAGCCCCGTCGAGTTTCATCTTGACGGTGAGGTTCTTTCACTTGACAAACTAAAGAGTCTCTTATCCCTGCGGGAGGTTAAGACTATAAAAGTGTTCACAACTGTGGAC</t>
  </si>
  <si>
    <t>CACGTCCAACTCAGTTTGCCTGTCCTTCAGGTTAGAGACGTGCTAGTGCGTGGCTTCGGGGACTCTGTGGAAGAGGCCCTATCGGAGGCACGTGAACACCTCAAAAATGGCACTTGTGGT</t>
  </si>
  <si>
    <t>CACTCATGTATAAAGGCTTGCCCTGGAATGTAGTGCGTATTAAGATAGTACAAATGCTCAGTGATACACTGAAAGGATTGTCAGACAGAGTCGTGTTCGTCCTTTGGGCGCATGGCTTTG</t>
  </si>
  <si>
    <t>CACTTATTAAGTGGGATTTGCTGAAATATGATTTTACGGAAGAGAGACTTTGTCTCTTCGACCGTTATTTTAAATATTGGGACCAGACATACCATCCCAATTGTATTAACTGTTTGGATG</t>
  </si>
  <si>
    <t>CAGAAGGTTCAGTCAAAGGTCTAACACCTTCAAAGGGACCAGCACAAGCTAGCGTCAATGGAGTCACATTAATTGGAGAATCAGTAAAAACACAGTTTAACTACTTTAAGAAAGTAGACG</t>
  </si>
  <si>
    <t>CAGAATGGTATGAATGGTCGTACTATCCTTGGTAGCACTATTTTAGAAGATGAGTTTACACCATTTGATGTTGTTAGACAATGCTCTGGTGTTACCTTCCAAGGTAAGTTCAAGAAAATT</t>
  </si>
  <si>
    <t>CAGAATTCACCAGAGTTAATGCAAAACCTCCACCAGGTGACCAGTTTAAACATCTTATACCACTCATGTATAAAGGCTTGCCCTGGAATGTAGTGCGTATTAAGATAGTACAAATGCTCA</t>
  </si>
  <si>
    <t>CAGATCTTAATGACTTCGTCTCCGACGCAGATTCTACTTTAATTGGAGACTGTGCAACAGTACATACGGCTAATAAATGGGACCTTATTATTAGCGATATGTATGACCCTAGGACCAAAC</t>
  </si>
  <si>
    <t>CAGCACACTCTTGTAATGTCAACCGCTTCAATGTGGCTATCACAAGGGCAAAAATTGGCATTTTGTGCATAATGTCTGATAGAGATCTTTATGACAAACTGCAATTTACAAGTCTAGAAA</t>
  </si>
  <si>
    <t>CAGCCCCGCATGGTGTTGTCTTCCTACATGTCACGTATGTGCCATCCCAGGAGAGGAACTTCACCACAGCGCCAGCAATTTGTCATGAAGGCAAAGCATACTTCCCTCGTGAAGGTGTTT</t>
  </si>
  <si>
    <t>CAGCTGTTGATGCCCTATGTGAAAAGGCATTAAAATATTTGCCCATAGATAAATGTAGTAGAATCATACCTGCGCGTGCGCGCGTAGAGTGTTTTGATAAATTCAAAGTGAATTCAACAC</t>
  </si>
  <si>
    <t>CAGCTTGGCGCATATATTCTACTGGAAACAATGTATTCCAGACTCAAGCAGGCTGTCTTATAGGAGCTGAGCATGTCGACACTTCTTATGAGTGCGACATTCCTATTGGAGCTGGCATTT</t>
  </si>
  <si>
    <t>CAGGCACTAGTACTGATGTCGTCTACAGGGCTTTTGATATTTACAACGAAAAAGTTGCTGGTTTTGCAAAGTTCCTAAAAACTAATTGCTGTCGCTTCCAGGAGAAGGATGAGGAAGGCA</t>
  </si>
  <si>
    <t>CAGGCTACAACCAAGACAACGTTCAAACCAAACACTTGGTGTTTACGTTGTCTTTGGAGTACAAAGCCAGTAGATACTTCAAATTCATTTGAAGTTCTGGCAGTAGAAGACACACAAGGA</t>
  </si>
  <si>
    <t>CAGTACAACGTCACTCAAGCATTTGGGAGACGTGGTCCAGAACAAACCCAAGGAAATTTCGGGGACCAAGACCTAATCAGACAAGGAACTGATTACAAACATTGGCCGCAAATTGCACAA</t>
  </si>
  <si>
    <t>CAGTTCTTTATTATCAAAATAATGTGTTCATGTCTGAGGCAAAATGTTGGACTGAGACTGACCTTACTAAAGGACCTCACGAATTTTGCTCACAGCATACAATGCTAGTTAAACAAGGAG</t>
  </si>
  <si>
    <t>CAGTTTAAAAGACCAATCAACCCTACTGACCAGTCATCGTATATTGTTGATAGTGTTGCTGTGAAAAATGGCGCGCTTCACCTCTACTTTGACAAGGCTGGTCAAAAGACCTATGAGAGA</t>
  </si>
  <si>
    <t>CATACTCTTGATGAGAGTTTTCTTGGTAGGTACATGTCTGCTTTAAACCACACAAAGAAATGGAAATTTCCTCAAGTTGGTGGTTTAACTTCAATTAAATGGGCTGATAACAATTGTTAT</t>
  </si>
  <si>
    <t>CATCCAAATCCTAAAGGATTCTGTGACTTGAAAGGTAAGTACGTCCAAATACCTACCACTTGTGCTAATGACCCAGTGGGTTTTACACTTAGAAACACAGTCTGTACCGTCTGCGGAATG</t>
  </si>
  <si>
    <t>CATCCGCTCTCCCATTTTGTCAATTTAGACAATTTGAGAGCTAACAACACTAAAGGTTCACTGCCTATTAATGTCATAGTTTTTGATGGCAAGTCCAAATGCGACGAGTCTGCTTCTAAG</t>
  </si>
  <si>
    <t>CATGTTGTTGCTGCTAATGCACTTTTGTTTTTGATGTCTTTCACTATACTCTGTCTGGTACCAGCTTACAGCTTTCTGCCGGGAGTCTACTCAGTCTTTTACTTGTACTTGACATTCTAT</t>
  </si>
  <si>
    <t>CATTAAATGATTATGGTTTTTACACCACTACTGGCATTGGCTACCAACCTTACAGAGTTGTAGTACTTTCTTTTGAACTTTTAAATGCACCGGCCACGGTTTGTGGACCAAAATTATCCA</t>
  </si>
  <si>
    <t>CATTTTCATCGAGGCCACGCGGAGTACGATCGAGGGTACAGTGAATAATGCTAGGGAGAGCTGCCTATATGGAAGAGCCCTAATGTGTAAAATTAATTTTAGTAGTGCTATCCCCATGTG</t>
  </si>
  <si>
    <t>CCAACATACTTGGATGGTGCTGATGTTACAAAAATTAAACCTCATGTAAATCATGAGGGTAAGACTTTCTTTGTACTACCTAGTGATGACACACTACGTAGTGAAGCTTTCGAGTACTAC</t>
  </si>
  <si>
    <t>CCAACTCAACCATTACCAAATGCGAGTTTTGATAATTTCAAACTCACATGTTCTAACACAAAATTTGCTGATGATTTAAATCAAATGACAGGCTTCACAAAGCCAGCTTCACGAGAGCTA</t>
  </si>
  <si>
    <t>CCAGAACCAGAACCTACACCTGAAGAACCAGTTAATCAGTTTACTGGTTATTTAAAACTTACTGACAATGTTGCCATTAAATGTGTTGACATCGTTAAGGAGGCACAAAGTGCTAATCCT</t>
  </si>
  <si>
    <t>CCAGATGGGTACCCTCTTGATTGCATCAAAGATTTTCTCGCACGCGCGGGCAAGTCAATGTGCACTCTTTCCGAACAACTTGATTACATCGAGTCGAAGAGAGGTGTCTACTGCTGCCGT</t>
  </si>
  <si>
    <t>CCAGCTTACAGCTTTCTGCCGGGAGTCTACTCAGTCTTTTACTTGTACTTGACATTCTATTTCACCAATGATGTTTCATTCTTGGCTCACCTTCAATGGTTTGCCATGTTTTCTCCTATT</t>
  </si>
  <si>
    <t>CCATCGGACTTGCTCTCTATTACCCATCTGCTCGCATAGTGTATACGGCATGCTCTCATGCAGCTGTTGATGCCCTATGTGAAAAGGCATTAAAATATTTGCCCATAGATAAATGTAGTA</t>
  </si>
  <si>
    <t>CCATTTGATGTTGTTAGACAATGCTCTGGTGTTACCTTCCAAGGTAAGTTCAAGAAAATTGTTAAGGGCACTCATCATTGGATGCTTTTAACTTTCTTGACATCACTATTGATTCTTGTT</t>
  </si>
  <si>
    <t>CCCATTGAAGATTATGAACAAAACTGGAACACTAAGCATGGCAGTGGTGCACTCCGTGAACTCACTCGTGAGCTCAATGGAGGTGCAGTCACTCGCTATGTCGACAACAATTTCTGTGGC</t>
  </si>
  <si>
    <t>CCCCAGGTTGTGATGTCACTGATGTGACACAACTGTATCTAGGAGGTATGAGCTATTATTGCAAGTCACATAAGCCTCCCATTAGTTTTCCATTATGTGCTAATGGTCAGGTTTTTGGTT</t>
  </si>
  <si>
    <t>CCCGTTTCTGCAATGGTTAGGATGTACATCTTCTTTGCTTCTTTCTACTACATATGGAAGAGCTATGTTCATATCATGGATGGTTGCACCTCTTCGACTTGCATGATGTGCTATAAGCGC</t>
  </si>
  <si>
    <t>CCGTAATGCTAACTAATGATAACACCTCACGGTACTGGGAACCTGAGTTTTATGAGGCTATGTACACACCACATACAGTCTTGCAGGCTGTAGGTGCTTGTGTATTGTGCAATTCACAGA</t>
  </si>
  <si>
    <t>CCGTAGATTGTAATATGTACATCTGCGGAGATTCTACTGAATGTGCTAATTTGCTTCTCCAATATGGTAGCTTTTGCACACAACTAAATCGTGCACTCTCAGGTATTGCTGCTGAACAGG</t>
  </si>
  <si>
    <t>CCTCGAGGCCAGGGCGTTCCAATCAACACCAATAGTGGTCCAGATGACCAAATTGGCTACTACCGAAGAGCTACCCGACGAGTTCGTGGTGGTGACGGCAAAATGAAAGAGCTCAGCCCC</t>
  </si>
  <si>
    <t>CCTCTCCGGGGGACAATTGTGACCAGACCGCTCATGGAAAGTGAACTTGTCATTGGTGCTGTGATCATTCGTGGTCACTTGCGAATGGCCGGACACCCCCTAGGGCGCTGTGACATTAAG</t>
  </si>
  <si>
    <t>CCTGCTAAAGCATATAAGGATTACCTAGCAAGTGGAGGACAACCAATCACCAACTGTGTGAAGATGTTGTGTACACACACTGGTACAGGACAGGCAATTACTGTAACACCAGAAGCTAAC</t>
  </si>
  <si>
    <t>CCTGCTAGCTGGGTGATGCGTATCATGACATGGCTTGAATTGGCTGACACTAGCTTGTCTGGTTATAGGCTTAAGGATTGTGTTATGTATGCTTCAGCTTTAGTTTTGCTTATTCTCATG</t>
  </si>
  <si>
    <t>CCTGCTCGAATGGCTAGCGGAGGTGGTGAAACTGCCCTCGCGCTATTGCTGCTAGACAGATTGAACCAGCTTGAGAGCAAAGTTTCTGGTAAAGGCCAACAACAACAAGGCCAAACTGTC</t>
  </si>
  <si>
    <t>CCTTCAGAAGCACCTAATGCTAAGGAAGAGATTCTAGGAACTGTATCCTGGAATTTGAGAGAAATGCTTGCTCATGCTGAAGAGACAAGAAAATTAATGCCTATATGCATGGATGTTAGA</t>
  </si>
  <si>
    <t>CCTTTTCACCTGCTCAAGACATTTGGGGCACGTCAGCTGCAGCCTATTTTGTTGGCTATTTAAAGCCAACTACATTTATGCTCAAGTATGATGAAAATGGTACAATCACAGATGCTGTTG</t>
  </si>
  <si>
    <t>CGAACTTATGGATTTGTTTATGAGATTTTTTACTCTTGGATCAATTACTGCACAGCCAGTAAAAATTGACAATGCTTCTCCTGCAAGTACTGTTCATGCTACAGCAACGATACCGCTACA</t>
  </si>
  <si>
    <t>CGCGTCTCAGTTTCAAGGAACTTTTAGTGTATGCTGCTGATCCAGCTATGCATGCAGCTTCTGGCAATTTATTGCTAGATAAACGCACTACATGCTTTTCAGTAGCTGCACTAACAAACA</t>
  </si>
  <si>
    <t>CGCTACCAAAATAATTGCGCTCAATAAAAGATGGCAGCTAGCCCTTTATAAGGGCTTCCAGTTCATTTGCAATTTACTGCTGCTATTTGTTACCATCTATTCACATCTTTTGCTTGTCGC</t>
  </si>
  <si>
    <t>CGTTCTGATGCCTTAAGCACCAATCACGGCCACAAGGTCGTTGAGCTGGTTGCAGAAATGGACGGCATTCAGTACGGTCGTAGCGGTATAACACTGGGAGTACTCGTGCCACATGTGGGC</t>
  </si>
  <si>
    <t>CTAAAGAGTCTCTTATCCCTGCGGGAGGTTAAGACTATAAAAGTGTTCACAACTGTGGACAACACTAATCTCCACACACAGCTTGTGGATATGTCTATGACATATGGACAGCAGTTTGGT</t>
  </si>
  <si>
    <t>CTAATATTACAAACTTGTGTCCTTTTGGAGAGGTTTTTAATGCTACTAAATTCCCTTCTGTCTATGCATGGGAGAGAAAAAAAATTTCTAATTGTGTTGCTGATTACTCTGTGCTCTACA</t>
  </si>
  <si>
    <t>CTACACATCACGATAAATTCACTGATGGTGTTTGTTTGTTTTGGAATTGTAACGTTGATCGTTACCCAGCCAATGCAATTGTGTGTAGGTTTGACACAAGAGTCTTGTCAAACTTGAACT</t>
  </si>
  <si>
    <t>CTACAGCATGCTAATTTGGAATCTGCAAAGCGAGTTCTTAATGTGGTGTGTAAACATTGTGGTCAGAAAACTACTACCTTAACGGGTGTAGAAGCTGTGATGTATATGGGTACTCTATCT</t>
  </si>
  <si>
    <t>CTACGTGTATTACACGATGCAATTTAGGTGGTGCTGTTTGCAGACACCATGCAAATGAGTACCGACAGTACTTGGATGCATATAATATGATGATTTCTGCTGGATTTAGCCTATGGATTT</t>
  </si>
  <si>
    <t>CTACTAACTTTTCAATTAGCATTACTACAGAAGTAATGCCTGTTTCTATGGCTAAAACCTCCGTAGATTGTAATATGTACATCTGCGGAGATTCTACTGAATGTGCTAATTTGCTTCTCC</t>
  </si>
  <si>
    <t>CTACTGTACGCGAAGTACTCTCTGACAGAGAATTGCATCTTTCATGGGAGGTTGGAAAACCTAGACCACCATTGAACAGAAACTATGTCTTTACTGGTTACCGTGTAACTAAAAATAGTA</t>
  </si>
  <si>
    <t>CTAGACCACCATTGAACAGAAACTATGTCTTTACTGGTTACCGTGTAACTAAAAATAGTAAAGTACAGATTGGAGAGTACACCTTTGAAAAAGGTGACTATGGTGATGCTGTTGTGTACA</t>
  </si>
  <si>
    <t>CTAGACTTGACAATTTTAGGTCTGGCCGCTGAGTGGGTTTTGGCATATATGTTGTTCACAAAATTCTTTTATTTATTAGGTCTTTCAGCTATAATGCAGGTGTTCTTTGGCTATTTTGCT</t>
  </si>
  <si>
    <t>CTAGTAGAGCTGGAAAAAGGCGTACTGCCCCAGCTTGAACAGCCCTATGTGTTCATTAAACGTTCTGATGCCTTAAGCACCAATCACGGCCACAAGGTCGTTGAGCTGGTTGCAGAAATG</t>
  </si>
  <si>
    <t>CTCAACAAGGCAACCAATGGTGCCATGCAAAAGGAGAGTGATGATTACATTAAGCTAAATGGCCCTCTTACAGTAGGAGGGTCTTGTTTGCTTTCTGGACATAATCTTGCTAAGAAGTGT</t>
  </si>
  <si>
    <t>CTCACTCGTGAGCTCAATGGAGGTGCAGTCACTCGCTATGTCGACAACAATTTCTGTGGCCCAGATGGGTACCCTCTTGATTGCATCAAAGATTTTCTCGCACGCGCGGGCAAGTCAATG</t>
  </si>
  <si>
    <t>CTCTAAACGAACTTTAAAATCTGTGTAGCTGTCGCTCGGCTGCATGCCTAGTGCACCTACGCAGTATAAACAATAATAAATTTTACTGTCGTTGACAAGAAACGAGTAACTCGTCCCTCT</t>
  </si>
  <si>
    <t>CTGACAATAAATTTGCACTAACTTGCACTAGCACACACTTTGCTTTTGCTTGTGCTGACGGTACTCGACATACCTATCAGCTGCGTGCAAGATCAGTTTCACCAAAACTTTTCATCAGAC</t>
  </si>
  <si>
    <t>CTGACCTTATTAAGAACCAGTGTGTCAATTTTAATTTTAATGGACTCACTGGTACTGGTGTGTTAACTCCTTCTTCAAAGAGATTTCAACCATTTCAACAATTTGGCCGTGATGTTTCTG</t>
  </si>
  <si>
    <t>CTGACCTTTACAAGCTTATGGGCCATTTCTCATGGTGGACAGCTTTTGTTACAAATGTAAATGCATCATCATCGGAAGCATTTTTAATTGGGGCTAACTATCTTGGCAAGCCGAAGGAAC</t>
  </si>
  <si>
    <t>CTGCATGTTGTTGGACCTAACCTAAATGCAGGTGAGGACATCCAGCTTCTTAAGGCAGCATATGAAAATTTCAATTCACAGGACATCTTACTTGCACCATTGTTGTCAGCAGGCATATTT</t>
  </si>
  <si>
    <t>CTGCCTATTAATGTCATAGTTTTTGATGGCAAGTCCAAATGCGACGAGTCTGCTTCTAAGTCTGCTTCTGTGTACTACAGTCAGCTGATGTGCCAACCTATTCTGTTGCTTGACCAAGTT</t>
  </si>
  <si>
    <t>CTGCTCTAGTTAGTGGTACTGCCACTGCTGGATGGACATTTGGTGCTGGCGCTGCTCTTCAAATACCTTTTGCTATGCAAATGGCATATAGGTTCAATGGCATTGGAGTTACCCAAAATG</t>
  </si>
  <si>
    <t>CTGCTGAAATCAGGGCTTCTGCTAATCTTGCTGCTACTAAAATGTCTGAGTGTGTTCTTGGACAATCAAAAAGAGTTGACTTTTGTGGAAAGGGCTACCACCTTATGTCCTTCCCACAAG</t>
  </si>
  <si>
    <t>CTGGATACCATTTTCGTGAGTTAGGAGTCGTACATAATCAGGATGTAAACTTACATAGCTCGCGTCTCAGTTTCAAGGAACTTTTAGTGTATGCTGCTGATCCAGCTATGCATGCAGCTT</t>
  </si>
  <si>
    <t>CTGGCAATTTATTGCTAGATAAACGCACTACATGCTTTTCAGTAGCTGCACTAACAAACAATGTTGCTTTTCAAACTGTCAAACCCGGTAATTTTAATAAAGACTTTTATGACTTTGCTG</t>
  </si>
  <si>
    <t>CTGTAATGTCTCTTAAGGAGAATCAAATCAATGATATGATTTATTCTCTTCTGGAAAAAGGTAGGCTTATCATTAGAGAAAACAACAGAGTTGTGGTTTCAAGTGATATTCTTGTTAACA</t>
  </si>
  <si>
    <t>CTGTCGTCAACATTCAAAAAGAAATTGACCGCCTCAATGAGGTCGCTAAAAATTTAAATGAATCACTCATTGACCTTCAAGAATTGGGAAAATATGAGCAATATATTAAATGGCCTTGGT</t>
  </si>
  <si>
    <t>CTGTGTGGTTTTCCCTCACAGGCTGCTGGTGTTATCAGATCAATTTTTGCGCGCACACTTGATGCAGCAAACCACTCAATTCCTGATTTGCAAAGAGCAGCTGTCACCATACTTGATGGT</t>
  </si>
  <si>
    <t>CTGTTGATTCATCACAGGGTTCTGAATATGACTATGTCATATTCACACAAACTACTGAAACAGCACACTCTTGTAATGTCAACCGCTTCAATGTGGCTATCACAAGGGCAAAAATTGGCA</t>
  </si>
  <si>
    <t>CTGTTTACAGTGATGTAGAAACTCCACACCTTATGGGTTGGGATTATCCAAAATGTGACAGAGCCATGCCTAACATGCTTAGGATAATGGCCTCTCTTGTTCTTGCTCGCAAACATAACA</t>
  </si>
  <si>
    <t>CTTAAGGCACCAAAAGAAGTAACCTTTCTTGAAGGTGATTCACATGACACAGTACTTACCTCTGAGGAGGTTGTTCTCAAGAACGGTGAACTCGAAGCACTCGAGACGCCCGTTGATAGC</t>
  </si>
  <si>
    <t>CTTATGGATGGTTCCATCATACAGTTTCCTAACACTTACCTGGAGGGTTCTGTTAGAGTAGTAACAACTTTTGATGCTGAGTACTGTAGACATGGTACATGCGAAAGGTCAGAAGTAGGT</t>
  </si>
  <si>
    <t>CTTCAAAATTCCATGAGTGGAGCTTCTGCTGATTCAACTCAGGCATAAACACTCATGATGACCACACAAGGCAGATGGGCTATGTAAACGTTTTCGCAATTCCGTTTACGATACATAGTC</t>
  </si>
  <si>
    <t>CTTCAACAACTTAGAGTAGAGTCATCTTCTAAATTGTGGGCACAATGTGTACAACTCCACAATGATATTCTTCTTGCAAAAGACACAACTGAAGCTTTCGAGAAGATGGTTTCTCTTTTG</t>
  </si>
  <si>
    <t>CTTCACTTCGTTGCGGTGCCTGTATTAGGAGACCATTCCTATGTTGCAAGTGCTGCTATGACCATGTCATTTCAACATCACACAAATTAGTGTTGTCTGTTAATCCCTATGTTTGCAATG</t>
  </si>
  <si>
    <t>CTTCTATTTGTGCTTTTTAGCCTTTCTGCTATTCCTTGTTTTAATAATGCTTATTATATTTTGGTTTTCACTCGAAATCCAGGATCTAGAAGAACCTTGTACCAAAGTCTAAACGAACAT</t>
  </si>
  <si>
    <t>CTTGCTGTAACTTATCACACCGTTTCTACAGGTTAGCTAACGAGTGTGCGCAAGTATTAAGTGAGATGGTCATGTGTGGCGGCTCACTATATGTTAAACCAGGTGGAACATCATCCGGTG</t>
  </si>
  <si>
    <t>CTTGGTATTATGGCAATTGCTGCATGTGCTATGCTGCTTGTTAAGCATAAGCACGCATTCTTGTGCTTGTTTCTGTTACCTTCTCTTGCAACAGTTGCTTACTTTAATATGGTCTACATG</t>
  </si>
  <si>
    <t>CTTGTATCAGACGTTGGAGATAGTACTGAAGTTTCCGTTAAGATGTTTGATGCTTATGTCGACACCTTTTCAGCAACTTTTAGTGTTCCTATGGAAAAACTTAAGGCACTTGTTGCTACA</t>
  </si>
  <si>
    <t>CTTGTGAGTCTCATGGCAAACAAGTAGTGTCGGATATTGATTATGTTCCACTCAAATCTGCTACGTGTATTACACGATGCAATTTAGGTGGTGCTGTTTGCAGACACCATGCAAATGAGT</t>
  </si>
  <si>
    <t>CTTTAGCTGTACCCTACAACATGAGAGTTATTCACTTTGGTGCTGGCTCTGATAAAGGAGTTGCACCAGGTACAGCTGTGCTCAGACAATGGTTGCCAACTGGCACACTACTTGTCGATT</t>
  </si>
  <si>
    <t>CTTTCTGCTCAAACAGGAATTGCCGTCTTAGATATGTGTGCTGCTTTGAAAGAGCTGCTGCAGAATGGTATGAATGGTCGTACTATCCTTGGTAGCACTATTTTAGAAGATGAGTTTACA</t>
  </si>
  <si>
    <t>CTTTTCTGTTTACTCAACCGTTACTTCAGGCTTACTCTTGGTGTTTATGACTACTTGGTCTCTACACAAGAATTTAGGTATATGAACTCCCAGGGGCTTTTGCCTCCTAAGAGTAGTATT</t>
  </si>
  <si>
    <t>CTTTTGGGGGTGTAAGTGTAATTACACCTGGAACAAATGCTTCATCTGAAGTTGCTGTTCTATATCAAGATGTTAACTGCACTGATGTTTCTACAGCAATTCATGCAGATCAACTCACAC</t>
  </si>
  <si>
    <t>GAAACCCCAATTGCATACCGCAATGTTCTTCTTCGTAAGAACGGTAATAAGGGAGCCGGTGGTCATAGCTATGGCATCGATCTAAAGTCTTATGACTTAGGTGACGAGCTTGGCACTGAT</t>
  </si>
  <si>
    <t>GAAACTTCTCATTGTTTTGACTTGTATTTCTCTATGCAGTTGCATATGCACTGTAGTACAGCGCTGTGCATCTAATAAACCTCATGTGCTTGAAGATCCTTGTAAGGTACAACACTAGGG</t>
  </si>
  <si>
    <t>GAAATGCTTGCTCATGCTGAAGAGACAAGAAAATTAATGCCTATATGCATGGATGTTAGAGCCATAATGGCAACCATCCAACGTAAGTATAAAGGAATTAAAATTCAAGAGGGCATCGTT</t>
  </si>
  <si>
    <t>GAAGTTCAAGGTTACAAGAATGTGAGAATCACATTTGAGCTTGATGAACGTGTTGACAAAGTGCTTAATGAAAAGTGCTCTGTCTACACTGTTGAATCCGGTACCGAAGTTACTGAGTTT</t>
  </si>
  <si>
    <t>GAATCATACCTGCGCGTGCGCGCGTAGAGTGTTTTGATAAATTCAAAGTGAATTCAACACTAGAACAGTATGTTTTCTGCACTGTAAATGCATTGCCAGAAACAACTGCTGACATTGTAG</t>
  </si>
  <si>
    <t>GACAATCAAAAAGAGTTGACTTTTGTGGAAAGGGCTACCACCTTATGTCCTTCCCACAAGCAGCCCCGCATGGTGTTGTCTTCCTACATGTCACGTATGTGCCATCCCAGGAGAGGAACT</t>
  </si>
  <si>
    <t>GACACATTTTGCACTGGTAGTACATTCATTAGTGATGAAGTTGCTCGTGATTTGTCACTCCAGTTTAAAAGACCAATCAACCCTACTGACCAGTCATCGTATATTGTTGATAGTGTTGCT</t>
  </si>
  <si>
    <t>GACACCTTTTCAGCAACTTTTAGTGTTCCTATGGAAAAACTTAAGGCACTTGTTGCTACAGCTCACAGCGAGTTAGCAAAGGGTGTAGCTTTAGATGGTGTCCTTTCTACATTCGTGTCA</t>
  </si>
  <si>
    <t>GACCATGAGCATGAAATTGCCTGGTTCACTGAGCGCTCTGATAAGAGCTACGAGCACCAGACACCCTTCGAAATTAAGAGTGCCAAGAAATTTGACACTTTCAAAGGGGAATGCCCAAAG</t>
  </si>
  <si>
    <t>GACCTGCCAAAAGAGATCACTGTGGCTACATCACGAACGCTTTCTTATTACAAATTAGGAGCGTCGCAGCGTGTAGGCACTGATTCAGGTTTTGCTGCATACAACCGCTACCGTATTGGA</t>
  </si>
  <si>
    <t>GACGGCATTCAGTACGGTCGTAGCGGTATAACACTGGGAGTACTCGTGCCACATGTGGGCGAAACCCCAATTGCATACCGCAATGTTCTTCTTCGTAAGAACGGTAATAAGGGAGCCGGT</t>
  </si>
  <si>
    <t>GACTATGGTGTCCGATTCTTCTTTTATACTAGTAAAGAGCCTGTAGCTTCTATTATTACGAAGCTGAACTCTCTAAATGAGCCGCTTGTCACAATGCCAATTGGTTATGTGACACATGGT</t>
  </si>
  <si>
    <t>GACTCCCTTGATTCTTATCCAGCTCTTGAAACCATTCAGGTGACGATTTCATCGTACAAGCTAGACTTGACAATTTTAGGTCTGGCCGCTGAGTGGGTTTTGGCATATATGTTGTTCACA</t>
  </si>
  <si>
    <t>GACTCTGTGGAAGAGGCCCTATCGGAGGCACGTGAACACCTCAAAAATGGCACTTGTGGTCTAGTAGAGCTGGAAAAAGGCGTACTGCCCCAGCTTGAACAGCCCTATGTGTTCATTAAA</t>
  </si>
  <si>
    <t>GAGACACTGTTGCCACTTACACAGTATAACAGGTATCTTGCTCTATATAACAAGTACAAGTATTTCAGTGGAGCCTTAGATACTACCAGCTATCGTGAAGCAGCTTGCTGCCACTTAGCA</t>
  </si>
  <si>
    <t>GAGACGTACTTGTTGTTTTAAATAAACGAACAAATTAAAATGTCTGATAATGGACCCCAATCAAACCAACGTAGTGCCCCCCGCATTACATTTGGTGGACCCACAGATTCAACTGACAAT</t>
  </si>
  <si>
    <t>GAGCCATGCCTAACATGCTTAGGATAATGGCCTCTCTTGTTCTTGCTCGCAAACATAACACTTGCTGTAACTTATCACACCGTTTCTACAGGTTAGCTAACGAGTGTGCGCAAGTATTAA</t>
  </si>
  <si>
    <t>GAGCCTAAAAAGGACAAAAAGAAAAAGACTGATGAAGCTCAGCCTTTGCCGCAGAGACAAAAGAAGCAGCCCACTGTGACTCTTCTTCCTGCGGCTGACATGGATGATTTCTCCAGACAA</t>
  </si>
  <si>
    <t>GAGCTACTGTGGTAATTGGAACAAGCAAGTTTTACGGTGGCTGGCATAATATGTTAAAAACTGTTTACAGTGATGTAGAAACTCCACACCTTATGGGTTGGGATTATCCAAAATGTGACA</t>
  </si>
  <si>
    <t>GAGGACGATGCAGAGTGTGAGGAAGAAGAAATTGATGAAACCTGTGAACATGAGTACGGTACAGAGGATGATTATCAAGGTCTCCCTCTGGAATTTGGTGCCTCAGCTGAAACAGTTCGA</t>
  </si>
  <si>
    <t>GAGGAGAAATCTGTCGTACAGAAGCCTGTCGATGTGAAGCCAAAAATTAAGGCCTGCATTGATGAGGTTACCACAACACTGGAAGAAACTAAGTTTCTTACCAATAAGTTACTCTTGTTT</t>
  </si>
  <si>
    <t>GAGGAGGCTGCTTTGTGTACCTTTTTGCTCAACAAGGAAATGTACCTAAAATTGCGTAGCGAGACACTGTTGCCACTTACACAGTATAACAGGTATCTTGCTCTATATAACAAGTACAAG</t>
  </si>
  <si>
    <t>GAGGTACTACGACATACAAGTTGAATGTTGGTGATTACTTTGTGTTGACATCTCACACTGTAATGCCACTTAGTGCACCTACTCTAGTGCCACAAGAGCACTATGTGAGAATTACTGGCT</t>
  </si>
  <si>
    <t>GAGTCACATTAATTGGAGAATCAGTAAAAACACAGTTTAACTACTTTAAGAAAGTAGACGGCATTATTCAACAGTTGCCTGAAACCTACTTTACTCAGAGCAGAGACTTAGAGGATTTTA</t>
  </si>
  <si>
    <t>GATAACCGTGCTACTCTTCAGGCTATTGCTTCAGAATTTAGTTCTTTACCATCATATGCCGCTTATGCCACTGCCCAGGAGGCCTATGAGCAGGCTGTAGCTAATGGTGATTCTGAAGTC</t>
  </si>
  <si>
    <t>GATATAAGCTCGAGGGCTATGCCTTCGAACACATCGTTTATGGAGATTTCAGTCATGGACAACTTGGCGGTCTTCATTTAATGATAGGCTTAGCCAAGCGCTCACAAGATTCACCACTTA</t>
  </si>
  <si>
    <t>GATCGAGGGTACAGTGAATAATGCTAGGGAGAGCTGCCTATATGGAAGAGCCCTAATGTGTAAAATTAATTTTAGTAGTGCTATCCCCATGTGATTTTAATAGCTTCTTAGGAGAATGAC</t>
  </si>
  <si>
    <t>GATGACACAGTATACTGTCCAAGACATGTCATTTGCACAGCAGAAGACATGCTTAATCCTAACTATGAAGATCTGCTCATTCGCAAATCCAACCATAGCTTTCTTGTTCAGGCTGGCAAT</t>
  </si>
  <si>
    <t>GATGAGGTTACCACAACACTGGAAGAAACTAAGTTTCTTACCAATAAGTTACTCTTGTTTGCTGATATCAATGGTAAGCTTTACCATGATTCTCAGAACATGCTTAGAGGTGAAGATATG</t>
  </si>
  <si>
    <t>GATGCAGCAAACCACTCAATTCCTGATTTGCAAAGAGCAGCTGTCACCATACTTGATGGTATTTCTGAACAGTCATTACGTCTTGTCGACGCCATGGTTTATACTTCAGACCTGCTCACC</t>
  </si>
  <si>
    <t>GATGCTTTCAAGCTTAACATTAAGTTGTTGGGTATTGGAGGTAAACCATGTATCAAGGTTGCTACTGTACAGTCTAAAATGTCTGACGTAAAGTGCACATCTGTGGTACTGCTCTCGGTT</t>
  </si>
  <si>
    <t>GATTATGATTGCGTGTCTTTCTGCTATATGCATCATATGGAGCTTCCAACAGGAGTACACGCTGGTACTGACTTAGAAGGTAAATTCTATGGTCCATTTGTTGACAGACAAACTGCACAG</t>
  </si>
  <si>
    <t>GATTATGGTACCTACAAGAACACTTGTGATGGTAACACCTTTACATATGCATCTGCACTCTGGGAAATCCAGCAAGTTGTTGATGCGGATAGCAAGATTGTTCAACTTAGTGAAATTAAC</t>
  </si>
  <si>
    <t>GATTGTGTAAAATGCTTCATTGATGTTGTTAACAAGGCACTCGAAATGTGCATTGATCAAGTCACTATCGCTGGCGCAAAGTTGCGATCACTCAACTTAGGTGAAGTCTTCATCGCTCAA</t>
  </si>
  <si>
    <t>GCAACCCTGTCATACCTTTTAAGGATGGTATTTATTTTGCTGCCACAGAGAAATCAAATGTTGTCCGTGGTTGGGTTTTTGGTTCTACCATGAACAACAAGTCACAGTCGGTGATTATTA</t>
  </si>
  <si>
    <t>GCAAGATCTGAGGACAAGAGGGCAAAAGTAACTAGTGCTATGCAAACAATGCTCTTCACTATGCTTAGGAAGCTTGATAATGATGCACTTAACAACATTATCAACAATGCGCGTGATGGT</t>
  </si>
  <si>
    <t>GCAAGGCATATCAATGCCCAAGTAGCAAAAAGTCACAATGTTTCACTCATCTGGAATGTAAAAGACTACATGTCTTTATCTGAACAGCTGCGTAAACAAATTCGTAGTGCTGCCAAGAAG</t>
  </si>
  <si>
    <t>GCAAGTCACATAAGCCTCCCATTAGTTTTCCATTATGTGCTAATGGTCAGGTTTTTGGTTTATACAAAAACACATGTGTAGGCAGTGACAATGTCACTGACTTCAATGCGATAGCAACAT</t>
  </si>
  <si>
    <t>GCAATCAATGGTGACTTCTTGCATTTTCTACCTCGTGTTTTTAGTGCTGTTGGCAACATTTGCTACACACCTTCCAAACTCATTGAGTATAGTGATTTTGCTACCTCTGCTTGCGTTCTT</t>
  </si>
  <si>
    <t>GCAATGGCTTGTATTGTAGGCTTGATGTGGCTTAGCTACTTCGTTGCTTCCTTCAGGCTGTTTGCTCGTACCCGCTCAATGTGGTCATTCAACCCAGAAACAAACATTCTTCTCAATGTG</t>
  </si>
  <si>
    <t>GCAGACAACGGTACTATTACCGTTGAGGAGCTTAAACAACTCCTGGAACAATGGAACCTAGTAATAGGTTTCCTATTCCTAGCCTGGATTATGTTACTACAATTTGCCTATTCTAATCGG</t>
  </si>
  <si>
    <t>GCAGTATAAACAATAATAAATTTTACTGTCGTTGACAAGAAACGAGTAACTCGTCCCTCTTCTGCAGACTGCTTACGGTTTCGTCCGTGTTGCAGTCGATCATCAGCATACCTAGGTTTC</t>
  </si>
  <si>
    <t>GCATCAACGTTTTTAAACGGGTTTGCGGTGTAAGTGCAGCCCGTCTTACACCGTGCGGCACAGGCACTAGTACTGATGTCGTCTACAGGGCTTTTGATATTTACAACGAAAAAGTTGCTG</t>
  </si>
  <si>
    <t>GCATGGTTTAGCCAGCGTGGTGGTTCATACAAAAATGACAAAAGCTGCCCTGTAGTAGCTGCTATCATTACAAGAGAGATTGGTTTCATAGTGCCTGGCTTACCGGGTACTGTGCTGAGA</t>
  </si>
  <si>
    <t>GCATGTGTTGTAGCAGAGGCTGTTGTGAAGACTTTACAACCAGTTTCTGATCTCCTTACCAACATGGGTATTGATCTTGATGAGTGGAGTGTAGCTACATTCTACTTATTTGATGATGCT</t>
  </si>
  <si>
    <t>GCATTATTCAACAGTTGCCTGAAACCTACTTTACTCAGAGCAGAGACTTAGAGGATTTTAAGCCCAGATCACAAATGGAAACTGACTTTCTCGAGCTCGCTATGGATGAATTCATACAGC</t>
  </si>
  <si>
    <t>GCCACATTATTGTGCGTTCTTGCTGCATTGGTTTGTTATATCGTTATGCCAGTACATACATTGTCAATCCATGATGGTTACACAAATGAAATCATTGGTTACAAAGCCATTCAGGATGGT</t>
  </si>
  <si>
    <t>GCCATAATGGCAACCATCCAACGTAAGTATAAAGGAATTAAAATTCAAGAGGGCATCGTTGACTATGGTGTCCGATTCTTCTTTTATACTAGTAAAGAGCCTGTAGCTTCTATTATTACG</t>
  </si>
  <si>
    <t>GCCATGCAACGCAAGTTGGAAAAGATGGCAGATCAGGCTATGACCCAAATGTACAAACAGGCAAGATCTGAGGACAAGAGGGCAAAAGTAACTAGTGCTATGCAAACAATGCTCTTCACT</t>
  </si>
  <si>
    <t>GCCTTAGGTTTAAAAACAATTGCCACTCATGGTATTGCTGCAATTAATAGTGTTCCTTGGAGTAAAATTTTGGCTTATGTCAAACCATTCTTAGGACAAGCAGCAATTACAACATCAAAT</t>
  </si>
  <si>
    <t>GCGAAACTTAGTGCAGGAGTTGAATTTCTCAAGGATGCTTGGGAGATTCTCAAATTTCTCATTACAGGTGTTTTTGACATCGTCAAGGGTCAAATACAGGTTGCTTCAGATAACATCAAG</t>
  </si>
  <si>
    <t>GCGCTGTGCATCTAATAAACCTCATGTGCTTGAAGATCCTTGTAAGGTACAACACTAGGGGTAATACTTATAGCACTGCTTGGCTTTGTGCTCTAGGAAAGGTTTTACCTTTTCATAGAT</t>
  </si>
  <si>
    <t>GCGTCGCAGCGTGTAGGCACTGATTCAGGTTTTGCTGCATACAACCGCTACCGTATTGGAAACTATAAATTAAATACAGACCACGCCGGTAGCAACGACAATATTGCTTTGCTAGTACAG</t>
  </si>
  <si>
    <t>GCTACTGTACAGTCTAAAATGTCTGACGTAAAGTGCACATCTGTGGTACTGCTCTCGGTTCTTCAACAACTTAGAGTAGAGTCATCTTCTAAATTGTGGGCACAATGTGTACAACTCCAC</t>
  </si>
  <si>
    <t>GCTATCATTACAAGAGAGATTGGTTTCATAGTGCCTGGCTTACCGGGTACTGTGCTGAGAGCAATCAATGGTGACTTCTTGCATTTTCTACCTCGTGTTTTTAGTGCTGTTGGCAACATT</t>
  </si>
  <si>
    <t>GCTCACAGCGAGTTAGCAAAGGGTGTAGCTTTAGATGGTGTCCTTTCTACATTCGTGTCAGCTGCCCGACAAGGTGTTGTTGATACCGATGTTGACACAAAGGATGTTATTGAATGTCTC</t>
  </si>
  <si>
    <t>GCTGATATCAATGGTAAGCTTTACCATGATTCTCAGAACATGCTTAGAGGTGAAGATATGTCTTTCCTTGAGAAGGATGCACCTTACATGGTAGGTGATGTTATCACTAGTGGTGATATC</t>
  </si>
  <si>
    <t>GCTGCAGGTACAGACACAACCATAACATTAAATGTTTTGGCATGGCTGTATGCTGCTGTTATCAATGGTGATAGGTGGTTTCTTAATAGATTCACCACTACTTTGAATGACTTTAACCTT</t>
  </si>
  <si>
    <t>GCTGCCCGACAAGGTGTTGTTGATACCGATGTTGACACAAAGGATGTTATTGAATGTCTCAAACTTTCACATCACTCTGACTTAGAAGTGACAGGTGACAGTTGTAACAATTTCATGCTC</t>
  </si>
  <si>
    <t>GCTGCTGAGTGTACAATTTTTAAGGATGCTATGGGCAAACCTGTGCCATATTGTTATGACACTAATTTGCTAGAGGGTTCTATTTCTTATAGTGAGCTTCGTCCAGACACTCGTTATGTG</t>
  </si>
  <si>
    <t>GCTGGTACCACACAAACAGCTTGTACTGATGACAATGCACTTGCCTACTATAACAATTCGAAGGGAGGTAGGTTTGTGCTGGCATTACTATCAGACCACCAAGATCTCAAATGGGCTAGA</t>
  </si>
  <si>
    <t>GCTGGTACTGACTTAGAAGGTAAATTCTATGGTCCATTTGTTGACAGACAAACTGCACAGGCTGCAGGTACAGACACAACCATAACATTAAATGTTTTGGCATGGCTGTATGCTGCTGTT</t>
  </si>
  <si>
    <t>GCTGTTAAACTACAGAATAATGAACTGAGTCCAGTAGCACTACGACAGATGTCCTGTGCGGCTGGTACCACACAAACAGCTTGTACTGATGACAATGCACTTGCCTACTATAACAATTCG</t>
  </si>
  <si>
    <t>GCTTACAGTAATAAAACTGTTGGCGAGCTTGGTGATGTCAGAGAAACTATGACCCATCTTCTACAGCATGCTAATTTGGAATCTGCAAAGCGAGTTCTTAATGTGGTGTGTAAACATTGT</t>
  </si>
  <si>
    <t>GCTTATGCCACTGCCCAGGAGGCCTATGAGCAGGCTGTAGCTAATGGTGATTCTGAAGTCGTTCTCAAAAAGTTAAAGAAATCTTTGAATGTGGCTAAATCTGAGTTTGACCGTGATGCT</t>
  </si>
  <si>
    <t>GCTTGTTTTGTGCTTGCTGCTGTCTACAGAATTAATTGGGTGACTGGCGGGATTGCGATTGCAATGGCTTGTATTGTAGGCTTGATGTGGCTTAGCTACTTCGTTGCTTCCTTCAGGCTG</t>
  </si>
  <si>
    <t>GGACCTACTACATGTGGGTACCTACCTACTAATGCTGTAGTGAAAATGCCATGTCCTGCCTGTCAAGACCCAGAGATTGGACCTGAGCATAGTGTTGCAGATTATCACAACCACTCAAAC</t>
  </si>
  <si>
    <t>GGAGTTTTCTGTGGTGTTGATGCGATGAATCTCATAGCTAACATCTTTACTCCTCTTGTGCAACCTGTGGGTGCTTTAGATGTGTCTGCTTCAGTAGTGGCTGGTGGTATTATTGCCATA</t>
  </si>
  <si>
    <t>GGCACACTATGGTTCAAACATGCACACCTAATGTTACTATCAACTGTCAAGATCCAGCTGGTGGTGCGCTTATAGCTAGGTGTTGGTACCTTCATGAAGGTCACCAAACTGCTGCATTTA</t>
  </si>
  <si>
    <t>GGCACCCGCAATCCTAATAACAATGCTGCCACCGTGCTACAACTTCCTCAAGGAACAACATTGCCAAAAGGCTTCTACGCAGAGGGAAGCAGAGGCGGCAGTCAAGCCTCTTCTCGCTCC</t>
  </si>
  <si>
    <t>GGCCCTCTTACAGTAGGAGGGTCTTGTTTGCTTTCTGGACATAATCTTGCTAAGAAGTGTCTGCATGTTGTTGGACCTAACCTAAATGCAGGTGAGGACATCCAGCTTCTTAAGGCAGCA</t>
  </si>
  <si>
    <t>GGGGACCAAGACCTAATCAGACAAGGAACTGATTACAAACATTGGCCGCAAATTGCACAATTTGCTCCAAGTGCCTCTGCATTCTTTGGAATGTCACGCATTGGCATGGAAGTCACACCT</t>
  </si>
  <si>
    <t>GGTCAGAAAACTACTACCTTAACGGGTGTAGAAGCTGTGATGTATATGGGTACTCTATCTTATGATAATCTTAAGACAGGTGTTTCCATTCCATGTGTGTGTGGTCGTGATGCTACACAA</t>
  </si>
  <si>
    <t>GGTCATAGCTATGGCATCGATCTAAAGTCTTATGACTTAGGTGACGAGCTTGGCACTGATCCCATTGAAGATTATGAACAAAACTGGAACACTAAGCATGGCAGTGGTGCACTCCGTGAA</t>
  </si>
  <si>
    <t>GGTCTAAACGAACTAACTATTATTATTATTCTGTTTGGAACTTTAACATTGCTTATCATGGCAGACAACGGTACTATTACCGTTGAGGAGCTTAAACAACTCCTGGAACAATGGAACCTA</t>
  </si>
  <si>
    <t>GGTCTTTTATTGAGGACTTGCTCTTTAATAAGGTGACACTCGCTGATGCTGGCTTCATGAAGCAATATGGCGAATGCCTAGGTGATATTAATGCTAGAGATCTCATTTGTGCGCAGAAGT</t>
  </si>
  <si>
    <t>GGTGAAGAAAACTTTTCATCACGTATGTATTGTTCCTTTTACCCTCCAGATGAGGAAGAAGAGGACGATGCAGAGTGTGAGGAAGAAGAAATTGATGAAACCTGTGAACATGAGTACGGT</t>
  </si>
  <si>
    <t>GGTGCTAAACCACTTCAGTCTTTACAAGTGTGCGTGCAGACGGTTCGTACACAGGTTTATATTGCAGTCAATGACAAAGCTCTTTATGAGCAGGTTGTCATGGATTATCTTGATAACCTG</t>
  </si>
  <si>
    <t>GGTTAATTACAGGCAGACTTCAAAGCCTTCAAACCTATGTAACACAACAACTAATCAGGGCTGCTGAAATCAGGGCTTCTGCTAATCTTGCTGCTACTAAAATGTCTGAGTGTGTTCTTG</t>
  </si>
  <si>
    <t>GGTTATAGGCTTAAGGATTGTGTTATGTATGCTTCAGCTTTAGTTTTGCTTATTCTCATGACAGCTCGCACTGTTTATGATGATGCTGCTAGACGTGTTTGGACACTGATGAATGTCATT</t>
  </si>
  <si>
    <t>GGTTTACGTCTACTCGCGTGTTAAAAATCTGAACTCTTCTGAAGGAGTTCCTGATCTTCTGGTCTAAACGAACTAACTATTATTATTATTCTGTTTGGAACTTTAACATTGCTTATCATG</t>
  </si>
  <si>
    <t>GTAACAACTTTTGATGCTGAGTACTGTAGACATGGTACATGCGAAAGGTCAGAAGTAGGTATTTGCCTATCTACCAGTGGTAGATGGGTTCTTAATAATGAGCATTACAGAGCTCTATCA</t>
  </si>
  <si>
    <t>GTAACCTTCAGAGTAACCATGACCAACATTGCCAGGTACATGGAAATGCACATGTGGCTAGTTGTGATGCTATCATGACTAGATGTTTAGCAGTCCATGAGTGCTTTGTTAAGCGCGTTG</t>
  </si>
  <si>
    <t>GTAATACTTATAGCACTGCTTGGCTTTGTGCTCTAGGAAAGGTTTTACCTTTTCATAGATGGCACACTATGGTTCAAACATGCACACCTAATGTTACTATCAACTGTCAAGATCCAGCTG</t>
  </si>
  <si>
    <t>GTAATAGGTTTCCTATTCCTAGCCTGGATTATGTTACTACAATTTGCCTATTCTAATCGGAACAGGTTTTTGTACATAATAAAGCTTGTTTTCCTCTGGCTCTTGTGGCCAGTAACACTT</t>
  </si>
  <si>
    <t>GTAATTTTAAACACTTACGAGAGTTTGTGTTTAAAAATAAAGATGGGTTTCTCTATGTTTATAAGGGCTATCAACCTATAGATGTAGTTCGTGATCTACCTTCTGGTTTTAACACTTTGA</t>
  </si>
  <si>
    <t>GTACTATGACAAATAGACAGTTTCATCAGAAATTATTGAAGTCAATAGCCGCCACTAGAGGAGCTACTGTGGTAATTGGAACAAGCAAGTTTTACGGTGGCTGGCATAATATGTTAAAAA</t>
  </si>
  <si>
    <t>GTACTCGACATACCTATCAGCTGCGTGCAAGATCAGTTTCACCAAAACTTTTCATCAGACAAGAGGAGGTTCAACAAGAGCTCTACTCGCCACTTTTTCTCATTGTTGCTGCTCTAGTAT</t>
  </si>
  <si>
    <t>GTAGGCTTATCATTAGAGAAAACAACAGAGTTGTGGTTTCAAGTGATATTCTTGTTAACAACTAAACGAACATGTTTATTTTCTTATTATTTCTTACTCTCACTAGTGGTAGTGACCTTG</t>
  </si>
  <si>
    <t>GTAGTAAGATCATTACTGGTCTTCATCCTACACAGGCACCTACACACCTCAGCGTTGATATAAAGTTCAAGACTGAAGGATTATGTGTTGACATACCAGGCATACCAAAGGACATGACCT</t>
  </si>
  <si>
    <t>GTATCATCACCAGATGCTGTTACTACATATAATGGATACCTCACTTCGTCATCAAAGACATCTGAGGAGCACTTTGTAGAAACAGTTTCTTTGGCTGGCTCTTACAGAGATTGGTCCTAT</t>
  </si>
  <si>
    <t>GTCACTATCGCTGGCGCAAAGTTGCGATCACTCAACTTAGGTGAAGTCTTCATCGCTCAAAGCAAGGGACTTTACCGTCAGTGTATACGTGGCAAGGAGCAGCTGCAACTACTCATGCCT</t>
  </si>
  <si>
    <t>GTCACTCGTGACATCATTTCTACTGATGATTGTTTTGCAAATAAACATGCTGGTTTTGACGCATGGTTTAGCCAGCGTGGTGGTTCATACAAAAATGACAAAAGCTGCCCTGTAGTAGCT</t>
  </si>
  <si>
    <t>GTCCGGGTGTGACCGAAAGGTAAGATGGAGAGCCTTGTTCTTGGTGTCAACGAGAAAACACACGTCCAACTCAGTTTGCCTGTCCTTCAGGTTAGAGACGTGCTAGTGCGTGGCTTCGGG</t>
  </si>
  <si>
    <t>GTCTATGCAAATGGAGGCCGTGGCTTCTGCAAGACTCACAATTGGAATTGTCTCAATTGTGACACATTTTGCACTGGTAGTACATTCATTAGTGATGAAGTTGCTCGTGATTTGTCACTC</t>
  </si>
  <si>
    <t>GTGAAAAATGGCGCGCTTCACCTCTACTTTGACAAGGCTGGTCAAAAGACCTATGAGAGACATCCGCTCTCCCATTTTGTCAATTTAGACAATTTGAGAGCTAACAACACTAAAGGTTCA</t>
  </si>
  <si>
    <t>GTGAGATGGTCATGTGTGGCGGCTCACTATATGTTAAACCAGGTGGAACATCATCCGGTGATGCTACAACTGCTTATGCTAATAGTGTCTTTAACATTTGTCAAGCTGTTACAGCCAATG</t>
  </si>
  <si>
    <t>GTGATACACTGAAAGGATTGTCAGACAGAGTCGTGTTCGTCCTTTGGGCGCATGGCTTTGAGCTTACATCAATGAAGTACTTTGTCAAGATTGGACCTGAAAGAACGTGTTGTCTGTGTG</t>
  </si>
  <si>
    <t>GTGATATCAGACAACTCCTATTCGTAGTTGAAGTTGTTGATAAATACTTTGATTGTTACGATGGTGGCTGTATTAATGCCAACCAAGTAATCGTTAACAATCTGGATAAATCAGCTGGTT</t>
  </si>
  <si>
    <t>GTGATCATTCGTGGTCACTTGCGAATGGCCGGACACCCCCTAGGGCGCTGTGACATTAAGGACCTGCCAAAAGAGATCACTGTGGCTACATCACGAACGCTTTCTTATTACAAATTAGGA</t>
  </si>
  <si>
    <t>GTGATTGGACTAATGCTGGCGATTACATACTTGCCAACACTTGTACTGAGAGACTCAAGCTTTTCGCAGCAGAAACGCTCAAAGCCACTGAGGAAACATTTAAGCTGTCATATGGTATTG</t>
  </si>
  <si>
    <t>GTGCAAAACACTACGTCTATATTGGCGATCCTGCTCAATTACCAGCCCCCCGCACATTGCTGACTAAAGGCACACTAGAACCAGAATATTTTAATTCAGTGTGCAGACTTATGAAAACAA</t>
  </si>
  <si>
    <t>GTGCCTTTTTGGATAACAGCAATCTATGTATTCTGTATTTCTCTGAAGCACTGCCATTGGTTCTTTAACAACTATCTTAGGAAAAGAGTCATGTTTAATGGAGTTACATTTAGTACCTTC</t>
  </si>
  <si>
    <t>GTGCTAGTTACCATACAGTTTCTTTATTACGTAGTACTAGCCAAAAATCTATTGTGGCTTATACTATGTCTTTAGGTGCTGATAGTTCAATTGCTTACTCTAATAACACCATTGCTATAC</t>
  </si>
  <si>
    <t>GTGCTTAATGAAAAGTGCTCTGTCTACACTGTTGAATCCGGTACCGAAGTTACTGAGTTTGCATGTGTTGTAGCAGAGGCTGTTGTGAAGACTTTACAACCAGTTTCTGATCTCCTTACC</t>
  </si>
  <si>
    <t>GTGGCAATGAAGTACAACTATGAACCTTTGACACAAGATCATGTTGACATATTGGGACCTCTTTCTGCTCAAACAGGAATTGCCGTCTTAGATATGTGTGCTGCTTTGAAAGAGCTGCTG</t>
  </si>
  <si>
    <t>GTGGTGCGCTTATAGCTAGGTGTTGGTACCTTCATGAAGGTCACCAAACTGCTGCATTTAGAGACGTACTTGTTGTTTTAAATAAACGAACAAATTAAAATGTCTGATAATGGACCCCAA</t>
  </si>
  <si>
    <t>GTGTGCTAAATGATATCCTTTCGCGACTTGATAAAGTCGAGGCGGAGGTACAAATTGACAGGTTAATTACAGGCAGACTTCAAAGCCTTCAAACCTATGTAACACAACAACTAATCAGGG</t>
  </si>
  <si>
    <t>GTTAAGGGCACTCATCATTGGATGCTTTTAACTTTCTTGACATCACTATTGATTCTTGTTCAAAGTACACAGTGGTCACTGTTTTTCTTTGTTTACGAGAATGCTTTCTTGCCATTTACT</t>
  </si>
  <si>
    <t>GTTACAGACACACCAAAAGGGCCTAAAGTGAAATACTTGTACTTCATCAAAGGCTTAAACAACCTAAATAGAGGTATGGTGCTGGGCAGTTTAGCTGCTACAGTACGTCTTCAGGCTGGA</t>
  </si>
  <si>
    <t>GTTACCCAGCCAATGCAATTGTGTGTAGGTTTGACACAAGAGTCTTGTCAAACTTGAACTTACCAGGCTGTGATGGTGGTAGTTTGTATGTGAATAAGCATGCATTCCACACTCCAGCTT</t>
  </si>
  <si>
    <t>GTTACTACTATGGATTTCTGTGAAGGTTCTTTTCCTTGCAGCATTTGTTTAAGTGGATTAGACTCCCTTGATTCTTATCCAGCTCTTGAAACCATTCAGGTGACGATTTCATCGTACAAG</t>
  </si>
  <si>
    <t>GTTCAACTTCGTGTTATTGGCCATTCTATGCAAAATTGTCTGCTTAGGCTTAAAGTTGATACTTCTAACCCTAAGACACCCAAGTATAAATTTGTCCGTATCCAACCTGGTCAAACATTT</t>
  </si>
  <si>
    <t>GTTCATTTGCAATTTACTGCTGCTATTTGTTACCATCTATTCACATCTTTTGCTTGTCGCTGCAGGTATGGAGGCGCAATTTTTGTACCTCTATGCCTTGATATATTTTCTACAATGCAT</t>
  </si>
  <si>
    <t>GTTCTCAAAAAGTTAAAGAAATCTTTGAATGTGGCTAAATCTGAGTTTGACCGTGATGCTGCCATGCAACGCAAGTTGGAAAAGATGGCAGATCAGGCTATGACCCAAATGTACAAACAG</t>
  </si>
  <si>
    <t>GTTGAAGGGTGCATGGTACAAGTAACCTGTGGAACTACAACTCTTAATGGATTGTGGTTGGATGACACAGTATACTGTCCAAGACATGTCATTTGCACAGCAGAAGACATGCTTAATCCT</t>
  </si>
  <si>
    <t>GTTGAGGAAGAAGAAGAGGAAGACTGGCTGGATGATACTACTGAGCAATCAGAGATTGAGCCAGAACCAGAACCTACACCTGAAGAACCAGTTAATCAGTTTACTGGTTATTTAAAACTT</t>
  </si>
  <si>
    <t>GTTGCATGACTAGTTGTTGCAGTTGCCTCAAGGGTGCATGCTCTTGTGGTTCTTGCTGCAAGTTTGATGAGGATGACTCTGAGCCAGTTCTCAAGGGTGTCAAATTACATTACACATAAA</t>
  </si>
  <si>
    <t>GTTGCCATCATTTTGGCATCTTTCTCTGCTTCTACAAGTGCCTTTATTGACACTATAAAGAGTCTTGATTACAAGTCTTTCAAAACCATTGTTGAGTCCTGCGGTAACTATAAAGTTACC</t>
  </si>
  <si>
    <t>GTTGTGATGCTATCATGACTAGATGTTTAGCAGTCCATGAGTGCTTTGTTAAGCGCGTTGATTGGTCTGTTGAATACCCTATTATAGGAGATGAACTGAGGGTTAATTCTGCTTGCAGAA</t>
  </si>
  <si>
    <t>GTTTTGCAAAGTTCCTAAAAACTAATTGCTGTCGCTTCCAGGAGAAGGATGAGGAAGGCAATTTATTAGACTCTTACTTTGTAGTTAAGAGGCATACTATGTCTAACTACCAACATGAAG</t>
  </si>
  <si>
    <t>TAAAGCCAACTACATTTATGCTCAAGTATGATGAAAATGGTACAATCACAGATGCTGTTGATTGTTCTCAAAATCCACTTGCTGAACTCAAATGCTCTGTTAAGAGCTTTGAGATTGACA</t>
  </si>
  <si>
    <t>TAAAGTTCAAGACTGAAGGATTATGTGTTGACATACCAGGCATACCAAAGGACATGACCTACCGTAGACTCATCTCTATGATGGGTTTCAAAATGAATTACCAAGTCAATGGTTACCCTA</t>
  </si>
  <si>
    <t>TAAATGCACTTCTTTCAACTGATGGTAATAAGATAGCTGACAAGTATGTCCGCAATCTACAACACAGGCTCTATGAGTGTCTCTATAGAAATAGGGATGTTGATCATGAATTCGTGGATG</t>
  </si>
  <si>
    <t>TAAGTGACAACAGATGTTTCATCTTGTTGACTTCCAGGTTACAATAGCAGAGATATTGATTATCATTATGAGGACTTTCAGGATTGCTATTTGGAATCTTGACGTTATAATAAGTTCAAT</t>
  </si>
  <si>
    <t>TAATCTGGGACTACAAAAGAGAAGCCCCAGCACATGTATCTACAATAGGTGTCTGCACAATGACTGACATTGCCAAGAAACCTACTGAGAGTGCTTGTTCTTCACTTACTGTCTTGTTTG</t>
  </si>
  <si>
    <t>TAATGCCACTTAGTGCACCTACTCTAGTGCCACAAGAGCACTATGTGAGAATTACTGGCTTGTACCCAACACTCAACATCTCAGATGAGTTTTCTAGCAATGTTGCAAATTATCAAAAGG</t>
  </si>
  <si>
    <t>TACACTCATATAACTGCTAAGGAGACCCTCTATCGTATTGACGGAGCTCACCTTACAAAGATGTCAGAGTACAAAGGACCAGTGACTGATGTTTTCTACAAGGAAACATCTTACACTACA</t>
  </si>
  <si>
    <t>TACATACGGCTAATAAATGGGACCTTATTATTAGCGATATGTATGACCCTAGGACCAAACATGTGACAAAAGAGAATGACTCTAAAGAAGGGTTTTTCACTTATCTGTGTGGATTTATAA</t>
  </si>
  <si>
    <t>TACCACGTCGCAATGTGGCTACATTACAAGCAGAAAATGTAACTGGACTTTTTAAGGACTGTAGTAAGATCATTACTGGTCTTCATCCTACACAGGCACCTACACACCTCAGCGTTGATA</t>
  </si>
  <si>
    <t>TACCAGGCTGTGATGGTGGTAGTTTGTATGTGAATAAGCATGCATTCCACACTCCAGCTTTCGATAAAAGTGCATTTACTAATTTAAAGCAATTGCCTTTCTTTTACTATTCTGATAGTC</t>
  </si>
  <si>
    <t>TACCGAAGAGCTACCCGACGAGTTCGTGGTGGTGACGGCAAAATGAAAGAGCTCAGCCCCAGATGGTACTTCTATTACCTAGGAACTGGCCCAGAAGCTTCACTTCCCTACGGCGCTAAC</t>
  </si>
  <si>
    <t>TACTAAAAGAACCTTGCCCATCAGGAACATACGAGGGCAATTCACCATTTCACCCTCTTGCTGACAATAAATTTGCACTAACTTGCACTAGCACACACTTTGCTTTTGCTTGTGCTGACG</t>
  </si>
  <si>
    <t>TACTCTTGTGCAGAATGAATTCTCGTAACTAAACAGCACAAGTAGGTTTAGTTAACTTTAATCTCACATAGCAATCTTTAATCAATGTGTAACATTAGGGAGGACTTGAAAGAGCCACCA</t>
  </si>
  <si>
    <t>TACTGACATTAGATAATCAGGATCTTAATGGGAACTGGTACGATTTCGGTGATTTCGTACAAGTAGCACCAGGCTGCGGAGTTCCTATTGTGGATTCATATTACTCATTGCTGATGCCCA</t>
  </si>
  <si>
    <t>TAGAACAGTATGTTTTCTGCACTGTAAATGCATTGCCAGAAACAACTGCTGACATTGTAGTCTTTGATGAAATCTCTATGGCTACTAATTATGACTTGAGTGTTGTCAATGCTAGACTTC</t>
  </si>
  <si>
    <t>TAGAGGGCTGTCATGCAACTAGAGATGCTGTGGGTACTAACCTACCTCTCCAGCTAGGATTTTCTACAGGTGTTAACTTAGTAGCTGTACCGACTGGTTATGTTGACACTGAAAATAACA</t>
  </si>
  <si>
    <t>TAGCGCCAGGACAAACTGGTGTTATTGCTGATTATAATTATAAATTGCCAGATGATTTCATGGGTTGTGTCCTTGCTTGGAATACTAGGAACATTGATGCTACTTCAACTGGTAATTATA</t>
  </si>
  <si>
    <t>TAGCGTACTTCTTTTTCTTGCTTTCGTGGTATTCTTGCTAGTCACACTAGCCATCCTTACTGCGCTTCGATTGTGTGCGTACTGCTGCAATATTGTTAACGTGAGTTTAGTAAAACCAAC</t>
  </si>
  <si>
    <t>TAGGAGCTGAGCATGTCGACACTTCTTATGAGTGCGACATTCCTATTGGAGCTGGCATTTGTGCTAGTTACCATACAGTTTCTTTATTACGTAGTACTAGCCAAAAATCTATTGTGGCTT</t>
  </si>
  <si>
    <t>TAGGTCCAGACATGTTCCTTGGAACTTGTCGCCGTTGTCCTGCTGAAATTGTTGACACTGTGAGTGCTTTAGTTTATGACAATAAGCTAAAAGCACACAAGGATAAGTCAGCTCAATGCT</t>
  </si>
  <si>
    <t>TAGTACTTTCTTTTGAACTTTTAAATGCACCGGCCACGGTTTGTGGACCAAAATTATCCACTGACCTTATTAAGAACCAGTGTGTCAATTTTAATTTTAATGGACTCACTGGTACTGGTG</t>
  </si>
  <si>
    <t>TATACAAAAACACATGTGTAGGCAGTGACAATGTCACTGACTTCAATGCGATAGCAACATGTGATTGGACTAATGCTGGCGATTACATACTTGCCAACACTTGTACTGAGAGACTCAAGC</t>
  </si>
  <si>
    <t>TATACACTTGAGGAAGCTAAGACTGCTCTTAAGAAATGCAAATCTGCATTTTATGTACTACCTTCAGAAGCACCTAATGCTAAGGAAGAGATTCTAGGAACTGTATCCTGGAATTTGAGA</t>
  </si>
  <si>
    <t>TATATCAAGATGTTAACTGCACTGATGTTTCTACAGCAATTCATGCAGATCAACTCACACCAGCTTGGCGCATATATTCTACTGGAAACAATGTATTCCAGACTCAAGCAGGCTGTCTTA</t>
  </si>
  <si>
    <t>TATCATTATGAGGACTTTCAGGATTGCTATTTGGAATCTTGACGTTATAATAAGTTCAATAGTGAGACAATTATTTAAGCCTCTAACTAAGAAGAATTATTCGGAGTTAGATGATGAAGA</t>
  </si>
  <si>
    <t>TATCTAGTACAACAAGAGTCTTCTTTTGTTATGATGTCTGCACCACCTGCTGAGTATAAATTACAGCAAGGTACATTCTTATGTGCGAATGAGTACACTGGTAACTATCAGTGTGGTCAT</t>
  </si>
  <si>
    <t>TATGAAAATTTCAATTCACAGGACATCTTACTTGCACCATTGTTGTCAGCAGGCATATTTGGTGCTAAACCACTTCAGTCTTTACAAGTGTGCGTGCAGACGGTTCGTACACAGGTTTAT</t>
  </si>
  <si>
    <t>TATGATAATCTTAAGACAGGTGTTTCCATTCCATGTGTGTGTGGTCGTGATGCTACACAATATCTAGTACAACAAGAGTCTTCTTTTGTTATGATGTCTGCACCACCTGCTGAGTATAAA</t>
  </si>
  <si>
    <t>TATGTTGGCTGCTATAATAAGCGTGCCTACTGGGTTCCTCGTGCTAGTGCTGATATTGGCTCAGGCCATACTGGCATTACTGGTGACAATGTGGAGACCTTGAATGAGGATCTCCTTGAG</t>
  </si>
  <si>
    <t>TATTTCAGTGGAGCCTTAGATACTACCAGCTATCGTGAAGCAGCTTGCTGCCACTTAGCAAAGGCTCTAAATGACTTTAGCAACTCAGGTGCTGATGTTCTCTACCAACCACCACAGACA</t>
  </si>
  <si>
    <t>TCAAAATGTTCTACAAAGGTGTTATTACACATGATGTTTCATCTGCAATCAACAGACCTCAAATAGGCGTTGTAAGAGAATTTCTTACACGCAATCCTGCTTGGAGAAAAGCTGTTTTTA</t>
  </si>
  <si>
    <t>TCAAACCAACGTAGTGCCCCCCGCATTACATTTGGTGGACCCACAGATTCAACTGACAATAACCAGAATGGAGGACGCAATGGGGCAAGGCCAAAACAGCGCCGACCCCAAGGTTTACCC</t>
  </si>
  <si>
    <t>TCAATCACTTCTGCTGTTCTGCAGAGTGGTTTTAGGAAAATGGCATTCCCGTCAGGCAAAGTTGAAGGGTGCATGGTACAAGTAACCTGTGGAACTACAACTCTTAATGGATTGTGGTTG</t>
  </si>
  <si>
    <t>TCAATGGACTTACAGTGTTGCCACCTCTGCTCACTGATGATATGATTGCTGCCTACACTGCTGCTCTAGTTAGTGGTACTGCCACTGCTGGATGGACATTTGGTGCTGGCGCTGCTCTTC</t>
  </si>
  <si>
    <t>TCACCACAGCGCCAGCAATTTGTCATGAAGGCAAAGCATACTTCCCTCGTGAAGGTGTTTTTGTGTTTAATGGCACTTCTTGGTTTATTACACAGAGGAACTTCTTTTCTCCACAAATAA</t>
  </si>
  <si>
    <t>TCAGCGAGTTTCAAGAAAGGTGCTAAATTACTGCATAAGCCAATTGTTTGGCACATTAACCAGGCTACAACCAAGACAACGTTCAAACCAAACACTTGGTGTTTACGTTGTCTTTGGAGT</t>
  </si>
  <si>
    <t>TCAGGACAGCGTACAGAGTTAGGTGTTGAATTTCTTAAGCGTGGTGACAAAATTGTGTACCACACTCTGGAGAGCCCCGTCGAGTTTCATCTTGACGGTGAGGTTCTTTCACTTGACAAA</t>
  </si>
  <si>
    <t>TCAGGCCATACTGGCATTACTGGTGACAATGTGGAGACCTTGAATGAGGATCTCCTTGAGATACTGAGTCGTGAACGTGTTAACATTAACATTGTTGGCGATTTTCATTTGAATGAAGAG</t>
  </si>
  <si>
    <t>TCAGTTCTAGCATGCTACAATGGTTCACCATCTGGTGTTTATCAGTGTGCCATGAGACCTAATCATACCATTAAAGGTTCTTTCCTTAATGGATCATGTGGTAGTGTTGGTTTTAACATT</t>
  </si>
  <si>
    <t>TCATCACGTAGTCGCGGTAATTCAAGAAATTCAACTCCTGGCAGCAGTAGGGGAAATTCTCCTGCTCGAATGGCTAGCGGAGGTGGTGAAACTGCCCTCGCGCTATTGCTGCTAGACAGA</t>
  </si>
  <si>
    <t>TCCCATTTAATAAATGGGGTAAGGCTAGACTTTATTATGACTCAATGAGTTATGAGGATCAAGATGCACTTTTCGCGTATACTAAGCGTAATGTCATCCCTACTATAACTCAAATGAATC</t>
  </si>
  <si>
    <t>TCCTCACTTTGACTAGGGCATTGGCTGCTGAGTCCCATATGGATGCTGATCTCGCAAAACCACTTATTAAGTGGGATTTGCTGAAATATGATTTTACGGAAGAGAGACTTTGTCTCTTCG</t>
  </si>
  <si>
    <t>TCGATAAAAGTGCATTTACTAATTTAAAGCAATTGCCTTTCTTTTACTATTCTGATAGTCCTTGTGAGTCTCATGGCAAACAAGTAGTGTCGGATATTGATTATGTTCCACTCAAATCTG</t>
  </si>
  <si>
    <t>TCGATGATATTGTCAAAACAGATGGTACACTTATGATTGAAAGGTTCGTGTCACTGGCTATTGATGCTTACCCACTTACAAAACATCCTAATCAGGAGTATGCTGATGTCTTTCACTTGT</t>
  </si>
  <si>
    <t>TCGGCATGCAAAAGTACTCTACACTCCAAGGACCACCTGGTACTGGTAAGAGTCATTTTGCCATCGGACTTGCTCTCTATTACCCATCTGCTCGCATAGTGTATACGGCATGCTCTCATG</t>
  </si>
  <si>
    <t>TCGGGAACATGGCTGACTTATCATGGAGCCATTAAATTGGATGACAAAGATCCACAATTCAAAGACAACGTCATACTGCTGAACAAGCACATTGACGCATACAAAACATTCCCACCAACA</t>
  </si>
  <si>
    <t>TCTACACAAGAATTTAGGTATATGAACTCCCAGGGGCTTTTGCCTCCTAAGAGTAGTATTGATGCTTTCAAGCTTAACATTAAGTTGTTGGGTATTGGAGGTAAACCATGTATCAAGGTT</t>
  </si>
  <si>
    <t>TCTATGCATGGGAGAGAAAAAAAATTTCTAATTGTGTTGCTGATTACTCTGTGCTCTACAACTCAACATTTTTTTCAACCTTTAAGTGCTATGGCGTTTCTGCCACTAAGTTGAATGATC</t>
  </si>
  <si>
    <t>TCTCACCTTATAATTCACAGAACGCTGTAGCTTCAAAAATCTTAGGATTGCCTACGCAGACTGTTGATTCATCACAGGGTTCTGAATATGACTATGTCATATTCACACAAACTACTGAAA</t>
  </si>
  <si>
    <t>TCTGAGGAGCACTTTGTAGAAACAGTTTCTTTGGCTGGCTCTTACAGAGATTGGTCCTATTCAGGACAGCGTACAGAGTTAGGTGTTGAATTTCTTAAGCGTGGTGACAAAATTGTGTAC</t>
  </si>
  <si>
    <t>TCTGAGGAGGTTGTTCTCAAGAACGGTGAACTCGAAGCACTCGAGACGCCCGTTGATAGCTTCACAAATGGAGCTATCGTTGGCACACCAGTCTGTGTAAATGGCCTCATGCTCTTAGAG</t>
  </si>
  <si>
    <t>TCTGCAGACTGCTTACGGTTTCGTCCGTGTTGCAGTCGATCATCAGCATACCTAGGTTTCGTCCGGGTGTGACCGAAAGGTAAGATGGAGAGCCTTGTTCTTGGTGTCAACGAGAAAACA</t>
  </si>
  <si>
    <t>TCTGCTTCTGTGTACTACAGTCAGCTGATGTGCCAACCTATTCTGTTGCTTGACCAAGTTCTTGTATCAGACGTTGGAGATAGTACTGAAGTTTCCGTTAAGATGTTTGATGCTTATGTC</t>
  </si>
  <si>
    <t>TCTGTCACATTCTTCCCAGACTTGAATGGCGATGTAGTGGCTATTGACTATAGACACTATTCAGCGAGTTTCAAGAAAGGTGCTAAATTACTGCATAAGCCAATTGTTTGGCACATTAAC</t>
  </si>
  <si>
    <t>TCTGTTTTGCTATCCATGCAGGGTGCTGTAGACATTAATAGGTTGTGCGAGGAAATGCTCGATAACCGTGCTACTCTTCAGGCTATTGCTTCAGAATTTAGTTCTTTACCATCATATGCC</t>
  </si>
  <si>
    <t>TCTTTCCTTGAGAAGGATGCACCTTACATGGTAGGTGATGTTATCACTAGTGGTGATATCACTTGTGTTGTAATACCCTCCAAAAAGGCTGGTGGCACTACTGAGATGCTCTCAAGAGCT</t>
  </si>
  <si>
    <t>TCTTTGATGAAATCTCTATGGCTACTAATTATGACTTGAGTGTTGTCAATGCTAGACTTCGTGCAAAACACTACGTCTATATTGGCGATCCTGCTCAATTACCAGCCCCCCGCACATTGC</t>
  </si>
  <si>
    <t>TCTTTGCTGTTTCTAAACCCATGGGTACACAGACACATACTATGATATTCGATAATGCATTTAATTGCACTTTCGAGTACATATCTGATGCCTTTTCGCTTGATGTTTCAGAAAAGTCAG</t>
  </si>
  <si>
    <t>TGACTAAAGGCACACTAGAACCAGAATATTTTAATTCAGTGTGCAGACTTATGAAAACAATAGGTCCAGACATGTTCCTTGGAACTTGTCGCCGTTGTCCTGCTGAAATTGTTGACACTG</t>
  </si>
  <si>
    <t>TGACTGACATTGCCAAGAAACCTACTGAGAGTGCTTGTTCTTCACTTACTGTCTTGTTTGATGGTAGAGTGGAAGGACAGGTAGACCTTTTTAGAAACGCCCGTAATGGTGTTTTAATAA</t>
  </si>
  <si>
    <t>TGAGGGGGGTTTACTATCCTGATGAAATTTTTAGATCAGACACTCTTTATTTAACTCAGGATTTATTTCTTCCATTTTATTCTAATGTTACAGGGTTTCATACTATTAATCATACGTTTG</t>
  </si>
  <si>
    <t>TGAGTGCTTTAGTTTATGACAATAAGCTAAAAGCACACAAGGATAAGTCAGCTCAATGCTTCAAAATGTTCTACAAAGGTGTTATTACACATGATGTTTCATCTGCAATCAACAGACCTC</t>
  </si>
  <si>
    <t>TGCACTCTTTCCGAACAACTTGATTACATCGAGTCGAAGAGAGGTGTCTACTGCTGCCGTGACCATGAGCATGAAATTGCCTGGTTCACTGAGCGCTCTGATAAGAGCTACGAGCACCAG</t>
  </si>
  <si>
    <t>TGCAGGTATGGAGGCGCAATTTTTGTACCTCTATGCCTTGATATATTTTCTACAATGCATCAACGCATGTAGAATTATTATGAGATGTTGGCTTTGTTGGAAGTGCAAATCCAAGAACCC</t>
  </si>
  <si>
    <t>TGCGCTAAGAGATTAGCACAACGTGTGTTTAACAATTATATGCCTTATGTGTTTACATTATTGTTCCAATTGTGTACTTTTACTAAAAGTACCAATTCTAGAATTAGAGCTTCACTACCT</t>
  </si>
  <si>
    <t>TGCGCTTCGATTGTGTGCGTACTGCTGCAATATTGTTAACGTGAGTTTAGTAAAACCAACGGTTTACGTCTACTCGCGTGTTAAAAATCTGAACTCTTCTGAAGGAGTTCCTGATCTTCT</t>
  </si>
  <si>
    <t>TGCTACACACCTTCCAAACTCATTGAGTATAGTGATTTTGCTACCTCTGCTTGCGTTCTTGCTGCTGAGTGTACAATTTTTAAGGATGCTATGGGCAAACCTGTGCCATATTGTTATGAC</t>
  </si>
  <si>
    <t>TGGAAAGGTTATGGCTGTAGTTGTGACCAACTCCGCGAACCCTTGATGCAGTCTGCGGATGCATCAACGTTTTTAAACGGGTTTGCGGTGTAAGTGCAGCCCGTCTTACACCGTGCGGCA</t>
  </si>
  <si>
    <t>TGGAAATTTCCTCAAGTTGGTGGTTTAACTTCAATTAAATGGGCTGATAACAATTGTTATTTGTCTAGTGTTTTATTAGCACTTCAACAGCTTGAAGTCAAATTCAATGCACCAGCACTT</t>
  </si>
  <si>
    <t>TGGCTGATTTAGTCTATGCTCTACGTCATTTTGATGAGGGTAATTGTGATACATTAAAAGAAATACTCGTCACATACAATTGCTGTGATGATGATTATTTCAATAAGAAGGATTGGTATG</t>
  </si>
  <si>
    <t>TGGGAAATCCAGCAAGTTGTTGATGCGGATAGCAAGATTGTTCAACTTAGTGAAATTAACATGGACAATTCACCAAATTTGGCTTGGCCTCTTATTGTTACAGCTCTAAGAGCCAACTCA</t>
  </si>
  <si>
    <t>TGGGTTGTGTCCTTGCTTGGAATACTAGGAACATTGATGCTACTTCAACTGGTAATTATAATTATAAATATAGGTATCTTAGACATGGCAAGCTTAGGCCCTTTGAGAGAGACATATCTA</t>
  </si>
  <si>
    <t>TGGGTTTTGACTATGTCTATAACCCATTTATGATTGATGTTCAGCAGTGGGGCTTTACGGGTAACCTTCAGAGTAACCATGACCAACATTGCCAGGTACATGGAAATGCACATGTGGCTA</t>
  </si>
  <si>
    <t>TGTACACACCACATACAGTCTTGCAGGCTGTAGGTGCTTGTGTATTGTGCAATTCACAGACTTCACTTCGTTGCGGTGCCTGTATTAGGAGACCATTCCTATGTTGCAAGTGCTGCTATG</t>
  </si>
  <si>
    <t>TGTACCCAACACTCAACATCTCAGATGAGTTTTCTAGCAATGTTGCAAATTATCAAAAGGTCGGCATGCAAAAGTACTCTACACTCCAAGGACCACCTGGTACTGGTAAGAGTCATTTTG</t>
  </si>
  <si>
    <t>TGTCAAGACCCAGAGATTGGACCTGAGCATAGTGTTGCAGATTATCACAACCACTCAAACATTGAAACTCGACTCCGCAAGGGAGGTAGGACTAGATGTTTTGGAGGCTGTGTGTTTGCC</t>
  </si>
  <si>
    <t>TGTCTAAAGGTTTCTTTAAGGAAGGAAGTTCTGTTGAACTAAAACACTTCTTCTTTGCTCAGGATGGCAACGCTGCTATCAGTGATTATGACTATTATCGTTATAATCTGCCAACAATGT</t>
  </si>
  <si>
    <t>TGTGCTAATGACCCAGTGGGTTTTACACTTAGAAACACAGTCTGTACCGTCTGCGGAATGTGGAAAGGTTATGGCTGTAGTTGTGACCAACTCCGCGAACCCTTGATGCAGTCTGCGGAT</t>
  </si>
  <si>
    <t>TGTGCTATAACAGTAACTATGCGGCTCAAGGTTTAGTAGCTAGCATTAAGAACTTTAAGGCAGTTCTTTATTATCAAAATAATGTGTTCATGTCTGAGGCAAAATGTTGGACTGAGACTG</t>
  </si>
  <si>
    <t>TGTGTTCCACTCAACATCATACCATTGACTACAGCAGCCAAACTCATGGTTGTTGTCCCTGATTATGGTACCTACAAGAACACTTGTGATGGTAACACCTTTACATATGCATCTGCACTC</t>
  </si>
  <si>
    <t>TGTTAACTCCTTCTTCAAAGAGATTTCAACCATTTCAACAATTTGGCCGTGATGTTTCTGATTTCACTGATTCCGTTCGAGATCCTAAAACATCTGAAATATTAGACATTTCACCTTGCT</t>
  </si>
  <si>
    <t>TTAACAATTCTACTAATGTTGTTATACGAGCATGTAACTTTGAATTGTGTGACAACCCTTTCTTTGCTGTTTCTAAACCCATGGGTACACAGACACATACTATGATATTCGATAATGCAT</t>
  </si>
  <si>
    <t>TTAAGTATGCCATTAGTGCAAAGAATAGAGCTCGCACCGTAGCTGGTGTCTCTATCTGTAGTACTATGACAAATAGACAGTTTCATCAGAAATTATTGAAGTCAATAGCCGCCACTAGAG</t>
  </si>
  <si>
    <t>TTAAGTATTTGCTTAGGTTCTCTAATCTGTGTAACTGCTGCTTTTGGTGTACTCTTATCTAATTTTGGTGCTCCTTCTTATTGTAATGGCGTTAGAGAATTGTATCTTAATTCGTCTAAC</t>
  </si>
  <si>
    <t>TTAATTGCACTTTCGAGTACATATCTGATGCCTTTTCGCTTGATGTTTCAGAAAAGTCAGGTAATTTTAAACACTTACGAGAGTTTGTGTTTAAAAATAAAGATGGGTTTCTCTATGTTT</t>
  </si>
  <si>
    <t>TTACAGCAAGGTACATTCTTATGTGCGAATGAGTACACTGGTAACTATCAGTGTGGTCATTACACTCATATAACTGCTAAGGAGACCCTCTATCGTATTGACGGAGCTCACCTTACAAAG</t>
  </si>
  <si>
    <t>TTACAGTGTATCATGCTTGTTTATTGTTTCTTAGGCTATTGTTGCTGCTGCTACTTTGGCCTTTTCTGTTTACTCAACCGTTACTTCAGGCTTACTCTTGGTGTTTATGACTACTTGGTC</t>
  </si>
  <si>
    <t>TTACTACAGACAATACATTTGTCTCAGGAAATTGTGATGTCGTTATTGGCATCATTAACAACACAGTTTATGATCCTCTGCAACCTGAGCTCGACTCATTCAAAGAAGAGCTGGACAAGT</t>
  </si>
  <si>
    <t>TTAGAGTAGATGGTGACATGGTACCACATATATCACGTCAGCGTCTAACTAAATACACAATGGCTGATTTAGTCTATGCTCTACGTCATTTTGATGAGGGTAATTGTGATACATTAAAAG</t>
  </si>
  <si>
    <t>TTAGTTATTTCTGTAACCTCTAACTATTCTGGTGTCGTTACGACTATCATGTTTTTAGCTAGAGCTATAGTGTTTGTGTGTGTTGAGTATTACCCATTGTTATTTATTACTGGCAACACC</t>
  </si>
  <si>
    <t>TTCACAAATGGAGCTATCGTTGGCACACCAGTCTGTGTAAATGGCCTCATGCTCTTAGAGATTAAGGACAAAGAACAATACTGCGCATTGTCTCCTGGTTTACTGGCTACAAACAATGTC</t>
  </si>
  <si>
    <t>TTCACCAATGATGTTTCATTCTTGGCTCACCTTCAATGGTTTGCCATGTTTTCTCCTATTGTGCCTTTTTGGATAACAGCAATCTATGTATTCTGTATTTCTCTGAAGCACTGCCATTGG</t>
  </si>
  <si>
    <t>TTCCCTAAGAGTGATGGTACAGGTACAATTTACACAGAACTGGAACCACCTTGTAGGTTTGTTACAGACACACCAAAAGGGCCTAAAGTGAAATACTTGTACTTCATCAAAGGCTTAAAC</t>
  </si>
  <si>
    <t>TTCTCTATGAGAACCAAAAACAAATCGCCAACCAATTTAACAAGGCGATTAGTCAAATTCAAGAATCACTTACAACAACATCAACTGCATTGGGCAAGCTGCAAGACGTTGTTAACCAGA</t>
  </si>
  <si>
    <t>TTCTTTAACAACTATCTTAGGAAAAGAGTCATGTTTAATGGAGTTACATTTAGTACCTTCGAGGAGGCTGCTTTGTGTACCTTTTTGCTCAACAAGGAAATGTACCTAAAATTGCGTAGC</t>
  </si>
  <si>
    <t>TTGAACCAGCTTGAGAGCAAAGTTTCTGGTAAAGGCCAACAACAACAAGGCCAAACTGTCACTAAGAAATCTGCTGCTGAGGCATCTAAAAAGCCTCGCCAAAAACGTACTGCCACAAAA</t>
  </si>
  <si>
    <t>TTGAAGAAAGTGCCAGTTGATGAGTATATAACCACGTACCCTGGACAAGGATGTGCTGGTTATACACTTGAGGAAGCTAAGACTGCTCTTAAGAAATGCAAATCTGCATTTTATGTACTA</t>
  </si>
  <si>
    <t>TTGATGCTTACCCACTTACAAAACATCCTAATCAGGAGTATGCTGATGTCTTTCACTTGTATTTACAATACATTAGAAAGTTACATGATGAGCTTACTGGCCACATGTTGGACATGTATT</t>
  </si>
  <si>
    <t>TTGCACCAGGTACAGCTGTGCTCAGACAATGGTTGCCAACTGGCACACTACTTGTCGATTCAGATCTTAATGACTTCGTCTCCGACGCAGATTCTACTTTAATTGGAGACTGTGCAACAG</t>
  </si>
  <si>
    <t>TTGCCAAAAGGCTTCTACGCAGAGGGAAGCAGAGGCGGCAGTCAAGCCTCTTCTCGCTCCTCATCACGTAGTCGCGGTAATTCAAGAAATTCAACTCCTGGCAGCAGTAGGGGAAATTCT</t>
  </si>
  <si>
    <t>TTGGATGGGTATTATAAAAAGGATAATGCTTACTATACAGAGCAGCCTATAGACCTTGTACCAACTCAACCATTACCAAATGCGAGTTTTGATAATTTCAAACTCACATGTTCTAACACA</t>
  </si>
  <si>
    <t>TTGGTGACTTGTGCTGCCTACTACTTTATGAAATTCAGACGTGTTTTTGGTGAGTACAACCATGTTGTTGCTGCTAATGCACTTTTGTTTTTGATGTCTTTCACTATACTCTGTCTGGTA</t>
  </si>
  <si>
    <t>TTGGTTTTCACTCGAAATCCAGGATCTAGAAGAACCTTGTACCAAAGTCTAAACGAACATGAAACTTCTCATTGTTTTGACTTGTATTTCTCTATGCAGTTGCATATGCACTGTAGTACA</t>
  </si>
  <si>
    <t>TTGTATTTACATCTTGCGAGCTATATCACTATCAGGAGTGTGTTAGAGGTACGACTGTACTACTAAAAGAACCTTGCCCATCAGGAACATACGAGGGCAATTCACCATTTCACCCTCTTG</t>
  </si>
  <si>
    <t>TTGTCAATCCATGATGGTTACACAAATGAAATCATTGGTTACAAAGCCATTCAGGATGGTGTCACTCGTGACATCATTTCTACTGATGATTGTTTTGCAAATAAACATGCTGGTTTTGAC</t>
  </si>
  <si>
    <t>TTGTCCGTGGTTGGGTTTTTGGTTCTACCATGAACAACAAGTCACAGTCGGTGATTATTATTAACAATTCTACTAATGTTGTTATACGAGCATGTAACTTTGAATTGTGTGACAACCCTT</t>
  </si>
  <si>
    <t>TTGTCTAATCTTTTGGGCACTACTGTTGAAAAACTCAGGCCTATCTTTGAATGGATTGAGGCGAAACTTAGTGCAGGAGTTGAATTTCTCAAGGATGCTTGGGAGATTCTCAAATTTCTC</t>
  </si>
  <si>
    <t>TTGTCTAGTGTTTTATTAGCACTTCAACAGCTTGAAGTCAAATTCAATGCACCAGCACTTCAAGAGGCTTATTATAGAGCCCGTGCTGGTGATGCTGCTAACTTTTGTGCACTCATACTC</t>
  </si>
  <si>
    <t>TTGTGCTTGTTTCTGTTACCTTCTCTTGCAACAGTTGCTTACTTTAATATGGTCTACATGCCTGCTAGCTGGGTGATGCGTATCATGACATGGCTTGAATTGGCTGACACTAGCTTGTCT</t>
  </si>
  <si>
    <t>TTGTGTTTAATGGCACTTCTTGGTTTATTACACAGAGGAACTTCTTTTCTCCACAAATAATTACTACAGACAATACATTTGTCTCAGGAAATTGTGATGTCGTTATTGGCATCATTAACA</t>
  </si>
  <si>
    <t>TTGTTCCAATTGTGTACTTTTACTAAAAGTACCAATTCTAGAATTAGAGCTTCACTACCTACAACTATTGCTAAAAATAGTGTTAAGAGTGTTGCTAAATTATGTTTGGATGCCGGCATT</t>
  </si>
  <si>
    <t>TTTAATCTTGAAGAGGCTGCGCGCTGTATGCGTTCTCTTAAAGCTCCTGCCGTAGTGTCAGTATCATCACCAGATGCTGTTACTACATATAATGGATACCTCACTTCGTCATCAAAGACA</t>
  </si>
  <si>
    <t>TTTCCATCATTAATAATGCTGTTTACACAAAGGTAGATGGTATTGATGTGGAGATCTTTGAAAATAAGACAACACTTCCTGTTAATGTTGCATTTGAGCTTTGGGCTAAGCGTAACATTA</t>
  </si>
  <si>
    <t>TTTCGCTTAAAAGGGGGTGCACCAATTAAAGGTGTAACCTTTGGAGAAGATACTGTTTGGGAAGTTCAAGGTTACAAGAATGTGAGAATCACATTTGAGCTTGATGAACGTGTTGACAAA</t>
  </si>
  <si>
    <t>TTTCTACAGGTGTTAACTTAGTAGCTGTACCGACTGGTTATGTTGACACTGAAAATAACACAGAATTCACCAGAGTTAATGCAAAACCTCCACCAGGTGACCAGTTTAAACATCTTATAC</t>
  </si>
  <si>
    <t>TTTGCTCCAAGTGCCTCTGCATTCTTTGGAATGTCACGCATTGGCATGGAAGTCACACCTTCGGGAACATGGCTGACTTATCATGGAGCCATTAAATTGGATGACAAAGATCCACAATTC</t>
  </si>
  <si>
    <t>TTTGCTCGTACCCGCTCAATGTGGTCATTCAACCCAGAAACAAACATTCTTCTCAATGTGCCTCTCCGGGGGACAATTGTGACCAGACCGCTCATGGAAAGTGAACTTGTCATTGGTGCT</t>
  </si>
  <si>
    <t>TTTGCTTCTCCAATGTCTATGCAGATTCTTTTGTAGTCAAGGGAGATGATGTAAGACAAATAGCGCCAGGACAAACTGGTGTTATTGCTGATTATAATTATAAATTGCCAGATGATTTCA</t>
  </si>
  <si>
    <t>TTTGTGTTTCCTCTTAACTCAAAAGTCAAAGTCATTCAACCACGTGTTGAAAAGAAAAAGACTGAGGGTTTCATGGGGCGTATACGCTCTGTGTACCCTGTTGCATCTCCACAGGAGTGT</t>
  </si>
  <si>
    <t>TTTTAATACTTTGCTTCACCATTAAGAGAAAGACAGAATGAATGAGCTCACTTTAATTGACTTCTATTTGTGCTTTTTAGCCTTTCTGCTATTCCTTGTTTTAATAATGCTTATTATATT</t>
  </si>
  <si>
    <t>TTTTCGCAGCAGAAACGCTCAAAGCCACTGAGGAAACATTTAAGCTGTCATATGGTATTGCTACTGTACGCGAAGTACTCTCTGACAGAGAATTGCATCTTTCATGGGAGGTTGGAAAAC</t>
  </si>
  <si>
    <t>TTTTGTGCATAATGTCTGATAGAGATCTTTATGACAAACTGCAATTTACAAGTCTAGAAATACCACGTCGCAATGTGGCTACATTACAAGCAGAAAATGTAACTGGACTTTTTAAGGACT</t>
  </si>
  <si>
    <t>Varicella zoster virus</t>
  </si>
  <si>
    <t>AAAAAAACACACGGGCCCCCCCTTTTTTTGGTGTTATAAAGGCAACCCAATCGAAGGTCTCCCGCCCCGGAATCCCCCATTGCCATTTTACCCAAGTAGCCTTATTCATAGATGTAAACG</t>
  </si>
  <si>
    <t>AAAAAAATGCCCGTCCAGCCCGTCCAGCCCGCGCAGCCCGTCCAGCCCGCGCAGCCCGCGCAGCCCGCGCAGCCCGTCCAGCCCGCGCAGCCCGTCCAGCCCGCGCAGCCCATAGAACCG</t>
  </si>
  <si>
    <t>AAAAAAATTTATTCAAAAACAAGTCGAAGAACTTCATATCTGAGGCATGTAAACCCATTCGCACTTCCTGGGGTGGAATGGGGTGGGGTGGGGGGGTGAAAAAGGGGGGGGTTAAATTGG</t>
  </si>
  <si>
    <t>AAAAAACATCCAATTTATCGCCCAAATACAAAAACAAGAAGGGGCATACAAAATGCGACACCAGAATCCGATGTGATGTTGGAGGCCGCCATTGCACAACTAGCAACGATTCGCGAAGAA</t>
  </si>
  <si>
    <t>AAAAACATCACCTATTAAATCGGAGGCGACACAATTATCTGAAATTAAACCCCCACTTATAGAAGTATCGGATAATAACACATCTAACCTAACAAAAAAAACGTATCCGACAGAAACTCT</t>
  </si>
  <si>
    <t>AAAAATGGTACCACCAATCCCTCCTTTTCTGGGAGCCAACCACCACGCAACTATACGCCAACCCGTTGCCTACCATGTAACGCATAGTAAGTCGGATTTTAATACTCTTACATATTCTCT</t>
  </si>
  <si>
    <t>AAAACAAAACCGGGGCGCTGTATCCACCTCTATTTCCGGACCATACCCCCCCATCTAGGGTGGCGTTAAATAACTCATAATCAACTACGGCAGCATAAAAACAAGGGATCCCGGTATATT</t>
  </si>
  <si>
    <t>AAAACAACGTCACTTATGAGGCCTCTTCGGCGGTAGGTGTGGATAATGAAATGACCTCAAGTACCACTGAATTTATAGAAGAAATTGGAGACGTTTTGGCGTTAGACAGAGCCTGTTTGG</t>
  </si>
  <si>
    <t>AAAACATCCCGGTTATACTTTGTAAAATTCCACCACAAGCACCTAAAGAAGGCCTTCTAAGGGGTAAATCCACCCCACAGGCTGCATTTTCTTCAAACTTTGTTAAAGCGGAACGATGGC</t>
  </si>
  <si>
    <t>AAAACCACGGTTACGTTTAGGAAAAATACGCCTAAGAGTCATCATTAAGTACAGCGGTTAATAGATAGTTATGGACTAGGCACTTTGGCGGTCATTTCCACAACCAGGTTAAAATTGGGG</t>
  </si>
  <si>
    <t>AAAACCCATGTGTAAGCTTCTTTGGACCCTCAGCAAACCCAAGTACACGCGAGGCCTTAATAACGGATCACGTTGAATGGAAACGTTTAGGATTTAAAGGTGGGAGGGCCCTTACAGAAC</t>
  </si>
  <si>
    <t>AAAACCTAAAAAAAAAAGATCTAGAAACTTTACTTGATTCAATTAACGTGGATCGTTCTGCATGTCGTACCTACCGCCAGTTGTATAACCTGCTTATGAGCCATCGCCATTCGTTCTCCC</t>
  </si>
  <si>
    <t>AAAAGAGAAACGGGGGATATGTTGGCATCGGGGGACACGTACGCTACTTCCGTAGATAGTATAAAGGCACTCCAGGCATCGGCGTCTGTGGTTGACATGCTTTGTTCCGAACCCGAATTT</t>
  </si>
  <si>
    <t>AAAAGCATCAATAACGTAACACCTTTATGCATATATAAAAAACTTATAGGGTCAGCATTAAATACTTTACTCATACCATCCCGTCGCATGGAAACATCACATAACAACCTTGCCAACTTT</t>
  </si>
  <si>
    <t>AAAAGGGGCTTCCTGTTACAGCAGCACTGCGTATGATTGTGAATGCGATATCTTGAATGGGAACAGAAGAAACGCCTAATCCTTCTCTCTCTAAACGTAAATAGGTTGAAGTGAATGCCT</t>
  </si>
  <si>
    <t>AAAAGTCCATTACCAAAAATGATGCATCATACCTAATTCACCTAAAAACCTGACTCATTGCAGCAGCGTTTCCTCCTTGCAGACTATCCAGTTGGCATTTTAAACGGGTCCGGCTGCCTG</t>
  </si>
  <si>
    <t>AAAATAGGGTCGTTTTTTCAGGTAACTGTACAAATCTCTCTGAGGCAGCCCGGGCAAGGCTTGTAGGCCTTGCAAGTGCGTACCAACGCCAAGAAAAAAGAGTGGATATGTTACACGGGG</t>
  </si>
  <si>
    <t>AAAATATGTTATCACATCGAAATATTTCATCACGAACCAACATTCCACGTGTGGCCAAAACAGTTTGTAGATCGACGTGCCATGGTTCTATGTAAACACAAACTCCAGTTGGTCGTTCAC</t>
  </si>
  <si>
    <t>AAAATCGATATTCGAGGATCCCGTGTCCCCTCTGGTATATTTGTATGGTGCGACAAAGGCATTTGTGTCCCATTTTGTGATTTTAGCTCTGTAACCTCCTGTTGCAGTTTTGCCACAACC</t>
  </si>
  <si>
    <t>AAACAAAATATCCAACCGGGATATCGATCCATCAGCGGTCCCGATCCGAGGATTCGTAAGACCAAACGTCTTGCGGGGGAACCGGGGCGCCAGAGACAGAAATCATTTTCCCTGCCGCGA</t>
  </si>
  <si>
    <t>AAACACGAGCACACTGTTTGATGAACTCGAATTAGACCCCCCCGAGATTGAACCGGGTGTCTTGAAAGTACTTCGGACAGAAAAACAATACTTGGGTGTGTACATTTGGAACATGCGCGG</t>
  </si>
  <si>
    <t>AAACACGGCATGGTTTTTCCGAGATCGGAAACGGTGCTCATGCATATGGTGCAGGTATTATCCGAAGCGTCGGAGGTGCCGCTACCGCCCGCTAATATGGTATCCATGGTAACAACTGGC</t>
  </si>
  <si>
    <t>AAACAGACGCTATATAGCACCCGATTTTATTCGCGGTTTGGATAAAACAGAAGACGATAATACCGATAATATAGACAGACTGGAAGACGCGGTAGGACCGAACATCGAACACGAAAATCA</t>
  </si>
  <si>
    <t>AAACAGCTTAATTACTGCTATATTATCACGTCTTCTCGTGAGGCGCTAAACACATTGGAAACCGTGACGCGGTTTATGACAGATACTATAGGAAGCGGTCTAATACCACCCGTGGAGTTG</t>
  </si>
  <si>
    <t>AAACATGTGGGTTTATACAACAGATGTTTCCAGTTGAAATGTCGCCCGGCATAGAATCTGAGGATGATCCCAATTATGACGTTAACATGGATATACAGTCTTTTAATATATTTGATGGTG</t>
  </si>
  <si>
    <t>AAACATTACATTGGATGGCTGGGGGTGGGTAATCCATTTGTTTTTGCTGTGGAATTCGTACCGCCGAAACATAACTAAATAATCCATTGGCATATTCTTGTATTGCATCGGTTATAAAAT</t>
  </si>
  <si>
    <t>AAACCTTTCCGCCGTAAATTACCCCAATGTACTTTTTCTTTGTTATAAGTAAAAGTTTTATAAAAGTTTTTTCACACTCCAACTTTATAGGAGGACAAAACAGAGCCGTTGAAATTATAT</t>
  </si>
  <si>
    <t>AAACGACAGCGGGAGATGGGGAAACCCCCACAAACCTAGCATTTAATTTTGATTCTTGTGAACCAAGCCATGACACCACATCTAACGTATTAAACATTTCAGGGTCAACTGTCCCTGGTC</t>
  </si>
  <si>
    <t>AAACGGAAAACTTACCGGAATTATGGACTACGGCTTTTACTTCAACTCATTTAGTCCGCGCGGCCATGAATCAACGTCCCATGGTCGTTTTAGGAATAAGCATTAGTAAATATCACGGAG</t>
  </si>
  <si>
    <t>AAAGACCCCAAAAAAGTGTTGTGGGATCTACAACTAACCATGCAACACCGGAGCTTTGCCGGACACGTTGATTTTTCGTTTCTCGGTGTATAATCGCGGCCGTGATCAGTGTATATACCG</t>
  </si>
  <si>
    <t>AAAGATTAAAACACCCACCGCGGAATTTAAATGATGGAAACGTTTTTTTCGACATTGGGAATAATAAAAACGGCTTTTGCAACTTTAAAAACTTTATTTATCTCGATTACGATACATATG</t>
  </si>
  <si>
    <t>AAAGCAATGTAATCCCGCCCATATATCCCCAACGTCGCCTTAAAAACTCCCACAATATTACATTTTTATTAGTCTTTTATTAATATAGAATCACATAAACAATTGATAAAATCAAGGGGT</t>
  </si>
  <si>
    <t>AAAGCGTACTGTTTTTTATTTAAATTTACACGCTCGACGTTGCCCCGGTTCGGTGATCACCGGGTCTTATCTATATACACCGTGTAACTCGAACCCCCGTGACTCCCTCCAATCGCGTTA</t>
  </si>
  <si>
    <t>AAAGCGTGTTTTTTGGAGGGCCGTCGTGGAAGAGTTGTTATGGTTTATCCGCGGGTCAACCGATTCCAAAGAACTCGCCGCTAAAGATATACACATATGGGATATATACGGATCGAGCAA</t>
  </si>
  <si>
    <t>AAAGGCTCTGCGGAGACTCTGTAGGATAAAGTGTTTTTGGGCCCGGTCGTACCGACGGCTCATAGCCACGGCCGCGGCCGCGTGGGGGAGAGCCCAGAGGGCCTCCCCCGTGGCCATGGC</t>
  </si>
  <si>
    <t>AAAGGGGCCTTGGAACTAGCCTCCACTGCATTTACATCTTGTCCAACTGTATCTGTATGTGGGGTGCTTGTTGTATTTTGGGATGAGCATAGACCCGAAACGCTTTGAAGCTGTTTTAAT</t>
  </si>
  <si>
    <t>AAAGTACAAGAAGCGGACAACGAAAGACCATGGTCACCAGAGAAAACAGAAATCGCCAGAGTTAAGGTAGTTAAGTTTTTACGATCTACCCAGAAAATTCCAGCTAAACATTTTATTCAG</t>
  </si>
  <si>
    <t>AAAGTGGAAGACCCCACTAACGCATAGGGATTTGGGATTGGTACGCATACCCTGAAACCTATTTTCTCTTTACAGTTACAGGGTAGAGTTTCATGCAAGTTTTCATTGTTTGATACATCG</t>
  </si>
  <si>
    <t>AAATACCACTGAAACACCTTGTATAACGTCGACGTTAACATGCAACTTGACAGAAGACTCTGGTGAAGCCGCACTTACCACGTCAGACCGACCCACTCTCCCAACCCTAACAGCCCAAGG</t>
  </si>
  <si>
    <t>AAATATACTGGAACCTTGCCCCAAAGAGTTGGACTTGCGATTGATCTTTATGCATTGGGCCAAGCACTCTTAGAAGTTATCCTGCTAGGACGTCTTCCCGGACAACTGCCCATTTCAGTA</t>
  </si>
  <si>
    <t>AAATATGAGAATATATGACGGAGCGCTTTACCATGGCCTTATTATGATGGCATATCAGGCGTACGATGAAACCATTGCAACGGGTACTTTTTTTTATCCCGTTCCGGTCAACCCTCTGTT</t>
  </si>
  <si>
    <t>AAATCCGTATCTCGGAGCGGGCCTTCGATGCGTGTACGCTCCAGAACGCCATGCCGCCGTCAAACCATTCGAGGAAAACTTATGTCAAAGGAGCGGTCTGTGTACCGCCATTATTTTAAT</t>
  </si>
  <si>
    <t>AAATCGCAGTCCATGATGTGGGAATGATTAGCACTTACGTAGATTTAAACTTAACACTTCTTAAAGATAGAGAGTTTATGCCGCTGCAAGTATATACAAGAGACGAGCTGCGGGATACAG</t>
  </si>
  <si>
    <t>AAATCGGGGAGAGTCTTCGCGAAAAGCGTACGATCATAACTCACCTTATATATGGCCACGTAATGATTATGATGGATTTTTAGAGAACGCACACGAACACCATGGGGTGTATAATCAGGG</t>
  </si>
  <si>
    <t>AAATCGTCTATAGTACCTCTTCACCAAAACGTTGGTGAAAGTGTATCCTTGGAAGCAACCCTACATTCAACGTTAACCAACACGGTTGCACTGGACCCTAGATGTAGTTACAGCGAGGTT</t>
  </si>
  <si>
    <t>AAATGCACTTGGCCCCGCATGCCGAAGCCATGCTACAATTAGCGCTATCGGAACTGTCCCCGGGATCGTGGCCGCGGATAAACGGGGCGGTAAATTTTGAAAGTTTATAACCCATTAATA</t>
  </si>
  <si>
    <t>AAATGCAGAGGAATGAGCTCCCCTTCTCCGTTTATTTAATTAGCGGAAATGCCGGCTCCGGAAAAAGCACGTGTATCCAAACGCTTAACGAAGCTATCGATTGCATTATTACCGGATCCA</t>
  </si>
  <si>
    <t>AAATGTTGGCACGTATCTCCTCGTCGTGGTGCCAGCTACAAAATCGCGAACGCGCCCTTTGGAGCGGACTATTTCCAATTAACCCAAGTGCTTTAGCGAGCACCATTTTGGATCAACGTG</t>
  </si>
  <si>
    <t>AAATGTTTAATTTAACAACCCGGGGTTCCGTTCGATTGCCTAGTCCACCAAAGCAACCGACGGGGCTTCCAGCTTACGTTCAGGAGGTCCAGGATTCGTTTACCGTAGAACTACGCGCCC</t>
  </si>
  <si>
    <t>AAATTACAGATTCGAGATAGACCCAGGTTTGCGGGACGGGGAACGTATGGGCGTGTTCATATATACCCATCGTCAAAAATAGCTGTAAAAACCATGGACAGTCGTGTTTTTAATAGAGAG</t>
  </si>
  <si>
    <t>AAATTATTCGATTCCCGGCATATGGCTACAGATTCGGGTATATCCTCAGCCGTATCTCCCGATATTGTTTCTTGGGGGTTACGTTTACTGCATATGGATCCCCACCCAATTGAAAATGCA</t>
  </si>
  <si>
    <t>AAATTCTGGTTAACGTCTAATTCCACTGAAGGACCCCAACGTACTTTAGACGTGTTTGTTGATAATTTGGATGTATTAAACGAACATGAAAAACACGCAGAACTTACAGCCGTAACGGTT</t>
  </si>
  <si>
    <t>AAATTGGAGAGAAACCCTCACTGCACTCCGTTACCTGTGCAGATGAAACTGTGGGCATTAACGCTAAGAACTGCGAGTTGTATAACCCATAAGCGCAAATATCATCTCGCAGGGTACACC</t>
  </si>
  <si>
    <t>AAATTGGATCCAGATGTTTAAGAACGTTTTTTGGGAGAAGGCGACTTTGTCTTAATTTTACCGGGAACAAGTAGATTGTTAAATGTCCGGGTAAAATAACGGTTACTCCTGGCCGGTAAT</t>
  </si>
  <si>
    <t>AAATTGTTACAGAAAAATCAGACGTTGTTTTAACATCTGGTATTACATAATTTTCCTTAGCGTGTGTAAATATCTCAGGGTTGTTTATTAAGTTTAAATCGGCACTGTTGCTATATAACA</t>
  </si>
  <si>
    <t>AAATTTAGCGGCCGCCTGCGAAAGAGCAGTCACGGGCTTATTACGAATTCGACTAGGTCTTAACTTTACACCCGCCATGGAACCGGTACTCCGGGTCGAGGGTGTGTACACTCACGCATT</t>
  </si>
  <si>
    <t>AAATTTGGATTACAAGATCCTCCAAATGTGTTGCATCGGGAAACGCCAGCTCATTAGATCCTCCTGATTTACATTCAATATCGAAACATAACAACTTGTAGTCAGGCCATGAGTCATCGT</t>
  </si>
  <si>
    <t>AAATTTTATTTTTTTGTGAAGACAGCAGTGGGGAGCCAAACTTTGCAGAACGGAATTTTTGGCATGCCAGCTGTTCGGCTCGTGGAGTTTATATCGACGGATCAATGATCACCACCCTTT</t>
  </si>
  <si>
    <t>AACAACTGATCCGACGATCCACGTAAGTTATACAAAAAACTTGTACTTGCTTTTCCGGTATTTGTTGATGAAACAAAAATAATTTTACAATTGGTTTGATTTAAAAATCCGACTATAGTT</t>
  </si>
  <si>
    <t>AACAAGAATAACATGTTTGTTACAAACGGTCCTGTTGAATCATGCAAAAGACAACGCAGGGATGTTTTTAATCCCGCCTCATCACGCCCGTAAATACCTATATAGTTTAATATCAACATT</t>
  </si>
  <si>
    <t>AACACACGAAGGAGACGTCGGGCTGGTTATATTTCCAAAATACTTGTTATCGCCATACCATTTCAAAGCAGAACATCGAGCACCGTTTCCTGCTGGACGTTTTGGATTTCTTAGTCACCC</t>
  </si>
  <si>
    <t>AACACCGTGGTATCATTAACGTCATATGAAAAGATCCAATCAATCCAATCAACCACACCTCCTACCGTTTAGCACGTCAGCTATGTGACATGCTCCAAACATACGTAAACATTTAGAGAG</t>
  </si>
  <si>
    <t>AACACGGGATCATTTTCTTAACATTGTAGTAGCGCTGAAAAGCGTCCCCTCCCCCGGCTCACAGAGCTGCTCTTCGGTGTAGTTGGGTATACTGGTGCGCCTCATTTAATCGCGATGTTT</t>
  </si>
  <si>
    <t>AACACTAGCGTTTTTTCAGAGGGTCCAAATCGAACAATATACCAAAACGGCGAGCATCCATACCCCCAGTAGAGTCGTCGATATGCAGCCAATACTTGACGTTCGTAATGGGCATATAAT</t>
  </si>
  <si>
    <t>AACACTATCAACATAAGTCGGGGTATACAAGTATAATGAACGACGTTGATGCAACAGACACCTTTGTTGGACAAGGAAAGTTCCGTGGCGCCATCTCAACATCACCGTCACATATTATGC</t>
  </si>
  <si>
    <t>AACACTCCGCCGAGAAGGGGGATTTACAATGACAGTGATACCCAATAGCCGCCAGATGTACACCCAGCTGTCCGGACTCCAGCATCATCTGCTGAGTTGCGGCGCTGAAGGGTGCATCGC</t>
  </si>
  <si>
    <t>AACACTGACGATAATATAGCACAATTCGCAACGGTTGACGGCCGATATAAAATAAACCTCTCACGGGCAGTTTTTGTAAATAATGGCCGGTCAAACCCCACACCCCCAGAATTCTGTTTA</t>
  </si>
  <si>
    <t>AACAGCGTTACAAAATTACTGCCCCCGCTTGGGCACGCCACGTGTATTTTCAAGCACATCAAATGCACTTGGCCCCGCATGCCGAAGCCATGCTACAATTAGCGCTATCGGAACTGTCCC</t>
  </si>
  <si>
    <t>AACAGTTAATACGGGATCTTGATTTTTCAGAAGGGCCGCGTTTACTATCATGTCTTGAAACCTGGAACGAGGATTTATTCTCATGTTTTCCTATTAATGAGGACCTATATTCCGATATGA</t>
  </si>
  <si>
    <t>AACAGTTACCGGAAGGAATGGATCCCTTTGCCGAGAAACCCAACGCTACTGATACCCCAATAGAAGAAATTGGCGACTCACAAAACACTGAACCGTCGGTAAATAGCGGGTTTGATCCCG</t>
  </si>
  <si>
    <t>AACAGTTTATAATCAGTTGCTACCAAACAAACCCCATTAGACGGCGGGTTTTGATAAAGGGAATCGCTTATTTAAACTAAAGATTTTACTCTATAAGTATGGAGTGTAATTTAGGAACCG</t>
  </si>
  <si>
    <t>AACATATAATCGCCGTGGTAACTCCATTGACCCGCGGTCGCCTAAAGTTAATGAAACGTGTAAATATTATGCAAAATACGGCAGACCCATATATGGTTATTAACACCTTATATCATAACT</t>
  </si>
  <si>
    <t>AACATCATAGTACAGATACGTGGAATCGTAGTAAAACGGAACAAGCGGTTGTGGACGCATTTGATGAATCGTTGTTTGGTGATGTAGCATCGGATATTGGATCCGAAACGTCGTTATATT</t>
  </si>
  <si>
    <t>AACATTCGAGACTGATACGAATACAGGTCTTCTGTTAAAAACAATCCCCGATGAACACGCGTTGAATAATGACAACACGCCATCTACCGGAGTATTGAGGGCTAATTTTCCCGTGGCCAT</t>
  </si>
  <si>
    <t>AACATTTTGCATACACTCAACTAGGCTTGTGACAACCGCCGCCCCTCTGGCCAACGTTGCATCGGCAACTTTTAACATCTGGGACAGTTCTGCCGCTTGACCCATATACGTATTTAATGG</t>
  </si>
  <si>
    <t>AACCAAAACTAACAAAGCCGGGATTATCCATTAGAAAACGAGTGGTAGCGTCTACCCGACCTTCATACTTTTTCAACTCCGGGTGAAAGTTATCACAAAGATAATTTGTAAATTTAGATG</t>
  </si>
  <si>
    <t>AACCAAATAGTTGGCACGTTATAACCTCCGAACCGTTCCATGCGTCTTGTATAACGCACAGACTCTGATGGAATTGTTCCAATTAACGTATATGCCGCATACATGCAGGATAATTGTGTG</t>
  </si>
  <si>
    <t>AACCAAGCCATGACACCACATCTAACGTATTAAACATTTCAGGGTCAACTGTCCCTGGTCTTAAACGACCCCCCGAAGATGACGAACTCTTTGATCTTAGTGGTATTCCCATAAAACATG</t>
  </si>
  <si>
    <t>AACCCACGCATTTCAGTTTAAATATTTCTAAGCATTCTTAGTGCGTACTTGGCAGCGTGCTTAAAATATCAACCAATATCCATTATGCTAAACGTTTCCTTCTATCCGTTTCAATCCATT</t>
  </si>
  <si>
    <t>AACCGAAAACACCGTTGCCTTTACTGTAAGTACAAAACTAAAATTTATATTTGCGTGCGTATTTTGTAACATATATGCCTTTTATCCCCCCGCAAGTTTGCTTTACCCTCGCCTTCACCA</t>
  </si>
  <si>
    <t>AACCGCAAGCACCGTGATATTTGTATTATGTATGCAGAACTAATCCCAAACGGAACGCGTTATTTTGCTGATGGACAACGGGTACTTTTATTATGCAAACAGCTGATTGCGTATATCCGA</t>
  </si>
  <si>
    <t>AACCGGATATGAGGCTGTTCGCACAGCAGCCACAAATTTTATGATAGAGTTTGCCGATTGTTATAAGGAAAGTGAGACCGATTTAATGGTAAGCGCGTACCTGGGGGCCGTTTTATTGTT</t>
  </si>
  <si>
    <t>AACCGGCGGCACGAGCGATAGTTGAAGCATTGTTTATAGATCCGGCTGATATCCGTACTCCTGATCATTTAACGCCAGAAGCTACAACTAAGTTTTTTAATTTTGACATGCTCAATACCA</t>
  </si>
  <si>
    <t>AACCGGTTGTGCCTGCCGAGCACTCATGCCTGGGCCGGGAACTGGACCGGCCCGCCGGACGTGTCCGCTTTGAACGCCCGGGGCGTTTTATTACTGTCGACCCGAGACCTGGCCTTTGCC</t>
  </si>
  <si>
    <t>AACCGTGCAATACAAATTTTACAAAACATTGTTGATACTGCTAATGCCACTGAGCAACAAGAAGACGTGGATTTCACTAACCTGAAGACGTTATTAAAACTAACCCCCCCTCCCAAAACA</t>
  </si>
  <si>
    <t>AACCGTTGATGGTGATGCATTGCTCACACTACAAGAGTTAATGGGAGATATGGCTGAACGAACGACGGCCATTTTAGTATCAAGCGCCCCCGATGCGGGAGCCGCCACGGCAACAACCAG</t>
  </si>
  <si>
    <t>AACCGTTGCTTTGAACTCAGAGTTCTTTGAAGACTTTGACTTTGATGAGAATGTAACAGAGGACGCCGATAAATCCACACAACGCCGCCCACGAGTGATCGATGTAACACCAAAACGAAA</t>
  </si>
  <si>
    <t>AACCGTTGGTCTTAACCATGTCATAGGGTCAGTCTCGGCAAACATGGCCGTTCGGCGTATCGTATTTGCATTATGGTTAGCGCGTGCACGCGCGGCACTGGCCGCGGCTCCCACGGTGTA</t>
  </si>
  <si>
    <t>AACCTACAGGCTCAATGTCCGGAACCGCGTTTATCGCATGCGGTTCCCTTCCGGCTTTTACCCGGAGCAACGTTATTGTTATTGATGAAGCAGGATTGCTAGGGCGTCATATTCTCACGG</t>
  </si>
  <si>
    <t>AACCTCGACGTACGTTATCAATATCCTTTTTGAGTACATCGTAAAAACGAGTGTGGCAACGTTGTCCCAAACGAAAACACTTGGCCCGAATTCGACTAGCGGACATATTTGAAGTTCCGT</t>
  </si>
  <si>
    <t>AACGAAATGTCGACAATTCCGAAATGGAACACGGGACAATGGCGACGGATGCGCGTGTGTTAGCACCAGATGACATCTTGAATTCGGTTGGGTTGTCTTCTGTGCATGCGCACCCCACAG</t>
  </si>
  <si>
    <t>AACGACGGCCATTTTAGTATCAAGCGCCCCCGATGCGGGAGCCGCCACGGCAACAACCAGAAATATGAGAATATATGACGGAGCGCTTTACCATGGCCTTATTATGATGGCATATCAGGC</t>
  </si>
  <si>
    <t>AACGGCATAACAATTAAACGCTTCCCACCGAGACAGTATATATTGAACAATCACGAACCGTTGACAGGACGTCAGATCACGTCCGTAAGCATGCCCGAAAAATGGAAGTTCCCCCCGTTC</t>
  </si>
  <si>
    <t>AACGGCTCACGCGGGAGAAACCGGGGCAGATGAAGTTCACTTAGCCCAATATCTGATTCGAGACGCGTCGCCCCTTAGGGGATGTCTTCCTCTTCCGCGATAATTTCACCACGCCCACAT</t>
  </si>
  <si>
    <t>AACGGGGGATTTCGGCGTATTCCCCGGGGGGCCCTGCATACCCCGGTCCCGTCGGACCGGGCTCGCAAGGCGTACTGTACCCCCGAAACCATCGCCCGTCTGGTCGACGACCCATTGTTT</t>
  </si>
  <si>
    <t>AACGGTCTTCTCGAAAACCCGGATCCAGGCCATTGTGGACAAATCTATATGAGTTGCCAATTGATTTGGAGTATTTGATATGTAAGATGTTATCGTTTGACGCACGTCATCGACCATCGG</t>
  </si>
  <si>
    <t>AACGTTTGTTGTTCCGGACATTGCCCCCCCGTTAAAGGATTGGTTGGCCTTGCCAAACCCCGGTTGTGATGTGTCCACCGATCCACTTCCTTCCAGAATGTGATTGCCCGTTTCTTCTAG</t>
  </si>
  <si>
    <t>AACTACGTGGAACATTTTTTGACGAACTAGCACTACGATTACAATGTGGGCATAACATCTGTATATTTTCATCAACTTTATCGTTTTCGGAGCTAGTTGCTCAGTTTTGTGCAATATTTA</t>
  </si>
  <si>
    <t>AACTAGTGTGACAATAGATATACACAATCCAATAAGAACCTCATATTTACTGACATACATATATAAAATAACGGTTAGTAAACCTCCCAACCCAGTTCCCAACATCATAACATAAAAATA</t>
  </si>
  <si>
    <t>AACTATGAAGAAATTCTCTGTTACTACCGCGCCCGGTTCTTGGGTTATATTTAATCCCTGATGCTTGGGTTAAAAAGGGATTACAAAACCCCGTTCTGATCGCCATTTTATGTTAACGAT</t>
  </si>
  <si>
    <t>AACTTTGCATGTTTACAAACCGTTTGTTTTGATCACACACCCCAGTAATCTCACTGTTTTCGTGGTTGATGGGAGAATCGTTAACCCACCATACGAAATGTACAACGCCACGTGGCACAC</t>
  </si>
  <si>
    <t>AAGAAACCCTACGCCCGCAGTAACTCCTCAACCAAGAGGGGCTGAGTTTCATATGTGGAATTACCACTCGCATGTATTTTCAGTTGGTGATACGTTTAGCTTGGCAATGCATCTTCAGTA</t>
  </si>
  <si>
    <t>AAGAACGTGTTCCGCGGTTGTGTTGGTTTAAACAGTTACTCGAACTGCAAGCGCCTCCTGAAATGCAGAGGAATGAGCTCCCCTTCTCCGTTTATTTAATTAGCGGAAATGCCGGCTCCG</t>
  </si>
  <si>
    <t>AAGACCAACAGTTTCCAACATTCGTGGAATATTGAAAGGATCCCCCCGTCAACAGCCGGTCTGTCACCGGGTTAGATTTGCCGAACCTACGGAGGGCGTATTGATGTAATCACTAAATAA</t>
  </si>
  <si>
    <t>AAGACTTTGAAGGTTAAGGTCCCACTCCCGGCGCGGAAACCCGGTGGACCTGTACCCGGCCCGGTTGAGCAATTGTACCACGTCCTTTCGGACAGCGTTCCCGCTAAGGGGGCAAAGGCG</t>
  </si>
  <si>
    <t>AAGAGTTAGCATCCAAATTAACCCAAGACGACATTAAACGTATTCTATCAACAATAGAATCGGAGACTCGTGGTCAGGGCGACAATGCCATTTGGACACTACTCAGACGAAATTTAATCA</t>
  </si>
  <si>
    <t>AAGCACAGTGTATCAAAATTGTGAACATGCAGATAACTACACCGCATATTGTCTGGGAATATCTCATATGGAGCCTAGCTTTGGTCTAATCTTACACGACGGGGGCACCACGTTAAAGTT</t>
  </si>
  <si>
    <t>AAGCCATTTCTATTTGAACAGAGTGGTGATGTCAACATGGTTGTCGAAAAACTACTACAACATGGGCATGAAATTAGCAATGGATACGTACAAAATGCGGTGGGTACGTTGGATACTGTT</t>
  </si>
  <si>
    <t>AAGCGTTCTTGTCTCCATTTAACGTTGCATCATTTTGTGTTATCATAGAACTGCGTAAACACTCGGCAAGTAATACAGATAACTCGCTACAGGAACGTATGCCACAAGCGGTATCCACCT</t>
  </si>
  <si>
    <t>AAGCGTTTATACTCGGATGTTGTAAGTCCCAGTCTCTTATAATCGGTAAGACAATTTTTATAAATTCATTCCTTTTTAAATATAGGTTATATGGTACACAAATATCATATCCCGCGTCTT</t>
  </si>
  <si>
    <t>AAGCTGTTTCTCCGGGGATTTAATACCCAGCTAAAATTTGGAAACACTCCCACGGTTTGTGCACTGCATTGGGCATTATGTTATGTAAAGGGAGAAGGTGAGCGTTTGTTTGAGTTGCTA</t>
  </si>
  <si>
    <t>AAGCTTTCCAAGGTCCCCGTTCCCGTAGCCTTAGAAAAGGTTGGTATTGGTAATTCCACACAACTGAGGGGTAAATTTATACGCAGCGCGGATATTGTTGATATTGGAATTTGTTCTAAG</t>
  </si>
  <si>
    <t>AAGGAACAGGCAAAAGTGTTAATTACCGATTGTGAACGTGCACATAAACAACAAACGACTCGGGTTTTGTATGAGCGTTGGACACGTGATATTATAGCATGTCTGGAGGCAATGGAAACG</t>
  </si>
  <si>
    <t>AAGGAACGGCGAAAAGGACGACAATAGGTCTTAATATACAAAACCCTGACCAGAAAGCTTACACGCAACTCAGGCAAAGTATTCTACTTAGATATTATCGTGAGGTGGCAAGTTTGGCGC</t>
  </si>
  <si>
    <t>AAGGAAGAGTGGCGGGATGGTTTAAATGGAACCGCAGCTGCAATTGTTGCGGCGGTTGAACTTATTACGCTTTTGCACCACCATTTTCAATACTTAATTAATATGATGCTTATTGGATAT</t>
  </si>
  <si>
    <t>AAGGATCCATTGGAGCTTTTTATTAACCTCACCATTTTGCGTTTAACGGGATTTGTGGTGGAAAATGGAACACGTACACATCATGGTGCTACAAGCGTTGTATCAGACTTTATAGGTCCC</t>
  </si>
  <si>
    <t>AAGGATTAAGAATCTCCTAACTATAAGTTAACACGCCCACATTTGGGCGGGGATGTTTTATGAAGCCTTAAAGGCCGAGCTGGTATACACGAGAGCAGTCCATGGTTTTAGACCTCGGGC</t>
  </si>
  <si>
    <t>AAGGCTGTGTAACACAAGTTTTGGATACGGACATTAATACACTTTTCAATCAACACGGGGATTCGCTGGCTCAACTAATATTTGAGGTTATGCGCTGTAACGTTACCGACGCTAAGATTA</t>
  </si>
  <si>
    <t>AAGGGGCAGGCGTGTATAAGAGGGCCCCTGTTTAATACGCGGTCTGCCGTGTTTGGATATTTCACGACCCTATCGTTTATTTACGTAATGGCATCTTCCGACGGTGACAGACTTTGTCGC</t>
  </si>
  <si>
    <t>AAGGGGGTTTCCAACGTATTGTAACTTGTGTCCGTTTGTAACAAGTAATAGCGTGTAGCCAACACTAGCGTTTTTTCAGAGGGTCCAAATCGAACAATATACCAAAACGGCGAGCATCCA</t>
  </si>
  <si>
    <t>AAGGTCGTGTATGTGCTGGCCTGTGGACATTGGCGTATGCATTTAAAGCCTACCAGATTTTTCCACGCAAACCAACCGCCAATGCCGCATTCATACGAGATGGAGGACTTATGCTTCGAC</t>
  </si>
  <si>
    <t>AAGGTCTGATTGGTTGATTGGGTTATAAAAGGAATTACTCCTTTAAATTTTACTTAATGTACCCACAATATCAAGTGGTCGTTTGTATTTAACGATTATTACCGGTACCATGGGAGACTT</t>
  </si>
  <si>
    <t>AAGTCAACTGGCGTGAATATAAACCGGTACTGCTTTAAAAGCTGTTTTCTTACCCATGGGAAAACATCCCGGTTATACTTTGTAAAATTCCACCACAAGCACCTAAAGAAGGCCTTCTAA</t>
  </si>
  <si>
    <t>AAGTCCAGGCCATTTTCTGGCTTTAAATATAACCTCGTCCGCAAAAAAAACCGCACATGATAACGCGCGGATACAATGAGTAGTGGCTTTATGGCGAGGATCCCAAATGTCCATTACCCG</t>
  </si>
  <si>
    <t>AAGTCCGGCATATTCACCGCCCGGGTGCTCACCGCGGGATCCGCAGAGATTCATACCACACGGCCCGTGTGGGGACCCCGTGGGTTAATGGAGACGTTCAAACCAGCACCCTCTACCCTC</t>
  </si>
  <si>
    <t>AAGTGTTGGTTGAGACCCGCGATTATAAGATCCGTGAAGGATTATCCGAAGCCACCCATTCAATGGCGTTAACGTTTGATCCATACTCAGGAGCATTTTGTCCCATTACCAATTTTTTAG</t>
  </si>
  <si>
    <t>AAGTTACAGTACCGATCTTCGCATTGCAAAGGTTATGGAGCCTGCGGTATCAAAGGAACTTAATGTATCAAAACGTTGCGTTGAACCTGTTACCCTAACAGGCTCTATGTTAGCGCATAA</t>
  </si>
  <si>
    <t>AATAAAAACATCAAATCATGGTTGGTTACTGTGAATGTTTGTTTTATTGCTTGGGGGGTTACAAGTACAACCCACGCTACTCCCACCCACTGTTTGATCGCTCGTATAACAGCTCATCCT</t>
  </si>
  <si>
    <t>AATAATCAAACCCCCTTACCCGCCTTTAAACCAGGCGCCGAAATGTTTTTAAACCAGGTATTTAAACAAGCGTGTGTGACATCGCTAACCCAAGGTCTTATAACGGAGTTACAAACGAAC</t>
  </si>
  <si>
    <t>AATAATCGGGACGTCCTTGAGCTAATAAAACGGGCCGTAAACATTGTTAACTCCAGGCACCCCGTCCGACCTTCTAGTTCCCGCGTTGCATCTGGGTTGCTTCAAAGTGCAAAGGGCCAC</t>
  </si>
  <si>
    <t>AATACAAACACCTTTTCGAGAGATGCTCTCTTTGGAGTTTAGCCGATAGCATTAATATCTTACAAACTCTTTTGGCCTCTAACCAAATTTTGGTTGTATTGGATGGCATGGGTCCAATAA</t>
  </si>
  <si>
    <t>AATACACCTTTTTTCGATTGTACGTATTTTTATTTAAATGTGTAGTTCATAGTCCGCCGACAGCCGCTCGGGCTTTTCCCCCACATACAACATGATCGTATGCCTCGGATGCACCGGTCC</t>
  </si>
  <si>
    <t>AATACTCCAAATTCACGCATACTCCCGCTGCCATAAACAACATTATTAAGGATCCTTTTTGAATTTGTGATTGAGCGTATTAAATTATATGGTGTAGGCTTGCTTCCGTTTATATCCAAG</t>
  </si>
  <si>
    <t>AATACTTTACTCATACCATCCCGTCGCATGGAAACATCACATAACAACCTTGCCAACTTTGTATATGGGTAACCAAGAAGAATGTTCGAAATAACCCGTGTTACGTAATTCAGTGAATAT</t>
  </si>
  <si>
    <t>AATAGACACCGGGCGTACATCGCCAACCAGCGGTCTCTCCTTAAACGCATACTATGGTCCATGAACTTCCCGCCTCGAGTCTCGTCCAATCACTACATCGTCTTATCATTAAGAATATTT</t>
  </si>
  <si>
    <t>AATATCGGCGAGGTCTTCTTGCACGAATACTCTCGTACAGTAGGTTTCTGACACGGGGTGCATGGGTTTTTTGACACAACACAAACATTTGCAGGCTCTTATGACTGGATGGATTGAATT</t>
  </si>
  <si>
    <t>AATATGCAGCACTAAACTTTATTAATCTACCCCCAACCTGCATAGGAGAATTAGCCCAGTTTTATATGGCAAATCTTATTCTTAAATACTGCGATCATTCACAGTACCTTATAAATACCT</t>
  </si>
  <si>
    <t>AATATGCGGTCCATTGAATGTCGTAACAAAGTTGTAGTAATGGATATGCACAGCAGCCACTGTTCCGGTAATCGCGGATATGGAAATTCCCAGTAATTCTACAAATGGAAGATCCCGGGA</t>
  </si>
  <si>
    <t>AATCAACAAGCGTATACACCACCACCCCTCCCAACGATTATCATGTCAGGCGGCACGAAGCCCGCGATAACCCATAAAATACACACGGGGTTGTGGTGTTCACGTAACCCCCCGCCGATG</t>
  </si>
  <si>
    <t>AATCAACATCAATACGGACGCGATCGACGACGAGGGAGAGGCGGAGGAGGGAGAGGCGGAGGAGGACGCGATCGACGACGAGGGAGAGGCGGAGGAGGGAGAGGCGGAGGAGGACGCGAT</t>
  </si>
  <si>
    <t>AATCACTGTTAATTGCCATAACCATGCAATCTAAAAGTTTTAAAACTGCAAGAAGACCTTTCGTTTGATTTTCCGTAGGTATTAAATTCAGACTCTGTAGAGAAATTCCCACTCCACCTC</t>
  </si>
  <si>
    <t>AATCAGATTCAAAATAGCTCACTCACTCCTCTAACACGAGCCCTTTTTATAATCTGTATGATTGATGAATATCTCACGGAAACGCCAGTACATAGCATATCAGAATTATTTGCAGATACT</t>
  </si>
  <si>
    <t>AATCCACCAATTAAATAAAAAATAACGTTGACGTCCCTACTACAAAATAAATGCATTATTTGGTTTTCTTCATCGTTTTCAGTTACTTCACGTGGGCGTTTAGTTGGGATTACTTGCGTG</t>
  </si>
  <si>
    <t>AATCCCATGGGAGCAAAGAACGATACGTTTGACCAAACATACGAAATTGCGAGCACCATGCTTGATTCTTATAATGTTTTTAAACCTGCCCCTCGGTGTATGTACGCCATCAGCGAGCTT</t>
  </si>
  <si>
    <t>AATCCCCCGTGTTTACTGCTATTGGACGAACATATGAATCCCTCTTATGTTTTATGGGAACGAAAAGACTCGATTCCAGCTCCGGATTATGTGGTCTTTTGGGGGCCAGAATCTCTTATT</t>
  </si>
  <si>
    <t>AATCCTCGGATCGGGACCGCTGATGGATCGATATCCCGGTTGGATATTTTGTTTCGTCGACCCACCATCATTTGAGTCCGAATCATCCGAATTTGACGGGGAAGGGGCGTGTTCGCGTCC</t>
  </si>
  <si>
    <t>AATCGAAAAACTGGAGATTTACAGGGGGGCATGGGTAATGAACCTATGTACGCACAAGTTCGTAAGCCAAAAAGTCGAACGGATACACAAACGACTGGGCGTATAACTAATCGAAGTAGG</t>
  </si>
  <si>
    <t>AATCGAACGTGCGGCCTGACCCACCTAGATGTGAAATGTGGCAATATTTTTCTTAACGTCGACAACTTTGCCTCGTTGGAAATAACCACAGCAGTAATCGGAGACTATAGCCTAGTAACA</t>
  </si>
  <si>
    <t>AATCGGATGGATTCAAACGTTTAACCGTCTCAAAATTTAACGTTAGCGTGGTAAAACATAAGTTATGGGCCTGAATTATACTTGGATATAAACTTGCAAAATCCAATACGACCACCGGAT</t>
  </si>
  <si>
    <t>AATCTCCAAGTCTCCTTGTGGGTACACCAAGAATCGGAACGTATGAATGTGGACTTTTAATCGACGTTCGAACGGGACTTATAGGCGCGTCGTTGGACGTTCTTGTATGTGACAGGGACC</t>
  </si>
  <si>
    <t>AATCTCTCTTGGACTCATTTAGAGCTTCACGTGCAACCGAATCTAATTTATAACTCGAGAGTTTTAATTTTTCAGTTGCAATTGCATACATATCCAGAGATATGAGACCGTTGATCTTTA</t>
  </si>
  <si>
    <t>AATCTGGAAGATCACAAGGCAGCAGTTTCATTCGTTATGGACTCCAGGCAACAGTTTATTGTGGATTCTGGACCTCAGATGGGCGCGGTTTTAACTTCACAATGTAATATAGGAACATGG</t>
  </si>
  <si>
    <t>AATCTTCGCCGATTTACATACGCGCAATGTATGTTCAGATCAGGCACGTTGTTCGGCCTTAAATTTAGCGGCCGCCTGCGAAAGAGCAGTCACGGGCTTATTACGAATTCGACTAGGTCT</t>
  </si>
  <si>
    <t>AATGACACTTGTTGGATTAGCTGTGTCGTTGATTTAAAATTATTTAACGGGAGTCTAATGGTAACTTGCGGGTTACCAATTGAAGTTGGATTTATTTGAATGTTGTTCATACGATTAATA</t>
  </si>
  <si>
    <t>AATGAGCATATACAAGGGGCTGCTTGTGAAGCAAAATTTAAATGCTACAGAGAGGCAGGCTTTATTTTTTGCCTCAATGATTTTATTAAATTTCCGCGAAGGACTAGAAAATTCATCTCG</t>
  </si>
  <si>
    <t>AATGATTATATCGTCTTGGAATCCAAAGGATATCCCCTTAATGGTACTACCTCCATGTCACACGTTATGTCAGTTTTACGTTGCAAACGGTGAATTATCCTGCCAAGTATACCAGAGATC</t>
  </si>
  <si>
    <t>AATGCAGATTAAAAGAGTGCATCCGATTGGCGTACACCACAGACATGCGGACGCCCAATTTAACCCCCCCCTTTTTCACCCCCCCACCCCACCCCATTCCACCCCAGGAAGTGCGAATGG</t>
  </si>
  <si>
    <t>AATGCCGGCGAACGTGATTTGCCCACACCTACCCGGGACTGGTGTTCTATTTCCCAACGCATAACCAGCGAGCGCGTGAGGGATGGATGTCTTATTCCAACGCCCGGCGAGGCTTTGGAG</t>
  </si>
  <si>
    <t>AATGCTTCTGGCATCAGCGATGTCCACACGGTGACCAGGTTGCAAAGGTCCACTGGCGTTTAAAAGTCGTATTAAAGCAACGGGGGTGTAAGCCGCAATTGCTTCCACCGAAAATGTGGT</t>
  </si>
  <si>
    <t>AATGGCGATTACATCTGCTTACTTCCTCCGGTTTTCGGGTCCGCAGACTCAATTCGCTTGGACTCTGTAGGACTGGAAATTGTTTTCCCTTTAACCATCCCCCAGACCTTAATGCGAGAA</t>
  </si>
  <si>
    <t>AATGTACTATAATTGTTCAGTCTAAAAATAATGTTGGGTATTTATAATTACCGCCCCCGTGTTACTTGGAAACACCCATACATATGTTCCACTCTACATCAAACTTCTCGCAGTTTTCTT</t>
  </si>
  <si>
    <t>AATGTCCTTTGAATCCGATAGTTTCATTTCATTGGCATACGCGTTGGAACAAACGGTCGGCTCCCCAGACACATCCATTTTCCGGGATATTTGTGGAAGATGGAGTAGAGTCTACCCATA</t>
  </si>
  <si>
    <t>AATGTCGTGCTAAATACCTCTTTGATCCAGATGATAAAAATAACCCGCTCGGTCGGACGTACACCGCGTTAATAAATAGACCTACAATGGCAAATCTACGGGACTTTTTATATACTATAA</t>
  </si>
  <si>
    <t>AATTAAATGACACTGGGCCTTTGGATAAGCACGTTGTAAGATTTATGCTGGCAAGATTACATACGCCGTGTTGATGAGCGTCTGCCTTTTGAACAATTTCCGTACACAAATTTGACCCCG</t>
  </si>
  <si>
    <t>AATTAACGGGACAACCCGGACTTTCTGTTGAACATTGGATACGGGCAAACTCCGGTCGTTTGCACAATTATTCCCAAAGCCGAGATCATGACGTGGGAACAGTTAAATACGAAACACATT</t>
  </si>
  <si>
    <t>AATTATTTGGCGCCCGCGTAACTAAAAGTACCCAGACCTTTCCGGGAAGTACTCGTGTGAAAAACCTAAAAAAAAAAGATCTAGAAACTTTACTTGATTCAATTAACGTGGATCGTTCTG</t>
  </si>
  <si>
    <t>AATTCCTTTAAACACGCGTTTAAGGGTCCGGGAACTTTCTCTATGGTCACATACTCTCCCGCGGTCATTTTGTGTATATACAACGGCAAAACCTAAATCTGTATAAGTGTTTAATTGCTT</t>
  </si>
  <si>
    <t>AATTCTACAGTTTATAGCTCCGAGCAACCCGCGTCTAAGGTTTGAATTAAACCCCGCCTTTGATTTTTTTGTTGCACCGGGGGACGTAGACCTTCCCGGACCGCAGCGTCCCCCGGAAGC</t>
  </si>
  <si>
    <t>AATTGAAACGATCTCATGTTCCCGTCCCACCATGACCCCGTTCTCTCCAAATAGTAGATCGTCAGGCTGACCCGAGGTGACCACCCGGGCCCTGTGTTCGGCGGCCGCGGCGGCCGCGTC</t>
  </si>
  <si>
    <t>AATTGCACTGGAACATTCGACTGCGGTCTTGAATGAAAATGAAAGTTTGCCGGGTTTCTATGTGATGTCACAAACGCTAATATATCAATACACTGCTCAGGTACAACATAAAATGGGAGT</t>
  </si>
  <si>
    <t>AATTGTAAATGTGGACCAACGTCAATACGGTGACGTGTTTAAAGGAGATCTTAATCCAAAACCCCAAGGCCAAAGACTCATTGAGGTGTCAGTGGAAGAAAATCACCCGTTTACTTTACG</t>
  </si>
  <si>
    <t>AATTGTCTTCATCAGCAAGGGCAGTATCTTTGCATTGAATTAACAACAGTGCGTATTCATTGGGAGGCGCCGACTTAACCAACAGCTCCAACTGCTGCATATAAAAACCGCCCCGTGTTA</t>
  </si>
  <si>
    <t>AATTGTGACGTTATATATCCCAAGGCAAAGGCCGCTCCCGTCATAGCAAATACAAAGACAATTATTAGCGTAATATAACAGAATTTTTTACGATGATATATTTTATGTTGATATTTTCCA</t>
  </si>
  <si>
    <t>AATTTACTCATGGTACGGTTAGGCTTGTATGCAAGTTATGCTGAGATTTTTCCACCCGCGTCTCCAAACGGGGTGTTTGCTCCTATTCCCGCCATGTCGGGTGTATGTCTAGAAGACCAA</t>
  </si>
  <si>
    <t>AATTTATTTGTATCCGCTTCATCCTGGTTTTTATTGACACATCCACGCTCCCCTTAAATAAAAGATTAAAACACCCACCGCGGAATTTAAATGATGGAAACGTTTTTTTCGACATTGGGA</t>
  </si>
  <si>
    <t>AATTTCTGAGACACTTGCATATGGGCATGTTCCCGCATTTATTATGGGCTCCACTCTGGTGCGTCCCAGTTTAAACGCCACCGCCGAGGAAAATCCCGCGTCAGAAACGCGATGTTTATT</t>
  </si>
  <si>
    <t>AATTTGTGCGGCGAGAATTTCTATGTGCAGGTTTTACTTTTCGTATGTATCCCCGTACCCGCTCGGGTACTCTTCTTACGGCACCGTAGAACCGACTGCGTTTCTGTCGATGATACACAT</t>
  </si>
  <si>
    <t>AATTTTATCCAGTAAGGTCGAATCCGCTGCATTTACCTTGTGTACCCGTAACCTCTCAGGGGGGTGTCCTTTCATAAAATGGGATAGGTTTTTATATCCAACATGCATGTATTGGTTATT</t>
  </si>
  <si>
    <t>ACAAAACCGGGGAATTTAGCATCGCGACTATAACTACCGCCCCAAATTTAACCACGCATTGGGAGCTGTTTCGCCGTTGTGCCTATATTGCAAAAACACTCAAGTGGAATCCGTCCACCG</t>
  </si>
  <si>
    <t>ACAAAAGGGCTGAAATTACTCCTCTGTAACCCGCATCAATAACTCCGTTGGCGACAAAAAAATTGTCTTCATCAGCAAGGGCAGTATCTTTGCATTGAATTAACAACAGTGCGTATTCAT</t>
  </si>
  <si>
    <t>ACAAACGGCCTTGGAACAGGGCTTTGCTATATGTACTTATATAAAAGATGGATTTTGGGGAATCTTCGCCGATTTACATACGCGCAATGTATGTTCAGATCAGGCACGTTGTTCGGCCTT</t>
  </si>
  <si>
    <t>ACAAACTTAAAAAATCGTCTTACGTAGAAGCAGCTTGGGGTTACGCAGACTTGGCTTTATTATTACTGAGTGGGGTTGCTACTTGGAATGTAGACGAGCGTACAAATTGTGCTATAGAAA</t>
  </si>
  <si>
    <t>ACAAATTCCCCCGGGGCGGTCATATAATTCGGCGCGGATGCATTTATTATCGGGCGACAATCCAATAGTCGGAAGTCCGGCGTGTCCCAAACAGCACCAATATGCCATCAATATCAGCCG</t>
  </si>
  <si>
    <t>ACAACCCCGGTACATCTTCTCAATTTTGCTAGATTGGATTTAATTAAACAGCATGAGTATATGGCCCGTACCCTCAGACCCGTAATCGAGGCCGCATTTAGAGGTCGTTTACTCGTTCGC</t>
  </si>
  <si>
    <t>ACAACCGGTTATTCCACGCAGAAACTCAAGTAACGATGACTGTAATGTTTGACGCCAGGTTTCAAAAACCTGATGTGCAAGCCGTACGGCTTCTGATTCTCCACATAACCCATAACGTTC</t>
  </si>
  <si>
    <t>ACAACGGGTGTTGGGTCATGCAAATCTTCTTTTGTTGCTTCTCTCCGGTGCTGCGTTGTACGGAGGATGTTCAATTTACATCCCCCGAGGTATTTTAGATGCATATAATACTTTAATGTT</t>
  </si>
  <si>
    <t>ACAAGTACAACCCACGCTACTCCCACCCACTGTTTGATCGCTCGTATAACAGCTCATCCTCGCGGTCCGTCTCATATGTTGAGTCATTTTCATAGACGTAGCCGTAGCCTTGTGATGGGT</t>
  </si>
  <si>
    <t>ACAATCCAACTCCGATTCAACGACAGCTGGGCTTCCGGTTAACGCCCGTGTTCCTGCGGATTTAGTGATTGTTGGGGATAAACTTGTATTCTTAGAAGCATTAGAACGGCGGGTCTACCA</t>
  </si>
  <si>
    <t>ACAATTGAACGGGGGGTTACTTGAATAGACGCGGTTTCTGTACGTTTTGGTGGTACATGTATCGGTTGTTTGTTCAGACCTCCAAAGCGAGGGCCAATTGTTAAATCGCGACTCCAATTT</t>
  </si>
  <si>
    <t>ACAATTGGCATGCTCATTATCGCTAAGTTTGGTCTAGTTGCCATGCGGGTTCAGGATACAACCGGCGCTTTACATGCCGAACTAGATGTGTTAGAAGCGGATCTAGGAGGTTCGTCGCCC</t>
  </si>
  <si>
    <t>ACACAAACTCGCCGTCTTAATGGAGACGTTTCGCCTGAAGACGCACAACGCCTCACGGCTCATTTTCAGAGCCTGTTCTGTTCTCCGCATGCAATTATGCATGCGAAAATCTCGGCATTG</t>
  </si>
  <si>
    <t>ACACACTCATGTTCAAACTTTACACGAGCGGTATACCATAGGGTAAAAACAGCATGTCCGCTAAGTAGACACATAATTATAAAATGTTCTGTCTTGATTCCTAAAGCCTGCATGACCCGT</t>
  </si>
  <si>
    <t>ACACAGAATCCGTATCTCCATATATAACCTTTACCTCGTACGCTTTTTGGGAGAGAACGCTACTTTCAATGTCTGGAAACGCTGTAATAAAACGTTCAAATGCGGCCCAGTTATTATGAA</t>
  </si>
  <si>
    <t>ACACATAACGCAACATGGGTAAAAAAATTACCGTCTGGTATCTCATTCGGGGACAATCGTTTTGAAGACAGGGATACGGAGGGTAAGTAATTTGTGACCAAGTATAACGCACGTTCTAGC</t>
  </si>
  <si>
    <t>ACACCGCGTTAATAAATAGACCTACAATGGCAAATCTACGGGACTTTTTATATACTATAAAAAACCCATGTGTAAGCTTCTTTGGACCCTCAGCAAACCCAAGTACACGCGAGGCCTTAA</t>
  </si>
  <si>
    <t>ACACCGTTGCATTTTTGATTTTTTTAAACAAATACGATCAGATGATAACAGCCTTTACTCGGCTCAATTCGATATTCTTTTGGGGACATACTGCAATACATTAAACTTTGTGCGTTTTCT</t>
  </si>
  <si>
    <t>ACACGACACGATACCCCCGCGCACCGGGCTCTCATGAACGACGCCGAACGGTACTTCGCCGCCGCGCTATGCGCCATATCTACCGAGGCCTACGAGGCTTTTATACACAGCCCCTCCGAG</t>
  </si>
  <si>
    <t>ACACGCAACTCAGGCAAAGTATTCTACTTAGATATTATCGTGAGGTGGCAAGTTTGGCGCGTCTTCTGTACCTACATTTATATTTAACCGTAACGCGTGAATTTTCCTGGCGTTTGTACG</t>
  </si>
  <si>
    <t>ACACGCACGGTTCCGTTATAATCAAACTCACATCCGATAGCGGTTTGGCTCCAAAAAACAACGGAGTGTCGTCTTGGAGATGAAGACAATACGCGATTGTGATAGTTTTTAAAAAAACTA</t>
  </si>
  <si>
    <t>ACACGCTTGTGCGAGTCATTAAACGATCTCCTGAACACGAGGATGTACGTACCATACACCAACTACGTGGAACATTTTTTGACGAACTAGCACTACGATTACAATGTGGGCATAACATCT</t>
  </si>
  <si>
    <t>ACACGGTGACGACACGGGGAGGAAATATGCGGTCGAGGGGGGGGCACAACACGTTTTAAGTACTGTTGGAACTCCCTCACCAACCGCAACCGCAATCCTTTGAAGGCTGCGAGAGCGTTT</t>
  </si>
  <si>
    <t>ACACTATTCACCTCTGTTTTCCATTGTGGGGAGGTGCGGTTATGTCGCGTTGACCGTCTAGGTAAGGATCCACGCGGGTGCACGTCTCAACCTAAAGGTATAGGCAGTTCCCACGGACCC</t>
  </si>
  <si>
    <t>ACACTCATCACAGGTCTATCGGAGAGGGTTTTGTATACCCAACACCCTTTTATAACACCGGGTTGTGCCATTTAATACATGACTGTGTTATTGCTCCCATGGCCGTTGCCTTGCGCGTCA</t>
  </si>
  <si>
    <t>ACACTTATAGGGCTACACTAGAACGCTTGTTTATCGATCTAGAACAAGAGCGACTACTGGATCGCGGTGCCCCATGTTCTTCCGAGGGACTATCGTCTGTCATTGTGGATCATCCAACGT</t>
  </si>
  <si>
    <t>ACAGACAATTGTACAAACAGCGATGGAGATGCCCCGGAGGGCCCAATGCCTTCCAGATACATTAAAATAACACATAAGGTAAAATCTAGGACATTATCCGGGCGGAATAGAGTCATCCGA</t>
  </si>
  <si>
    <t>ACAGAGCCGGATGCTGGTGTAATGTTGAAAATTACCAAACCGGGAATAAATGATGCTGGTGTGTATGTACTTCTTGTTCGGTTAGACCATAGCAGATCCACCGATGGTTTCATTCTTGGT</t>
  </si>
  <si>
    <t>ACAGAGCTGCTCTTCGGTGTAGTTGGGTATACTGGTGCGCCTCATTTAATCGCGATGTTTTTAATCCAATGTTTGATATCGGCCGTTATATTTTACATACAAGTGACCAACGCTTTGATC</t>
  </si>
  <si>
    <t>ACAGCCCGTGTGATGTTACGTGAATGGGATCTTCCGCTAAGTCAGATATTATTAACTTACGCTTTGCTTCCCCACACCGTTTACCTGCGGTATTCTGTAAAGGATCTCCACGTAGCAAAG</t>
  </si>
  <si>
    <t>ACAGGGAAGCTGGGGGAGTGGTAAGAACAACAAAGTTTCAGCCAACGTGCCAATAAAGCCCACTTCCCTCAAGAGGCTGTTTGCTGTATCCACAATGGTCCGTATTAAATCTTGAGCAAC</t>
  </si>
  <si>
    <t>ACAGTAAATCCCCCAACCCGCAGTGGTTTTGGACCCTGTTACAACGCAACCAGATGCCGGCAGATAAACTTACACACGAAGAGATTACCACTATTGCAGCTGTTAAACGGTTTACCGAGG</t>
  </si>
  <si>
    <t>ACAGTATTCCACCCTGTAAATAACCAATTACCTTCTTGGGTTGACACGGCAGCCGATGCCCCCCAAACGGACCTATTGACAAACTATAAAACAAGACAGCCGTCGCCAAACTTTCCGCGG</t>
  </si>
  <si>
    <t>ACATACGGAGGTTACGTATCGAGTGAAATTCAGTTTTTACACGACATTGAGAATTTTTTAAAACAGCTTAATTACTGCTATATTATCACGTCTTCTCGTGAGGCGCTAAACACATTGGAA</t>
  </si>
  <si>
    <t>ACATACTTTTTTTTCTGCCGAAGCAATTATCACCAACTCAACGTTGAGAATACACGTTCCCCTTTTTGGGTCGGTATGGCCAATTCGATACTGGGCCACCGGTTCGGTGCTTCTCACAAG</t>
  </si>
  <si>
    <t>ACATAGACAAGGTTGTGCAATATGATAGCGGAACGGCCATTATGCAGGGCATGGCTCAGTTTTTCCAGGGACTTGGGACCGCGGGCCAGGCCGTTGGACATGTGGTTCTTGGGGCCACGG</t>
  </si>
  <si>
    <t>ACATATTGGCAGTATCTCAAATACACCACAGGAGCCGAGGTACCGGTGACTTCAGAGAAGGTAAATAAAAAGTCTAAATCCACGGTTTTGTTGTTTTCATCCGTAGTTGCCAATAAACCA</t>
  </si>
  <si>
    <t>ACATCACAAATTACGTTCTTTTTTATATAGTCACGCATGTTGAGACGAGAACGTACATGATTAAAAAAATTAGCAGTAGCTCTTTTTCCCAGGTTGGATGATTTTAAGAGGACCGGTTTA</t>
  </si>
  <si>
    <t>ACATCCAACCCCTCTTCGGCTCGTGTTAGTAAGTTGTCGATCGTTACGCTGCAACCTAAAATGCTGGGTATATTTATTCCGGACATCCCATCGGCCATCCCCGCGCCTCCGGTTTGCTCG</t>
  </si>
  <si>
    <t>ACATCCCCGGGAATGCTTGCTAGGAGACTTAGATTAGACAATGGTATATGGGAAAGCAACCTCTTATCGTTGTCCACCCCCGGAATTCATATTGAGGCGCTGTTACATTTACTAAACTCC</t>
  </si>
  <si>
    <t>ACATCGCTATGTGCTAAAACACGCGGCATGTGATCGTCGCATACATATGTAACAACGTTTAACAACTGATCCGACGATCCACGTAAGTTATACAAAAAACTTGTACTTGCTTTTCCGGTA</t>
  </si>
  <si>
    <t>ACATCGGGGTCACGTCCAGCCTGTGTAAGTGTATTAGCTTCTCCAATCATGTCAGATGGATGACGAAGGATTAAGACGATTGACCCAGCATGCTCAATGTCCGGACGAAAAAAATCGGTT</t>
  </si>
  <si>
    <t>ACATGCAGATGCAACTGTCAATTGGGACGCGGGCCGGATATCTACCGTCTTCAAACAGCCTGTACAACTACAAGATCGTTGGATGGCAAAGTTTGATTTCAGCGCCTTTTTTCCCACGAT</t>
  </si>
  <si>
    <t>ACCAAACGTCTTGCGGGGGAACCGGGGCGCCAGAGACAGAAATCATTTTCCCTGCCGCGATCCAGAACCCCGATAATTCCCCCGGTGTCGGGGCCGCTCATGATGCCCGACGGAAGCCCT</t>
  </si>
  <si>
    <t>ACCAAATCCATCTCAGTCAATGTGTAAAGGAGGAAGCCCGGGCTATTATTAACCGGATCTATACAACCAGATACAACTCATCTCATGTTAGAACCGGGGATATCCAGACCTACCTTGCCA</t>
  </si>
  <si>
    <t>ACCAACTTGGTAGTTTGTACCGTTTCACTCCCCAGTCATTTATCCAGAGTAAGCAAACGGGCCAGACCGGGAGAAACGGTTAATCTGCCGTTTGTTATGGTTCTGAGAAATGTATATATA</t>
  </si>
  <si>
    <t>ACCAAGTTCGCGGTATAATTGTCAGTGGCGGGGCCATGGTTCAATTAGCCATATACGCCACGGTTGTGCGTGCAGTGGGCGCTCGAGCACAACATATGGCATTTGACGACTGGTTAAGTC</t>
  </si>
  <si>
    <t>ACCAATAATTACAACGCGAATGCTCTGGGGTCCGCAAAATCGCGTCCATGCAAAAATATCGCCTGTAGATGGAAGTATTTCTTCCCCTGAATTTAAAAGACGATTGTATTCTAAAAAAAT</t>
  </si>
  <si>
    <t>ACCACACCAACACCAACCCCGCACCAGTATACATCGCAAAGGCGGCAGCCTGAAACCAACTGTCCTTCACCACAACCGGCCTTTTTCACATCAGACGACGACGTTCTTTCGTTAATATTA</t>
  </si>
  <si>
    <t>ACCACATACAGAGGTTCTGTGCTTATCTGCCCGGTAAGCAACAACAGCGAGTGGGAGATTGCACATCCCTTTGTGGCAAATAATAACCGAATCGTCGGTTTGGAGGATTTATCCATAGTT</t>
  </si>
  <si>
    <t>ACCACCGCTTCCATCAGTAAGGCCACGGCCTCACCCTCCATGGTGTTTTGTCCGGCCATAGAAATCCAGATTGTAAGGCCAGCAGGCTAGTTTAAAAGTGTTTAATACCACACCTTTTGA</t>
  </si>
  <si>
    <t>ACCATAACACTACAGACACATACGGTGATGCGGCGGCAATGGCGTTTGGAAAAACCAACGAACCGGCGGCACGAGCGATAGTTGAAGCATTGTTTATAGATCCGGCTGATATCCGTACTC</t>
  </si>
  <si>
    <t>ACCATGGAAGAACCAATTTGTTATGATACACAAAAACTTTTGGATGATTTAAGTAACTTGAAAGTACAAGAAGCGGACAACGAAAGACCATGGTCACCAGAGAAAACAGAAATCGCCAGA</t>
  </si>
  <si>
    <t>ACCATTAATACACGCGCAACGCAACGGGCTTCCGCGGAAGCAGAGTTGTCTTGCTTTAATACGCTAAGCGCGGCCGTAGACCAAGCCGTAAAGGACTATGAAACATATAACAATGGTGAG</t>
  </si>
  <si>
    <t>ACCCACAATATCAAGTGGTCGTTTGTATTTAACGATTATTACCGGTACCATGGGAGACTTGTCATGTTGGACAAAAGTGCCGGGTTTTACGTTAACCGGCGAACTTCAGTACTTAAAACA</t>
  </si>
  <si>
    <t>ACCCACTCCCAATAAAAGCCCTGTAGAGCGCATTGGCATCTTACTTGAGATTTGGATACGCTCGGCCGACTTGGTCTGTTTCACGCTTCCTTAAACAACATGGCTATGCCATTTGAGATA</t>
  </si>
  <si>
    <t>ACCCATTTCTTTTAAGTCCCACCCACTAAAACGTGGGTATAAAATGTGTATTGGGGTAGGCGGACAGTCCCAACAAACAGGGAAGTTGATTGGTATAACCTTGGGCCGGGTATACAGCTA</t>
  </si>
  <si>
    <t>ACCCCAAGGCCAAAGACTCATTGAGGTGTCAGTGGAAGAAAATCACCCGTTTACTTTACGCGCACCGATTCAGCGGATTTATGGAGTCCGGTACACCGAGACTTGGAGCTTTTTGCCGTC</t>
  </si>
  <si>
    <t>ACCCCGCGCTCTTTTAGAGCCTTTGTTAAAGATATTTGCGGGGGGCTAAATATTTGTTTATTACGCGCAACCTTACGTTCAAAAAACTCTGCGTATTCCCCCCCAAGGTTATGTAAAATA</t>
  </si>
  <si>
    <t>ACCCCGGGCATCATGTTTCCTTGGGCGGGTATCATCGGTCTCAAACGGCAGGTCCGCCTTTGCCCCCTTAGCGGGAACGCTGTCCGAAAGGACGTGGTACAATTGCTCAACCGGGCCGGG</t>
  </si>
  <si>
    <t>ACCCCTCGCGTACATCAACCAAACGACTCCAGCGGATCGGAAGATGACTTTGAAGACATCGATGAAGTAGTGGCCGCCTTTCGGGAGGCCCGTTTGAGACATGAACTGGTTGAAGATGCT</t>
  </si>
  <si>
    <t>ACCCGCAAATGTCGATTATTTTATTTCATATGATGAAGCCCGTGATCAACTAAAGACCGCATACGCGCTTTCCCGTGGTCAAGACCATGTGAATGCACTTTCTCTCGCCAGGCGTGTTAT</t>
  </si>
  <si>
    <t>ACCCGGGGCCACCGACACGACGCTCACCCCAAAGGATGACCCCGGTGCGTCCCCGTCGTCCCCGCGGCCCTCCTCGCCGTCCCACGCGTCTTCACACCCCACCTCCCAATCGTCCGGCTC</t>
  </si>
  <si>
    <t>ACCCGTTGCCTACCATGTAACGCATAGTAAGTCGGATTTTAATACTCTTACATATTCTCTTCTTGGAGGGTATTTTAAGTTTACACCAATATCTCTTACACATCAACTACGAACGGGATT</t>
  </si>
  <si>
    <t>ACCGAAAGACACAGTGTTCTGCTTGGATTACACCATAATAATGTTCCTGAATCGTTGGTGGTCTCGTGTATGTCTAACGATGTTCATGACGGGTTTATGCAGCGTTATATGGAAACAATT</t>
  </si>
  <si>
    <t>ACCGAACCGGGGCAACGTCGAGCGTGTAAATTTAAATAAAAAACAGTACGCTTTTATCCGGTGTATGTTTTAAATTTATTTTTTTTTTTTTCTATATAAAGGGATGGGGTGTCAGGATCT</t>
  </si>
  <si>
    <t>ACCGCGGGAGATCCGCGCCGCCGGACTGGAGCCCGTTGCCTCGGGGTATGCCATGCCGGCAAAGGCTCTGCGGAGACTCTGTAGGATAAAGTGTTTTTGGGCCCGGTCGTACCGACGGCT</t>
  </si>
  <si>
    <t>ACCGCGTATCCAGCGAAGCTATCGACAGCTACGACGTATTAATACTGGATGAGGTAATGTCAGTGATTGGACAATTATACTCCCCCACAATGAGACGTCTTTCCGCGGTTGATAGCCTAT</t>
  </si>
  <si>
    <t>ACCGGATTGCGGGCATTCCGAATCGTGTACGGACTTACCAGGGGGCAGTATTTACACCTTGGGTTCCAGATATACCAACCCTTACGACCAATAGCAACACTCAGGTATTTTTAAAATGCA</t>
  </si>
  <si>
    <t>ACCGGCGCTTTACATGCCGAACTAGATGTGTTAGAAGCGGATCTAGGAGGTTCGTCGCCCATAGACCTCTATTCTAGACTGTCGACAGGTCTTATAAGTATACTAAATTCGCCTATTATT</t>
  </si>
  <si>
    <t>ACCGGCTAGGATTTTTCGAAACAACATACTTTGCGTGGTTGGGTGTATTAACATCCAGCCATCTTCCTCCGGAAATGTACAAAACCCTATATCCGGGGCGTACTCATTCCAGTATATATC</t>
  </si>
  <si>
    <t>ACCGGGATACATCTCCATTAGACGCGGCTTCTGTTGTTTCGACAATATCATATACATGGAATGTGTTAAAGCGGGGGTCAAACTTATCCCCACGAAAGTCGATTTCCCCCCAAATATTCA</t>
  </si>
  <si>
    <t>ACCGGGGTCGCCGATCGAACAGCAGGTTGGTCTTTAAAAAATACCTTCCGTAAAAATGATGCGGTAGAGCATGTTTTGGTTACACCAGGGCTCGAGTCTCGGGTCGGTGGTTGTATAGAA</t>
  </si>
  <si>
    <t>ACCGTGACGCGGTTTATGACAGATACTATAGGAAGCGGTCTAATACCACCCGTGGAGTTGTTTGATCCGGCGCATCCATGTGCTATATGTTTTGAAGAATTATGTATAACAGCTAACCAA</t>
  </si>
  <si>
    <t>ACCTTCGGGAAAGAGCTCCCATTCCAAATGCGCAAAATGTTAAACCCTGATAAACGTTCTAATAAAAACATCAAATCATGGTTGGTTACTGTGAATGTTTGTTTTATTGCTTGGGGGGTT</t>
  </si>
  <si>
    <t>ACCTTTCGCGTACGGCTCTTTAAGTTCGTCCGACAACAGGTCATACCACTCAGGGGAAATGTTAAACTTGCTGAAAACTTCAACCGAATCCAGTTGCGAAGAGACGGGGGTGAACGTTTC</t>
  </si>
  <si>
    <t>ACGAGTGCTTGCGGGGAGAACTGTAGACCTGCCAGGCGGAGGAACGTTACACATTACCTGTACCAAAACCTATGTAATTATTGGCAAATATAGCAAACCCGGCGAACGTCTTAGCCTTGC</t>
  </si>
  <si>
    <t>ACGATAGAGGAGCCAGGTAATAGCTTAAAAATTTTAACCCAGCTATCAAGTGTAGTACAAGATTCCGAGACGTTACATCGTTTATCGGCCAATAAATTACGAACCTCGTCTAAATTTGGA</t>
  </si>
  <si>
    <t>ACGATCAACCGCACGTGTGCTGTGAGATCTATCATCTTCATTCCGGCGACCTATTAACACGCGCAAAGGGGCTGTATTTAAAACTTGGCAGACGCGAGCATGTTCACGTAATGCATAACA</t>
  </si>
  <si>
    <t>ACGCAAAAGTTGTTGAAAATAGAAACTACGGTAGTAGCATCGAAGCTATGATTTTAGCACCTCCGTCCCCATCCGAGATCCTGCCGGGGGACCCACCACGCCCACCCACGTGTGGGTTTT</t>
  </si>
  <si>
    <t>ACGCAGCCATCAAATTCACGAACACTGCGCGCGTAGGCCCCGCAAGGCGATATAAAAAGACGCTCTGCTGTCGTAAATTTGCGACCGCTTTTATGTTCGTTTCGTCCAATTTTCCGCGTC</t>
  </si>
  <si>
    <t>ACGCCTCCGCCGCAGCACGCGAGACGGTGTCGTCATATAACAACAGTTCTACAAGTTTGCGGGCATAATCGTTAATAAATTGACAGTTGTTTTTTCTAACCAAGTCGACTCCCTTCATTA</t>
  </si>
  <si>
    <t>ACGCCTTCCGTGCCTTCGTTTGGAATACCGTGGATTATATGCTGTATCTGCAGTACGCTCCACATACACAGTTCTAGACGTTGTGGAGTCCTCGCCTGGAGTGGAGCCAATAGCTTCATC</t>
  </si>
  <si>
    <t>ACGCTAAGAACTGCGAGTTGTATAACCCATAAGCGCAAATATCATCTCGCAGGGTACACCATGGTAAATCTAAATAACTTATCGTAGAAAACCCATCTTGGTGTAACCATCCCTTAGCAT</t>
  </si>
  <si>
    <t>ACGCTAAGCGCGGCCGTAGACCAAGCCGTAAAGGACTATGAAACATATAACAATGGTGAGGTCAAGTATCCTGAAATAACACGGGATGATTTATTAGCAACAATTGTACGTGCTACAGAC</t>
  </si>
  <si>
    <t>ACGCTGGCATATCGATGTGTCCTGGCGCCATATATACTCCCATCTGACATCCCCGGGGACTTAAATTATAATCCCTTTATACACGCCGGAGAGCTGAACACCCGTATTTCCCGGAATTCT</t>
  </si>
  <si>
    <t>ACGCTGGTGCGTTTACAGGGGGTCACGGGGATGCGTTAAAATATGTTACGGGGACCTTTGACTCTGAAATTCCATGTAGTTTATGTGAAAAACACACGCGGCCGGTATGCGCTCACACAA</t>
  </si>
  <si>
    <t>ACGCTGTCGCGTTATGAATCGGACGAACCCTGCACAACAAAACACACACCCAAACGTTTACATCTATGAATAAGGCTACTTGGGTAAAATGGCAATGGGGGATTCCGGGGCGGGAGACCT</t>
  </si>
  <si>
    <t>ACGCTTATATACGGAAGCTGTGATACATATTTTACAGATGAACAATATTGCGAAAAACTGGTTACAGCTCAACATCCGTTGCTTCTTTCACCTCCTAATTCCACGACAATTGTGCTTAAT</t>
  </si>
  <si>
    <t>ACGGAAAAAATAAATCCGCGGAACGCTGGTTGAGTAACACACTCCATGTAGTAACGATCACAGGACACCTCACTTGAATCACCATTCAACACTACTAAAACGGTCTCTTGGTGTTCCGGT</t>
  </si>
  <si>
    <t>ACGGAGTGTCGTCTTGGAGATGAAGACAATACGCGATTGTGATAGTTTTTAAAAAAACTATCATCTGCAGTAACCATTTATGTGATGCCATGACGCTTGTGTTTTCCCTTCACTACGACG</t>
  </si>
  <si>
    <t>ACGGCGGTAAAGGCTTTATCTGAAAAGACCGACAGCCTAACATCGCCGGTTTTACAAAGTACCGAAAGACACAGTGTTCTGCTTGGATTACACCATAATAATGTTCCTGAATCGTTGGTG</t>
  </si>
  <si>
    <t>ACGGCTGTAGGTCAACATACATTGGGGATTCAGATGGTTTATCTCGACGTCCAAGTCCAATCAAAAAAGCGTGTAAATCATCAGCCCGGCCGCATGTTGCTCGAAGAGCACATAACCTCT</t>
  </si>
  <si>
    <t>ACGGCTTGCTGATATGTGTTTAGCTGCAATTACCCATTTGTATTTATCGGTTGGCGCGGTGGATGTTACTACGGATGATATTGTCGATCAAACCCTGAGAATGACCGCTGAAAGTGAAGT</t>
  </si>
  <si>
    <t>ACGGGAAATTATTTATCTGACGACGTAAATGCAAGTTCGCATGTAATTAATACAGAAGCACCGTTAAACAGTATAGCACCCGATACAAATAGACAGCGGACTTCTCGCGTTTTAGTTCGT</t>
  </si>
  <si>
    <t>ACGGTCGCGGAGGAACATCGACATTTAAAACCCTGTGGGCAATTGAACGTTTGCTTAATAAACCTACAGGCTCAATGTCCGGAACCGCGTTTATCGCATGCGGTTCCCTTCCGGCTTTTA</t>
  </si>
  <si>
    <t>ACGGTGCACGAGTCACGAATTTCCTCAGCTCTGGCTTATCGAGACCCTTATGTTTTTGAGACATCCCCGGGAATGCTTGCTAGGAGACTTAGATTAGACAATGGTATATGGGAAAGCAAC</t>
  </si>
  <si>
    <t>ACGGTGGTTGGACACATGCCAAAACATGAAAACCCATACAGTGAAAAAACGGGAAGTGCGAATGCAGATTAAAAGAGTGCATCCGATTGGCGTACACCACAGACATGCGGACGCCCAATT</t>
  </si>
  <si>
    <t>ACGGTTAAACTTGTTGAAGTTGAACTGCAAAAGCTACCCCCCCATTGTATTGCTGGGACATCTACCTTATCTCGAGTAGTAAAGGATCTTCATAAACTCGTCACAATGGCACATGAGAAG</t>
  </si>
  <si>
    <t>ACGGTTGATGTCCTCAACGAGCCTGGCCGGGTGGATCTCCCAACCCGGAGTACAAAACGCGCCGGGGCCCCGCGACGTATCCCGGCCGTTCAGGGGTCCTGGTGCAGATCCATATTCCAT</t>
  </si>
  <si>
    <t>ACGTAATGACGACGGAGAGGGACCCAAACACACCGTCGACGTGCATTTGATTAACTAGATGCCGGATGGGTGGAAACAACCCGTGTTATATAAGATGTTTTGCGTGTGAGACGACCCCAA</t>
  </si>
  <si>
    <t>ACGTATGACTCTCTCACGCAACGCGCGGGCAATACGTGAGTCCATTTTATATGACTCAAAGGTACGATAAAGTTCATGTCCGTACAACATCAACTCCGGCCAAGATGTGTTTTGTTTTAT</t>
  </si>
  <si>
    <t>ACGTATGTACCAGTAAAAAGATGATACACATTGTCATACTCGCGTGTACGTGTTTTTCTTTTTTATATATGCGTCATTTATTACCACATCCTTTAATCCCGCCTTTATCTCCCTAAAACG</t>
  </si>
  <si>
    <t>ACGTCCCAAAATACGCAGGCCGGGATGTTGGCTGTGACCCTGCGAGTTGAAGTTTTGTCTGTACGTGCAGCTTCTTGGGGACCTTTGGCCACGGCGGTTATATTGCATAAATTATCCTGA</t>
  </si>
  <si>
    <t>ACGTGTTGTGCCCCCCCCTCGACCGCATATTTCCTCCCCGTGTCGTCACCGTGTAAATATTCTTAATGATAAGACGATGTAGTGATTGGACGAGACTCGAGGCGGGAAGTTCATGGACCA</t>
  </si>
  <si>
    <t>ACTACGCCATGTTATGTATGAAAAGTCTGGCATCCCCGCCCTGTGCAGTTGTCACTTTTAGCGCTGCCTTTGAATTTGTGTATCTTATGGATCGTTACTACCTGTGCCGTTATAACGTTA</t>
  </si>
  <si>
    <t>ACTAGTTGAGGCGCATAACCGCGCGGGGTTATTTAAAGAACGGACCCTCGATCTAATCCGTGGGGGTGCGAGTGTACAAGATCCAGCATTTGTGTATGCCTTTACTGCTGCAAAAGAGGC</t>
  </si>
  <si>
    <t>ACTCAGTCCATCTCGGGTAAAAAGCCGGGCGATGAGCAAGCGGGTCATGCGCATGCATCGGGGGACGGAGTAGTTCTCCAGAAAACTCAACGGCCCGCTCGGGGAAAGAGCCCGAAGAAA</t>
  </si>
  <si>
    <t>ACTCCCGAGTATATACAAAGCTATTATTTTTATAGCCAATGAAATTAGCCTTTGCGTCGAACAAACGGCCTTGGAACAGGGCTTTGCTATATGTACTTATATAAAAGATGGATTTTGGGG</t>
  </si>
  <si>
    <t>ACTCCTGTAATTTCGCCAATACTACATCGAGGGCTTGTCGGGTCATTGGATAACTGCACAAGCGGCAACGCCCTTGTGTTATATGGCTGGTGGGTATTTGCAACCCCTTCAGTCCCCCAG</t>
  </si>
  <si>
    <t>ACTCGGCAAGTAATACAGATAACTCGCTACAGGAACGTATGCCACAAGCGGTATCCACCTCGGCTTTGTTTATATAAAAATATTGACAGATGCCGTATACATGAACTGCCACCCTTTTTC</t>
  </si>
  <si>
    <t>ACTCTCCTGAGTTATTGGCTAGAGATCCATATGGACCTGCCGTGGACATATGGAGTGCCGGGATTGTATTATTTGAAATGGCTACAGGACAGAACTCGTTATTTGAACGAGACGGTTTAG</t>
  </si>
  <si>
    <t>ACTCTGAAATTCCATGTAGTTTATGTGAAAAACACACGCGGCCGGTATGCGCTCACACAACAGTACACCGACTTAGACAACGCATGCCGCGATTTGGACAAGCCACCCGTCAACCTATTG</t>
  </si>
  <si>
    <t>ACTGAACCCGCGCCGCTTTACGTGCCGGAGTTGGGAGATCCGGCTAGACAGTACCGCGCGCTGATCAACCTGATCTACTGTCCAGACAGAGACCCTATAGCATGGCTCCAGAACCCCAAG</t>
  </si>
  <si>
    <t>ACTGAAGCCGCTGTGAAACCTTTCACAAGACGATATAAACTTGGTTAAGTGTATTGATGGGGCTCTTTGGACTGACACGCTTTATCCATGAACATAAACTGGTTAAACCCAGCATCATTT</t>
  </si>
  <si>
    <t>ACTGAGGAATGACACCCAAACAGACAAAATATAGAAGATCATAGTCACTGTTAACGTTGAACTGCGCAAGGCGGCGACTTTCTTCCAATGCCGCCCTTACACGCGGTTGGTGCATTAACA</t>
  </si>
  <si>
    <t>ACTGCGCAAGGCGGCGACTTTCTTCCAATGCCGCCCTTACACGCGGTTGGTGCATTAACATTCCAAGTCCCCGTTCATATTGCAACATAACACTGTCATGTATTGATACCACGGCGGCTA</t>
  </si>
  <si>
    <t>ACTGCTATCTAGCTGCAAAGCGCAACCTCCCCATATGTGACATTTTAGCAATTCAGCGATCTGTATTACGCGCGTTACAGTATCTTCATAATAACAGTATTATTCACCGTGATATAAAAT</t>
  </si>
  <si>
    <t>ACTGGCTACGGGTGGATGTTATGGTTCTTGGACGTTGTGGACGCCAGGGTATGTCGCCATCTCAAACTTCAATTTCGACGGATTCGAGGGCCGCGCGCGTCTGTTATTCCAGATGATTTG</t>
  </si>
  <si>
    <t>ACTGGTGATACTTAGTAGGGGTATGTATATTAGCGCTAAAACGGCAAGATTTTAATTCCACTATAAAACAAACGGTCTTTCCGGCACCACTGGATTCCGTTTGTATAATACAAACACAAT</t>
  </si>
  <si>
    <t>ACTGTAGACATGTTACCGTTGTGTTCATAAACGTACGGGAAATGCGCCCGTCTTTACAATCAACTCCGCGTGCAGCTACGGGCCTATCTAACACAAGCCGTTCCTGCAGAGTACGATACC</t>
  </si>
  <si>
    <t>ACTGTAGCGCAACATGTTGTGCATATACCACGTATTCCCCCCGTATTGATATGATTTAAATGATTATCCTTGGTCGGTTTTGGTCTAACATAAGATATAAGCTCTACTATAGCGAGCGTG</t>
  </si>
  <si>
    <t>ACTTATTAATATCCAATTTGGGTGATGTAATCTGGCGATGTGCATCTGCAATTATGCGTCCAAACCCGGCCATCCCAGACGGCATGGCCCGTCTATTCCATTCAGCAATGGAAACACACG</t>
  </si>
  <si>
    <t>ACTTCACTGGGGAAATGATAGAAAACACGTTTTCTTGGTTATTGTTAAGGTTAACCCTACAACACACGAAGGAGACGTCGGGCTGGTTATATTTCCAAAATACTTGTTATCGCCATACCA</t>
  </si>
  <si>
    <t>ACTTCCGTTAAGCGCGTCTCGTATCTCGGGCGTCCCGTCGAATAATCCACTCACTAGCTCCTGCAAACCTTCTGGTAACTCCAACATACGCATATACACCAATGAAAAACTGGCTTCGTT</t>
  </si>
  <si>
    <t>ACTTCTGCTATTGGGCCTCTTTTTTCAACGATGGCTTCCCGGTATGCACGGTTTACACAGGATCAAATGGACATTTTAATGCGTGTTGACAAACTAACAACAGGAGAAAATATACCCGGT</t>
  </si>
  <si>
    <t>ACTTTGATACGTTACAGTAGGCTGCGTATGTCTGTCCGGTTAAGACTGGATCGCCGACAACGGTAATATTTGGACGATAATACGTTGTAACTGTAATACTGTGTTCCGATATGACGTTCT</t>
  </si>
  <si>
    <t>AGAACTTGCTATCCTTTTTTCTTCACTACCGGAACTGTTATTAAAAAGAGACGTTATTTCGGCCATTGAAAACCACGATGAAAAGATCAATTTCTGTAGACAGTTCTTCACCCAAAAACG</t>
  </si>
  <si>
    <t>AGAACTTGGACTGTCTGTCGCTTGCATCTGTACTAAATTTCCGGAGCTGGCTTACGTGCGAGATGGCGTTATTCAATTTGAGGTACAACAACCCATGATAGCACGTGATGGCCCACATCC</t>
  </si>
  <si>
    <t>AGAAGACATCACCGAACATGGACTGTCGCGGGATGACAGCGGGTATTTTTATTCGTTTATCCCACATGTATAAAATTCTAACAACTCTGGAGTCTCCAAATGATGTAACCTACACAACAC</t>
  </si>
  <si>
    <t>AGAAGTATCGGATAATAACACATCTAACCTAACAAAAAAAACGTATCCGACAGAAACTCTTCAGCCCGTGTTGACCCCAAAACAGACGCAAGATGTACAACGCACAACCCCCGCGATCAA</t>
  </si>
  <si>
    <t>AGAATATTTTCTGTTAGATGAGATCGTAGATGTTCAGTATCAATTAAAATTCCTTAATTACATTTTAATGCGGATAGGAGCAGGAGCTCATCCCAACACTATATCCGGAACCTCGGATCT</t>
  </si>
  <si>
    <t>AGAATGAAGCATGTTGTAAACCCAAAAGTTTTAAGTAGTCGCTGTAAACGGGTGAATTGATCGCGTTTTAAGCAAATGCTTATATCTGGAGTTAGATTTGGGAACATCATTGTATAACAA</t>
  </si>
  <si>
    <t>AGAATTTATAGGCTCACCCAACCCCGCAATGGGCGTGTTTAGTCACATGATTAATGTTTCTGGGAGTTTTCACTTTCCCCAAACAAGCTTACCTGCACCCTTTGTTCGTAATGCATAAAA</t>
  </si>
  <si>
    <t>AGACATCAGTCCATGTATAACCATCATTTATTCCGGGAATAAGAGTTGCGATTTTAGGCAGGTTTACGATTTCTGTTGTCACGGTGGCCGCCAGTCTTAAAAAGAATTGGCAAAGCGACT</t>
  </si>
  <si>
    <t>AGACCGCTGGTCTTCCCGTTGATCGTTCCCGGCGGCGTCTCCAACAGGAGACGCGGGGGATACGGGGGAGAAGGCCTGCGGGAACGGAGGGGTCGTACCTCTGCCCGTTTCCCCATCGTT</t>
  </si>
  <si>
    <t>AGACCGTGCGCGAGTTTGTGGGGGAGGGCAAAGGACGCCTTCGGACGGATGTGCGGGGAGCTCGCAGCGGATAGACAACGTCCACCCTCGGTTCCGCCGATCCGCAGAGCGGTGTTATCG</t>
  </si>
  <si>
    <t>AGACGCGGCAATTCGTATTAGCGCAAACTGTATTTTTTTGGGACGTAACGATAATTTTGGCGTGGGGGATCCATGTTGGTTAGAAGACCATCTTGCCGGATTACCACGAGAAGCCGTACC</t>
  </si>
  <si>
    <t>AGACGCGTCGCCCCTTAGGGGATGTCTTCCTCTTCCGCGATAATTTCACCACGCCCACATACCCACTCCCAATAAAAGCCCTGTAGAGCGCATTGGCATCTTACTTGAGATTTGGATACG</t>
  </si>
  <si>
    <t>AGACGTCAGGGGTAACGACAGCAGAATATTTCATATTAGAGACGCCATCCCGAATCCATAAAACATTACATTGGATGGCTGGGGGTGGGTAATCCATTTGTTTTTGCTGTGGAATTCGTA</t>
  </si>
  <si>
    <t>AGACTGATCGGCGCTCTGTGTTTTTTGCGGCAATATAGTAGGCCCCGAGATTCCCAAACTCATGGATGGATTTGGGGGTTGTGGTCGTATAATACGCGGGTTAAACGTACGTTTTAAGCC</t>
  </si>
  <si>
    <t>AGACTTCAGCTGGCTTTTCTAAGAATTCGCAAATGCTGTGTACCGGCTTTTTTAATTCTTTTTGGTGTTCTCACCCTTACTGCTGTCGTGGTCGCCATTGTTGCCGTTTTTCCCGAGGAA</t>
  </si>
  <si>
    <t>AGAGAGGGTCACTGGGAGGATGAGGCTGTGAGAGCGGCGCGGGCTCGTTACGAGGCCTCAACTGAACCCGCGCCGCTTTACGTGCCGGAGTTGGGAGATCCGGCTAGACAGTACCGCGCG</t>
  </si>
  <si>
    <t>AGAGAGTTGTTATAAGACCCCCATACAACCGGTCCACCATTAATCACCGTGGTTGCATACACACACTCATGTTCAAACTTTACACGAGCGGTATACCATAGGGTAAAAACAGCATGTCCG</t>
  </si>
  <si>
    <t>AGAGATTCATGTTATGAATCTCCTGTCGGCAATACCAACACGCCCAGGACTTAACGAGGTATTGCATACCCAACTAGACGAATCTGAAATATTCGACGCGGCATTTAAAACCATGATGAT</t>
  </si>
  <si>
    <t>AGAGATTGACTCATCGTTACGTATAAGAGCTATCCAACAGATGGCTCGTAATTTACGCACCGTTTTGGACTCATTTGAACGAGGCACTGCCGATCAACTTCTTGGTGTTCTATTGGAGAA</t>
  </si>
  <si>
    <t>AGAGCGGGAAGGTCAAACCTCCGATTTGTTTAACCTTGAAGAACGCCGCTTGGTTCTTAGTGGCAATCGCGCAATTGTGGTAAGGGTACTCTTACCGTGTTATTTTGACTGTTTAACAAC</t>
  </si>
  <si>
    <t>AGAGCGTGGATTTCCGCCAACGGCCGGTCAGCCACCGGCGACTACTAAACCCAAGGAAATTACCCCCGTAAACCCCGGAACGTCACCACTTCTACGATATGCCGCATGGACCGGAGGGCT</t>
  </si>
  <si>
    <t>AGAGGACACTGGACGCTGGTGGAGGTCCATGCCCGAATACAAACAAAGCAGAAGTCGTGCAAACACGGCATGGTTTTTCCGAGATCGGAAACGGTGCTCATGCATATGGTGCAGGTATTA</t>
  </si>
  <si>
    <t>AGAGGCGGAGGAGGGAGAGGCGGAGGAGGACGCGATCGACGAGGAGGGAGAGGCGGAGGAGGGAGAGGCGGAGGAGGACGCGATCGACGACGAGGGAGAGGCGGAGGAGGATTATTTTTC</t>
  </si>
  <si>
    <t>AGAGGGTGCTGGTTTGAACGTCTCCATTAACCCACGGGGTCCCCACACGGGCCGTGTGGTATGAATCTCTGCGGATCCCGCGGTGAGCACCCGGGCGGTGAATATGCCGGACTTTACTGC</t>
  </si>
  <si>
    <t>AGAGTTGGGTTAGAGAGCCCAAATTAACATTTACCAGATCATCTGCCGCCGATAAAAATGTAAAAATAAATCTGTAGAATATTAGTTCATCTTCCGTTAAACAGTCCAAGTATTGATAAT</t>
  </si>
  <si>
    <t>AGATCCCACGCACCAGACCCGATTGAGGATGACAGCCCGGTGGAGAAAAAGCCAAAGAGTCGTGAGTTTGTTTCGTCTTCATCCTCTTCCTCGTCGTGGGGATCGTCATCGGAGGATGAA</t>
  </si>
  <si>
    <t>AGATGGCGTTATTCAATTTGAGGTACAACAACCCATGATAGCACGTGATGGCCCACATCCCGTCGATCAGCCTGTTCATAATTATATGGTTAAGCGGATACACAAGCGTTCGTTAAGCGC</t>
  </si>
  <si>
    <t>AGATGTGGATGTATATAACCCCATATCCGTTGTTTATTTAAGCAAGGATACTTGCGTGTCTGAACATGGTGTCATAGAGACGGTCGCACTGCCCCATCCGGACAATTTAAAAGAATGTTT</t>
  </si>
  <si>
    <t>AGATTGAAAACTATTGGCAATATATGCATCATCCCCTATTATGCCGGTAAGATCTATAACCTCGTGATTTAAATCGGCAATACGTGTTTCTTCTGCCATTGTAATATGTGACCCTTTAGA</t>
  </si>
  <si>
    <t>AGCACGCTCGTTAAAATAAAACGTTACGCCGTTATAAGATACGGTTGAATGATATGGAAATTCCATATTAAAGCGTTTATCGGAACATTAACCTCGAACTTGCCGTCCCGTGATCGTGTG</t>
  </si>
  <si>
    <t>AGCCAGGCATGTCGGCGTATGATCGACAACGTTAGATATACACGTAAACTTTTAATGGACCACACGGAAGATATATTTCAAGGCCTGGGGTATGTTAAATTGTTATTAGATGGAACATAT</t>
  </si>
  <si>
    <t>AGCCCCACCGCTATCGCTGCTTTCACCAATTAATAAATTCCAACCCGAGGGACATCTAAATCGTGTTGCACGCGCGGCCCTACTTTCGGACCTCAAACGTAGAGTCTGTGCGGATATGTT</t>
  </si>
  <si>
    <t>AGCCCGCCATCTCCTTGATATAACCGACCCTAACACGTTAAACATACCGTCTATACCCCCACAATCCAACTCCGATTCAACGACAGCTGGGCTTCCGGTTAACGCCCGTGTTCCTGCGGA</t>
  </si>
  <si>
    <t>AGCCGCCCTGCTCCGCCTCCAAGAGGCTTTAACCGCTGTGAATGGATTATTGCCTGCACCTCTAACGTTAGAAGACGTAGTCGCTTCTGCAGATAATACCCGTCGTTTGGTCCGCGCCCA</t>
  </si>
  <si>
    <t>AGCGATATTTTCTATTTGGGCATCACTACGTATATTATGAGGATTATCGTTACGTCCGTGAAATCGCAGTCCATGATGTGGGAATGATTAGCACTTACGTAGATTTAAACTTAACACTTC</t>
  </si>
  <si>
    <t>AGCGCCGTTATAGCAGGGGTCTCCAGAGTACAGGGTATCTAAGTACCGGGATATCTCATACTCATGCCTTTCCGTGACAGAAACATCAACCGGAACAGTATCCGATAAACCAACTCCTGT</t>
  </si>
  <si>
    <t>AGCGCCTAAATATGCTATATAACGCCTCCCAGCAAAATACGGTTCAAAGGCATTACCCGATATTGTATTGTAGTACAGGGCAATGGGAATTGATGATCCCAATAAACGGCATAGACGCAC</t>
  </si>
  <si>
    <t>AGCGGCAACGCCCTTGTGTTATATGGCTGGTGGGTATTTGCAACCCCTTCAGTCCCCCAGGCGGCATTTTCAGCTCGTATGCGTCCTAACAGGAAGCCAATACCACGACCAAAACATTGT</t>
  </si>
  <si>
    <t>AGCGGGAGACCAATTTCCTTCAGCACTGCACCAAAAACCGCAACAAGCTCGTGGTGCGGTCCTACGCCATCATATAACAAACGCGTCTTTTGTGAAGCGGTCCGGCGCGTAGCCGCCATG</t>
  </si>
  <si>
    <t>AGCGTTGTAGCTAGGTCACATACGCCTATAAACTTGCTAGGTTTTGCGGCATACGTAAGACTTAAAGTATATGTTTTAGTAATTGTATATTTATGTCCAATCTCAGGTCCAAGTTCAGTG</t>
  </si>
  <si>
    <t>AGCTACGCGCGTTGCCTACCCTCTTATTGGAAATATAGATATTACGTTTATCATGCCAATGGGAGTGTTTCAGGCAAACTCCATGGACAGATATACACGACACGCCGGCGATTTTTCAAC</t>
  </si>
  <si>
    <t>AGGAAATGGCCAACAAAGTAAGATATTCCAATTACTCCTTTTTTGTACAGGCGGTAGTTAGGGCTGCATTACTATCGATCAGCACGTCTCGTTTAGACGAAACCGAAACGCGTAAGTCAT</t>
  </si>
  <si>
    <t>AGGAACATTCGGCGCCTCAATGAACCCGTCTTCCCCCCGAGGGGGTCGATGGGACACTTCCATTAAAGTAGCGCGTAAGCACTGCGTCTGGGTGGGTTGAAGCTGTAACAATTCCTCCCA</t>
  </si>
  <si>
    <t>AGGAATCGATCAGCTGCAAACTGTTATAGATACAATTAAAACAAACCCAGAAAGCCGACGAATGATTATATCGTCTTGGAATCCAAAGGATATCCCCTTAATGGTACTACCTCCATGTCA</t>
  </si>
  <si>
    <t>AGGACTCGGTGTTCTCCGTGGGCCCCGTTTTATTACCTCTGCGCGAACCTGCATTTCATATAATATTCGGATTTGGGATAAATAGGACTCTGTTCTCGCCTTTTTAAAAATAGCCTGGCA</t>
  </si>
  <si>
    <t>AGGAGCGCACTGGAATGTGACGTATCTGATGATGGTGGTGAAGACGATAGCGACGATGATGGGTCTACGCCATCGGATGTAATTGAATTTCGGGATTCCGACGCGGAATCATCGGACGGG</t>
  </si>
  <si>
    <t>AGGATGATCCCAATTATGACGTTAACATGGATATACAGTCTTTTAATATATTTGATGGTGTACACGAAACTGAAGCCGAAGCCTCTGTGGCATTGTGCGCAGAAGCACGCGTTGGAATTA</t>
  </si>
  <si>
    <t>AGGCCGCCTGTTGTCCGGTCGTTAGACGCATGTAACAAGGCATGATAAATGTGTGAAAATAGGGTATGGATTGTATTCCGCCGTGAACGCATTGTATATTTTCAAATAGAAAAGGTGGTT</t>
  </si>
  <si>
    <t>AGGCCTGCCCAACGGCCATTATCCCTTGGATCTAAGATTGATTTGCGGTAACGTTTGCCAAACCCACGCATTTCAGTTTAAATATTTCTAAGCATTCTTAGTGCGTACTTGGCAGCGTGC</t>
  </si>
  <si>
    <t>AGGCGCTTCTCCTATCTACAGCCCATGCTTTAAGTTTTTTACACCAGCGGAGGTTAACACTAATTGTAATACACTGGATCGGCTTCTAATGGAGGCAAAGGCTGTGGCGTCGCAAAGCTC</t>
  </si>
  <si>
    <t>AGGGAGAATACACCCTGTAAAACGCACATGGCTGTGTATCGTAGTAATAAACATCTGTGCGCTCAATAACCTCAACGCGAAAGCTTTCTGGAGATGCGCTTTTAAACGAGGTACCATGAA</t>
  </si>
  <si>
    <t>AGGGGTGATGTACGCGTATTAGAGTTAACCCTATCTGATATTGTAACTATTTTGGTTGCCACAACCCCGGTACATCTTCTCAATTTTGCTAGATTGGATTTAATTAAACAGCATGAGTAT</t>
  </si>
  <si>
    <t>AGGGTATGGATTGTATTCCGCCGTGAACGCATTGTATATTTTCAAATAGAAAAGGTGGTTGTGAATGTTGGGCGTTGGCTGCGGGATCGGGCTTTCGGGTAGCGGCCGAGGTGGGCGCGA</t>
  </si>
  <si>
    <t>AGGGTATTGCTGTTGTTTATAAAGAAAACATTGCCGCGTACAAGTTTAAGGCGACGGTATATTACAAAGATGTTATCGTTAGCACGGCGTGGGCCGGAAGTTCTTATACGCAAATTACTA</t>
  </si>
  <si>
    <t>AGGGTGTTTTGCCGCCACGCCCTGCTGGAACCCGACCCTGCCGCGGAACCGCTCGTGCTTCCACCCGTGGCCGGTCGGTCGGTGGCGCTGTATGCGTCGGCGGACGAGGCTCGGAATGCC</t>
  </si>
  <si>
    <t>AGGTCTTTGGGACTTAAGAACGTTGCATAAAAAAAAGAATGCACGGGTGCGGAACGTTGGATATACAATCCAACCATGGGGGAGTTAGTTAAGGCGAGATAAAAATTAATATAACACGTC</t>
  </si>
  <si>
    <t>AGGTGGGCGCGACGGCGGGATCGGGCTTTCGGGAAGCGGCCGAGGTATATAATTCAGTTATACTTACGGGTGTGGGTTGAGATTCAGTCGATAATTGTATACACGCGATCGTTAAAATTA</t>
  </si>
  <si>
    <t>AGGTGGGGGGTGTTGCGGGGATGATCCCGAAAACGCCAACGCGGCGGGCTGTTGTAAAGCAGACTGATCGGCGCTCTGTGTTTTTTGCGGCAATATAGTAGGCCCCGAGATTCCCAAACT</t>
  </si>
  <si>
    <t>AGTAAACTTTAGGCGGTCGACTAAGTGTACCGACGTGAACCCCCTTTCGTTCTTCCATGGGCACATCTTCATCTAAACATTTAGGGGCCAAAAATTGAAACGATGACATGGTAGTTTTGT</t>
  </si>
  <si>
    <t>AGTAAAGGTTGCATGTAACACGGGAATCTCGCGTTTCCCTCTGTTCCTCTATCCGTGGCTCGAAAAGGCAGTCTGTCCATGGTTCGTGGGTCTTGATTAATTCCCACAGATACTGGACGA</t>
  </si>
  <si>
    <t>AGTAGCGCATGTTACAGGACTTAAAACCGGAGATTTAATTCATACAATGGGGGATGCACATATTTACTTGAATCATATAGATGCTTTAAAAGTGCAGCTAGCTCGATCCCCAAAACCTTT</t>
  </si>
  <si>
    <t>AGTGACATTTTAGATTCTGTCTTTATTTAGATAAAGAGCGATACGAAGACATTTCTCCACCCCCCTGTAATACCCGTAAATAAAGGTAAGTCCACAAACAAAAGCACTGTATATAGGAAG</t>
  </si>
  <si>
    <t>AGTGGACAGTAACAGCCCGATAACATGGAATTGGATATTAATCGAACATTGTTGGTTCTACTGGGTCAAGTTTATACGTACATCTTTCAGGTTGAACTGCTACGTCGATGTGATCCAAGG</t>
  </si>
  <si>
    <t>AGTGGATGATATTTTAAGGTATGGAGTTCGGAAACGCGATCGAACAGGAATCGGAACGTTATCTTTATTTGGAATGCAAGCTCGATACAATTTGCGAAATGAATTTCCTCTTTTAACTAC</t>
  </si>
  <si>
    <t>AGTGTATGGGGAAGTTGGGGGCTATAAAGTTCTTAGTGGTAGACAAAAATATCCCACATTTATTCGGAAACGAGATAGATCCGAACCCATATCTCGCCGTCATGGTGTCTGCAGCAAACA</t>
  </si>
  <si>
    <t>AGTTATGGGCCTGAATTATACTTGGATATAAACTTGCAAAATCCAATACGACCACCGGATCGATATAAAATCCCGTATCAGGGTCAAAAACCCTGGCTCCTTTATATCCTACATTTCGCC</t>
  </si>
  <si>
    <t>AGTTGCGGTTCAAGAACTACTGAACTCCGAGATGGATCAGGACAGCAGTTCTGACGCATCGGATGATTTTCCGGGATACGCCTTACATCATTCTACATATAATGGATCCGAACAAAATAC</t>
  </si>
  <si>
    <t>AGTTGGCGTGCCATGGCGAAGTCAGGCGGCGCGAGATTTAAAGGAGCGTCTTTCAGGACTCCTATGTACCGCAACAAAAATTCGAGAACGGATACAGGAAAATTGCATATGGGACCGTGT</t>
  </si>
  <si>
    <t>AGTTGTCCAACCGCCGTCCCTGTGGTTGTTACTTTGGAGAAAAAAGGCAGTCTTAAACTATGTCCGTGGCTATAAACACCAGTATCTATAAACGAAAAGTCCCGTAAATACGGACCAATA</t>
  </si>
  <si>
    <t>AGTTGTGGCGAGTACATTTTTATAATTGGTACCAACGAAGACACACCCCTATATCCCTCCACCCATTTCTTTTAAGTCCCACCCACTAAAACGTGGGTATAAAATGTGTATTGGGGTAGG</t>
  </si>
  <si>
    <t>AGTTTATTGATTTAATCTCCGGATTGCGTGGAGATGAAAACATACACACAATTGTGTGTACATACGCGGGAGTTGGGTTCTCCGGAAGAACTTGCACGATCCTGCGTGATATGGGCATCG</t>
  </si>
  <si>
    <t>ATAAAAGAAGCCCCAACGAGTGTATGCGTATTGCGTACCGCGACCCTGGGATGTTTTACAGGCGCGTTTGTTTGTCTCGGTTATAAGTATGCAGTCGGGTCATTATAACCGGAGGCAATC</t>
  </si>
  <si>
    <t>ATAAAAGCCTGTCCGCGCTGAATTTCACGTATTGTGTAATTGCATCGACGTTCACCAAACGGGTTTTGGGTGCATGGGATTTTAAAAACGCACACTCGATTTCAACGGCTTCCGAAAACA</t>
  </si>
  <si>
    <t>ATAAACACAGAGTCTGTATCGCTATCAGATTCCCGAACACCTTCCGGTACCCCATACTCCGATACCCTGGACGTCGCGGATCCCAAAAATATAATATTAACAGGATTTGCTTATACTTTG</t>
  </si>
  <si>
    <t>ATAAACATGGCAGAAATCCCTGCGCAACTCCAGTAAAACCGTACACGGAATTACAAACTACTTTTATCGCGGCTTGTTGTTTGTCTAATAACACTGCTTCATCTGAAGAACTTCCGGGTA</t>
  </si>
  <si>
    <t>ATAAACGTTGTCAGCTATACCGACATTCTCACAAAGAGGTAAAGTTACCTTACGTTATTATTAAATAAAACATGTAGACATTATTAATAATCCTAGGAACAATCAAATCCATATTTGTAA</t>
  </si>
  <si>
    <t>ATAAAGCGGGATTTGTAATATTAAAAACGTTTACACCAGGGGCGGAAGGTTTTGCGTTTGCGTGTATGGACAGTAAAACATGTGAACATGTGGTCATTAAAGCGGGTCAACGTCAAGGAA</t>
  </si>
  <si>
    <t>ATAAAGGCACTCCAGGCATCGGCGTCTGTGGTTGACATGCTTTGTTCCGAACCCGAATTTTTTTTATTGCCTGTGGAAACGAAAAACCGTCTCCAAAAAAAGCAACAAGAACGTAAAACG</t>
  </si>
  <si>
    <t>ATAAATAACATAACCAATAGAAACTTAATACAGAGTCACGCCCCATTACAACAAGGATAAAACACGGGATCATTTTCTTAACATTGTAGTAGCGCTGAAAAGCGTCCCCTCCCCCGGCTC</t>
  </si>
  <si>
    <t>ATAAATTTCGAGAAGCCCAGGAAATGATTAAATATATGACGTTAGTATCTGCGGCTGAGCGCCAAGAATCTAAAGCCCGCAAAAAAAATAAGACTAGCGCCCTTTTAACTTCACGTCTTA</t>
  </si>
  <si>
    <t>ATAACAACCAATCATCGTGTGTCTACAGACGATATATAATATACATAAACACAATTGGGGTCGTCTCACACGCAAAACATCTTATATAACACGGGTTGTTTCCACCCATCCGGCATCTAG</t>
  </si>
  <si>
    <t>ATAACCACTGCTATAGCAAATATGACGATATAAAAACATTTTATAGCAAGGCCGGACATTACTGTAGCGCAACATGTTGTGCATATACCACGTATTCCCCCCGTATTGATATGATTTAAA</t>
  </si>
  <si>
    <t>ATAACCAGCGAGCGCGTGAGGGATGGATGTCTTATTCCAACGCCCGGCGAGGCTTTGGAGACGGCGGTAAAGGCTTTATCTGAAAAGACCGACAGCCTAACATCGCCGGTTTTACAAAGT</t>
  </si>
  <si>
    <t>ATAACGTATAACCCGTTAAGGCAAATAGGGTACAAACGCGCAATGTTTTGAAATACTAATATAAATAACATAACCAATAGAAACTTAATACAGAGTCACGCCCCATTACAACAAGGATAA</t>
  </si>
  <si>
    <t>ATAATAAAAACGGCTTTTGCAACTTTAAAAACTTTATTTATCTCGATTACGATACATATGTACCACATAGATAGCATAGATTTATTATAATATAAACACACACGTGATATACTTTAGTGA</t>
  </si>
  <si>
    <t>ATAATACCGCACACTCGAACGCGGAGTACGCTCTATCTCCAACATACATTCTCCCGGCGGACTGTAGACATGTTACCGTTGTGTTCATAAACGTACGGGAAATGCGCCCGTCTTTACAAT</t>
  </si>
  <si>
    <t>ATAATGTTAGGTAGGAGGAGCCTATAAAAATATTTTGATTGGCGTTAAAAGGTTCTTCAACTTACCGTGACGTCCTTTTTATTAACATGCGTTTTTATTGATGTTACATTTATGTCTTTT</t>
  </si>
  <si>
    <t>ATAATTTACTACTTAAAATGTTTACTATAGAAAAAGTAATCATATGTAAACACACGAGTTTCGTTAATATGTTTGTTTAACCCGATCCGGTGACTTAAGTACATAAACAGGCATGATATT</t>
  </si>
  <si>
    <t>ATACAACCAGATACAACTCATCTCATGTTAGAACCGGGGATATCCAGACCTACCTTGCCAGAGGGGGGTTTGTTGTGGTGTTTCAACCCCTGCTGAGCAATTCCCTCGCCCGTCTCTATC</t>
  </si>
  <si>
    <t>ATACAAGCCGCTAATGAAGCAGACCTAGGTGAAGGAGCATCGGTATCCAAACGTGGACATAATCGAAAAACTGGAGATTTACAGGGGGGCATGGGTAATGAACCTATGTACGCACAAGTT</t>
  </si>
  <si>
    <t>ATACACGCGTTATACTTCAAAACTCTATGAGGGTATCTGGTAGTACTACGCGTTGTTATAGCCGTCCTTTAATTTCAATAGTTAGTTTAAATGGGTCCGGGACGGTGGAGGGCCAGCTTG</t>
  </si>
  <si>
    <t>ATACGCCGTGTTGATGAGCGTCTGCCTTTTGAACAATTTCCGTACACAAATTTGACCCCGTGATAGCATTTCCTTGGGTATTCATATGATAATTACGATTACAGGCATCTTTGAACATTA</t>
  </si>
  <si>
    <t>ATACGCGCTTTCCCGTGGTCAAGACCATGTGAATGCACTTTCTCTCGCCAGGCGTGTTATAATGAGCATATACAAGGGGCTGCTTGTGAAGCAAAATTTAAATGCTACAGAGAGGCAGGC</t>
  </si>
  <si>
    <t>ATACGTCCCTAAGTTTGCCGAAATTACCGTACAACAAGAGGATTTATGTCGCTACTCCAGGCATGGGGGGAGTGTTTCTGCGGCAACGTTTGCGTCTATCTGCAGGGCGGCGTCCTCGGC</t>
  </si>
  <si>
    <t>ATACGTCTTCTTTGTGAATTAGTCTCGGCCCGGGAGACACGCTATATGCGTGAACACACCGCGCTTGTTTCTAGTGTAAAGGCTTTAGAGAATGCATTACGGTCTACCCGCAATAAAATT</t>
  </si>
  <si>
    <t>ATACTGAGACAAAGCGGGTCCATCCCCGGGCCACCTCTCGAGGGCCACCGCGTCCAACACCAGCAACCGGCGCCGGGCAGAGGCCAACCGCGAGCCTAGATACTCGACGGCCCCGGCAAA</t>
  </si>
  <si>
    <t>ATACTGCGCTATGTTCCCCATGCATTTTAGATTAGGCAAAATCGTCCTGGCTAGAATGCGTCGAGGAATGGGGTGCCTAAAACCCGCGTTGGTGTCTTTTTTTGGGGGGTTACGGCACAT</t>
  </si>
  <si>
    <t>ATAGAAACCCAAGCATCTTTAAATGATCACGTATATGAAAATATACCACCCAAGGAAGTGGGTTTTAACTCATCTTCAGACCTGGATGTGGATAGCCTTAACGGGTACACTTCCGGAGAC</t>
  </si>
  <si>
    <t>ATAGACCTCTATTCTAGACTGTCGACAGGTCTTATAAGTATACTAAATTCGCCTATTATTTCTCATCCCGGACTTTTTGCCGAGCTTATTCCAACCCGTACAGGGTCCCTGTCTGAACGA</t>
  </si>
  <si>
    <t>ATAGACGAAATTAAACCAGTAAGCGTTTTTTCCGTTAAAACAGCTCTGGCGATTTCTGGGGCGTCAAAACCCGCATGCAATTCCATGTCCAAAGCATCGTCTGTACGCGACCTCAAATCC</t>
  </si>
  <si>
    <t>ATAGATAGTTATGGACTAGGCACTTTGGCGGTCATTTCCACAACCAGGTTAAAATTGGGGGATTTGGGAGAAAATAGTCTATTGCGTATTTTCTGTTCAATAATTGGACTGCGTTATTTA</t>
  </si>
  <si>
    <t>ATAGATATGCTGATAGGGTACCAATTCCCGTTTCAGAGATCACGGACACCATTGATAAGTTTGGCAAGTGTTCTTCTAAAGCAACGTACGTACGAAATAACCACAAAGTTGAAGCCTTTA</t>
  </si>
  <si>
    <t>ATAGATTCTAATATTGTGCTGTCGACAAAGGCCTCCAGTGTAAATGCGTCCGGACAAGTTACCCCGCGCTCTTTTAGAGCCTTTGTTAAAGATATTTGCGGGGGGCTAAATATTTGTTTA</t>
  </si>
  <si>
    <t>ATAGGAACGTACGGTTTCGGTAATATCTCCAACATGTCTCATGTTTTTTAAGTTAACTATTAGCTTTACAAGTCTAGACGCGGCCGATCCAGCCCGTGTTGTATCGTTCTCGCCCATTAT</t>
  </si>
  <si>
    <t>ATAGGGTGTTATAATTAGCCATTTCCGGTAACAGTCGTTGGGAATTTAGGAGGCTGCAAAACGGCTGTAGGTCAACATACATTGGGGATTCAGATGGTTTATCTCGACGTCCAAGTCCAA</t>
  </si>
  <si>
    <t>ATAGGTTGATACCGGTACTTAACGTTGAACTAAGAATCACGTTATTACTGTCAATGGACACTTCAGCCACTGGTGCGTTAGTCGGACGAAAAAAAAAACCTTGAAATAGCACAGACACCC</t>
  </si>
  <si>
    <t>ATAGTCGCACACGTTTGGCAGACAACATTTTTACTGTCGGTATGTCGCAACCCAGAACAACAAACAGAGACTGTGGTGCCATCCATTGGAACATCGGACGTTTACTGTAAAATGTGTGAC</t>
  </si>
  <si>
    <t>ATAGTGGAGGACCATCCATATGGACTAAATTGTTTTTCAATGTTTTCCACACGACGAGTTAGCGTTGTAGCTAGGTCACATACGCCTATAAACTTGCTAGGTTTTGCGGCATACGTAAGA</t>
  </si>
  <si>
    <t>ATATAAAATAACGGTTAGTAAACCTCCCAACCCAGTTCCCAACATCATAACATAAAAATAAATATGCGGTCCATTGAATGTCGTAACAAAGTTGTAGTAATGGATATGCACAGCAGCCAC</t>
  </si>
  <si>
    <t>ATATAAAGTAGCGCCTATTAAAGAAAAAAAAAACAACGATTATTTTCTGTGTATTTTTATTTACACCCTACGACTTCTTGAAGCGTTTCCAGATTGTCCCGTGTGGGACAAGGTCTGTCC</t>
  </si>
  <si>
    <t>ATATAACCCGGTCTGCTCATCTGGGCGATGGTGATGAAATCAGAGAAGCTATACACAAGTCCCAGGACGCCGAAACAAAACCCACGTTTTACGTCTGCCCACCGCCAACAGGCTCCACAA</t>
  </si>
  <si>
    <t>ATATACAATCCAACCATGGGGGAGTTAGTTAAGGCGAGATAAAAATTAATATAACACGTCTCATCCCGTGTTAACTTAAGATTTTGTACGGCAGAACGGAATCCACTGTGTGTTTCCAAT</t>
  </si>
  <si>
    <t>ATATACCCATCGTCAAAAATAGCTGTAAAAACCATGGACAGTCGTGTTTTTAATAGAGAGTTAATTAACGCGATTTTAGCGAGTGAGGGTTCTATACGAGCAGGGGAAAGGCTAGGTATT</t>
  </si>
  <si>
    <t>ATATATACAGTTGGCCTTTAGTTAAACTCTTGGTGTCATATCTCATTTTCCTAAAAAGGGCGATCTTAATATGTCAAACGTCACGGCGTGCCGACAAAGCGAATTTCCATGCAAGATTTG</t>
  </si>
  <si>
    <t>ATATATTAGCATACTCAGCAAATAACACAAGTTTATTTGACTGTATCGAACCTGTAATCAATGCATGGAGCCTAGATAACCCCATTAAACTTAAATTTCCATTTAATGATGAGGGTCGAT</t>
  </si>
  <si>
    <t>ATATCCAGACATCCTTTTAAATCTAAAGTTATAAATTCGGATTACCGGGGAATATGTCAGGAGCTACGTGAGGCGTTAGGAGCTGTGCAAAAGTATATGTATTTTATGCGTCCAGATGAT</t>
  </si>
  <si>
    <t>ATATCGCTGTCGTTCCTACACAACTGCGTAACCTTTAAATGCGGAACAGTCTTTTCACAATCTTCATTTGATTCCCCAACACCCAACGCGAGATCGTATATGGGCCCGCCGGGGTGGAAT</t>
  </si>
  <si>
    <t>ATATGCCGAGCGTGCTTCTGAATCGTACTTTGTCGGACAAATCCAAGTACACCATCATGATGCTATTGGGGGGGTAAACTTTACCCTAACCCAACCCAGAGCTCACGTGGACCTGGGAGT</t>
  </si>
  <si>
    <t>ATATGCGAACTTCATCGGACTGTTGGCATTGCCGTTGACCTGCTTCCCCAGCACGTCCGTCCTTTGGTTCCTGACCGTCCTTCTATTACAAATAGCGTTTTTTTAGCAACTCTCTATTAT</t>
  </si>
  <si>
    <t>ATATGCGGATTTAGGGGTGCTCCATACCATAACGCCTTATATAAAGCTTTAAAATCAGTTTGGGTTTTAAAACAACAAAAAAATATAGGCCAGACCCGGGATCGTACATCTCCAGTTGAA</t>
  </si>
  <si>
    <t>ATATGGGAACCCCTGCATTCTAATATCTGTTTTGTATATTCCAATACATTTTTGGCGGAGGCTGCTTTCACGGCCGAAAATTTACCCGGACTGTTGTTTTGGAGACTAGATCTAGACTGG</t>
  </si>
  <si>
    <t>ATATGTAAATGAAATTCACATGTCTGGTATCCCTTGTTATGATGTTGTAAGGTATGCGGAAATAGACACCGGGCGTACATCGCCAACCAGCGGTCTCTCCTTAAACGCATACTATGGTCC</t>
  </si>
  <si>
    <t>ATATTAACAAACATGCCGGGGGCGGAATATGCTATTAAAACTGTTCTCCGGAAAAAATGTACAATTGGCATGCTCATTATCGCTAAGTTTGGTCTAGTTGCCATGCGGGTTCAGGATACA</t>
  </si>
  <si>
    <t>ATATTAACAATCCTGCTAATCTCCCCGGATGGACGCGTCTGTATTCGTCGCATAAGGAGGTGAGCGCGTATATGAGTAAGTTACACGCGCATTTAAAACTATCGAAAAATGACCATTTTT</t>
  </si>
  <si>
    <t>ATATTGAAAGAGCTTGTTAATGCCGTTCAGGACAACACTTCCTAAATATACCTAGTATTTACGTATGTACCAGTAAAAAGATGATACACATTGTCATACTCGCGTGTACGTGTTTTTCTT</t>
  </si>
  <si>
    <t>ATATTGATGGCATATTGGTGCTGTTTGGGACACGCCGGACTTCCGACTATTGGATTGTCGCCCGATAATAAATGCATCCGCGCCGAATTATATGACCGCCCCGGGGGAATTTGTCACAGG</t>
  </si>
  <si>
    <t>ATCAACTTCCAGACATGAAAATCGCATATTTAAATTAACGGAGAGGGAAGCTAATGAGGAAATCAACATCAATACGGACGCGATCGACGACGAGGGAGAGGCGGAGGAGGGAGAGGCGGA</t>
  </si>
  <si>
    <t>ATCACTAAAACGTTGCTGGCGCAACAGTTCGGGGAGAGTACGAGACCCCAAATCGTTGTCCCTGTTTAGAAGAAGACATCTTACAAAAGGCCCCAGCTTTAACTTTAAATTCTCCAAAAG</t>
  </si>
  <si>
    <t>ATCATCGCCAAAGTGGTTGCACGGGCCGTTGAGCGCACGGCCGCGGGTGCTCAAATTTTACCCCACGAAGTTCTACGAGGCGCGGATGTCATTTGTTACAATGGAAGGCGTTATGAACTC</t>
  </si>
  <si>
    <t>ATCCCAGTGGCAGCAGAGAAAAACAGTAATAGTTTTGTAATCCCCGGGCTCGTATCAAAACCAGTACGACCACTTTGGTTAGGTGTATCGTTTGCAAAGTTGGCTGCTCGTAACGCCTCC</t>
  </si>
  <si>
    <t>ATCCCCCTTCAAACGGATACTACTAATATTGCCGTTGTTGTAGCCACAATTTACATCACGCGCCCACGTCAGATGAACTTACCTCCGAAGACTTTTCATGTAATTGTAAATTTTAATTAC</t>
  </si>
  <si>
    <t>ATCCGGACATACAAAAGGGGACAATTACAACCATTGCATGGGCCACTGGAGATACGGCTCTTCAAATTCCTGTATTTGCCAATCCGCGGCACGCTAACTTTAAACAAATTGCCGTACAAA</t>
  </si>
  <si>
    <t>ATCCTCTGGACTACCGATAGAATTAATTGTTGTACCACATACAGTAAAACTGAACGCGGTTACAAGCGACACCACATGGTTCCAGCTAAATCCACCGGGTCCGGATCCGGGGCCATCTTA</t>
  </si>
  <si>
    <t>ATCGCATCGGAGTATACCCACCGCCCCGATAACGTAGAATCCCAATGGGCCGCTGCATTAGTTTTTTTTGTCACCGCAAACGACGGTCCCGTAAGCGAAGAAGCGCTATCTTCGGCAGTA</t>
  </si>
  <si>
    <t>ATCGCCAACCTTAGGTCCACACCGAATATGAGAAATATATAACTACACGCAAACATTCAAAACACCGTGGTATCATTAACGTCATATGAAAAGATCCAATCAATCCAATCAACCACACCT</t>
  </si>
  <si>
    <t>ATCGCGGTGCCCCATGTTCTTCCGAGGGACTATCGTCTGTCATTGTGGATCATCCAACGTTTCGTCGCATATTAGACACACTGCGTGCGCGTATAGAACAGACAACAACACAATTTATGA</t>
  </si>
  <si>
    <t>ATCGGCAACTTTTAACATCTGGGACAGTTCTGCCGCTTGACCCATATACGTATTTAATGGTGCAGGGGTTCCATTCTGTTCTGATCGTACCTTTCTTACAACGGGCACAATACCTACACA</t>
  </si>
  <si>
    <t>ATCGGCTCCTGTTGGTTCTCGCGCGCCGGCCTCCGAGAATCGGGTGTGGAAGACCTCGGCCAGCGGGATTACAGGCGAGCCCGTTAGATCCTGACCGTCCTCGCATACGTAGTCGTCTTG</t>
  </si>
  <si>
    <t>ATCGGTTGTTTGTTCAGACCTCCAAAGCGAGGGCCAATTGTTAAATCGCGACTCCAATTTCCGAAGAAGCCCGGAGCATAAGTCATATGAAGCCCGTTCCCTATTTGAATAAAACGGTTA</t>
  </si>
  <si>
    <t>ATCGTTTGATGTTTCCCACAACCATGAATTATCTATAGCTAAAGGGGAAAATGTGGGTTTAAAAACATCACCTATTAAATCGGAGGCGACACAATTATCTGAAATTAAACCCCCACTTAT</t>
  </si>
  <si>
    <t>ATCTACATCTTTGGTGCGATATGCTACCGGTCACATGGAACTTGCCGAATGGTTTTTATTTTCACGTACACATAGTTTAAAGCCACAATTTACCCCAACGGAACGGGAAATGTTAGCGTC</t>
  </si>
  <si>
    <t>ATCTCATATGGAGCCTAGCTTTGGTCTAATCTTACACGACGGGGGCACCACGTTAAAGTTTGTAGATACACCCGAGAGTTTGTCGGGATTATACGTTTTTGTGGTGTATTTTAACGGGCA</t>
  </si>
  <si>
    <t>ATCTCTTCCCTCCCATTTTTGACAAAGACGTCATCTAAGTCGGGAGTCCAAGTATAACTCACCACATACAGAGGTTCTGTGCTTATCTGCCCGGTAAGCAACAACAGCGAGTGGGAGATT</t>
  </si>
  <si>
    <t>ATCTGGAGTACTACACCCAGTACATTGCATAACCTGTCCATCTGCATTTTCAGTCGCGCGGACGCCTTTCTCCGGGATCGTGGCCTTGGGACATCAACCAGCGGAATAAGAACCGCCGGT</t>
  </si>
  <si>
    <t>ATCTTCCTCCGGAAATGTACAAAACCCTATATCCGGGGCGTACTCATTCCAGTATATATCGAACATGTTCTTGTATTGGTCATTTGGGTTACTTCCATTCAAGCCCTGGTCAATAGAAAC</t>
  </si>
  <si>
    <t>ATCTTTATTTGGAATGCAAGCTCGATACAATTTGCGAAATGAATTTCCTCTTTTAACTACAAAGCGTGTTTTTTGGAGGGCCGTCGTGGAAGAGTTGTTATGGTTTATCCGCGGGTCAAC</t>
  </si>
  <si>
    <t>ATGAAAAAGGTATTTTTTATTTTAGCAGTTAAAGGTACTACACTTAAAATATTTACCGTATGGACGGGCGTCAGAAAGATGCCCGGCCCAAGTTGAGAGGGTACATTCAACACGACCACA</t>
  </si>
  <si>
    <t>ATGAACTTCCCGCCTCGAGTCTCGTCCAATCACTACATCGTCTTATCATTAAGAATATTTACACGGTGACGACACGGGGAGGAAATATGCGGTCGAGGGGGGGGCACAACACGTTTTAAG</t>
  </si>
  <si>
    <t>ATGAATCTCTGCGGATCCCGCGGTGAGCACCCGGGCGGTGAATATGCCGGACTTTACTGCACACGACACGATACCCCCGCGCACCGGGCTCTCATGAACGACGCCGAACGGTACTTCGCC</t>
  </si>
  <si>
    <t>ATGAGGATAAAAATCCACAGGATATGCCTCTAATCGCATCAAAATATAATTCTGTGGGATCCAAAGCATGGCATACTACCAATGACACGTACATGGTTGCCGGAACCCCCGGAACATATA</t>
  </si>
  <si>
    <t>ATGATAGTTTTGGACTTTCCACGGGAGATATAATATACATGTCCCCGTTTTTTGGCCTACGGGATGGTGCATACAGAGAACATTCCAATTATGCAATGGATCGTTTTCACCAGTTTGAGG</t>
  </si>
  <si>
    <t>ATGATTTCGCACGCTTTTTCGCAAGAGAGCATACGTGAATTTTCTTTTTGCATAGACGTCTTCGCTCTCTAACGGACCTTATCGGGGGGGTATATTCCGCTACATTCTCCAAATGCGACG</t>
  </si>
  <si>
    <t>ATGATTTTTGCCGCTGGAAAAACAGCTTCTAGTTTTCCCGTCTCAACTCGGCCTTGGTTGCATCTCCAAGTATACCTTTAGTTTGCTCCCGTAGAGGTGTATAAATACAAACGGTGACAA</t>
  </si>
  <si>
    <t>ATGCAAAATGATAATTATACAGAGATAAAAGGACAGCTTGTCTTTATTGGAGAGCAACTACCTACCGGGACAAACTATAGCGGAACACTGGAACTGTTATACGCGGATACGGTGGCGTTT</t>
  </si>
  <si>
    <t>ATGCACGCATCAATCTGAGAAGCAACATGACAACGGAAAACACGGCCAGGCAAGCCAAGGTTCCCCGAGTTGTGGGAATTAACCGTGGAGATTGAACCGATATAGGGTCATATAATCGGT</t>
  </si>
  <si>
    <t>ATGCATACAGACGATGACTTATCACCAGATTTTATACCCAACGACGTTCCCGTTAGATGTAAAACCACGGTTACGTTTAGGAAAAATACGCCTAAGAGTCATCATTAAGTACAGCGGTTA</t>
  </si>
  <si>
    <t>ATGCATAGGCCGTTGTCCGATAATCCCTTTCGGTTTAAATGGTGTGTTGTTACCATCAGAGTTTGTATAACTTCCGAGTGAATGTCAAACGTCTCCGATATACATAGGGTATCAGATATT</t>
  </si>
  <si>
    <t>ATGCATGGAGCCTAGATAACCCCATTAAACTTAAATTTCCATTTAATGATGAGGGTCGATTCATAACCATTGTAAAAGCAGCAGGTTCCGAGGCCGTATATAAACATTTATTTTGCGATC</t>
  </si>
  <si>
    <t>ATGCGATTCGCGGCAGTTATAACACGGGTCATCCCGGGAAAGTTGTTGGCGCATGCCATTGGCGTGGGTACTCCTACACCCGGGTTGTTTATTCAAAATACATCCCCCGTTGATCTTTGT</t>
  </si>
  <si>
    <t>ATGCGCATGACCCGCTTGCTCATCGCCCGGCTTTTTACCCGAGATGGACTGAGTTTGTCTGTCTCGATGGACCACCGACGGCAAACCTGGTGAATTTCCTCTCGTCGTTTGTCGGGGTAT</t>
  </si>
  <si>
    <t>ATGCGCTGGTATGTATGGCTTCATCTCGGCTTATAAGGTCGTTAAATTGACAAGTTACAACAAATAGTCCGTTATTGCGTAAATATGCAATAGCCGCGAACGATGATACAAAAAAAATGC</t>
  </si>
  <si>
    <t>ATGCTCTTGAAATCCCGTTTTCCTGGACGACGGACATCGGTTTTGTCTGGAAAATTTACACACGGGGTCTGCAAGTCAATACCCCGTTCGGCGGCCAATGCGTTCATAAATGCGGACATT</t>
  </si>
  <si>
    <t>ATGCTGGGTATATTTATTCCGGACATCCCATCGGCCATCCCCGCGCCTCCGGTTTGCTCGAATTTTATCCAGTAAGGTCGAATCCGCTGCATTTACCTTGTGTACCCGTAACCTCTCAGG</t>
  </si>
  <si>
    <t>ATGCTTATTAATACAATTATATTTCTTAAAACTAACAACTGGCACGCGGGCTGGAACACACTGTCATTTTGTAATGATGTATTTAAACAGAAATTACAAAAATCCGAGTGTATAAAACTA</t>
  </si>
  <si>
    <t>ATGCTTGGGTTAAAAAGGGATTACAAAACCCCGTTCTGATCGCCATTTTATGTTAACGATTGATAATCTTGTAAAAAGCCAGTGTTACTGAGTAACACAACCCCACGCCCTTCTAATACA</t>
  </si>
  <si>
    <t>ATGCTTTCAAGACGTGGTGGTGGATGTGGATCGCGCGGAAAATACTAAAGAGGATCAGTTGGCCGAAATCAGTTACCGTTTTCAAGGTAAGAAGGAAGCGGACCAACCGTGGATTGTTGT</t>
  </si>
  <si>
    <t>ATGGAATCTTCAAATGACGGCTCAGAAAAACCATCGTCGTCGGATGGGTGCACTTCATATTCCTTGTAACTTGTATCACTTACGATCTTATGCAGGATGGATTGCACTGGACACCGGCAG</t>
  </si>
  <si>
    <t>ATGGACACAAGTACATCGGATCTCGTACAAGTAAATAAGGAGCCGTATAAAATTATGTTATCCGACCGACACCCAATCGCCTCAACTATATGTTTTCCCTTGTCCAGATACTTAGTGGGA</t>
  </si>
  <si>
    <t>ATGGCAACAGATCGTCTTGCGACCATTACTGTACTTGGGCGCATGTGTCTCCCGCCAATTTCCTTAGTGTCAATGTGGAATACGCTGCAACCGGAGGAATTCGCATACAGAACACAAGAT</t>
  </si>
  <si>
    <t>ATGGCAATTGTGACAGTGAGCGTCAAATTAAACTTATTATACGACGATCTGGAACTCATCCCAATGAATTTCCCATTAACCCTACATCAAATCTTCGTCGACAATACATTGGTTTGGCAA</t>
  </si>
  <si>
    <t>ATGGCATACCCCGAGGCAACGGGCTCCAGTCCGGCGGCGCGGATCTCCCGCGGTCACCCTTCTCCAACAACCCCGGCCACACAGACTCCCGACCCTCAGCCGTCGGCCGCCGCGCGCTCT</t>
  </si>
  <si>
    <t>ATGGCCCGAAAACAATCCCTGGAGAGTTATTGCCCCTTGCCCTTCCCAAGTACACCAGGGTGATAAAATCCACTTGAAAGTTTGTATCGTACTGCAACGGTGCATCATTTTTGGCAATCT</t>
  </si>
  <si>
    <t>ATGGCCCGTACCCTCAGACCCGTAATCGAGGCCGCATTTAGAGGTCGTTTACTCGTTCGCTCATTGGATGGAGACCCGAAAGGCAATGCCCGGGCCTTTTTTAATGCCGCCCCATCCAAA</t>
  </si>
  <si>
    <t>ATGGCGATTTTTACGATATATACACGTATCTTGCAAATCGGTGGCGGCATCGACAATTGAAACTAGTGTGACAATAGATATACACAATCCAATAAGAACCTCATATTTACTGACATACAT</t>
  </si>
  <si>
    <t>ATGGCTCAAGGACCAGATGCGGACCCCTGTTCTCGCCAATGTTACTAAACTTTACCATCGCAAATAAATTTCAATGGTTTCCTACACACACCCAAATAACTAACAAACTGTGCTGTGCAT</t>
  </si>
  <si>
    <t>ATGGCTCCATCCATTGTGATGAAAACCGGCTTATTTAATACATAACACGAACAAGCTGTGACATCGCTATGTGCTAAAACACGCGGCATGTGATCGTCGCATACATATGTAACAACGTTT</t>
  </si>
  <si>
    <t>ATGGGCATCACAAAAACATTCATACGGTGACAGGCTATACAACGGAACATACAACCTTACAGGCGCTTCTCCTATCTACAGCCCATGCTTTAAGTTTTTTACACCAGCGGAGGTTAACAC</t>
  </si>
  <si>
    <t>ATGGTAAATCTAAATAACTTATCGTAGAAAACCCATCTTGGTGTAACCATCCCTTAGCATATTTACTTTCGGTAAAACCCTTAAACGGGGCTAAGCCGCCAATCTTACACATTTCCATGC</t>
  </si>
  <si>
    <t>ATGGTATATTCCAGCAGGGACCCAAAAAAACTTATAAATCGATGTGGAAATACATGACATTGTACCATCGCACGTAAACACTCCGAAAACCTTATGAGCCGCGTTTCCATACGACTGCAT</t>
  </si>
  <si>
    <t>ATGGTGCGATTTAACCACCAAAAATATACGCTCTTCTGATATTCCGAATCTCGTAAAGGTCCATTTAACAATCCCGGGGGCACTTGCACCACACCATCTGGACAGGGGGGGGTTCCGTGG</t>
  </si>
  <si>
    <t>ATGGTTTGAATCGGGTAATACAACAACCAAAGTTTTCGGGCGATTGTGGTGGTAGCTTTCACGCCTTCCGTGCCTTCGTTTGGAATACCGTGGATTATATGCTGTATCTGCAGTACGCTC</t>
  </si>
  <si>
    <t>ATGTATGCCCGCTATTTACATTTGATCGCACTCGCCGTTTTATAATAACATGTCCTAGAGGAGGTTTTATCTGCCCCGTAACAGGTCCCTCGTCGGGAAATCGAGAAACCACCCTATCCG</t>
  </si>
  <si>
    <t>ATGTCGATAATGTTAATTTCAACGGAAGCGAGCTTTTGATCGGCAATGTGCGGGGGGGGCTGTTATCTTTGGCATTACAAACAGATACGTATACCCTTTTGGGGTATACTTTTGCACCCG</t>
  </si>
  <si>
    <t>ATGTGTCTGATCATTTCTTTCTCCCGTGGTCATTGCAGGAGGCGTTGTAGGACGCCGTCTTCGATTTGACAGGGATCGATCACGGTGTTTTCTTGAACTTTGGGTGTTATAAGATCTGGA</t>
  </si>
  <si>
    <t>ATGTGTTAAAGCGGGGGTCAAACTTATCCCCACGAAAGTCGATTTCCCCCCAAATATTCACGCGTCTAGGCCAGGGGCTGGAACAACGAAAATCCAGAATCGGAACTTCTTTTCCATTAC</t>
  </si>
  <si>
    <t>ATGTTACAGCTATACCCGTCACCGAGGTCGTTGTATATAATACAATTACCCATAGGTTTTTTTTTCTTGATATAAAACGGCAAAACCCTGTAACCCAAATGCTATAATATGACCTCCTAT</t>
  </si>
  <si>
    <t>ATGTTGCCATGTCGCGTACGGTCTCCTCTAGGTTCTTAAAAATGAATCTAAACCCTCTACGGGAACGATATGAAAAATCCGCAGAAATTAGCGATCACATTCTTGCCGCTCTACGTGATC</t>
  </si>
  <si>
    <t>ATTAAAATAACACATAAGGTAAAATCTAGGACATTATCCGGGCGGAATAGAGTCATCCGATAGATTAACAGGCGCGGAGGCACCCCCACCGTATACACCCTATCTTCAACCGCAGTTAAT</t>
  </si>
  <si>
    <t>ATTAAACCCACAAGTACCCGGGCGGCAATCCGCTAGACTGTTTTTCTGCTCATGGAATTACAACGCATATTTCCGCTGTACACCGCTACGGGTGCAGCGCGCAAATTAACCCCCGAGGCA</t>
  </si>
  <si>
    <t>ATTAAAGGTTAAATTTATAAAACACTCACGTTTGTGTTGTGACTTGACGCGAACACCGCTGTGCTGTAAGACCCGTCGGTAAATGAAAACGTAATAGATTCGCCTTTTACATGATCCACG</t>
  </si>
  <si>
    <t>ATTAACACAGAACGGTCTTTCCGTGTTATACTACTTATTATGCAAAAACTCATGTGGGAAATACGTCCCTAAGTTTGCCGAAATTACCGTACAACAAGAGGATTTATGTCGCTACTCCAG</t>
  </si>
  <si>
    <t>ATTAACCTGTACGGGAGACGCAGCGCCCGCCATCCAGCATATATGTTTAAAACATACAACATGCTTTCAAGACGTGGTGGTGGATGTGGATCGCGCGGAAAATACTAAAGAGGATCAGTT</t>
  </si>
  <si>
    <t>ATTAAGACGACCCCTGTCACCCTTCCGTTTAACTTGGGTCAGACAGTGGCGGATAACTGCCTGTCGTTATCCGGAATGGGTTATCATTTAGGTCTCGGAGGTTATTGTCCGACATGCACT</t>
  </si>
  <si>
    <t>ATTAATCCTTCGTCGCTGAATATTAAAATAGAATCCCTTAGTCTATTAACCAGAGGTGATATAGACGAAATTAAACCAGTAAGCGTTTTTTCCGTTAAAACAGCTCTGGCGATTTCTGGG</t>
  </si>
  <si>
    <t>ATTACAAAGATGTTATCGTTAGCACGGCGTGGGCCGGAAGTTCTTATACGCAAATTACTAATAGATATGCTGATAGGGTACCAATTCCCGTTTCAGAGATCACGGACACCATTGATAAGT</t>
  </si>
  <si>
    <t>ATTACCGGTCATACAAATGTTCCCATTTGGGTAACAAGGCCCTTGGTCATGCCAGACGAAAAGGATCCATTGGAGCTTTTTATTAACCTCACCATTTTGCGTTTAACGGGATTTGTGGTG</t>
  </si>
  <si>
    <t>ATTATGGCCGATGCTTCCTCAGCCCTTAGGGAATGTGAAAATTTAATGACTAAAACCTCCACTTCTGCTATTGGGCCTCTTTTTTCAACGATGGCTTCCCGGTATGCACGGTTTACACAG</t>
  </si>
  <si>
    <t>ATTATTAGCGTAATATAACAGAATTTTTTACGATGATATATTTTATGTTGATATTTTCCAATTCGACGCAAAAATTCATCTGCCGTTTCATTTTCGCTATCACTATAATAACACTTTTCA</t>
  </si>
  <si>
    <t>ATTATTGCAACAAGCACGCTTGATGCCCTTTCGGCAACAATAGCTTTGTCTTTTGATACACGGGGAATACAGCAAGCCTTGTCTATTCTTCAGTGGGCTCGCGATTATGGATCCGGAACC</t>
  </si>
  <si>
    <t>ATTATTGGATGATACCGCCCATGTCTTCCCGGTGCGATTGAGCTCACTTCGAACGTAACTGGCAACAGATCTGTCACCGGGTCCGACCCCGCGAACAACATGTCCAAATTTTGCGATCTC</t>
  </si>
  <si>
    <t>ATTCCCCCACCTTTGGCTTTGTTAAGAGGGTTAACATGGTTTGATGATTTTTCGATTACGGCTCCCGTATTCACCGTTATGTTTCCAGGTGTTAGTATTGAAGGACTCCTTCTGCTTATG</t>
  </si>
  <si>
    <t>ATTCGACGCAAAAATTCATCTGCCGTTTCATTTTCGCTATCACTATAATAACACTTTTCAGCCGAACGGCTCGGTTGTATGGCTGTTATCGTTGTATTATTTGGTTGCGCTCGCGGGGTT</t>
  </si>
  <si>
    <t>ATTCGCTGGCTCAACTAATATTTGAGGTTATGCGCTGTAACGTTACCGACGCTAAGATTATATTAAACCGCCCGGTTTGGCGAACAACCGGATTCTTAGATGGATGCCATAATCAATGCT</t>
  </si>
  <si>
    <t>ATTGAATACGAATCCGCTATAAAATCCGGGTTTTCTGCCTTTTCCACCTTTGTTAGGCATCGCCACGCCGAATGGGGTAAAACCAACGCACGCAGAGCCATTGCAGAGATATACGCCGGC</t>
  </si>
  <si>
    <t>ATTGATGAATATCTCACGGAAACGCCAGTACATAGCATATCAGAATTATTTGCAGATACTGTAAATTTAATTAAAGATGAGGCGTTCGTATCCATCGAAGAAGCGGTAACGAATCCACGA</t>
  </si>
  <si>
    <t>ATTGCATACCCAACTAGACGAATCTGAAATATTCGACGCGGCATTTAAAACCATGATGATTTTTACCACATGGACTGCCAAAGATTTGCATATACTCCACACCCATGTACCAGAAGTATT</t>
  </si>
  <si>
    <t>ATTGCATTGGCCATTGATAGATCTACTTCCGTTCAGGACATTGTCACGCAGTTTGCATTGCTGTTAGGGCGTCTGGAAGAAGAAACTGGTACGTTGGACATTCAGGCGGTTGACTGGATG</t>
  </si>
  <si>
    <t>ATTGCCTGTCACGTGAAAAGACTGTGTTACCCAATAAAGGTTCTACAAAAAATGCTTTATTGGGTGTTTGTTTAATAGCTATTATCGTAACCCACCCCCGTAAAATCATAAAATGCATGT</t>
  </si>
  <si>
    <t>ATTGCGATTACTTCACCCACGACACAGTCTTTTCGATGATCGATGTTTATTGGTATTTTACTAGTAGGCGGCAAAGCGGACCGCACAATCTCTGGGGTAATATTTAATTCCCCTTCGTCC</t>
  </si>
  <si>
    <t>ATTGGAAAGATTGCGCGCGGATGGTTGACTGTTCATCATCGGAACATCGCACAAGTGGGATGATTACCTGCGCGGAACGTGCATTAAAAGAGGATATAGAGTTTGAAGATATATTAATAG</t>
  </si>
  <si>
    <t>ATTGGAACGTCAACCTTTGCGCGTTTGCCATGACTTCCACACTCTTCAATACTCTCAAAAGATGTTTCCACAAGGTACGAAAACCGTTGTGTAAAGGTAGACAACTGACAGAAACTATCC</t>
  </si>
  <si>
    <t>ATTGTGGAAGAAACTACACTATCGGCATTACGCGTGGCCAATGAGGTCAATGAGCTACGCATTGAATACGAATCCGCTATAAAATCCGGGTTTTCTGCCTTTTCCACCTTTGTTAGGCAT</t>
  </si>
  <si>
    <t>ATTTACTTTCGGTAAAACCCTTAAACGGGGCTAAGCCGCCAATCTTACACATTTCCATGCTTGTTTTCATTGTCTCATACAACATTAACTCCGCTATTTGTACATTTAACCGTCTAGCTG</t>
  </si>
  <si>
    <t>ATTTCCTTCCCCCTCCCAACAAACTAGGACTTCTTCATCTTGTTTGGAATACCTTTACCCGCTTTACCGGCAGAGCTTTTTTTGGTAAGGTGTTTCAGTGAACCTGATGTTGATCCGGAG</t>
  </si>
  <si>
    <t>ATTTCTAAATAGGAATGGCTTCCATAAAAGACACACGGGGGACCTTGGCCCCATTTACGGCTTCCGGTGGAGACATTTTGGAGCGGAATATAAAGACTGTCAATCAAACTATTTACAGCA</t>
  </si>
  <si>
    <t>ATTTGCCCAATCGGTGACTTCCAATGCAAAGTCATCCGAAGGTTCGTCTGGTAGCAAATTCATAAAGTCTTCACAAATAGTAGACACGTCTGGGTCGGTTGGAATTGAAGCAGAGGCCAT</t>
  </si>
  <si>
    <t>ATTTGGGTATGATTCCATGAGGGCCGCAAAAATATTTTTAAGACTAGACGGTGGTGTTATGCCACGTTTTACACTAAACGCTAGCCCATGTGCATGTCCCGCGGTAGGGTATGGATCTTG</t>
  </si>
  <si>
    <t>ATTTGTGTCCCATTTTGTGATTTTAGCTCTGTAACCTCCTGTTGCAGTTTTGCCACAACCCCAGCAAGCTCTTCGTGCTGACCATTAGAAACTCTGTGTCTCCTCTGCCGATATGATGGA</t>
  </si>
  <si>
    <t>ATTTGTTATTTTCAGAATTGTTATTTGCCTCCCACTTAATAAATGTTCCCCGTGCAATAGAAAACAACGTCACTTATGAGGCCTCTTCGGCGGTAGGTGTGGATAATGAAATGACCTCAA</t>
  </si>
  <si>
    <t>ATTTTAGTTTTACCGGGGGGATTTGCGGCATGTTTTTGTATTACCGATACCCTACAGGCAGCACTACCTGCATCGTTAATCGGACCTATTCTAGACAGATTCTGCTTCTCTATTCCCAAC</t>
  </si>
  <si>
    <t>ATTTTCAACATGACATGCAGCGTTCACACGTAACTCCTAGTGAAAATATACTCACGTATATAATCTGCAATCAAACTCTGCGTCAATATACTAACATCTCACATAACTGGGCAATCTTTA</t>
  </si>
  <si>
    <t>ATTTTCATAGCATGTTTGCTTACATAAAGCCAATGTCATATGGGCCGGATATGGTATCGGTCTACCAGTCATTAGGGCGTGTACGTTTATTGCTACTTAATGAAGTTTTGATGTACGTCG</t>
  </si>
  <si>
    <t>ATTTTCGCGTGTTGGTGTACACTACCGTCGTGACCGTTGGATTGAGTTTTGACATGGCTCATTTTCATAGCATGTTTGCTTACATAAAGCCAATGTCATATGGGCCGGATATGGTATCGG</t>
  </si>
  <si>
    <t>ATTTTCTCTTTACAGTTACAGGGTAGAGTTTCATGCAAGTTTTCATTGTTTGATACATCGGCGTGTGTATGGACTTCAGACGTTGTCTGTGTATCAAAAAACCATACATCCTCTGTATAA</t>
  </si>
  <si>
    <t>ATTTTGCCGTACATACTATGTGTCCATCAATAATACCTATAGACACGTTGGGAAATGGATAGACGTCAGGGGTAACGACAGCAGAATATTTCATATTAGAGACGCCATCCCGAATCCATA</t>
  </si>
  <si>
    <t>ATTTTGTAACATATATGCCTTTTATCCCCCCGCAAGTTTGCTTTACCCTCGCCTTCACCACCCCCGCCACCTTCCGGCCATTGTAATAACTTTAATTGCTATAAGACATACCCAAACCGG</t>
  </si>
  <si>
    <t>ATTTTTTACGTTGTATGTTACTCTTGGTGGAGGAATGTTGAACTGGATCTGTAGAGCAACTGCAATGTATTTAGCTGCTCCTTACCATTCCCGTTCGGCTTACATCGCGGTCTGTGAATC</t>
  </si>
  <si>
    <t>CAAAAAAAAAACCCAAACACGCCTTTTATGAATGTAATACTTTTATTTGTTGGTTAACACCGCCCCACCATCATCTGATTTGCAAACATATCGGCGTCGTCTGCCGTGGACCCCTGTATT</t>
  </si>
  <si>
    <t>CAAAAAGATATTCCCTTGTATGTGGAAACTGAATCAGAAACGGCTGTGCTTATACCTAAGCAATTAACCACCTCCATTAAAACAACCGTTTGTAAAAGTATTACCCCACCAAATAACCAA</t>
  </si>
  <si>
    <t>CAAACAGAGACTGTGGTGCCATCCATTGGAACATCGGACGTTTACTGTAAAATGTGTGACCTTAACTTTGATGGAGAATTGCTTTTGGAATACAAAAGACTCTACGCATTATTTGATGAC</t>
  </si>
  <si>
    <t>CAAACAGTCCGCTGTTCGTAGCTTTACGAATTTTACAGTAGTACATACCCGTTTTAAGGCCGGCTTTATAGGCACGTATAAGCAAATTCATTATTTTGGAGGCGGGAATTGTCCCGTCTG</t>
  </si>
  <si>
    <t>CAAACCATTCGAGGAAAACTTATGTCAAAGGAGCGGTCTGTGTACCGCCATTATTTTAATTACATCGCAAGGTCCCCCCCAGAAGAACTAGCTACCGTTAGAGGCTTAATCGTGCCAATT</t>
  </si>
  <si>
    <t>CAAACCCGGCCATCCCAGACGGCATGGCCCGTCTATTCCATTCAGCAATGGAAACACACGACGCCTCCGCCGCAGCACGCGAGACGGTGTCGTCATATAACAACAGTTCTACAAGTTTGC</t>
  </si>
  <si>
    <t>CAAACTTATTTCATACGCGTACAGTGGCTTTGGTTTATACGACAGATACTGATTTACTCTTCATGGGCTGTGATATTTTGTTAGATGCAATTCCTATGTTTGCTCCAGTAGTACGATGTC</t>
  </si>
  <si>
    <t>CAAAGATGTTTGGATGACCTGAAACTTTCTGGGGATGGACTTTGGTGGGTTTATGAAAATACATATTGGCAGTATCTCAAATACACCACAGGAGCCGAGGTACCGGTGACTTCAGAGAAG</t>
  </si>
  <si>
    <t>CAAAGCGTGTTCTCTGTCGTCTGCGGTGCGCCGCCGTCGCCCCGCCTGGGTTTCCGCCGGCCGTTCCGAGCCCCCGTGGTGTCCGAACGCGAACCGTGTTCCGTCGCTCCCCTCCAACAC</t>
  </si>
  <si>
    <t>CAAAGGCGGCCCGCGGGGTCGCTTGCGGGTTTTTTTGGTAACCGGATGGGCCAAAACATAAATGTCCTTTGAATCCGATAGTTTCATTTCATTGGCATACGCGTTGGAACAAACGGTCGG</t>
  </si>
  <si>
    <t>CAAAGGTTTTACGTGACGACTCCTTTGTGAAGGCTCGAGGAGAGACATCCATTGAATATGCTTACCGGTTTCTGTCAAACCTAATCTTTGGAGGCTTGATTAACTTTTACAATTTTTTGT</t>
  </si>
  <si>
    <t>CAAATAAATTTCAATGGTTTCCTACACACACCCAAATAACTAACAAACTGTGCTGTGCATTTAGGCAACGATGTGCAAATGCATTTACACGCTCGAACACCCATCTCTTCTCAAGATTTA</t>
  </si>
  <si>
    <t>CAAATAGTCCGTTATTGCGTAAATATGCAATAGCCGCGAACGATGATACAAAAAAAATGCCCTCTATAAGAATCATTAGTATATATTTTTCTGCAACGGATGGGTTGTCCCGTACCTTTT</t>
  </si>
  <si>
    <t>CAAATCGCGACTTAATTGTAGCCCGTACAGACATCACTTACGTGCTAAATAGTCTCGTAGTTGTAACCACAAGACTACGTAAGTTAGTTATTGGATTCAGTGGTACATTTCAATCGTTTG</t>
  </si>
  <si>
    <t>CAACAAAACATGGAAAGTTTATCAAAAGACAACAAGTCCGAAATATTGTACCCACTACAATTAGGTAATGCTGGGACTTGGTAAGTTAAAAACAAATCTTTAATTGCCTGTAAGTCATAT</t>
  </si>
  <si>
    <t>CAACAAGAAATTACGAATACCCATAAGTTGACTGAATTACAAAAACAACTTGGAGATGACTTCTCCACCCTAGCTGTCTCATCTGGACACTTGAAGTTTATATCATCTTCAAATGTAGAT</t>
  </si>
  <si>
    <t>CAACAGGTCCATTAACTCCAAAGTATCAGGCGACCCCGCGCGTTGGGGTGTAGAGCGCTGCATCGGCGGCGTATCCATCGCGCTGGGGTGAATTTAGACGTACCCGAGTTTTCCAAACGC</t>
  </si>
  <si>
    <t>CAACATTTTAAAACGCGTTTTGTTTATGGTGAGACTAAAGACTCAAACTGTATCAAAGATTACTTTGTCTCAGCGTTTAACTTAAAAACCTGCCAATATCACCATGAGCTGTCGTTAACA</t>
  </si>
  <si>
    <t>CAACCAATATGTTGTATCTTCTTTTTTTTTTACTATAAAGCGACACGCTGTATGCTCTTATTCACAGCCGGGTTACTTCCGACGATTCTACATCACTTTCGACTTATTATTATGTTATTG</t>
  </si>
  <si>
    <t>CAACCCCCGCGGCTTCCGAAAAATCCATACGCATGTAAAGTTATTTCTCCGGGAGTGTGGTGGTCAGACGAACGAAGGCGTTTATATGTACTGGCTATGGAACCTAATTTAATAGGGCTA</t>
  </si>
  <si>
    <t>CAACGCATATTTCCGCTGTACACCGCTACGGGTGCAGCGCGCAAATTAACCCCCGAGGCAGTTCAGAGACTCTGCGATGCATTAACGCTGGATATGGGATTATGGAAGTCCATCCTGACC</t>
  </si>
  <si>
    <t>CAACGCCACCCGGAGTTTTAACCCCCGTGGCGGTAGACGTATGGAACGTCATGTACACATTGTTGGAACGTTTATACCCTGTGGGTAAACGCGAGAATTTACACGGACCATCTGTAACGA</t>
  </si>
  <si>
    <t>CAACGCGAAAGGGTGGACGTTTTTCCACAATTTAACAAACCCCCATGGGTTTTTAGAATTTCCAAATTATCCCGTTTAATTGTACCCATCTTCACGCTCAATGAACAGTTATGTTTTTCT</t>
  </si>
  <si>
    <t>CAACTCCGCGTGCAGCTACGGGCCTATCTAACACAAGCCGTTCCTGCAGAGTACGATACCATGGCCCGAAAACAATCCCTGGAGAGTTATTGCCCCTTGCCCTTCCCAAGTACACCAGGG</t>
  </si>
  <si>
    <t>CAACTGAGGGGTAAATTTATACGCAGCGCGGATATTGTTGATATTGGAATTTGTTCTAAGTATTTACCCGGTCAATGTTACGCGTACATTTGTCTAGGATTTAACCAGCAATTACAATCC</t>
  </si>
  <si>
    <t>CAAGCACTCTTAGAAGTTATCCTGCTAGGACGTCTTCCCGGACAACTGCCCATTTCAGTACATCGGACCCCGCATTATCACTACTACGGTCATAAGTTATCACCAGATTTGGCGCTTGAT</t>
  </si>
  <si>
    <t>CAAGGGAAAACAGTAAAATGTGTTCTAAAGACTGTCGAGGGATTGAATATAATAGACAAGAAATTTGGATTACAAGATCCTCCAAATGTGTTGCATCGGGAAACGCCAGCTCATTAGATC</t>
  </si>
  <si>
    <t>CAAGTGGAAAGTCCGAATCGGGAGGTGGGGTGTTAAATAGTTTTGGTACATTAATCGCTGATAAAAGCCTGTCCGCGCTGAATTTCACGTATTGTGTAATTGCATCGACGTTCACCAAAC</t>
  </si>
  <si>
    <t>CAAGTTTGTATGTAAAATATAAGCAAAAGTTGCACTTATTTAACTGTACATATTACGTCAGATTCACGTGATAATTCAGAATAATCCAGGGTTCCTGCAGGGTCCACTGGAGGAGCCACA</t>
  </si>
  <si>
    <t>CAATAATTCCTCGTGTATTCGGTCCACTAGCGTAATATCCCGGAATGTCTTTGTAGGGCAAATCTCTCTTGGACTCATTTAGAGCTTCACGTGCAACCGAATCTAATTTATAACTCGAGA</t>
  </si>
  <si>
    <t>CAATACGTTGGAAAGCCAGTCAATCATGCAGACGGTGTGTGCCAGCTTATGTGGATATGCTCGAATACCAACTGAAGAGCCATCTTATGAAGAGGTGCGTGTAAACACGCACCCCCAAGG</t>
  </si>
  <si>
    <t>CAATATTATACTTGGTGGTCACGGCATTGTTTAAGGAAGCCGTATTTATGTGCAACGTGTTTCTGCATTATGGAGGACTCGATATTGTTCATATTAACCATGGGGATGTTATACGTATAC</t>
  </si>
  <si>
    <t>CAATATTCGCGAATTCCGATTCCCTCCTGCCATGTGGTTTCGGGGAGTTTCCCCCCCATTTTATTTCCGGTATTTTTTTCGTTTCTTTTTGTTAATAAATTGCGTCTTTTTTTTAATGGT</t>
  </si>
  <si>
    <t>CAATCCCCTAGGCGTTTTCGGGTCGCGACCGCAAGTACGGCACCCATTCAACGGCTTTTAGATTCTCTTCCGGAATTCGACGCTAAATTAACGGCAATCATATCGTCCCTGTCTATACAC</t>
  </si>
  <si>
    <t>CAATGAAACAGTAAAAGATTCTCCCCCCGCGATTTATGAAGATAGGTTAGAACACACGCCGGTACAATTACCCCGCGACGGTACACCCCGAGACGTATGTTCTGTGGGACAGCTAACCTG</t>
  </si>
  <si>
    <t>CAATGCCATCCCGAGGACATCCTAACCATCGATTATATCACAAATTGTGTGCAAGTCTTATTAGATGGATGGGGTATGCATACGTCGAGGCGGTTGACATTGAGGCGGACGAGGCATGTG</t>
  </si>
  <si>
    <t>CAATGGCGTTAACGTTTGATCCATACTCAGGAGCATTTTGTCCCATTACCAATTTTTTAGTTAAACGAACACACCTAGCCGTGGTACAAGACTTAGCATTAAGCCAGTGTCATTGTGTAT</t>
  </si>
  <si>
    <t>CAATTAACCACCTCCATTAAAACAACCGTTTGTAAAAGTATTACCCCACCAAATAACCAATTGTCGGATTGGAAAAATAATCCACAGCAAAACCAAACGTTAAACCAAGCGTTCAATAAA</t>
  </si>
  <si>
    <t>CAATTAATACCGAAGAACAAATTAAAGTATTTAAAGCCCTTGCATGTCCAATAGAACAGCCTAGACTAGTCAATACGGCAATATTGGGGGCGTGTATACGAATACCTGAAGCGTTGGAAG</t>
  </si>
  <si>
    <t>CACAACGGGCGGGGGGGCGTTGTGGATCAAATATTGGAAGATCCCCATCGCAACATTGAAGAGCGCTTGGTACCACCAACCGAATACGTTGTAAAAGATTATCTCCGCAACCCCTCCTGC</t>
  </si>
  <si>
    <t>CACACATATCAACGAGATCCTCTTGCTCATATTCAAACGCTGTTTTATATTTTAAGAGTGGGTGACTATTAGATAAACAGCCAAACGAACGTATTACTGACCATTGGTTTTTCTCAAGTA</t>
  </si>
  <si>
    <t>CACACGGAAGATATATTTCAAGGCCTGGGGTATGTTAAATTGTTATTAGATGGAACATATATATAAAGTAGCGCCTATTAAAGAAAAAAAAAACAACGATTATTTTCTGTGTATTTTTAT</t>
  </si>
  <si>
    <t>CACAGAATATATATATTCCAAATGGAGCGGCAGGCTTTTTAAAATCGATTTGACGTGATAAAAAAAACACACGGGCCCCCCCTTTTTTTGGTGTTATAAAGGCAACCCAATCGAAGGTCT</t>
  </si>
  <si>
    <t>CACAGACAGACAGACACTTTTTTCATAAAAACCGTTCCGCTTTTATTAACAAACAACAAACAGTCCGCGCGCCGGTGGCGCTCGCGAGAAAAGGAGGGGACTCCGTCACCCCCGACTCTG</t>
  </si>
  <si>
    <t>CACAGCAGCATGCGCTATTTCTAATCGCATTTCACATGGAGATGGATTAGGATTTTTGTTAGACGCGGCAATTCGTATTAGCGCAAACTGTATTTTTTTGGGACGTAACGATAATTTTGG</t>
  </si>
  <si>
    <t>CACATAACCCTCGAGCATGCCGTTGATACTGTTGACCACCGATGTTTTAAACGCACTTTGAACGTTTGTTGTTCCGGACATTGCCCCCCCGTTAAAGGATTGGTTGGCCTTGCCAAACCC</t>
  </si>
  <si>
    <t>CACATACACAGTTCTAGACGTTGTGGAGTCCTCGCCTGGAGTGGAGCCAATAGCTTCATCATTTGCCCAATCGGTGACTTCCAATGCAAAGTCATCCGAAGGTTCGTCTGGTAGCAAATT</t>
  </si>
  <si>
    <t>CACATAGACAGAAAAATTGCCCATGTATTTTTAGATTTGGCTCAAGCGTTGACGTTTTTAAATCGAACGTGCGGCCTGACCCACCTAGATGTGAAATGTGGCAATATTTTTCTTAACGTC</t>
  </si>
  <si>
    <t>CACATCGGGACATGCCAAGTAAAGTAATAACGGTACCAAGCGGTCGTGTTGCAGTTGCAAACCGGGATACATCTCCATTAGACGCGGCTTCTGTTGTTTCGACAATATCATATACATGGA</t>
  </si>
  <si>
    <t>CACATGCAGTTAAAACTGCTCCGTCTCCGCCTTGGGTAGCTAGCCCTAAAATTTTATATCAACAGTTAATACGGGATCTTGATTTTTCAGAAGGGCCGCGTTTACTATCATGTCTTGAAA</t>
  </si>
  <si>
    <t>CACATGTCCAGGGGGCCGTCATATTTCACTGGCACTGGAGATTATAACGGGTCGATGGGTTTGCATCCCGCGTGTGTTTCCGGATACCCCAGAGGAAAAATGGATGGCGCCATATATTAT</t>
  </si>
  <si>
    <t>CACATTTCTAACCCGAGTCATGATAACGAAGCCGCCTTACGCCAACTTTTAGAAAGAGTTGGGTGTGAGGATGATTTAACCAAAGAGGCGAGTGACAGCGCTACAGCATCCGAATGTGAT</t>
  </si>
  <si>
    <t>CACCAAAAATAAGCGTGACAATTACGTGTTCCCAGAACAATTCGAATTTTGTCATGCAAAGGTGTAGAAATAGCGGTTTTTACCATAGTATCTCCTGATAATAGATTTTCCCGGCAGCTG</t>
  </si>
  <si>
    <t>CACCCAGCTGTCCGGACTCCAGCATCATCTGCTGAGTTGCGGCGCTGAAGGGTGCATCGCATAGGGTGTTATAATTAGCCATTTCCGGTAACAGTCGTTGGGAATTTAGGAGGCTGCAAA</t>
  </si>
  <si>
    <t>CACCGACACTGAATATCAATTTAAACGCCCTCCCGGTTCTACCGAAATGACACAGGATCCGTGTGGCCTTTTTCAAGAAGCATATCCACCACTATGCTCAAGCGATGCGGCCATGTTACG</t>
  </si>
  <si>
    <t>CACCGCTCTGCGGATCGGCGGAACCGAGGGTGGACGTTGTCTATCCGCTGCGAGCTCCCCGCACATCCGTCCGAAGGCGTCCTTTGCCCTCCCCCACAAACTCGCGCACGGTCTCTCGGA</t>
  </si>
  <si>
    <t>CACCGGAAAGGGCATCCAACAAAGCATCGCGTATGTCCCCGCTTTTATGTTCTTCACCAACAGATTGTGTCAGCCCCTTTAAGGTGACGTATGGATTTGTCCAGTACGCCATTTGTTTGT</t>
  </si>
  <si>
    <t>CACGACAAACTGACAAGATGATCTGCCTGCGCGACCAAAACGTATGCAGTCTTACCTCTACAATGCCATCCCGAGGACATCCTAACCATCGATTATATCACAAATTGTGTGCAAGTCTTA</t>
  </si>
  <si>
    <t>CACGAGATAATCTGCGAGCGTAGGGTCCTCCACTTCAACATCAAATGTTCCGCAAAGGTCGCGATCCACCGCCCCCGATCCCGCTGCAAGTAAGGCCACTCGATCCAAAAACACGCAGTT</t>
  </si>
  <si>
    <t>CACGATAATTCAGAAATACGCTCGGATCACCCTTTATTATGGCACGATCGGGATTGGATAGGATCGACATAAGCCCCCAGCCAGCCAAAAAAATTGCCCGTGTGGGAGGTCTACAGCACC</t>
  </si>
  <si>
    <t>CACGCAAGCAGCACTTAACATACAAGAAGGCCTGGCATACTTAAATCCTTCAAAACACATGTTTACAATACCAAACGTATACAGTCCTTGTATGGGTTCCCTTCGTACAGACCTCACGGA</t>
  </si>
  <si>
    <t>CACGGGGTCTGCAAGTCAATACCCCGTTCGGCGGCCAATGCGTTCATAAATGCGGACATTTGCATTTCCAAACGATTGGGTGGTGGATATCCCGGAAACCCGTACGGTCCCCCGAAGTGT</t>
  </si>
  <si>
    <t>CACGTTATGTCAGTTTTACGTTGCAAACGGTGAATTATCCTGCCAAGTATACCAGAGATCGGGGGATATGGGCCTTGGGGTACCGTTCAACATTGCTGGATATGCACTTCTTACCTACAT</t>
  </si>
  <si>
    <t>CACTATGTTCACATGGAACAACATAAGCAGATTTTTCTGAATCGTTACTTTCTTTATGTTTTAAAACGGACGCCAGGCGACTGGTAAATGATATATAATTTAATTGAGCGTCAGTTGTAG</t>
  </si>
  <si>
    <t>CACTCCCACTAAACACTGTATTAACAAAATATTGGAATTAAAACACACATAAGAGCGACTTAACGGTTCATTGTTTTATTTTGCTCGTATATACATGTTATAAATCGTTTATCACTGTGC</t>
  </si>
  <si>
    <t>CACTTCCCTCAAGAGGCTGTTTGCTGTATCCACAATGGTCCGTATTAAATCTTGAGCAACTTGATCCGTGTCATCATCACTGGGTAACGCGTTAACATAACTACGCGTTAAATCTTCAAT</t>
  </si>
  <si>
    <t>CACTTGACGTACCAGTGGGAGAAACGCTCTCGTCTTCATCCATCTCTTCCTCAACATCCCCGACATCGGGAATAACATCCTTATATTCAAAAGTAGCTGGGTATCCCCCATCGGGTAAAA</t>
  </si>
  <si>
    <t>CACTTTGGTCATGTCAGGCCACACTCCAACCTACGCTTCTCATAGGCGTAACCGTGTCAAACTAGTTGAGGCGCATAACCGCGCGGGGTTATTTAAAGAACGGACCCTCGATCTAATCCG</t>
  </si>
  <si>
    <t>CAGAAACCGGGGGGGGTTATTTTCGGGGGGGGTCCGACCAGCCCGCCCGTCGCCCGCCCGCACAGACAGACAGACACTTTTTTCATAAAAACCGTTCCGCTTTTATTAACAAACAACAAA</t>
  </si>
  <si>
    <t>CAGAAGAGGCGGCAATTAACGTAGCCAGGAGCATTACCGCACCCAAAGTGAACATCATCACCTGAATTATCCAAATTCGCCAATTAAGCGTATCCATTTGATGATCTAACGCTTCCGCCT</t>
  </si>
  <si>
    <t>CAGAAGCCTCACATCCTCCGGGTCTGGGATCTGCCGCATCCAGGCGCACCTCCGCCGCAGCGCCTCCACTCCGCTGGGTGGACCAAACCGTCGGTCTCCTCCGCCCGGACGCCGAGCGGC</t>
  </si>
  <si>
    <t>CAGAATCCCTATGTAAAGGTTGCCCCTGCTGTACCGTGGAAATATCAGCAAATTCAGATATAACGGGTTTTTCATAATTTGACGGCGAGTTTGATAAGGGTTGAACTTGTATCGATTTAA</t>
  </si>
  <si>
    <t>CAGACTCTATTCTTATTTTAAACTCAACTCGGCCCCTATGTAATGTAAACGAATGGAAACATTTTCGCGTGTTGGTGTACACTACCGTCGTGACCGTTGGATTGAGTTTTGACATGGCTC</t>
  </si>
  <si>
    <t>CAGAGGTGTTGCTTAACCACTCTGTTTTCCAAACTCTTCCCGATCCATATCCAAATCCAATGGAAGTTGGAGATTAAAATTCATTAAGCCTGTTAATAAAATATTGTATAAATTGTGTTT</t>
  </si>
  <si>
    <t>CAGATAAACTTACACACGAAGAGATTACCACTATTGCAGCTGTTAAACGGTTTACCGAGGAATATGCAGCACTAAACTTTATTAATCTACCCCCAACCTGCATAGGAGAATTAGCCCAGT</t>
  </si>
  <si>
    <t>CAGATAGAAGCATTAATTAAAGCCTGTTATGCCCATCATCTATCGTCGCCTCTCATGCGTCACATTTCTAACCCGAGTCATGATAACGAAGCCGCCTTACGCCAACTTTTAGAAAGAGTT</t>
  </si>
  <si>
    <t>CAGATTGTGTCAGCCCCTTTAAGGTGACGTATGGATTTGTCCAGTACGCCATTTGTTTGTCTTTAAACCAAAGTATAACTTCCGGTACTGGACATTTTGTCTTAACCACGATTCCCGATA</t>
  </si>
  <si>
    <t>CAGATTTTTCAGATGGCAGTTCGAGTTTCTTGTGGTTCCGGAGTAACAACGGTTGATGTCGACTTACTTTATCGTCTAACACGCATTGCAGCGTATCTGCACATTCAGGTTGAACTTCTA</t>
  </si>
  <si>
    <t>CAGCAACCGGCGCCGGGCAGAGGCCAACCGCGAGCCTAGATACTCGACGGCCCCGGCAAAGGCCAGGTCTCGGGTCGACAGTAATAAAACGCCCCGGGCGTTCAAAGCGGACACGTCCGG</t>
  </si>
  <si>
    <t>CAGCAATAACACCCCCTGCCTTGCCCAACTCTCCAGGCATCCGTGAGTGGGCGGAGTCATATTTGGGTATGATTCCATGAGGGCCGCAAAAATATTTTTAAGACTAGACGGTGGTGTTAT</t>
  </si>
  <si>
    <t>CAGCAGCGTTTCCTCCTTGCAGACTATCCAGTTGGCATTTTAAACGGGTCCGGCTGCCTGAACCGAAAACACCGTTGCCTTTACTGTAAGTACAAAACTAAAATTTATATTTGCGTGCGT</t>
  </si>
  <si>
    <t>CAGCAGCTTAACAACATATACGAATATCGTGTGTTTCTTGCATCCATTTTGGCGCTATCAGACCGAGCCAACATGCAAGCAGCGTCCGCTGAACCCCTATTGTCGAGCGTATTGGCACAA</t>
  </si>
  <si>
    <t>CAGCCCGCGCAGCCCGTCCAGCCCGCGCAGCCCGTCCAGCCCGCGCAGCCCATAGAACCGGGCACACAAATAGTGGTACAAAATTTTAAGAAACCCCAAAGCGTAAAAACAACCCTTAGC</t>
  </si>
  <si>
    <t>CAGCCGCTCGGGCTTTTCCCCCACATACAACATGATCGTATGCCTCGGATGCACCGGTCCAACACTCCGCCGAGAAGGGGGATTTACAATGACAGTGATACCCAATAGCCGCCAGATGTA</t>
  </si>
  <si>
    <t>CAGCGAATTTGCTTCCCCGAGACACAAAGATTATCGGGTGAACCGGAACCTACAACCACCTAGTATACCTTAACTCAACCGCCGTTGTGGAAAGGTATATGTCAACATTTACAGTAATAT</t>
  </si>
  <si>
    <t>CAGCGGGATTACAGGCGAGCCCGTTAGATCCTGACCGTCCTCGCATACGTAGTCGTCTTGTGTTAGCTCTTCGCCAACATCTTCCGTTCTGGGTTCTGGTTGAAGTCCCGATACGGAGGG</t>
  </si>
  <si>
    <t>CAGCGTGCCATCGAGCGATACGCGGGTGCAGAAACCGCGGAATATACGGCCGCGAAAGCGCTCACCGCGTTGGGCGAGGGGGGTGTAGATTGGAAGCGACGTCGACACGAAGCCCCGCGC</t>
  </si>
  <si>
    <t>CAGCTGAGTTAGTTCTACAATATTGTAGACTCCCTTATATATGGTTACGTACAGCCTGCCCCTCCCCAGTATATAATATCACGCAAAACCCACGCTATGTTAAATTCAGTTTATTTTACA</t>
  </si>
  <si>
    <t>CAGCTTGTCGCGCGTGTATGCACAACAAAAGCTATATATGTCACCAAAGCCAACGTCGCCATCTGGAGTACTACACCCAGTACATTGCATAACCTGTCCATCTGCATTTTCAGTCGCGCG</t>
  </si>
  <si>
    <t>CAGCTTTATATGTTTGGAGAAACATTAAGCCGGGCTATTATTAACGGCTGTGGTCTGCTTCAGCGAATTTGCTTCCCCGAGACACAAAGATTATCGGGTGAACCGGAACCTACAACCACC</t>
  </si>
  <si>
    <t>CAGGAAGCGGCCTTTGATGCACATAGATTTATAAGGAATACCTTAGTTCGACATACAGTAGATGCGGCTATGTTACCTGCACTTACACATAAATTTTTTGAGTTGGTCAACGGCCCATTG</t>
  </si>
  <si>
    <t>CAGGACACCTCACTTGAATCACCATTCAACACTACTAAAACGGTCTCTTGGTGTTCCGGTTTTACGCGCAGTGATACAACAGAGTTTGCCAAAAAGCGTGGCTTCAAACCGGTTACCTCC</t>
  </si>
  <si>
    <t>CAGGCACAAAAGGCTGCCGAAGCGGCTTGGAATAGTAATCCCCCAAGGAATAACGCCGAATTAGACCGTTTGTTAACCGGAGCCGTTATTCGTATTACGGTGCATGAGGGTTTAAATTTA</t>
  </si>
  <si>
    <t>CAGGGAAAATGATTTCTGTCTCTGGCGCCCCGGTTCCCCCGCAAGACGTTTGGTCTTACGAATCCTCGGATCGGGACCGCTGATGGATCGATATCCCGGTTGGATATTTTGTTTCGTCGA</t>
  </si>
  <si>
    <t>CAGGGCCAAAAACGCTCTAGGTTTGCCCCCCGACGAACGTCCAGGGACGCGAGGTGTTATACCCCGGGCATCATGTTTCCTTGGGCGGGTATCATCGGTCTCAAACGGCAGGTCCGCCTT</t>
  </si>
  <si>
    <t>CAGGGGTTGTTCGCCCGGGTACAGGTTGGCAAACGCAGTCTCGATACGAGCAAAACTCGCCGGCCCAAAGGTGCGCGACGATGCAAACACGGCCCGGGCGAGTCCTTCTGTGACCGCCGA</t>
  </si>
  <si>
    <t>CAGTACACCGACTTAGACAACGCATGCCGCGATTTGGACAAGCCACCCGTCAACCTATTGGGGTGTTTGGAACAATGAACAGCCAATATAGCGACTGCGATCCTCTAGGAAACTATGCTC</t>
  </si>
  <si>
    <t>CAGTCCGCGCGCCGGTGGCGCTCGCGAGAAAAGGAGGGGACTCCGTCACCCCCGACTCTGCGGGGGGCTCCTCCCCCCGCGCCCTCCCCACACATCGTCCTCGTCCTCGGAGGACGAGGA</t>
  </si>
  <si>
    <t>CAGTGATTGGACAATTATACTCCCCCACAATGAGACGTCTTTCCGCGGTTGATAGCCTATTATATCGTCTTTTAAATCGCTGTTCTCAAATTATCGCGATGGATGCTACAGTAAACTCTC</t>
  </si>
  <si>
    <t>CAGTTTGTAGATCGACGTGCCATGGTTCTATGTAAACACAAACTCCAGTTGGTCGTTCACAATCACTGTTAATTGCCATAACCATGCAATCTAAAAGTTTTAAAACTGCAAGAAGACCTT</t>
  </si>
  <si>
    <t>CATAAAAACTAACCCTGTACGGTTCTCGCATAACCTCTGTAGCACGCGTTGCACCAGCCGCCCCCAGCCTAAGTATACATGCGACCCCGGAGTCCCGCGACGAACCGTAAGCGTGGTATT</t>
  </si>
  <si>
    <t>CATAAACTCCCGTTAGCTCTTGGATCAAACCAGGATCCTACCGGCGGGAGAATATTTGCATTTCGGATGGCAGATTGGAAACTTGTTAAAATGCCACAGAAAATAACGGATCCTTTTGCG</t>
  </si>
  <si>
    <t>CATAAAGTCTTCACAAATAGTAGACACGTCTGGGTCGGTTGGAATTGAAGCAGAGGCCATGGCTGCAAAATATCTGACAATTGCGTGTTTGCAGTTGCCTGTATCTTCCGCCAATGTTGT</t>
  </si>
  <si>
    <t>CATAACCGATTTACCGTGTTTACGGCAGTCTGACCATTTACCAGTGTATGTCTGTAATACGACGTTGTTGTGTCCCGACAAAATTAACTCGCGTACAAATTTCTGATGTTCCCCCGGCGT</t>
  </si>
  <si>
    <t>CATAATTAATCTTCGGTTATAATTATAATAAAGACGCGTCCTATCATAATCCATAATAGCAACATTTTGCATACACTCAACTAGGCTTGTGACAACCGCCGCCCCTCTGGCCAACGTTGC</t>
  </si>
  <si>
    <t>CATACAACAACCCAGGCCAGAATCCGAATGTATGTGGGGTATAATAACGCGCATGGTGTATATGCAACGCCAAGCGTTAAAAGCACAATACATCCAGATGATATATGAGCGATAACCTCC</t>
  </si>
  <si>
    <t>CATACGCGGGAGTTGGGTTCTCCGGAAGAACTTGCACGATCCTGCGTGATATGGGCATCGACACGCTTGTGCGAGTCATTAAACGATCTCCTGAACACGAGGATGTACGTACCATACACC</t>
  </si>
  <si>
    <t>CATAGCCACCGCGCAGCAAACCGATGGGGCCTGGGTGCCGCGCTTCGACCCGTCTTCCTTCCCGAGGGACGGAGACCGGGGGCCGCCGGGCCGGAGGCCGGCGACGTACCCACCTGGGCG</t>
  </si>
  <si>
    <t>CATAGCCACGGCCGCGGCCGCGTGGGGGAGAGCCCAGAGGGCCTCCCCCGTGGCCATGGCTTCGCCTACATGCGGAACGGGAGACGCTACGCTCCCCGTAACGGCGGTACCCGCCCGTCC</t>
  </si>
  <si>
    <t>CATATGTCACGTTAGCTACGGGTAGAGCAAGTTTCCAGACACGCGTAGTTTGGGTATCGGGTAACGCGGGTTTAATGTCACTTTGCATTTGAACAGACGTGTTTGGACTTCCGTTCTCGG</t>
  </si>
  <si>
    <t>CATATTTAATCCTTCGAAAACCCGGGGATCAAACGGAAGCAGCAAAGGCAACCATGCAGGACACTTATAGGGCTACACTAGAACGCTTGTTTATCGATCTAGAACAAGAGCGACTACTGG</t>
  </si>
  <si>
    <t>CATCCACGTGGGATAACGGCGACAGGAGTTTTGCCAGCCTCGGGTCGAACGCGTCCGCGAAACCTCGACGTACGTTATCAATATCCTTTTTGAGTACATCGTAAAAACGAGTGTGGCAAC</t>
  </si>
  <si>
    <t>CATCGGACCCCGCATTATCACTACTACGGTCATAAGTTATCACCAGATTTGGCGCTTGATACGCTGGCATATCGATGTGTCCTGGCGCCATATATACTCCCATCTGACATCCCCGGGGAC</t>
  </si>
  <si>
    <t>CATCGGCGGCGTATCCATCGCGCTGGGGTGAATTTAGACGTACCCGAGTTTTCCAAACGCTCTCGCAGCCTTCAAAGGATTGCGGTTGCGGTTGGTGAGGGAGTTCCAACAGTACTTAAA</t>
  </si>
  <si>
    <t>CATCGGCGGGGTACCGCGCCCCCTCCCCATCGGCGGGGTACCGCGCCCCCTCCCCATCGGCGGGGGGTTACGTGAACACCACAACCCCGTGTGTATTTTATGGGTTATCGCGGGCTTCGT</t>
  </si>
  <si>
    <t>CATCGGTGGAATTTGCTATGCTCCAGTTTACATATGACCACATTCAAGAGCATGTTAATGAAATGTTGGCACGTATCTCCTCGTCGTGGTGCCAGCTACAAAATCGCGAACGCGCCCTTT</t>
  </si>
  <si>
    <t>CATCGGTGGTTTTGGAGACCTAGCAAGCTTCGTTCCGAGAGAGACTGTCTCGAGGGAGCGATCGGCTCCTGTTGGTTCTCGCGCGCCGGCCTCCGAGAATCGGGTGTGGAAGACCTCGGC</t>
  </si>
  <si>
    <t>CATCTATGAATAAGGCTACTTGGGTAAAATGGCAATGGGGGATTCCGGGGCGGGAGACCTTCGATTGGGTTGCCTTTATAACACCAAAAAAAGGGGGGGCCCGTGTGTTTTTTTTATCAC</t>
  </si>
  <si>
    <t>CATCTCCAAGTATACCTTTAGTTTGCTCCCGTAGAGGTGTATAAATACAAACGGTGACAAGTATTGAGCGTAATCTCAAATTTTTGTAATTTAGGGCGGAGCGCTTACGACAGCACATGC</t>
  </si>
  <si>
    <t>CATCTTCAATGATAAAATCGCTTTCTAACCAACGATTCGAAATGCTCAGGGCACGTAAATTGTTTATATCTGGACACTCCGGCCTGTAAAAAAAATGACTGCAATCTTTCTGATCCATTT</t>
  </si>
  <si>
    <t>CATCTTCGGCGGACTACGTCCTGCTACATCGGCAGGAATTGCACGAGGGCAAGCCTCTGTGTGTGAGTTTGTGGCCATGCCGGTGTCCACTGACCTACAATATTTTAGAACTGCATGCAA</t>
  </si>
  <si>
    <t>CATGAAACTGGTCGCGTGGTAGACGATCATAGCAAAATTGATAACTGTTTTTATTTTCGTGTGTTGTCATATAATTCACAAATGTCTCGGTATATTCCGGTAGGTGCTCTATAAGGTTCC</t>
  </si>
  <si>
    <t>CATGAACCAAATGCAACCGCAGCCGATCAGCAAGAACGAGAATCCACCAACCCCACACACGGATGTGTAAATCATCCATGGGCCAATCCGTCAACTGCAACATGCATGGAATCACCAGAA</t>
  </si>
  <si>
    <t>CATGCAGAAGCTAGAGAGGCAACATATTTTAAGCAAACACATAATCAATCCTCAGGTGCGTTATTACCACAAGCAGGACAAAGTGCCGTACGCGAAGCCGTACTAACCTGGTTTGACCTA</t>
  </si>
  <si>
    <t>CATGCCAACCGTTAACGCAACATTACGGATTATCAACGGAAACATTCCCGTGCCTCTATGTCCCATTTCATTTCGAGACTGTCGCGGAACCCAACTCGGTTTGGGAAGACATACAATGAC</t>
  </si>
  <si>
    <t>CATGCCGAATCAGACTCAGATGTCAGGTCTATTGTTAAGCATCGTTTAACGTCTCTGCCGGTATGAAATAAACGGCGCTTAGCACCCCTTGCGCTTCCCGGTTTAATCCCCGGTAACACA</t>
  </si>
  <si>
    <t>CATGGAACAAACCAACCCCCTGAAATCTTGCTTGATTATATTAATGGAACGGGCCTTACTAAATATACTGGAACCTTGCCCCAAAGAGTTGGACTTGCGATTGATCTTTATGCATTGGGC</t>
  </si>
  <si>
    <t>CATGGATGGATTTGGGGGTTGTGGTCGTATAATACGCGGGTTAAACGTACGTTTTAAGCCAACCGTTGGTCTTAACCATGTCATAGGGTCAGTCTCGGCAAACATGGCCGTTCGGCGTAT</t>
  </si>
  <si>
    <t>CATGGGACTATAGGACAGGCTGTAGTTGTTCGGGTGAATACCACGGATGTGTACTCTTATATCGCATCGGAGTATACCCACCGCCCCGATAACGTAGAATCCCAATGGGCCGCTGCATTA</t>
  </si>
  <si>
    <t>CATGGGCATGAAATTAGCAATGGATACGTACAAAATGCGGTGGGTACGTTGGATACTGTTATTACCGGTCATACAAATGTTCCCATTTGGGTAACAAGGCCCTTGGTCATGCCAGACGAA</t>
  </si>
  <si>
    <t>CATGGGGGTAAACCCACAAAGTATTATGCTCAGGTTCTTGCCGCCAGTAAACGGTATACTCCGTTACATTTAAGACGTATATCCGAACCATCGAGTGTGTCTGATCAGCCGTATATTCGT</t>
  </si>
  <si>
    <t>CATGGGTTTTTTGACACAACACAAACATTTGCAGGCTCTTATGACTGGATGGATTGAATTTATTTTTAGATAGGGTCACGTGTTTTTGTCGTGACACGCCTCGACCAGAAAAGGCTGCGG</t>
  </si>
  <si>
    <t>CATGTCACAAATCATGCGGAAGGTTGTGTGTGTTGGGCTCCGTGTATGTGGAGAAAGGCCGGTCAGCGGGAATTAAAAGTGGAGGTAGACATTGGCGCTACGCAGGTTCTTTTTGTAGAT</t>
  </si>
  <si>
    <t>CATGTCGTACCTACCGCCAGTTGTATAACCTGCTTATGAGCCATCGCCATTCGTTCTCCCAACAGCGTTACAAAATTACTGCCCCCGCTTGGGCACGCCACGTGTATTTTCAAGCACATC</t>
  </si>
  <si>
    <t>CATGTGTCTCCATTACGCATCACAGGGGGTATTTATACCCGATAATATACAAAACGCGTTTTGTACCTCTACCGCACCCGATATCTTAACGGGGGTTATTATGGAATCGTCTAACATTAA</t>
  </si>
  <si>
    <t>CATGTTCTATCAAGTATAACAAAACATCGGAAACATATGACAGTGTGTTTCGAAACTCTTCCGCGAGTTGTATTCCTAGCGAAGAAAACAAATCCCAGGATATGTTTTTGGACGGTTGTC</t>
  </si>
  <si>
    <t>CATTAAAGTAGCGCGTAAGCACTGCGTCTGGGTGGGTTGAAGCTGTAACAATTCCTCCCAGCACGCTAACGTGGGACGCTGTCTGGTGCGACCCATTAGATAAAAGTCGAGGCATATGCG</t>
  </si>
  <si>
    <t>CATTCAAAATGTGCCAGATAAATATAATCAACAAATTCACGGTCTGGAACTTTAAGGCCTTTTCTATCGTTGGTAATATACTCCGATACTGCGTGTATTTCCGTTGTGTCTGTATGTATT</t>
  </si>
  <si>
    <t>CATTCCGGACGGATGTAGCTTTTTCATATCACGTTATAAAGTTAAGTCAGCGTAGAATATACCATGGAAGAACCAATTTGTTATGATACACAAAAACTTTTGGATGATTTAAGTAACTTG</t>
  </si>
  <si>
    <t>CATTGTATTTATTTATAAAGACTACACGCCATGGGGGGGCGGTATATCATGCCGGCGCGGGGCTTCGTGTCGACGTCGCTTCCAATCTACACCCCCCTCGCCCAACGCGGTGAGCGCTTT</t>
  </si>
  <si>
    <t>CATTTGACGTATTTCAAAAAATATACACGCACTACGCTTCCGGTTGGTTTCCCGTCCTGGACAAAACCGGGGAATTTAGCATCGCGACTATAACTACCGCCCCAAATTTAACCACGCATT</t>
  </si>
  <si>
    <t>CATTTTAATCCACGTTAACAGTTCATCCGCAGACTCCAACGCTTCAATCAAAGATTCTCCACGTATGACTCTCTCACGCAACGCGCGGGCAATACGTGAGTCCATTTTATATGACTCAAA</t>
  </si>
  <si>
    <t>CATTTTAATGCGGATAGGAGCAGGAGCTCATCCCAACACTATATCCGGAACCTCGGATCTGATCTTTGCCGATCCATCGCAGCTTCATGACGAACTTTCACTTCTTTTTGGTCAGGTAAA</t>
  </si>
  <si>
    <t>CATTTTCAGAGCCTGTTCTGTTCTCCGCATGCAATTATGCATGCGAAAATCTCGGCATTGATGGACACAAGTACATCGGATCTCGTACAAGTAAATAAGGAGCCGTATAAAATTATGTTA</t>
  </si>
  <si>
    <t>CATTTTCGGTTCATTTACCACGGTCGGTGGGGTTTCTTACCCACCACATTAAGCGTAAGTTAGACGCATATGCGGTCAAACATCCTCAAGAACCGAGACATGTACGAGCGGATCATCCTT</t>
  </si>
  <si>
    <t>CATTTTTATTAGTCTTTTATTAATATAGAATCACATAAACAATTGATAAAATCAAGGGGTGGTGTATAATGATTAAAAATATAAATTGATATGTTTTACAAGCATGAAATAGGTATTTAC</t>
  </si>
  <si>
    <t>CATTTTTGGCCGCTCGTAGCACGGACTCTGATTTGGCTTTATTACCTTTGATGCGTAATTTGACCGTGGAAAAAACTTTTACATCCAGCCTGGCGGTGGTTTCTGGAGCACGCACTACGG</t>
  </si>
  <si>
    <t>CCAAACTCTTCTTCCGTATCCGTAGATTCCGAGTCCTCGAAATCGTCCACTTATCCAACAAATTGTGACGTTATATATCCCAAGGCAAAGGCCGCTCCCGTCATAGCAAATACAAAGACA</t>
  </si>
  <si>
    <t>CCAAAGCATGGCATACTACCAATGACACGTACATGGTTGCCGGAACCCCCGGAACATATAGGACGGGCACGTCGGTGAATTGCATCATTGAGGAAGTTGAAGCCAGATCAATATTCCCTT</t>
  </si>
  <si>
    <t>CCAAAGCCCCCGAGTCCAAAGTAACGGCCTCCATACCCGAAGACCCGGATGATGTAATTTTTACGGCACTTAACGACGAGGTTATTGACTTGGTATACTGCCAGTACGAATTTTCCTATC</t>
  </si>
  <si>
    <t>CCAAATCATCCAATGAGGTCCATGCTCAGTTTCTGTTAATGAAAGCTATTTACGATGGTCGATATGCCATATTAGCAGAGCTTTTCGAAAGCAGCTTTACAACCGCCCCCTTTAGCGCGT</t>
  </si>
  <si>
    <t>CCAACATCTCAGCTGTACAGTAATGTGGGGGGGGTACTATCCGTAATAACGGAAGATGACCTATCCATGTGTATCTCAATTGTTATATACGGTTTACGGGTAAACAGACCTGACGATCAG</t>
  </si>
  <si>
    <t>CCAACGTACACGTTGTGTATTAAAGCATTGTATAAAAACACGCATGCGGGCTTGCTGTTCTCATTTCTAGGTTTTGTCTTAAATACACCCGCCATGAGCATCTCTGGACCCCCAACGACG</t>
  </si>
  <si>
    <t>CCAAGGATTATACGACCCAATTCATTTACGGTATCAGTTTGATACTTCCCGGATGACACCCCCACAGATTTTGAGAACTATACCAGCCCTTCCTAACATGACACTTGGTGAACTTTTATT</t>
  </si>
  <si>
    <t>CCAAGGGTGTGGGTCCGTGTTATGTTAAAAACATCTATTTCGTTTTAGTCCATTTCAATAAATGTACTATAATTGTTCAGTCTAAAAATAATGTTGGGTATTTATAATTACCGCCCCCGT</t>
  </si>
  <si>
    <t>CCAATACTTGAGATTACCTCCATTCCGACAGATGACTCGATATCTTACCGGACTTGGATTGAAAAATCAAATCAAACACAAAAACGGCATCAAAATGACCCTCGAATGTATAACTCCAAA</t>
  </si>
  <si>
    <t>CCAATGAATTTCCCATTAACCCTACATCAAATCTTCGTCGACAATACATTGGTTTGGCAAAACGGTCTTCTCGAAAACCCGGATCCAGGCCATTGTGGACAAATCTATATGAGTTGCCAA</t>
  </si>
  <si>
    <t>CCACCCGTGGCCGGTCGGTCGGTGGCGCTGTATGCGTCGGCGGACGAGGCTCGGAATGCCCTCCCCCCGATTCCCAGAGTAATGTGGCCGCCCGGTTTTGGGGCCGCGGAGACGGTGTTG</t>
  </si>
  <si>
    <t>CCACGACCCCTTATTGAAAGTATACAAGCGACACGCGTAATACTACTTAATGAAATTTCACATGCAGAAGCTAGAGAGGCAACATATTTTAAGCAAACACATAATCAATCCTCAGGTGCG</t>
  </si>
  <si>
    <t>CCACGCCGATTTGCTTGTAAGCTAATAATAACACAACGGCGTTTAATAACCACAATGACAAAAGACCCCAAAAAAGTGTTGTGGGATCTACAACTAACCATGCAACACCGGAGCTTTGCC</t>
  </si>
  <si>
    <t>CCACGGTGGACTATGGCCTTAGTTCTAAACTAGCCATGACAATTGCACGCTCACAGGGCCTGAGTTTAGAGAAGGTAGCTATCTGTTTTACGGCGGATAAACTGCGCCTAAATAGTGTGT</t>
  </si>
  <si>
    <t>CCAGAATCCGATGTGATGTTGGAGGCCGCCATTGCACAACTAGCAACGATTCGCGAAGAATCCCCCCCACATTCCGTTGTAAACCCGTTTGTTAAATAGAACTAATTATCCCGGATTTTA</t>
  </si>
  <si>
    <t>CCAGACACGGGTTTGGATGTAACTGTCCGAAAAAACCACTGTTTGGACATAGGCCATACGGACGGTAGTCCAGTTGACCCAACGTATCCTGATCATTACACCCGGATAAAGGCGGAATAT</t>
  </si>
  <si>
    <t>CCAGATAGCGTTTCAAAAATACTTCCTGTGTCGTGGGGTCCAAGTCCAGCCGTGTTACTGGTAACGGCGGCAGTTATTTACGCTATGGACTGTTTGGTGGACACGGTATCCTTTATTGGG</t>
  </si>
  <si>
    <t>CCAGATCCCGACGAAGCGTGCCAGTTGAGTTGCGTGCCAATAGAACAATAACAACCACCTCATCGGTGGAATTTGCTATGCTCCAGTTTACATATGACCACATTCAAGAGCATGTTAATG</t>
  </si>
  <si>
    <t>CCAGCAAGCTCTTCGTGCTGACCATTAGAAACTCTGTGTCTCCTCTGCCGATATGATGGAGAAACTCGACGTCTCCGATGCGTTATATACGTTGGTTCACCGGGAAAATATATATTTGAG</t>
  </si>
  <si>
    <t>CCAGGGTTGCTGCCCAAAATGTTCATGCTAAGTTATCAACGGCTTATGCGAGTCGTCCGATAAACACAATCTTTCATGAATTTGGTTTTCGCGGAAATCACATTCAGGCTCAGCTGGGCC</t>
  </si>
  <si>
    <t>CCAGGGTTTGGTGATTGAATGGGCTCCCGACTCGATCTTGATGTTGGCTGTTGGATGGACTCCCGACTCGGTCCTGGGCTTGGTGGCAGAAGATCTATGACATCTCCCGGTAGGATGTCG</t>
  </si>
  <si>
    <t>CCAGTACGACCACTTTGGTTAGGTGTATCGTTTGCAAAGTTGGCTGCTCGTAACGCCTCCGCGGAAACAACCGAATCCTCAAAATTAGACAATTCGTCAAAACCGGGTGGATTTGAGGGA</t>
  </si>
  <si>
    <t>CCAGTCAATCTGCACACCCGGACGTGTTTGCGGCTTTAAAATTCACCTGGACCGAACGTCGACAGTTCACGTGTGCGTTTCATCCTGTATTATGCAACCACGGCATTGTGTTATTAGAAG</t>
  </si>
  <si>
    <t>CCATAGGCAGAAACAATTGCTGTTCTGTTGGCATCCGCTGCCTGTTTATCCGTATATTCTTCTGCCCGGCATGCGGCGATGAAACTTAATGACGTTACATATGCTCTAAGCCCCCCACCT</t>
  </si>
  <si>
    <t>CCATATACGAGTGCGCGGCGGTTCCCAACGTAGCACAGGCCACGAGCGTTCCCAGGGACGGTCCTATTAACACGTGTATATAATGCGCCAAAATTAATTCTGATACTATAAGATATACAA</t>
  </si>
  <si>
    <t>CCATATATGGACATCCATAGGGGGGGTTACATAAATACTAAGCCTCTGTACAACACAAAGGGCCTCTAACAATGCACTGAACCACAACCAAGCTATGGACGCAACGCAGATTACCTTGGT</t>
  </si>
  <si>
    <t>CCATATCGCCGCAAGAATAGCCACATCAATTTTTGCGTTGTCGGAAATGGGCCGTACCACAGAATATTTTCTGTTAGATGAGATCGTAGATGTTCAGTATCAATTAAAATTCCTTAATTA</t>
  </si>
  <si>
    <t>CCATGAACCACGATGAAAGGGGAACCTCGGACTTAACCCGTGTTCTACTATCATCCAACACATGTTCTATCAAGTATAACAAAACATCGGAAACATATGACAGTGTGTTTCGAAACTCTT</t>
  </si>
  <si>
    <t>CCATGGATGGATTCGAATCGCCCGTATTCTCCGAAAATACATCTTCTAATTCCGGATGGTGTTCCGACGCATTTTCCGATTCGTACATCGCTTATAATCCAGCCCTTCTGCTAAAAAACG</t>
  </si>
  <si>
    <t>CCATGGCAACTTTCCCCCCCCCCCGGGGTAAAGGCCAATGTCGATGCAGTTACCCGTATAATGGCAACAGATCGTCTTGCGACCATTACTGTACTTGGGCGCATGTGTCTCCCGCCAATT</t>
  </si>
  <si>
    <t>CCATGGCCATTGCCGTTAAAGCCGTGTAGTAAGTAAATGCCACAACGCTATGTGGTTCCAAAAACAAAACCGGGGCGCTGTATCCACCTCTATTTCCGGACCATACCCCCCCATCTAGGG</t>
  </si>
  <si>
    <t>CCATGTCTCCCAACACCGGGGAGAGCAACGCCGCCGTCTATGCGTCCAGTACACAGCTCGCGCGGGCGTTATATGGAGGGGATCTGGTTTCGTGGATTAAACACACCCACCCGGGAATTA</t>
  </si>
  <si>
    <t>CCATTTAACAATCCCGGGGGCACTTGCACCACACCATCTGGACAGGGGGGGGTTCCGTGGGGCAGGTCAAAACGCTGACCCACCCCACATGAATATATAGCCTTTATAATATTGGGGGCC</t>
  </si>
  <si>
    <t>CCCAACCTCCAAATATCTCCAACCGCAGGACCTTTGCGTTCCCACCACAATACCGACGGACATGAACCAAATGCAACCGCAGCCGATCAGCAAGAACGAGAATCCACCAACCCCACACAC</t>
  </si>
  <si>
    <t>CCCACAGATTTTGAGAACTATACCAGCCCTTCCTAACATGACACTTGGTGAACTTTTATTGATTTTTCCTATTGAATTTATGGCCCAGCCAATTTCTATAGAACGTATTTTAGTTGAAGA</t>
  </si>
  <si>
    <t>CCCACATGTATAAAATTCTAACAACTCTGGAGTCTCCAAATGATGTAACCTACACAACACCCGGTTCTACCAACGCACTGTTCTTTAAGACGTCCACACAGCCTCAGGAGCCGCATCCGG</t>
  </si>
  <si>
    <t>CCCACCATCATTTGAGTCCGAATCATCCGAATTTGACGGGGAAGGGGCGTGTTCGCGTCCGGACCTGCTGCCTGTAGTTTCACTTCCCACCGAAACGCGCCGGGGTTCATCGTCTTCATC</t>
  </si>
  <si>
    <t>CCCACGGCCTGGCGCCCTGCGCTAAGCTTTGATCCCGGCGCCTTGGCGGAAATCGCCGCTCGGCGTCCGGGCGGAGGAGACCGACGGTTTGGTCCACCCAGCGGAGTGGAGGCGCTGCGG</t>
  </si>
  <si>
    <t>CCCAGAAGATAACCTAAGACGCGTTTGTCTACAATAAACATGTCAACGGATAAAACCGATGTAAAAATGGGCGTTTTGCGTATTTATTTGGACGGGGCGTATGGAATTGGAAAAACAACC</t>
  </si>
  <si>
    <t>CCCAGGACGCCGAAACAAAACCCACGTTTTACGTCTGCCCACCGCCAACAGGCTCCACAATCGTACGATTAGAACCACCTCGGACATGTCCGGATTATCACCTTGGTAAAAACTTTACAG</t>
  </si>
  <si>
    <t>CCCATTATTACGAGTACTTCACCAAAATGGAAAATACTCAGAAGACTGTGACAGTGCCCACGGGGCCCCTGGGTTACGTTTATGCGTGCCGGGTTGAAGATTTGGATCTGGAGGAAATTT</t>
  </si>
  <si>
    <t>CCCCAAACGGACCTATTGACAAACTATAAAACAAGACAGCCGTCGCCAAACTTTCCGCGGGACGTACACACATGGGGCGTATCTTCTAACCCGTTTAACTCACCGAACAGAGACCTATAT</t>
  </si>
  <si>
    <t>CCCCAAGAATACTATTCTTGAACATAAAGCGCATTTTGCTACATGGGATGCCCTTGCCCGACATACTTTTTTTTCTGCCGAAGCAATTATCACCAACTCAACGTTGAGAATACACGTTCC</t>
  </si>
  <si>
    <t>CCCCACGAAGTTCTACGAGGCGCGGATGTCATTTGTTACAATGGAAGGCGTTATGAACTCGAAACAAATTTACAACATCGGGACGGATCGGATGCGGCTATTCGCACATTGGTTTTAAAT</t>
  </si>
  <si>
    <t>CCCCATAAATAAATTAGTGTCACTATAAAAACATAACACCAGAATCTCTTCATATTTAATTTTACGTCATTTCTCCCGTTTCCACCCCCTCTTAAAATATAAAATAACCGGGTGGGTGGC</t>
  </si>
  <si>
    <t>CCCCCAGCCTAAGTATACATGCGACCCCGGAGTCCCGCGACGAACCGTAAGCGTGGTATTCAGCAATAACACCCCCTGCCTTGCCCAACTCTCCAGGCATCCGTGAGTGGGCGGAGTCAT</t>
  </si>
  <si>
    <t>CCCCCCCCTTACAGAAGCCGCGAGAGTCTGGTGTTCTCCCCGCCTCTTTTTCCTCACGTGGAGAATGGCACCACCCAACAGTCTTACGATTGCCTAGACTGCGCTTATGATGGAATCCAC</t>
  </si>
  <si>
    <t>CCCCCGCCACCTTCCGGCCATTGTAATAACTTTAATTGCTATAAGACATACCCAAACCGGATGATTTTTGCCGCTGGAAAAACAGCTTCTAGTTTTCCCGTCTCAACTCGGCCTTGGTTG</t>
  </si>
  <si>
    <t>CCCCCTGTAATACCCGTAAATAAAGGTAAGTCCACAAACAAAAGCACTGTATATAGGAAGTCGGGTGTATTGGGACAGTTACTCCATTAGAGGCGTACAGACAATACTGGGATAGGGTAA</t>
  </si>
  <si>
    <t>CCCCGGAAAACATCCACCGGAAGCCCATGAATCACCCTCTTGTATTGTGGCATATCGGACTACCAGTTTTTCAATTGTTTCATCTAAATGGCGTACCGAGTCAATGGTCACGCTGGCTCC</t>
  </si>
  <si>
    <t>CCCCGTGTAATGTTCGAAGGATATCGGCTCTGTTATCAAAAAGAGTCCACTGAACATTACTAGCCCCTTTTAGATAGCTTAGGTATCTTTCAAAAAATAAATCTGGGGTCCATAAACAAC</t>
  </si>
  <si>
    <t>CCCCTGCATACTTATAAAGATAGGGTGGATAAACTTTATGCGTTACGGACTAAATTAGATCTCCTACGACGACGAATAGAAACCGGTGAGGTTACGTGGGACGATGCATGGACAACATTT</t>
  </si>
  <si>
    <t>CCCCTGTCGCCCCGTGAATACCGGCAGTACGTGCTGCCGGGTTTTGACGGTTGCAAGGACCTCGCGCGACAGTCTCGGGGTCTGGGGCTCGGGGCGGCCGACTTTGTGGACGAGGCGGCA</t>
  </si>
  <si>
    <t>CCCGAGGGACGGAGACCGGGGGCCGCCGGGCCGGAGGCCGGCGACGTACCCACCTGGGCGAGGGTGTTTTGCCGCCACGCCCTGCTGGAACCCGACCCTGCCGCGGAACCGCTCGTGCTT</t>
  </si>
  <si>
    <t>CCCGATAATAAATGCATCCGCGCCGAATTATATGACCGCCCCGGGGGAATTTGTCACAGGCTTTTTGACGCGTACCTGGGCTGCGGGTCCCTTGGAGTCCCAAGAACCCACGAGAGATCC</t>
  </si>
  <si>
    <t>CCCGCCCCGGAATCCCCCATTGCCATTTTACCCAAGTAGCCTTATTCATAGATGTAAACGTTTGGGTGTGTGTTTTGTTGTGCAGGGTTCGTCCGATTCATAACGCGACAGCGTCGAGTC</t>
  </si>
  <si>
    <t>CCCGCGACACCCAAAGGGTCCGGTACCTCCCTGTTTCAACATATGCTTGATCTTCGTGCCGGTAAATCGTTAGAGGATAACCCTTGGTTACATGAGGACGTTGTTACGACAGAAACTAAG</t>
  </si>
  <si>
    <t>CCCGCGATAACCCATAAAATACACACGGGGTTGTGGTGTTCACGTAACCCCCCGCCGATGGGGAGGGGGCGCGGTACCCCGCCGATGGGGAGGGGGCGCGGTACCCCGCCGATGGGGAGG</t>
  </si>
  <si>
    <t>CCCGCGGCCCTCCTCGCCGTCCCACGCGTCTTCACACCCCACCTCCCAATCGTCCGGCTCCAAAGCGTGTTCTCTGTCGTCTGCGGTGCGCCGCCGTCGCCCCGCCTGGGTTTCCGCCGG</t>
  </si>
  <si>
    <t>CCCGGACGGTCCAAACCGCACCCTGTTGGATGGGAGGGGCGCCGATCCGGGCCAAGGGCTTCCGTCGGGCATCATGAGCGGCCCCGACACCGGGGGAATTATCGGGGTTCTGGATCGCGG</t>
  </si>
  <si>
    <t>CCCGGAGCAACGTTATTGTTATTGATGAAGCAGGATTGCTAGGGCGTCATATTCTCACGGCCGTTGTTTACTGTTGGTGGCTTTTGAATGCTATATATCAAAGCCCTCAGTACATAAACG</t>
  </si>
  <si>
    <t>CCCGGAGGGCAACCATAACCCCCTGTATTAAATGGGAAGGCAGGCGGGTGTGGAGATCCATATGGCCCGACGATATACTGTCCGTTATTTGGAGCTCCAATTGATACCTGCGGATTTTTA</t>
  </si>
  <si>
    <t>CCCGGCAACCATTAAAGCCGTAAAGGATACATTTGAAGACCGCGCATACCCAACTATTTTCTACATGCTAGAGGCTGTTATTCATGGAAACGAAAGAAACTTCTGTGCGTTACTGCGACT</t>
  </si>
  <si>
    <t>CCCGGGCGTTGCCATACCATCGTTTGGATAATACTCCGCTCGGGGGGTTGTCCGGTAAATTTAAAATATAACCGTGTTGGGGTCGACGGATCTTTTGTATGGCGAAACGCGTCAATAAGC</t>
  </si>
  <si>
    <t>CCCGTCCGACCTTCTAGTTCCCGCGTTGCATCTGGGTTGCTTCAAAGTGCAAAGGGCCACGGAGCGCAAACTTCCAACACAGATCCGATCAATAACGGTTCCTTTGATGGCGTCCTTGAG</t>
  </si>
  <si>
    <t>CCCGTTCGCTGGGTGTGGCTATTAGATCTAACGTTTTAGTAAAATACCATTGTACACCCGGTATGCCACATTTACCGCGGATAGCATAAGGAAATGCAATATTACTTAAAACGTTGTGTT</t>
  </si>
  <si>
    <t>CCCGTTTCGATACACTTCATTATAACGGACTGGATAAATATGTACGAGGTCGCCTTAAAGGATGCAACAACAGCCATTGAATCACCATTCACTCACGCTCGTATTGGAATGTTGGAAAGC</t>
  </si>
  <si>
    <t>CCCTAGGGTTTTTGCTTAAACAGTTTCACGGCCTGTTATTTCCTCGGGGTATGCCACCAAACAGTAAATCCCCCAACCCGCAGTGGTTTTGGACCCTGTTACAACGCAACCAGATGCCGG</t>
  </si>
  <si>
    <t>CCCTGCGACTCGCTCTATCGGACATATGTCTGCTCTTCTACGAGAATATTCCGACCGTAATATGTCTCTGAAATTAGAAGCCTTTTATCCTACTGGTTTCGATGAAGAACTCATTAAATC</t>
  </si>
  <si>
    <t>CCCTGGAAACGCCCTGGACCGTAGAAGGCGCTCTAGAAGCAGTAAAGATTCTAGATGAAAAAACGACAGCGGGAGATGGGGAAACCCCCACAAACCTAGCATTTAATTTTGATTCTTGTG</t>
  </si>
  <si>
    <t>CCCTGGAGTTATTGTCTGGAACAAACAAAGCCCCCTTACACGAAGCAGCGGTTAATGGGGCGGGTGCCGGGATTGACCGTGATGGTGCAGCTACTTCTGCCGATAAAGCCTTCTGCTTTA</t>
  </si>
  <si>
    <t>CCGAAGAAGCCCGGAGCATAAGTCATATGAAGCCCGTTCCCTATTTGAATAAAACGGTTATTTCCTAAAAGACTGATATTAGTTCCACATAGCGTTTGTTCGTTTAAAGTAAAATGCGAG</t>
  </si>
  <si>
    <t>CCGACTCTACAACAACTCATGGAATATGATATTGCAGATTCTTCCCAAACGGTTATTGATGAAATTGTAGCCCGCACACCAGACCTGATTCAGACTATAGTTTCGGTGTTAACGGAAATG</t>
  </si>
  <si>
    <t>CCGAGCCTCGTCCGCCGACGCATACAGCGCCACCGACCGACCGGCCACGGGTGGAAGCACGAGCGGTTCCGCGGCAGGGTCGGGTTCCAGCAGGGCGTGGCGGCAAAACACCCTCGCCCA</t>
  </si>
  <si>
    <t>CCGCAATCTTCGTGAATCTCGCGTGACGCGTCCCGACGACTGTGCAATACATAAAAAAACACGGTTGATGTCCTCAACGAGCCTGGCCGGGTGGATCTCCCAACCCGGAGTACAAAACGC</t>
  </si>
  <si>
    <t>CCGCATAAGATGTACTGTGTCTCTCAAAAAAATTTGTGTTTTTATCTGCAATCATAAATGCAAGTGGAAAGTCCGAATCGGGAGGTGGGGTGTTAAATAGTTTTGGTACATTAATCGCTG</t>
  </si>
  <si>
    <t>CCGCATCAACTCTTAAATGGAGTGTATCTGGACCCGTCATTCCACCTCAGTGGTTTTACCACCATAACACTACAGACACATACGGTGATGCGGCGGCAATGGCGTTTGGAAAAACCAACG</t>
  </si>
  <si>
    <t>CCGCCAGGACCCCGTTTAAAAAAATAACAGTCGTTCTTGCTGTCAATTGAAGGTCGTTTAAATTAAATGACACTGGGCCTTTGGATAAGCACGTTGTAAGATTTATGCTGGCAAGATTAC</t>
  </si>
  <si>
    <t>CCGCCCACACCCCATAAAACCGCGACATCGCGGGAACACGCGCGAACAAGAAACTCTCTCCCTCTCTCTCTCTCTCTCTCTATATATATATATATATATATATATAGAAAGAAAGTGCGA</t>
  </si>
  <si>
    <t>CCGCCGAAACATAACTAAATAATCCATTGGCATATTCTTGTATTGCATCGGTTATAAAATTTTTTCCGATGTTACCAAACCTTGAAGTCCACCGAACACGTACCGAGTGCGGTGGATAAT</t>
  </si>
  <si>
    <t>CCGCCGACAGCGGATATCGTCTAATACCACAGACTCCCCCCGTCACACACACGGAACACGTTATCGGTCAACCAATTGGTATACACACCCACCCCAGATATTGTCCAATTCAGAAACATT</t>
  </si>
  <si>
    <t>CCGCCTGACCGCACTTAAATCTAACGGTGACACCCAGCAACAAACACCTTTAGACGTGGAGGTAATTACACCAAAGGCCTACATACGTCGGAAATATAAGTCTACGTTTTCCCCCCCTAT</t>
  </si>
  <si>
    <t>CCGCCTGGACAAGGGCGATTTACGGGAAAGAAAAACAATTCGTCCGCCAGCATCCCACCTTTACAAGACGTTCTATTGTTTACCCCAGCTTCGACAGAACCCCAAAGTCTTATGGAATGG</t>
  </si>
  <si>
    <t>CCGCGAGTTGTATTCCTAGCGAAGAAAACAAATCCCAGGATATGTTTTTGGACGGTTGTCCACGACAAACTGACAAGATGATCTGCCTGCGCGACCAAAACGTATGCAGTCTTACCTCTA</t>
  </si>
  <si>
    <t>CCGCGGATAAGGAAGTGTTGGAGTTATATAAAGCCCAACTGGCTGCACAAAACAGATTTGAAGGTCGTGTATGTGCTGGCCTGTGGACATTGGCGTATGCATTTAAAGCCTACCAGATTT</t>
  </si>
  <si>
    <t>CCGGAAAGTGAGTCCGCCATAAACGCTGTTGTTGCAACTCTTAGTAAAGCGACGTTAGTTTCATCTACAGTGCCAGCCTTATCCTTTGTGTTGTCGTTATATAAAAAATATCAGGCTTTA</t>
  </si>
  <si>
    <t>CCGGAATTATTTTTTATGTATCATATTATGAGGGAGGGGGGCATGCGAGATATACGCGTACTTTTTTATCGTGATGGAGATGCCGGAGGGTTTATGATGTATGTTATATTTCCGGGGAAA</t>
  </si>
  <si>
    <t>CCGGCCTGAAAATTCCACATCAAATGGACACTTCAACGCGCTCCCCCACTTACGACTCGTGGAGACATGGCGAGGTTTTCAAAAGTCTTACCGTAGCCACGTCGGGTAAAACAGAAAACG</t>
  </si>
  <si>
    <t>CCGGCCTTGCTTTACGAAATCGCCGAGGATACTCCCGTGTTCGCACCGAGAATGTAACGGGGGTGTAAATAGCCAGGGGGTTTGTTTTAATTTATTAATAAAAATGTGTATTACGTTACT</t>
  </si>
  <si>
    <t>CCGGGAACAAGTAGATTGTTAAATGTCCGGGTAAAATAACGGTTACTCCTGGCCGGTAATACAAAAGGGCTGAAATTACTCCTCTGTAACCCGCATCAATAACTCCGTTGGCGACAAAAA</t>
  </si>
  <si>
    <t>CCGGGACCGTCATGGAGTCCATCCCGAGGGGGACTGTCTGTGGTCCTGGCAGCCCTGAGTAACCGGTTGTGCCTGCCGAGCACTCATGCCTGGGCCGGGAACTGGACCGGCCCGCCGGAC</t>
  </si>
  <si>
    <t>CCGGGAGGTATGGAATGATAAAACAGTAACACTGGAGCGGAAGATAGCACGTTTCCCTTTTCGAGGACAGCAAACTGTTGTGCTATAGCCAACGATATGGCAACTGCAGAATCCTGGCTG</t>
  </si>
  <si>
    <t>CCGGTTCTACCAACGCACTGTTCTTTAAGACGTCCACACAGCCTCAGGAGCCGCATCCGGAAGAGTTAGCATCCAAATTAACCCAAGACGACATTAAACGTATTCTATCAACAATAGAAT</t>
  </si>
  <si>
    <t>CCGGTTGAGCAATTGTACCACGTCCTTTCGGACAGCGTTCCCGCTAAGGGGGCAAAGGCGGACCTGCCGTTTGAGACCGATGATACCCGCCCAAGGAAACATGATGCCCGGGGTATAACA</t>
  </si>
  <si>
    <t>CCGTAATATGAATGAAAAATACGGCGCAACTAGTAATGAGATTGACGCATTTGAATATGATACAGAAATTTCCTGGCCTTGATTATTGTTTACCCGGTGAAGCTTAAAACAGCGAACAAG</t>
  </si>
  <si>
    <t>CCGTAGCTTCCTGTATGCGTTCTCTTAGACAGGACAATGACAGCTGCTTGACCGATTTTGGCCCTTCCGGATTTATGGCCGATAACATTACCGCGTTTATGGAAAAGTATCTTATGGAGT</t>
  </si>
  <si>
    <t>CCGTATTTTGAATTTTTATGTAAGGGTCACAATCTACTTGCGCCCAATTCGCCATTAAACGCATAATATACTCTACCGGAAAGGCTTCGGATACGTTGTCTTCGCCGTTAAACTGAAAAA</t>
  </si>
  <si>
    <t>CCGTCTAATAGGGCGTGCAATGACGCCTGGAGGTGCAAGGACATTTATTATTTTGGCGATGAAGGAAAAGCGATCCACAACGCTTGGGTATGAATGTGGTACGGGCTTGCATTTACTGGC</t>
  </si>
  <si>
    <t>CCGTGGTATCGATAGCGGGGAACGGTTAATGCAACCCACACAAATGTCTGCACAGGAGGATCTTGGGGACGATACGGGCATCCACGTTATCCCTACGTTAAACGGCGATGACAGACATAA</t>
  </si>
  <si>
    <t>CCGTTAAACAGTATAGCACCCGATACAAATAGACAGCGGACTTCTCGCGTTTTAGTTCGTCCAGACACGGGTTTGGATGTAACTGTCCGAAAAAACCACTGTTTGGACATAGGCCATACG</t>
  </si>
  <si>
    <t>CCGTTACATTTAAGACGTATATCCGAACCATCGAGTGTGTCTGATCAGCCGTATATTCGTTTTAATCGACTGGGATCTCCAATAGGGACAGGTATAGGGAATTTGGAATGTGTCTGTTTA</t>
  </si>
  <si>
    <t>CCGTTACGGGGGTGTGGTTATGCTTTTTATGCATATTTTCTATGTTTGTTACGGCGGTTGTGTCGGTCTCTCCAAGCTCGTTTTATGAGAGTTTACAAGTAGAGCCCACACAATCAGAAG</t>
  </si>
  <si>
    <t>CCGTTCCGAGCCCCCGTGGTGTCCGAACGCGAACCGTGTTCCGTCGCTCCCCTCCAACACCGTCTCCGCGGCCCCAAAACCGGGCGGCCACATTACTCTGGGAATCGGGGGGAGGGCATT</t>
  </si>
  <si>
    <t>CCGTTCTAACGCCTATCGAAGTTGATGTGCCTAGAGTGACAAAAATACTTAAAGACACAGGAAACAACGCGATTACATCAGCATTGCGGTCATTGCGATGGGACAATCTTCATCCAGCGG</t>
  </si>
  <si>
    <t>CCGTTGTTTACTGTTGGTGGCTTTTGAATGCTATATATCAAAGCCCTCAGTACATAAACGGTCGAAAACCGGTCATAGTATGCGTCGGTTCGCCCACCCAAACTGACTCGTTAGAATCTC</t>
  </si>
  <si>
    <t>CCTACAAACCCCAGCCCGGATACAAGAATACGTGTACAAGAAATTGCGGCTTACACGGCTACTGGCTACGGGTGGATGTTATGGTTCTTGGACGTTGTGGACGCCAGGGTATGTCGCCAT</t>
  </si>
  <si>
    <t>CCTACCGGGACAAACTATAGCGGAACACTGGAACTGTTATACGCGGATACGGTGGCGTTTTGTTTCCGGTCAGTACAAGTAATAAGATACGACGGATGTCCCCGGATTAGAACGAGCGCT</t>
  </si>
  <si>
    <t>CCTACCGTTTAGCACGTCAGCTATGTGACATGCTCCAAACATACGTAAACATTTAGAGAGGGTGTTATAACAGTCTGTCAGGCGGGGTATATTCTACATAATACAAGGATCGGCTTTAAC</t>
  </si>
  <si>
    <t>CCTACGCCATCATATAACAAACGCGTCTTTTGTGAAGCGGTCCGGCGCGTAGCCGCCATGCAGGCACAAAAGGCTGCCGAAGCGGCTTGGAATAGTAATCCCCCAAGGAATAACGCCGAA</t>
  </si>
  <si>
    <t>CCTATACGACATATGGGCCGGACAAGTTGTGGAGGCTGCCAGAAAAACATACGTCGATTTTTTTGAACATGTTTTTGATCGCCGTTATACTCCGGTATACTGGAGTCTTCAGGAGCAAAA</t>
  </si>
  <si>
    <t>CCTATCCTCTTAACGTTGAGGAGCCTTGCAGGTTGGGTGCCGCGCTTCACCGGTATTATACATAACCGATTTACCGTGTTTACGGCAGTCTGACCATTTACCAGTGTATGTCTGTAATAC</t>
  </si>
  <si>
    <t>CCTATGTACCGCAACAAAAATTCGAGAACGGATACAGGAAAATTGCATATGGGACCGTGTCCTATACGACATATGGGCCGGACAAGTTGTGGAGGCTGCCAGAAAAACATACGTCGATTT</t>
  </si>
  <si>
    <t>CCTATGTATTATCCGGTTACTTTCCAGCGCTAAAACTACGGCCCTTCCTTGTCACCTTTATAGGACGTGTGCGCCGACCACACGAGGTGGGAGTCCCATTGCGCGTCGATACACAAGCGG</t>
  </si>
  <si>
    <t>CCTCCCAACTCAACTACACGAAACTACTGTCCGGAAGGGGAAGGTATTTATTCTCGCTTGCAGCTTGTCGCGCGTGTATGCACAACAAAAGCTATATATGTCACCAAAGCCAACGTCGCC</t>
  </si>
  <si>
    <t>CCTCCCCAGTATATAATATCACGCAAAACCCACGCTATGTTAAATTCAGTTTATTTTACATACATGCTTTAATAATAACATTCGTTCCATGTATTTGTACCCCCCCACACAACCCCCTCT</t>
  </si>
  <si>
    <t>CCTCCTCCTGAGACTATACAAAATCTCCCCGTCGTATCTCTGTTAAAAGAGCTTATTAAAGAAGGGGAAGATTTAAACACAGACACGGCTCTCGTATCGTGGTTATCTGTAGTCGGGGAA</t>
  </si>
  <si>
    <t>CCTCGAGCAGATCCCACCCCCGCAGATCTTACACCAACGCCAAACTTAAGCGACTACTTACAACCCCCGCGGCTTCCGAAAAATCCATACGCATGTAAAGTTATTTCTCCGGGAGTGTGG</t>
  </si>
  <si>
    <t>CCTCGCGTCCCTGGACGTTCGTCGGGGGGCAAACCTAGAGCGTTTTTGGCCCTGCCGGGAAGATCCCACGCACCAGACCCGATTGAGGATGACAGCCCGGTGGAGAAAAAGCCAAAGAGT</t>
  </si>
  <si>
    <t>CCTCGGATACCCTGGAACGATAGAAAGATATATAGTTACCCCACCAAAGTTTAAATGTATCCTTAAATACCACGTACGTAAAAAATGTTTGAATACGTACATATTTCTTTTTTTTTCCAG</t>
  </si>
  <si>
    <t>CCTCTATAAGAATCATTAGTATATATTTTTCTGCAACGGATGGGTTGTCCCGTACCTTTTCTTCCAACCATTGTACTTTTTGTTGGATCGACGGATTATTAATAGTGACGTTTACGTATT</t>
  </si>
  <si>
    <t>CCTCTCTCATATGAATTCCGGTTGTACATTTACCTCGCCACATTTAGCCCAGCGTGTTGCAAGCACAGTGTATCAAAATTGTGAACATGCAGATAACTACACCGCATATTGTCTGGGAAT</t>
  </si>
  <si>
    <t>CCTCTCTCTCTCTCTCTCTCTATATATATATATATATATATATATAGAAAGAAAGTGCGAACGGTGGTTGGACACATGCCAAAACATGAAAACCCATACAGTGAAAAAACGGGAAGTGCG</t>
  </si>
  <si>
    <t>CCTGAATCCAGTCCCACTTTTTCACGGAACATGAATGTAGGAAGCAGTTTGAAAGATCGGAAGCCATTTCTATTTGAACAGAGTGGTGATGTCAACATGGTTGTCGAAAAACTACTACAA</t>
  </si>
  <si>
    <t>CCTGAATTATCCAAATTCGCCAATTAAGCGTATCCATTTGATGATCTAACGCTTCCGCCTCGGGTGTCGTGGTGTCGTACGGTGAGACTTTTTCAGAACGCGGCCCCTTCTTTTGAGTTC</t>
  </si>
  <si>
    <t>CCTGACGACTTATTAATGCGTTTATTTTCCCCATGTATTAAGCATCCTTCAATATTTCATGCAAATCTAGAAATTTGGCCATGACTCCCGCAAAGCGTTCACGGCGACGGGTCACGCTGG</t>
  </si>
  <si>
    <t>CCTGGAACGAGGATTTATTCTCATGTTTTCCTATTAATGAGGACCTATATTCCGATATGATGGTTTTATCCCCGGATCCAGATGACGTTATCTCAACCGTTTCAACCAAAGACCATGTTG</t>
  </si>
  <si>
    <t>CCTGTTTAGAAGAAGACATCTTACAAAAGGCCCCAGCTTTAACTTTAAATTCTCCAAAAGTGACTTCGAGGTTGCAACAATGGGATTATTTGTGTAGATGGGCAAGTTTTTTGCCGCTAA</t>
  </si>
  <si>
    <t>CCTTAAAAGTTACACTCGCCGTCCCAATGAGATGAGAAAAATAATAGTCAATGTTTAAAGACAGCCCGTGTGATGTTACGTGAATGGGATCTTCCGCTAAGTCAGATATTATTAACTTAC</t>
  </si>
  <si>
    <t>CCTTAAATACCACGTACGTAAAAAATGTTTGAATACGTACATATTTCTTTTTTTTTCCAGTACAACCATATCCGGTGTATAATGGAAGCCCATTTGGCAAATGAAACCAAACATGCACTT</t>
  </si>
  <si>
    <t>CCTTCACTTTGTGGATATGGCCGGGCATAACTTCCAACGACGCGATAATGTGTTAATCCACGGGAGACCCGTTCGGGGAGACACGGGTCAGGGTATTCCCATTACCCCACACCATGACCG</t>
  </si>
  <si>
    <t>CCTTGCTTCGTCGCTGAAATCCGGATTTGCCAACATCCCATATCTTAAACAGACCCCCACGGTTTATACTGCCATAACCATCAAGCTTGAGACTGTATATAGAATTAAGTTTCTCCATAA</t>
  </si>
  <si>
    <t>CCTTGTAGCCATGTTGACATAATCGGTTTATAATGTCATGAACCGTATTAAAAATTCTTTTGAACTCCATAACGGATAACGTATTTAGGCTCCGGAATAAACCTTTAAACCCTAAACTCA</t>
  </si>
  <si>
    <t>CCTTTCGGTCAGATCGCTGTTCACATCCTTGAGACCCTCAATGGTTTTGAATAAATTATTCACATAACCCTCGAGCATGCCGTTGATACTGTTGACCACCGATGTTTTAAACGCACTTTG</t>
  </si>
  <si>
    <t>CCTTTGGTTCCTGACCGTCCTTCTATTACAAATAGCGTTTTTTTAGCAACTCTCTATTATGATGAACTTTACGGTCGTTGGACCCGACTGGATAAAACATCGCAGGCGTTGGTTGAAAAT</t>
  </si>
  <si>
    <t>CCTTTGTTGGACAAGGAAAGTTCCGTGGCGCCATCTCAACATCACCGTCACATATTATGCAAACATGTGGGTTTATACAACAGATGTTTCCAGTTGAAATGTCGCCCGGCATAGAATCTG</t>
  </si>
  <si>
    <t>CCTTTTGGAGGCCTGCCCAACGGCCATTATCCCTTGGATCTAAGATTGATTTGCGGTAACGTTTGCCAATCAAGCTTTAAAAACGTACCCCAAACTTAAAACGCTCAAATTGCCTTTTGG</t>
  </si>
  <si>
    <t>CCTTTTGTTCCGCATATGAGCTGAAATAACACCCAGTCCCTTTTGATGGCGATACACTTTGATGATGTTAAGGTATATTCGCGATCACGCCCGGGGAAATGAACAGCAATATGCTCCACA</t>
  </si>
  <si>
    <t>CCTTTTTGGGTCGGTATGGCCAATTCGATACTGGGCCACCGGTTCGGTGCTTCTCACAAGCGACTCGGGTCGTGTGGAAGTAAATATTGGTGTAGGATTTATGAGCTCGCTCATTTCTTT</t>
  </si>
  <si>
    <t>CGAAAAGACTCGATTCCAGCTCCGGATTATGTGGTCTTTTGGGGGCCAGAATCTCTTATTGATTTGCCGTACATCGACTCCGATGAGGACTCTTTCCCCTCGTGTCCCGATGATCCATTT</t>
  </si>
  <si>
    <t>CGAAAAGGCAGTCTGTCCATGGTTCGTGGGTCTTGATTAATTCCCACAGATACTGGACGATCACGGTAGTCCTGCCCCCCGGTCCGGGGTTGCTGTGCAGATTCAATCGAGCCATACACC</t>
  </si>
  <si>
    <t>CGAAATTGTAAATACATACCATATACAAACCATGCAAAAAAAATCATTTTTAGCTGCACGCACCAAAAATAAGCGTGACAATTACGTGTTCCCAGAACAATTCGAATTTTGTCATGCAAA</t>
  </si>
  <si>
    <t>CGAACCACACAGGACACAATAAAGAGTCGAAAACAGGCGGCATATAATAAACTCGGGGGGTTACTTCGCCCGGTAACCGGTTTTGTGGGACTTAGGGCTGCAGTAGATTTATTACCGGAA</t>
  </si>
  <si>
    <t>CGAAGGACGAAACTTGAGGTTCGTGGACACTATTAGATGTCCTATACATTAAATATAAACATAATACCGCACACTCGAACGCGGAGTACGCTCTATCTCCAACATACATTCTCCCGGCGG</t>
  </si>
  <si>
    <t>CGAAGTGTGGTCGTAGGACCCCCCGATGATTCAGACGACTCGTTGGGTTACATTACCACAGTTGGGGCCGATTCTCCTTCTCCAGTGTACGCGGATCTTTATTTTGAACATAAAAATACG</t>
  </si>
  <si>
    <t>CGAATCGTTGCGTCGTATAACAGCATCGGGGGGTCGCTTAAATCCCACCGAACCCCTACCCATCTTCGGCGGACTACGTCCTGCTACATCGGCAGGAATTGCACGAGGGCAAGCCTCTGT</t>
  </si>
  <si>
    <t>CGACAAACGACGAGAGGAAATTCACCAGGTTTGCCGTCGGTGGTCCATCGAGACAGACAAACTCAGTCCATCTCGGGTAAAAAGCCGGGCGATGAGCAAGCGGGTCATGCGCATGCATCG</t>
  </si>
  <si>
    <t>CGACATCGGGAATAACATCCTTATATTCAAAAGTAGCTGGGTATCCCCCATCGGGTAAAATAAATCCTCGAGACGAAGCCAGTCCTAATAAACAAGTGTAAATCCTAACCTGCTGTCCGT</t>
  </si>
  <si>
    <t>CGACGACGAGGGAGAGGCGGAGGAGGGAGAGGCGGAGGAGGACGCGATCGACGAGGAGGGAGAGGCGGAGGAGGGAGAGGCGGAGGAGGACGCGATCGACGAGGAGGGAGAGGCGGAGGA</t>
  </si>
  <si>
    <t>CGACGGGACCGGGGTATGCAGGGCCCCCCGGGGAATACGCCGAAATCCCCCGTTTGGGGCCGGTCCGTCGAGTGGCATCGTTATTACGGCGGGGGGATCCACCACAGGGCCCGAGGTGAT</t>
  </si>
  <si>
    <t>CGACGTACTCCAAGTGACACAGTTGGTTTTGCCAAATCGGGGTCCAACGGTTGCCATTATGCGTGGTTTTTTTGGGGCGTTGGCATATTGGCCCGAACTAAGAATTGCTATAAGTGAACC</t>
  </si>
  <si>
    <t>CGACTCGGGTCGTGTGGAAGTAAATATTGGTGTAGGATTTATGAGCTCGCTCATTTCTTTATCCTCTGGACTACCGATAGAATTAATTGTTGTACCACATACAGTAAAACTGAACGCGGT</t>
  </si>
  <si>
    <t>CGAGACATTTTAGAACATCCCGGAAACGCACGCACATCTGTCTTAGGAGGACTGGGAGCTTGTTTTACAGCTATTATCGAAATTGTGCCGATACCTACGGAGTATAGACCATCATTGCTT</t>
  </si>
  <si>
    <t>CGAGACCGCCGGGTGGGCTCGCGCCCGGCGGTCAAGGTGGAGCTGTTGTCCTCGTCCTCGTCCTCCGAGGACGAGGACGATGTGTGGGGAGGGCGCGGGGGGAGGAGCCCCCCGCAGAGT</t>
  </si>
  <si>
    <t>CGAGATATGATATTACGAACCTCGGGGGATCTATTACAAATACCCGCATTGGCTGGGTATGTTGATTTTTACACACGGTCTTATGATCAGTTTATAACCGAAAGTGTAACGTTAAGTGAA</t>
  </si>
  <si>
    <t>CGAGCAAGTCCATATCCGGTGCTAGCCTGAAGATAAACGTGACCCATAATTCCGGCTTCGCGTCTACGTTTTGCAACCACGTCCCATCTATCTCTTAAAAGCATATTGTTCACGGCTGTG</t>
  </si>
  <si>
    <t>CGAGGACAACAGCTCCACCTTGACCGCCGGGCGCGAGCCCACCCGGCGGTCTCGCAGCACACCCGGGGCCACCGACACGACGCTCACCCCAAAGGATGACCCCGGTGCGTCCCCGTCGTC</t>
  </si>
  <si>
    <t>CGATATAAAATCCCGTATCAGGGTCAAAAACCCTGGCTCCTTTATATCCTACATTTCGCCCACTTGACGTACCAGTGGGAGAAACGCTCTCGTCTTCATCCATCTCTTCCTCAACATCCC</t>
  </si>
  <si>
    <t>CGATCACAACAGACAAGCTTATTTTTATTAAAGCACGGCTTAACGAGAGATCCAATACATCAACGCGAAAGGGTGGACGTTTTTCCACAATTTAACAAACCCCCATGGGTTTTTAGAATT</t>
  </si>
  <si>
    <t>CGATCTTAATATGTCAAACGTCACGGCGTGCCGACAAAGCGAATTTCCATGCAAGATTTGGATGTAGTATTTATACACCCAATCACACGTCACGTATTAAGCTTTACAGTCCCCCGTTAT</t>
  </si>
  <si>
    <t>CGATGATTCCGCGTCGGAATCCCGAAATTCAATTACATCCGATGGCGTAGACCCATCATCGTCGCTATCGTCTTCACCACCATCATCAGATACGTCACATTCCAGTGCGCTCCTATGCAA</t>
  </si>
  <si>
    <t>CGATGTGATACAATGAGCGGTGGTATGATCGTCCTTCAACACACCCATACAGTGACCCTGCTAACCATAGACTGTTCTACTGACTTTTCATCATACGCATTTACGCACCGGGATTTCCAC</t>
  </si>
  <si>
    <t>CGATTCCAAAGAACTCGCCGCTAAAGATATACACATATGGGATATATACGGATCGAGCAAATTTCTAAATAGGAATGGCTTCCATAAAAGACACACGGGGGACCTTGGCCCCATTTACGG</t>
  </si>
  <si>
    <t>CGCAAAAATACGTTGTAAATATTACACCTGTCGCAAAATGTCCAAGATATAATGTAGCAGCCACGCCGATTTGCTTGTAAGCTAATAATAACACAACGGCGTTTAATAACCACAATGACA</t>
  </si>
  <si>
    <t>CGCACCGATTCAGCGGATTTATGGAGTCCGGTACACCGAGACTTGGAGCTTTTTGCCGTCATTAACCTGTACGGGAGACGCAGCGCCCGCCATCCAGCATATATGTTTAAAACATACAAC</t>
  </si>
  <si>
    <t>CGCAGAAAGCAGTCAACTCTGTCGGCATGATCGCCCAATAGCACCGATGAAATAAAATGCGTGGTGTGCATGAGGATCATTTTTTGAAACAGTTCCAACGTCCCCTTATATCTGCCATAG</t>
  </si>
  <si>
    <t>CGCCACGCCGAATGGGGTAAAACCAACGCACGCAGAGCCATTGCAGAGATATACGCCGGCCTTATAACAACAACATTGACACGACAATACGGGGTTCATTGGGACAAGCTTATTTATTCT</t>
  </si>
  <si>
    <t>CGCCATGTATTTAACGGGACAGAACTGGCACGGTTGCGAGATATGGCCGCTGCGGGAGGGTTTGATATACACGCAGTTTACCCACAAGCACGTCAGGTTGTAGCGGCATGTGAAACTACA</t>
  </si>
  <si>
    <t>CGCCCACCTACAATTTCCTGCACGAAGGAGTCGGCCATAAATAAATCTGCAGTGCGCCGCATGGCTCCATCCATTGTGATGAAAACCGGCTTATTTAATACATAACACGAACAAGCTGTG</t>
  </si>
  <si>
    <t>CGCCCACGTCAGATGAACTTACCTCCGAAGACTTTTCATGTAATTGTAAATTTTAATTACGAGGTCTCGTACGCAATGACGGCGACTTTAAGAATTTATCCGGTTGAAAACATAGACCAT</t>
  </si>
  <si>
    <t>CGCCCCACCATCATCTGATTTGCAAACATATCGGCGTCGTCTGCCGTGGACCCCTGTATTAAAGGGGCCTTGGAACTAGCCTCCACTGCATTTACATCTTGTCCAACTGTATCTGTATGT</t>
  </si>
  <si>
    <t>CGCCTACGAGAAGTTGCTAACACCCCAGACGTTGTGTTAAATGTATCCAATGTAGATACGCCTGAATCCAGTCCCACTTTTTCACGGAACATGAATGTAGGAAGCAGTTTGAAAGATCGG</t>
  </si>
  <si>
    <t>CGCCTCCACTCCGCTGGGTGGACCAAACCGTCGGTCTCCTCCGCCCGGACGCCGAGCGGCGATTTCCGCCAAGGCGCCGGGATCAAAGCTTAGCGCAGGGCGCCAGGCCGTGGGAAACAA</t>
  </si>
  <si>
    <t>CGCGAAGTACCTGGGATTGAAGACACGTTATTCGCCGTGCTTAAACTTCCGGAGCTTTGCGGAGAGTTTGGAAATATTCTGCCGTTATGGGCATGGGGAATGGAGACCCTTTCAAACTGC</t>
  </si>
  <si>
    <t>CGCGAGGGTGCTCTCGAGGGGGCCGTTGATGTCCTCTCCGGGCAACGGATCGTAGATGATCAGAAGCCTCACATCCTCCGGGTCTGGGATCTGCCGCATCCAGGCGCACCTCCGCCGCAG</t>
  </si>
  <si>
    <t>CGCGATGAACAATTTGGGGTATGGCGTTTAAACGATCTTGCTGATGCGGTTGGTCATATTGTTGGGACAATACAAGGAATCCGAACGCAAATGAGAGTGGGAATATCCAGCCTGCGCACA</t>
  </si>
  <si>
    <t>CGCGCCTCGCATACGAATCTTGGTATTGCTTGTATTCTAAGATCTTCGATCGCGTCGCTCACATCCAACCCCTCTTCGGCTCGTGTTAGTAAGTTGTCGATCGTTACGCTGCAACCTAAA</t>
  </si>
  <si>
    <t>CGCGCTACAACAACCGTCGTCTATCGCACATCATCCGTCCAAACAGTGCGCTTCAAGTCTCAATGAAACAGTAAAAGATTCTCCCCCCGCGATTTATGAAGATAGGTTAGAACACACGCC</t>
  </si>
  <si>
    <t>CGCGGCCGTATATTCCGCGGTTTCTGCACCCGCGTATCGCTCGATGGCACGCTGGGGTCTCTTTGGGGACGGGGTGTTGCACCCATCCCCGTCTCGATAACAATCGCCGGGTACCCCGTC</t>
  </si>
  <si>
    <t>CGCGGCGGCCGACGGCTGAGGGTCGGGAGTCTGTGTGGCCGGGGTTGTTGGAGAAGGGTGACCGCGGGAGATCCGCGCCGCCGGACTGGAGCCCGTTGCCTCGGGGTATGCCATGCCGGC</t>
  </si>
  <si>
    <t>CGCGGGCGGTGATCCGGTTGTTGGCTGGACAGTGCTTGACTGTGCTCCCTGTTGCGGTTGTTGTCCAGAAGACCCCGACACCACGTGTTGCTGTTGTCCAACGGATGCCGACGTCGTTTG</t>
  </si>
  <si>
    <t>CGCGGGCGTTATATGGAGGGGATCTGGTTTCGTGGATTAAACACACCCACCCGGGAATTAGCCTGGAACTGCAATTGGATGTTCCAGTAAAACTAATAAAACCTGGTATGTCACAAACTC</t>
  </si>
  <si>
    <t>CGCGGTCATTTATGGCAAATACTTAGACCGTTTTCAAGCGGACTGAAAACGCTCAAATTGCCTTTTGGAGGCCTGCCCAACGGCCATTATCCCTTGGATCTAAGATTGATTTGCGGTAAC</t>
  </si>
  <si>
    <t>CGCGGTCCGTCTCATATGTTGAGTCATTTTCATAGACGTAGCCGTAGCCTTGTGATGGGTAATTTGTGCGGCGAGAATTTCTATGTGCAGGTTTTACTTTTCGTATGTATCCCCGTACCC</t>
  </si>
  <si>
    <t>CGCGGTGGAGACGACTTCAATAGCACGGCCCGTAATTCGATCGACCGGGATATCATACTCTTTTCGAATACGCTCTCGGCGGGCGTCTCTCTTGGAAAATCGCAACCTGTACGATTCGTC</t>
  </si>
  <si>
    <t>CGCGTCATCTTACGTACTCGTTACGTATATATCATAAACATTTTCAGGGCCGCATTCATTCACTTTGGTCATGTCAGGCCACACTCCAACCTACGCTTCTCATAGGCGTAACCGTGTCAA</t>
  </si>
  <si>
    <t>CGCGTCTAGGCCAGGGGCTGGAACAACGAAAATCCAGAATCGGAACTTCTTTTCCATTACAGTAAACTTTAGGCGGTCGACTAAGTGTACCGACGTGAACCCCCTTTCGTTCTTCCATGG</t>
  </si>
  <si>
    <t>CGCGTGAAGTATTTAGACCATTTATCGTGGGATATAGGAGGAGTTTGGAGTGATCCACCCCCTGACGACTTATTAATGCGTTTATTTTCCCCATGTATTAAGCATCCTTCAATATTTCAT</t>
  </si>
  <si>
    <t>CGCTAGAGCCCCGGCATGCAGGTTACATTGTTGGATGTGGTGGTCCCAATCTGCTGCTAGGTCCTCATACCGAGTTGCATCCAACGCGTTCATCAAAACGGTTGCCTGAACTTGGCGAAT</t>
  </si>
  <si>
    <t>CGCTCTGCTGTCGTAAATTTGCGACCGCTTTTATGTTCGTTTCGTCCAATTTTCCGCGTCCGCAAAAATACGTTGTAAATATTACACCTGTCGCAAAATGTCCAAGATATAATGTAGCAG</t>
  </si>
  <si>
    <t>CGCTGTAAAATGTACGATAGAGCATTTTTGGCTGTCAAACCTCGTGTATATGTTGAGGAACAACAAAACATGGAAAGTTTATCAAAAGACAACAAGTCCGAAATATTGTACCCACTACAA</t>
  </si>
  <si>
    <t>CGCTTGTCAAGTGGCGTGAGGTTGAAGACGTAGTTCGCGATGAGTATGCACACAATTTTCGCTTTACAATGAAAACACTTTCTACCACGTTTATAAGTGAAACAAACGAGTTTAATCTTA</t>
  </si>
  <si>
    <t>CGGACAGTCCCAACAAACAGGGAAGTTGATTGGTATAACCTTGGGCCGGGTATACAGCTAAGTGACATTTTAGATTCTGTCTTTATTTAGATAAAGAGCGATACGAAGACATTTCTCCAC</t>
  </si>
  <si>
    <t>CGGACGTTTCCCCAGTTCAATTTTGTGCATTTATACACGATCTCAGACATAGCGCTAACGCCGTAGCTTCCTGTATGCGTTCTCTTAGACAGGACAATGACAGCTGCTTGACCGATTTTG</t>
  </si>
  <si>
    <t>CGGAGACTCGTGGTCAGGGCGACAATGCCATTTGGACACTACTCAGACGAAATTTAATCACCGCATCAACTCTTAAATGGAGTGTATCTGGACCCGTCATTCCACCTCAGTGGTTTTACC</t>
  </si>
  <si>
    <t>CGGAGGATGTTCAATTTACATCCCCCGAGGTATTTTAGATGCATATAATACTTTAATGTTGGCAGCAAGTCCTCTTTACGCTCACCAAACTTTAACATCCTTTTGGAAAGACCGCGATGA</t>
  </si>
  <si>
    <t>CGGAGGTGCGCCTGGATGCGGCAGATCCCAGACCCGGAGGATGTGAGGCTTCTGATCATCTACGATCCGTTGCCCGGAGAGGACATCAACGGCCCCCTCGAGAGCACCCTCGCGACAGAT</t>
  </si>
  <si>
    <t>CGGCAGGAAACAACCGCGTCTTTCAGGCAGGGAATTGGAGCGGTTTAAACGGGGGTAAAAATGTATGCCCGCTATTTACATTTGATCGCACTCGCCGTTTTATAATAACATGTCCTAGAG</t>
  </si>
  <si>
    <t>CGGCATGATATACCGCCCCCCCATGGCGTGTAGTCTTTATAAATAAATACAATGGTTCGGCTCGTGTCTTTTTTTGATGTCTGTCTGTGGGGGAGTGGGGTGTTGTGGATATTAGAGGGT</t>
  </si>
  <si>
    <t>CGGCCACCGAGGCAACCGTGTTAAGAGCGTTAACCCACCCATCCGTTGTACAGCTTAAAGGAACGTTTACGTATAACAAAATGACATGTCTTATATTACCACGTTACCGAACAGATTTAT</t>
  </si>
  <si>
    <t>CGGCCATGAATCAACGTCCCATGGTCGTTTTAGGAATAAGCATTAGTAAATATCACGGAGCGGCAGGAAACAACCGCGTCTTTCAGGCAGGGAATTGGAGCGGTTTAAACGGGGGTAAAA</t>
  </si>
  <si>
    <t>CGGCCCAAAGGTGCGCGACGATGCAAACACGGCCCGGGCGAGTCCTTCTGTGACCGCCGAGTCCGGCCATCGGACGACGGCCTGGGCGTCCGGTCGCGCCGGGGCCCGGACGTACACGTG</t>
  </si>
  <si>
    <t>CGGCCCGTGTGGGGACCCCGTGGGTTAATGGAGACGTTCAAACCAGCACCCTCTACCCTCTAATATCCACAACACCCCACTCCCCCACAGACAGACATCAAAAAAAGACACGAGCCGAAC</t>
  </si>
  <si>
    <t>CGGCGGGATCGGGATTTCGGGAAGCGGCCGAGGTGGGCGCGACGGCGGGATCGGGATTTCGGGAAGCGGCCGAGGTGGGCGCGACGGCGGGATCGGGATTTCGGGAAGCGGCCGAGGTGG</t>
  </si>
  <si>
    <t>CGGCGTCCGGGCGGAGGAGACCGACGGTTTGGTCCACCCAGCGGAGTGGAGGCGCTGCGGCGGAGGTGCGCCTGGATGCGGCAGATCCCAGACCCGGAGGATGTGAGGCTTCTGATCATC</t>
  </si>
  <si>
    <t>CGGCTTTATAGGCACGTATAAGCAAATTCATTATTTTGGAGGCGGGAATTGTCCCGTCTGGGCGTTCCTCAATAAATAAAGTCATTGATTGACTTTGGTCAATAAATGGCGCCCTTTCTG</t>
  </si>
  <si>
    <t>CGGCTTTGTTTATATAAAAATATTGACAGATGCCGTATACATGAACTGCCACCCTTTTTCCACATCGGGACATGCCAAGTAAAGTAATAACGGTACCAAGCGGTCGTGTTGCAGTTGCAA</t>
  </si>
  <si>
    <t>CGGGACGCCGCAAACGCGTAAAGACAGATTCAAGACTAACATTTATCCCAACTGATTACATTTCATACGCGAATAAACGACACAAAAAATTTATATTTAACGGCTTTTAATTTGAAGACA</t>
  </si>
  <si>
    <t>CGGGAGACCCGTTCGGGGAGACACGGGTCAGGGTATTCCCATTACCCCACACCATGACCGTGAATGGGGTATTCTCTCCAAGATTTACTACTATATTGTCATTCCTGCATTTTCCCGCGG</t>
  </si>
  <si>
    <t>CGGGATCGTGGCCGCGGATAAACGGGGCGGTAAATTTTGAAAGTTTATAACCCATTAATACCATATATGGACATCCATAGGGGGGGTTACATAAATACTAAGCCTCTGTACAACACAAAG</t>
  </si>
  <si>
    <t>CGGGCCGGTCCAGTTCCCGGCCCAGGCATGAGTGCTCGGCAGGCACAACCGGTTACTCAGGGCTGCCAGGACCACAGACAGTCCCCCTCGGGATGGACTCCATGACGGTCCCGGATCTGT</t>
  </si>
  <si>
    <t>CGGGCTCTTTCCCCGAGCGGGCCGTTGAGTTTTCTGGAGAACTACTCCGTCCCCCGATGCATGCGCATGACCCGCTTGCTCATCGCCCGGCTTTTTACCCGAGATGGACTGAGTTTGTCT</t>
  </si>
  <si>
    <t>CGGGGAATACAGCAAGCCTTGTCTATTCTTCAGTGGGCTCGCGATTATGGATCCGGAACCGTGCCCAATGCAGATGGATATCGCACAAAACTATCTGCTCTTATAACAATATTAGAACCT</t>
  </si>
  <si>
    <t>CGGGGCCCCTGGGTTACGTTTATGCGTGCCGGGTTGAAGATTTGGATCTGGAGGAAATTTCATTTTTGGCCGCTCGTAGCACGGACTCTGATTTGGCTTTATTACCTTTGATGCGTAATT</t>
  </si>
  <si>
    <t>CGGGGCGACTCGTCCGAGTCAAAACCCGGGGCATCGGTTGATGTTAACGGAAAGATGGAATATGGATCTGCACCAGGACCCCTGAACGGCCGGGATACGTCGCGGGGCCCCGGCGCGTTT</t>
  </si>
  <si>
    <t>CGGGGCGTCGGCGTCCCAAATTTACTTCAAACGACATTGATATGCGTACAGCCCTTTGAACATCCACGTGGGATAACGGCGACAGGAGTTTTGCCAGCCTCGGGTCGAACGCGTCCGCGA</t>
  </si>
  <si>
    <t>CGGGGCTTCCAGCTTACGTTCAGGAGGTCCAGGATTCGTTTACCGTAGAACTACGCGCCCGGGAAGAAGCATACACAAAACTACTAGTTACTTATTGTAAATCGATTATACGTTATCTCC</t>
  </si>
  <si>
    <t>CGGGGGGCTCCTCCCCCCGCGCCCTCCCCACACATCGTCCTCGTCCTCGGAGGACGAGGACGAGGACAACAGCTCCACCTTGACCGCCGGGCGCGAGCCCACCCGGCGGTCTCGCAGCAC</t>
  </si>
  <si>
    <t>CGGGGGGTTACGTGAACACCACAACCCCGTGTGTATTTTATGGGTTATCGCGGGCTTCGTGCCGCCTGACATGATAATCGTTGGGAGGGGTGGTGGTGTATACGCTTGTTGATTGAGCGA</t>
  </si>
  <si>
    <t>CGGGGGTGACGGAGTCCCCTCCTTTTCTCGCGAGCGCCACCGGCGCGCGGACTGTTTGTTGTTTGTTAATAAAAGCGGAACGGTTTTTATGAAAAAAGTGTCTGTCTGTCTGTGCGGGCG</t>
  </si>
  <si>
    <t>CGGGTATACAGCTGTATGTGCCACAGCAGCCCTGCGATGCCCTCTCACGGATATGGGCAATACTGCCCAAAATCTTTTTTTTTCACGAGGAGGAGTGCCAATGTTACATGATAACGTTAC</t>
  </si>
  <si>
    <t>CGGGTCTTATCTATATACACCGTGTAACTCGAACCCCCGTGACTCCCTCCAATCGCGTTACCAAACTCTTCTTCCGTATCCGTAGATTCCGAGTCCTCGAAATCGTCCACTTATCCAACA</t>
  </si>
  <si>
    <t>CGGGTGCCGGGATTGACCGTGATGGTGCAGCTACTTCTGCCGATAAAGCCTTCTGCTTTACCAAAGCCCCCGAGTCCAAAGTAACGGCCTCCATACCCGAAGACCCGGATGATGTAATTT</t>
  </si>
  <si>
    <t>CGGGTGTCGTGGTGTCGTACGGTGAGACTTTTTCAGAACGCGGCCCCTTCTTTTGAGTTCCCATGTCTCCCAACACCGGGGAGAGCAACGCCGCCGTCTATGCGTCCAGTACACAGCTCG</t>
  </si>
  <si>
    <t>CGGGTTAACGTGGATGTTGACGATATTATTCGGTGTTTACCATATATCCCTGATGTACCGGATATCAAACGTCAATCCGCCGTTGAAGCGTTACGAACACTTCAAACCAAGACGGTAGTC</t>
  </si>
  <si>
    <t>CGGGTTACATCTATAGCAAAATTCAGAAACGGGATTTGGGTTGCGTTTCCCAGAGACCCTTGCCGCGTGGAACACGGGGTAGGGGACTCCAACGTCCCAAAGCGTTCATCCCTACGACGC</t>
  </si>
  <si>
    <t>CGGGTTTTGTATGAGCGTTGGACACGTGATATTATAGCATGTCTGGAGGCAATGGAAACGCGCCATGTATTTAACGGGACAGAACTGGCACGGTTGCGAGATATGGCCGCTGCGGGAGGG</t>
  </si>
  <si>
    <t>CGGTAATATTTGGACGATAATACGTTGTAACTGTAATACTGTGTTCCGATATGACGTTCTTAGTTTTTGTATTAACGACTCGCCAAATATACGTTCCCTCCGTGGTAGCATCCATAGATA</t>
  </si>
  <si>
    <t>CGGTACGACCGGGCCCAAAAACACTTTATCCTACAGAGTCTCCGCAGAGCCTTTGCCGGCATGGCATACCCCGAGGCAACGGGCTCCAGTCCGGCGGCGCGGATCTCCCGCGGTCACCCT</t>
  </si>
  <si>
    <t>CGGTCCGTCGAGTGGCATCGTTATTACGGCGGGGGGATCCACCACAGGGCCCGAGGTGATGGTCACGGGCTCGGATACCCGCCTCTTGGCCTTGGAAACCACACGATCGTCTGCAACCCG</t>
  </si>
  <si>
    <t>CGGTGAGGTGCAAAACATGTCCTTGGGGCCGTAGTAACCTTTTCCCTTAAAACCGACTCGACGCTGTCGCGTTATGAATCGGACGAACCCTGCACAACAAAACACACACCCAAACGTTTA</t>
  </si>
  <si>
    <t>CGGTGGCAACAGCTTTTGGTAGAACTGGTTCAGGGCCGAGTTGACACCGGTCAGCTTGGGGTTCTGGAGCCATGCTATAGGGTCTCTGTCTGGACAGTAGATCAGGTTGATCAGCGCGCG</t>
  </si>
  <si>
    <t>CGGTTAATTGTCTCCGCCCAAGTTCGTCAATAGATGATACCATGAACAACGTATCAAATGGTACATAGTCGTCTTTGGTTTTCTCAATACAGCCCGCGTGCCCAATCGGAAAATTTTCAT</t>
  </si>
  <si>
    <t>CGGTTGTGATGTGTCCACCGATCCACTTCCTTCCAGAATGTGATTGCCCGTTTCTTCTAGATAGGAACGTACGGTTTCGGTAATATCTCCAACATGTCTCATGTTTTTTAAGTTAACTAT</t>
  </si>
  <si>
    <t>CGGTTGTGCGTGCAGTGGGCGCTCGAGCACAACATATGGCATTTGACGACTGGTTAAGTCTTACAGACGATGAGTTTTTAGCCAGAGACTTGGAGGAGTTACACGACCAGATTATCCAAA</t>
  </si>
  <si>
    <t>CGGTTTTTATGAAAAAAGTGTCTGTCTGTCTGTGCGGGCGGGCGACGGGCGGGCTGGTCGGACCCCCCCCGAAAATAACCCCCCCCGGTTTCTGGGCGCCCGGCGGACCCCGGGGGGGGG</t>
  </si>
  <si>
    <t>CGTAAATAGCCTTGGTTAAAGTAATTCTAGCTAGCCTTGCAACCGCGGATAACTCAAGGTGTGGTAAATATTTAAAAAACAGTTTCCCCACAAGAGCCGAGTCTTGTATACAATATTCAC</t>
  </si>
  <si>
    <t>CGTAAGCCAAAAAGTCGAACGGATACACAAACGACTGGGCGTATAACTAATCGAAGTAGGGCCCGTTCGGCATCAAGAACTGATGCGCGAAAATAGGGATATAATTACGCAGTAACGGTT</t>
  </si>
  <si>
    <t>CGTAGACGCCGTCCTTCATGGACTCCTCCTTCAAGCGAGGAAAATTTAGCTTGTATCGACGATGGCTTGGTAAATAATACACATTCCACGGATAATTTACATAAACCCGCTAAAAAGGTT</t>
  </si>
  <si>
    <t>CGTATGGATTCAAGATGGGGTATTACTCCCCCGGTGGATGTGGGTATGACACCTCCTATTTGTGTTGATCCACCGGCTACAGGGTTGGAAGCTGTCATGATAACAGAAGCACTAAAGATT</t>
  </si>
  <si>
    <t>CGTATTCGCGCGGTTGTGTTATTATCCGCCGATACGTCTATTAATGGAATACCTAACTACCGAGATATGATATTACGAACCTCGGGGGATCTATTACAAATACCCGCATTGGCTGGGTAT</t>
  </si>
  <si>
    <t>CGTATTTGCATTATGGTTAGCGCGTGCACGCGCGGCACTGGCCGCGGCTCCCACGGTGTAAATGCTTCTGGCATCAGCGATGTCCACACGGTGACCAGGTTGCAAAGGTCCACTGGCGTT</t>
  </si>
  <si>
    <t>CGTCCCCTATCAATTGTACCGCGACATTACGCAGAATCCCCCAGTCCGTTGATTGTAGTATCTTACAACGGATCCTCTGCCTGGGGAGGACGTATTACCGGAAGTCCAATTTTATATCAC</t>
  </si>
  <si>
    <t>CGTCGATCAGCCTGTTCATAATTATATGGTTAAGCGGATACACAAGCGTTCGTTAAGCGCTGCGTTTGCAATTGCATCGGAAGCGTTGAGTTTGTTAAGTAACACATATGTCGATGGGAC</t>
  </si>
  <si>
    <t>CGTCTACGCACTTCCATATAATGCGGGTAAAATGTATGTACAACACATTCCTGGGTTTTATGACGTGTCCTTACGTGCTGTGGGCCAAGGAACGGCCATTTGGCATCACATGATATTATC</t>
  </si>
  <si>
    <t>CGTCTACGTTTTGCAACCACGTCCCATCTATCTCTTAAAAGCATATTGTTCACGGCTGTGGATAATAACACCTTGGCGAGTTTATCTTCGCTAACCTTCCATACTTTATTTAAACCCGCG</t>
  </si>
  <si>
    <t>CGTCTCCGCGGCCCCAAAACCGGGCGGCCACATTACTCTGGGAATCGGGGGGAGGGCATTCCGAGCCTCGTCCGCCGACGCATACAGCGCCACCGACCGACCGGCCACGGGTGGAAGCAC</t>
  </si>
  <si>
    <t>CGTGAGTTTGTTTCGTCTTCATCCTCTTCCTCGTCGTGGGGATCGTCATCGGAGGATGAAGACGATGAACCCCGGCGCGTTTCGGTGGGAAGTGAAACTACAGGCAGCAGGTCCGGACGC</t>
  </si>
  <si>
    <t>CGTGCTTATTCAACGCTCTTTGGGATTTGAATCATCGTAAACGTAGCGTCCCTACCAGTTGAGCGCGTAATTTTCGTAAGCAATAAAATGGATATAATTCCGCCTATAGCTGTCACTGTT</t>
  </si>
  <si>
    <t>CGTGGACAACCTCGATGCACTCTTGTTCAATGTAGTAATGGTGAATATCCTTTTGGGAAAAGAGTTGGGTTAGAGAGCCCAAATTAACATTTACCAGATCATCTGCCGCCGATAAAAATG</t>
  </si>
  <si>
    <t>CGTGGGGGATCCATGTTGGTTAGAAGACCATCTTGCCGGATTACCACGAGAAGCCGTACCCGACGTACTCCAAGTGACACAGTTGGTTTTGCCAAATCGGGGTCCAACGGTTGCCATTAT</t>
  </si>
  <si>
    <t>CGTGGTTGATGGGAGAATCGTTAACCCACCATACGAAATGTACAACGCCACGTGGCACACATTTTGCCGTACATACTATGTGTCCATCAATAATACCTATAGACACGTTGGGAAATGGAT</t>
  </si>
  <si>
    <t>CGTGTAACGCGGCTCGAGAACGGTTTGGGTTTTCACGCTGCCAAGGGCCTCCTGTTGACGGTGCTGTTGAGACGACCGGCGCTGAGATATGCACCCGCCTTGGATTAGAGCCAGAAAATA</t>
  </si>
  <si>
    <t>CGTGTATGGACAGTAAAACATGTGAACATGTGGTCATTAAAGCGGGTCAACGTCAAGGAACGGCCACCGAGGCAACCGTGTTAAGAGCGTTAACCCACCCATCCGTTGTACAGCTTAAAG</t>
  </si>
  <si>
    <t>CGTGTCGTAATGATGTGACATGTTATTTAACTTGAAGGTTGGGGGGTCTAGCTTAACCCCCAAAGGCGGCCCGCGGGGTCGCTTGCGGGTTTTTTTGGTAACCGGATGGGCCAAAACATA</t>
  </si>
  <si>
    <t>CGTGTGTAAATATCTCAGGGTTGTTTATTAAGTTTAAATCGGCACTGTTGCTATATAACATAACCGGTAAATCTGGCATGCGTATTAACGCATTGCCCAGTTGACGGTGCGGATCTATAA</t>
  </si>
  <si>
    <t>CGTTATTTCCGGTACAACTTTTCATGCCCGATGTTAACCGTCTGGTACCCGACCCATTCAACACTCATCACAGGTCTATCGGAGAGGGTTTTGTATACCCAACACCCTTTTATAACACCG</t>
  </si>
  <si>
    <t>CGTTCCGGAAATTCCCGCTGATGAAGAAGCCCCAACTACCCCAGAAGATCCAAGACACCCTCTTCACGCACACCAACTCGTTCCGAACTCTCTTAACGTTTACTTCCATAATGCACACCT</t>
  </si>
  <si>
    <t>CGTTCCTTTTCCAGCGATGATAGAACGCGTAAATCTTATGATGGTAGTTACCAAAGTTTTAATGCCGGCGAACGTGATTTGCCCACACCTACCCGGGACTGGTGTTCTATTTCCCAACGC</t>
  </si>
  <si>
    <t>CGTTTAATGATCATAATTTACATACAGTTGGTAATAAAGCAGACCGTGGATGTTTAAGGCATTTCCTTCCCCCTCCCAACAAACTAGGACTTCTTCATCTTGTTTGGAATACCTTTACCC</t>
  </si>
  <si>
    <t>CGTTTGTATAACGCTGTTGTTGCTAGTATTTTCATAACCTCCTAGGTTTTTGGAGCTACACGTGCTTATTCAACGCTCTTTGGGATTTGAATCATCGTAAACGTAGCGTCCCTACCAGTT</t>
  </si>
  <si>
    <t>CGTTTTGGACTCATTTGAACGAGGCACTGCCGATCAACTTCTTGGTGTTCTATTGGAGAAAGCCCCACCGCTATCGCTGCTTTCACCAATTAATAAATTCCAACCCGAGGGACATCTAAA</t>
  </si>
  <si>
    <t>CTAAATACGCCGCGGCCGCCTGTTGAATCTTGTCCACATATGCGGTATGATTGCGATCAATAATGTCATTAACCCCAGGATTAAACTGTCCAGGTGCAGGCGGTAGGACCTGCAACCGTA</t>
  </si>
  <si>
    <t>CTAACCAGCCTCGGTAGATGTATCCGCGAACAGCGCCAAGAGCTAGAAAAAACACTCAGGGTAAACGTTTATGGAGAGGCCTTATTGCAGACATTTGTTTCGATGCAAAATGGGTTTGGG</t>
  </si>
  <si>
    <t>CTAACCATAGACTGTTCTACTGACTTTTCATCATACGCATTTACGCACCGGGATTTCCACTTACAGGACAAACCCCACGCAACATTTGCGATGCCGTTTATGTCCTGGGTCGGTTCTGAC</t>
  </si>
  <si>
    <t>CTAAGAAAAAAGTGCTCCAATCCAAATATAATCCAATCCGACTTATAACGACCAACAATCGCTACACCAGTACCAGACGCTCGTGTATTTGAGGTAAATGCAGGGTCTACGTAAACGTAC</t>
  </si>
  <si>
    <t>CTAAGTAGACACATAATTATAAAATGTTCTGTCTTGATTCCTAAAGCCTGCATGACCCGTGGAAGATGGCAATTCAAGCACGATGTAGTATCACACGGTTGGTGTTAACTCGAAGTTAAA</t>
  </si>
  <si>
    <t>CTAAGTCTCGACGAACATCGGTCATGTCGCGTTCCTAGGCACGTACGTGTTGTTAATGCCGATGTAGTCACCGGTCGACGTTATGTCCGAGGGACCGCCTTGGGAGCACTGGCCCTGTTA</t>
  </si>
  <si>
    <t>CTAATGTTTTCCATAAACGAGGGATGTCTGCTTTTATTGGCGCTGATTCCAACTTTGTTAGTTCAAGGAGCACACGACGGTTATGTAAATTTATTGATACAAACGGCCAATTGCGTTAGA</t>
  </si>
  <si>
    <t>CTAATTTACCTTCCTCTAACTTAGTTAAATAAAAGTCTTCGTACTTTAAAGCAGACTGTAGTCCAAGGGTAGCTAAAGCGGGGTATTGATCTTTCAAAAACGGTTCTAATATAGCCCGAC</t>
  </si>
  <si>
    <t>CTACACTTTTTGCATCAGCCTCCACTTCGTCTGTGGGGGCCACAATAACATAAGGGATGCGTTCTCGAACGTTTGGGATTTGACCCTGTCTCATTACTAATTTATAATATACTGTTAAGT</t>
  </si>
  <si>
    <t>CTACAGCTTATATAAATTTATGTGCGATACATCTTAAGTGCATCCGTACGTTATTTATACATTGCCTGTCACGTGAAAAGACTGTGTTACCCAATAAAGGTTCTACAAAAAATGCTTTAT</t>
  </si>
  <si>
    <t>CTACATGCTAGAGGCTGTTATTCATGGAAACGAAAGAAACTTCTGTGCGTTACTGCGACTGTTAACACAGTGTATTCGCGGGTATTGGGAGCAATCCCACAGGGTGGCATTTGTAAATAA</t>
  </si>
  <si>
    <t>CTACATGTGACAGCTCGCCAAGAGCTAGTCGCGCGTTTACCGTTTTTGGCTAACGTCCTAAATAATCAAACCCCCTTACCCGCCTTTAAACCAGGCGCCGAAATGTTTTTAAACCAGGTA</t>
  </si>
  <si>
    <t>CTACATTCAACGTTAACCAACACGGTTGCACTGGACCCTAGATGTAGTTACAGCGAGGTTGATCCTTGGCATGCGGTTCTAGAAACAACCTCGACTGGGTCTGGCGTTTTGGATTGTCGT</t>
  </si>
  <si>
    <t>CTACCGCCCGTGGAGCGCGTCGAAACGATGTCAACTCCACGTCTAAGCCTAGCCCATCGGGGGGGTTTGAAAGACGGTTGGCGTCTATTATGGCCGCTGACACAGCCTTGCACGCAGAAG</t>
  </si>
  <si>
    <t>CTACCTTTGGGTTTTTTTCCCGTCCCCAAATGGTGTTTGGTGCACTCTACCAAAAAATAGAGCGCCTAAATATGCTATATAACGCCTCCCAGCAAAATACGGTTCAAAGGCATTACCCGA</t>
  </si>
  <si>
    <t>CTAGACTAGTCAATACGGCAATATTGGGGGCGTGTATACGAATACCTGAAGCGTTGGAAGCATTTGACGTATTTCAAAAAATATACACGCACTACGCTTCCGGTTGGTTTCCCGTCCTGG</t>
  </si>
  <si>
    <t>CTAGCATAACAAGGTTTCCATGAATCACCTTCGGGGGTAACCGAGTTACCTGTAACAGGTTCAGACCCCGTTGAGATACAAACACGAGGAGGGGGGTCACCATTATTTCATCAGATCCCG</t>
  </si>
  <si>
    <t>CTAGTAGGCGGCAAAGCGGACCGCACAATCTCTGGGGTAATATTTAATTCCCCTTCGTCCTTTGAATATAAGGCTAAATACCCAGCCACGTATAACGCTTCACAGTTCTCTTCGTCAGCT</t>
  </si>
  <si>
    <t>CTATAAAACAAACGGTCTTTCCGGCACCACTGGATTCCGTTTGTATAATACAAACACAATCGGGGCGTCGGCGTCCCAAATTTACTTCAAACGACATTGATATGCGTACAGCCCTTTGAA</t>
  </si>
  <si>
    <t>CTATACACCCTAATGCAGCGGCTGGCTCCGGATTCAACGGACCCGGCGTTTTCATAACCTCCGTTACGGGGGTGTGGTTATGCTTTTTATGCATATTTTCTATGTTTGTTACGGCGGTTG</t>
  </si>
  <si>
    <t>CTATCCATGTGTATCTCAATTGTTATATACGGTTTACGGGTAAACAGACCTGACGATCAGACCACACCAACACCAACCCCGCACCAGTATACATCGCAAAGGCGGCAGCCTGAAACCAAC</t>
  </si>
  <si>
    <t>CTATTTGGAGAGAACGGGGTCATGGTGGGACGGGAACATGAGATCGTTTCAATTCCCTCCGTATCGGGACTTCAACCAGAACCCAGAACGGAAGATGTTGGCGAAGAGCTAACACAAGAC</t>
  </si>
  <si>
    <t>CTATTTTGTTAACTACCTTAAAAAACGCAAAGTGCCGTGGTCGCACGAATACCGAATGCATGTTATGTTGTTTATTAACCATAGGGCACTATTGGATCGCTTTGCGGCAGTTTAAAAGGG</t>
  </si>
  <si>
    <t>CTCAAACTTCAATTTCGACGGATTCGAGGGCCGCGCGCGTCTGTTATTCCAGATGATTTGCTTAGACGACATTTAAAAACGGGTCCTGCGGTCTCAGCGGGCACAGGAGTTGCGTTTATT</t>
  </si>
  <si>
    <t>CTCAAATTTAAACCAACTGTAGACGTGCCGGATAAAACACAAGTGGCACATGTATTACCCCGCCTACGAGAAGTTGCTAACACCCCAGACGTTGTGTTAAATGTATCCAATGTAGATACG</t>
  </si>
  <si>
    <t>CTCACCGCGTTGGGCGAGGGGGGTGTAGATTGGAAGCGACGTCGACACGAAGCCCCGCGCCGGCATGATATACCGCCCCCCCATGGCGTGTAGTCTTTATAAATAAATACAATGGTTCGG</t>
  </si>
  <si>
    <t>CTCATGCCTTTCCGTGACAGAAACATCAACCGGAACAGTATCCGATAAACCAACTCCTGTTTTTGCAAGGCGTAAAATTCGCACACCTTCCTTTTTTGCAAGATGTGACGTTTCCTTGTA</t>
  </si>
  <si>
    <t>CTCCACAACATCGGTACACTCGCTCATCTTGTCGCGTCACCGCCTTAAGTTTTGAGACGATAGTGCTAATATACTCCATTAATTCCACCGGTGTGGTTGATTCGGGCGGAATGATGTATT</t>
  </si>
  <si>
    <t>CTCCCCAGACACATCCATTTTCCGGGATATTTGTGGAAGATGGAGTAGAGTCTACCCATACACCGGAAAGGGCATCCAACAAAGCATCGCGTATGTCCCCGCTTTTATGTTCTTCACCAA</t>
  </si>
  <si>
    <t>CTCCCCCCGATTCCCAGAGTAATGTGGCCGCCCGGTTTTGGGGCCGCGGAGACGGTGTTGGAGGGGAGCGACGGAACACGGTTCGCGTTCGGACACCACGGGGGCTCGGAACGGCCGGCG</t>
  </si>
  <si>
    <t>CTCCGATGACGATCCCCACGACGAGGAAGAGGATGAAGACGAAACAAACTCACGACTCTTTGGCTTTTTCTCCACCGGGCTGTCATCCTCAATCGGGTCTGGTGCGTGGGATCTTCCCGG</t>
  </si>
  <si>
    <t>CTCCGATGGTACGTCTACCTACGCCACGTTTTTGGTCACCTGGAAAGGGGATGAAAAAACAAGAAACCCTACGCCCGCAGTAACTCCTCAACCAAGAGGGGCTGAGTTTCATATGTGGAA</t>
  </si>
  <si>
    <t>CTCCGTCCCCATCCGAGATCCTGCCGGGGGACCCACCACGCCCACCCACGTGTGGGTTTTTAACGCGTTAAACGTCATTGGGGTAAAGGGTGTAAATAAATTACGAAAACGTGCATGCGT</t>
  </si>
  <si>
    <t>CTCCTACGACGACGAATAGAAACCGGTGAGGTTACGTGGGACGATGCATGGACAACATTTAAAAGAGAAACGGGGGATATGTTGGCATCGGGGGACACGTACGCTACTTCCGTAGATAGT</t>
  </si>
  <si>
    <t>CTCCTGATTTACATTCAATATCGAAACATAACAACTTGTAGTCAGGCCATGAGTCATCGTTTGGTATAGCCTGCAGATTATCCGACATGCAGTCAATTTCAACGTCGCTTAACGTTAATT</t>
  </si>
  <si>
    <t>CTCGAGACAGTCTCTCTCGGAACGAAGCTTGCTAGGTCTCCAAAACCACCGATGAACGATGGGGAAACGGGCAGAGGTACGACCCCTCCGTTCCCGCAGGCCTTCTCCCCCGTATCCCCC</t>
  </si>
  <si>
    <t>CTCGCAGCGGATAGACAACGTCCACCCTCGGTTCCGCCGATCCGCAGAGCGGTGTTATCGTTATTACGCGAGCGATGCATGCCGGATCCACAATCGCATCTGGAGCTCAGCGAGCGGCTG</t>
  </si>
  <si>
    <t>CTCGCGCGACAGTCTCGGGGTCTGGGGCTCGGGGCGGCCGACTTTGTGGACGAGGCGGCACATAGCCACCGCGCAGCAAACCGATGGGGCCTGGGTGCCGCGCTTCGACCCGTCTTCCTT</t>
  </si>
  <si>
    <t>CTCGCGTTGGATGTGTTAAATCATACTGGCAGGCGAACCGGATTGAAAACTCCAGGGACGTTCCAAAACAATTTTCCAAATTTACGAGCGAGGATGCCTGTCCCGAAGTAGCATTTGGGC</t>
  </si>
  <si>
    <t>CTCGCGTTGGTGGGTGATTAGGGCCTCTAAAACACCGGCCAGACATGACCCGGGTGTATATTCTTGTAACACTTGAACGTTACAACTGATATCATCATATTCCACAAATTTAGAGCCACG</t>
  </si>
  <si>
    <t>CTCGCTGAGCTCCAGATGCGATTGTGGATCCGGCATGCATCGCTCGCGTAATAACGATAACACCGCTCTGCGGATCGGCGGAACCGAGGGTGGACGTTGTCTATCCGCTGCGAGCTCCCC</t>
  </si>
  <si>
    <t>CTCGGCCGACTTGGTCTGTTTCACGCTTCCTTAAACAACATGGCTATGCCATTTGAGATAGAGGTATTGTTACCAGGAGAACTATCCCCGGCGGAAACATCTGCATTACAGAAATGTGAG</t>
  </si>
  <si>
    <t>CTCGTAACGAGCCCGCGCCGCTCTCACAGCCTCATCCTCCCAGTGACCCTCTCTGGTCTCCCCGGACGGTCCAAACCGCACCCTGTTGGATGGGAGGGGCGCCGATCCGGGCCAAGGGCT</t>
  </si>
  <si>
    <t>CTCGTCCACAAAGTCGGCCGCCCCGAGCCCCAGACCCCGAGACTGTCGCGCGAGGTCCTTGCAACCGTCAAAACCCGGCAGCACGTACTGCCGGTATTCACGGGGCGACAGGGGGACGCG</t>
  </si>
  <si>
    <t>CTCGTGATTTAAATCGGCAATACGTGTTTCTTCTGCCATTGTAATATGTGACCCTTTAGATGGCTTTATTTTTACCCTCTCTTCCCGTAACCGTTTCAGCTCTCCTTCTTTGAACTGGAG</t>
  </si>
  <si>
    <t>CTCGTGGGTTCTTGGGACTCCAAGGGACCCGCAGCCCAGGTACGCGTCAAAAAGCCTGTGACAAATTCCCCCGGGGCGGTCATATAATTCGGCGCGGATGCATTTATTATCGGGCGACAA</t>
  </si>
  <si>
    <t>CTCGTGTCTTTTTTTGATGTCTGTCTGTGGGGGAGTGGGGTGTTGTGGATATTAGAGGGTAGAGGGTGCTGGTTTGAACGTCTCCATTAACCCACGGGGTCCCCACACGGGCCGTGTGGT</t>
  </si>
  <si>
    <t>CTCTTATCGTTGTCCACCCCCGGAATTCATATTGAGGCGCTGTTACATTTACTAAACTCCGACCCGGAAGCGGAAACCACATCTGGAAGTAATGTAGCAGAACACACCCGTGGCATTTGG</t>
  </si>
  <si>
    <t>CTCTTCTTAATGTATCGACAGACTGGGTTTTGGGTGGTCATTTGACCCTGCCAACAACCCCCCATTATTACGAGTACTTCACCAAAATGGAAAATACTCAGAAGACTGTGACAGTGCCCA</t>
  </si>
  <si>
    <t>CTGAAAATATATTTATTAACCACCCAGGTGATGTTTGTGTGGGAGACTTTGGAGCAGCGTGTTTCCCCGTGGATATTAATGCCAACAGGTATTATGGCTGGGCTGGAACAATCGCCACAA</t>
  </si>
  <si>
    <t>CTGAACGATGATAGTAGCATAACTTTTGCTGTTCATGGATGGGAAAACCTGTTATCCAAAGCAAAAATTGACGCTGCGGAAAGAAAACGAGTATATCTTGAACATCTGTCTAAGCGCTCT</t>
  </si>
  <si>
    <t>CTGACAATGTACTAAATGTAGACATGGCCACGGACACCGATGACCACAGTCCCGTATGTAGATGATTCGCCACCACAAGTTCCAGCATTAATGATACAAATAGGATACATATCGCCATCA</t>
  </si>
  <si>
    <t>CTGACCGGTGTCAACTCGGCCCTGAACCAGTTCTACCAAAAGCTGTTGCCACCGGGACGGGCGGGTACCGCCGTTACGGGGAGCGTAGCGTCTCCCGTTCCGCATGTAGGCGAAGCCATG</t>
  </si>
  <si>
    <t>CTGATATAATCACTTTTCTTAACACGTCATCGGGAAAACAGATGTTTATATTATACCTCTCGCGGTCATTTATGGCAAATACTTAGACCGTTTTCAAGCGGACTGAAAACGCTCAAATTG</t>
  </si>
  <si>
    <t>CTGATCAACCTGATCTACTGTCCAGACAGAGACCCTATAGCATGGCTCCAGAACCCCAAGCTGACCGGTGTCAACTCGGCCCTGAACCAGTTCTACCAAAAGCTGTTGCCACCGGGACGG</t>
  </si>
  <si>
    <t>CTGATCATTTAACGCCAGAAGCTACAACTAAGTTTTTTAATTTTGACATGCTCAATACCAAATCTCCAAGTCTCCTTGTGGGTACACCAAGAATCGGAACGTATGAATGTGGACTTTTAA</t>
  </si>
  <si>
    <t>CTGCAAACCTTCTGGTAACTCCAACATACGCATATACACCAATGAAAAACTGGCTTCGTTTGGTACGTACATAAAGCCATTTGTGGTATTAATGGCGGTGGGTGTTGGAAACAATTTTAG</t>
  </si>
  <si>
    <t>CTGCCATTTACGAATATAACTGGCCGACTATCCCACCCCACTGTGCGGTTCCGGTTATAGCCGTTCTAACGCCTATCGAAGTTGATGTGCCTAGAGTGACAAAAATACTTAAAGACACAG</t>
  </si>
  <si>
    <t>CTGCGCCGATTTAAATAACCAGCTCCGCTCTGCAGCTCGCATAGCTTCAGTTGAACAGAAGATTCGTGATATACAATCCAAGGTTGAGGAACAAACAAGTATTCAACAGATTTTAAATAC</t>
  </si>
  <si>
    <t>CTGGGTCAAGTTTATACGTACATCTTTCAGGTTGAACTGCTACGTCGATGTGATCCAAGGGTGGCGTGTCGCTTTTTATATCGGTTAGCGGCTAACTGTTTGACAGTTCGTTATTTATTA</t>
  </si>
  <si>
    <t>CTGGTTATATCCAATAAATTATCATCATCCAACACCTCAACGGTAGGTTCAGGACATGCAGTTTTATAAAAATAACATGGGTCTTTGTTAGGGTTTACCACGGCCTTTGGAAAAAGTAAT</t>
  </si>
  <si>
    <t>CTGTATTACGCGCGTTACAGTATCTTCATAATAACAGTATTATTCACCGTGATATAAAATCTGAAAATATATTTATTAACCACCCAGGTGATGTTTGTGTGGGAGACTTTGGAGCAGCGT</t>
  </si>
  <si>
    <t>CTGTCACCGGGTTAGATTTGCCGAACCTACGGAGGGCGTATTGATGTAATCACTAAATAAAATACACCTTTTTTCGATTGTACGTATTTTTATTTAAATGTGTAGTTCATAGTCCGCCGA</t>
  </si>
  <si>
    <t>CTGTCATCAGACATGATTGATGGATGTTTACAAGAGGGTGCAGCATGGACTACGGATCTGTCTAATATGGGGAGGGGTGTCCCAGATATGTGTGCTCTTGTTGATCTCCCCAATCGAATT</t>
  </si>
  <si>
    <t>CTGTCATTTTGTAATGATGTATTTAAACAGAAATTACAAAAATCCGAGTGTATAAAACTACGCGAAGTACCTGGGATTGAAGACACGTTATTCGCCGTGCTTAAACTTCCGGAGCTTTGC</t>
  </si>
  <si>
    <t>CTGTCGTTATCCGGAATGGGTTATCATTTAGGTCTCGGAGGTTATTGTCCGACATGCACTGCATCTGGAGAACCGCGTCTATGTCGAACCGATCGGGCGGCTCTGATACTAGCATATGTT</t>
  </si>
  <si>
    <t>CTGTGGTCCGATTTAACGTATACAGTGGTGCTATATATCGTTCACATAAAAATTGAAAGTTATTATTACCGCTTTTAAACTTCCCATCAAACCCCGTCGCTCCGCGCAAGATTACATTGT</t>
  </si>
  <si>
    <t>CTGTGTTTGCCTTACCGACTTATACATTCATCCGGCTAACGGCATTTGATGAATACCGCAAATTAACGGGACAACCCGGACTTTCTGTTGAACATTGGATACGGGCAAACTCCGGTCGTT</t>
  </si>
  <si>
    <t>CTGTTAGGGCGTCTGGAAGAAGAAACTGGTACGTTGGACATTCAGGCGGTTGACTGGATGTACCAGGCTCGCAATATTATTGACTCCCATCCACTAAGTGTGCGTATAGACGGTACCGGC</t>
  </si>
  <si>
    <t>CTGTTTCCCTCTATAGAAACGTGTACGTTTGTAAATGTATTGGGGTGTAAAGCGAGTATGTGGCCTAAGCATTGAGTAACGCAACGCCCTATCTCACTGGAAGACGTGCCAGTTAAAGCT</t>
  </si>
  <si>
    <t>CTTAAAGTATATGTTTTAGTAATTGTATATTTATGTCCAATCTCAGGTCCAAGTTCAGTGACATCACAAATTACGTTCTTTTTTATATAGTCACGCATGTTGAGACGAGAACGTACATGA</t>
  </si>
  <si>
    <t>CTTAACTTTGATGGAGAATTGCTTTTGGAATACAAAAGACTCTACGCATTATTTGATGACTTTGTTCCTCCTCGGTGATTTCAGCTTCAGTGTTCATTTTATTATCCCAGCGCGGGGCGT</t>
  </si>
  <si>
    <t>CTTACCCCCCTGGGGGGTATTTTGGGTTGGGGGCGGGGTAGACTGTGGCACGCCTTGGGCCGCGGGCGGTGATCCGGTTGTTGGCTGGACAGTGCTTGACTGTGCTCCCTGTTGCGGTTG</t>
  </si>
  <si>
    <t>CTTACCGGTTTCTGTCAAACCTAATCTTTGGAGGCTTGATTAACTTTTACAATTTTTTGTTAAATAAAAACCTACATCCCGATAAGGTATCGTTAGCATACAAACGGTTAGCTGCCTTAA</t>
  </si>
  <si>
    <t>CTTACCGTGACGTCCTTTTTATTAACATGCGTTTTTATTGATGTTACATTTATGTCTTTTCATTCCGGACGGATGTAGCTTTTTCATATCACGTTATAAAGTTAAGTCAGCGTAGAATAT</t>
  </si>
  <si>
    <t>CTTACGTTTGCATTTACCGAATATCGCCATGGTTTCAAAACTACATTGGGGGTACAGTTGTACCCTGTTGACGATAGAAACGCGCCAAACATTGCCCGTCGAGCAGTAGCCGAGAACAGT</t>
  </si>
  <si>
    <t>CTTAGACGACATTTAAAAACGGGTCCTGCGGTCTCAGCGGGCACAGGAGTTGCGTTTATTTTAGCAGCAACAACTGCCAGCGCTCTTACTGCGCTTTTGCGTATTAGTGTATTATGGCGA</t>
  </si>
  <si>
    <t>CTTAGAGCAGACATCAGACAGGCTGCCGGGGCTAAACTTACAGAAGCAAATAAGGCTTTGGAGGAAGTAACTCATGTTCGGGCACACGAAACGGCTAAACTTGCACTTAAAGAAGGTGTC</t>
  </si>
  <si>
    <t>CTTAGCCCCGGTTTATTCTTTGATGCATTTAACGTTGTAGCGATACGAATAAATACTGGAAACCGCAAGCACCGTGATATTTGTATTATGTATGCAGAACTAATCCCAAACGGAACGCGT</t>
  </si>
  <si>
    <t>CTTATAACAACAACATTGACACGACAATACGGGGTTCATTGGGACAAGCTTATTTATTCTTTTGAAAAACACCACCTAACTTCTGTAATGGGCAATGGACTAACTAAACCAATCCAGAGA</t>
  </si>
  <si>
    <t>CTTATTACGCTTTTGCACCACCATTTTCAATACTTAATTAATATGATGCTTATTGGATATGCATGTTGGGGGGATGGGGGATTAAACGATCCTTATATATTAAAGGCGCTACGTGCCCAG</t>
  </si>
  <si>
    <t>CTTATTCTCGCGCGTAACATCTACCCCCGCCACCAATGTTAAATGCGTCACGGGGAGGGACACGAGATAATCTGCGAGCGTAGGGTCCTCCACTTCAACATCAAATGTTCCGCAAAGGTC</t>
  </si>
  <si>
    <t>CTTCAATCCAGACATGCACGGGGATGACTCTAAGGCTGTGTTGTTGTTTCCAAACGGAACTGTGGTAACGCTTCTAGGATTCGAACGACGACAAGCCATACGAATGTCGGGACAATACCT</t>
  </si>
  <si>
    <t>CTTCAGCCACTGGTGCGTTAGTCGGACGAAAAAAAAAACCTTGAAATAGCACAGACACCCCCGTATTTTGAATTTTTATGTAAGGGTCACAATCTACTTGCGCCCAATTCGCCATTAAAC</t>
  </si>
  <si>
    <t>CTTCATACTTTTTCAACTCCGGGTGAAAGTTATCACAAAGATAATTTGTAAATTTAGATGAGGGAGAATACACCCTGTAAAACGCACATGGCTGTGTATCGTAGTAATAAACATCTGTGC</t>
  </si>
  <si>
    <t>CTTCCAACCATTGTACTTTTTGTTGGATCGACGGATTATTAATAGTGACGTTTACGTATTGTACCCGCAACGATTCATCCCCTCTGAACAACATTAGTTGAATTTGACTATAGACACGCG</t>
  </si>
  <si>
    <t>CTTCCGGTGGAGACATTTTGGAGCGGAATATAAAGACTGTCAATCAAACTATTTACAGCAAGGAATCGATCAGCTGCAAACTGTTATAGATACAATTAAAACAAACCCAGAAAGCCGACG</t>
  </si>
  <si>
    <t>CTTGAAAGTACTTCGGACAGAAAAACAATACTTGGGTGTGTACATTTGGAACATGCGCGGCTCCGATGGTACGTCTACCTACGCCACGTTTTTGGTCACCTGGAAAGGGGATGAAAAAAC</t>
  </si>
  <si>
    <t>CTTGATTCTTATAATGTTTTTAAACCTGCCCCTCGGTGTATGTACGCCATCAGCGAGCTTAAATTCTGGTTAACGTCTAATTCCACTGAAGGACCCCAACGTACTTTAGACGTGTTTGTT</t>
  </si>
  <si>
    <t>CTTGCAAATGTAGAGATTTTTTTAAATAGGTGGGAACGAATAGCAACAGCTTGTAGGCATGCCACGGCAGTCCCGTCGGCCGAATCTATTGCAACCGTGTGTAATGAATTGAGGCGCGGT</t>
  </si>
  <si>
    <t>CTTGCTTCTGAGTTAGATGTCCAAGGAGCCCTGGTAAATCTCAGGACCAAAGTCTTAGAGGCGCCGGTAGAGATCCGTTCTCAACTTACGGGTGATTTCTGGGCGTTATTTAACCAATAT</t>
  </si>
  <si>
    <t>CTTGGAATTATTGTTGTGACTCGAACAATGCTATTTTGTATTACGGCGTATTATACTCTTTTTATAGACACCCGGGTGTTCTTTTTGATTACCGGACACTTGCAAAGTGAGGTTATTTTT</t>
  </si>
  <si>
    <t>CTTGGCGTTTTGGATTGATGATATGTTTGTAGGTTAAGGGAACATCGATATGGTATTCTGCAGAATCCCTATGTAAAGGTTGCCCCTGCTGTACCGTGGAAATATCAGCAAATTCAGATA</t>
  </si>
  <si>
    <t>CTTGGGGAAATTTTAACAGGATTTCCCTCCGCCGCGGAACTTATACGCGTTACAAGTTTGATATTAACAAACATGCCGGGGGCGGAATATGCTATTAAAACTGTTCTCCGGAAAAAATGT</t>
  </si>
  <si>
    <t>CTTTAAACCAAAGTATAACTTCCGGTACTGGACATTTTGTCTTAACCACGATTCCCGATAGCGCCTCGCTGAGGTTTGATACCGGGGGTGCCGCATAGTCCCACGCCTCATATACCGATG</t>
  </si>
  <si>
    <t>CTTTAAACCTTCTGCCACCCTCATCCTCCCCATTGGATAATTTGGAACGCGCATTTGTTGAACATATAATCGCCGTGGTAACTCCATTGACCCGCGGTCGCCTAAAGTTAATGAAACGTG</t>
  </si>
  <si>
    <t>CTTTAACTGGCACCCTAAATCCCCACCCTGCAGAAACCGACATTTCATTTTTTGAAATTAAATGTCGTGCTAAATACCTCTTTGATCCAGATGATAAAAATAACCCGCTCGGTCGGACGT</t>
  </si>
  <si>
    <t>CTTTCACATGTTAATGTACATAACTACATATCTCGGAAACGGTGAGCTTCCCGAAGTCTGTATTAATATATATCGGGATTTACTGCAGCATGTAAGAGCATTACGCCAAACTATAACCGA</t>
  </si>
  <si>
    <t>CTTTCCGTTAACATCAACCGATGCCCCGGGTTTTGACTCGGACGAGTCGCCCCGCGTAGCCGGTGAGGTGCAAAACATGTCCTTGGGGCCGTAGTAACCTTTTCCCTTAAAACCGACTCG</t>
  </si>
  <si>
    <t>CTTTCTGTGTGTCCACCGGATGATCGTTTACGAACTCCGCGCAAGCGCAAGTCCCAGCCGGTCGAGAGCAGAAGCCTCCTCGACGAGATTAGGGAGACACCCGTCGCGGACGCCCGGGTT</t>
  </si>
  <si>
    <t>CTTTGGGGACGGGGTGTTGCACCCATCCCCGTCTCGATAACAATCGCCGGGTACCCCGTCTGGTTCACAAGAATCGGTGCTCTCCTCTGATTCTTCTTCCACTATAAAGTCTTCCCCGTC</t>
  </si>
  <si>
    <t>CTTTGGTTGGGTCCTTTGCCAGGCGCACGCTTTCCCTGTTAGATATACAAAGACATTTTTTTTTGCATGTATGTTTTCGTACCGATGGAGGGTTACCAGGTATACGACCGCCCCCCGGTA</t>
  </si>
  <si>
    <t>CTTTTATCGCGGCTTGTTGTTTGTCTAATAACACTGCTTCATCTGAAGAACTTCCGGGTATGCGCGCTCTAATAGCCTTGCGCATAGCCAACCAGTCTTTTAAAAGAACACCCAGCAGAC</t>
  </si>
  <si>
    <t>CTTTTGTAAAAACGGATATTAACACGATTAACGTTGAACACCATTTTATAGACACGCTACAGAAGACATCACCGAACATGGACTGTCGCGGGATGACAGCGGGTATTTTTATTCGTTTAT</t>
  </si>
  <si>
    <t>CTTTTTGACGCGTACCTGGGCTGCGGGTCCCTTGGAGTCCCAAGAACCCACGAGAGATCCTGACACCCCATCCCTTTATATAGAAAAAAAAAAAAATAAATTTAAAACATACACCGGATA</t>
  </si>
  <si>
    <t>CTTTTTTATCGTGATGGAGATGCCGGAGGGTTTATGATGTATGTTATATTTCCGGGGAAATCTGTTCACCTCCATTACAGACTAATCGATCATATACAGGCCGCGTGTCGGGGGTATAAA</t>
  </si>
  <si>
    <t>GAAAAAAGCCTGACTTTTTGGGGTGTATTTACCAATCGGGTATCCCTTTCATCGCCACGAGAGGTCTCCCCGGTTGAGGTGGTTTCTGGTCTTACAATTGGACCTGTAATTAGTTGGATG</t>
  </si>
  <si>
    <t>GAAAAAGCACGTGTATCCAAACGCTTAACGAAGCTATCGATTGCATTATTACCGGATCCACCAGGGTTGCTGCCCAAAATGTTCATGCTAAGTTATCAACGGCTTATGCGAGTCGTCCGA</t>
  </si>
  <si>
    <t>GAAAAATCAAATCAAACACAAAAACGGCATCAAAATGACCCTCGAATGTATAACTCCAAAACAGTATTCCACCCTGTAAATAACCAATTACCTTCTTGGGTTGACACGGCAGCCGATGCC</t>
  </si>
  <si>
    <t>GAAAACGTTGGCCTATTTCCGCACTTAAAAGAGGAATTGGCAAAGTTTATGGGCGGTGTCGTTGGTTCCAACTGGCTTCTCAGTCCATTTAGGGGCTTTTATTGCTTTTCTGGGGTAGAA</t>
  </si>
  <si>
    <t>GAAAAGGTTCAGGCTAGTACATCGCCTAGTATGTTAATAAGCACCCTTGCCGAATCCGGGTTTACAAGATTTTCATGCAAATTGCTACGTCGGTTTATTGCTCACCACACACTCGCCGGT</t>
  </si>
  <si>
    <t>GAAAAGTCCCTTAATGATCCTCCAGAAAATCTACTTATAATTATTCCTATAGTAGCGTCTGTCATGATCCTCACCGCCATGGTTATTGTTATTGTAATAAGCGTTAAGCGACGTAGAATT</t>
  </si>
  <si>
    <t>GAAAATGGAACACGTACACATCATGGTGCTACAAGCGTTGTATCAGACTTTATAGGTCCCCTTGGGGAAATTTTAACAGGATTTCCCTCCGCCGCGGAACTTATACGCGTTACAAGTTTG</t>
  </si>
  <si>
    <t>GAAACAAATTTACAACATCGGGACGGATCGGATGCGGCTATTCGCACATTGGTTTTAAATCTAATGTTTTCCATAAACGAGGGATGTCTGCTTTTATTGGCGCTGATTCCAACTTTGTTA</t>
  </si>
  <si>
    <t>GAAACAACGCGATTACATCAGCATTGCGGTCATTGCGATGGGACAATCTTCATCCAGCGGTCGAGGAGGAATCTGTGGATTGTGCAAACGGTACAACGAGCTTGTTACGTGCAACGGAGA</t>
  </si>
  <si>
    <t>GAAACATTAAATGAGATAAAACCACCCCCGGCGGTCTGGATGTACATATCCGTGGCTGTTAGAATGAAGCATGTTGTAAACCCAAAAGTTTTAAGTAGTCGCTGTAAACGGGTGAATTGA</t>
  </si>
  <si>
    <t>GAAACCCAGGCGGGGCGACGGCGGCGCACCGCAGACGACAGAGAACACGCTTTGGAGCCGGACGATTGGGAGGTGGGGTGTGAAGACGCGTGGGACGGCGAGGAGGGCCGCGGGGACGAC</t>
  </si>
  <si>
    <t>GAAACCGGCCAGTTAATTAATATACCGCCAATGCCGCGGATTCAAGACGGCCATCGCCGATTTCCCATATATGAAACTATTTCATCTTGGATATCAACATCATCTAGACTGGGGGATACC</t>
  </si>
  <si>
    <t>GAAACTCGACGTCTCCGATGCGTTATATACGTTGGTTCACCGGGAAAATATATATTTGAGGGAAACTCTCCGTCCATTTGAGACTCCCCACTAGAAAAAGAATCCAATTCCCTTTGATCC</t>
  </si>
  <si>
    <t>GAAAGTGATTTTAGTGAACCTTCTGACGGCTATAGCAGTGAGAGTGAAAATTCTATCGTACTAAGTCTCGACGAACATCGGTCATGTCGCGTTCCTAGGCACGTACGTGTTGTTAATGCC</t>
  </si>
  <si>
    <t>GAAATCCAGATTGTAAGGCCAGCAGGCTAGTTTAAAAGTGTTTAATACCACACCTTTTGATATTTATATACATGCAAGATTCTAGATTATTCATCAATAGGTCGTTTAAAGCGCGTTTTC</t>
  </si>
  <si>
    <t>GAAATCCCATGTTATGCTTGTATAAATATTGAAATAAAAACTAAAAACGTTTCTGGTGTATGTTTTTATTTTGTATATAAAATTAAAACATTGCTGGCCGGCGTGGTTATTACATTTAAT</t>
  </si>
  <si>
    <t>GAAATGTAACTGCCGTCGCCCGAGGAGCGGCCCACCTTGCTTTTGATGAAAATCACGAGGGGGCAGTACTCCCCCCTGACATTACGTACACGTATTTTCAGTCCTCTTCAAGTGGAACCA</t>
  </si>
  <si>
    <t>GAAATTGTAGCCCGCACACCAGACCTGATTCAGACTATAGTTTCGGTGTTAACGGAAATGTCAATGGATGCGTTTTATAACAGCTCCTTGATGTATGCGGTTTTGGCGTATCTGTCATCT</t>
  </si>
  <si>
    <t>GAACAAACCCTCTACGCATTTACGGGTGGGTCAAGATCAATGGCGGTGAAGACGGACGCTCGATGTGATACAATGAGCGGTGGTATGATCGTCCTTCAACACACCCATACAGTGACCCTG</t>
  </si>
  <si>
    <t>GAACACGCCCCTTCCCCGTCAAATTCGGATGATTCGGACTCAAATGATGGTGGGTCGACGAAACAAAATATCCAACCGGGATATCGATCCATCAGCGGTCCCGATCCGAGGATTCGTAAG</t>
  </si>
  <si>
    <t>GAACAGAAGAAACGCCTAATCCTTCTCTCTCTAAACGTAAATAGGTTGAAGTGAATGCCTCCCCGTGTAATGTTCGAAGGATATCGGCTCTGTTATCAAAAAGAGTCCACTGAACATTAC</t>
  </si>
  <si>
    <t>GAACAGATAACGAGTTAATTATGTCCAGAGATCTGTTAGAACCATGCGTGGCTAATCACAAGCGATATTTTCTATTTGGGCATCACTACGTATATTATGAGGATTATCGTTACGTCCGTG</t>
  </si>
  <si>
    <t>GAACATGTTCTTGTATTGGTCATTTGGGTTACTTCCATTCAAGCCCTGGTCAATAGAAACAGAACTTGCTATCCTTTTTTCTTCACTACCGGAACTGTTATTAAAAAGAGACGTTATTTC</t>
  </si>
  <si>
    <t>GAACGTTTACGTATAACAAAATGACATGTCTTATATTACCACGTTACCGAACAGATTTATACTGCTATCTAGCTGCAAAGCGCAACCTCCCCATATGTGACATTTTAGCAATTCAGCGAT</t>
  </si>
  <si>
    <t>GAACTAAAAACTCTGCTACCCCAGATGACCCCGGCAAACATGTCCTCCGGTGCATGGAATATATTGAAAGAGCTTGTTAATGCCGTTCAGGACAACACTTCCTAAATATACCTAGTATTT</t>
  </si>
  <si>
    <t>GAACTGCCAATATACACGGACATAATTAATGCAACCATCAGATCATCTGACATTGTTCCCGTGGTACCTTTACCCGTGTAAGTTTTTGTGTCTAGATTACCCATACCGCCTTTAATTACC</t>
  </si>
  <si>
    <t>GAAGACGTGGATTTCACTAACCTGAAGACGTTATTAAAACTAACCCCCCCTCCCAAAACAATTGCATTGGCCATTGATAGATCTACTTCCGTTCAGGACATTGTCACGCAGTTTGCATTG</t>
  </si>
  <si>
    <t>GAAGACTTTATAGTGGAAGAAGAATCAGAGGAGAGCACCGATTCTTGTGAACCAGACGGGGTACCCGGCGATTGTTATCGAGACGGGGATGGGTGCAACACCCCGTCCCCAAAGAGACCC</t>
  </si>
  <si>
    <t>GAAGAGTTAATTCGGCGTGTATATGAGATACGATCCGAAGTTACAATGCTATTGACCTCGGCTGTTACAGAATACTTCACCCGCGGAGTGTTATATAGCACACGGGCCTTGATCGCTGAA</t>
  </si>
  <si>
    <t>GAAGGAAAAGCGATCCACAACGCTTGGGTATGAATGTGGTACGGGCTTGCATTTACTGGCTCCATCTATGGGTACATTTCTCCGCACACACGGTTTAAGTAACAGAGATCTCTGTTTATG</t>
  </si>
  <si>
    <t>GAAGGCATACGCATTCCGGCCTCATTATACCCAGCCACTGTTGTTACGTCGTTGTTGTGTCACGATAATTCAGAAATACGCTCGGATCACCCTTTATTATGGCACGATCGGGATTGGATA</t>
  </si>
  <si>
    <t>GAAGGGGAAGATTTAAACACAGACACGGCTCTCGTATCGTGGTTATCTGTAGTCGGGGAAGCTCAAACCGCAGGTTACTTATCCAGACGAGAGTTCGATGAATTATCACGTACAATTAAA</t>
  </si>
  <si>
    <t>GAAGGTCCGGTTCGGGATGAATCAAACACAATGTTTGACCAAAGATCGGATTTACGTCACATAGAAACCCAAGCATCTTTAAATGATCACGTATATGAAAATATACCACCCAAGGAAGTG</t>
  </si>
  <si>
    <t>GAAGTACAAACAAGATATCATGCTACAGGTCAATGCGAACCGTGGTGTCAAGTTTTCGCCGCGTACATTCCCGATAACGCCTTAACAAATCTCTTAATACCAAAAACGGAACCATTTGTT</t>
  </si>
  <si>
    <t>GAATCCGGTCAGAGCATCCGTCTTGCGATACGATGATTTTCACATCGATGAAGACAAACTGGATACAAACTCCGTATATGAGCCTTACTACCATTCAGATCATGCGGAGTCTTCATGGGT</t>
  </si>
  <si>
    <t>GAATCGCTTATTTAAACTAAAGATTTTACTCTATAAGTATGGAGTGTAATTTAGGAACCGAACATCATAGTACAGATACGTGGAATCGTAGTAAAACGGAACAAGCGGTTGTGGACGCAT</t>
  </si>
  <si>
    <t>GAATTGCGTGGTTTTAAGTGACTATATTCCGAGGGTCGCCTGTAATATGGGGACAGTTAATAAACCTGTGGTGGGGGTATTGATGGGGTTCGGAATTATCACGGGAACGTTGCGTATAAC</t>
  </si>
  <si>
    <t>GAATTGTTACAGCTTCAACCCACCCAGACGCAGTGCTTACGCGCTACTTTAATGGAAGTGTCCCATCGACCCCCTCGGGGGGAAGACGGGTTCATTGAGGCGCCGAATGTTCCTTTGCAT</t>
  </si>
  <si>
    <t>GAATTTCGTCCCTCCGCCCTTCAATTGCTTGGCGGACTCGGGGAGTTAAACAGAGAATTGGGGAAGTCAACCACGTTTCCATGGAAACGGATCGTAGGTTAATACGGCAATGGATAAGTT</t>
  </si>
  <si>
    <t>GAATTTGTGATTGAGCGTATTAAATTATATGGTGTAGGCTTGCTTCCGTTTATATCCAAGGAAACATTAAATGAGATAAAACCACCCCCGGCGGTCTGGATGTACATATCCGTGGCTGTT</t>
  </si>
  <si>
    <t>GACAACTATATTAGCAATGCGGGCAATCATAACAAACATATAAGTAGTAATACACGTGATATCACTAAAACGTTGCTGGCGCAACAGTTCGGGGAGAGTACGAGACCCCAAATCGTTGTC</t>
  </si>
  <si>
    <t>GACAACTTTGCCTCGTTGGAAATAACCACAGCAGTAATCGGAGACTATAGCCTAGTAACATTAAATACGTATTCCCTTTGTACTCGAGCGATATTTGAAGTTGGAAATCCATCCCACCCG</t>
  </si>
  <si>
    <t>GACACAAATGTCCGGGGAGCCGTTCTTCCTCCGCGATGGGGATATCGAAGACAAGTGAACCCTTTTGTTCCGCATATGAGCTGAAATAACACCCAGTCCCTTTTGATGGCGATACACTTT</t>
  </si>
  <si>
    <t>GACAGAGAAAACGCGCGAAATGTGTTCATAACACCGCTATACGCATTTCGATGAGGTGCTGCTTCTTCCGGTGAATATTCATAAAACTGTACACTACTGACAGCCTTTTTTAATTCGGGG</t>
  </si>
  <si>
    <t>GACAGTTCACGTGTGCGTTTCATCCTGTATTATGCAACCACGGCATTGTGTTATTAGAAGGGAAACCACTAACAGCGTCTGCCTTGAGGGAAATAAATTACCGCCGCCGAGAACTGGGAC</t>
  </si>
  <si>
    <t>GACATGCAATATCGCTGGTCTCCCTCGAACACACCCTATCGAAGTATGTCTAGGCGATATAAATCCGTATCTCGGAGCGGGCCTTCGATGCGTGTACGCTCCAGAACGCCATGCCGCCGT</t>
  </si>
  <si>
    <t>GACATTTAACATCAATTCACGGAATCCGCCTCATCTCTTGTAAGCAGTAAAACAGGAAGCCGCGTCATCTTACGTACTCGTTACGTATATATCATAAACATTTTCAGGGCCGCATTCATT</t>
  </si>
  <si>
    <t>GACCCGGAAGCGGAAACCACATCTGGAAGTAATGTAGCAGAACACACCCGTGGCATTTGGGAAAAGGTTCAGGCTAGTACATCGCCTAGTATGTTAATAAGCACCCTTGCCGAATCCGGG</t>
  </si>
  <si>
    <t>GACCGAGCCAACATGCAAGCAGCGTCCGCTGAACCCCTATTGTCGAGCGTATTGGCACAACCGGAATTATTTTTTATGTATCATATTATGAGGGAGGGGGGCATGCGAGATATACGCGTA</t>
  </si>
  <si>
    <t>GACCGCAGCAACTGCAGAAAGGCCGTTTGGGGTAAGTCTTTTACCCGCTCGCCCAACAGTCCCCAAGAATACTATTCTTGAACATAAAGCGCATTTTGCTACATGGGATGCCCTTGCCCG</t>
  </si>
  <si>
    <t>GACCTGCCGTTTGAGACCGATGATACCCGCCCAAGGAAACATGATGCCCGGGGTATAACACCTCGCGTCCCTGGACGTTCGTCGGGGGGCAAACCTAGAGCGTTTTTGGCCCTGCCGGGA</t>
  </si>
  <si>
    <t>GACGATCAACCCCATAATAGTTGCATTGACGGCAGCTTCGCAGACGTGATATTGTAAAATTAACCCGGACGTGATAACACTTGCTTGTAGTCCCACGAGAAACAACCGCGATGCTGAGGT</t>
  </si>
  <si>
    <t>GACGATGAACCCCGGCGCGTTTCGGTGGGAAGTGAAACTACAGGCAGCAGGTCCGGACGCGAACACGCCCCTTCCCCGTCAAATTCGGATGATTCGGACTCAAATGATGGTGGGTCGACG</t>
  </si>
  <si>
    <t>GACGATTGGGAGGTGGGGTGTGAAGACGCGTGGGACGGCGAGGAGGGCCGCGGGGACGACGGGGACGCACCGGGGTCATCCTTTGGGGTGAGCGTCGTGTCGGTGGCCCCGGGTGTGCTG</t>
  </si>
  <si>
    <t>GACGCCTTTCTCCGGGATCGTGGCCTTGGGACATCAACCAGCGGAATAAGAACCGCCGGTGGTCTTGCCCGAACGACGAGTGGCGACGCGTTGTTCTGCATAAGCTCTGTATGCTGATAC</t>
  </si>
  <si>
    <t>GACGCGGTGGCCCTCGAGAGGTGGCCCGGGGATGGACCCGCTTTGTCTCAGTATCACGTGTACGTCCGGGCCCCGGCGCGACCGGACGCCCAGGCCGTCGTCCGATGGCCGGACTCGGCG</t>
  </si>
  <si>
    <t>GACGGGTCGAAGCGCGGCACCCAGGCCCCATCGGTTTGCTGCGCGGTGGCTATGTGCCGCCTCGTCCACAAAGTCGGCCGCCCCGAGCCCCAGACCCCGAGACTGTCGCGCGAGGTCCTT</t>
  </si>
  <si>
    <t>GACGGTAGTCCAGTTGACCCAACGTATCCTGATCATTACACCCGGATAAAGGCGGAATATGAAGGTCCGGTTCGGGATGAATCAAACACAATGTTTGACCAAAGATCGGATTTACGTCAC</t>
  </si>
  <si>
    <t>GACGTACACACATGGGGCGTATCTTCTAACCCGTTTAACTCACCGAACAGAGACCTATATGAAAGTGATTTTAGTGAACCTTCTGACGGCTATAGCAGTGAGAGTGAAAATTCTATCGTA</t>
  </si>
  <si>
    <t>GACGTTATAGCGGGAACCAACGCCAGTGGTCTCTCTGTACCAGTAAATTCATCTGGGTGGCAGCTTTATATGTTTGGAGAAACATTAAGCCGGGCTATTATTAACGGCTGTGGTCTGCTT</t>
  </si>
  <si>
    <t>GACGTTGTTGTGTCCCGACAAAATTAACTCGCGTACAAATTTCTGATGTTCCCCCGGCGTGGCAACGCTGGCATTTCCAAACACATTACGTTCTCGTACGTCCATGACCGCTATTTTCAG</t>
  </si>
  <si>
    <t>GACTACGTATGCGAGGACGGTCAGGATCTAACGGGCTCGCCTGTAATCCCGCTGGCCGAGGTCTTCCACACCCGATTCTCGGAGGCCGGCGCGCGAGAACCAACAGGAGCCGATCGCTCC</t>
  </si>
  <si>
    <t>GACTCTGATGGAATTGTTCCAATTAACGTATATGCCGCATACATGCAGGATAATTGTGTGGGAAGGCCCCGAAAATCGCCGGTCCATTGATACAATCGCTGTCTAGCCAAGTTCCAATTT</t>
  </si>
  <si>
    <t>GACTCTGTAGGACTGGAAATTGTTTTCCCTTTAACCATCCCCCAGACCTTAATGCGAGAAATCATCGCCAAAGTGGTTGCACGGGCCGTTGAGCGCACGGCCGCGGGTGCTCAAATTTTA</t>
  </si>
  <si>
    <t>GACTTACTTTATCGTCTAACACGCATTGCAGCGTATCTGCACATTCAGGTTGAACTTCTATTAAAATTGTATCTTTTAAACACCGATTCGGAATAGTTTGGCTACAAAACATATCACCTG</t>
  </si>
  <si>
    <t>GACTTTGTAATACCGTTCCCACATCGCCTGTGATAGCTCGAACAGCTCTCCCAACAGTGATGGATTCCGGGTCCATTAAATAACAACTGGCCGTTGCCCCGGTCTCTCGACCTAAAAACA</t>
  </si>
  <si>
    <t>GAGAATGGCACCACCCAACAGTCTTACGATTGCCTAGACTGCGCTTATGATGGAATCCACAGACTTCAGCTGGCTTTTCTAAGAATTCGCAAATGCTGTGTACCGGCTTTTTTAATTCTT</t>
  </si>
  <si>
    <t>GAGAATGTAAATGCAACGTTTTTACACGACAACGTTAAAATAACGACAACGGTCAGAGACGTAATTTCAGAGGCTCCGACGCTGATAATAGGACAAAGATGGCTTCGTCCAGATGAGATT</t>
  </si>
  <si>
    <t>GAGCACGTACTACGCGTACCCCGGGATGCATCGCAGATGTCATTTCGTTTGGTGTTGAGTCATGGAACAAACCAACCCCCTGAAATCTTGCTTGATTATATTAATGGAACGGGCCTTACT</t>
  </si>
  <si>
    <t>GAGCCAAGCGACGGTTTATGTAGGCGGATGGTGGACGACTAAGCTCGGCCGTCATAACAAACTTATTAATATCCAATTTGGGTGATGTAATCTGGCGATGTGCATCTGCAATTATGCGTC</t>
  </si>
  <si>
    <t>GAGCCCCTGTCGTATTGGCGTAACCTTGCAGGGGAGGACGCTATTTGCGGAATTTACGGAACACAAACTCGCCGTCTTAATGGAGACGTTTCGCCTGAAGACGCACAACGCCTCACGGCT</t>
  </si>
  <si>
    <t>GAGCGCGTAATTTTCGTAAGCAATAAAATGGATATAATTCCGCCTATAGCTGTCACTGTTGCGGGAGTGGGAAGCCGTAATCAATTTGACGGTGCCCTGGGACCGGCGTCAGGTCTGTCA</t>
  </si>
  <si>
    <t>GAGCGCTGCTTTCCACCGTACACGGATTTACCACGTTTTTATCTAACCCATTTGGGGCATTGGCCGTGGGATTATTGGTTTTGGCGGGACTGGTAGCGGCCTTTTTTGCGTACCGGTACG</t>
  </si>
  <si>
    <t>GAGCGCTTGGTACCACCAACCGAATACGTTGTAAAAGATTATCTCCGCAACCCCTCCTGCGTTCACTCCGTACATACGTTCTCCGTGACATATTGATCTAAGGTTGCAAACCAAGGCACA</t>
  </si>
  <si>
    <t>GAGCGGTTCCGCGGCAGGGTCGGGTTCCAGCAGGGCGTGGCGGCAAAACACCCTCGCCCAGGTGGGTACGTCGCCGGCCTCCGGCCCGGCGGCCCCCGGTCTCCGTCCCTCGGGAAGGAA</t>
  </si>
  <si>
    <t>GAGCTACGTGAGGCGTTAGGAGCTGTGCAAAAGTATATGTATTTTATGCGTCCAGATGATCCTACAAACCCCAGCCCGGATACAAGAATACGTGTACAAGAAATTGCGGCTTACACGGCT</t>
  </si>
  <si>
    <t>GAGGAAGTAACTCATGTTCGGGCACACGAAACGGCTAAACTTGCACTTAAAGAAGGTGTCTTCATTACATTACCAAGCGAAGGTTTATTGATTCGGGCTATAGAGTATTTTACAACTTTC</t>
  </si>
  <si>
    <t>GAGGACCGTCCCTCCGTTGCCGCGAGTACAACCATTCTCGGCCCAGTCCAATTATACTGGTCAAACATATTTGCCGGTATAGGAATATACAGTTGTTCTGTTTCCAAACTACAGTGAATA</t>
  </si>
  <si>
    <t>GAGGACGCAAAAGTGTGTAAATCCAGTGATAATTCACCGCTTTATAACACCATGGTTATGTTATCGTATGGGGGTGATACGGACTTACTATTAAGCTCTGCATGTACCCGCACATCTACC</t>
  </si>
  <si>
    <t>GAGGGGAGCGACGGAACACGGTTCGCGTTCGGACACCACGGGGGCTCGGAACGGCCGGCGGAAACCCAGGCGGGGCGACGGCGGCGCACCGCAGACGACAGAGAACACGCTTTGGAGCCG</t>
  </si>
  <si>
    <t>GAGGGGATTCGTGTTTTAACACAATATGCAGGATGGCTTCTTCCGTTTAATGTTATGTGGAATCAGATTCAAAATAGCTCACTCACTCCTCTAACACGAGCCCTTTTTATAATCTGTATG</t>
  </si>
  <si>
    <t>GAGGGGGGTTTGTTGTGGTGTTTCAACCCCTGCTGAGCAATTCCCTCGCCCGTCTCTATCTCCAAGAATTGGTCCGTGAAAACACTAATCATTCACCACAAAAACACCCGACTCGAAATA</t>
  </si>
  <si>
    <t>GAGGTATTGTTACCAGGAGAACTATCCCCGGCGGAAACATCTGCATTACAGAAATGTGAGGGAAAAATTATTACCTTCTCAACCCTGCGTCATCGAGCTTCACTGGTGGATATAGCGCTG</t>
  </si>
  <si>
    <t>GAGGTCTCCCCGGTTGAGGTGGTTTCTGGTCTTACAATTGGACCTGTAATTAGTTGGATGGCTGTATCTTTCCAGGTCCAGGTTTGCATGGTTAGGCGGGTTGGATCGGTACATCGATCC</t>
  </si>
  <si>
    <t>GAGGTCTCGTACGCAATGACGGCGACTTTAAGAATTTATCCGGTTGAAAACATAGACCATGTTTTTGGAGCAACGTTTAAGAACCCGATCGCGTACCCCCTTCCAACATCTATTCCGGAT</t>
  </si>
  <si>
    <t>GAGGTTTTATCTGCCCCGTAACAGGTCCCTCGTCGGGAAATCGAGAAACCACCCTATCCGACCAAGTTCGCGGTATAATTGTCAGTGGCGGGGCCATGGTTCAATTAGCCATATACGCCA</t>
  </si>
  <si>
    <t>GAGTATGTGTTAACATATACACGGACAGTAAACGAGACCGAAAAACGGTATGAAACGCTATTACCCGCCTTAGGATTACCACCGGGAGGCCTGGGACAAATTATGCGGCGCTGTTTTGCT</t>
  </si>
  <si>
    <t>GAGTGGTAATATTAAAAGCCGCCAAGCCTGTTGGTGGGTGAGGAGGGGTAAAGGCACGCTGTGTGCATAACGTTGCGGTGATATTGTAGCGCAAGTAACAGCGACTATGTTTGCGCTAGT</t>
  </si>
  <si>
    <t>GAGTGTCCGTTTCCAAATATGCATCTAACCGATCGGAGGTGACAGTAGACGCCAGTTGGGCTTTAAACCTTCTGCCACCCTCATCCTCCCCATTGGATAATTTGGAACGCGCATTTGTTG</t>
  </si>
  <si>
    <t>GAGTTGGCGTTATTTGGAAAAACTCCCATACACTTTGATAGGGCGTTTTCTGAAGAACTCGGATCTCTGGATGCAATTGATAGTATTTTGGTTGGCAATCGCTCATCCTCACCGGACAGT</t>
  </si>
  <si>
    <t>GATAATAACACCTTGGCGAGTTTATCTTCGCTAACCTTCCATACTTTATTTAAACCCGCGTAGTCTTTAACCAGCGACAATAACCGCGCTTTACTTTCCATCGATAAAACCCGGAATGGT</t>
  </si>
  <si>
    <t>GATAATTTGGATGTATTAAACGAACATGAAAAACACGCAGAACTTACAGCCGTAACGGTTGAGTTGGCGTTATTTGGAAAAACTCCCATACACTTTGATAGGGCGTTTTCTGAAGAACTC</t>
  </si>
  <si>
    <t>GATACCCTGGACGTCGCGGATCCCAAAAATATAATATTAACAGGATTTGCTTATACTTTGCTACAGCTTATATAAATTTATGTGCGATACATCTTAAGTGCATCCGTACGTTATTTATAC</t>
  </si>
  <si>
    <t>GATACCGCTCCCAGCAATACCACGTTAGAGTGGAATACAGACCGTAAAGTAATTACAGATGCTTATATTCAAACCGGGGCAACGACAGTTTTTACAGTAACGGGGGCGGCACCAACTCAC</t>
  </si>
  <si>
    <t>GATACTGATGGGGTTCCACTTCGATATAGAGTGTGTTATAAATCAGTTGGGGTTAAACTTGGAACCATGCTATGCAGTCAGGGTGGATTATCTTTACGACCGGCACTTCCCGATGAAGGT</t>
  </si>
  <si>
    <t>GATAGCCATTTTTTTACCGTTCCAGACGAGGGTTTTATGTGCACACAAATTCCCGCTAGAGCGTTTTTCGATGATGTGTGGATGGGACGTGAAGAGTCGTATACAATTATAACTGTAGAC</t>
  </si>
  <si>
    <t>GATAGTTCAGGCATCACCTATAGAGATGAACTTCCGTTTTGTGGGATTGGAGACCATCTATCCCCGAGAACAGCCCATTCCCTCCGTGGACCTAGCCGAAAATCTTATGCAATACAGGAA</t>
  </si>
  <si>
    <t>GATATCAAACGTCAATCCGCCGTTGAAGCGTTACGAACACTTCAAACCAAGACGGTAGTCAATCCCATGGGAGCAAAGAACGATACGTTTGACCAAACATACGAAATTGCGAGCACCATG</t>
  </si>
  <si>
    <t>GATATGCCATATTAGCAGAGCTTTTCGAAAGCAGCTTTACAACCGCCCCCTTTAGCGCGTATGTCGATAATGTTAATTTCAACGGAAGCGAGCTTTTGATCGGCAATGTGCGGGGGGGGC</t>
  </si>
  <si>
    <t>GATATGTCCCCAGCGGCGCTTCCTGGGTTATTGTTTACGCTTCCCGCTGAACCCCCCGGGACCAACTTGGTAGTTTGTACCGTTTCACTCCCCAGTCATTTATCCAGAGTAAGCAAACGG</t>
  </si>
  <si>
    <t>GATATTGTTTCTTGGGGGTTACGTTTACTGCATATGGATCCCCACCCAATTGAAAATGCATGTTTAATTGTCCAACTAGAAAAACTGTCCGCGCTCATTGCAAACAAACCTCTTACAAAC</t>
  </si>
  <si>
    <t>GATCAAATGGACATTTTAATGCGTGTTGACAAACTAACAACAGGAGAAAATATACCCGGTCTTGCAAATGTAGAGATTTTTTTAAATAGGTGGGAACGAATAGCAACAGCTTGTAGGCAT</t>
  </si>
  <si>
    <t>GATCATAAACGATTTATAGGAACGGCATATGAAAGAGTTTTACAAACAATGGTAGACCGCGATCTAAAGGAGGCCAACGCAGAGCTTGCACAGTTTCGTATGGTGTGTCAGGCAACAAAG</t>
  </si>
  <si>
    <t>GATCCCCGGGTGAAAATAATGCGATCAACTGCTTTTATAACTTTAAGGATCGCTCCGTTTATCCCCCTTCAAACGGATACTACTAATATTGCCGTTGTTGTAGCCACAATTTACATCACG</t>
  </si>
  <si>
    <t>GATCCTTGGCATGCGGTTCTAGAAACAACCTCGACTGGGTCTGGCGTTTTGGATTGTCGTCGTAGACGCCGTCCTTCATGGACTCCTCCTTCAAGCGAGGAAAATTTAGCTTGTATCGAC</t>
  </si>
  <si>
    <t>GATCGACAGTTAACTTCTGGAGGTATTGATGACTCCCCTGCTGAAACACGCATACAGGAAAATAATCGGGACGTCCTTGAGCTAATAAAACGGGCCGTAAACATTGTTAACTCCAGGCAC</t>
  </si>
  <si>
    <t>GATCTAAAGGAGGCCAACGCAGAGCTTGCACAGTTTCGTATGGTGTGTCAGGCAACAAAGAACCGTGCAATACAAATTTTACAAAACATTGTTGATACTGCTAATGCCACTGAGCAACAA</t>
  </si>
  <si>
    <t>GATCTTTGCCGATCCATCGCAGCTTCATGACGAACTTTCACTTCTTTTTGGTCAGGTAAAACCCGCAAATGTCGATTATTTTATTTCATATGATGAAGCCCGTGATCAACTAAAGACCGC</t>
  </si>
  <si>
    <t>GATGAACTTTACGGTCGTTGGACCCGACTGGATAAAACATCGCAGGCGTTGGTTGAAAATTTTACATCCAACGCGTTAGTGGTTTCTCGGTACATGTTAATGTTACAAAAATTTTTTGCG</t>
  </si>
  <si>
    <t>GATGAAGTAGTGGCCGCCTTTCGGGAGGCCCGTTTGAGACATGAACTGGTTGAAGATGCTGTATATGAAAACCCGCTAAGTGTAGAAAAACCATCTAGATCTTTTACTAAAAATGCGGCG</t>
  </si>
  <si>
    <t>GATGACGTTGCGACCCCCATTCCCTACCTACCCACATACGCCGAGGCCGTGGCAGACGCGCCCCCCCCTTACAGAAGCCGCGAGAGTCTGGTGTTCTCCCCGCCTCTTTTTCCTCACGTG</t>
  </si>
  <si>
    <t>GATGATGTTAAGGTATATTCGCGATCACGCCCGGGGAAATGAACAGCAATATGCTCCACAATAGATTCTAATATTGTGCTGTCGACAAAGGCCTCCAGTGTAAATGCGTCCGGACAAGTT</t>
  </si>
  <si>
    <t>GATGATTCGCCACCACAAGTTCCAGCATTAATGATACAAATAGGATACATATCGCCATCAACGCAGCCATCAAATTCACGAACACTGCGCGCGTAGGCCCCGCAAGGCGATATAAAAAGA</t>
  </si>
  <si>
    <t>GATGCAACAACAGCCATTGAATCACCATTCACTCACGCTCGTATTGGAATGTTGGAAAGCGCCATTGCAGCTTTAACACAACATAAATTTGCGATCATTTACGATATGCCATTTGTTCAA</t>
  </si>
  <si>
    <t>GATGCCATTCAAATACCAGAAGTTCCCCAGGAACCCCCGGAAGAAACCGACATTCCACCCGAAGAGTTAATTCGGCGTGTATATGAGATACGATCCGAAGTTACAATGCTATTGACCTCG</t>
  </si>
  <si>
    <t>GATGCGGCTATGTTACCTGCACTTACACATAAATTTTTTGAGTTGGTCAACGGCCCATTGTTTAATCACGATGAACACCGTTTTGCACAACCCCCTAACACCGCCTTATTTTTTACCGTG</t>
  </si>
  <si>
    <t>GATGGCTTGGTAAATAATACACATTCCACGGATAATTTACATAAACCCGCTAAAAAGGTTCTCAAATTTAAACCAACTGTAGACGTGCCGGATAAAACACAAGTGGCACATGTATTACCC</t>
  </si>
  <si>
    <t>GATGTAGTATTTATACACCCAATCACACGTCACGTATTAAGCTTTACAGTCCCCCGTTATCTGATATAATCACTTTTCTTAACACGTCATCGGGAAAACAGATGTTTATATTATACCTCT</t>
  </si>
  <si>
    <t>GATGTAGTCACCGGTCGACGTTATGTCCGAGGGACCGCCTTGGGAGCACTGGCCCTGTTAAGCCAGGCATGTCGGCGTATGATCGACAACGTTAGATATACACGTAAACTTTTAATGGAC</t>
  </si>
  <si>
    <t>GATGTGGACATTATAGTTGATGCGAGACTGGATTTGTCATCCACGCTTAATGCAAGATTTGATACCGCTCCCAGCAATACCACGTTAGAGTGGAATACAGACCGTAAAGTAATTACAGAT</t>
  </si>
  <si>
    <t>GATGTGGGGGATATTAACTCACAGGATGATCGGAATGGCCCAAACATACGACGTATTCGTCGAAATTGTAAATACATACCATATACAAACCATGCAAAAAAAATCATTTTTAGCTGCACG</t>
  </si>
  <si>
    <t>GATGTTAGCTCCTGACGACCAACGGATTTTTTAACTAACTTGCAGAGTGTTGCCTCTGTGATGCATAGGCCGTTGTCCGATAATCCCTTTCGGTTTAAATGGTGTGTTGTTACCATCAGA</t>
  </si>
  <si>
    <t>GATGTTTCCACAAGGTACGAAAACCGTTGTGTAAAGGTAGACAACTGACAGAAACTATCCGACAGAGAAAACGCGCGAAATGTGTTCATAACACCGCTATACGCATTTCGATGAGGTGCT</t>
  </si>
  <si>
    <t>GATGTTTTTAATCCCGCCTCATCACGCCCGTAAATACCTATATAGTTTAATATCAACATTTTTGTAGGCTCTACAATTTCGGGTTGATACAGTTCCGCAAGTTGATCATCAAGCCATCCG</t>
  </si>
  <si>
    <t>GATTAATTCTCTGTCTAACACACCCAGGTTTTCATCATGGACAGCTCTTTCACCATTCACGGCCATGTCTTAAGTTTAATAATTCAAAACAGATAAAAATGTGTTCATCTATGGTACACA</t>
  </si>
  <si>
    <t>GATTACTAGACTACAGTGAAATTCAACGCCGAAATCAAATGCATTCGCTGCGTTTTTATGACATAGACAAGGTTGTGCAATATGATAGCGGAACGGCCATTATGCAGGGCATGGCTCAGT</t>
  </si>
  <si>
    <t>GATTATGAAATAAACGATGCGATATTATCAATACAAACAAATGTGCACGCCCTGATGGATACGGTTAAACTTGTTGAAGTTGAACTGCAAAAGCTACCCCCCCATTGTATTGCTGGGACA</t>
  </si>
  <si>
    <t>GATTCACGTGATAATTCAGAATAATCCAGGGTTCCTGCAGGGTCCACTGGAGGAGCCACACAATATTCGCGAATTCCGATTCCCTCCTGCCATGTGGTTTCGGGGAGTTTCCCCCCCATT</t>
  </si>
  <si>
    <t>GATTCCGAGACGTTACATCGTTTATCGGCCAATAAATTACGAACCTCGTCTAAATTTGGACCCGTTTCGATACACTTCATTATAACGGACTGGATAAATATGTACGAGGTCGCCTTAAAG</t>
  </si>
  <si>
    <t>GATTCGTGATATACAATCCAAGGTTGAGGAACAAACAAGTATTCAACAGATTTTAAATACAAACAGACGCTATATAGCACCCGATTTTATTCGCGGTTTGGATAAAACAGAAGACGATAA</t>
  </si>
  <si>
    <t>GATTCTCTTCCGGAATTCGACGCTAAATTAACGGCAATCATATCGTCCCTGTCTATACACCCTCCTCCTGAGACTATACAAAATCTCCCCGTCGTATCTCTGTTAAAAGAGCTTATTAAA</t>
  </si>
  <si>
    <t>GATTGCCCACATTAATGGGGTAACTATATATAACACCGGGGGTATAACAGACATTATACGAATTCCTTTAAACACGCGTTTAAGGGTCCGGGAACTTTCTCTATGGTCACATACTCTCCC</t>
  </si>
  <si>
    <t>GATTGGAGGGAGTCACGGGGGTTCGAGTTACACGGTGTATATAGATAAGACCCGGTGATCACCGAACCGGGGCAACGTCGAGCGTGTAAATTTAAATAAAAAACAGTACGCTTTTATCCG</t>
  </si>
  <si>
    <t>GATTTCCGCCAAGGCGCCGGGATCAAAGCTTAGCGCAGGGCGCCAGGCCGTGGGAAACAATGGGTCGTCGACCAGACGGGCGATGGTTTCGGGGGTACAGTACGCCTTGCGAGCCCGGTC</t>
  </si>
  <si>
    <t>GATTTCGATCAATTTACACATTTGCCTATATGGATAAAAACACAGTATATGACATTTCGAAATTTACTCATGGTACGGTTAGGCTTGTATGCAAGTTATGCTGAGATTTTTCCACCCGCG</t>
  </si>
  <si>
    <t>GATTTCGGGAAGCGGCCGAGGTGGGCGCGACGGCGGGATCGGGCTTTCGGGAAGCGGCCGAGGTGGGCGCGACGGCGGGATCGGGCTTTCGGGAAGCGGCCGAGGTATATAATTCAGTTA</t>
  </si>
  <si>
    <t>GATTTGCCGTACATCGACTCCGATGAGGACTCTTTCCCCTCGTGTCCCGATGATCCATTTTACTCGCAAATTATTGCCGGTTATGCGCCCCAAGGCCCCCCAAACCTCGACACAACTGAT</t>
  </si>
  <si>
    <t>GATTTGGGAGAAAATAGTCTATTGCGTATTTTCTGTTCAATAATTGGACTGCGTTATTTAAAGGTCTGATTGGTTGATTGGGTTATAAAAGGAATTACTCCTTTAAATTTTACTTAATGT</t>
  </si>
  <si>
    <t>GATTTGGTGCGACAGATAAAAATTTTAAGTGATCCAATGATCCAATCCGGTTTACAACCTTCGATTAAAAGACGATTGGAAACAAGGCTTAAAGAGGTTCAGACGTATGCAAACGAGGCC</t>
  </si>
  <si>
    <t>GATTTTTCCTATTGAATTTATGGCCCAGCCAATTTCTATAGAACGTATTTTAGTTGAAGATGTATTTTTAGATAGGCGGGCTTCCAGTAAAACACATAAATACGGCCCGCGTTGGAATTC</t>
  </si>
  <si>
    <t>GATTTTTGTTTGAAGTGTTCTAAAACACTGTCAGAAACACTTGGCGTGTTAAACACTGTACGCAGAAAGCAGTCAACTCTGTCGGCATGATCGCCCAATAGCACCGATGAAATAAAATGC</t>
  </si>
  <si>
    <t>GCAAAAATTGACGCTGCGGAAAGAAAACGAGTATATCTTGAACATCTGTCTAAGCGCTCTCTAACCAGCCTCGGTAGATGTATCCGCGAACAGCGCCAAGAGCTAGAAAAAACACTCAGG</t>
  </si>
  <si>
    <t>GCAAATCTAGAAATTTGGCCATGACTCCCGCAAAGCGTTCACGGCGACGGGTCACGCTGGCACTATGTTCACATGGAACAACATAAGCAGATTTTTCTGAATCGTTACTTTCTTTATGTT</t>
  </si>
  <si>
    <t>GCAACCGTCAAAACCCGGCAGCACGTACTGCCGGTATTCACGGGGCGACAGGGGGACGCGGGTCTCGGGGCCCGCGCGGGTACACACGGTGTATGCGACGTTCCCACCGCGGCACAAACA</t>
  </si>
  <si>
    <t>GCACATCCCTTTGTGGCAAATAATAACCGAATCGTCGGTTTGGAGGATTTATCCATAGTTCAATACGTTGGAAAGCCAGTCAATCATGCAGACGGTGTGTGCCAGCTTATGTGGATATGC</t>
  </si>
  <si>
    <t>GCACATCCGTCCGAAGGCGTCCTTTGCCCTCCCCCACAAACTCGCGCACGGTCTCTCGGAGGGGCTGTGTATAAAAGCCTCGTAGGCCTCGGTAGATATGGCGCATAGCGCGGCGGCGAA</t>
  </si>
  <si>
    <t>GCACATCTTCATCTAAACATTTAGGGGCCAAAAATTGAAACGATGACATGGTAGTTTTGTAACTATGAAGAAATTCTCTGTTACTACCGCGCCCGGTTCTTGGGTTATATTTAATCCCTG</t>
  </si>
  <si>
    <t>GCACGAAACGTGTTTTTAGCTAAGGTTTCCCAGGCAGGGTGTATTATCGACAATCGCATTCAGGAAGCGGCCTTTGATGCACATAGATTTATAAGGAATACCTTAGTTCGACATACAGTA</t>
  </si>
  <si>
    <t>GCACGCTAACGTGGGACGCTGTCTGGTGCGACCCATTAGATAAAAGTCGAGGCATATGCGCCGCAATCTTCGTGAATCTCGCGTGACGCGTCCCGACGACTGTGCAATACATAAAAAAAC</t>
  </si>
  <si>
    <t>GCACTACCTGCATCGTTAATCGGACCTATTCTAGACAGATTCTGCTTCTCTATTCCCAACCCCCATAAATAAATTAGTGTCACTATAAAAACATAACACCAGAATCTCTTCATATTTAAT</t>
  </si>
  <si>
    <t>GCACTGCATTGGGCATTATGTTATGTAAAGGGAGAAGGTGAGCGTTTGTTTGAGTTGCTACAACATTTTAAAACGCGTTTTGTTTATGGTGAGACTAAAGACTCAAACTGTATCAAAGAT</t>
  </si>
  <si>
    <t>GCACTTCCTGGGGTGGAATGGGGTGGGGTGGGGGGGTGAAAAAGGGGGGGGTTAAATTGGGCGTCCGCATGTCTGTGGTGTACGCCAATCGGATGCACTCTTTTAATCTGCATTCGCACT</t>
  </si>
  <si>
    <t>GCAGACGATCGTGTGGTTTCCAAGGCCAAGAGGCGGGTATCCGAGCCCGTGACCATCACCTCGGGCCCTGTGGTGGATCCCCCCGCCGTAATAACGATGCCACTCGACGGACCGGCCCCA</t>
  </si>
  <si>
    <t>GCAGGTTGACGGTGTGTTGGTAACAACAGCAACCTTAAAACGGCAACTATTACAGGGAATTTTACAAATTGACGACACCGCCGCTGACGTACCAGTAACATATGGCGAAATGGTTCTACA</t>
  </si>
  <si>
    <t>GCATAATATACTCTACCGGAAAGGCTTCGGATACGTTGTCTTCGCCGTTAAACTGAAAAACACAACGGGCGGGGGGGCGTTGTGGATCAAATATTGGAAGATCCCCATCGCAACATTGAA</t>
  </si>
  <si>
    <t>GCATATCCTACCGAATATAATCGCTCTAGCGTGTTTGTGGAACCGTCGTTTGTGCCTTATATTATTGCAACAAGCACGCTTGATGCCCTTTCGGCAACAATAGCTTTGTCTTTTGATACA</t>
  </si>
  <si>
    <t>GCATCCCCCCTTACCTCCGCGGGTGCAGGATCTTATTGGGCAAATCCCTCAAGATACTGGACATGCAGATGCAACTGTCAATTGGGACGCGGGCCGGATATCTACCGTCTTCAAACAGCC</t>
  </si>
  <si>
    <t>GCATCTGGAGAACCGCGTCTATGTCGAACCGATCGGGCGGCTCTGATACTAGCATATGTTCAGCAGCTTAACAACATATACGAATATCGTGTGTTTCTTGCATCCATTTTGGCGCTATCA</t>
  </si>
  <si>
    <t>GCATGGGGGGAGTGTTTCTGCGGCAACGTTTGCGTCTATCTGCAGGGCGGCGTCCTCGGCTGCGTTAGACGCCTGGCCCCTTGAACCACTGGGTAACGCAGACACCTGGCGTTGTCTCCA</t>
  </si>
  <si>
    <t>GCATGTAGTTGAGGGCATCTAACGATACCCAAAAAAAAAGGTCCGCGTATGTCCTCAATGATTGCGATTACTTCACCCACGACACAGTCTTTTCGATGATCGATGTTTATTGGTATTTTA</t>
  </si>
  <si>
    <t>GCATGTTGGGGGGATGGGGGATTAAACGATCCTTATATATTAAAGGCGCTACGTGCCCAGGGACGGTTTTTATATTTTGCGGGTCAGTTGGTTAGAACAATGTCAACACACAGTTGGGTT</t>
  </si>
  <si>
    <t>GCCAAGAATCTAAAGCCCGCAAAAAAAATAAGACTAGCGCCCTTTTAACTTCACGTCTTACCGGCCTTGCTTTACGAAATCGCCGAGGATACTCCCGTGTTCGCACCGAGAATGTAACGG</t>
  </si>
  <si>
    <t>GCCACGGCAGTCCCGTCGGCCGAATCTATTGCAACCGTGTGTAATGAATTGAGGCGCGGTTTAAAAAATATACAAGAGGATCGTGTAAATGCCCCAACCTCATATATGAGTCACGCCCGA</t>
  </si>
  <si>
    <t>GCCACGGGGGAGGCCCTCTGGGCTCTCCCCCACGCGGCCGCGGCCGTGGCTATGAGCCGTCGGTACGACCGGGCCCAAAAACACTTTATCCTACAGAGTCTCCGCAGAGCCTTTGCCGGC</t>
  </si>
  <si>
    <t>GCCACGTTTTACACTAAACGCTAGCCCATGTGCATGTCCCGCGGTAGGGTATGGATCTTGACCAATAATTACAACGCGAATGCTCTGGGGTCCGCAAAATCGCGTCCATGCAAAAATATC</t>
  </si>
  <si>
    <t>GCCAGACCGGGAGAAACGGTTAATCTGCCGTTTGTTATGGTTCTGAGAAATGTATATATAATGCTTATTAATACAATTATATTTCTTAAAACTAACAACTGGCACGCGGGCTGGAACACA</t>
  </si>
  <si>
    <t>GCCATATACCGCAACAACTGCGGTATATATCGTCTCACGGGCTTCATTAAGTTCATCTTCAAGTCCAGGCCATTTTCTGGCTTTAAATATAACCTCGTCCGCAAAAAAAACCGCACATGA</t>
  </si>
  <si>
    <t>GCCATGCCGTTGGACACACGATAATGCCTGATCGGCTTTTCGATGATCTTCCAAAAATATAAGCGTTTATACTCGGATGTTGTAAGTCCCAGTCTCTTATAATCGGTAAGACAATTTTTA</t>
  </si>
  <si>
    <t>GCCATTGCAGCTTTAACACAACATAAATTTGCGATCATTTACGATATGCCATTTGTTCAAGAGGGGATTCGTGTTTTAACACAATATGCAGGATGGCTTCTTCCGTTTAATGTTATGTGG</t>
  </si>
  <si>
    <t>GCCCGCGTCTCGGAACAGACAAAGGACTTGCTTAGCGTTATGGTTAACCAGCACCCCGAAGAGGACGCAAAAGTGTGTAAATCCAGTGATAATTCACCGCTTTATAACACCATGGTTATG</t>
  </si>
  <si>
    <t>GCCCGGTAACCGTCGTACGTGCCCCTATGGGCTCTGGTAAAACAACAGCCTTGCTTGAGTGGCTTCAACACGCGTTAAAGGCAGATATTAGCGTACTGGTTGTCTCATGTCGCCGTAGCT</t>
  </si>
  <si>
    <t>GCCCGTTCGGCATCAAGAACTGATGCGCGAAAATAGGGATATAATTACGCAGTAACGGTTTACCCGGTATTATGTATAATAAATAAACGTATAAAAGACAGTCGTGGTTTGTGTTTATTA</t>
  </si>
  <si>
    <t>GCCCTTCCGGATTTATGGCCGATAACATTACCGCGTTTATGGAAAAGTATCTTATGGAGTCAATTAATACCGAAGAACAAATTAAAGTATTTAAAGCCCTTGCATGTCCAATAGAACAGC</t>
  </si>
  <si>
    <t>GCCGAACGGCTCGGTTGTATGGCTGTTATCGTTGTATTATTTGGTTGCGCTCGCGGGGTTACCACCGCTTCCATCAGTAAGGCCACGGCCTCACCCTCCATGGTGTTTTGTCCGGCCATA</t>
  </si>
  <si>
    <t>GCCGATCTTGGTACTGTCCAGAAGAAATATCTATTACGGTTCTTCCTAAACTTCCACGACTAAGCTGGGTATGCGCGTCTAAACAAAGAGCAACTAATCCAGGAAACATTTCAGTCAGCT</t>
  </si>
  <si>
    <t>GCCGCCGAAGAATTTTTACACCACTTTGCAATAACACCAAACCGGATCTTACTCATTGGGGAGCCCCTGTCGTATTGGCGTAACCTTGCAGGGGAGGACGCTATTTGCGGAATTTACGGA</t>
  </si>
  <si>
    <t>GCCGCCGCGGCCGCCGAACACAGGGCCCGGGTGGTCACCTCGGGTCAGCCTGACGATCTACTATTTGGAGAGAACGGGGTCATGGTGGGACGGGAACATGAGATCGTTTCAATTCCCTCC</t>
  </si>
  <si>
    <t>GCCGCCTGACATGATAATCGTTGGGAGGGGTGGTGGTGTATACGCTTGTTGATTGAGCGAACGTAATGACGACGGAGAGGGACCCAAACACACCGTCGACGTGCATTTGATTAACTAGAT</t>
  </si>
  <si>
    <t>GCCGCGCTATGCGCCATATCTACCGAGGCCTACGAGGCTTTTATACACAGCCCCTCCGAGAGACCGTGCGCGAGTTTGTGGGGGAGGGCAAAGGACGCCTTCGGACGGATGTGCGGGGAG</t>
  </si>
  <si>
    <t>GCCGGATGGGTGGAAACAACCCGTGTTATATAAGATGTTTTGCGTGTGAGACGACCCCAATTGTGTTTATGTATATTATATATCGTCTGTAGACACACGATGATTGGTTGTTATTTAAAC</t>
  </si>
  <si>
    <t>GCCGGGGCCCCGCGACGTATCCCGGCCGTTCAGGGGTCCTGGTGCAGATCCATATTCCATCTTTCCGTTAACATCAACCGATGCCCCGGGTTTTGACTCGGACGAGTCGCCCCGCGTAGC</t>
  </si>
  <si>
    <t>GCCGTCCTTTAATTTCAATAGTTAGTTTAAATGGGTCCGGGACGGTGGAGGGCCAGCTTGGAACAGATAACGAGTTAATTATGTCCAGAGATCTGTTAGAACCATGCGTGGCTAATCACA</t>
  </si>
  <si>
    <t>GCCGTTACGGCATTAGATACCGTGTTTCGCCACAATCCACATACCCCCGAAAATACAAATATTCCCCCACCTTTGGCTTTGTTAAGAGGGTTAACATGGTTTGATGATTTTTCGATTACG</t>
  </si>
  <si>
    <t>GCCTCCATGTTTGCGGGGTATGGAAATTAAGCATCCCCCGCATATAAAATACGCCCTGGTAGCACGCTCGTTAAAATAAAACGTTACGCCGTTATAAGATACGGTTGAATGATATGGAAA</t>
  </si>
  <si>
    <t>GCCTGGAACTGCAATTGGATGTTCCAGTAAAACTAATAAAACCTGGTATGTCACAAACTCGCCCGGTAACCGTCGTACGTGCCCCTATGGGCTCTGGTAAAACAACAGCCTTGCTTGAGT</t>
  </si>
  <si>
    <t>GCCTGTAGATGGAAGTATTTCTTCCCCTGAATTTAAAAGACGATTGTATTCTAAAAAAATACCTTTCGCGTACGGCTCTTTAAGTTCGTCCGACAACAGGTCATACCACTCAGGGGAAAT</t>
  </si>
  <si>
    <t>GCCTTTAACAAAACCCGCGCCTTTTGCGTCCACCCCTCGTTTACTGCTCGGATGGCCACCGTGCACTACTCCCGCCGACCTGGGACCCCGCCGGTCACCCTCACGTCGTCCCCCGGCATG</t>
  </si>
  <si>
    <t>GCGAGTTCACGTTTTACAACTTGTTTGTAACATTGTACTTGATCATCTGGACCACAATCACCCGGGCGTTGCCATACCATCGTTTGGATAATACTCCGCTCGGGGGGTTGTCCGGTAAAT</t>
  </si>
  <si>
    <t>GCGATCCACCGCCCCCGATCCCGCTGCAAGTAAGGCCACTCGATCCAAAAACACGCAGTTATTATTGGATGATACCGCCCATGTCTTCCCGGTGCGATTGAGCTCACTTCGAACGTAACT</t>
  </si>
  <si>
    <t>GCGATTTGCTTCAATATTTAGGAATTACATACCCTGAATTTTTGGTTGCCTTTGTTCGCTGTCAGACCGATTTGCATACAAGTGACAACCTAAAATCTGTTCAGCGAGTTATTCAGGATA</t>
  </si>
  <si>
    <t>GCGCAAAGGGGCTGTATTTAAAACTTGGCAGACGCGAGCATGTTCACGTAATGCATAACAGGCCAACACCTCCCCAGAAAGCCGCTGTAAGGGTGAGTCAAATACTACACCCTCCCCACA</t>
  </si>
  <si>
    <t>GCGCCGGTAGAGATCCGTTCTCAACTTACGGGTGATTTCTGGGCGTTATTTAACCAATATCGAGACATTTTAGAACATCCCGGAAACGCACGCACATCTGTCTTAGGAGGACTGGGAGCT</t>
  </si>
  <si>
    <t>GCGCCTCGCTGAGGTTTGATACCGGGGGTGCCGCATAGTCCCACGCCTCATATACCGATGACACGCACGGTTCCGTTATAATCAAACTCACATCCGATAGCGGTTTGGCTCCAAAAAACA</t>
  </si>
  <si>
    <t>GCGCGACGGCGGGATCGGGCTTTCGGGTAGCGGCCGAGGTGGGCGCGACGGCGGGATCGGGATTTCGGGAAGCGGCCGAGGTGGGCGCGACGGCGGGATCGGGCTTTCGGGAAGCGGCCG</t>
  </si>
  <si>
    <t>GCGCTGCCTTTGAATTTGTGTATCTTATGGATCGTTACTACCTGTGCCGTTATAACGTTACTTTGGTTGGGTCCTTTGCCAGGCGCACGCTTTCCCTGTTAGATATACAAAGACATTTTT</t>
  </si>
  <si>
    <t>GCGCTTGTTTCTAGTGTAAAGGCTTTAGAGAATGCATTACGGTCTACCCGCAATAAAATTGATGCCATTCAAATACCAGAAGTTCCCCAGGAACCCCCGGAAGAAACCGACATTCCACCC</t>
  </si>
  <si>
    <t>GCGGAAACAACCGAATCCTCAAAATTAGACAATTCGTCAAAACCGGGTGGATTTGAGGGAATAGTGGAGGACCATCCATATGGACTAAATTGTTTTTCAATGTTTTCCACACGACGAGTT</t>
  </si>
  <si>
    <t>GCGGACGGATGTGATGAATGTAATCATAGAGTTCACGTGGGGGCACTGTATGCGTTACCCCATGTCACAAATCATGCGGAAGGTTGTGTGTGTTGGGCTCCGTGTATGTGGAGAAAGGCC</t>
  </si>
  <si>
    <t>GCGGCAACAAAATTACATGGATTAATTTGTTTAAGGTCCTCCGCAATTAATCGAGCCTCGTGCGGTAAAGTGTAACGGTTTGTTATTGATGACCACGTATCATTAGCAATAACAGCAAAT</t>
  </si>
  <si>
    <t>GCGGCATTTTCAGCTCGTATGCGTCCTAACAGGAAGCCAATACCACGACCAAAACATTGTTCGTTTAGTTGGCTTAATGCAAGATGCAGTCTTACACCTTCTCGTTGGCGTCGCTGTGTA</t>
  </si>
  <si>
    <t>GCGGCCGGAATAGATCCCGCATTACTGATTTTAAAGAAACCCGGACAACGCTTCAAGGTTGAAGTACAAACAAGATATCATGCTACAGGTCAATGCGAACCGTGGTGTCAAGTTTTCGCC</t>
  </si>
  <si>
    <t>GCGGGAGTGGGAAGCCGTAATCAATTTGACGGTGCCCTGGGACCGGCGTCAGGTCTGTCATGTTTAAGAACATCTTTATCGTTTTTGCATATGACATATGCGCATGGAATTAATGCAACC</t>
  </si>
  <si>
    <t>GCGGGGTAATATTTATGATATGCATATGCAACGTCTTATGTTTTGGGAGAATATCGCGCAAAATACCACTGAAACACCTTGTATAACGTCGACGTTAACATGCAACTTGACAGAAGACTC</t>
  </si>
  <si>
    <t>GCGGGTACCGCCGTTACGGGGAGCGTAGCGTCTCCCGTTCCGCATGTAGGCGAAGCCATGGCCACGGGGGAGGCCCTCTGGGCTCTCCCCCACGCGGCCGCGGCCGTGGCTATGAGCCGT</t>
  </si>
  <si>
    <t>GCGGTAGAGCATGTTTTGGTTACACCAGGGCTCGAGTCTCGGGTCGGTGGTTGTATAGAATCCTGTTGAGAGTCACTTGGTGACTCTGCTGTGGGCTCTCTAGCCGACGATTGAAGGGGC</t>
  </si>
  <si>
    <t>GCGGTCATTTTGTGTATATACAACGGCAAAACCTAAATCTGTATAAGTGTTTAATTGCTTATGGCGATTTTTACGATATATACACGTATCTTGCAAATCGGTGGCGGCATCGACAATTGA</t>
  </si>
  <si>
    <t>GCGTACATTCCCGATAACGCCTTAACAAATCTCTTAATACCAAAAACGGAACCATTTGTTTCACACGTTTTTTCGGCCACGCATAATTCAGGGGGATTGATTTTATCATTGCCTGTTTAT</t>
  </si>
  <si>
    <t>GCGTCAAAACCCGCATGCAATTCCATGTCCAAAGCATCGTCTGTACGCGACCTCAAATCCATAATTTACTACTTAAAATGTTTACTATAGAAAAAGTAATCATATGTAAACACACGAGTT</t>
  </si>
  <si>
    <t>GCGTCCCAGTTTAAACGCCACCGCCGAGGAAAATCCCGCGTCAGAAACGCGATGTTTATTACGAGTGCTTGCGGGGAGAACTGTAGACCTGCCAGGCGGAGGAACGTTACACATTACCTG</t>
  </si>
  <si>
    <t>GCGTCCGCATGTCTGTGGTGTACGCCAATCGGATGCACTCTTTTAATCTGCATTCGCACTTCCCGTTTTTTCACTGTATGGGTTTTCATGTTTTGGCATGTGTCCAACCACCGTTCGCAC</t>
  </si>
  <si>
    <t>GCGTCTCCTGTTGGAGACGCCGCCGGGAACGATCAACGGGAAGACCAGCGGTCTATACCCCGACAAACGACGAGAGGAAATTCACCAGGTTTGCCGTCGGTGGTCCATCGAGACAGACAA</t>
  </si>
  <si>
    <t>GCGTGGTTTTTTTGGGGCGTTGGCATATTGGCCCGAACTAAGAATTGCTATAAGTGAACCATCTACATCTTTGGTGCGATATGCTACCGGTCACATGGAACTTGCCGAATGGTTTTTATT</t>
  </si>
  <si>
    <t>GCGTGTGTATGGACTTCAGACGTTGTCTGTGTATCAAAAAACCATACATCCTCTGTATAATTCTCTTCTACACACGTGTATAATTCGCCATTTTCTATGTAAAAATCGATGTCAGAATGG</t>
  </si>
  <si>
    <t>GCGTTGGATGTTGTGTTGCAAAAACAAAGACAGTTTGAAGAGACCGCGTCTCGCTTACGAGCTTTAATTGAACGTATTCCAACGGAGAGTGACCATGACGTTCTTCGTATGTTATTACAT</t>
  </si>
  <si>
    <t>GCGTTTGCGGGGCGACCATCGGGGGGGATGGGATTTTTTGCCGGGAAACCCCCCCCGCCAGCCTTTAACAAAACCCGCGCCTTTTGCGTCCACCCCTCGTTTACTGCTCGGATGGCCACC</t>
  </si>
  <si>
    <t>GCGTTTGGTTGGTTTCTGTCTATGAACAGCAACGGATGCATAGGGTTGCGATAACTGCGATAAGACCCAATGTCCCAAGGATAGATATCACACCAATTATAACTGCTACAACGGAAAATG</t>
  </si>
  <si>
    <t>GCGTTTTTCGATGATGTGTGGATGGGACGTGAAGAGTCGTATACAATTATAACTGTAGACTCAACGGGAATGGCCATCTATCGTCAGGGAAACATATCTTTTATTTTTGATCCACATGGC</t>
  </si>
  <si>
    <t>GCGTTTTTTGGTGACGTGGCAGATGTGCTTGCATCCGACATCGCGACCGTATCTACTAACCCGGAAAGTGAGTCCGCCATAAACGCTGTTGTTGCAACTCTTAGTAAAGCGACGTTAGTT</t>
  </si>
  <si>
    <t>GCTACACCAGTACCAGACGCTCGTGTATTTGAGGTAAATGCAGGGTCTACGTAAACGTACAACACTGACGATAATATAGCACAATTCGCAACGGTTGACGGCCGATATAAAATAAACCTC</t>
  </si>
  <si>
    <t>GCTATTAATGGTACAAGAAACCATGTTTTCCCATGTCTACGTGGTACCAAAAACACAGTTGATTTTTGTTTGAAGTGTTCTAAAACACTGTCAGAAACACTTGGCGTGTTAAACACTGTA</t>
  </si>
  <si>
    <t>GCTCAAACCGCAGGTTACTTATCCAGACGAGAGTTCGATGAATTATCACGTACAATTAAAACCATTAATACACGCGCAACGCAACGGGCTTCCGCGGAAGCAGAGTTGTCTTGCTTTAAT</t>
  </si>
  <si>
    <t>GCTCAATAACCTCAACGCGAAAGCTTTCTGGAGATGCGCTTTTAAACGAGGTACCATGAAAAGCGTTCTTGTCTCCATTTAACGTTGCATCATTTTGTGTTATCATAGAACTGCGTAAAC</t>
  </si>
  <si>
    <t>GCTCCCGTATTCACCGTTATGTTTCCAGGTGTTAGTATTGAAGGACTCCTTCTGCTTATGCGTATTCGCGCGGTTGTGTTATTATCCGCCGATACGTCTATTAATGGAATACCTAACTAC</t>
  </si>
  <si>
    <t>GCTCCGGTAACCCCGCGTCCTTCATTTCTTGTACATACCTTTGTGGTAAGTCACAAGAGCCAAGGGAAAACAGTAAAATGTGTTCTAAAGACTGTCGAGGGATTGAATATAATAGACAAG</t>
  </si>
  <si>
    <t>GCTCGCAAGGCGTACTGTACCCCCGAAACCATCGCCCGTCTGGTCGACGACCCATTGTTTCCCACGGCCTGGCGCCCTGCGCTAAGCTTTGATCCCGGCGCCTTGGCGGAAATCGCCGCT</t>
  </si>
  <si>
    <t>GCTCGGGTACTCTTCTTACGGCACCGTAGAACCGACTGCGTTTCTGTCGATGATACACATATGCACGCATCAATCTGAGAAGCAACATGACAACGGAAAACACGGCCAGGCAAGCCAAGG</t>
  </si>
  <si>
    <t>GCTGCTTTCACGGCCGAAAATTTACCCGGACTGTTGTTTTGGAGACTAGATCTAGACTGGACGATAGAGGAGCCAGGTAATAGCTTAAAAATTTTAACCCAGCTATCAAGTGTAGTACAA</t>
  </si>
  <si>
    <t>GCTGTATCTTTCCAGGTCCAGGTTTGCATGGTTAGGCGGGTTGGATCGGTACATCGATCCAACAAGAATAACATGTTTGTTACAAACGGTCCTGTTGAATCATGCAAAAGACAACGCAGG</t>
  </si>
  <si>
    <t>GCTGTTACAGAATACTTCACCCGCGGAGTGTTATATAGCACACGGGCCTTGATCGCTGAACAATCCCCTAGGCGTTTTCGGGTCGCGACCGCAAGTACGGCACCCATTCAACGGCTTTTA</t>
  </si>
  <si>
    <t>GCTTATATTCAAACCGGGGCAACGACAGTTTTTACAGTAACGGGGGCGGCACCAACTCACGTTTCTAATGTAACAGCGTTTGACATAGCAACTACGGCTATTTTATTTGGGGCTCCTTTG</t>
  </si>
  <si>
    <t>GCTTCTTCCGGTGAATATTCATAAAACTGTACACTACTGACAGCCTTTTTTAATTCGGGGCTTACGTTTGCATTTACCGAATATCGCCATGGTTTCAAAACTACATTGGGGGTACAGTTG</t>
  </si>
  <si>
    <t>GCTTGATGTCGAGGCCACACTTGTTGCCCTCCGCCAACAACATTTAGATCGTCAGTGTTATTTTGGTGTATACGTGGCCGAGGGTACAGAGGACACATTGGATGTTCAAATGGGGAGGTT</t>
  </si>
  <si>
    <t>GCTTGGGCGCCTTGAGGCAAGGCTACCCGATATACAGGCATTGGTCCAGTTACCTCAGAATGGCCGATGAGGGCTTCTAATGGAGTTTTATAACTCAGGATGGATACATCATGTGTGGCT</t>
  </si>
  <si>
    <t>GCTTTAATTGAACGTATTCCAACGGAGAGTGACCATGACGTTCTTCGTATGTTATTACATGATTTCGATCAATTTACACATTTGCCTATATGGATAAAAACACAGTATATGACATTTCGA</t>
  </si>
  <si>
    <t>GCTTTACAATGAAAACACTTTCTACCACGTTTATAAGTGAAACAAACGAGTTTAATCTTAACCAAATCCATCTCAGTCAATGTGTAAAGGAGGAAGCCCGGGCTATTATTAACCGGATCT</t>
  </si>
  <si>
    <t>GCTTTACCGGCAGAGCTTTTTTTGGTAAGGTGTTTCAGTGAACCTGATGTTGATCCGGAGGTGGAGGGGGTATTGGACTCCCCCTGTGGAGAGGCAACTTTGCGGGTTTTACTTCCCTTA</t>
  </si>
  <si>
    <t>GCTTTGCGTATATGAGCCGTATAACCCACTTTAATTCCTCTAAACGTGGCCATTACTAAAGCTATTAATGGTACAAGAAACCATGTTTTCCCATGTCTACGTGGTACCAAAAACACAGTT</t>
  </si>
  <si>
    <t>GCTTTGCTTCCCCACACCGTTTACCTGCGGTATTCTGTAAAGGATCTCCACGTAGCAAAGCTACACTTTTTGCATCAGCCTCCACTTCGTCTGTGGGGGCCACAATAACATAAGGGATGC</t>
  </si>
  <si>
    <t>GGAAAAATTATTACCTTCTCAACCCTGCGTCATCGAGCTTCACTGGTGGATATAGCGCTGTCGTCATATTACATTAACGGTGCTCCACCAGACACGCTCTCGCTGTTAGAGGCATACCGA</t>
  </si>
  <si>
    <t>GGAAAACTCGGGTACGTCTAAATTCACCCCAGCGCGATGGATACGCCGCCGATGCAGCGCTCTACACCCCAACGCGCGGGGTCGCCTGATACTTTGGAGTTAATGGACCTGTTGGACGCG</t>
  </si>
  <si>
    <t>GGAAACCACTAACAGCGTCTGCCTTGAGGGAAATAAATTACCGCCGCCGAGAACTGGGACTGCCTCTAGTTAGATGTGGTCTTGTTGAAGAAAACAAATCTCCGTTGGTTCAACAACCCT</t>
  </si>
  <si>
    <t>GGAAACTCTCCGTCCATTTGAGACTCCCCACTAGAAAAAGAATCCAATTCCCTTTGATCCATGCTCTTGAAATCCCGTTTTCCTGGACGACGGACATCGGTTTTGTCTGGAAAATTTACA</t>
  </si>
  <si>
    <t>GGAACATTACAATGGAAATGATTTAACCTCCCTCTTTATCCAATTAAAGCCCACACGCGGGTGAGTGTACGTAATAAACAAGTCAATATTACATATTCTGTTGTGTTTTCTTTTTTGCGT</t>
  </si>
  <si>
    <t>GGAACCATGCTATGCAGTCAGGGTGGATTATCTTTACGACCGGCACTTCCCGATGAAGGTATTGTGGAAGAAACTACACTATCGGCATTACGCGTGGCCAATGAGGTCAATGAGCTACGC</t>
  </si>
  <si>
    <t>GGAAGATGGCAATTCAAGCACGATGTAGTATCACACGGTTGGTGTTAACTCGAAGTTAAATTTGGATAATTAGGTACTTCTAGAGTAAAGATTGTATGCATGCGATTGCTATCGCACTTT</t>
  </si>
  <si>
    <t>GGAAGGCCCCGAAAATCGCCGGTCCATTGATACAATCGCTGTCTAGCCAAGTTCCAATTTACTCCTGTAATTTCGCCAATACTACATCGAGGGCTTGTCGGGTCATTGGATAACTGCACA</t>
  </si>
  <si>
    <t>GGAATATATTCACAACAGTTGTGAAGCGTTCCAATTCCGGGAATAACGGCCTGATGACGTCGGGTTACATCTATAGCAAAATTCAGAAACGGGATTTGGGTTGCGTTTCCCAGAGACCCT</t>
  </si>
  <si>
    <t>GGACACGTTGATTTTTCGTTTCTCGGTGTATAATCGCGGCCGTGATCAGTGTATATACCGCCATGGCCATTGCCGTTAAAGCCGTGTAGTAAGTAAATGCCACAACGCTATGTGGTTCCA</t>
  </si>
  <si>
    <t>GGACCTGCTGCCTGTAGTTTCACTTCCCACCGAAACGCGCCGGGGTTCATCGTCTTCATCCTCCGATGACGATCCCCACGACGAGGAAGAGGATGAAGACGAAACAAACTCACGACTCTT</t>
  </si>
  <si>
    <t>GGACGCCGATAAATCCACACAACGCCGCCCACGAGTGATCGATGTAACACCAAAACGAAAACCTTCGGGAAAGAGCTCCCATTCCAAATGCGCAAAATGTTAAACCCTGATAAACGTTCT</t>
  </si>
  <si>
    <t>GGACGGGCACGTCGGTGAATTGCATCATTGAGGAAGTTGAAGCCAGATCAATATTCCCTTATGATAGTTTTGGACTTTCCACGGGAGATATAATATACATGTCCCCGTTTTTTGGCCTAC</t>
  </si>
  <si>
    <t>GGACGGTTTTTATATTTTGCGGGTCAGTTGGTTAGAACAATGTCAACACACAGTTGGGTTGTGTTAGAGACCAGCACCCATATGTGGTTTTCCCGGGCCGTGGCGCAGAGTATTTTAGCA</t>
  </si>
  <si>
    <t>GGACTTGCGCTTGCGCGGAGTTCGTAAACGATCATCCGGTGGACACACAGAAAGAGAGCGCGCGGCGGCCGACGGCTGAGGGTCGGGAGTCTGTGTGGCCGGGGTTGTTGGAGAAGGGTG</t>
  </si>
  <si>
    <t>GGAGAAACAGGGATCGACCAGAATACCGTCGTAATCTACGATTCAGACGTTTTTTCTCTTCTATACACCCTAATGCAGCGGCTGGCTCCGGATTCAACGGACCCGGCGTTTTCATAACCT</t>
  </si>
  <si>
    <t>GGAGACATGGCGAGGTTTTCAAAAGTCTTACCGTAGCCACGTCGGGTAAAACAGAAAACGGAGTGTCCGTTTCCAAATATGCATCTAACCGATCGGAGGTGACAGTAGACGCCAGTTGGG</t>
  </si>
  <si>
    <t>GGAGACCGCACGGCCGTGATTCAAGTGTAAACAGGTGTTAATAAAAACACAACCAGTCTAGTTACATTTCACGCGTCTTGTTTTTATTTAATAGGCATAAACACGGAATCCGGTATACAT</t>
  </si>
  <si>
    <t>GGAGAGTTTGGAAATATTCTGCCGTTATGGGCATGGGGAATGGAGACCCTTTCAAACTGCTTACGAAGCATGTCTCCGTTCGTATTATCGTTAGAACAGACACCCCAGCATGCGGCACAA</t>
  </si>
  <si>
    <t>GGAGATAATACAGAATCTCTATTTCCAAAAAAATTCGAATGGGCCGCTTCAAACAGCACCGCATGTAGTTGAGGGCATCTAACGATACCCAAAAAAAAAGGTCCGCGTATGTCCTCAATG</t>
  </si>
  <si>
    <t>GGAGCGCAAACTTCCAACACAGATCCGATCAATAACGGTTCCTTTGATGGCGTCCTTGAGCCGCCTGGACAAGGGCGATTTACGGGAAAGAAAAACAATTCGTCCGCCAGCATCCCACCT</t>
  </si>
  <si>
    <t>GGAGCGGACTATTTCCAATTAACCCAAGTGCTTTAGCGAGCACCATTTTGGATCAACGTGTTAAAGCTCGTATTCTCGGCGACGTTATCTCCGTTTCTAATTGTCCAGAACTGGGATCAG</t>
  </si>
  <si>
    <t>GGAGGACGCGATCGACGACGAGGGAGAGGCGGAGGAGGGAGAGGCGGAGGAGGACGCGATCGACGACGAGGGAGAGGCGGAGGAGGGAGAGGCGGAGGAGGACGCGATCGACGAGGAGGG</t>
  </si>
  <si>
    <t>GGAGGCTCTGCGGATGACAACGAAGGCGGATCAACATGACATAAACGAGGAAAGCTATTACCATATCGCCGCAAGAATAGCCACATCAATTTTTGCGTTGTCGGAAATGGGCCGTACCAC</t>
  </si>
  <si>
    <t>GGATACAAACTCCGTATATGAGCCTTACTACCATTCAGATCATGCGGAGTCTTCATGGGTAAATCGGGGAGAGTCTTCGCGAAAAGCGTACGATCATAACTCACCTTATATATGGCCACG</t>
  </si>
  <si>
    <t>GGATCGACATAAGCCCCCAGCCAGCCAAAAAAATTGCCCGTGTGGGAGGTCTACAGCACCCTTTTGTAAAAACGGATATTAACACGATTAACGTTGAACACCATTTTATAGACACGCTAC</t>
  </si>
  <si>
    <t>GGATCTCTGGATGCAATTGATAGTATTTTGGTTGGCAATCGCTCATCCTCACCGGACAGTCAGATAGAAGCATTAATTAAAGCCTGTTATGCCCATCATCTATCGTCGCCTCTCATGCGT</t>
  </si>
  <si>
    <t>GGATGATTTTCCGGGATACGCCTTACATCATTCTACATATAATGGATCCGAACAAAATACATCAACTTCCAGACATGAAAATCGCATATTTAAATTAACGGAGAGGGAAGCTAATGAGGA</t>
  </si>
  <si>
    <t>GGATGGGTTGTGGCCAGTAACCGGTATTCAGGCCTTTCATTATCTAGCCCCCTGGGGACAGCATCCCCCCTTACCTCCGCGGGTGCAGGATCTTATTGGGCAAATCCCTCAAGATACTGG</t>
  </si>
  <si>
    <t>GGATGTGTAAATCATCCATGGGCCAATCCGTCAACTGCAACATGCATGGAATCACCAGAACGATCACAACAGACAAGCTTATTTTTATTAAAGCACGGCTTAACGAGAGATCCAATACAT</t>
  </si>
  <si>
    <t>GGATGTTACTACGGATGATATTGTCGATCAAACCCTGAGAATGACCGCTGAAAGTGAAGTGGTCATGTCTGATGTTGTTCTTTTGGAGAAAACTCTTGGGGTCGTTGCTAAACCTCAGGC</t>
  </si>
  <si>
    <t>GGATTCCACCGTTACATCTTCCCTTTCAATATTAGCAACATATAGACTGTGGTACGCGGCGGCGTTTGGAAAACCCGGGGTTGTCCGTCCAATCTTTGCGTATTTAGGCCCGGAACTCAA</t>
  </si>
  <si>
    <t>GGATTGTATTATTTGAAATGGCTACAGGACAGAACTCGTTATTTGAACGAGACGGTTTAGATGGCAATTGTGACAGTGAGCGTCAAATTAAACTTATTATACGACGATCTGGAACTCATC</t>
  </si>
  <si>
    <t>GGCAACAGATCTGTCACCGGGTCCGACCCCGCGAACAACATGTCCAAATTTTGCGATCTCGCCTCCATGTTTGCGGGGTATGGAAATTAAGCATCCCCCGCATATAAAATACGCCCTGGT</t>
  </si>
  <si>
    <t>GGCAACGCTGGCATTTCCAAACACATTACGTTCTCGTACGTCCATGACCGCTATTTTCAGTATTAATTGGTTGGTCGGTCAAAGTATTTTCCTTATGTAAAAGGACACGATCTAAAGCCG</t>
  </si>
  <si>
    <t>GGCACACAAATAGTGGTACAAAATTTTAAGAAACCCCAAAGCGTAAAAACAACCCTTAGCCAAAAAGATATTCCCTTGTATGTGGAAACTGAATCAGAAACGGCTGTGCTTATACCTAAG</t>
  </si>
  <si>
    <t>GGCAGCAAGTCCTCTTTACGCTCACCAAACTTTAACATCCTTTTGGAAAGACCGCGATGATGCAATGCAAACTTTGGGGATTCGACCGACAACGGACGTTTTACCCAAAGAGCAAGACAG</t>
  </si>
  <si>
    <t>GGCAGGTCAAAACGCTGACCCACCCCACATGAATATATAGCCTTTATAATATTGGGGGCCGTTCCAGGCTGAGGGTTCAGTAACTTAACAAACATATAATGCGGCAATACGCGGGTTTTT</t>
  </si>
  <si>
    <t>GGCATGCCAGCTGTTCGGCTCGTGGAGTTTATATCGACGGATCAATGATCACCACCCTTTTCTTCTACGCATCCCTTTTGGGGGTGTGTGTAGCCCTTATTTCGTTAGCTTATCATGCGT</t>
  </si>
  <si>
    <t>GGCCAACACCTCCCCAGAAAGCCGCTGTAAGGGTGAGTCAAATACTACACCCTCCCCACATACAACGGGCGGCCACACGACCAAACACTCTCCCTTCATGCCCGTTACATCATCCTTTGC</t>
  </si>
  <si>
    <t>GGCCAGGTCTCGGGTCGACAGTAATAAAACGCCCCGGGCGTTCAAAGCGGACACGTCCGGCGGGCCGGTCCAGTTCCCGGCCCAGGCATGAGTGCTCGGCAGGCACAACCGGTTACTCAG</t>
  </si>
  <si>
    <t>GGCCATGTCTTAAGTTTAATAATTCAAAACAGATAAAAATGTGTTCATCTATGGTACACACAAGTTTGTATGTAAAATATAAGCAAAAGTTGCACTTATTTAACTGTACATATTACGTCA</t>
  </si>
  <si>
    <t>GGCCATTGAAAACCACGATGAAAAGATCAATTTCTGTAGACAGTTCTTCACCCAAAAACGTTTTTAATCCAGAGACGCCCAATGGATTTGATGACAGTGTATATTTAAACTTCACCTCTA</t>
  </si>
  <si>
    <t>GGCCCAGCCCTCTCGCGGCCCCCTCGAGAGAGAAAAAAAAAAGCGACCCCACCTCCCCGCGCGTTTGCGGGGCGACCATCGGGGGGGATGGGATTTTTTGCCGGGAAACCCCCCCCGCCA</t>
  </si>
  <si>
    <t>GGCCGAAATCAGTTACCGTTTTCAAGGTAAGAAGGAAGCGGACCAACCGTGGATTGTTGTAAACACGAGCACACTGTTTGATGAACTCGAATTAGACCCCCCCGAGATTGAACCGGGTGT</t>
  </si>
  <si>
    <t>GGCCTCTAACAATGCACTGAACCACAACCAAGCTATGGACGCAACGCAGATTACCTTGGTTAGAGAAAGCGGACACGTTTGTGCCGCAAGCATATACACATCCTGGACACAGTCCGGACA</t>
  </si>
  <si>
    <t>GGCGACTTGCCGGTCGAACTCGAACACGTTCCCCATCAACTCCAGGTTTTAGTTGATACCAACCAAAACTAACAAAGCCGGGATTATCCATTAGAAAACGAGTGGTAGCGTCTACCCGAC</t>
  </si>
  <si>
    <t>GGCGCGTTTGTTTGTCTCGGTTATAAGTATGCAGTCGGGTCATTATAACCGGAGGCAATCCCGCCGACAGCGGATATCGTCTAATACCACAGACTCCCCCCGTCACACACACGGAACACG</t>
  </si>
  <si>
    <t>GGCGTCCGCGACGGGTGTCTCCCTAATCTCGTCGAGGAGGCTTCTGCTCTCGACCGGCTGGGACTTGCGCTTGCGCGGAGTTCGTAAACGATCATCCGGTGGACACACAGAAAGAGAGCG</t>
  </si>
  <si>
    <t>GGCGTGGGTACTCCTACACCCGGGTTGTTTATTCAAAATACATCCCCCGTTGATCTTTGTAATGGCGATTACATCTGCTTACTTCCTCCGGTTTTCGGGTCCGCAGACTCAATTCGCTTG</t>
  </si>
  <si>
    <t>GGCGTTACTTTTGCACAGAGACTTGCCTGGAAATATATTAGGGAGCTTGTGTTTGCAACCACACTATTCACCTCTGTTTTCCATTGTGGGGAGGTGCGGTTATGTCGCGTTGACCGTCTA</t>
  </si>
  <si>
    <t>GGCGTTCCTCAATAAATAAAGTCATTGATTGACTTTGGTCAATAAATGGCGCCCTTTCTGCACACATATCAACGAGATCCTCTTGCTCATATTCAAACGCTGTTTTATATTTTAAGAGTG</t>
  </si>
  <si>
    <t>GGCGTTTGGAAAACCCGGGGTTGTCCGTCCAATCTTTGCGTATTTAGGCCCGGAACTCAATCCGAAGGGTGAAGACAGAGACTACTTTTGTACTGTCGGATTTCCCGGATGGACCACTCT</t>
  </si>
  <si>
    <t>GGCGTTTTGTTGACCTGTTTAATGGGGGGTTTATATCAACACGCTCTATAACCGTAACATTATCTGAAGGTCCTGTATCCGCCCCAAATCCGACATTGGGACAAGACGCGCCCGCGGGGC</t>
  </si>
  <si>
    <t>GGCTACCTATTACCGAAGCACATGCGCGTCTGGTCGATACATTTGTTGTACCTGCATCCTATATTAACAATCCTGCTAATCTCCCCGGATGGACGCGTCTGTATTCGTCGCATAAGGAGG</t>
  </si>
  <si>
    <t>GGCTATCCAGTCCACGTATTTGGCAAAACCGACCCTTCCATTTAAACCACTGGTATAGAGACAACCGGTTATTCCACGCAGAAACTCAAGTAACGATGACTGTAATGTTTGACGCCAGGT</t>
  </si>
  <si>
    <t>GGCTCAATTCGATATTCTTTTGGGGACATACTGCAATACATTAAACTTTGTGCGTTTTCTAGAACTTGGACTGTCTGTCGCTTGCATCTGTACTAAATTTCCGGAGCTGGCTTACGTGCG</t>
  </si>
  <si>
    <t>GGCTCTTTGGACTGACACGCTTTATCCATGAACATAAACTGGTTAAACCCAGCATCATTTCAACGCCACCCGGAGTTTTAACCCCCGTGGCGGTAGACGTATGGAACGTCATGTACACAT</t>
  </si>
  <si>
    <t>GGCTGCAAAATATCTGACAATTGCGTGTTTGCAGTTGCCTGTATCTTCCGCCAATGTTGTAGAATTTATAGGCTCACCCAACCCCGCAATGGGCGTGTTTAGTCACATGATTAATGTTTC</t>
  </si>
  <si>
    <t>GGCTGCCAGGACCACAGACAGTCCCCCTCGGGATGGACTCCATGACGGTCCCGGATCTGTCGCGAGGGTGCTCTCGAGGGGGCCGTTGATGTCCTCTCCGGGCAACGGATCGTAGATGAT</t>
  </si>
  <si>
    <t>GGCTTCAACACGCGTTAAAGGCAGATATTAGCGTACTGGTTGTCTCATGTCGCCGTAGCTTTACCCAGACGTTGATTCAACGGTTTAACGATGCAGGCCTCTCCGGATTCGTAACATATT</t>
  </si>
  <si>
    <t>GGCTTCGTGTCGACGTCGCTTCCAATCTACACCCCCCTCGCCCAACGCGGTGAGCGCTTTCGCGGCCGTATATTCCGCGGTTTCTGCACCCGCGTATCGCTCGATGGCACGCTGGGGTCT</t>
  </si>
  <si>
    <t>GGCTTTGGCGCGAACTTACGCTGCATGTTCTCGTAACATTGAATGTTTAAAACAGCACCATTTTACTGAAGATAACCCCGGTCTTAACGCCGTGGTCCGTTCACACATGGAAAACTCAAA</t>
  </si>
  <si>
    <t>GGGAACGATATGAAAAATCCGCAGAAATTAGCGATCACATTCTTGCCGCTCTACGTGATCCCAACGTACACGTTGTGTATTAAAGCATTGTATAAAAACACGCATGCGGGCTTGCTGTTC</t>
  </si>
  <si>
    <t>GGGAAGAAGCATACACAAAACTACTAGTTACTTATTGTAAATCGATTATACGTTATCTCCAAGGAACGGCGAAAAGGACGACAATAGGTCTTAATATACAAAACCCTGACCAGAAAGCTT</t>
  </si>
  <si>
    <t>GGGAAGCGGCCGAGGTGGGCGCGACGGCGGGATCGGGATTTCGGGAAGCGGCCGAGGTGGGCGCGACGGCGGGATCGGGCTTTCGGGTAGCGGCCGAGGTGGGCGCGACGGCGGGATCGG</t>
  </si>
  <si>
    <t>GGGAAGTCAACCACGTTTCCATGGAAACGGATCGTAGGTTAATACGGCAATGGATAAGTTCTCCACAACATCGGTACACTCGCTCATCTTGTCGCGTCACCGCCTTAAGTTTTGAGACGA</t>
  </si>
  <si>
    <t>GGGACACAGTTATGTGATTACACGAAACAAACCTCAAAGGGGTTTGGTATATTCCCTGGCAGATGTGGATGTATATAACCCCATATCCGTTGTTTATTTAAGCAAGGATACTTGCGTGTC</t>
  </si>
  <si>
    <t>GGGAGAGGCGGAGGAGGACGCGATCGACGACGAGGGAGAGGCGGAGGAGGATTATTTTTCTGTAAGTCAAGTTTGCAGTCGAGACGCGGATGAGGTTTATTTTACGTTAGACCCGGAAAT</t>
  </si>
  <si>
    <t>GGGAGCTGTTTCGCCGTTGTGCCTATATTGCAAAAACACTCAAGTGGAATCCGTCCACCGAAGGCTGTGTAACACAAGTTTTGGATACGGACATTAATACACTTTTCAATCAACACGGGG</t>
  </si>
  <si>
    <t>GGGAGGGGGCGCGGTACCCCGCCGATGGGGAGGGGGCGCGGTACCCCGCCGATGGGGAGGGGGCGCGGTACCCCGCCGATGTTTATAACCATAATTCTCTAAACCGTTGTAGAAAATCAC</t>
  </si>
  <si>
    <t>GGGAGTGTTTCAGGCAAACTCCATGGACAGATATACACGACACGCCGGCGATTTTTCAACTGTATCCGAACAGGATCCACGTCAATTTCCACCCCAAGGGATTTTTTTTTATAATAAAGA</t>
  </si>
  <si>
    <t>GGGATGGGTTTTCTTATATGAAAGTCTACATCAAGTATGAGGTTTGTGATTATAAGATTTGTATTAAATAGCTCATTCCTGTTTATATAAAGCTGATCTTTGGGTATGTTTGATGAAATT</t>
  </si>
  <si>
    <t>GGGATGGTGCATACAGAGAACATTCCAATTATGCAATGGATCGTTTTCACCAGTTTGAGGGTTATAGACAAAGGGATCTCGACACTAGAGCATTACTGGAACCTGCAGCGCGGAACTTTT</t>
  </si>
  <si>
    <t>GGGCAGTACTCCCCCCTGACATTACGTACACGTATTTTCAGTCCTCTTCAAGTGGAACCACTACCGCCCGTGGAGCGCGTCGAAACGATGTCAACTCCACGTCTAAGCCTAGCCCATCGG</t>
  </si>
  <si>
    <t>GGGCATAATCGTTAATAAATTGACAGTTGTTTTTTCTAACCAAGTCGACTCCCTTCATTAAAACCTTTCCGCCGTAAATTACCCCAATGTACTTTTTCTTTGTTATAAGTAAAAGTTTTA</t>
  </si>
  <si>
    <t>GGGCGCGGTACCCCGCCGATGTTTATAACCATAATTCTCTAAACCGTTGTAGAAAATCACAAAAAAATTTATTCAAAAACAAGTCGAAGAACTTCATATCTGAGGCATGTAAACCCATTC</t>
  </si>
  <si>
    <t>GGGCTGCATTACTATCGATCAGCACGTCTCGTTTAGACGAAACCGAAACGCGTAAGTCATTTTACTTTAATCAGGACGGACTGACTGGAGGCCCTCAACCTTTAGCGGCCGCCTTGGCTA</t>
  </si>
  <si>
    <t>GGGGAAACGGGCAGAGGTACGACCCCTCCGTTCCCGCAGGCCTTCTCCCCCGTATCCCCCGCGTCTCCTGTTGGAGACGCCGCCGGGAACGATCAACGGGAAGACCAGCGGTCTATACCC</t>
  </si>
  <si>
    <t>GGGGACAAACTTGGTAACCGCCCTTGTGATGGGAAAGGCCGTCCGCGGAATGGATGATGTAGCCCGCCATCTCCTTGATATAACCGACCCTAACACGTTAAACATACCGTCTATACCCCC</t>
  </si>
  <si>
    <t>GGGGACGCACCGGGGTCATCCTTTGGGGTGAGCGTCGTGTCGGTGGCCCCGGGTGTGCTGCGAGACCGCCGGGTGGGCTCGCGCCCGGCGGTCAAGGTGGAGCTGTTGTCCTCGTCCTCG</t>
  </si>
  <si>
    <t>GGGGACGGAGTAGTTCTCCAGAAAACTCAACGGCCCGCTCGGGGAAAGAGCCCGAAGAAAAAGACTTTGAAGGTTAAGGTCCCACTCCCGGCGCGGAAACCCGGTGGACCTGTACCCGGC</t>
  </si>
  <si>
    <t>GGGGATGGTCCTAATCTGTACAAAGTTACTTAGTGTAATATGATCGGACTTCTTACGCCGTCTAGGCTGTTTCTCAGAATACGGTTCACCCGAAATCGGCACATCATCTGCTTTTACGTC</t>
  </si>
  <si>
    <t>GGGGCCGTCGAGTATCTAGGCTCGCGGTTGGCCTCTGCCCGGCGCCGGTTGCTGGTGTTGGACGCGGTGGCCCTCGAGAGGTGGCCCGGGGATGGACCCGCTTTGTCTCAGTATCACGTG</t>
  </si>
  <si>
    <t>GGGGCTGTGTATAAAAGCCTCGTAGGCCTCGGTAGATATGGCGCATAGCGCGGCGGCGAAGTACCGTTCGGCGTCGTTCATGAGAGCCCGGTGCGCGGGGGTATCGTGTCGTGTGCAGTA</t>
  </si>
  <si>
    <t>GGGGGATATGGGCCTTGGGGTACCGTTCAACATTGCTGGATATGCACTTCTTACCTACATAGTAGCGCATGTTACAGGACTTAAAACCGGAGATTTAATTCATACAATGGGGGATGCACA</t>
  </si>
  <si>
    <t>GGGGGTTTGAAAGACGGTTGGCGTCTATTATGGCCGCTGACACAGCCTTGCACGCAGAAGTTATATTCAACACTGGAATTTACGAAGAAACTCCAACAGATATCAAAGAATGGCCAATGT</t>
  </si>
  <si>
    <t>GGGGTAAATCCACCCCACAGGCTGCATTTTCTTCAAACTTTGTTAAAGCGGAACGATGGCATGATTTCGCACGCTTTTTCGCAAGAGAGCATACGTGAATTTTCTTTTTGCATAGACGTC</t>
  </si>
  <si>
    <t>GGGGTGCTTGTTGTATTTTGGGATGAGCATAGACCCGAAACGCTTTGAAGCTGTTTTAATAAAATCGATATTCGAGGATCCCGTGTCCCCTCTGGTATATTTGTATGGTGCGACAAAGGC</t>
  </si>
  <si>
    <t>GGGGTGTCCTTTCATAAAATGGGATAGGTTTTTATATCCAACATGCATGTATTGGTTATTTATTTTATTGGGTTCCGGGATTCTTTCGTCATCTTCTGTAGGGTCAGGCAAACCCCAGGA</t>
  </si>
  <si>
    <t>GGGGTTGCTGGGATCAAAGACTACACGAGACGATGCGGGTTGTGTCATCGTTTATTAGTTTACGGGACAATCGATAACAGCATACACGTACATCTGCGCAGGATATGTACGGAAAGGCAA</t>
  </si>
  <si>
    <t>GGGTCTACGCCATCGGATGTAATTGAATTTCGGGATTCCGACGCGGAATCATCGGACGGGGAAGACTTTATAGTGGAAGAAGAATCAGAGGAGAGCACCGATTCTTGTGAACCAGACGGG</t>
  </si>
  <si>
    <t>GGGTGTAAATAGCCAGGGGGTTTGTTTTAATTTATTAATAAAAATGTGTATTACGTTACTCATGTGTCTCCATTACGCATCACAGGGGGTATTTATACCCGATAATATACAAAACGCGTT</t>
  </si>
  <si>
    <t>GGGTGTGAGGATGATTTAACCAAAGAGGCGAGTGACAGCGCTACAGCATCCGAATGTGATCTGAACGATGATAGTAGCATAACTTTTGCTGTTCATGGATGGGAAAACCTGTTATCCAAA</t>
  </si>
  <si>
    <t>GGGTGTTTGGAACAATGAACAGCCAATATAGCGACTGCGATCCTCTAGGAAACTATGCTCCATATTTAATCCTTCGAAAACCCGGGGATCAAACGGAAGCAGCAAAGGCAACCATGCAGG</t>
  </si>
  <si>
    <t>GGGTTCCAGATATACCAACCCTTACGACCAATAGCAACACTCAGGTATTTTTAAAATGCACGTTTAATGATCATAATTTACATACAGTTGGTAATAAAGCAGACCGTGGATGTTTAAGGC</t>
  </si>
  <si>
    <t>GGGTTTTGGGTGCATGGGATTTTAAAAACGCACACTCGATTTCAACGGCTTCCGAAAACAGTTGATGTATTCTGGTGATAGCGGGTTTTTCGGGTACATAGTTATTGTATATACAACACG</t>
  </si>
  <si>
    <t>GGTAAATCGTTAGAGGATAACCCTTGGTTACATGAGGACGTTGTTACGACAGAAACTAAGTCCGTTGTTAAGGAGGGGATAGAAAATCACGTATATCCAACGGATATGTCCACGTTACCC</t>
  </si>
  <si>
    <t>GGTAACCATCTAGATGACACGAATAGGTGATAGGTCCGTCGAGTTCCGATGTTGGACAAGAACTTTGCATGTTTACAAACCGTTTGTTTTGATCACACACCCCAGTAATCTCACTGTTTT</t>
  </si>
  <si>
    <t>GGTAAGGATCCACGCGGGTGCACGTCTCAACCTAAAGGTATAGGCAGTTCCCACGGACCCTTAGACGGCATTTATTTAACGTACGAAGAAACATGTCCCCTTGTGGCTATTATTCAAAGT</t>
  </si>
  <si>
    <t>GGTAATTACACCAAAGGCCTACATACGTCGGAAATATAAGTCTACGTTTTCCCCCCCTATAGAGCGGGAAGGTCAAACCTCCGATTTGTTTAACCTTGAAGAACGCCGCTTGGTTCTTAG</t>
  </si>
  <si>
    <t>GGTACAATTACCCCGCGACGGTACACCCCGAGACGTATGTTCTGTGGGACAGCTAACCTGTCGAGCATGTGCAACGAAACCTTTTCGCCTTAACCGCGACAGCCAATACGACTACTTAAA</t>
  </si>
  <si>
    <t>GGTACGATAAAGTTCATGTCCGTACAACATCAACTCCGGCCAAGATGTGTTTTGTTTTATCCCCGGAAAACATCCACCGGAAGCCCATGAATCACCCTCTTGTATTGTGGCATATCGGAC</t>
  </si>
  <si>
    <t>GGTATTAGACGGTCGCACAACTTTGCTTTTAATGACATCCATGTGTACGGCAGCTCACGCCACGCAAGCAGCACTTAACATACAAGAAGGCCTGGCATACTTAAATCCTTCAAAACACAT</t>
  </si>
  <si>
    <t>GGTCACGGGCTCGGATACCCGCCTCTTGGCCTTGGAAACCACACGATCGTCTGCAACCCGGGCGTCCGCGACGGGTGTCTCCCTAATCTCGTCGAGGAGGCTTCTGCTCTCGACCGGCTG</t>
  </si>
  <si>
    <t>GGTCAGCGGGAATTAAAAGTGGAGGTAGACATTGGCGCTACGCAGGTTCTTTTTGTAGATGTCACCACCTGCATTCGAATTACGAGTACTAAAAATCCTCGCATTACCGCAAATCTTGGC</t>
  </si>
  <si>
    <t>GGTCATGTCTGATGTTGTTCTTTTGGAGAAAACTCTTGGGGTCGTTGCTAAACCTCAGGCATCGTTTGATGTTTCCCACAACCATGAATTATCTATAGCTAAAGGGGAAAATGTGGGTTT</t>
  </si>
  <si>
    <t>GGTCTAAGTTGGGTCTAAGTAACTCACCCGAGGTGGTGACCTTACTAAACATATTATTATAAATTGGAGAGAAACCCTCACTGCACTCCGTTACCTGTGCAGATGAAACTGTGGGCATTA</t>
  </si>
  <si>
    <t>GGTCTCGGGGCCCGCGCGGGTACACACGGTGTATGCGACGTTCCCACCGCGGCACAAACACAGGGGTTGTTCGCCCGGGTACAGGTTGGCAAACGCAGTCTCGATACGAGCAAAACTCGC</t>
  </si>
  <si>
    <t>GGTCTTGCCCGAACGACGAGTGGCGACGCGTTGTTCTGCATAAGCTCTGTATGCTGATACATAAACACAGAGTCTGTATCGCTATCAGATTCCCGAACACCTTCCGGTACCCCATACTCC</t>
  </si>
  <si>
    <t>GGTGAATCACACACGTCAAATGGGGACAATATTGGACCCGTTTCATCCATAATCGATCTTGATCGACAGTTAACTTCTGGAGGTATTGATGACTCCCCTGCTGAAACACGCATACAGGAA</t>
  </si>
  <si>
    <t>GGTGACGCGTAAACCAAACTTCAATATGAAGATCGGGGCGTATAAGCGACTTCCACCTTGTTATATTTGAACCTTCCGGATCTAAAGAATATTGTTCATATGTTTTTTGTTGCTGCTTAA</t>
  </si>
  <si>
    <t>GGTGACTATTAGATAAACAGCCAAACGAACGTATTACTGACCATTGGTTTTTCTCAAGTATGTTTATAACTTCCAGTCGTTTTTCTTCACATGAATACATATCTCTTAGTTCGTCCATAA</t>
  </si>
  <si>
    <t>GGTGAGACCTTACATCGTAGATTATTAGGATGTATCTGCGATCACGTTACTAAGCAAGTTCGGGTTAACGTGGATGTTGACGATATTATTCGGTGTTTACCATATATCCCTGATGTACCG</t>
  </si>
  <si>
    <t>GGTGGGTACGTCGCCGGCCTCCGGCCCGGCGGCCCCCGGTCTCCGTCCCTCGGGAAGGAAGACGGGTCGAAGCGCGGCACCCAGGCCCCATCGGTTTGCTGCGCGGTGGCTATGTGCCGC</t>
  </si>
  <si>
    <t>GGTGTAGAAATAGCGGTTTTTACCATAGTATCTCCTGATAATAGATTTTCCCGGCAGCTGTAATCGTATCCAGATAGGCCATCCAAAAACGTTGAGTGGTTTACAAACGTTACATATATA</t>
  </si>
  <si>
    <t>GGTGTATAATGATTAAAAATATAAATTGATATGTTTTACAAGCATGAAATAGGTATTTACTATTCTAACAGGTAAATATGCTTAATGATTAAAAATACAAATTAGTATGTTTTGACAAGC</t>
  </si>
  <si>
    <t>GGTGTTATAACAGTCTGTCAGGCGGGGTATATTCTACATAATACAAGGATCGGCTTTAACTTTGTCAACATTTTTACTTTGGACTATAAACTGCGACTGAACGTTATGAACCCACCCCAA</t>
  </si>
  <si>
    <t>GGTTAAAGCCTATAGGGTAGACAAGTCCCCGTATAACCAAAGCATGTATTACGCTGGCCTTCCAGTGGACGATTTCGAGGACTCGGAATCTACGGATACGGAAGAAGAGTTTGGTAACGC</t>
  </si>
  <si>
    <t>GGTTCATCCTTCACAGATTCCGTGTTCGCAAATAATTGCATCGAGGTTAATTTTTCTTTAAGGTCTTTGGGACTTAAGAACGTTGCATAAAAAAAAGAATGCACGGGTGCGGAACGTTGG</t>
  </si>
  <si>
    <t>GGTTGTGCCATTTAATACATGACTGTGTTATTGCTCCCATGGCCGTTGCCTTGCGCGTCAGAAATGTAACTGCCGTCGCCCGAGGAGCGGCCCACCTTGCTTTTGATGAAAATCACGAGG</t>
  </si>
  <si>
    <t>GGTTTACGATTTCTGTTGTCACGGTGGCCGCCAGTCTTAAAAAGAATTGGCAAAGCGACTCTAATTTACCTTCCTCTAACTTAGTTAAATAAAAGTCTTCGTACTTTAAAGCAGACTGTA</t>
  </si>
  <si>
    <t>GGTTTATACTGCCATAACCATCAAGCTTGAGACTGTATATAGAATTAAGTTTCTCCATAATAAACGCCCAATCAAAATTAACAATGTTATAACCTGTGGCAAACTCGGGAGCGTACTGTT</t>
  </si>
  <si>
    <t>GGTTTCATGTCCCGCTAACGTGATTACTACAACGGAATCTGATCGTATTGCTGGGTTATTTAACATCCCAGCGGGGATCATTCCAACTGGAAATGTGCTGTCAACCATAGAGGTGTGTGC</t>
  </si>
  <si>
    <t>GGTTTTAACTCATCTTCAGACCTGGATGTGGATAGCCTTAACGGGTACACTTCCGGAGACATGCATACAGACGATGACTTATCACCAGATTTTATACCCAACGACGTTCCCGTTAGATGT</t>
  </si>
  <si>
    <t>GGTTTTAAGGGAAAAGGTTACTACGGCCCCAAGGACATGTTTTGCACCTCACCGGCTACGCGGGGCGACTCGTCCGAGTCAAAACCCGGGGCATCGGTTGATGTTAACGGAAAGATGGAA</t>
  </si>
  <si>
    <t>GTAAAAATGGGCGTTTTGCGTATTTATTTGGACGGGGCGTATGGAATTGGAAAAACAACCGCCGCCGAAGAATTTTTACACCACTTTGCAATAACACCAAACCGGATCTTACTCATTGGG</t>
  </si>
  <si>
    <t>GTAAACAGGTCGGCGTTTACGCAACACTCCGTGTTTTATATTATATCCACGGTGTTGATTCAACCAATATGTTGTATCTTCTTTTTTTTTTACTATAAAGCGACACGCTGTATGCTCTTA</t>
  </si>
  <si>
    <t>GTAAACGTTTATGGAGAGGCCTTATTGCAGACATTTGTTTCGATGCAAAATGGGTTTGGGGCACGAAACGTGTTTTTAGCTAAGGTTTCCCAGGCAGGGTGTATTATCGACAATCGCATT</t>
  </si>
  <si>
    <t>GTAAAGGGGTTGTTATCAACGACATACATTAGAGTGTTTAACAACCATAAAACTCCCTCATATAAAAACCGACGCATTTTTTCCAAAGGTCCTATTTGACACTCAACGCGTCTAAGATAT</t>
  </si>
  <si>
    <t>GTAAATAAAAAGTCTAAATCCACGGTTTTGTTGTTTTCATCCGTAGTTGCCAATAAACCAATATCCAGACATCCTTTTAAATCTAAAGTTATAAATTCGGATTACCGGGGAATATGTCAG</t>
  </si>
  <si>
    <t>GTAAATGTATATACAGCGGGCTCGCATCACAACATTCACGGGGTTATCTACACTTCTCCATCTCTACAGAATGGATATTCTACAAGAGCCCTTTTTCAACAAGCTCGTTTGTGTGATTTA</t>
  </si>
  <si>
    <t>GTAAATTTAATTAAAGATGAGGCGTTCGTATCCATCGAAGAAGCGGTAACGAATCCACGAACGGTGCACGAGTCACGAATTTCCTCAGCTCTGGCTTATCGAGACCCTTATGTTTTTGAG</t>
  </si>
  <si>
    <t>GTAACGCGGGTTTAATGTCACTTTGCATTTGAACAGACGTGTTTGGACTTCCGTTCTCGGGTGGGGATCTGAATGAAGGCCGCCAGCGTATATATTCATCCAAATTATTGCCAGTTTCCT</t>
  </si>
  <si>
    <t>GTAACGGCGGCAGTTATTTACGCTATGGACTGTTTGGTGGACACGGTATCCTTTATTGGGCCAAGGGTGTGGGTCCGTGTTATGTTAAAAACATCTATTTCGTTTTAGTCCATTTCAATA</t>
  </si>
  <si>
    <t>GTAACTTGCGGGTTACCAATTGAAGTTGGATTTATTTGAATGTTGTTCATACGATTAATAACAATTGAACGGGGGGTTACTTGAATAGACGCGGTTTCTGTACGTTTTGGTGGTACATGT</t>
  </si>
  <si>
    <t>GTAATTTCAGAGGCTCCGACGCTGATAATAGGACAAAGATGGCTTCGTCCAGATGAGATTTTATCTAATGTAGATTTGCGTCTTGGCGTACCCGGGAATACAAGTGGGAGTGACCCTTAA</t>
  </si>
  <si>
    <t>GTACACGTCTGGTGTGTGTTTTACCCGAATCAGAGACGGAATTGCAAAGATATCGGTTTGAAAGCAATGTAATCCCGCCCATATATCCCCAACGTCGCCTTAAAAACTCCCACAATATTA</t>
  </si>
  <si>
    <t>GTACATAGTCGTCTTTGGTTTTCTCAATACAGCCCGCGTGCCCAATCGGAAAATTTTCATTTGCATCAACGCTATTTTCTGTAAAATCGGTCTGAACACTGTGTTGGCTGGCTACCTGTT</t>
  </si>
  <si>
    <t>GTACCACTGAATTTATAGAAGAAATTGGAGACGTTTTGGCGTTAGACAGAGCCTGTTTGGTCTGTAGAACGCTTGATTTGTATAAACGTAAATTTGGACTGACACCGGAATGGGTTGCGG</t>
  </si>
  <si>
    <t>GTACCCGCAACGATTCATCCCCTCTGAACAACATTAGTTGAATTTGACTATAGACACGCGCGTGGACAACCTCGATGCACTCTTGTTCAATGTAGTAATGGTGAATATCCTTTTGGGAAA</t>
  </si>
  <si>
    <t>GTACCCGGCGATTGTTATCGAGACGGGGATGGGTGCAACACCCCGTCCCCAAAGAGACCCCAGCGTGCCATCGAGCGATACGCGGGTGCAGAAACCGCGGAATATACGGCCGCGAAAGCG</t>
  </si>
  <si>
    <t>GTACCGTTCGGCGTCGTTCATGAGAGCCCGGTGCGCGGGGGTATCGTGTCGTGTGCAGTAAAGTCCGGCATATTCACCGCCCGGGTGCTCACCGCGGGATCCGCAGAGATTCATACCACA</t>
  </si>
  <si>
    <t>GTACCTCGGGGTGTATAGACTCATTGCGTATTATTTCTGTACGTGTACATTCCTCAGATTGTGCATCTGCTTCTTCCGCCTCGGCAGCAGCCGTCTCCAGGGAATCCAAAACCTTGGCCA</t>
  </si>
  <si>
    <t>GTACCTTTGATGGGGATTTAGCGCGCGTAAGCGTGGAAGTTATTCGGGATATACGAGTTAAAAATAGGGTCGTTTTTTCAGGTAACTGTACAAATCTCTCTGAGGCAGCCCGGGCAAGGC</t>
  </si>
  <si>
    <t>GTACGATGAAACCATTGCAACGGGTACTTTTTTTTATCCCGTTCCGGTCAACCCTCTGTTTGCATGTCCGGAACATTTGGCATCATTGCGTGGAATGACAAATGCTAGGCGGGTTTTGGC</t>
  </si>
  <si>
    <t>GTACGTGCAGCTTCTTGGGGACCTTTGGCCACGGCGGTTATATTGCATAAATTATCCTGAATGGTATATTCCAGCAGGGACCCAAAAAAACTTATAAATCGATGTGGAAATACATGACAT</t>
  </si>
  <si>
    <t>GTACTGTCTAGCCGGATCTCCCAACTCCGGCACGTAAAGCGGCGCGGGTTCAGTTGAGGCCTCGTAACGAGCCCGCGCCGCTCTCACAGCCTCATCCTCCCAGTGACCCTCTCTGGTCTC</t>
  </si>
  <si>
    <t>GTACTGTTAGACTGTTATGTTTATTGTATTTGCAGAGCAGGATGCCCCGGTTACTCCGAGACCGGATTGCGGGCATTCCGAATCGTGTACGGACTTACCAGGGGGCAGTATTTACACCTT</t>
  </si>
  <si>
    <t>GTAGAATTGCTTCTATTTCCGGGGGAATTAAATTTTCAAACCAAACGGAAAGAGTAAAGGTGCTATCAGCAGGAAAATACTTTGACTCCAGTGCATCGATATTTAATAGATTAACATCGG</t>
  </si>
  <si>
    <t>GTAGCAAAACATTGTTGTGCAAGCGAAATACACAAACGGTTGTGATGATCCACTCGCAGAGACACAAATGTCCGGGGAGCCGTTCTTCCTCCGCGATGGGGATATCGAAGACAAGTGAAC</t>
  </si>
  <si>
    <t>GTAGTCCTTACCCATATGACCTGTAATATAGTGTGTCTCCAACCATTCAGCTTACAGTCCAGTGGACAGTAACAGCCCGATAACATGGAATTGGATATTAATCGAACATTGTTGGTTCTA</t>
  </si>
  <si>
    <t>GTATACAAACAAAGCCTGCCGCCTGCAAGCGGTTTAGCATTTTAACGTTAACAACTCGTGTCTCTGGAATAAAACGTTTTAAAAGCCGTTCTGTGAGTTTAGTGTCGTTTCCAAATAACG</t>
  </si>
  <si>
    <t>GTATATACACGACCACAAGGTGGGGGGTATATACCCTACCTTCACGCTTCCTTCCCATGCTGGTTAGGTAATCGTTCTATATATTTATTTGACTATTATAATTCAGGAGGGGAAATACTT</t>
  </si>
  <si>
    <t>GTATATGAAAACCCGCTAAGTGTAGAAAAACCATCTAGATCTTTTACTAAAAATGCGGCGGTTAAACCTAAATTAGAGGATTCACCGAAGCGAGCTCCCCCGGGAGCAGGCGCAATTGCC</t>
  </si>
  <si>
    <t>GTATATGGGTAACCAAGAAGAATGTTCGAAATAACCCGTGTTACGTAATTCAGTGAATATGATGTGGGGGATATTAACTCACAGGATGATCGGAATGGCCCAAACATACGACGTATTCGT</t>
  </si>
  <si>
    <t>GTATATTTTCATCAACTTTATCGTTTTCGGAGCTAGTTGCTCAGTTTTGTGCAATATTTACAGACTCTATTCTTATTTTAAACTCAACTCGGCCCCTATGTAATGTAAACGAATGGAAAC</t>
  </si>
  <si>
    <t>GTATCGGGACTTCAACCAGAACCCAGAACGGAAGATGTTGGCGAAGAGCTAACACAAGACGACTACGTATGCGAGGACGGTCAGGATCTAACGGGCTCGCCTGTAATCCCGCTGGCCGAG</t>
  </si>
  <si>
    <t>GTATGAAATAAACGGCGCTTAGCACCCCTTGCGCTTCCCGGTTTAATCCCCGGTAACACAGAAAAAAGCCTGACTTTTTGGGGTGTATTTACCAATCGGGTATCCCTTTCATCGCCACGA</t>
  </si>
  <si>
    <t>GTATGCCACATTTACCGCGGATAGCATAAGGAAATGCAATATTACTTAAAACGTTGTGTTTTAAGTGTATTTGGGTGTTGTGATCTATTAACAGGACCTGTGCAAGACGATCTCCCGTTT</t>
  </si>
  <si>
    <t>GTATTAAATAGCTCATTCCTGTTTATATAAAGCTGATCTTTGGGTATGTTTGATGAAATTTTAGAAACGTTTTTAACAGACGTAGATAATAGTAAAGTCAACTGCATATCTCGTAGTGAA</t>
  </si>
  <si>
    <t>GTATTGAGCGTAATCTCAAATTTTTGTAATTTAGGGCGGAGCGCTTACGACAGCACATGCGTACTGTTAGACTGTTATGTTTATTGTATTTGCAGAGCAGGATGCCCCGGTTACTCCGAG</t>
  </si>
  <si>
    <t>GTATTGCGGAAGTGTTTTTCTTAGGTATCTAACCACGGGGGCGATTATGGATATAATTATTATTGACAGCAAAGATACAGAACGACAACTAGCCGCTATGGGAAACTCCACAATTCCACC</t>
  </si>
  <si>
    <t>GTCAAATCGATTTTAAAAAGCCTGCCGCTCCATTTGGAATATATATATTCTGTGAAAAGCCCGCCCACACCCCATAAAACCGCGACATCGCGGGAACACGCGCGAACAAGAAACTCTCTC</t>
  </si>
  <si>
    <t>GTCAAGTATCCTGAAATAACACGGGATGATTTATTAGCAACAATTGTACGTGCTACAGACGATTTGGTGCGACAGATAAAAATTTTAAGTGATCCAATGATCCAATCCGGTTTACAACCT</t>
  </si>
  <si>
    <t>GTCACAGAAGGACTCGCCCGGGCCGTGTTTGCATCGTCGCGCACCTTTGGGCCGGCGAGTTTTGCTCGTATCGAGACTGCGTTTGCCAACCTGTACCCGGGCGAACAACCCCTGTGTTTG</t>
  </si>
  <si>
    <t>GTCACCACCTGCATTCGAATTACGAGTACTAAAAATCCTCGCATTACCGCAAATCTTGGCGACGTTATAGCGGGAACCAACGCCAGTGGTCTCTCTGTACCAGTAAATTCATCTGGGTGG</t>
  </si>
  <si>
    <t>GTCAGACCGATTTGCATACAAGTGACAACCTAAAATCTGTTCAGCGAGTTATTCAGGATACCGGCCTGAAAATTCCACATCAAATGGACACTTCAACGCGCTCCCCCACTTACGACTCGT</t>
  </si>
  <si>
    <t>GTCAGGCTGACCCGAGGTGACCACCCGGGCCCTGTGTTCGGCGGCCGCGGCGGCCGCGTCCAACAGGTCCATTAACTCCAAAGTATCAGGCGACCCCGCGCGTTGGGGTGTAGAGCGCTG</t>
  </si>
  <si>
    <t>GTCATGATCCTCACCGCCATGGTTATTGTTATTGTAATAAGCGTTAAGCGACGTAGAATTAAAAAACATCCAATTTATCGCCCAAATACAAAAACAAGAAGGGGCATACAAAATGCGACA</t>
  </si>
  <si>
    <t>GTCATGTTGGACAAAAGTGCCGGGTTTTACGTTAACCGGCGAACTTCAGTACTTAAAACAAGTGGATGATATTTTAAGGTATGGAGTTCGGAAACGCGATCGAACAGGAATCGGAACGTT</t>
  </si>
  <si>
    <t>GTCCAAGGGTAGCTAAAGCGGGGTATTGATCTTTCAAAAACGGTTCTAATATAGCCCGACGAATTTCGTCCCTCCGCCCTTCAATTGCTTGGCGGACTCGGGGAGTTAAACAGAGAATTG</t>
  </si>
  <si>
    <t>GTCCCATAAAACGAAAGGATAACTGAACATATGGCATTCGCACAAAGCAGTTCACCCACATTAAAGCCTGGAGAGGTCGGCGGTCAATACCCCCACCTCGTTTAATTGATTCCAAAGCGG</t>
  </si>
  <si>
    <t>GTCCGGCCATCGGACGACGGCCTGGGCGTCCGGTCGCGCCGGGGCCCGGACGTACACGTGATACTGAGACAAAGCGGGTCCATCCCCGGGCCACCTCTCGAGGGCCACCGCGTCCAACAC</t>
  </si>
  <si>
    <t>GTCCTATTAACACGTGTATATAATGCGCCAAAATTAATTCTGATACTATAAGATATACAACTGACAATGTACTAAATGTAGACATGGCCACGGACACCGATGACCACAGTCCCGTATGTA</t>
  </si>
  <si>
    <t>GTCCTCATACCGAGTTGCATCCAACGCGTTCATCAAAACGGTTGCCTGAACTTGGCGAATTACAGTTTCCGTAGACCGTACAGCGCTATATATGCCTTGTCCATCGGTATATCCAAAGTC</t>
  </si>
  <si>
    <t>GTCGAAAACCGGTCATAGTATGCGTCGGTTCGCCCACCCAAACTGACTCGTTAGAATCTCATTTTCAACATGACATGCAGCGTTCACACGTAACTCCTAGTGAAAATATACTCACGTATA</t>
  </si>
  <si>
    <t>GTCGAGAGCAGAAGCCTCCTCGACGAGATTAGGGAGACACCCGTCGCGGACGCCCGGGTTGCAGACGATCGTGTGGTTTCCAAGGCCAAGAGGCGGGTATCCGAGCCCGTGACCATCACC</t>
  </si>
  <si>
    <t>GTCGCTATCGTCTTCACCACCATCATCAGATACGTCACATTCCAGTGCGCTCCTATGCAAAGGAACATTCGGCGCCTCAATGAACCCGTCTTCCCCCCGAGGGGGTCGATGGGACACTTC</t>
  </si>
  <si>
    <t>GTCTCGATGGACCACCGACGGCAAACCTGGTGAATTTCCTCTCGTCGTTTGTCGGGGTATAGACCGCTGGTCTTCCCGTTGATCGTTCCCGGCGGCGTCTCCAACAGGAGACGCGGGGGA</t>
  </si>
  <si>
    <t>GTCTCGTGTATGTCTAACGATGTTCATGACGGGTTTATGCAGCGTTATATGGAAACAATTCAAAGATGTTTGGATGACCTGAAACTTTCTGGGGATGGACTTTGGTGGGTTTATGAAAAT</t>
  </si>
  <si>
    <t>GTCTGCCCGGTTAACAGCTGTGAATAATACGCGGTAGGTATCAGTACAAATTCCCCTCCGGTTGGAACGCCCGACGGGGGCTGTGGTGAGATACCACTAGCGTTACCTGCTACAGAAGCC</t>
  </si>
  <si>
    <t>GTCTTCCACACCCGATTCTCGGAGGCCGGCGCGCGAGAACCAACAGGAGCCGATCGCTCCCTCGAGACAGTCTCTCTCGGAACGAAGCTTGCTAGGTCTCCAAAACCACCGATGAACGAT</t>
  </si>
  <si>
    <t>GTCTTCTGTACCTACATTTATATTTAACCGTAACGCGTGAATTTTCCTGGCGTTTGTACGCCAGTCAATCTGCACACCCGGACGTGTTTGCGGCTTTAAAATTCACCTGGACCGAACGTC</t>
  </si>
  <si>
    <t>GTCTTGCCGGAGCTGGTATTACCTTAAAACTCACTACCAGTCATTTCTATCCATCTGTCTTTGTCTTTCACGGAGGCAAACACGTTTTACCCAGCTCTGCGGCCCCAAATCTCACACGCG</t>
  </si>
  <si>
    <t>GTGAATGTTGGGCGTTGGCTGCGGGATCGGGCTTTCGGGTAGCGGCCGAGGTGGGCGCGACGGCGGGATCGGGATTTCGGGAAGCGGCCGAGGTGGGCGCGACGGCGGGATCGGGATTTC</t>
  </si>
  <si>
    <t>GTGAGGATCGACCTTTACAAGATATAATTTGTCCATATCGCAATGTTTTCTCGGTTTGCGCGTTCCTTTTCCAGCGATGATAGAACGCGTAAATCTTATGATGGTAGTTACCAAAGTTTT</t>
  </si>
  <si>
    <t>GTGAGTGTACGTAATAAACAAGTCAATATTACATATTCTGTTGTGTTTTCTTTTTTGCGTGTAGTCCTTACCCATATGACCTGTAATATAGTGTGTCTCCAACCATTCAGCTTACAGTCC</t>
  </si>
  <si>
    <t>GTGCACTACTCCCGCCGACCTGGGACCCCGCCGGTCACCCTCACGTCGTCCCCCGGCATGGATGACGTTGCGACCCCCATTCCCTACCTACCCACATACGCCGAGGCCGTGGCAGACGCG</t>
  </si>
  <si>
    <t>GTGCATCTGCTTCTTCCGCCTCGGCAGCAGCCGTCTCCAGGGAATCCAAAACCTTGGCCATGCGCGTTAGTTGTTCTTCGAGGGGCTTTAAACGACGATCTATTTCCGTTGGTAACGTAA</t>
  </si>
  <si>
    <t>GTGCCATTTTCTCGCCGATTTTAGCTATCCCCTCAACACCAACACCCTTGAATCGGATAAACACAGAATCCGTATCTCCATATATAACCTTTACCTCGTACGCTTTTTGGGAGAGAACGC</t>
  </si>
  <si>
    <t>GTGCCCAATGCAGATGGATATCGCACAAAACTATCTGCTCTTATAACAATATTAGAACCTTTTACCCGTACACACCCCCCAGTACTTTTACCATCTCACGTTTCTACTATAGATTCCCTT</t>
  </si>
  <si>
    <t>GTGCTGTAAGACCCGTCGGTAAATGAAAACGTAATAGATTCGCCTTTTACATGATCCACGTAATTTGCCCCAAACCACTGTTCCAGGCGAGACTTGATACCCTCAAACACGGGTTCCGTT</t>
  </si>
  <si>
    <t>GTGCTGTTGAGACGACCGGCGCTGAGATATGCACCCGCCTTGGATTAGAGCCAGAAAATACAATATTATACTTGGTGGTCACGGCATTGTTTAAGGAAGCCGTATTTATGTGCAACGTGT</t>
  </si>
  <si>
    <t>GTGGAGGGGGTATTGGACTCCCCCTGTGGAGAGGCAACTTTGCGGGTTTTACTTCCCTTACATGCCGAATCAGACTCAGATGTCAGGTCTATTGTTAAGCATCGTTTAACGTCTCTGCCG</t>
  </si>
  <si>
    <t>GTGGATTCTGGACCTCAGATGGGCGCGGTTTTAACTTCACAATGTAATATAGGAACATGGGAGAATGTAAATGCAACGTTTTTACACGACAACGTTAAAATAACGACAACGGTCAGAGAC</t>
  </si>
  <si>
    <t>GTGGCGTGTCGCTTTTTATATCGGTTAGCGGCTAACTGTTTGACAGTTCGTTATTTATTAAAGCTGTTTCTCCGGGGATTTAATACCCAGCTAAAATTTGGAAACACTCCCACGGTTTGT</t>
  </si>
  <si>
    <t>GTGGCGTTTATAACACCCGCGTTGGGTAATTTAGACTCCACCCCATTAACGTTGGTTATCCGAGCAAGTCCATATCCGGTGCTAGCCTGAAGATAAACGTGACCCATAATTCCGGCTTCG</t>
  </si>
  <si>
    <t>GTGGGGATCTGAATGAAGGCCGCCAGCGTATATATTCATCCAAATTATTGCCAGTTTCCTTATACATGTATGCATCCGTGGCGCGGGCCATAAGTTTAATGGTGCGAGATGGATCTTCCG</t>
  </si>
  <si>
    <t>GTGGTAAATATTTAAAAAACAGTTTCCCCACAAGAGCCGAGTCTTGTATACAATATTCACCAATAATTCCTCGTGTATTCGGTCCACTAGCGTAATATCCCGGAATGTCTTTGTAGGGCA</t>
  </si>
  <si>
    <t>GTGGTACCTTTACCCGTGTAAGTTTTTGTGTCTAGATTACCCATACCGCCTTTAATTACCTCTGTCAGGTTATCCAACTGTTTACATAGATACTCCACGGGGTCTACACCTAACTTTACT</t>
  </si>
  <si>
    <t>GTGGTGTGCATGAGGATCATTTTTTGAAACAGTTCCAACGTCCCCTTATATCTGCCATAGATTGGAACGTCAACCTTTGCGCGTTTGCCATGACTTCCACACTCTTCAATACTCTCAAAA</t>
  </si>
  <si>
    <t>GTGTATGTACTTCTTGTTCGGTTAGACCATAGCAGATCCACCGATGGTTTCATTCTTGGTGTAAATGTATATACAGCGGGCTCGCATCACAACATTCACGGGGTTATCTACACTTCTCCA</t>
  </si>
  <si>
    <t>GTGTATGTTTTAAATTTATTTTTTTTTTTTTCTATATAAAGGGATGGGGTGTCAGGATCTCTCGTGGGTTCTTGGGACTCCAAGGGACCCGCAGCCCAGGTACGCGTCAAAAAGCCTGTG</t>
  </si>
  <si>
    <t>GTGTCCGCTTTGAACGCCCGGGGCGTTTTATTACTGTCGACCCGAGACCTGGCCTTTGCCGGGGCCGTCGAGTATCTAGGCTCGCGGTTGGCCTCTGCCCGGCGCCGGTTGCTGGTGTTG</t>
  </si>
  <si>
    <t>GTGTGAGTTTGTGGCCATGCCGGTGTCCACTGACCTACAATATTTTAGAACTGCATGCAATCCTAGAGGTCGAGCATCTGGAATGTTATATATGGGTGACCGTGACGCCGACATAGAGGC</t>
  </si>
  <si>
    <t>GTGTGCATAACGTTGCGGTGATATTGTAGCGCAAGTAACAGCGACTATGTTTGCGCTAGTTTTAGCGGTGGTAATTCTTCCTCTTTGGACCACGGCTAATAAATCTTACGTAACACCAAC</t>
  </si>
  <si>
    <t>GTGTGGCCTTTTTCAAGAAGCATATCCACCACTATGCTCAAGCGATGCGGCCATGTTACGAACGGCTCACGCGGGAGAAACCGGGGCAGATGAAGTTCACTTAGCCCAATATCTGATTCG</t>
  </si>
  <si>
    <t>GTGTTAGAGACCAGCACCCATATGTGGTTTTCCCGGGCCGTGGCGCAGAGTATTTTAGCACATGGGGGTAAACCCACAAAGTATTATGCTCAGGTTCTTGCCGCCAGTAAACGGTATACT</t>
  </si>
  <si>
    <t>GTGTTGTCATATAATTCACAAATGTCTCGGTATATTCCGGTAGGTGCTCTATAAGGTTCCCGAAGGACGAAACTTGAGGTTCGTGGACACTATTAGATGTCCTATACATTAAATATAAAC</t>
  </si>
  <si>
    <t>GTTAAACCTAAATTAGAGGATTCACCGAAGCGAGCTCCCCCGGGAGCAGGCGCAATTGCCAGCGGGAGACCAATTTCCTTCAGCACTGCACCAAAAACCGCAACAAGCTCGTGGTGCGGT</t>
  </si>
  <si>
    <t>GTTAAACTTGCTGAAAACTTCAACCGAATCCAGTTGCGAAGAGACGGGGGTGAACGTTTCCGTGTCGTAATGATGTGACATGTTATTTAACTTGAAGGTTGGGGGGTCTAGCTTAACCCC</t>
  </si>
  <si>
    <t>GTTAACACAGTGTATTCGCGGGTATTGGGAGCAATCCCACAGGGTGGCATTTGTAAATAACTTTCACATGTTAATGTACATAACTACATATCTCGGAAACGGTGAGCTTCCCGAAGTCTG</t>
  </si>
  <si>
    <t>GTTAAGGTAGTTAAGTTTTTACGATCTACCCAGAAAATTCCAGCTAAACATTTTATTCAGATATGGGAACCCCTGCATTCTAATATCTGTTTTGTATATTCCAATACATTTTTGGCGGAG</t>
  </si>
  <si>
    <t>GTTACAGCTCAACATCCGTTGCTTCTTTCACCTCCTAATTCCACGACAATTGTGCTTAATAAATCGTCTATAGTACCTCTTCACCAAAACGTTGGTGAAAGTGTATCCTTGGAAGCAACC</t>
  </si>
  <si>
    <t>GTTACATTTCACGCGTCTTGTTTTTATTTAATAGGCATAAACACGGAATCCGGTATACATGAACTGCCAATATACACGGACATAATTAATGCAACCATCAGATCATCTGACATTGTTCCC</t>
  </si>
  <si>
    <t>GTTACGCATATAACTGGACTACGACCCCCCCTTCTATTGAGGACCTGCAAAAAAGAGATATTGTATACTACTGGGAAGTTTTAATTGATATAACAAAACGAGTGTTTCAAATGGGGGACG</t>
  </si>
  <si>
    <t>GTTACTTGGAAACACCCATACATATGTTCCACTCTACATCAAACTTCTCGCAGTTTTCTTGTTCCCGCACACGTTTACACGTCCGGATTCAAGTCGCAACGCTGCTGACAAAATGACAAC</t>
  </si>
  <si>
    <t>GTTAGGCGAGGTCGACCTCCCAACTGTTTGTGAATCCTACGCAACTATTGCACACGAATTAACCGGATATGAGGCTGTTCGCACAGCAGCCACAAATTTTATGATAGAGTTTGCCGATTG</t>
  </si>
  <si>
    <t>GTTAGGGATACAAGCTCCTGTGAGGCTATTATATTTCCGGAGTTAAATCGTTTAACAAAATAGTCTACGGCCGGCGTTTTTTGTTTTTGTAATAAAAAAAAAGGGTACGCCACGCTACAT</t>
  </si>
  <si>
    <t>GTTATAGACAAAGGGATCTCGACACTAGAGCATTACTGGAACCTGCAGCGCGGAACTTTTTAGTCACGCCTCATTTAACGGTTGGTTGGAACTGGAAGCCAAAACGAACGGAAGTTTGTT</t>
  </si>
  <si>
    <t>GTTATGTGGAAATTCCCGCCTTCGAGAATATAATAAAATACCTCTGACATAAAAAACATGTATAATAAAAAGTCACTATAAACGTATTCTCTACAATACTTTATTCGCGAATAATACACA</t>
  </si>
  <si>
    <t>GTTATGTTTAACCCCTCCCCTTTTTGTCATTATCTCCGCCCTCTTATAATCGGATCACTTTATAAGTGTGTCGGTGAGTATATTTTGTACAGTTGTTGGACAACAGGTTTTTGGTTCATT</t>
  </si>
  <si>
    <t>GTTATTGCCATGGAACTTACATCCGTTTTTTCACAAAATTCCGGACTTACTTTGGGGTTAAAATTATTCGATTCCCGGCATATGGCTACAGATTCGGGTATATCCTCAGCCGTATCTCCC</t>
  </si>
  <si>
    <t>GTTCAAGGAGCACACGACGGTTATGTAAATTTATTGATACAAACGGCCAATTGCGTTAGAGAAACCGGCCAGTTAATTAATATACCGCCAATGCCGCGGATTCAAGACGGCCATCGCCGA</t>
  </si>
  <si>
    <t>GTTCACTCCGTACATACGTTCTCCGTGACATATTGATCTAAGGTTGCAAACCAAGGCACACGCGTGAAGTATTTAGACCATTTATCGTGGGATATAGGAGGAGTTTGGAGTGATCCACCC</t>
  </si>
  <si>
    <t>GTTCAGAGACTCTGCGATGCATTAACGCTGGATATGGGATTATGGAAGTCCATCCTGACCGATCCCCGGGTGAAAATAATGCGATCAACTGCTTTTATAACTTTAAGGATCGCTCCGTTT</t>
  </si>
  <si>
    <t>GTTCCAGGCTGAGGGTTCAGTAACTTAACAAACATATAATGCGGCAATACGCGGGTTTTTGTAAAGGGGTTGTTATCAACGACATACATTAGAGTGTTTAACAACCATAAAACTCCCTCA</t>
  </si>
  <si>
    <t>GTTCCCGCACACGTTTACACGTCCGGATTCAAGTCGCAACGCTGCTGACAAAATGACAACGGTTTCATGTCCCGCTAACGTGATTACTACAACGGAATCTGATCGTATTGCTGGGTTATT</t>
  </si>
  <si>
    <t>GTTCCGACGCATTTTCCGATTCGTACATCGCTTATAATCCAGCCCTTCTGCTAAAAAACGATTTGTTATTTTCAGAATTGTTATTTGCCTCCCACTTAATAAATGTTCCCCGTGCAATAG</t>
  </si>
  <si>
    <t>GTTCTCGAACGTTTGGGATTTGACCCTGTCTCATTACTAATTTATAATATACTGTTAAGTGAGCCAAGCGACGGTTTATGTAGGCGGATGGTGGACGACTAAGCTCGGCCGTCATAACAA</t>
  </si>
  <si>
    <t>GTTCTGGAGCCATGCTATAGGGTCTCTGTCTGGACAGTAGATCAGGTTGATCAGCGCGCGGTACTGTCTAGCCGGATCTCCCAACTCCGGCACGTAAAGCGGCGCGGGTTCAGTTGAGGC</t>
  </si>
  <si>
    <t>GTTGAATAATGACAACACGCCATCTACCGGAGTATTGAGGGCTAATTTTCCCGTGGCCATTGATGTTTCAGCAGTCAGCGCATGTAACGCCCACACGCAAGGTACGTCGCTAGCCTACGC</t>
  </si>
  <si>
    <t>GTTGATGTATTCTGGTGATAGCGGGTTTTTCGGGTACATAGTTATTGTATATACAACACGATGCGCTGGTATGTATGGCTTCATCTCGGCTTATAAGGTCGTTAAATTGACAAGTTACAA</t>
  </si>
  <si>
    <t>GTTGATTTTTACACACGGTCTTATGATCAGTTTATAACCGAAAGTGTAACGTTAAGTGAACTTAGAGCAGACATCAGACAGGCTGCCGGGGCTAAACTTACAGAAGCAAATAAGGCTTTG</t>
  </si>
  <si>
    <t>GTTGGAACGCCCGACGGGGGCTGTGGTGAGATACCACTAGCGTTACCTGCTACAGAAGCCATATCGCTGTCGTTCCTACACAACTGCGTAACCTTTAAATGCGGAACAGTCTTTTCACAA</t>
  </si>
  <si>
    <t>GTTGGGAAGTTAAATCAAATCCTAAGCGGAGACAAGTTGTATGTAACCCTTGTATGCCAATGCCAAGTGATCGGTTGTTTTTTACACCTTTACATGATTTTTTACATGGAAAGTTCCCAG</t>
  </si>
  <si>
    <t>GTTGGGACAATACAAGGAATCCGAACGCAAATGAGAGTGGGAATATCCAGCCTGCGCACAATTATGGCCGATGCTTCCTCAGCCCTTAGGGAATGTGAAAATTTAATGACTAAAACCTCC</t>
  </si>
  <si>
    <t>GTTGGGGCCGATTCTCCTTCTCCAGTGTACGCGGATCTTTATTTTGAACATAAAAATACGACCCCTCGCGTACATCAACCAAACGACTCCAGCGGATCGGAAGATGACTTTGAAGACATC</t>
  </si>
  <si>
    <t>GTTGGTTCCAACTGGCTTCTCAGTCCATTTAGGGGCTTTTATTGCTTTTCTGGGGTAGAAGGCGTTACTTTTGCACAGAGACTTGCCTGGAAATATATTAGGGAGCTTGTGTTTGCAACC</t>
  </si>
  <si>
    <t>GTTGTCCCAAACGAAAACACTTGGCCCGAATTCGACTAGCGGACATATTTGAAGTTCCGTCCCAGAAGATAACCTAAGACGCGTTTGTCTACAATAAACATGTCAACGGATAAAACCGAT</t>
  </si>
  <si>
    <t>GTTGTGATTTTTTTCATTAGGATGAAAAGAACGTTTCCTAGCCACACCCACAAAGGAGTTTGTAAAATAAAATCTCTGTTTAGACCTTAAAATTTGTTGTGTGTGTTGTGTGGGGGGTCC</t>
  </si>
  <si>
    <t>GTTTACAATACCAAACGTATACAGTCCTTGTATGGGTTCCCTTCGTACAGACCTCACGGAAGAGATTCATGTTATGAATCTCCTGTCGGCAATACCAACACGCCCAGGACTTAACGAGGT</t>
  </si>
  <si>
    <t>GTTTACATGCCTCAGATATGAAGTTCTTCGACTTGTTTTTGAATAAATTTTTTTGTGATTTTCTACAACGGTTTAGAGAATTATGGTTATAAACATCGGCGGGGTACCGCGCCCCCTCCC</t>
  </si>
  <si>
    <t>GTTTCCCCGTGGATATTAATGCCAACAGGTATTATGGCTGGGCTGGAACAATCGCCACAAACTCTCCTGAGTTATTGGCTAGAGATCCATATGGACCTGCCGTGGACATATGGAGTGCCG</t>
  </si>
  <si>
    <t>GTTTCCGGTTATTTACTCGTTCTGTATTACGCAGCACGTGGTAAACCCGTTTGCCTATAAAAGGGGCAGGCGTGTATAAGAGGGCCCCTGTTTAATACGCGGTCTGCCGTGTTTGGATAT</t>
  </si>
  <si>
    <t>GTTTCTAATGTAACAGCGTTTGACATAGCAACTACGGCTATTTTATTTGGGGCTCCTTTGGTTATTGCCATGGAACTTACATCCGTTTTTTCACAAAATTCCGGACTTACTTTGGGGTTA</t>
  </si>
  <si>
    <t>GTTTCTTGTTCGCGCGTGTTCCCGCGATGTCGCGGTTTTATGGGGTGTGGGCGGGCTTTTCACAGAATATATATATTCCAAATGGAGCGGCAGGCTTTTTAAAATCGATTTGACGTGATA</t>
  </si>
  <si>
    <t>GTTTGCCAATCAAGCTTTAAAAACGTACCCCAAACTTAAAACGCTCAAATTGCCTTTTGGAGGCCTGCCCAACGGCCATTATCCCTTGGATCTAAGATTGATTTGCGGTAACGTTTGCCA</t>
  </si>
  <si>
    <t>GTTTGTATAACTTCCGAGTGAATGTCAAACGTCTCCGATATACATAGGGTATCAGATATTATATGCGGATTTAGGGGTGCTCCATACCATAACGCCTTATATAAAGCTTTAAAATCAGTT</t>
  </si>
  <si>
    <t>GTTTGTTAATAAAAGCGGAACGGTTTTTATGAAAAAAGTGTCTGTCTGTCTGTGCGGGCGGGCGACGGGCGGGCTGGTCGGACCCCCCCCGAAAATAACCCCCCCCGGTTTCTGGGCGCC</t>
  </si>
  <si>
    <t>GTTTTAATTTTTCAGTTGCAATTGCATACATATCCAGAGATATGAGACCGTTGATCTTTACCTTGCTTCGTCGCTGAAATCCGGATTTGCCAACATCCCATATCTTAAACAGACCCCCAC</t>
  </si>
  <si>
    <t>GTTTTAGTAGAAAATCGACATCGTTTGTTTCTTTATCAGTTGAACCAAATCCACGCGTTCCCCGTTCGCTGGGTGTGGCTATTAGATCTAACGTTTTAGTAAAATACCATTGTACACCCG</t>
  </si>
  <si>
    <t>GTTTTATAAAAATAACATGGGTCTTTGTTAGGGTTTACCACGGCCTTTGGAAAAAGTAATTGCATGGCCGTTAAAATACCATGACGAAATGCTCGCATGCCGGCATGTAAAATACCCAAT</t>
  </si>
  <si>
    <t>GTTTTTATGACAAAAAAACACGCCGCAACAACCCATCCTTAAAATAAAAGGTTTATTTACTTTACAACCCGTGGTGAATTTTTATACGTTTCAAATAACTGAACATTTTTCGGTGTTACC</t>
  </si>
  <si>
    <t>GTTTTTGGAGCAACGTTTAAGAACCCGATCGCGTACCCCCTTCCAACATCTATTCCGGATCCTCGAGCAGATCCCACCCCCGCAGATCTTACACCAACGCCAAACTTAAGCGACTACTTA</t>
  </si>
  <si>
    <t>GTTTTTTTTGTCACCGCAAACGACGGTCCCGTAAGCGAAGAAGCGCTATCTTCGGCAGTAACGCTTATATACGGAAGCTGTGATACATATTTTACAGATGAACAATATTGCGAAAAACTG</t>
  </si>
  <si>
    <t>TAAAAAATATGTACATCATTATATACGTCTGTAATTAACACAAGATCACATCGAAGAATTACTGAAGCCGCTGTGAAACCTTTCACAAGACGATATAAACTTGGTTAAGTGTATTGATGG</t>
  </si>
  <si>
    <t>TAAAAATAAATCTGTAGAATATTAGTTCATCTTCCGTTAAACAGTCCAAGTATTGATAATCATCTTCAATGATAAAATCGCTTTCTAACCAACGATTCGAAATGCTCAGGGCACGTAAAT</t>
  </si>
  <si>
    <t>TAAAAGTCGTATTAAAGCAACGGGGGTGTAAGCCGCAATTGCTTCCACCGAAAATGTGGTGGGGTTGCTGGGATCAAAGACTACACGAGACGATGCGGGTTGTGTCATCGTTTATTAGTT</t>
  </si>
  <si>
    <t>TAAAAGTTTTTTCACACTCCAACTTTATAGGAGGACAAAACAGAGCCGTTGAAATTATATGTGCCATTTTCTCGCCGATTTTAGCTATCCCCTCAACACCAACACCCTTGAATCGGATAA</t>
  </si>
  <si>
    <t>TAAAATTTGGGATCGAACACGGTCCACGATGCAATCCCCAACCCCATTGAAGCAATGCCGTCGGTACGGAAGGAGGCAACTCCGAAAACATTATGGTACGCGAGAGGGTCGATTGGAGTG</t>
  </si>
  <si>
    <t>TAAACACAATCTTTCATGAATTTGGTTTTCGCGGAAATCACATTCAGGCTCAGCTGGGCCGTTACGCATATAACTGGACTACGACCCCCCCTTCTATTGAGGACCTGCAAAAAAGAGATA</t>
  </si>
  <si>
    <t>TAAACCTGTGGTGGGGGTATTGATGGGGTTCGGAATTATCACGGGAACGTTGCGTATAACGAATCCGGTCAGAGCATCCGTCTTGCGATACGATGATTTTCACATCGATGAAGACAAACT</t>
  </si>
  <si>
    <t>TAAACGCCCAATCAAAATTAACAATGTTATAACCTGTGGCAAACTCGGGAGCGTACTGTTTTACGAGGGTCATAAATGCAATTAATAGCTCGAATTCACTATCAAACTCCAGCACAGTCG</t>
  </si>
  <si>
    <t>TAAACGCTAACGTATGTGAATTTACCGAGTCTATAGAGGATGCAGAATTGGCAATGGCCACCACGGTGGACTATGGCCTTAGTTCTAAACTAGCCATGACAATTGCACGCTCACAGGGCC</t>
  </si>
  <si>
    <t>TAAACTCGTACACAAACACTGGTACCAACGGACGCGATTTTCCGTCCGTTGAGCGGGTGTAATATCGGCGAGGTCTTCTTGCACGAATACTCTCGTACAGTAGGTTTCTGACACGGGGTG</t>
  </si>
  <si>
    <t>TAAAGGGGGAAAAAATGGCTCGCCAATACGCACGTATTTTTAAACAGTTTATTCCTACTCCACTCCCACTAAACACTGTATTAACAAAATATTGGAATTAAAACACACATAAGAGCGACT</t>
  </si>
  <si>
    <t>TAAAGTGTAATCACGTGATTTGTTGTGGTTTCCGCATATGTAATACCCGTTTAAAAGCCTCTCTTCTTAATGTATCGACAGACTGGGTTTTGGGTGGTCATTTGACCCTGCCAACAACCC</t>
  </si>
  <si>
    <t>TAAATAAAAACCTACATCCCGATAAGGTATCGTTAGCATACAAACGGTTAGCTGCCTTAACCCTGGAGTTATTGTCTGGAACAAACAAAGCCCCCTTACACGAAGCAGCGGTTAATGGGG</t>
  </si>
  <si>
    <t>TAAATAAAACCTTACCACCCATAAAAACGCCTTCTGTTTGTTTAACACGACACCGCTTAACAAAAAAAAAACCCAAACACGCCTTTTATGAATGTAATACTTTTATTTGTTGGTTAACAC</t>
  </si>
  <si>
    <t>TAAATATTATGCAAAATACGGCAGACCCATATATGGTTATTAACACCTTATATCATAACTTAAAGGGGGAAAAAATGGCTCGCCAATACGCACGTATTTTTAAACAGTTTATTCCTACTC</t>
  </si>
  <si>
    <t>TAAATCCTCGAGACGAAGCCAGTCCTAATAAACAAGTGTAAATCCTAACCTGCTGTCCGTCGTAAATAGCCTTGGTTAAAGTAATTCTAGCTAGCCTTGCAACCGCGGATAACTCAAGGT</t>
  </si>
  <si>
    <t>TAAATGTGTATTATATGTCACATATTATAAACTGTTTAAATAGTACCACGTGGTATTATGAACAGTTTATAATCAGTTGCTACCAAACAAACCCCATTAGACGGCGGGTTTTGATAAAGG</t>
  </si>
  <si>
    <t>TAAATTCATTCCTTTTTAAATATAGGTTATATGGTACACAAATATCATATCCCGCGTCTTCTTGGCGTTTTGGATTGATGATATGTTTGTAGGTTAAGGGAACATCGATATGGTATTCTG</t>
  </si>
  <si>
    <t>TAACACCGTACAGAGGGGATGGCGTCGGTGCATGTGAGTTGGCAGGGCATGTCCACGTTGTTTCCAACGCCAGTGGCGGTATAACTTGTGTAAACGACGCCAACGGGTCAGGTTTAAGAT</t>
  </si>
  <si>
    <t>TAACATCCCAGCGGGGATCATTCCAACTGGAAATGTGCTGTCAACCATAGAGGTGTGTGCACACCGTTGCATTTTTGATTTTTTTAAACAAATACGATCAGATGATAACAGCCTTTACTC</t>
  </si>
  <si>
    <t>TAACCCCCCCCTTTTTCACCCCCCCACCCCACCCCATTCCACCCCAGGAAGTGCGAATGGGTTTACATGCCTCAGATATGAAGTTCTTCGACTTGTTTTTGAATAAATTTTTTTGTGATT</t>
  </si>
  <si>
    <t>TAACCCGGACGTGATAACACTTGCTTGTAGTCCCACGAGAAACAACCGCGATGCTGAGGTTATTGCACACGAATTACATTCTTGAGGGTTTCCGACACATCCTTGGATTGATTGAGCGCG</t>
  </si>
  <si>
    <t>TAACCGGTAAATCTGGCATGCGTATTAACGCATTGCCCAGTTGACGGTGCGGATCTATAAGGTGACGCGTAAACCAAACTTCAATATGAAGATCGGGGCGTATAAGCGACTTCCACCTTG</t>
  </si>
  <si>
    <t>TAACGCGCGGATACAATGAGTAGTGGCTTTATGGCGAGGATCCCAAATGTCCATTACCCGGGGGATGGTCCTAATCTGTACAAAGTTACTTAGTGTAATATGATCGGACTTCTTACGCCG</t>
  </si>
  <si>
    <t>TAACGCGTTAAACGTCATTGGGGTAAAGGGTGTAAATAAATTACGAAAACGTGCATGCGTTTTTTATTTTTACAATGCGCCGTATATGGTATGTCTGTCATGTGCTCTAAAGTCCCATAT</t>
  </si>
  <si>
    <t>TAACGGATCACGTTGAATGGAAACGTTTAGGATTTAAAGGTGGGAGGGCCCTTACAGAACTCGACGCCCATCATTTGGGCCTCAATCGGACAATCTCATCCCGAGTGTGGGTATTTAATG</t>
  </si>
  <si>
    <t>TAACGGGTTTTTCATAATTTGACGGCGAGTTTGATAAGGGTTGAACTTGTATCGATTTAAAAATTGGATCCAGATGTTTAAGAACGTTTTTTGGGAGAAGGCGACTTTGTCTTAATTTTA</t>
  </si>
  <si>
    <t>TAACGGTTCATTGTTTTATTTTGCTCGTATATACATGTTATAAATCGTTTATCACTGTGCCCGCATAAGATGTACTGTGTCTCTCAAAAAAATTTGTGTTTTTATCTGCAATCATAAATG</t>
  </si>
  <si>
    <t>TAACTCTTCCTCTGACCTATGTACCTCGCTTTGAGTTACCAAGAATCCCAATCGGGTGGCCCGTAATATGAATGAAAAATACGGCGCAACTAGTAATGAGATTGACGCATTTGAATATGA</t>
  </si>
  <si>
    <t>TAACTTCTATAATTACGGGTGCCAGGCGCCCGCGTGACCCATCATCCGTTTTGCATTGGATTCGTAAAGATGTCACGTCCGCCGCGGACATAGAAACCCAAGCAAAGGCGCTTCTTGAAA</t>
  </si>
  <si>
    <t>TAACTTTACACCCGCCATGGAACCGGTACTCCGGGTCGAGGGTGTGTACACTCACGCATTTACCTGGTGTACCACGGGAAGCTGGCTGTGGAATTTACAAACAAACACGCCTCCGGATTT</t>
  </si>
  <si>
    <t>TAAGACCCAATGTCCCAAGGATAGATATCACACCAATTATAACTGCTACAACGGAAAATGTAGTGGCGTAGGTAGATGCATCGTAGGTATAAACGGCCGAAAACGGAGGGAATTTTTTAG</t>
  </si>
  <si>
    <t>TAAGATACATGAAGCGCCATTTGATTTGCTGTTAGAGTGGTTGTATGTCCCCATCGATCCTACATGTCAACCAATGCGGTTATATTCTACGTGTTTGTATCATCCCAACGCACCCCAATG</t>
  </si>
  <si>
    <t>TAAGCGCATCCATAACAGAATGTGACGTTAAGGCGCCTTGATCATACCGCCCCCCACGAGCATGAAACTGGTCGCGTGGTAGACGATCATAGCAAAATTGATAACTGTTTTTATTTTCGT</t>
  </si>
  <si>
    <t>TAAGCTGGGTATGCGCGTCTAAACAAAGAGCAACTAATCCAGGAAACATTTCAGTCAGCTCTGTGGTCCGATTTAACGTATACAGTGGTGCTATATATCGTTCACATAAAAATTGAAAGT</t>
  </si>
  <si>
    <t>TAATAGGGACTGTGCAATAAAATACGTAAGAAGTTACCAGATTTGATGTAATGTTTGTCATAAAAAATATGTACATCATTATATACGTCTGTAATTAACACAAGATCACATCGAAGAATT</t>
  </si>
  <si>
    <t>TAATATCCACAACACCCCACTCCCCCACAGACAGACATCAAAAAAAGACACGAGCCGAACCATTGTATTTATTTATAAAGACTACACGCCATGGGGGGGCGGTATATCATGCCGGCGCGG</t>
  </si>
  <si>
    <t>TAATATTCGGATTTGGGATAAATAGGACTCTGTTCTCGCCTTTTTAAAAATAGCCTGGCATAACTCTTCCTCTGACCTATGTACCTCGCTTTGAGTTACCAAGAATCCCAATCGGGTGGC</t>
  </si>
  <si>
    <t>TAATCGTATCCAGATAGGCCATCCAAAAACGTTGAGTGGTTTACAAACGTTACATATATAAGAGAGTTGTTATAAGACCCCCATACAACCGGTCCACCATTAATCACCGTGGTTGCATAC</t>
  </si>
  <si>
    <t>TAATCTGCAATCAAACTCTGCGTCAATATACTAACATCTCACATAACTGGGCAATCTTTATTAATAACAAACGATGTCAAGAGGACGATTTTGGAAATCTTTTAAAAACGCTTGAGTACG</t>
  </si>
  <si>
    <t>TAATGATTATGATGGATTTTTAGAGAACGCACACGAACACCATGGGGTGTATAATCAGGGCCGTGGTATCGATAGCGGGGAACGGTTAATGCAACCCACACAAATGTCTGCACAGGAGGA</t>
  </si>
  <si>
    <t>TAATGTATCAAAACGTTGCGTTGAACCTGTTACCCTAACAGGCTCTATGTTAGCGCATAATGGGTTTGATGAGTCCTGGTTTGCTATGCGCGAATGTACCCGTCGCGAATATATTACGGT</t>
  </si>
  <si>
    <t>TAATGTCATTAACCCCAGGATTAAACTGTCCAGGTGCAGGCGGTAGGACCTGCAACCGTATAAGCGCATCCATAACAGAATGTGACGTTAAGGCGCCTTGATCATACCGCCCCCCACGAG</t>
  </si>
  <si>
    <t>TAATTGTAATACACTGGATCGGCTTCTAATGGAGGCAAAGGCTGTGGCGTCGCAAAGCTCCACCGACACTGAATATCAATTTAAACGCCCTCCCGGTTCTACCGAAATGACACAGGATCC</t>
  </si>
  <si>
    <t>TAATTTGCCCCAAACCACTGTTCCAGGCGAGACTTGATACCCTCAAACACGGGTTCCGTTGCTTTGCGTATATGAGCCGTATAACCCACTTTAATTCCTCTAAACGTGGCCATTACTAAA</t>
  </si>
  <si>
    <t>TACAAACTCTTTTGGCCTCTAACCAAATTTTGGTTGTATTGGATGGCATGGGTCCAATAACGGACGTTTCCCCAGTTCAATTTTGTGCATTTATACACGATCTCAGACATAGCGCTAACG</t>
  </si>
  <si>
    <t>TACAACCATATCCGGTGTATAATGGAAGCCCATTTGGCAAATGAAACCAAACATGCACTTTGGCATAATGATCACACAAAAGGATTACTACACGTTGTGATACCTAACGCGGGGCTTATT</t>
  </si>
  <si>
    <t>TACAACGGGCGGCCACACGACCAAACACTCTCCCTTCATGCCCGTTACATCATCCTTTGCCATAATTAATCTTCGGTTATAATTATAATAAAGACGCGTCCTATCATAATCCATAATAGC</t>
  </si>
  <si>
    <t>TACAAGCGACACCACATGGTTCCAGCTAAATCCACCGGGTCCGGATCCGGGGCCATCTTATCGAGTTTATTTACTTGGACGTGGGTTGGATATGAATTTTTCAAAGCATGCTACGGTCGA</t>
  </si>
  <si>
    <t>TACACGAAACTGAAGCCGAAGCCTCTGTGGCATTGTGCGCAGAAGCACGCGTTGGAATTAATAAAGCGGGATTTGTAATATTAAAAACGTTTACACCAGGGGCGGAAGGTTTTGCGTTTG</t>
  </si>
  <si>
    <t>TACACTGTCTTGGAGTCTTATTGCGGCTATTAACACAACGGTCATACTATCCGATATTTGTATTGGAACGTTGTACAGACGGCCCATTATCACGTGGAGCCAAGGCAATTATGTCACGGG</t>
  </si>
  <si>
    <t>TACAGAAATTTCCTGGCCTTGATTATTGTTTACCCGGTGAAGCTTAAAACAGCGAACAAGTTCCTGTTTCCATAGCTCAGACAAACGTTTTATATCATCTCCATAAGGGGGGATATAACG</t>
  </si>
  <si>
    <t>TACAGGTCCACCGGGTTTCCGCGCCGGGAGTGGGACCTTAACCTTCAAAGTCTTTTTCTTCGGGCTCTTTCCCCGAGCGGGCCGTTGAGTTTTCTGGAGAACTACTCCGTCCCCCGATGC</t>
  </si>
  <si>
    <t>TACAGTTTCCGTAGACCGTACAGCGCTATATATGCCTTGTCCATCGGTATATCCAAAGTCACCGGCTAGGATTTTTCGAAACAACATACTTTGCGTGGTTGGGTGTATTAACATCCAGCC</t>
  </si>
  <si>
    <t>TACATCGCAAGGTCCCCCCCAGAAGAACTAGCTACCGTTAGAGGCTTAATCGTGCCAATTATTAAGACGACCCCTGTCACCCTTCCGTTTAACTTGGGTCAGACAGTGGCGGATAACTGC</t>
  </si>
  <si>
    <t>TACATGCTTTAATAATAACATTCGTTCCATGTATTTGTACCCCCCCACACAACCCCCTCTAACCAAATAGTTGGCACGTTATAACCTCCGAACCGTTCCATGCGTCTTGTATAACGCACA</t>
  </si>
  <si>
    <t>TACATGTCAACCAATGCGGTTATATTCTACGTGTTTGTATCATCCCAACGCACCCCAATGCCTCTCTCATATGAATTCCGGTTGTACATTTACCTCGCCACATTTAGCCCAGCGTGTTGC</t>
  </si>
  <si>
    <t>TACCAAAACCTATGTAATTATTGGCAAATATAGCAAACCCGGCGAACGTCTTAGCCTTGCCCGTCTAATAGGGCGTGCAATGACGCCTGGAGGTGCAAGGACATTTATTATTTTGGCGAT</t>
  </si>
  <si>
    <t>TACCACATAGATAGCATAGATTTATTATAATATAAACACACACGTGATATACTTTAGTGATATGAGATGCCATAAAACAGTCAATAGGTTTAACGCTTAATCTCATCATCTGAATACACG</t>
  </si>
  <si>
    <t>TACCAGGCTCGCAATATTATTGACTCCCATCCACTAAGTGTGCGTATAGACGGTACCGGCCCCCTGCATACTTATAAAGATAGGGTGGATAAACTTTATGCGTTACGGACTAAATTAGAT</t>
  </si>
  <si>
    <t>TACCAGTTTTTCAATTGTTTCATCTAAATGGCGTACCGAGTCAATGGTCACGCTGGCTCCCGCGGTGGAGACGACTTCAATAGCACGGCCCGTAATTCGATCGACCGGGATATCATACTC</t>
  </si>
  <si>
    <t>TACCCCCAGTAGAGTCGTCGATATGCAGCCAATACTTGACGTTCGTAATGGGCATATAATGATGTTAGCTCCTGACGACCAACGGATTTTTTAACTAACTTGCAGAGTGTTGCCTCTGTG</t>
  </si>
  <si>
    <t>TACCCCCGTAAACCCCGGAACGTCACCACTTCTACGATATGCCGCATGGACCGGAGGGCTTGCAGCAGTAGTACTTTTATGTCTCGTAATATTTTTAATCTGTACGGCTAAACGAATGAG</t>
  </si>
  <si>
    <t>TACCCGGTATTATGTATAATAAATAAACGTATAAAAGACAGTCGTGGTTTGTGTTTATTATAAATGTGTATTATATGTCACATATTATAAACTGTTTAAATAGTACCACGTGGTATTATG</t>
  </si>
  <si>
    <t>TACCCTGTTGACGATAGAAACGCGCCAAACATTGCCCGTCGAGCAGTAGCCGAGAACAGTGGAATATATTCACAACAGTTGTGAAGCGTTCCAATTCCGGGAATAACGGCCTGATGACGT</t>
  </si>
  <si>
    <t>TACCGATAATATAGACAGACTGGAAGACGCGGTAGGACCGAACATCGAACACGAAAATCATACTTGGTTTGGAGAAGACGACGAAGCGTTACTTACACAATGGATGCTGACGACACACCC</t>
  </si>
  <si>
    <t>TACCTGGTGTACCACGGGAAGCTGGCTGTGGAATTTACAAACAAACACGCCTCCGGATTTAGTTGGCGTGCCATGGCGAAGTCAGGCGGCGCGAGATTTAAAGGAGCGTCTTTCAGGACT</t>
  </si>
  <si>
    <t>TACCTTACAACATCATAACAAGGGATACCAGACATGTGAATTTCATTTACATATGTTTAAATAACAACCAATCATCGTGTGTCTACAGACGATATATAATATACATAAACACAATTGGGG</t>
  </si>
  <si>
    <t>TACGACATGGATATGGATGAATACATTGTTCGCCTGTCCAGACGGTTGACAATACCTGATCACATAGACAGAAAAATTGCCCATGTATTTTTAGATTTGGCTCAAGCGTTGACGTTTTTA</t>
  </si>
  <si>
    <t>TACGATCCGTTGCCCGGAGAGGACATCAACGGCCCCCTCGAGAGCACCCTCGCGACAGATCCGGGACCGTCATGGAGTCCATCCCGAGGGGGACTGTCTGTGGTCCTGGCAGCCCTGAGT</t>
  </si>
  <si>
    <t>TACGGATGACACGTTTATTGCACCTATTCTATGGGATTGTGATGCGTTAATATACCGTGATGAAGCCGCCCGAGACCGACTCCCCGCAATTCGTGTAAGCGGGCGAAACGGATACCAAGC</t>
  </si>
  <si>
    <t>TACGGGACAATCGATAACAGCATACACGTACATCTGCGCAGGATATGTACGGAAAGGCAATTTATTTCCAGAAAAGCACCGCCCCTAATACAACTACCAGTACAATTACAACGAACAGGG</t>
  </si>
  <si>
    <t>TACGGGGGAGAAGGCCTGCGGGAACGGAGGGGTCGTACCTCTGCCCGTTTCCCCATCGTTCATCGGTGGTTTTGGAGACCTAGCAAGCTTCGTTCCGAGAGAGACTGTCTCGAGGGAGCG</t>
  </si>
  <si>
    <t>TACGTCCGGGCCCCGGCGCGACCGGACGCCCAGGCCGTCGTCCGATGGCCGGACTCGGCGGTCACAGAAGGACTCGCCCGGGCCGTGTTTGCATCGTCGCGCACCTTTGGGCCGGCGAGT</t>
  </si>
  <si>
    <t>TACGTGTCAAGATGCAGCCGCGCGTAACGGAGAATATGTGCTCATTCTTCCAGCTGTCCAGGGACACAGTTATGTGATTACACGAAACAAACCTCAAAGGGGTTTGGTATATTCCCTGGC</t>
  </si>
  <si>
    <t>TACTATCTGAAATGTTGCCTGGGGTATGTGTACACATTATACAGTCGTAGTACCGTTTATATAATGTTAGGTAGGAGGAGCCTATAAAAATATTTTGATTGGCGTTAAAAGGTTCTTCAA</t>
  </si>
  <si>
    <t>TACTCGCAAATTATTGCCGGTTATGCGCCCCAAGGCCCCCCAAACCTCGACACAACTGATTTTTACCCAACGGAGCCACTATTTAAGTCTCCCGTTCAAGTTGTTAGAAGTTCCAAATGT</t>
  </si>
  <si>
    <t>TACTGCCCAAAATCTTTTTTTTTCACGAGGAGGAGTGCCAATGTTACATGATAACGTTACCGAATCGTTGCGTCGTATAACAGCATCGGGGGGTCGCTTAAATCCCACCGAACCCCTACC</t>
  </si>
  <si>
    <t>TACTGTTGGAACTCCCTCACCAACCGCAACCGCAATCCTTTGAAGGCTGCGAGAGCGTTTGGAAAACTCGGGTACGTCTAAATTCACCCCAGCGCGATGGATACGCCGCCGATGCAGCGC</t>
  </si>
  <si>
    <t>TACTTACGGGTGTGGGTTGAGATTCAGTCGATAATTGTATACACGCGATCGTTAAAATTAAATTTATTTGTATCCGCTTCATCCTGGTTTTTATTGACACATCCACGCTCCCCTTAAATA</t>
  </si>
  <si>
    <t>TACTTGGTTTGGAGAAGACGACGAAGCGTTACTTACACAATGGATGCTGACGACACACCCCCCAACCTCCAAATATCTCCAACCGCAGGACCTTTGCGTTCCCACCACAATACCGACGGA</t>
  </si>
  <si>
    <t>TACTTTCAATGTCTGGAAACGCTGTAATAAAACGTTCAAATGCGGCCCAGTTATTATGAATATAATCTCTGGTACTTAATAACATTTGACGGCCAATTGTAGTGACAGTGGCCGCTACGT</t>
  </si>
  <si>
    <t>TACTTTGTCTCAGCGTTTAACTTAAAAACCTGCCAATATCACCATGAGCTGTCGTTAACAACATACGGAGGTTACGTATCGAGTGAAATTCAGTTTTTACACGACATTGAGAATTTTTTA</t>
  </si>
  <si>
    <t>TAGAAGAAATTGGCGACTCACAAAACACTGAACCGTCGGTAAATAGCGGGTTTGATCCCGATAAATTTCGAGAAGCCCAGGAAATGATTAAATATATGACGTTAGTATCTGCGGCTGAGC</t>
  </si>
  <si>
    <t>TAGACGCATATGCGGTCAAACATCCTCAAGAACCGAGACATGTACGAGCGGATCATCCTTACGCAAAAGTTGTTGAAAATAGAAACTACGGTAGTAGCATCGAAGCTATGATTTTAGCAC</t>
  </si>
  <si>
    <t>TAGAGAAAGCGGACACGTTTGTGCCGCAAGCATATACACATCCTGGACACAGTCCGGACAATTAACACAGAACGGTCTTTCCGTGTTATACTACTTATTATGCAAAAACTCATGTGGGAA</t>
  </si>
  <si>
    <t>TAGATTAACAGGCGCGGAGGCACCCCCACCGTATACACCCTATCTTCAACCGCAGTTAATACGGAAAAAATAAATCCGCGGAACGCTGGTTGAGTAACACACTCCATGTAGTAACGATCA</t>
  </si>
  <si>
    <t>TAGCACCAGATGACATCTTGAATTCGGTTGGGTTGTCTTCTGTGCATGCGCACCCCACAGCATAAAAACTAACCCTGTACGGTTCTCGCATAACCTCTGTAGCACGCGTTGCACCAGCCG</t>
  </si>
  <si>
    <t>TAGCCCCTTTTAGATAGCTTAGGTATCTTTCAAAAAATAAATCTGGGGTCCATAAACAACAAAATATGTTATCACATCGAAATATTTCATCACGAACCAACATTCCACGTGTGGCCAAAA</t>
  </si>
  <si>
    <t>TAGCTTTACAAGTCTAGACGCGGCCGATCCAGCCCGTGTTGTATCGTTCTCGCCCATTATACGATCAACCGCACGTGTGCTGTGAGATCTATCATCTTCATTCCGGCGACCTATTAACAC</t>
  </si>
  <si>
    <t>TAGGACGTGTGCGCCGACCACACGAGGTGGGAGTCCCATTGCGCGTCGATACACAAGCGGCTGCCATTTACGAATATAACTGGCCGACTATCCCACCCCACTGTGCGGTTCCGGTTATAG</t>
  </si>
  <si>
    <t>TAGTATACCTTAACTCAACCGCCGTTGTGGAAAGGTATATGTCAACATTTACAGTAATATATTAAAGGTTAAATTTATAAAACACTCACGTTTGTGTTGTGACTTGACGCGAACACCGCT</t>
  </si>
  <si>
    <t>TAGTATGCGTTTAAGGAGAGACCGCTGGTTGGCGATGTACGCCCGGTGTCTATTTCCGCATACCTTACAACATCATAACAAGGGATACCAGACATGTGAATTTCATTTACATATGTTTAA</t>
  </si>
  <si>
    <t>TAGTCACGCCTCATTTAACGGTTGGTTGGAACTGGAAGCCAAAACGAACGGAAGTTTGTTCGCTTGTCAAGTGGCGTGAGGTTGAAGACGTAGTTCGCGATGAGTATGCACACAATTTTC</t>
  </si>
  <si>
    <t>TAGTCTACGGCCGGCGTTTTTTGTTTTTGTAATAAAAAAAAAGGGTACGCCACGCTACATCCGGGAGGTATGGAATGATAAAACAGTAACACTGGAGCGGAAGATAGCACGTTTCCCTTT</t>
  </si>
  <si>
    <t>TAGTCTTTAACCAGCGACAATAACCGCGCTTTACTTTCCATCGATAAAACCCGGAATGGTTCAATTGAAGATTCCGGGGTACAGTCATAATTGACCACTGTTCCAACGCGTCTTCCAACA</t>
  </si>
  <si>
    <t>TAGTGCTAATATACTCCATTAATTCCACCGGTGTGGTTGATTCGGGCGGAATGATGTATTCCTTGTAGCCATGTTGACATAATCGGTTTATAATGTCATGAACCGTATTAAAAATTCTTT</t>
  </si>
  <si>
    <t>TAGTGGCGTAGGTAGATGCATCGTAGGTATAAACGGCCGAAAACGGAGGGAATTTTTTAGGGTAACCATCTAGATGACACGAATAGGTGATAGGTCCGTCGAGTTCCGATGTTGGACAAG</t>
  </si>
  <si>
    <t>TAGTTTTTGTATTAACGACTCGCCAAATATACGTTCCCTCCGTGGTAGCATCCATAGATAAAATTGTTACAGAAAAATCAGACGTTGTTTTAACATCTGGTATTACATAATTTTCCTTAG</t>
  </si>
  <si>
    <t>TATAAAAACCGACGCATTTTTTCCAAAGGTCCTATTTGACACTCAACGCGTCTAAGATATACAGACAATTGTACAAACAGCGATGGAGATGCCCCGGAGGGCCCAATGCCTTCCAGATAC</t>
  </si>
  <si>
    <t>TATAAAACAGGCGTGTTTATGTACATTAAAGTATTTGTGGTTTTTATTGACTGGGCGTTTCGTTTGTATAACGCTGTTGTTGCTAGTATTTTCATAACCTCCTAGGTTTTTGGAGCTACA</t>
  </si>
  <si>
    <t>TATAAGTGTGTCGGTGAGTATATTTTGTACAGTTGTTGGACAACAGGTTTTTGGTTCATTAACACTATCAACATAAGTCGGGGTATACAAGTATAATGAACGACGTTGATGCAACAGACA</t>
  </si>
  <si>
    <t>TATAATAAAAAGTCACTATAAACGTATTCTCTACAATACTTTATTCGCGAATAATACACACTACCTTTGGGTTTTTTTCCCGTCCCCAAATGGTGTTTGGTGCACTCTACCAAAAAATAG</t>
  </si>
  <si>
    <t>TATAATCTCTGGTACTTAATAACATTTGACGGCCAATTGTAGTGACAGTGGCCGCTACGTATAAACATGGCAGAAATCCCTGCGCAACTCCAGTAAAACCGTACACGGAATTACAAACTA</t>
  </si>
  <si>
    <t>TATAATGTTTGATCACACACAATCGGATGTTGCTTATACAGATCGAGCAACTCTTAACCCATGGGCATCACAAAAACATTCATACGGTGACAGGCTATACAACGGAACATACAACCTTAC</t>
  </si>
  <si>
    <t>TATACAAAAACCAAGAACACATGCTTCAGTCCGTCCGCGGAAAGATGTAAATCTTTGTCAACGTCCCAAAATACGCAGGCCGGGATGTTGGCTGTGACCCTGCGAGTTGAAGTTTTGTCT</t>
  </si>
  <si>
    <t>TATACATGTATGCATCCGTGGCGCGGGCCATAAGTTTAATGGTGCGAGATGGATCTTCCGGTCCCATAAAACGAAAGGATAACTGAACATATGGCATTCGCACAAAGCAGTTCACCCACA</t>
  </si>
  <si>
    <t>TATATCGTCTTTTAAATCGCTGTTCTCAAATTATCGCGATGGATGCTACAGTAAACTCTCAGTTTATTGATTTAATCTCCGGATTGCGTGGAGATGAAAACATACACACAATTGTGTGTA</t>
  </si>
  <si>
    <t>TATATGCGCATATCCCGAAGAGAGTTTGGATTACCGCTATCATTTATCCATGGCCCACACGGAGGCTCTGCGGATGACAACGAAGGCGGATCAACATGACATAAACGAGGAAAGCTATTA</t>
  </si>
  <si>
    <t>TATATGCTCTACACGTACCTCTTATGGTCTTACAGGATCAACATGGGTTTGTGTCCATCGTAAACGCTAACGTATGTGAATTTACCGAGTCTATAGAGGATGCAGAATTGGCAATGGCCA</t>
  </si>
  <si>
    <t>TATCTCCGTATACGTTCCCGTTCCATAATAAGCGCCTTAATAATAATAACGCCGTAATCGTGTCAATTGTTAACCTTAATAGAGTTTGGTCTTCCATAAGAAACACGTTTTGGGCCCGTT</t>
  </si>
  <si>
    <t>TATCTGAAGGTCCTGTATCCGCCCCAAATCCGACATTGGGACAAGACGCGCCCGCGGGGCGTACCTTTGATGGGGATTTAGCGCGCGTAAGCGTGGAAGTTATTCGGGATATACGAGTTA</t>
  </si>
  <si>
    <t>TATGAGATGCCATAAAACAGTCAATAGGTTTAACGCTTAATCTCATCATCTGAATACACGTCAAACCCGCCGCAACTGTTGATGTTAGAATTATAATAGCTCCCCATGAAATGCCGGCAA</t>
  </si>
  <si>
    <t>TATGCAACGCCAAGCGTTAAAAGCACAATACATCCAGATGATATATGAGCGATAACCTCCAAAAGCATCAATAACGTAACACCTTTATGCATATATAAAAAACTTATAGGGTCAGCATTA</t>
  </si>
  <si>
    <t>TATGGAAACGTGGGCAGATATGATGCCTCATCACCCTCATTGGGTAAACGAACATTTAACAATTCTACAGTTTATAGCTCCGAGCAACCCGCGTCTAAGGTTTGAATTAAACCCCGCCTT</t>
  </si>
  <si>
    <t>TATGGATCTGCACCAGGACCCCTGAACGGCCGGGATACGTCGCGGGGCCCCGGCGCGTTTTGTACTCCGGGTTGGGAGATCCACCCGGCCAGGCTCGTTGAGGACATCAACCGTGTTTTT</t>
  </si>
  <si>
    <t>TATGGCCCGACGATATACTGTCCGTTATTTGGAGCTCCAATTGATACCTGCGGATTTTTAGTCTGCCCGGTTAACAGCTGTGAATAATACGCGGTAGGTATCAGTACAAATTCCCCTCCG</t>
  </si>
  <si>
    <t>TATGTCTCTGAAATTAGAAGCCTTTTATCCTACTGGTTTCGATGAAGAACTCATTAAATCACTTCACTGGGGAAATGATAGAAAACACGTTTTCTTGGTTATTGTTAAGGTTAACCCTAC</t>
  </si>
  <si>
    <t>TATTAAACCGCCCGGTTTGGCGAACAACCGGATTCTTAGATGGATGCCATAATCAATGCTTCCGTCCAATCCCTACAAAACACGAATATAACATTGCTCTATTTCGTTTAATTTGGGAAC</t>
  </si>
  <si>
    <t>TATTAAATAAACTATATGCGTTTTATTTAGCGTTTTGATTACGCGTTGTGATATGAGGGGAAGGATTAAGAATCTCCTAACTATAAGTTAACACGCCCACATTTGGGCGGGGATGTTTTA</t>
  </si>
  <si>
    <t>TATTAATATATATCGGGATTTACTGCAGCATGTAAGAGCATTACGCCAAACTATAACCGATTTTACAATACAAGGAGAGGGCCATAACGGCGAGACCTCGGAAGCGCTAAATAACATCCT</t>
  </si>
  <si>
    <t>TATTAATTGGTTGGTCGGTCAAAGTATTTTCCTTATGTAAAAGGACACGATCTAAAGCCGTAAACTCGTACACAAACACTGGTACCAACGGACGCGATTTTCCGTCCGTTGAGCGGGTGT</t>
  </si>
  <si>
    <t>TATTACTGAGTGGGGTTGCTACTTGGAATGTAGACGAGCGTACAAATTGTGCTATAGAAACTCGCGTTGGATGTGTTAAATCATACTGGCAGGCGAACCGGATTGAAAACTCCAGGGACG</t>
  </si>
  <si>
    <t>TATTATTACCGCTTTTAAACTTCCCATCAAACCCCGTCGCTCCGCGCAAGATTACATTGTTGGTAGGGGTTCCTGTTGCTTCTGACACAATCAAACCCAGTTGAAAATTATTTTTTAGTT</t>
  </si>
  <si>
    <t>TATTCAACAAATTCCCGTTCCAGCAACACCGCTTGCTGTAATATTTGTGCAAACCCCTTTAAAGTGGAAGACCCCACTAACGCATAGGGATTTGGGATTGGTACGCATACCCTGAAACCT</t>
  </si>
  <si>
    <t>TATTCGGAAACGAGATAGATCCGAACCCATATCTCGCCGTCATGGTGTCTGCAGCAAACAAAGTCAACTGGCGTGAATATAAACCGGTACTGCTTTAAAAGCTGTTTTCTTACCCATGGG</t>
  </si>
  <si>
    <t>TATTCTAACAGGTAAATATGCTTAATGATTAAAAATACAAATTAGTATGTTTTGACAAGCATGAAAAAGGTATTTTTTATTTTAGCAGTTAAAGGTACTACACTTAAAATATTTACCGTA</t>
  </si>
  <si>
    <t>TATTGACAGCAAAGATACAGAACGACAACTAGCCGCTATGGGAAACTCCACAATTCCACCCTTCAATCCAGACATGCACGGGGATGACTCTAAGGCTGTGTTGTTGTTTCCAAACGGAAC</t>
  </si>
  <si>
    <t>TATTGCACACGAATTACATTCTTGAGGGTTTCCGACACATCCTTGGATTGATTGAGCGCGGATTAATTCTCTGTCTAACACACCCAGGTTTTCATCATGGACAGCTCTTTCACCATTCAC</t>
  </si>
  <si>
    <t>TATTGGAACGTTGTACAGACGGCCCATTATCACGTGGAGCCAAGGCAATTATGTCACGGGCCATGAACCACGATGAAAGGGGAACCTCGGACTTAACCCGTGTTCTACTATCATCCAACA</t>
  </si>
  <si>
    <t>TATTGGGCAACCAACCGCCCATAACACAGCAAAACCCAACACGACCACCGTCTGCAAACATCGTCCCAATTTTGCTAATGTGCGTAGAAATTTCACGGATGTTGGCCATAACCCCGAAAC</t>
  </si>
  <si>
    <t>TATTGTATTGTAGTACAGGGCAATGGGAATTGATGATCCCAATAAACGGCATAGACGCACAGCGCCGTTATAGCAGGGGTCTCCAGAGTACAGGGTATCTAAGTACCGGGATATCTCATA</t>
  </si>
  <si>
    <t>TATTTACCCGGTCAATGTTACGCGTACATTTGTCTAGGATTTAACCAGCAATTACAATCCATTTTAGTTTTACCGGGGGGATTTGCGGCATGTTTTTGTATTACCGATACCCTACAGGCA</t>
  </si>
  <si>
    <t>TATTTACTGCCGTTTCCAAGATGGGATCAATTACCGCTTCGTTCATATTAATAACGATGCAAATTTTATTTTTTTGTGAAGACAGCAGTGGGGAGCCAAACTTTGCAGAACGGAATTTTT</t>
  </si>
  <si>
    <t>TATTTACTTGAATCATATAGATGCTTTAAAAGTGCAGCTAGCTCGATCCCCAAAACCTTTTCCTTGCCTTAAAATTATTCGAAATGTAACAGATATAAACGACTTTAAATGGGACGATTT</t>
  </si>
  <si>
    <t>TATTTATATACATGCAAGATTCTAGATTATTCATCAATAGGTCGTTTAAAGCGCGTTTTCATAAACGTTGTCAGCTATACCGACATTCTCACAAAGAGGTAAAGTTACCTTACGTTATTA</t>
  </si>
  <si>
    <t>TATTTTATTGGGTTCCGGGATTCTTTCGTCATCTTCTGTAGGGTCAGGCAAACCCCAGGAAGGACTCGGTGTTCTCCGTGGGCCCCGTTTTATTACCTCTGCGCGAACCTGCATTTCATA</t>
  </si>
  <si>
    <t>TATTTTGCTGATGGACAACGGGTACTTTTATTATGCAAACAGCTGATTGCGTATATCCGATGCACCCCTCGTCTTGCATCGTCTATAAAAATATACGCAGAGCATATGGTGGCAGCCATG</t>
  </si>
  <si>
    <t>TATTTTTAGATAGGGTCACGTGTTTTTGTCGTGACACGCCTCGACCAGAAAAGGCTGCGGTTTTCGTACACGCGACCGTTATTTCACAGGCGTTCATAATCAAGCTGCGGCGGATGGTGT</t>
  </si>
  <si>
    <t>TATTTTTTTCCAAATCGGGATTCATACGCCCTCTTAACTCAAACGCGGGAGCCGTCCAGTAGTGTATGGGGAAGTTGGGGGCTATAAAGTTCTTAGTGGTAGACAAAAATATCCCACATT</t>
  </si>
  <si>
    <t>TCAAAAAAGCGTGTAAATCATCAGCCCGGCCGCATGTTGCTCGAAGAGCACATAACCTCTTAACACCGTACAGAGGGGATGGCGTCGGTGCATGTGAGTTGGCAGGGCATGTCCACGTTG</t>
  </si>
  <si>
    <t>TCAAACATATTTGCCGGTATAGGAATATACAGTTGTTCTGTTTCCAAACTACAGTGAATAATTAATCCTTCGTCGCTGAATATTAAAATAGAATCCCTTAGTCTATTAACCAGAGGTGAT</t>
  </si>
  <si>
    <t>TCAAACCCGCCGCAACTGTTGATGTTAGAATTATAATAGCTCCCCATGAAATGCCGGCAAATGTTACAGCTATACCCGTCACCGAGGTCGTTGTATATAATACAATTACCCATAGGTTTT</t>
  </si>
  <si>
    <t>TCAACGGGAATGGCCATCTATCGTCAGGGAAACATATCTTTTATTTTTGATCCACATGGCCATGGGACTATAGGACAGGCTGTAGTTGTTCGGGTGAATACCACGGATGTGTACTCTTAT</t>
  </si>
  <si>
    <t>TCAATGGATGCGTTTTATAACAGCTCCTTGATGTATGCGGTTTTGGCGTATCTGTCATCTGTATATACACGACCACAAGGTGGGGGGTATATACCCTACCTTCACGCTTCCTTCCCATGC</t>
  </si>
  <si>
    <t>TCAATTGAAGATTCCGGGGTACAGTCATAATTGACCACTGTTCCAACGCGTCTTCCAACAACACATAACGCAACATGGGTAAAAAAATTACCGTCTGGTATCTCATTCGGGGACAATCGT</t>
  </si>
  <si>
    <t>TCACACGTTTTTTCGGCCACGCATAATTCAGGGGGATTGATTTTATCATTGCCTGTTTATCTTAGCCCCGGTTTATTCTTTGATGCATTTAACGTTGTAGCGATACGAATAAATACTGGA</t>
  </si>
  <si>
    <t>TCACCCCGGGATTGCCTTTACCGTAGTGCGCCAGGATCGCTTTGCCACAGAGCAACTTTTATATGCCGAGCGTGCTTCTGAATCGTACTTTGTCGGACAAATCCAAGTACACCATCATGA</t>
  </si>
  <si>
    <t>TCACGGGCAGTTTTTGTAAATAATGGCCGGTCAAACCCCACACCCCCAGAATTCTGTTTACGCCCACCTACAATTTCCTGCACGAAGGAGTCGGCCATAAATAAATCTGCAGTGCGCCGC</t>
  </si>
  <si>
    <t>TCACGGTAGTCCTGCCCCCCGGTCCGGGGTTGCTGTGCAGATTCAATCGAGCCATACACCACCGGGGTCGCCGATCGAACAGCAGGTTGGTCTTTAAAAAATACCTTCCGTAAAAATGAT</t>
  </si>
  <si>
    <t>TCACTCGGATGGGTTGACTGCTTTCGGAAGCTCCCGTTGTATCCATTAATTAAACGTTCGGTACACGTCTGGTGTGTGTTTTACCCGAATCAGAGACGGAATTGCAAAGATATCGGTTTG</t>
  </si>
  <si>
    <t>TCAGACCCCGTTGAGATACAAACACGAGGAGGGGGGTCACCATTATTTCATCAGATCCCGTGGGTGTGGTTTCCTTTATTAAAGCCACGGTATCCCTCAGCTGGCGCATACCCTCGCAAA</t>
  </si>
  <si>
    <t>TCAGCAGCCATTATAAACACCCCACGGACCGGATAGTGAATACTCACGGTGTGGAGGCAAACTGAGGAATGACACCCAAACAGACAAAATATAGAAGATCATAGTCACTGTTAACGTTGA</t>
  </si>
  <si>
    <t>TCAGCCCGTGTTGACCCCAAAACAGACGCAAGATGTACAACGCACAACCCCCGCGATCAAGAAATCCCATGTTATGCTTGTATAAATATTGAAATAAAAACTAAAAACGTTTCTGGTGTA</t>
  </si>
  <si>
    <t>TCAGCTTGATGGATATAATCCACACCCCCCCCTAAAAATGGAAATGGCTCTTTAATGGATTTTTAAATGTTGTCAAGACAGTAGATGTGTTGCGAATGTAATAAAATGATATACACAGAC</t>
  </si>
  <si>
    <t>TCATAACCATTGTAAAAGCAGCAGGTTCCGAGGCCGTATATAAACATTTATTTTGCGATCTCCTATGCGCTCTCTCGGAATTACAGACAAACCCTAAAATTTTATTTGCCCATCCTACAA</t>
  </si>
  <si>
    <t>TCATAACCGGTGTAGCCGGGACAATTTTCTGACATGCCAACGCTGTGAAAAATACCCGACAGACATCAGTCCATGTATAACCATCATTTATTCCGGGAATAAGAGTTGCGATTTTAGGCA</t>
  </si>
  <si>
    <t>TCATATATTAAACTGGGGGACACTACCAGTACGTGCTGCGTTTTGTCTAGAATATACGGCGATAGCCATTTTTTTACCGTTCCAGACGAGGGTTTTATGTGCACACAAATTCCCGCTAGA</t>
  </si>
  <si>
    <t>TCATCCCGTGTTAACTTAAGATTTTGTACGGCAGAACGGAATCCACTGTGTGTTTCCAATAATACTCCAAATTCACGCATACTCCCGCTGCCATAAACAACATTATTAAGGATCCTTTTT</t>
  </si>
  <si>
    <t>TCATCTACAGTGCCAGCCTTATCCTTTGTGTTGTCGTTATATAAAAAATATCAGGCTTTACAACAAGAAATTACGAATACCCATAAGTTGACTGAATTACAAAAACAACTTGGAGATGAC</t>
  </si>
  <si>
    <t>TCATCTGCAGTAACCATTTATGTGATGCCATGACGCTTGTGTTTTCCCTTCACTACGACGTTGTCGTATCCTTTGAAAAACTTGACCACTCTAATGGAAGCATGGACAAGTATGAGTTTT</t>
  </si>
  <si>
    <t>TCATGGGCTGTGATATTTTGTTAGATGCAATTCCTATGTTTGCTCCAGTAGTACGATGTCGCGATTTGCTTCAATATTTAGGAATTACATACCCTGAATTTTTGGTTGCCTTTGTTCGCT</t>
  </si>
  <si>
    <t>TCATTGGATGGAGACCCGAAAGGCAATGCCCGGGCCTTTTTTAATGCCGCCCCATCCAAACATAAACTCCCGTTAGCTCTTGGATCAAACCAGGATCCTACCGGCGGGAGAATATTTGCA</t>
  </si>
  <si>
    <t>TCATTTCTAGGTTTTGTCTTAAATACACCCGCCATGAGCATCTCTGGACCCCCAACGACGTTTATTTTATATAGGTTACATGGGGTCAGGCGGGTTCTTCACTGGACTTTACCGGATCAT</t>
  </si>
  <si>
    <t>TCATTTGTGGATTTGGAGCACCCCTGTTGGCGCGACTGCTTTTTTATCTAGAACGCTGTGACGCTGGTGCGTTTACAGGGGGTCACGGGGATGCGTTAAAATATGTTACGGGGACCTTTG</t>
  </si>
  <si>
    <t>TCCAAATTATCCCGTTTAATTGTACCCATCTTCACGCTCAATGAACAGTTATGTTTTTCTAAATTACAGATTCGAGATAGACCCAGGTTTGCGGGACGGGGAACGTATGGGCGTGTTCAT</t>
  </si>
  <si>
    <t>TCCAAGAATTGGTCCGTGAAAACACTAATCATTCACCACAAAAACACCCGACTCGAAATACCAGATCCCGACGAAGCGTGCCAGTTGAGTTGCGTGCCAATAGAACAATAACAACCACCT</t>
  </si>
  <si>
    <t>TCCAATAGTCGGAAGTCCGGCGTGTCCCAAACAGCACCAATATGCCATCAATATCAGCCGCTCGCTGAGCTCCAGATGCGATTGTGGATCCGGCATGCATCGCTCGCGTAATAACGATAA</t>
  </si>
  <si>
    <t>TCCAGAACCCCGATAATTCCCCCGGTGTCGGGGCCGCTCATGATGCCCGACGGAAGCCCTTGGCCCGGATCGGCGCCCCTCCCATCCAACAGGGTGCGGTTTGGACCGTCCGGGGAGACC</t>
  </si>
  <si>
    <t>TCCAGACCGAGAACAACCATCATCAGGGGATGAAGATTCTGACACCGATTAAATTTAACTTAAATAAAACCTTACCACCCATAAAAACGCCTTCTGTTTGTTTAACACGACACCGCTTAA</t>
  </si>
  <si>
    <t>TCCAGTGGACGATTTCGAGGACTCGGAATCTACGGATACGGAAGAAGAGTTTGGTAACGCGATTGGAGGGAGTCACGGGGGTTCGAGTTACACGGTGTATATAGATAAGACCCGGTGATC</t>
  </si>
  <si>
    <t>TCCATCTATGGGTACATTTCTCCGCACACACGGTTTAAGTAACAGAGATCTCTGTTTATGGCGGGGTAATATTTATGATATGCATATGCAACGTCTTATGTTTTGGGAGAATATCGCGCA</t>
  </si>
  <si>
    <t>TCCCATCGACCCCCTCGGGGGGAAGACGGGTTCATTGAGGCGCCGAATGTTCCTTTGCATAGGAGCGCACTGGAATGTGACGTATCTGATGATGGTGGTGAAGACGATAGCGACGATGAT</t>
  </si>
  <si>
    <t>TCCCATTTCATTTCGAGACTGTCGCGGAACCCAACTCGGTTTGGGAAGACATACAATGACCCCGGCAACCATTAAAGCCGTAAAGGATACATTTGAAGACCGCGCATACCCAACTATTTT</t>
  </si>
  <si>
    <t>TCCCCCCCACATTCCGTTGTAAACCCGTTTGTTAAATAGAACTAATTATCCCGGATTTTATATTAAATAAACTATATGCGTTTTATTTAGCGTTTTGATTACGCGTTGTGATATGAGGGG</t>
  </si>
  <si>
    <t>TCCCCGAGAACAGCCCATTCCCTCCGTGGACCTAGCCGAAAATCTTATGCAATACAGGAATGAAATTCTGGGTTTGGATTGGAAAAGCGTAGCCATGCATTTACTACGAAAATATTAAGG</t>
  </si>
  <si>
    <t>TCCCGACTCGGTCCTGGGCTTGGTGGCAGAAGATCTATGACATCTCCCGGTAGGATGTCGATGGAATCTTCAAATGACGGCTCAGAAAAACCATCGTCGTCGGATGGGTGCACTTCATAT</t>
  </si>
  <si>
    <t>TCCCGATGCATTCGCGCGCGGGTGGCCGCGTTTATGGGGGAGGCGTCTGTGGTGCAAACGTTTAGGGAAGCCAGATCTTCTATAGACGCTTTGTTTGGAAAAAATTTAACCTTTTACTTG</t>
  </si>
  <si>
    <t>TCCCGTTTTTTCACTGTATGGGTTTTCATGTTTTGGCATGTGTCCAACCACCGTTCGCACTTTCTTTCTATATATATATATATATATATATATAGAGAGAGAGAGAGAGAGAGGGAGAGA</t>
  </si>
  <si>
    <t>TCCGAAGCGTCGGAGGTGCCGCTACCGCCCGCTAATATGGTATCCATGGTAACAACTGGCTGTATTCTAATGTCCGGGCATCCAAACACGTAGCAGAACTGCCATGCGTTCTAAATTGTG</t>
  </si>
  <si>
    <t>TCCGAAGGGTGAAGACAGAGACTACTTTTGTACTGTCGGATTTCCCGGATGGACCACTCTTCGGACACAAACTCCAGCCGTCGAATCTATTCGCACGGCTACGGAGATGTACATGGAAAC</t>
  </si>
  <si>
    <t>TCCGACCGACACCCAATCGCCTCAACTATATGTTTTCCCTTGTCCAGATACTTAGTGGGAGATATGTCCCCAGCGGCGCTTCCTGGGTTATTGTTTACGCTTCCCGCTGAACCCCCCGGG</t>
  </si>
  <si>
    <t>TCCGTCCAATCCCTACAAAACACGAATATAACATTGCTCTATTTCGTTTAATTTGGGAACAATTATTTGGCGCCCGCGTAACTAAAAGTACCCAGACCTTTCCGGGAAGTACTCGTGTGA</t>
  </si>
  <si>
    <t>TCCGTCGGGCATCATGAGCGGCCCCGACACCGGGGGAATTATCGGGGTTCTGGATCGCGGCAGGGAAAATGATTTCTGTCTCTGGCGCCCCGGTTCCCCCGCAAGACGTTTGGTCTTACG</t>
  </si>
  <si>
    <t>TCCGTTGTTAAGGAGGGGATAGAAAATCACGTATATCCAACGGATATGTCCACGTTACCCGAAAAGTCCCTTAATGATCCTCCAGAAAATCTACTTATAATTATTCCTATAGTAGCGTCT</t>
  </si>
  <si>
    <t>TCCTAGAGGTCGAGCATCTGGAATGTTATATATGGGTGACCGTGACGCCGACATAGAGGCTATAATGTTTGATCACACACAATCGGATGTTGCTTATACAGATCGAGCAACTCTTAACCC</t>
  </si>
  <si>
    <t>TCCTATGCGCTCTCTCGGAATTACAGACAAACCCTAAAATTTTATTTGCCCATCCTACAACCGCGGATAAGGAAGTGTTGGAGTTATATAAAGCCCAACTGGCTGCACAAAACAGATTTG</t>
  </si>
  <si>
    <t>TCCTCCGAGGACGAGGACGATGTGTGGGGAGGGCGCGGGGGGAGGAGCCCCCCGCAGAGTCGGGGGTGACGGAGTCCCCTCCTTTTCTCGCGAGCGCCACCGGCGCGCGGACTGTTTGTT</t>
  </si>
  <si>
    <t>TCCTGTTGAGAGTCACTTGGTGACTCTGCTGTGGGCTCTCTAGCCGACGATTGAAGGGGCCCAGGGTTTGGTGATTGAATGGGCTCCCGACTCGATCTTGATGTTGGCTGTTGGATGGAC</t>
  </si>
  <si>
    <t>TCCTTAGTGTCAATGTGGAATACGCTGCAACCGGAGGAATTCGCATACAGAACACAAGATGATGTGGACATTATAGTTGATGCGAGACTGGATTTGTCATCCACGCTTAATGCAAGATTT</t>
  </si>
  <si>
    <t>TCCTTGCCTTAAAATTATTCGAAATGTAACAGATATAAACGACTTTAAATGGGACGATTTTCAGCTTGATGGATATAATCCACACCCCCCCCTAAAAATGGAAATGGCTCTTTAATGGAT</t>
  </si>
  <si>
    <t>TCCTTGTAACTTGTATCACTTACGATCTTATGCAGGATGGATTGCACTGGACACCGGCAGAGAGGACACTGGACGCTGGTGGAGGTCCATGCCCGAATACAAACAAAGCAGAAGTCGTGC</t>
  </si>
  <si>
    <t>TCGAATACCAACTGAAGAGCCATCTTATGAAGAGGTGCGTGTAAACACGCACCCCCAAGGAGCCGCCCTGCTCCGCCTCCAAGAGGCTTTAACCGCTGTGAATGGATTATTGCCTGCACC</t>
  </si>
  <si>
    <t>TCGACGCCCATCATTTGGGCCTCAATCGGACAATCTCATCCCGAGTGTGGGTATTTAATGATCCGGACATACAAAAGGGGACAATTACAACCATTGCATGGGCCACTGGAGATACGGCTC</t>
  </si>
  <si>
    <t>TCGACGTTCGAACGGGACTTATAGGCGCGTCGTTGGACGTTCTTGTATGTGACAGGGACCCTTTAACTGGCACCCTAAATCCCCACCCTGCAGAAACCGACATTTCATTTTTTGAAATTA</t>
  </si>
  <si>
    <t>TCGAGCATGTGCAACGAAACCTTTTCGCCTTAACCGCGACAGCCAATACGACTACTTAAACACATGTCCAGGGGGCCGTCATATTTCACTGGCACTGGAGATTATAACGGGTCGATGGGT</t>
  </si>
  <si>
    <t>TCGAGGAATGGGGTGCCTAAAACCCGCGTTGGTGTCTTTTTTTGGGGGGTTACGGCACATACTCCCGAGTATATACAAAGCTATTATTTTTATAGCCAATGAAATTAGCCTTTGCGTCGA</t>
  </si>
  <si>
    <t>TCGAGGACAGCAAACTGTTGTGCTATAGCCAACGATATGGCAACTGCAGAATCCTGGCTGCTGTTTCCCTCTATAGAAACGTGTACGTTTGTAAATGTATTGGGGTGTAAAGCGAGTATG</t>
  </si>
  <si>
    <t>TCGAGGAGGAATCTGTGGATTGTGCAAACGGTACAACGAGCTTGTTACGTGCAACGGAGAAACCGTTGCTTTGAACTCAGAGTTCTTTGAAGACTTTGACTTTGATGAGAATGTAACAGA</t>
  </si>
  <si>
    <t>TCGAGTTTATTTACTTGGACGTGGGTTGGATATGAATTTTTCAAAGCATGCTACGGTCGATATATGCGCATATCCCGAAGAGAGTTTGGATTACCGCTATCATTTATCCATGGCCCACAC</t>
  </si>
  <si>
    <t>TCGATTAAAAGACGATTGGAAACAAGGCTTAAAGAGGTTCAGACGTATGCAAACGAGGCCCGAACCACACAGGACACAATAAAGAGTCGAAAACAGGCGGCATATAATAAACTCGGGGGG</t>
  </si>
  <si>
    <t>TCGATTGGGTTGCCTTTATAACACCAAAAAAAGGGGGGGCCCGTGTGTTTTTTTTATCACGTCAAATCGATTTTAAAAAGCCTGCCGCTCCATTTGGAATATATATATTCTGTGAAAAGC</t>
  </si>
  <si>
    <t>TCGATTTGACAGGGATCGATCACGGTGTTTTCTTGAACTTTGGGTGTTATAAGATCTGGATGATCGTCGATGTCCCCGTTCGATGCGTGCATATCCAGTCTCCACGTCTCTTCCTCCATG</t>
  </si>
  <si>
    <t>TCGCGTTTTAAGCAAATGCTTATATCTGGAGTTAGATTTGGGAACATCATTGTATAACAAGCGAGTTCACGTTTTACAACTTGTTTGTAACATTGTACTTGATCATCTGGACCACAATCA</t>
  </si>
  <si>
    <t>TCGGACACAAACTCCAGCCGTCGAATCTATTCGCACGGCTACGGAGATGTACATGGAAACGGATGGGTTGTGGCCAGTAACCGGTATTCAGGCCTTTCATTATCTAGCCCCCTGGGGACA</t>
  </si>
  <si>
    <t>TCGGGCCCTGTGGTGGATCCCCCCGCCGTAATAACGATGCCACTCGACGGACCGGCCCCAAACGGGGGATTTCGGCGTATTCCCCGGGGGGCCCTGCATACCCCGGTCCCGTCGGACCGG</t>
  </si>
  <si>
    <t>TCGGGTGTATTGGGACAGTTACTCCATTAGAGGCGTACAGACAATACTGGGATAGGGTAATGCAAGTCCCCCCCGATGGTCGCCCCGCAAACGCGCGGGGAGGTGGGGTCGCTTTTTTTT</t>
  </si>
  <si>
    <t>TCGGTACGGAAGGAGGCAACTCCGAAAACATTATGGTACGCGAGAGGGTCGATTGGAGTGTTATATAACACTCCAATCGATCTCGGGTTCGCCTTTACGCGTAAAATACTCATTGGCTTG</t>
  </si>
  <si>
    <t>TCGTACGATTAGAACCACCTCGGACATGTCCGGATTATCACCTTGGTAAAAACTTTACAGAGGGTATTGCTGTTGTTTATAAAGAAAACATTGCCGCGTACAAGTTTAAGGCGACGGTAT</t>
  </si>
  <si>
    <t>TCGTCATATTACATTAACGGTGCTCCACCAGACACGCTCTCGCTGTTAGAGGCATACCGAATGCGATTCGCGGCAGTTATAACACGGGTCATCCCGGGAAAGTTGTTGGCGCATGCCATT</t>
  </si>
  <si>
    <t>TCGTCCCAATTTTGCTAATGTGCGTAGAAATTTCACGGATGTTGGCCATAACCCCGAAACGACGATCAACCCCATAATAGTTGCATTGACGGCAGCTTCGCAGACGTGATATTGTAAAAT</t>
  </si>
  <si>
    <t>TCGTCTCACACGCAAAACATCTTATATAACACGGGTTGTTTCCACCCATCCGGCATCTAGTTAATCAAATGCACGTCGACGGTGTGTTTGGGTCCCTCTCCGTCGTCATTACGTTCGCTC</t>
  </si>
  <si>
    <t>TCGTGTTGCACGCGCGGCCCTACTTTCGGACCTCAAACGTAGAGTCTGTGCGGATATGTTTTTTATGACCCGACACGCCAGGGAACCTAGGCTGATCTCTGCGTATCTGTCGGATATGGT</t>
  </si>
  <si>
    <t>TCGTTAATATGTTTGTTTAACCCGATCCGGTGACTTAAGTACATAAACAGGCATGATATTTGAATAGTACGGCCCATGGGAGGGAACATTTCCACGTGTTCCAATACAGGGGGTGTTCCT</t>
  </si>
  <si>
    <t>TCGTTTAGTTGGCTTAATGCAAGATGCAGTCTTACACCTTCTCGTTGGCGTCGCTGTGTATATACAAAAACCAAGAACACATGCTTCAGTCCGTCCGCGGAAAGATGTAAATCTTTGTCA</t>
  </si>
  <si>
    <t>TCGTTTCCCCGCGAAGGTTGTCTAATGCGGCAACGGCCGCCGCATTTTTTAACGTTAACGTATTTTTTTCCAAATCGGGATTCATACGCCCTCTTAACTCAAACGCGGGAGCCGTCCAGT</t>
  </si>
  <si>
    <t>TCGTTTGATTTTCCGTAGGTATTAAATTCAGACTCTGTAGAGAAATTCCCACTCCACCTCGACTTTGTAATACCGTTCCCACATCGCCTGTGATAGCTCGAACAGCTCTCCCAACAGTGA</t>
  </si>
  <si>
    <t>TCTAACGTTAGAAGACGTAGTCGCTTCTGCAGATAATACCCGTCGTTTGGTCCGCGCCCAGGCTTTGGCGCGAACTTACGCTGCATGTTCTCGTAACATTGAATGTTTAAAACAGCACCA</t>
  </si>
  <si>
    <t>TCTAATATGGGGAGGGGTGTCCCAGATATGTGTGCTCTTGTTGATCTCCCCAATCGAATTTCATATATTAAACTGGGGGACACTACCAGTACGTGCTGCGTTTTGTCTAGAATATACGGC</t>
  </si>
  <si>
    <t>TCTAATGCAGTGCGTCGTAAAACAACGCCTAGTTATTCCGGACAATATCGAACCGCGCGGCGAAGTGTGGTCGTAGGACCCCCCGATGATTCAGACGACTCGTTGGGTTACATTACCACA</t>
  </si>
  <si>
    <t>TCTACACCCCAACGCGCGGGGTCGCCTGATACTTTGGAGTTAATGGACCTGTTGGACGCGGCCGCCGCGGCCGCCGAACACAGGGCCCGGGTGGTCACCTCGGGTCAGCCTGACGATCTA</t>
  </si>
  <si>
    <t>TCTACCAGTCATTAGGGCGTGTACGTTTATTGCTACTTAATGAAGTTTTGATGTACGTCGATGGCTCAAGGACCAGATGCGGACCCCTGTTCTCGCCAATGTTACTAAACTTTACCATCG</t>
  </si>
  <si>
    <t>TCTACCTTATCTCGAGTAGTAAAGGATCTTCATAAACTCGTCACAATGGCACATGAGAAGAAGGAACAGGCAAAAGTGTTAATTACCGATTGTGAACGTGCACATAAACAACAAACGACT</t>
  </si>
  <si>
    <t>TCTAGCATAGTTTGCCTTTTAGGTTTTTCGTTACAAACCAAACAGCTACTGTTTCCGGCATACGACATGGATATGGATGAATACATTGTTCGCCTGTCCAGACGGTTGACAATACCTGAT</t>
  </si>
  <si>
    <t>TCTAGGCTGTTTCTCAGAATACGGTTCACCCGAAATCGGCACATCATCTGCTTTTACGTCTTCCGTAACCACATCAGCAGCGCGCCGACTAACAATTATACTTGTTTTTTCATCGTCGTT</t>
  </si>
  <si>
    <t>TCTCAAGCCCCTTATACACACGTTTGTCACTATTATTAACCATCTTCTAGATGCTCATAATGATTTTTCAAGTCCATCATTGAAATTTACTGACGATCCCCTTGCTTCATATAACTTCTT</t>
  </si>
  <si>
    <t>TCTCATCCCGGACTTTTTGCCGAGCTTATTCCAACCCGTACAGGGTCCCTGTCTGAACGAATACGTCTTCTTTGTGAATTAGTCTCGGCCCGGGAGACACGCTATATGCGTGAACACACC</t>
  </si>
  <si>
    <t>TCTCCAAACGGGGTGTTTGCTCCTATTCCCGCCATGTCGGGTGTATGTCTAGAAGACCAATCCCGATGCATTCGCGCGCGGGTGGCCGCGTTTATGGGGGAGGCGTCTGTGGTGCAAACG</t>
  </si>
  <si>
    <t>TCTCCAACAACCCCGGCCACACAGACTCCCGACCCTCAGCCGTCGGCCGCCGCGCGCTCTCTTTCTGTGTGTCCACCGGATGATCGTTTACGAACTCCGCGCAAGCGCAAGTCCCAGCCG</t>
  </si>
  <si>
    <t>TCTCCAACGGTCCAAGGAGCCGTGCAGGCATTGAATAGGTTTCGTAAACCCTCTAGTAGTACATCGGGGTCACGTCCAGCCTGTGTAAGTGTATTAGCTTCTCCAATCATGTCAGATGGA</t>
  </si>
  <si>
    <t>TCTCGCAGCCTTCAAAGGATTGCGGTTGCGGTTGGTGAGGGAGTTCCAACAGTACTTAAAACGTGTTGTGCCCCCCCCTCGACCGCATATTTCCTCCCCGTGTCGTCACCGTGTAAATAT</t>
  </si>
  <si>
    <t>TCTCTACAGAATGGATATTCTACAAGAGCCCTTTTTCAACAAGCTCGTTTGTGTGATTTACCCGCGACACCCAAAGGGTCCGGTACCTCCCTGTTTCAACATATGCTTGATCTTCGTGCC</t>
  </si>
  <si>
    <t>TCTCTGGAATAAAACGTTTTAAAAGCCGTTCTGTGAGTTTAGTGTCGTTTCCAAATAACGCCTTAAAAGTTACACTCGCCGTCCCAATGAGATGAGAAAAATAATAGTCAATGTTTAAAG</t>
  </si>
  <si>
    <t>TCTGCACAGGCTATTATTGATGCTGCGTGTATAAATGCCCGGGTTGACAATCCCCAAAGCCTACATGTGACAGCTCGCCAAGAGCTAGTCGCGCGTTTACCGTTTTTGGCTAACGTCCTA</t>
  </si>
  <si>
    <t>TCTGCCCGGCATGCGGCGATGAAACTTAATGACGTTACATATGCTCTAAGCCCCCCACCTTCTCCAACGGTCCAAGGAGCCGTGCAGGCATTGAATAGGTTTCGTAAACCCTCTAGTAGT</t>
  </si>
  <si>
    <t>TCTGCCCTATTACTATATCCCGGTTAATAGTGACCTGTTATGTGATTTAGAGGTATTACTGTTAGGCGAGGTCGACCTCCCAACTGTTTGTGAATCCTACGCAACTATTGCACACGAATT</t>
  </si>
  <si>
    <t>TCTGTAGAACGCTTGATTTGTATAAACGTAAATTTGGACTGACACCGGAATGGGTTGCGGACTACGCCATGTTATGTATGAAAAGTCTGGCATCCCCGCCCTGTGCAGTTGTCACTTTTA</t>
  </si>
  <si>
    <t>TCTGTCAGGTTATCCAACTGTTTACATAGATACTCCACGGGGTCTACACCTAACTTTACTGTTAGGGATACAAGCTCCTGTGAGGCTATTATATTTCCGGAGTTAAATCGTTTAACAAAA</t>
  </si>
  <si>
    <t>TCTGTTCACCTCCATTACAGACTAATCGATCATATACAGGCCGCGTGTCGGGGGTATAAAATAGTCGCACACGTTTGGCAGACAACATTTTTACTGTCGGTATGTCGCAACCCAGAACAA</t>
  </si>
  <si>
    <t>TCTTAATGATAAGACGATGTAGTGATTGGACGAGACTCGAGGCGGGAAGTTCATGGACCATAGTATGCGTTTAAGGAGAGACCGCTGGTTGGCGATGTACGCCCGGTGTCTATTTCCGCA</t>
  </si>
  <si>
    <t>TCTTACAACGGATCCTCTGCCTGGGGAGGACGTATTACCGGAAGTCCAATTTTATATCACTCTGCACAGGCTATTATTGATGCTGCGTGTATAAATGCCCGGGTTGACAATCCCCAAAGC</t>
  </si>
  <si>
    <t>TCTTCACGCACACCAACTCGTTCCGAACTCTCTTAACGTTTACTTCCATAATGCACACCTAACCGTTGATGGTGATGCATTGCTCACACTACAAGAGTTAATGGGAGATATGGCTGAACG</t>
  </si>
  <si>
    <t>TCTTCATTTGATTCCCCAACACCCAACGCGAGATCGTATATGGGCCCGCCGGGGTGGAATGTGGCGTTTATAACACCCGCGTTGGGTAATTTAGACTCCACCCCATTAACGTTGGTTATC</t>
  </si>
  <si>
    <t>TCTTCTACGCATCCCTTTTGGGGGTGTGTGTAGCCCTTATTTCGTTAGCTTATCATGCGTGTTTCCGGTTATTTACTCGTTCTGTATTACGCAGCACGTGGTAAACCCGTTTGCCTATAA</t>
  </si>
  <si>
    <t>TCTTGGAGGGTATTTTAAGTTTACACCAATATCTCTTACACATCAACTACGAACGGGATTTCACCCCGGGATTGCCTTTACCGTAGTGCGCCAGGATCGCTTTGCCACAGAGCAACTTTT</t>
  </si>
  <si>
    <t>TCTTGGGGACGATACGGGCATCCACGTTATCCCTACGTTAAACGGCGATGACAGACATAAAATTGTAAATGTGGACCAACGTCAATACGGTGACGTGTTTAAAGGAGATCTTAATCCAAA</t>
  </si>
  <si>
    <t>TCTTGTTGCGTTTACTACGTTCCCACCAAACCCCCTTGTATGGCATTTGGAAAGAGCTGAGACCGCAGCAACTGCAGAAAGGCCGTTTGGGGTAAGTCTTTTACCCGCTCGCCCAACAGT</t>
  </si>
  <si>
    <t>TGAAACTGCTAACGTTACTTGTGTAAGTTTGATAAAATGATTTAATTTAATTATATGTGAGATTGCCCACATTAATGGGGTAACTATATATAACACCGGGGGTATAACAGACATTATACG</t>
  </si>
  <si>
    <t>TGAAATTCTGGGTTTGGATTGGAAAAGCGTAGCCATGCATTTACTACGAAAATATTAAGGGTTGTGATTTTTTTCATTAGGATGAAAAGAACGTTTCCTAGCCACACCCACAAAGGAGTT</t>
  </si>
  <si>
    <t>TGAACATGGTGTCATAGAGACGGTCGCACTGCCCCATCCGGACAATTTAAAAGAATGTTTGTATTGCGGAAGTGTTTTTCTTAGGTATCTAACCACGGGGGCGATTATGGATATAATTAT</t>
  </si>
  <si>
    <t>TGAACTCCATAACGGATAACGTATTTAGGCTCCGGAATAAACCTTTAAACCCTAAACTCACAGCTGAGTTAGTTCTACAATATTGTAGACTCCCTTATATATGGTTACGTACAGCCTGCC</t>
  </si>
  <si>
    <t>TGAAGCCGCCCGAGACCGACTCCCCGCAATTCGTGTAAGCGGGCGAAACGGATACCAAGCCCTTCACTTTGTGGATATGGCCGGGCATAACTTCCAACGACGCGATAATGTGTTAATCCA</t>
  </si>
  <si>
    <t>TGAAGCCTTAAAGGCCGAGCTGGTATACACGAGAGCAGTCCATGGTTTTAGACCTCGGGCGAATTGCGTGGTTTTAAGTGACTATATTCCGAGGGTCGCCTGTAATATGGGGACAGTTAA</t>
  </si>
  <si>
    <t>TGAATAGTACGGCCCATGGGAGGGAACATTTCCACGTGTTCCAATACAGGGGGTGTTCCTTAATAGGGACTGTGCAATAAAATACGTAAGAAGTTACCAGATTTGATGTAATGTTTGTCA</t>
  </si>
  <si>
    <t>TGAATGGGGTATTCTCTCCAAGATTTACTACTATATTGTCATTCCTGCATTTTCCCGCGGTTCCTGTTGTACAATGGGCGTGCGTTATGATCGCCTATACCCTGCGTTACAGGCAGTTAT</t>
  </si>
  <si>
    <t>TGACACCCCATCCCTTTATATAGAAAAAAAAAAAAATAAATTTAAAACATACACCGGATAAAAGCGTACTGTTTTTTATTTAAATTTACACGCTCGACGTTGCCCCGGTTCGGTGATCAC</t>
  </si>
  <si>
    <t>TGACATCCGAGACATATATTATGGGTTTTAAACGTTTGATTGTGCAACTTGAAAGCCTACACCGCGTATCCAGCGAAGCTATCGACAGCTACGACGTATTAATACTGGATGAGGTAATGT</t>
  </si>
  <si>
    <t>TGACCGTGGAAAAAACTTTTACATCCAGCCTGGCGGTGGTTTCTGGAGCACGCACTACGGGTCTTGCCGGAGCTGGTATTACCTTAAAACTCACTACCAGTCATTTCTATCCATCTGTCT</t>
  </si>
  <si>
    <t>TGACGAAGGATTAAGACGATTGACCCAGCATGCTCAATGTCCGGACGAAAAAAATCGGTTAATGACACTTGTTGGATTAGCTGTGTCGTTGATTTAAAATTATTTAACGGGAGTCTAATG</t>
  </si>
  <si>
    <t>TGACGTGTCCTTACGTGCTGTGGGCCAAGGAACGGCCATTTGGCATCACATGATATTATCCACAGCAGCATGCGCTATTTCTAATCGCATTTCACATGGAGATGGATTAGGATTTTTGTT</t>
  </si>
  <si>
    <t>TGACTTCGAGGTTGCAACAATGGGATTATTTGTGTAGATGGGCAAGTTTTTTGCCGCTAACATTTTAATCCACGTTAACAGTTCATCCGCAGACTCCAACGCTTCAATCAAAGATTCTCC</t>
  </si>
  <si>
    <t>TGAGCGCGTATATGAGTAAGTTACACGCGCATTTAAAACTATCGAAAAATGACCATTTTTCTGTGTTTGCCTTACCGACTTATACATTCATCCGGCTAACGGCATTTGATGAATACCGCA</t>
  </si>
  <si>
    <t>TGAGTTTAGAGAAGGTAGCTATCTGTTTTACGGCGGATAAACTGCGCCTAAATAGTGTGTATGTTGCCATGTCGCGTACGGTCTCCTCTAGGTTCTTAAAAATGAATCTAAACCCTCTAC</t>
  </si>
  <si>
    <t>TGATAAAATCCACTTGAAAGTTTGTATCGTACTGCAACGGTGCATCATTTTTGGCAATCTGTACCTCGGGGTGTATAGACTCATTGCGTATTATTTCTGTACGTGTACATTCCTCAGATT</t>
  </si>
  <si>
    <t>TGATAATCTTGTAAAAAGCCAGTGTTACTGAGTAACACAACCCCACGCCCTTCTAATACATAAAGTGTAATCACGTGATTTGTTGTGGTTTCCGCATATGTAATACCCGTTTAAAAGCCT</t>
  </si>
  <si>
    <t>TGATAGCATTTCCTTGGGTATTCATATGATAATTACGATTACAGGCATCTTTGAACATTAAAAAGGGGCTTCCTGTTACAGCAGCACTGCGTATGATTGTGAATGCGATATCTTGAATGG</t>
  </si>
  <si>
    <t>TGATCGTCGATGTCCCCGTTCGATGCGTGCATATCCAGTCTCCACGTCTCTTCCTCCATGATGGTTTGAATCGGGTAATACAACAACCAAAGTTTTCGGGCGATTGTGGTGGTAGCTTTC</t>
  </si>
  <si>
    <t>TGATGTTTCAGCAGTCAGCGCATGTAACGCCCACACGCAAGGTACGTCGCTAGCCTACGCCCGCCTGACCGCACTTAAATCTAACGGTGACACCCAGCAACAAACACCTTTAGACGTGGA</t>
  </si>
  <si>
    <t>TGATTACCTGCGCGGAACGTGCATTAAAAGAGGATATAGAGTTTGAAGATATATTAATAGACAAACTTAAAAAATCGTCTTACGTAGAAGCAGCTTGGGGTTACGCAGACTTGGCTTTAT</t>
  </si>
  <si>
    <t>TGATTATCCTTGGTCGGTTTTGGTCTAACATAAGATATAAGCTCTACTATAGCGAGCGTGCATACAACAACCCAGGCCAGAATCCGAATGTATGTGGGGTATAATAACGCGCATGGTGTA</t>
  </si>
  <si>
    <t>TGATTTTTCAAGTCCATCATTGAAATTTACTGACGATCCCCTTGCTTCATATAACTTCTTGTTTTTATGACAAAAAAACACGCCGCAACAACCCATCCTTAAAATAAAAGGTTTATTTAC</t>
  </si>
  <si>
    <t>TGATTTTTTTGTTGCACCGGGGGACGTAGACCTTCCCGGACCGCAGCGTCCCCCGGAAGCCATGCCAACCGTTAACGCAACATTACGGATTATCAACGGAAACATTCCCGTGCCTCTATG</t>
  </si>
  <si>
    <t>TGCAAGTCCCCCCCGATGGTCGCCCCGCAAACGCGCGGGGAGGTGGGGTCGCTTTTTTTTTTCTCTCTCGAGGGGGCCGCGAGAGGGCTGGGCCCCCCCCCCCGGGGTCCGCCGGGCGCC</t>
  </si>
  <si>
    <t>TGCAATGCAAACTTTGGGGATTCGACCGACAACGGACGTTTTACCCAAAGAGCAAGACAGGATAGTTCAGGCATCACCTATAGAGATGAACTTCCGTTTTGTGGGATTGGAGACCATCTA</t>
  </si>
  <si>
    <t>TGCAATGTATTTAGCTGCTCCTTACCATTCCCGTTCGGCTTACATCGCGGTCTGTGAATCTCTGCCCTATTACTATATCCCGGTTAATAGTGACCTGTTATGTGATTTAGAGGTATTACT</t>
  </si>
  <si>
    <t>TGCACAATTATTCCCAAAGCCGAGATCATGACGTGGGAACAGTTAAATACGAAACACATTCAAATCGCGACTTAATTGTAGCCCGTACAGACATCACTTACGTGCTAAATAGTCTCGTAG</t>
  </si>
  <si>
    <t>TGCACCCCTCGTCTTGCATCGTCTATAAAAATATACGCAGAGCATATGGTGGCAGCCATGGGTGAATCACACACGTCAAATGGGGACAATATTGGACCCGTTTCATCCATAATCGATCTT</t>
  </si>
  <si>
    <t>TGCAGCAGTAGTACTTTTATGTCTCGTAATATTTTTAATCTGTACGGCTAAACGAATGAGGGTTAAAGCCTATAGGGTAGACAAGTCCCCGTATAACCAAAGCATGTATTACGCTGGCCT</t>
  </si>
  <si>
    <t>TGCAGGGGTTCCATTCTGTTCTGATCGTACCTTTCTTACAACGGGCACAATACCTACACAGGCTATCCAGTCCACGTATTTGGCAAAACCGACCCTTCCATTTAAACCACTGGTATAGAG</t>
  </si>
  <si>
    <t>TGCATAGCATTCAACCTATCCTCTCACGGATTCGAGAACTTGCCGCAATTACGATTCCAAAAGAACGTGTTCCGCGGTTGTGTTGGTTTAAACAGTTACTCGAACTGCAAGCGCCTCCTG</t>
  </si>
  <si>
    <t>TGCATGGCCGTTAAAATACCATGACGAAATGCTCGCATGCCGGCATGTAAAATACCCAATGGGATGGGTTTTCTTATATGAAAGTCTACATCAAGTATGAGGTTTGTGATTATAAGATTT</t>
  </si>
  <si>
    <t>TGCATGTCCGGAACATTTGGCATCATTGCGTGGAATGACAAATGCTAGGCGGGTTTTGGCAAAAATGGTACCACCAATCCCTCCTTTTCTGGGAGCCAACCACCACGCAACTATACGCCA</t>
  </si>
  <si>
    <t>TGCATTTCCAAACGATTGGGTGGTGGATATCCCGGAAACCCGTACGGTCCCCCGAAGTGTCCCGGAGGGCAACCATAACCCCCTGTATTAAATGGGAAGGCAGGCGGGTGTGGAGATCCA</t>
  </si>
  <si>
    <t>TGCCAAGTGATCGGTTGTTTTTTACACCTTTACATGATTTTTTACATGGAAAGTTCCCAGCCGCCAGGACCCCGTTTAAAAAAATAACAGTCGTTCTTGCTGTCAATTGAAGGTCGTTTA</t>
  </si>
  <si>
    <t>TGCCAGTCTTTGTAGAGGAACTGACCCGAAAAAAGCTGTACCGCGAAACTACCGAAATGTTATATGCTCTACACGTACCTCTTATGGTCTTACAGGATCAACATGGGTTTGTGTCCATCG</t>
  </si>
  <si>
    <t>TGCCCCCTTAGCGGGAACGCTGTCCGAAAGGACGTGGTACAATTGCTCAACCGGGCCGGGTACAGGTCCACCGGGTTTCCGCGCCGGGAGTGGGACCTTAACCTTCAAAGTCTTTTTCTT</t>
  </si>
  <si>
    <t>TGCCGCGGTGGGAACGTCGCATACACCGTGTGTACCCGCGCGGGCCCCGAGACCCGCGTCCCCCTGTCGCCCCGTGAATACCGGCAGTACGTGCTGCCGGGTTTTGACGGTTGCAAGGAC</t>
  </si>
  <si>
    <t>TGCCGCGTGGAACACGGGGTAGGGGACTCCAACGTCCCAAAGCGTTCATCCCTACGACGCTTTAGACGTTCAAAATATCTTACAGATTCTTCACCAAGCGTACGACCAAACATTATCAAT</t>
  </si>
  <si>
    <t>TGCCTCGACTTTTATCTAATGGGTCGCACCAGACAGCGTCCCACGTTAGCGTGCTGGGAGGAATTGTTACAGCTTCAACCCACCCAGACGCAGTGCTTACGCGCTACTTTAATGGAAGTG</t>
  </si>
  <si>
    <t>TGCCTCTAGTTAGATGTGGTCTTGTTGAAGAAAACAAATCTCCGTTGGTTCAACAACCCTCATTTTCGGTTCATTTACCACGGTCGGTGGGGTTTCTTACCCACCACATTAAGCGTAAGT</t>
  </si>
  <si>
    <t>TGCGCGCTCTAATAGCCTTGCGCATAGCCAACCAGTCTTTTAAAAGAACACCCAGCAGACTTTCTCGAACGTTAGAGCGCACAAAAAAAAGACGTTTTCCTCCAACTGTAAAGGTGGCAT</t>
  </si>
  <si>
    <t>TGCGCGTTAGTTGTTCTTCGAGGGGCTTTAAACGACGATCTATTTCCGTTGGTAACGTAATCGTTTCCCCGCGAAGGTTGTCTAATGCGGCAACGGCCGCCGCATTTTTTAACGTTAACG</t>
  </si>
  <si>
    <t>TGCGGTAAAGTGTAACGGTTTGTTATTGATGACCACGTATCATTAGCAATAACAGCAAATGCTTGGGCGCCTTGAGGCAAGGCTACCCGATATACAGGCATTGGTCCAGTTACCTCAGAA</t>
  </si>
  <si>
    <t>TGCGTTAGACGCCTGGCCCCTTGAACCACTGGGTAACGCAGACACCTGGCGTTGTCTCCATGGCACTGCCCTGGCCACTTTACGGCGCGTATTAGGGTTTAAATCGTTTTATTCGCCAGT</t>
  </si>
  <si>
    <t>TGCGTTTGCAATTGCATCGGAAGCGTTGAGTTTGTTAAGTAACACATATGTCGATGGGACAGAGATTGACTCATCGTTACGTATAAGAGCTATCCAACAGATGGCTCGTAATTTACGCAC</t>
  </si>
  <si>
    <t>TGCTATCAGCAGGAAAATACTTTGACTCCAGTGCATCGATATTTAATAGATTAACATCGGTGTCTGTAATTAAATCGCGGGCCCTCATCCCAGAGATGGATCGGGTAGAATCAGAAGAAC</t>
  </si>
  <si>
    <t>TGCTATTGGGGGGGTAAACTTTACCCTAACCCAACCCAGAGCTCACGTGGACCTGGGAGTCGGGTATACAGCTGTATGTGCCACAGCAGCCCTGCGATGCCCTCTCACGGATATGGGCAA</t>
  </si>
  <si>
    <t>TGCTTAAACTTAAAACAAGCCCGATGAAGGCATTATATCCGCTCACAACCAAGGGGTTAAAACAGTTACCGGAAGGAATGGATCCCTTTGCCGAGAAACCCAACGCTACTGATACCCCAA</t>
  </si>
  <si>
    <t>TGGAAGTTGGAGATTAAAATTCATTAAGCCTGTTAATAAAATATTGTATAAATTGTGTTTATAACGTATAACCCGTTAAGGCAAATAGGGTACAAACGCGCAATGTTTTGAAATACTAAT</t>
  </si>
  <si>
    <t>TGGAATAGTTTCCCGTGTAAATTTATAAAGCACAACTGGTACAGGTTAATTCGCCTCCCGCAAACAGTCCGCTGTTCGTAGCTTTACGAATTTTACAGTAGTACATACCCGTTTTAAGGC</t>
  </si>
  <si>
    <t>TGGACGGGCGTCAGAAAGATGCCCGGCCCAAGTTGAGAGGGTACATTCAACACGACCACACTCGCGTTGGTGGGTGATTAGGGCCTCTAAAACACCGGCCAGACATGACCCGGGTGTATA</t>
  </si>
  <si>
    <t>TGGAGGATAGCGGGATGACCGAAGCCAAGGATGGGGGACCGGGTCCATCATTTAATCGATTTTACCAGTTTGCCGGACCTCATTTAGCTGCGAATCCCCAAACAGATCGAGATGGCCACG</t>
  </si>
  <si>
    <t>TGGATTCCGGGTCCATTAAATAACAACTGGCCGTTGCCCCGGTCTCTCGACCTAAAAACATCATAACCGGTGTAGCCGGGACAATTTTCTGACATGCCAACGCTGTGAAAAATACCCGAC</t>
  </si>
  <si>
    <t>TGGCAATCGCGCAATTGTGGTAAGGGTACTCTTACCGTGTTATTTTGACTGTTTAACAACGGATTCCACCGTTACATCTTCCCTTTCAATATTAGCAACATATAGACTGTGGTACGCGGC</t>
  </si>
  <si>
    <t>TGGCACTGCCCTGGCCACTTTACGGCGCGTATTAGGGTTTAAATCGTTTTATTCGCCAGTAACATTCGAGACTGATACGAATACAGGTCTTCTGTTAAAAACAATCCCCGATGAACACGC</t>
  </si>
  <si>
    <t>TGGCATAATGATCACACAAAAGGATTACTACACGTTGTGATACCTAACGCGGGGCTTATTGCGGCCGGAATAGATCCCGCATTACTGATTTTAAAGAAACCCGGACAACGCTTCAAGGTT</t>
  </si>
  <si>
    <t>TGGCCCGGATCGGCGCCCCTCCCATCCAACAGGGTGCGGTTTGGACCGTCCGGGGAGACCAGAGAGGGTCACTGGGAGGATGAGGCTGTGAGAGCGGCGCGGGCTCGTTACGAGGCCTCA</t>
  </si>
  <si>
    <t>TGGCCGATGAGGGCTTCTAATGGAGTTTTATAACTCAGGATGGATACATCATGTGTGGCTATCCCAGTGGCAGCAGAGAAAAACAGTAATAGTTTTGTAATCCCCGGGCTCGTATCAAAA</t>
  </si>
  <si>
    <t>TGGCCGGGGTCATTGGTGCGATGGTTTTCAGCCCAAATTCTGCGTTGTATCTAACTGAGGTGGAGGATAGCGGGATGACCGAAGCCAAGGATGGGGGACCGGGTCCATCATTTAATCGAT</t>
  </si>
  <si>
    <t>TGGCCGTGGGATTATTGGTTTTGGCGGGACTGGTAGCGGCCTTTTTTGCGTACCGGTACGTGCTTAAACTTAAAACAAGCCCGATGAAGGCATTATATCCGCTCACAACCAAGGGGTTAA</t>
  </si>
  <si>
    <t>TGGCCTAAGCATTGAGTAACGCAACGCCCTATCTCACTGGAAGACGTGCCAGTTAAAGCTCTAAGAAAAAAGTGCTCCAATCCAAATATAATCCAATCCGACTTATAACGACCAACAATC</t>
  </si>
  <si>
    <t>TGGCGTTAAATAACTCATAATCAACTACGGCAGCATAAAAACAAGGGATCCCGGTATATTCAGAAGAGGCGGCAATTAACGTAGCCAGGAGCATTACCGCACCCAAAGTGAACATCATCA</t>
  </si>
  <si>
    <t>TGGCTTTATTTTTACCCTCTCTTCCCGTAACCGTTTCAGCTCTCCTTCTTTGAACTGGAGCCTTTCGGTCAGATCGCTGTTCACATCCTTGAGACCCTCAATGGTTTTGAATAAATTATT</t>
  </si>
  <si>
    <t>TGGCTTTTTCTCCACCGGGCTGTCATCCTCAATCGGGTCTGGTGCGTGGGATCTTCCCGGCAGGGCCAAAAACGCTCTAGGTTTGCCCCCCGACGAACGTCCAGGGACGCGAGGTGTTAT</t>
  </si>
  <si>
    <t>TGGGAGGCGCCGACTTAACCAACAGCTCCAACTGCTGCATATAAAAACCGCCCCGTGTTACAGATTTTTCAGATGGCAGTTCGAGTTTCTTGTGGTTCCGGAGTAACAACGGTTGATGTC</t>
  </si>
  <si>
    <t>TGGGAGTTTTCACTTTCCCCAAACAAGCTTACCTGCACCCTTTGTTCGTAATGCATAAAAATAACCACTGCTATAGCAAATATGACGATATAAAAACATTTTATAGCAAGGCCGGACATT</t>
  </si>
  <si>
    <t>TGGGATATTAACACAGTTGACTCTTCGTGATGCAATGGGTACCATCTGCCACAGTTCATTGCTTGATGTCGAGGCCACACTTGTTGCCCTCCGCCAACAACATTTAGATCGTCAGTGTTA</t>
  </si>
  <si>
    <t>TGGGGCCTCTTTAGGAGGGGCGTTTCTGGCGGTAGTGGGGTTTGGTATTATCGGATGGATGTTATGTGGAAATTCCCGCCTTCGAGAATATAATAAAATACCTCTGACATAAAAAACATG</t>
  </si>
  <si>
    <t>TGGGGGTGCGAGTGTACAAGATCCAGCATTTGTGTATGCCTTTACTGCTGCAAAAGAGGCCTGCGCCGATTTAAATAACCAGCTCCGCTCTGCAGCTCGCATAGCTTCAGTTGAACAGAA</t>
  </si>
  <si>
    <t>TGGGTAGGGATGTAACATTTTGTCGGCGGTGTTCTAATTCCAATGCAATTAAGCTTATGAGCCGATCTTGGTACTGTCCAGAAGAAATATCTATTACGGTTCTTCCTAAACTTCCACGAC</t>
  </si>
  <si>
    <t>TGGGTCGTCGACCAGACGGGCGATGGTTTCGGGGGTACAGTACGCCTTGCGAGCCCGGTCCGACGGGACCGGGGTATGCAGGGCCCCCCGGGGAATACGCCGAAATCCCCCGTTTGGGGC</t>
  </si>
  <si>
    <t>TGGGTGTGGTTTCCTTTATTAAAGCCACGGTATCCCTCAGCTGGCGCATACCCTCGCAAAACTGGTGATACTTAGTAGGGGTATGTATATTAGCGCTAAAACGGCAAGATTTTAATTCCA</t>
  </si>
  <si>
    <t>TGGGTGTTTGTTTAATAGCTATTATCGTAACCCACCCCCGTAAAATCATAAAATGCATGTAATTTCTGAGACACTTGCATATGGGCATGTTCCCGCATTTATTATGGGCTCCACTCTGGT</t>
  </si>
  <si>
    <t>TGGGTTTGATGAGTCCTGGTTTGCTATGCGCGAATGTACCCGTCGCGAATATATTACGGTCCAAGGATTATACGACCCAATTCATTTACGGTATCAGTTTGATACTTCCCGGATGACACC</t>
  </si>
  <si>
    <t>TGGGTTTTAAAACAACAAAAAAATATAGGCCAGACCCGGGATCGTACATCTCCAGTTGAAAATCCACCAATTAAATAAAAAATAACGTTGACGTCCCTACTACAAAATAAATGCATTATT</t>
  </si>
  <si>
    <t>TGGTACGTACATAAAGCCATTTGTGGTATTAATGGCGGTGGGTGTTGGAAACAATTTTAGCTTATTCTCGCGCGTAACATCTACCCCCGCCACCAATGTTAAATGCGTCACGGGGAGGGA</t>
  </si>
  <si>
    <t>TGGTAGGGGTTCCTGTTGCTTCTGACACAATCAAACCCAGTTGAAAATTATTTTTTAGTTTATCTCCGTATACGTTCCCGTTCCATAATAAGCGCCTTAATAATAATAACGCCGTAATCG</t>
  </si>
  <si>
    <t>TGGTCAGACGAACGAAGGCGTTTATATGTACTGGCTATGGAACCTAATTTAATAGGGCTATGTCCCGCCGGATGGCATGCTCGGATACTTGGCTCTGTATTAAATCGACTCCTCAGCCAT</t>
  </si>
  <si>
    <t>TGGTGAAGCCGCACTTACCACGTCAGACCGACCCACTCTCCCAACCCTAACAGCCCAAGGAAGACCAACAGTTTCCAACATTCGTGGAATATTGAAAGGATCCCCCCGTCAACAGCCGGT</t>
  </si>
  <si>
    <t>TGGTTAGGTAATCGTTCTATATATTTATTTGACTATTATAATTCAGGAGGGGAAATACTTAAGCTTTCCAAGGTCCCCGTTCCCGTAGCCTTAGAAAAGGTTGGTATTGGTAATTCCACA</t>
  </si>
  <si>
    <t>TGGTTCACAAGAATCGGTGCTCTCCTCTGATTCTTCTTCCACTATAAAGTCTTCCCCGTCCGATGATTCCGCGTCGGAATCCCGAAATTCAATTACATCCGATGGCGTAGACCCATCATC</t>
  </si>
  <si>
    <t>TGGTTTTATCCCCGGATCCAGATGACGTTATCTCAACCGTTTCAACCAAAGACCATGTTGAAATGTTTAATTTAACAACCCGGGGTTCCGTTCGATTGCCTAGTCCACCAAAGCAACCGA</t>
  </si>
  <si>
    <t>TGGTTTTCTTCATCGTTTTCAGTTACTTCACGTGGGCGTTTAGTTGGGATTACTTGCGTGATCTCTTCCCTCCCATTTTTGACAAAGACGTCATCTAAGTCGGGAGTCCAAGTATAACTC</t>
  </si>
  <si>
    <t>TGTAAAATAAAATCTCTGTTTAGACCTTAAAATTTGTTGTGTGTGTTGTGTGGGGGGTCCGTGAGGATCGACCTTTACAAGATATAATTTGTCCATATCGCAATGTTTTCTCGGTTTGCG</t>
  </si>
  <si>
    <t>TGTAAGTCAAGTTTGCAGTCGAGACGCGGATGAGGTTTATTTTACGTTAGACCCGGAAATAAGTTACAGTACCGATCTTCGCATTGCAAAGGTTATGGAGCCTGCGGTATCAAAGGAACT</t>
  </si>
  <si>
    <t>TGTACAACTACAAGATCGTTGGATGGCAAAGTTTGATTTCAGCGCCTTTTTTCCCACGATATACTGCGCTATGTTCCCCATGCATTTTAGATTAGGCAAAATCGTCCTGGCTAGAATGCG</t>
  </si>
  <si>
    <t>TGTACAGCATCAGGTCGAATAAAATTAGCTTCATCCACAAACAGAAGATTAAAATCTTGACCTCGGATACCCTGGAACGATAGAAAGATATATAGTTACCCCACCAAAGTTTAAATGTAT</t>
  </si>
  <si>
    <t>TGTACCATCGCACGTAAACACTCCGAAAACCTTATGAGCCGCGTTTCCATACGACTGCATCCATAGGCAGAAACAATTGCTGTTCTGTTGGCATCCGCTGCCTGTTTATCCGTATATTCT</t>
  </si>
  <si>
    <t>TGTACTCCGGGTTGGGAGATCCACCCGGCCAGGCTCGTTGAGGACATCAACCGTGTTTTTTTATGTATTGCACAGTCGTCGGGACGCGTCACGCGAGATTCACGAAGATTGCGGCGCATA</t>
  </si>
  <si>
    <t>TGTAGATACACCCGAGAGTTTGTCGGGATTATACGTTTTTGTGGTGTATTTTAACGGGCATGTTGAAGCCGTAGCATACACTGTTGTATCCACAGTAGATCATTTTGTAAACGCAATTGA</t>
  </si>
  <si>
    <t>TGTATCCGAACAGGATCCACGTCAATTTCCACCCCAAGGGATTTTTTTTTATAATAAAGATGGGATATTAACACAGTTGACTCTTCGTGATGCAATGGGTACCATCTGCCACAGTTCATT</t>
  </si>
  <si>
    <t>TGTATTCTAATGTCCGGGCATCCAAACACGTAGCAGAACTGCCATGCGTTCTAAATTGTGAGTTGTGGCGAGTACATTTTTATAATTGGTACCAACGAAGACACACCCCTATATCCCTCC</t>
  </si>
  <si>
    <t>TGTATTTTTAGATAGGCGGGCTTCCAGTAAAACACATAAATACGGCCCGCGTTGGAATTCCGTCTACGCACTTCCATATAATGCGGGTAAAATGTATGTACAACACATTCCTGGGTTTTA</t>
  </si>
  <si>
    <t>TGTCAATTGTTAACCTTAATAGAGTTTGGTCTTCCATAAGAAACACGTTTTGGGCCCGTTCTAAATACGCCGCGGCCGCCTGTTGAATCTTGTCCACATATGCGGTATGATTGCGATCAA</t>
  </si>
  <si>
    <t>TGTCCCGCCGGATGGCATGCTCGGATACTTGGCTCTGTATTAAATCGACTCCTCAGCCATGCGGACGGATGTGATGAATGTAATCATAGAGTTCACGTGGGGGCACTGTATGCGTTACCC</t>
  </si>
  <si>
    <t>TGTCCGTGGCTATAAACACCAGTATCTATAAACGAAAAGTCCCGTAAATACGGACCAATATATTCAACAAATTCCCGTTCCAGCAACACCGCTTGCTGTAATATTTGTGCAAACCCCTTT</t>
  </si>
  <si>
    <t>TGTCCTTCACCACAACCGGCCTTTTTCACATCAGACGACGACGTTCTTTCGTTAATATTACGGGACGCCGCAAACGCGTAAAGACAGATTCAAGACTAACATTTATCCCAACTGATTACA</t>
  </si>
  <si>
    <t>TGTCGGTCTCTCCAAGCTCGTTTTATGAGAGTTTACAAGTAGAGCCCACACAATCAGAAGATATAACCCGGTCTGCTCATCTGGGCGATGGTGATGAAATCAGAGAAGCTATACACAAGT</t>
  </si>
  <si>
    <t>TGTCGTTTTTATCCAACGCCAGATCTTCAGGCTGTTGGTATCTGTAACCCAAAGGTTGAACGCGATGAACAATTTGGGGTATGGCGTTTAAACGATCTTGCTGATGCGGTTGGTCATATT</t>
  </si>
  <si>
    <t>TGTCTCGCTTTAGTGGGTGGACTGGCATACCAATTAGTGGAAACGTACGCTCCTACTACCGAGTATGTGTTAACATATACACGGACAGTAAACGAGACCGAAAAACGGTATGAAACGCTA</t>
  </si>
  <si>
    <t>TGTCTGTAATTAAATCGCGGGCCCTCATCCCAGAGATGGATCGGGTAGAATCAGAAGAACCCATGGATGGATTCGAATCGCCCGTATTCTCCGAAAATACATCTTCTAATTCCGGATGGT</t>
  </si>
  <si>
    <t>TGTGACACCCGACGTGAGCTTCTTTGACAGTTCGTTTGCGCCGTATTTAACTACGCAACATCTTGTTGCGTTTACTACGTTCCCACCAAACCCCCTTGTATGGCATTTGGAAAGAGCTGA</t>
  </si>
  <si>
    <t>TGTGATGTCACAAACGCTAATATATCAATACACTGCTCAGGTACAACATAAAATGGGAGTAGTTGTCCAACCGCCGTCCCTGTGGTTGTTACTTTGGAGAAAAAAGGCAGTCTTAAACTA</t>
  </si>
  <si>
    <t>TGTGGTAACGCTTCTAGGATTCGAACGACGACAAGCCATACGAATGTCGGGACAATACCTTGGGGCCTCTTTAGGAGGGGCGTTTCTGGCGGTAGTGGGGTTTGGTATTATCGGATGGAT</t>
  </si>
  <si>
    <t>TGTGTCTACAGAAATATACGATCAGACCTGCTACCCTTATCTACATCCCAGCAACTGCTGCTTGGAATTATTGTTGTGACTCGAACAATGCTATTTTGTATTACGGCGTATTATACTCTT</t>
  </si>
  <si>
    <t>TGTGTTGATCCACCGGCTACAGGGTTGGAAGCTGTCATGATAACAGAAGCACTAAAGATTGCATATCCTACCGAATATAATCGCTCTAGCGTGTTTGTGGAACCGTCGTTTGTGCCTTAT</t>
  </si>
  <si>
    <t>TGTTAGCTCTTCGCCAACATCTTCCGTTCTGGGTTCTGGTTGAAGTCCCGATACGGAGGGAATTGAAACGATCTCATGTTCCCGTCCCACCATGACCCCGTTCTCTCCAAATAGTAGATC</t>
  </si>
  <si>
    <t>TGTTATCTTTGGCATTACAAACAGATACGTATACCCTTTTGGGGTATACTTTTGCACCCGTGCCAGTCTTTGTAGAGGAACTGACCCGAAAAAAGCTGTACCGCGAAACTACCGAAATGT</t>
  </si>
  <si>
    <t>TGTTATGTTGTTTATTAACCATAGGGCACTATTGGATCGCTTTGCGGCAGTTTAAAAGGGATATATTAGCATACTCAGCAAATAACACAAGTTTATTTGACTGTATCGAACCTGTAATCA</t>
  </si>
  <si>
    <t>TGTTCCGGTAATCGCGGATATGGAAATTCCCAGTAATTCTACAAATGGAAGATCCCGGGATATTGGGCAACCAACCGCCCATAACACAGCAAAACCCAACACGACCACCGTCTGCAAACA</t>
  </si>
  <si>
    <t>TGTTGAAGCCGTAGCATACACTGTTGTATCCACAGTAGATCATTTTGTAAACGCAATTGAAGAGCGTGGATTTCCGCCAACGGCCGGTCAGCCACCGGCGACTACTAAACCCAAGGAAAT</t>
  </si>
  <si>
    <t>TGTTGGAACGTTTATACCCTGTGGGTAAACGCGAGAATTTACACGGACCATCTGTAACGATACACTGTCTTGGAGTCTTATTGCGGCTATTAACACAACGGTCATACTATCCGATATTTG</t>
  </si>
  <si>
    <t>TGTTTAAGAACATCTTTATCGTTTTTGCATATGACATATGCGCATGGAATTAATGCAACCCTGTCATCAGACATGATTGATGGATGTTTACAAGAGGGTGCAGCATGGACTACGGATCTG</t>
  </si>
  <si>
    <t>TGTTTAATTGTCCAACTAGAAAAACTGTCCGCGCTCATTGCAAACAAACCTCTTACAAACAATCCCCCGTGTTTACTGCTATTGGACGAACATATGAATCCCTCTTATGTTTTATGGGAA</t>
  </si>
  <si>
    <t>TGTTTACTGGGAATTGCTACCATCGTGTGCCTGTATTCCCCCCATAGACTGCGCTGCTCATCTCAAGCCCCTTATACACACGTTTGTCACTATTATTAACCATCTTCTAGATGCTCATAA</t>
  </si>
  <si>
    <t>TGTTTATAACTTCCAGTCGTTTTTCTTCACATGAATACATATCTCTTAGTTCGTCCATAAGGTCTAAGTTGGGTCTAAGTAACTCACCCGAGGTGGTGACCTTACTAAACATATTATTAT</t>
  </si>
  <si>
    <t>TGTTTATATCTGGACACTCCGGCCTGTAAAAAAAATGACTGCAATCTTTCTGATCCATTTTGGAATAGTTTCCCGTGTAAATTTATAAAGCACAACTGGTACAGGTTAATTCGCCTCCCG</t>
  </si>
  <si>
    <t>TGTTTCCGGTCAGTACAAGTAATAAGATACGACGGATGTCCCCGGATTAGAACGAGCGCTTTTATTTCGTGTAGGTACAAACATTCGTGGCATTATGGTAACTCAACGGATCGGATATCA</t>
  </si>
  <si>
    <t>TGTTTTACAGCTATTATCGAAATTGTGCCGATACCTACGGAGTATAGACCATCATTGCTTGCGTTTTTTGGTGACGTGGCAGATGTGCTTGCATCCGACATCGCGACCGTATCTACTAAC</t>
  </si>
  <si>
    <t>TGTTTTTATTTTGTATATAAAATTAAAACATTGCTGGCCGGCGTGGTTATTACATTTAATGTTTTAGTAGAAAATCGACATCGTTTGTTTCTTTATCAGTTGAACCAAATCCACGCGTTC</t>
  </si>
  <si>
    <t>TTAAAAAAATTAGCAGTAGCTCTTTTTCCCAGGTTGGATGATTTTAAGAGGACCGGTTTATTCACAAAATCTGAGTATGTAACCGCTTGTAGGTGGTCTGCGATCTGTTTCCGATTGAAA</t>
  </si>
  <si>
    <t>TTAAAAAATATACAAGAGGATCGTGTAAATGCCCCAACCTCATATATGAGTCACGCCCGAAATCTGGAAGATCACAAGGCAGCAGTTTCATTCGTTATGGACTCCAGGCAACAGTTTATT</t>
  </si>
  <si>
    <t>TTAAAACGGACGCCAGGCGACTGGTAAATGATATATAATTTAATTGAGCGTCAGTTGTAGGTAGAATTGCTTCTATTTCCGGGGGAATTAAATTTTCAAACCAAACGGAAAGAGTAAAGG</t>
  </si>
  <si>
    <t>TTAAAATATAACCGTGTTGGGGTCGACGGATCTTTTGTATGGCGAAACGCGTCAATAAGCGAGGACCGTCCCTCCGTTGCCGCGAGTACAACCATTCTCGGCCCAGTCCAATTATACTGG</t>
  </si>
  <si>
    <t>TTAAAATATCAACCAATATCCATTATGCTAAACGTTTCCTTCTATCCGTTTCAATCCATTAAAAGTCCATTACCAAAAATGATGCATCATACCTAATTCACCTAAAAACCTGACTCATTG</t>
  </si>
  <si>
    <t>TTAAAATTGTATCTTTTAAACACCGATTCGGAATAGTTTGGCTACAAAACATATCACCTGTATTTACTGCCGTTTCCAAGATGGGATCAATTACCGCTTCGTTCATATTAATAACGATGC</t>
  </si>
  <si>
    <t>TTAAACGAACACACCTAGCCGTGGTACAAGACTTAGCATTAAGCCAGTGTCATTGTGTATTTTACGGACAGCAAGTTGAGGGGCGGAACTTTCGTAACCAATTCCAACCTGTTTTGCGGC</t>
  </si>
  <si>
    <t>TTAAACGACCCCCCGAAGATGACGAACTCTTTGATCTTAGTGGTATTCCCATAAAACATGGGAACATTACAATGGAAATGATTTAACCTCCCTCTTTATCCAATTAAAGCCCACACGCGG</t>
  </si>
  <si>
    <t>TTAAAGATAGAGAGTTTATGCCGCTGCAAGTATATACAAGAGACGAGCTGCGGGATACAGGATTACTAGACTACAGTGAAATTCAACGCCGAAATCAAATGCATTCGCTGCGTTTTTATG</t>
  </si>
  <si>
    <t>TTAAAGCCTGGAGAGGTCGGCGGTCAATACCCCCACCTCGTTTAATTGATTCCAAAGCGGATAGGTTGATACCGGTACTTAACGTTGAACTAAGAATCACGTTATTACTGTCAATGGACA</t>
  </si>
  <si>
    <t>TTAAAGCTCGTATTCTCGGCGACGTTATCTCCGTTTCTAATTGTCCAGAACTGGGATCAGATACACGCGTTATACTTCAAAACTCTATGAGGGTATCTGGTAGTACTACGCGTTGTTATA</t>
  </si>
  <si>
    <t>TTAAATAAAACATGTAGACATTATTAATAATCCTAGGAACAATCAAATCCATATTTGTAAGTTATGTTTAACCCCTCCCCTTTTTGTCATTATCTCCGCCCTCTTATAATCGGATCACTT</t>
  </si>
  <si>
    <t>TTAAATACGTATTCCCTTTGTACTCGAGCGATATTTGAAGTTGGAAATCCATCCCACCCGGAGCACGTACTACGCGTACCCCGGGATGCATCGCAGATGTCATTTCGTTTGGTGTTGAGT</t>
  </si>
  <si>
    <t>TTAAATTATAATCCCTTTATACACGCCGGAGAGCTGAACACCCGTATTTCCCGGAATTCTTTACGCCGGATATTCCAGTGTCACGCAGTGCGTTACGGCGTAACGCACTCAAAGCTTTTC</t>
  </si>
  <si>
    <t>TTAAGTGTATTTGGGTGTTGTGATCTATTAACAGGACCTGTGCAAGACGATCTCCCGTTTTTATACGTATGTCATCACCCGTGAGATTATATACGTAGAATTTACAGTGTTCTCCTGCAG</t>
  </si>
  <si>
    <t>TTAATAACAAACGATGTCAAGAGGACGATTTTGGAAATCTTTTAAAAACGCTTGAGTACGGGCTACCTATTACCGAAGCACATGCGCGTCTGGTCGATACATTTGTTGTACCTGCATCCT</t>
  </si>
  <si>
    <t>TTAATCAAATGCACGTCGACGGTGTGTTTGGGTCCCTCTCCGTCGTCATTACGTTCGCTCAATCAACAAGCGTATACACCACCACCCCTCCCAACGATTATCATGTCAGGCGGCACGAAG</t>
  </si>
  <si>
    <t>TTAATCCAATGTTTGATATCGGCCGTTATATTTTACATACAAGTGACCAACGCTTTGATCTTCAAGGGCGACCACGTGAGCTTGCAAGTTAACAGCAGTCTCACGTCTATCCTTATTCCC</t>
  </si>
  <si>
    <t>TTAATTAACGCGATTTTAGCGAGTGAGGGTTCTATACGAGCAGGGGAAAGGCTAGGTATTTCTAGCATAGTTTGCCTTTTAGGTTTTTCGTTACAAACCAAACAGCTACTGTTTCCGGCA</t>
  </si>
  <si>
    <t>TTACAAGACGTTCTATTGTTTACCCCAGCTTCGACAGAACCCCAAAGTCTTATGGAATGGTTCGACATCTGTTATGCCCAATTAGTTAGCGGGGACACTCCAGCAGATTTCTGGAAACGG</t>
  </si>
  <si>
    <t>TTACACCCTACGACTTCTTGAAGCGTTTCCAGATTGTCCCGTGTGGGACAAGGTCTGTCCCTTACCCCCCTGGGGGGTATTTTGGGTTGGGGGCGGGGTAGACTGTGGCACGCCTTGGGC</t>
  </si>
  <si>
    <t>TTACAGACGATGAGTTTTTAGCCAGAGACTTGGAGGAGTTACACGACCAGATTATCCAAACCCTGGAAACGCCCTGGACCGTAGAAGGCGCTCTAGAAGCAGTAAAGATTCTAGATGAAA</t>
  </si>
  <si>
    <t>TTACAGGACAAACCCCACGCAACATTTGCGATGCCGTTTATGTCCTGGGTCGGTTCTGACCCAACATCTCAGCTGTACAGTAATGTGGGGGGGGTACTATCCGTAATAACGGAAGATGAC</t>
  </si>
  <si>
    <t>TTACCACTCGCATGTATTTTCAGTTGGTGATACGTTTAGCTTGGCAATGCATCTTCAGTATAAGATACATGAAGCGCCATTTGATTTGCTGTTAGAGTGGTTGTATGTCCCCATCGATCC</t>
  </si>
  <si>
    <t>TTACCCAGACGTTGATTCAACGGTTTAACGATGCAGGCCTCTCCGGATTCGTAACATATTTGACATCCGAGACATATATTATGGGTTTTAAACGTTTGATTGTGCAACTTGAAAGCCTAC</t>
  </si>
  <si>
    <t>TTACCCGCCTTAGGATTACCACCGGGAGGCCTGGGACAAATTATGCGGCGCTGTTTTGCTCCACGACCCCTTATTGAAAGTATACAAGCGACACGCGTAATACTACTTAATGAAATTTCA</t>
  </si>
  <si>
    <t>TTACGAAGCATGTCTCCGTTCGTATTATCGTTAGAACAGACACCCCAGCATGCGGCACAAGAACTAAAAACTCTGCTACCCCAGATGACCCCGGCAAACATGTCCTCCGGTGCATGGAAT</t>
  </si>
  <si>
    <t>TTACGAGGGTCATAAATGCAATTAATAGCTCGAATTCACTATCAAACTCCAGCACAGTCGGCTCCGGTAACCCCGCGTCCTTCATTTCTTGTACATACCTTTGTGGTAAGTCACAAGAGC</t>
  </si>
  <si>
    <t>TTACGCCGGATATTCCAGTGTCACGCAGTGCGTTACGGCGTAACGCACTCAAAGCTTTTCGAAGGCATACGCATTCCGGCCTCATTATACCCAGCCACTGTTGTTACGTCGTTGTTGTGT</t>
  </si>
  <si>
    <t>TTACGCGCAACCTTACGTTCAAAAAACTCTGCGTATTCCCCCCCAAGGTTATGTAAAATAAATTGCACTGGAACATTCGACTGCGGTCTTGAATGAAAATGAAAGTTTGCCGGGTTTCTA</t>
  </si>
  <si>
    <t>TTACGGCACTTAACGACGAGGTTATTGACTTGGTATACTGCCAGTACGAATTTTCCTATCCCAAATCATCCAATGAGGTCCATGCTCAGTTTCTGTTAATGAAAGCTATTTACGATGGTC</t>
  </si>
  <si>
    <t>TTACTTCGCCCGGTAACCGGTTTTGTGGGACTTAGGGCTGCAGTAGATTTATTACCGGAACTTGCTTCTGAGTTAGATGTCCAAGGAGCCCTGGTAAATCTCAGGACCAAAGTCTTAGAG</t>
  </si>
  <si>
    <t>TTAGAAACGTTTTTAACAGACGTAGATAATAGTAAAGTCAACTGCATATCTCGTAGTGAAGCGGCAACAAAATTACATGGATTAATTTGTTTAAGGTCCTCCGCAATTAATCGAGCCTCG</t>
  </si>
  <si>
    <t>TTAGACCGTTTGTTAACCGGAGCCGTTATTCGTATTACGGTGCATGAGGGTTTAAATTTAATACAAGCCGCTAATGAAGCAGACCTAGGTGAAGGAGCATCGGTATCCAAACGTGGACAT</t>
  </si>
  <si>
    <t>TTAGACGGCATTTATTTAACGTACGAAGAAACATGTCCCCTTGTGGCTATTATTCAAAGTGGAGAAACAGGGATCGACCAGAATACCGTCGTAATCTACGATTCAGACGTTTTTTCTCTT</t>
  </si>
  <si>
    <t>TTAGATGGATGGGGTATGCATACGTCGAGGCGGTTGACATTGAGGCGGACGAGGCATGTGCAAACTTATTTCATACGCGTACAGTGGCTTTGGTTTATACGACAGATACTGATTTACTCT</t>
  </si>
  <si>
    <t>TTAGCAGCAACAACTGCCAGCGCTCTTACTGCGCTTTTGCGTATTAGTGTATTATGGCGAAAGGAAGAGTGGCGGGATGGTTTAAATGGAACCGCAGCTGCAATTGTTGCGGCGGTTGAA</t>
  </si>
  <si>
    <t>TTAGGCAACGATGTGCAAATGCATTTACACGCTCGAACACCCATCTCTTCTCAAGATTTAAATACAAACACCTTTTCGAGAGATGCTCTCTTTGGAGTTTAGCCGATAGCATTAATATCT</t>
  </si>
  <si>
    <t>TTAGGTAATGCTGGGACTTGGTAAGTTAAAAACAAATCTTTAATTGCCTGTAAGTCATATAAGGGGGTTTCCAACGTATTGTAACTTGTGTCCGTTTGTAACAAGTAATAGCGTGTAGCC</t>
  </si>
  <si>
    <t>TTATAAACCAAGACAGATAATTATGGTTCGTAATCCCAACCCACATGGACCTCCTACTGTTGTTTACTGGGAATTGCTACCATCGTGTGCCTGTATTCCCCCCATAGACTGCGCTGCTCA</t>
  </si>
  <si>
    <t>TTATAAGGAAAGTGAGACCGATTTAATGGTAAGCGCGTACCTGGGGGCCGTTTTATTGTTACAACGGGTGTTGGGTCATGCAAATCTTCTTTTGTTGCTTCTCTCCGGTGCTGCGTTGTA</t>
  </si>
  <si>
    <t>TTATACGTATGTCATCACCCGTGAGATTATATACGTAGAATTTACAGTGTTCTCCTGCAGGCCATGCCGTTGGACACACGATAATGCCTGATCGGCTTTTCGATGATCTTCCAAAAATAT</t>
  </si>
  <si>
    <t>TTATAGGCATGGAGGGCACTTTGCCAAGGCTAAACGCTCTGGGGTCATATACCGCTCGTGTGGCCGGGGTCATTGGTGCGATGGTTTTCAGCCCAAATTCTGCGTTGTATCTAACTGAGG</t>
  </si>
  <si>
    <t>TTATATAACACTCCAATCGATCTCGGGTTCGCCTTTACGCGTAAAATACTCATTGGCTTGAACGAAATGTCGACAATTCCGAAATGGAACACGGGACAATGGCGACGGATGCGCGTGTGT</t>
  </si>
  <si>
    <t>TTATATTCAACACTGGAATTTACGAAGAAACTCCAACAGATATCAAAGAATGGCCAATGTTTATAGGCATGGAGGGCACTTTGCCAAGGCTAAACGCTCTGGGGTCATATACCGCTCGTG</t>
  </si>
  <si>
    <t>TTATATTTGAACCTTCCGGATCTAAAGAATATTGTTCATATGTTTTTTGTTGCTGCTTAAAGGCCGCCTGTTGTCCGGTCGTTAGACGCATGTAACAAGGCATGATAAATGTGTGAAAAT</t>
  </si>
  <si>
    <t>TTATCGGTCAACCAATTGGTATACACACCCACCCCAGATATTGTCCAATTCAGAAACATTAGTTGCGGTTCAAGAACTACTGAACTCCGAGATGGATCAGGACAGCAGTTCTGACGCATC</t>
  </si>
  <si>
    <t>TTATCGTATGGGGGTGATACGGACTTACTATTAAGCTCTGCATGTACCCGCACATCTACCGTAAACAGGTCGGCGTTTACGCAACACTCCGTGTTTTATATTATATCCACGGTGTTGATT</t>
  </si>
  <si>
    <t>TTATCTAATGTAGATTTGCGTCTTGGCGTACCCGGGAATACAAGTGGGAGTGACCCTTAATATAAAACAGGCGTGTTTATGTACATTAAAGTATTTGTGGTTTTTATTGACTGGGCGTTT</t>
  </si>
  <si>
    <t>TTATGTATTGCACAGTCGTCGGGACGCGTCACGCGAGATTCACGAAGATTGCGGCGCATATGCCTCGACTTTTATCTAATGGGTCGCACCAGACAGCGTCCCACGTTAGCGTGCTGGGAG</t>
  </si>
  <si>
    <t>TTATTACCACAAGCAGGACAAAGTGCCGTACGCGAAGCCGTACTAACCTGGTTTGACCTACGTATGGATTCAAGATGGGGTATTACTCCCCCGGTGGATGTGGGTATGACACCTCCTATT</t>
  </si>
  <si>
    <t>TTATTACGCGAGCGATGCATGCCGGATCCACAATCGCATCTGGAGCTCAGCGAGCGGCTGATATTGATGGCATATTGGTGCTGTTTGGGACACGCCGGACTTCCGACTATTGGATTGTCG</t>
  </si>
  <si>
    <t>TTATTTCCGGTATTTTTTTCGTTTCTTTTTGTTAATAAATTGCGTCTTTTTTTTAATGGTGGTTCATCCTTCACAGATTCCGTGTTCGCAAATAATTGCATCGAGGTTAATTTTTCTTTA</t>
  </si>
  <si>
    <t>TTCAAAAACCTGATGTGCAAGCCGTACGGCTTCTGATTCTCCACATAACCCATAACGTTCCGCTAGAGCCCCGGCATGCAGGTTACATTGTTGGATGTGGTGGTCCCAATCTGCTGCTAG</t>
  </si>
  <si>
    <t>TTCAAATTCCTGTATTTGCCAATCCGCGGCACGCTAACTTTAAACAAATTGCCGTACAAACCTATGTATTATCCGGTTACTTTCCAGCGCTAAAACTACGGCCCTTCCTTGTCACCTTTA</t>
  </si>
  <si>
    <t>TTCAAGGGCGACCACGTGAGCTTGCAAGTTAACAGCAGTCTCACGTCTATCCTTATTCCCATGCAAAATGATAATTATACAGAGATAAAAGGACAGCTTGTCTTTATTGGAGAGCAACTA</t>
  </si>
  <si>
    <t>TTCACAAAATCTGAGTATGTAACCGCTTGTAGGTGGTCTGCGATCTGTTTCCGATTGAAACATTCAAAATGTGCCAGATAAATATAATCAACAAATTCACGGTCTGGAACTTTAAGGCCT</t>
  </si>
  <si>
    <t>TTCACAGCCGGGTTACTTCCGACGATTCTACATCACTTTCGACTTATTATTATGTTATTGTGTGTCTACAGAAATATACGATCAGACCTGCTACCCTTATCTACATCCCAGCAACTGCTG</t>
  </si>
  <si>
    <t>TTCACGACCCTATCGTTTATTTACGTAATGGCATCTTCCGACGGTGACAGACTTTGTCGCTCTAATGCAGTGCGTCGTAAAACAACGCCTAGTTATTCCGGACAATATCGAACCGCGCGG</t>
  </si>
  <si>
    <t>TTCACGTACACATAGTTTAAAGCCACAATTTACCCCAACGGAACGGGAAATGTTAGCGTCATTTTTTACGTTGTATGTTACTCTTGGTGGAGGAATGTTGAACTGGATCTGTAGAGCAAC</t>
  </si>
  <si>
    <t>TTCATTACATTACCAAGCGAAGGTTTATTGATTCGGGCTATAGAGTATTTTACAACTTTCGATCATAAACGATTTATAGGAACGGCATATGAAAGAGTTTTACAAACAATGGTAGACCGC</t>
  </si>
  <si>
    <t>TTCCAAAACAATTTTCCAAATTTACGAGCGAGGATGCCTGTCCCGAAGTAGCATTTGGGCCTATTTTGTTAACTACCTTAAAAAACGCAAAGTGCCGTGGTCGCACGAATACCGAATGCA</t>
  </si>
  <si>
    <t>TTCCAAGTCCCCGTTCATATTGCAACATAACACTGTCATGTATTGATACCACGGCGGCTATGGGTAGGGATGTAACATTTTGTCGGCGGTGTTCTAATTCCAATGCAATTAAGCTTATGA</t>
  </si>
  <si>
    <t>TTCCACGCAAACCAACCGCCAATGCCGCATTCATACGAGATGGAGGACTTATGCTTCGACGACATGCAATATCGCTGGTCTCCCTCGAACACACCCTATCGAAGTATGTCTAGGCGATAT</t>
  </si>
  <si>
    <t>TTCCATATTAAAGCGTTTATCGGAACATTAACCTCGAACTTGCCGTCCCGTGATCGTGTGATCGCCAACCTTAGGTCCACACCGAATATGAGAAATATATAACTACACGCAAACATTCAA</t>
  </si>
  <si>
    <t>TTCCCCGAGTTGTGGGAATTAACCGTGGAGATTGAACCGATATAGGGTCATATAATCGGTCCATATACGAGTGCGCGGCGGTTCCCAACGTAGCACAGGCCACGAGCGTTCCCAGGGACG</t>
  </si>
  <si>
    <t>TTCCGTAACCACATCAGCAGCGCGCCGACTAACAATTATACTTGTTTTTTCATCGTCGTTACTTCCGTTAAGCGCGTCTCGTATCTCGGGCGTCCCGTCGAATAATCCACTCACTAGCTC</t>
  </si>
  <si>
    <t>TTCCTGTTGTACAATGGGCGTGCGTTATGATCGCCTATACCCTGCGTTACAGGCAGTTATCGTTCCGGAAATTCCCGCTGATGAAGAAGCCCCAACTACCCCAGAAGATCCAAGACACCC</t>
  </si>
  <si>
    <t>TTCCTGTTTCCATAGCTCAGACAAACGTTTTATATCATCTCCATAAGGGGGGATATAACGAGATTGAAAACTATTGGCAATATATGCATCATCCCCTATTATGCCGGTAAGATCTATAAC</t>
  </si>
  <si>
    <t>TTCGACATCTGTTATGCCCAATTAGTTAGCGGGGACACTCCAGCAGATTTCTGGAAACGGCGTCCCCTATCAATTGTACCGCGACATTACGCAGAATCCCCCAGTCCGTTGATTGTAGTA</t>
  </si>
  <si>
    <t>TTCGCCTACATGCGGAACGGGAGACGCTACGCTCCCCGTAACGGCGGTACCCGCCCGTCCCGGTGGCAACAGCTTTTGGTAGAACTGGTTCAGGGCCGAGTTGACACCGGTCAGCTTGGG</t>
  </si>
  <si>
    <t>TTCGCTCTCTAACGGACCTTATCGGGGGGGTATATTCCGCTACATTCTCCAAATGCGACGCTAGCATAACAAGGTTTCCATGAATCACCTTCGGGGGTAACCGAGTTACCTGTAACAGGT</t>
  </si>
  <si>
    <t>TTCGGAAACAAAAGCGATACCGGCATCTTATCTGACATACGGACACATGCAAGATAAGGATTATAAACCAAGACAGATAATTATGGTTCGTAATCCCAACCCACATGGACCTCCTACTGT</t>
  </si>
  <si>
    <t>TTCGTAAAGATGTCACGTCCGCCGCGGACATAGAAACCCAAGCAAAGGCGCTTCTTGAAAAAACGGAAAACTTACCGGAATTATGGACTACGGCTTTTACTTCAACTCATTTAGTCCGCG</t>
  </si>
  <si>
    <t>TTCGTCGCATATTAGACACACTGCGTGCGCGTATAGAACAGACAACAACACAATTTATGAAAGTGTTGGTTGAGACCCGCGATTATAAGATCCGTGAAGGATTATCCGAAGCCACCCATT</t>
  </si>
  <si>
    <t>TTCGTGCACCCAACCATCGGTGATGGTATCACGAATAACTCATACAAACACTCGCGGACGGCAGGTTGACGGTGTGTTGGTAACAACAGCAACCTTAAAACGGCAACTATTACAGGGAAT</t>
  </si>
  <si>
    <t>TTCTACAACGGTTTAGAGAATTATGGTTATAAACATCGGCGGGGTACCGCGCCCCCTCCCCATCGGCGGGGTACCGCGCCCCCTCCCCATCGGCGGGGTACCGCGCCCCCTCCCCATCGG</t>
  </si>
  <si>
    <t>TTCTATCCAGTCAGTCTACGGGTTCATCAAACACAGAGTTTAGCGTGGATTATTTGGCACTCATTTGTGGATTTGGAGCACCCCTGTTGGCGCGACTGCTTTTTTATCTAGAACGCTGTG</t>
  </si>
  <si>
    <t>TTCTCCACCCTAGCTGTCTCATCTGGACACTTGAAGTTTATATCATCTTCAAATGTAGATGATTATGAAATAAACGATGCGATATTATCAATACAAACAAATGTGCACGCCCTGATGGAT</t>
  </si>
  <si>
    <t>TTCTCTCTCGAGGGGGCCGCGAGAGGGCTGGGCCCCCCCCCCCGGGGTCCGCCGGGCGCCCAGAAACCGGGGGGGGTTATTTTCGGGGGGGGTCCGACCAGCCCGCCCGTCGCCCGCCCG</t>
  </si>
  <si>
    <t>TTCTCTTCTACACACGTGTATAATTCGCCATTTTCTATGTAAAAATCGATGTCAGAATGGCTGGTTATATCCAATAAATTATCATCATCCAACACCTCAACGGTAGGTTCAGGACATGCA</t>
  </si>
  <si>
    <t>TTCTGCATTATGGAGGACTCGATATTGTTCATATTAACCATGGGGATGTTATACGTATACCGTTATTTCCGGTACAACTTTTCATGCCCGATGTTAACCGTCTGGTACCCGACCCATTCA</t>
  </si>
  <si>
    <t>TTCTTGTAACACTTGAACGTTACAACTGATATCATCATATTCCACAAATTTAGAGCCACGGACAACTATATTAGCAATGCGGGCAATCATAACAAACATATAAGTAGTAATACACGTGAT</t>
  </si>
  <si>
    <t>TTGACAGGACGTCAGATCACGTCCGTAAGCATGCCCGAAAAATGGAAGTTCCCCCCGTTCGCCATATACCGCAACAACTGCGGTATATATCGTCTCACGGGCTTCATTAAGTTCATCTTC</t>
  </si>
  <si>
    <t>TTGATCCGTGTCATCATCACTGGGTAACGCGTTAACATAACTACGCGTTAAATCTTCAATAACGGCATAACAATTAAACGCTTCCCACCGAGACAGTATATATTGAACAATCACGAACCG</t>
  </si>
  <si>
    <t>TTGATGAATCGTTGTTTGGTGATGTAGCATCGGATATTGGATCCGAAACGTCGTTATATTCACATGCAGTTAAAACTGCTCCGTCTCCGCCTTGGGTAGCTAGCCCTAAAATTTTATATC</t>
  </si>
  <si>
    <t>TTGATTTGGAGTATTTGATATGTAAGATGTTATCGTTTGACGCACGTCATCGACCATCGGCAGAGGTGTTGCTTAACCACTCTGTTTTCCAAACTCTTCCCGATCCATATCCAAATCCAA</t>
  </si>
  <si>
    <t>TTGCATCAACGCTATTTTCTGTAAAATCGGTCTGAACACTGTGTTGGCTGGCTACCTGTTTAAAATTTGGGATCGAACACGGTCCACGATGCAATCCCCAACCCCATTGAAGCAATGCCG</t>
  </si>
  <si>
    <t>TTGCATCCCGCGTGTGTTTCCGGATACCCCAGAGGAAAAATGGATGGCGCCATATATTATTCCAGACCGAGAACAACCATCATCAGGGGATGAAGATTCTGACACCGATTAAATTTAACT</t>
  </si>
  <si>
    <t>TTGGCAAGTGTTCTTCTAAAGCAACGTACGTACGAAATAACCACAAAGTTGAAGCCTTTAATGAGGATAAAAATCCACAGGATATGCCTCTAATCGCATCAAAATATAATTCTGTGGGAT</t>
  </si>
  <si>
    <t>TTGGGAACTCGCGCAATTTTACGCGTCTGTGTGTTTGATGGACCCTCTACTGTTCATCCGGGAGACCGCACGGCCGTGATTCAAGTGTAAACAGGTGTTAATAAAAACACAACCAGTCTA</t>
  </si>
  <si>
    <t>TTGGTATAGCCTGCAGATTATCCGACATGCAGTCAATTTCAACGTCGCTTAACGTTAATTGGCGACTTGCCGGTCGAACTCGAACACGTTCCCCATCAACTCCAGGTTTTAGTTGATACC</t>
  </si>
  <si>
    <t>TTGGTTGGTTGACTCCCCATAGCTGAGGGGTTAAATTCACACAATGCAATCGTGACGTGGTACTATCTGAAATGTTGCCTGGGGTATGTGTACACATTATACAGTCGTAGTACCGTTTAT</t>
  </si>
  <si>
    <t>TTGTAACCACAAGACTACGTAAGTTAGTTATTGGATTCAGTGGTACATTTCAATCGTTTGCAAAGGTTTTACGTGACGACTCCTTTGTGAAGGCTCGAGGAGAGACATCCATTGAATATG</t>
  </si>
  <si>
    <t>TTGTACCTCTACCGCACCCGATATCTTAACGGGGGTTATTATGGAATCGTCTAACATTAACGCGCTACAACAACCGTCGTCTATCGCACATCATCCGTCCAAACAGTGCGCTTCAAGTCT</t>
  </si>
  <si>
    <t>TTGTAGGCCTTGCAAGTGCGTACCAACGCCAAGAAAAAAGAGTGGATATGTTACACGGGGCCCTAGGGTTTTTGCTTAAACAGTTTCACGGCCTGTTATTTCCTCGGGGTATGCCACCAA</t>
  </si>
  <si>
    <t>TTGTATACTACTGGGAAGTTTTAATTGATATAACAAAACGAGTGTTTCAAATGGGGGACGACGGTCGCGGAGGAACATCGACATTTAAAACCCTGTGGGCAATTGAACGTTTGCTTAATA</t>
  </si>
  <si>
    <t>TTGTCCAGAAGACCCCGACACCACGTGTTGCTGTTGTCCAACGGATGCCGACGTCGTTTGAGGTGGGGGGTGTTGCGGGGATGATCCCGAAAACGCCAACGCGGCGGGCTGTTGTAAAGC</t>
  </si>
  <si>
    <t>TTGTCGGATTGGAAAAATAATCCACAGCAAAACCAAACGTTAAACCAAGCGTTCAATAAACCAATACTTGAGATTACCTCCATTCCGACAGATGACTCGATATCTTACCGGACTTGGATT</t>
  </si>
  <si>
    <t>TTGTCGTATCCTTTGAAAAACTTGACCACTCTAATGGAAGCATGGACAAGTATGAGTTTTATATATACAGTTGGCCTTTAGTTAAACTCTTGGTGTCATATCTCATTTTCCTAAAAAGGG</t>
  </si>
  <si>
    <t>TTGTCTTTCACGGAGGCAAACACGTTTTACCCAGCTCTGCGGCCCCAAATCTCACACGCGCGTGTAACGCGGCTCGAGAACGGTTTGGGTTTTCACGCTGCCAAGGGCCTCCTGTTGACG</t>
  </si>
  <si>
    <t>TTGTGTTTATGTATATTATATATCGTCTGTAGACACACGATGATTGGTTGTTATTTAAACATATGTAAATGAAATTCACATGTCTGGTATCCCTTGTTATGATGTTGTAAGGTATGCGGA</t>
  </si>
  <si>
    <t>TTGTTTTCATTGTCTCATACAACATTAACTCCGCTATTTGTACATTTAACCGTCTAGCTGGTTGGGAAGTTAAATCAAATCCTAAGCGGAGACAAGTTGTATGTAACCCTTGTATGCCAA</t>
  </si>
  <si>
    <t>TTTAAACAAGCGTGTGTGACATCGCTAACCCAAGGTCTTATAACGGAGTTACAAACGAACCCGACTCTACAACAACTCATGGAATATGATATTGCAGATTCTTCCCAAACGGTTATTGAT</t>
  </si>
  <si>
    <t>TTTAATCACGATGAACACCGTTTTGCACAACCCCCTAACACCGCCTTATTTTTTACCGTGGAAAACGTTGGCCTATTTCCGCACTTAAAAGAGGAATTGGCAAAGTTTATGGGCGGTGTC</t>
  </si>
  <si>
    <t>TTTAATCGACTGGGATCTCCAATAGGGACAGGTATAGGGAATTTGGAATGTGTCTGTTTAACGGGAAATTATTTATCTGACGACGTAAATGCAAGTTCGCATGTAATTAATACAGAAGCA</t>
  </si>
  <si>
    <t>TTTACAAATTGACGACACCGCCGCTGACGTACCAGTAACATATGGCGAAATGGTTCTACAGGGGACAAACTTGGTAACCGCCCTTGTGATGGGAAAGGCCGTCCGCGGAATGGATGATGT</t>
  </si>
  <si>
    <t>TTTACAACCCGTGGTGAATTTTTATACGTTTCAAATAACTGAACATTTTTCGGTGTTACCATGGTGCGATTTAACCACCAAAAATATACGCTCTTCTGATATTCCGAATCTCGTAAAGGT</t>
  </si>
  <si>
    <t>TTTACAAGATTTTCATGCAAATTGCTACGTCGGTTTATTGCTCACCACACACTCGCCGGTTTTATTCACGGAAGCGTTGTAGCAGACGAGCATATTACAGATTTCCAACAAACACTAGGA</t>
  </si>
  <si>
    <t>TTTACATCCAACGCGTTAGTGGTTTCTCGGTACATGTTAATGTTACAAAAATTTTTTGCGTGTCGTTTTTATCCAACGCCAGATCTTCAGGCTGTTGGTATCTGTAACCCAAAGGTTGAA</t>
  </si>
  <si>
    <t>TTTACCAGTTTGCCGGACCTCATTTAGCTGCGAATCCCCAAACAGATCGAGATGGCCACGTTCTATCCAGTCAGTCTACGGGTTCATCAAACACAGAGTTTAGCGTGGATTATTTGGCAC</t>
  </si>
  <si>
    <t>TTTACCCGTACACACCCCCCAGTACTTTTACCATCTCACGTTTCTACTATAGATTCCCTTATATGCGAACTTCATCGGACTGTTGGCATTGCCGTTGACCTGCTTCCCCAGCACGTCCGT</t>
  </si>
  <si>
    <t>TTTACGCGCAGTGATACAACAGAGTTTGCCAAAAAGCGTGGCTTCAAACCGGTTACCTCCCGCGCCTCGCATACGAATCTTGGTATTGCTTGTATTCTAAGATCTTCGATCGCGTCGCTC</t>
  </si>
  <si>
    <t>TTTACGGACAGCAAGTTGAGGGGCGGAACTTTCGTAACCAATTCCAACCTGTTTTGCGGCGGCGTTTTGTTGACCTGTTTAATGGGGGGTTTATATCAACACGCTCTATAACCGTAACAT</t>
  </si>
  <si>
    <t>TTTACGTCATTTCTCCCGTTTCCACCCCCTCTTAAAATATAAAATAACCGGGTGGGTGGCATTAAACCCACAAGTACCCGGGCGGCAATCCGCTAGACTGTTTTTCTGCTCATGGAATTA</t>
  </si>
  <si>
    <t>TTTACTTTAATCAGGACGGACTGACTGGAGGCCCTCAACCTTTAGCGGCCGCCTTGGCTAATTGGAAAGATTGCGCGCGGATGGTTGACTGTTCATCATCGGAACATCGCACAAGTGGGA</t>
  </si>
  <si>
    <t>TTTAGACGTTCAAAATATCTTACAGATTCTTCACCAAGCGTACGACCAAACATTATCAATGACATTTAACATCAATTCACGGAATCCGCCTCATCTCTTGTAAGCAGTAAAACAGGAAGC</t>
  </si>
  <si>
    <t>TTTAGCGGTGGTAATTCTTCCTCTTTGGACCACGGCTAATAAATCTTACGTAACACCAACCCCTGCGACTCGCTCTATCGGACATATGTCTGCTCTTCTACGAGAATATTCCGACCGTAA</t>
  </si>
  <si>
    <t>TTTAGGGAAGCCAGATCTTCTATAGACGCTTTGTTTGGAAAAAATTTAACCTTTTACTTGGATACTGATGGGGTTCCACTTCGATATAGAGTGTGTTATAAATCAGTTGGGGTTAAACTT</t>
  </si>
  <si>
    <t>TTTAGTGATTGTTGGGGATAAACTTGTATTCTTAGAAGCATTAGAACGGCGGGTCTACCAAGCTACGCGCGTTGCCTACCCTCTTATTGGAAATATAGATATTACGTTTATCATGCCAAT</t>
  </si>
  <si>
    <t>TTTATAGACACCCGGGTGTTCTTTTTGATTACCGGACACTTGCAAAGTGAGGTTATTTTTCCAGATAGCGTTTCAAAAATACTTCCTGTGTCGTGGGGTCCAAGTCCAGCCGTGTTACTG</t>
  </si>
  <si>
    <t>TTTATATGGCAAATCTTATTCTTAAATACTGCGATCATTCACAGTACCTTATAAATACCTTAACTTCTATAATTACGGGTGCCAGGCGCCCGCGTGACCCATCATCCGTTTTGCATTGGA</t>
  </si>
  <si>
    <t>TTTATTCACGGAAGCGTTGTAGCAGACGAGCATATTACAGATTTCCAACAAACACTAGGATGTCTCGCTTTAGTGGGTGGACTGGCATACCAATTAGTGGAAACGTACGCTCCTACTACC</t>
  </si>
  <si>
    <t>TTTATTTCCAGAAAAGCACCGCCCCTAATACAACTACCAGTACAATTACAACGAACAGGGCATATGTCACGTTAGCTACGGGTAGAGCAAGTTTCCAGACACGCGTAGTTTGGGTATCGG</t>
  </si>
  <si>
    <t>TTTATTTCGTGTAGGTACAAACATTCGTGGCATTATGGTAACTCAACGGATCGGATATCAACAGAGCCGGATGCTGGTGTAATGTTGAAAATTACCAAACCGGGAATAAATGATGCTGGT</t>
  </si>
  <si>
    <t>TTTATTTTATATAGGTTACATGGGGTCAGGCGGGTTCTTCACTGGACTTTACCGGATCATGAACAAACCCTCTACGCATTTACGGGTGGGTCAAGATCAATGGCGGTGAAGACGGACGCT</t>
  </si>
  <si>
    <t>TTTATTTTTTGCCTCAATGATTTTATTAAATTTCCGCGAAGGACTAGAAAATTCATCTCGGGTATTAGACGGTCGCACAACTTTGCTTTTAATGACATCCATGTGTACGGCAGCTCACGC</t>
  </si>
  <si>
    <t>TTTCAAAGCAGAACATCGAGCACCGTTTCCTGCTGGACGTTTTGGATTTCTTAGTCACCCTGTGACACCCGACGTGAGCTTCTTTGACAGTTCGTTTGCGCCGTATTTAACTACGCAACA</t>
  </si>
  <si>
    <t>TTTCATACGCGAATAAACGACACAAAAAATTTATATTTAACGGCTTTTAATTTGAAGACACCTATCCTCTTAACGTTGAGGAGCCTTGCAGGTTGGGTGCCGCGCTTCACCGGTATTATA</t>
  </si>
  <si>
    <t>TTTCCAACGCCAGTGGCGGTATAACTTGTGTAAACGACGCCAACGGGTCAGGTTTAAGATTCACTCGGATGGGTTGACTGCTTTCGGAAGCTCCCGTTGTATCCATTAATTAAACGTTCG</t>
  </si>
  <si>
    <t>TTTCCCATATATGAAACTATTTCATCTTGGATATCAACATCATCTAGACTGGGGGATACCTTGGGAACTCGCGCAATTTTACGCGTCTGTGTGTTTGATGGACCCTCTACTGTTCATCCG</t>
  </si>
  <si>
    <t>TTTCCTAAAAGACTGATATTAGTTCCACATAGCGTTTGTTCGTTTAAAGTAAAATGCGAGTTGGTTGGTTGACTCCCCATAGCTGAGGGGTTAAATTCACACAATGCAATCGTGACGTGG</t>
  </si>
  <si>
    <t>TTTCGGATGGCAGATTGGAAACTTGTTAAAATGCCACAGAAAATAACGGATCCTTTTGCGCCATGGCAACTTTCCCCCCCCCCCGGGGTAAAGGCCAATGTCGATGCAGTTACCCGTATA</t>
  </si>
  <si>
    <t>TTTCTATCGTTGGTAATATACTCCGATACTGCGTGTATTTCCGTTGTGTCTGTATGTATTCGCTGTAAAATGTACGATAGAGCATTTTTGGCTGTCAAACCTCGTGTATATGTTGAGGAA</t>
  </si>
  <si>
    <t>TTTCTCGAACGTTAGAGCGCACAAAAAAAAGACGTTTTCCTCCAACTGTAAAGGTGGCATAATCGGATGGATTCAAACGTTTAACCGTCTCAAAATTTAACGTTAGCGTGGTAAAACATA</t>
  </si>
  <si>
    <t>TTTCTTTCTATATATATATATATATATATATATAGAGAGAGAGAGAGAGAGAGGGAGAGAGTTTCTTGTTCGCGCGTGTTCCCGCGATGTCGCGGTTTTATGGGGTGTGGGCGGGCTTTT</t>
  </si>
  <si>
    <t>TTTGAAAAACACCACCTAACTTCTGTAATGGGCAATGGACTAACTAAACCAATCCAGAGAAGGGGTGATGTACGCGTATTAGAGTTAACCCTATCTGATATTGTAACTATTTTGGTTGCC</t>
  </si>
  <si>
    <t>TTTGAAGACAGGGATACGGAGGGTAAGTAATTTGTGACCAAGTATAACGCACGTTCTAGCGGAGATAATACAGAATCTCTATTTCCAAAAAAATTCGAATGGGCCGCTTCAAACAGCACC</t>
  </si>
  <si>
    <t>TTTGAATATAAGGCTAAATACCCAGCCACGTATAACGCTTCACAGTTCTCTTCGTCAGCTTCAGCAGCCATTATAAACACCCCACGGACCGGATAGTGAATACTCACGGTGTGGAGGCAA</t>
  </si>
  <si>
    <t>TTTGATATACACGCAGTTTACCCACAAGCACGTCAGGTTGTAGCGGCATGTGAAACTACAGCCGTTACGGCATTAGATACCGTGTTTCGCCACAATCCACATACCCCCGAAAATACAAAT</t>
  </si>
  <si>
    <t>TTTGATCCGGCGCATCCATGTGCTATATGTTTTGAAGAATTATGTATAACAGCTAACCAAGGTGAGACCTTACATCGTAGATTATTAGGATGTATCTGCGATCACGTTACTAAGCAAGTT</t>
  </si>
  <si>
    <t>TTTGCTCGTATCGAGACTGCGTTTGCCAACCTGTACCCGGGCGAACAACCCCTGTGTTTGTGCCGCGGTGGGAACGTCGCATACACCGTGTGTACCCGCGCGGGCCCCGAGACCCGCGTC</t>
  </si>
  <si>
    <t>TTTGGATAATTAGGTACTTCTAGAGTAAAGATTGTATGCATGCGATTGCTATCGCACTTTGTAGCAAAACATTGTTGTGCAAGCGAAATACACAAACGGTTGTGATGATCCACTCGCAGA</t>
  </si>
  <si>
    <t>TTTGGGTGTGTGTTTTGTTGTGCAGGGTTCGTCCGATTCATAACGCGACAGCGTCGAGTCGGTTTTAAGGGAAAAGGTTACTACGGCCCCAAGGACATGTTTTGCACCTCACCGGCTACG</t>
  </si>
  <si>
    <t>TTTGGTGTTCTCACCCTTACTGCTGTCGTGGTCGCCATTGTTGCCGTTTTTCCCGAGGAACCTCCCAACTCAACTACACGAAACTACTGTCCGGAAGGGGAAGGTATTTATTCTCGCTTG</t>
  </si>
  <si>
    <t>TTTGTAGGCTCTACAATTTCGGGTTGATACAGTTCCGCAAGTTGATCATCAAGCCATCCGAGTAAAGGTTGCATGTAACACGGGAATCTCGCGTTTCCCTCTGTTCCTCTATCCGTGGCT</t>
  </si>
  <si>
    <t>TTTGTCAACATTTTTACTTTGGACTATAAACTGCGACTGAACGTTATGAACCCACCCCAAGCCCGCGTCTCGGAACAGACAAAGGACTTGCTTAGCGTTATGGTTAACCAGCACCCCGAA</t>
  </si>
  <si>
    <t>TTTGTTCCTCCTCGGTGATTTCAGCTTCAGTGTTCATTTTATTATCCCAGCGCGGGGCGTGTATACAAACAAAGCCTGCCGCCTGCAAGCGGTTTAGCATTTTAACGTTAACAACTCGTG</t>
  </si>
  <si>
    <t>TTTGTTGATGAAACAAAAATAATTTTACAATTGGTTTGATTTAAAAATCCGACTATAGTTTGTACAGCATCAGGTCGAATAAAATTAGCTTCATCCACAAACAGAAGATTAAAATCTTGA</t>
  </si>
  <si>
    <t>TTTTAAATGTTGTCAAGACAGTAGATGTGTTGCGAATGTAATAAAATGATATACACAGACGCGTTTGGTTGGTTTCTGTCTATGAACAGCAACGGATGCATAGGGTTGCGATAACTGCGA</t>
  </si>
  <si>
    <t>TTTTACAATACAAGGAGAGGGCCATAACGGCGAGACCTCGGAAGCGCTAAATAACATCCTTACGGATGACACGTTTATTGCACCTATTCTATGGGATTGTGATGCGTTAATATACCGTGA</t>
  </si>
  <si>
    <t>TTTTACCACATGGACTGCCAAAGATTTGCATATACTCCACACCCATGTACCAGAAGTATTTACGTGTCAAGATGCAGCCGCGCGTAACGGAGAATATGTGCTCATTCTTCCAGCTGTCCA</t>
  </si>
  <si>
    <t>TTTTACCCAACGGAGCCACTATTTAAGTCTCCCGTTCAAGTTGTTAGAAGTTCCAAATGTAAAAAAATGCCCGTCCAGCCCGTCCAGCCCGCGCAGCCCGTCCAGCCCGCGCAGCCCGCG</t>
  </si>
  <si>
    <t>TTTTACTGAAGATAACCCCGGTCTTAACGCCGTGGTCCGTTCACACATGGAAAACTCAAAACGGCTTGCTGATATGTGTTTAGCTGCAATTACCCATTTGTATTTATCGGTTGGCGCGGT</t>
  </si>
  <si>
    <t>TTTTATATATGCGTCATTTATTACCACATCCTTTAATCCCGCCTTTATCTCCCTAAAACGGAGTGGTAATATTAAAAGCCGCCAAGCCTGTTGGTGGGTGAGGAGGGGTAAAGGCACGCT</t>
  </si>
  <si>
    <t>TTTTATGACCCGACACGCCAGGGAACCTAGGCTGATCTCTGCGTATCTGTCGGATATGGTTTCGTGCACCCAACCATCGGTGATGGTATCACGAATAACTCATACAAACACTCGCGGACG</t>
  </si>
  <si>
    <t>TTTTCCAGGGACTTGGGACCGCGGGCCAGGCCGTTGGACATGTGGTTCTTGGGGCCACGGGAGCGCTGCTTTCCACCGTACACGGATTTACCACGTTTTTATCTAACCCATTTGGGGCAT</t>
  </si>
  <si>
    <t>TTTTCGAATACGCTCTCGGCGGGCGTCTCTCTTGGAAAATCGCAACCTGTACGATTCGTCATGTGTCTGATCATTTCTTTCTCCCGTGGTCATTGCAGGAGGCGTTGTAGGACGCCGTCT</t>
  </si>
  <si>
    <t>TTTTCGTACACGCGACCGTTATTTCACAGGCGTTCATAATCAAGCTGCGGCGGATGGTGTCGGTTAATTGTCTCCGCCCAAGTTCGTCAATAGATGATACCATGAACAACGTATCAAATG</t>
  </si>
  <si>
    <t>TTTTGAACATGTTTTTGATCGCCGTTATACTCCGGTATACTGGAGTCTTCAGGAGCAAAATTCGGAAACAAAAGCGATACCGGCATCTTATCTGACATACGGACACATGCAAGATAAGGA</t>
  </si>
  <si>
    <t>TTTTGCAAGGCGTAAAATTCGCACACCTTCCTTTTTTGCAAGATGTGACGTTTCCTTGTAACAGGGAAGCTGGGGGAGTGGTAAGAACAACAAAGTTTCAGCCAACGTGCCAATAAAGCC</t>
  </si>
  <si>
    <t>TTTTGCATGTATGTTTTCGTACCGATGGAGGGTTACCAGGTATACGACCGCCCCCCGGTAAGGAAATGGCCAACAAAGTAAGATATTCCAATTACTCCTTTTTTGTACAGGCGGTAGTTA</t>
  </si>
  <si>
    <t>TTTTGGTGTATACGTGGCCGAGGGTACAGAGGACACATTGGATGTTCAAATGGGGAGGTTTATGGAAACGTGGGCAGATATGATGCCTCATCACCCTCATTGGGTAAACGAACATTTAAC</t>
  </si>
  <si>
    <t>TTTTTAATCCAGAGACGCCCAATGGATTTGATGACAGTGTATATTTAAACTTCACCTCTATGCATAGCATTCAACCTATCCTCTCACGGATTCGAGAACTTGCCGCAATTACGATTCCAA</t>
  </si>
  <si>
    <t>TTTTTATTGCCTGTGGAAACGAAAAACCGTCTCCAAAAAAAGCAACAAGAACGTAAAACGGCGTTGGATGTTGTGTTGCAAAAACAAAGACAGTTTGAAGAGACCGCGTCTCGCTTACGA</t>
  </si>
  <si>
    <t>TTTTTATTTTTACAATGCGCCGTATATGGTATGTCTGTCATGTGCTCTAAAGTCCCATATATAAAAGAAGCCCCAACGAGTGTATGCGTATTGCGTACCGCGACCCTGGGATGTTTTACA</t>
  </si>
  <si>
    <t>TTTTTCCGATGTTACCAAACCTTGAAGTCCACCGAACACGTACCGAGTGCGGTGGATAATACTTTGATACGTTACAGTAGGCTGCGTATGTCTGTCCGGTTAAGACTGGATCGCCGACAA</t>
  </si>
  <si>
    <t>TTTTTCTTGATATAAAACGGCAAAACCCTGTAACCCAAATGCTATAATATGACCTCCTATTGAAACTGCTAACGTTACTTGTGTAAGTTTGATAAAATGATTTAATTTAATTATATGTGA</t>
  </si>
  <si>
    <t>ATGAAAAAACGAAAAGTGTTAATACCATTAATGGCATTGTCTACGATATTAGTTTCAAGCACAGGTAATTTAGAGGTGATTCAGGCAGAAGTTAAACAGGAGAACCGGTTATTAAATGAA</t>
  </si>
  <si>
    <t>ACAGGTAATTTAGAGGTGATTCAGGCAGAAGTTAAACAGGAGAACCGGTTATTAAATGAATCAGAATCAAGTTCCCAGGGGTTACTAGGATACTATTTTAGTGATTTGAATTTTCAAGCA</t>
  </si>
  <si>
    <t>TCAGAATCAAGTTCCCAGGGGTTACTAGGATACTATTTTAGTGATTTGAATTTTCAAGCACCCATGGTGGTTACCTCTTCTACTACAGGGGATTTATCTATTCCTAGTTCTGAGTTAGAA</t>
  </si>
  <si>
    <t>CCCATGGTGGTTACCTCTTCTACTACAGGGGATTTATCTATTCCTAGTTCTGAGTTAGAAAATATTCCATCGGAAAACCAATATTTTCAATCTGCTATTTGGTCAGGATTTATCAAAGTT</t>
  </si>
  <si>
    <t>AATATTCCATCGGAAAACCAATATTTTCAATCTGCTATTTGGTCAGGATTTATCAAAGTTAAGAAGAGTGATGAATATACATTTGCTACTTCCGCTGATAATCATGTAACAATGTGGGTA</t>
  </si>
  <si>
    <t>AAGAAGAGTGATGAATATACATTTGCTACTTCCGCTGATAATCATGTAACAATGTGGGTAGATGACCAAGAAGTGATTAATAAAGCTTCTAATTCTAACAAAATCAGATTAGAAAAAGGA</t>
  </si>
  <si>
    <t>GATGACCAAGAAGTGATTAATAAAGCTTCTAATTCTAACAAAATCAGATTAGAAAAAGGAAGATTATATCAAATAAAAATTCAATATCAACGAGAAAATCCTACTGAAAAAGGATTGGAT</t>
  </si>
  <si>
    <t>AGATTATATCAAATAAAAATTCAATATCAACGAGAAAATCCTACTGAAAAAGGATTGGATTTCAAGTTGTACTGGACCGATTCTCAAAATAAAAAAGAAGTGATTTCTAGTGATAACTTA</t>
  </si>
  <si>
    <t>TTCAAGTTGTACTGGACCGATTCTCAAAATAAAAAAGAAGTGATTTCTAGTGATAACTTACAATTGCCAGAATTAAAACAAAAATCTTCGAACTCAAGAAAAAAGCGAAGTACAAGTGCT</t>
  </si>
  <si>
    <t>CAATTGCCAGAATTAAAACAAAAATCTTCGAACTCAAGAAAAAAGCGAAGTACAAGTGCTGGACCTACGGTTCCAGACCGTGACAATGATGGAATCCCTGATTCATTAGAGGTAGAAGGA</t>
  </si>
  <si>
    <t>GGACCTACGGTTCCAGACCGTGACAATGATGGAATCCCTGATTCATTAGAGGTAGAAGGATATACGGTTGATGTCAAAAATAAAAGAACTTTTCTTTCACCATGGATTTCTAATATTCAT</t>
  </si>
  <si>
    <t>TATACGGTTGATGTCAAAAATAAAAGAACTTTTCTTTCACCATGGATTTCTAATATTCATGAAAAGAAAGGATTAACCAAATATAAATCATCTCCTGAAAAATGGAGCACGGCTTCTGAT</t>
  </si>
  <si>
    <t>GAAAAGAAAGGATTAACCAAATATAAATCATCTCCTGAAAAATGGAGCACGGCTTCTGATCCGTACAGTGATTTCGAAAAGGTTACAGGACGGATTGATAAGAATGTATCACCAGAGGCA</t>
  </si>
  <si>
    <t>CCGTACAGTGATTTCGAAAAGGTTACAGGACGGATTGATAAGAATGTATCACCAGAGGCAAGACACCCCCTTGTGGCAGCTTATCCGATTGTACATGTAGATATGGAGAATATTATTCTC</t>
  </si>
  <si>
    <t>AGACACCCCCTTGTGGCAGCTTATCCGATTGTACATGTAGATATGGAGAATATTATTCTCTCAAAAAATGAGGATCAATCCACACAGAATACTGATAGTCAAACGAGAACAATAAGTAAA</t>
  </si>
  <si>
    <t>TCAAAAAATGAGGATCAATCCACACAGAATACTGATAGTCAAACGAGAACAATAAGTAAAAATACTTCTACAAGTAGGACACATACTAGTGAAGTACATGGAAATGCAGAAGTGCATGCG</t>
  </si>
  <si>
    <t>AATACTTCTACAAGTAGGACACATACTAGTGAAGTACATGGAAATGCAGAAGTGCATGCGTCGTTCTTTGATATTGGTGGGAGTGTATCTGCAGGATTTAGTAATTCGAATTCAAGTACG</t>
  </si>
  <si>
    <t>TCGTTCTTTGATATTGGTGGGAGTGTATCTGCAGGATTTAGTAATTCGAATTCAAGTACGGTCGCAATTGATCATTCACTATCTCTAGCAGGGGAAAGAACTTGGGCTGAAACAATGGGT</t>
  </si>
  <si>
    <t>GTCGCAATTGATCATTCACTATCTCTAGCAGGGGAAAGAACTTGGGCTGAAACAATGGGTTTAAATACCGCTGATACAGCAAGATTAAATGCCAATATTAGATATGTAAATACTGGGACG</t>
  </si>
  <si>
    <t>TTAAATACCGCTGATACAGCAAGATTAAATGCCAATATTAGATATGTAAATACTGGGACGGCTCCAATCTACAACGTGTTACCAACGACTTCGTTAGTGTTAGGAAAAAATCAAACACTC</t>
  </si>
  <si>
    <t>GCTCCAATCTACAACGTGTTACCAACGACTTCGTTAGTGTTAGGAAAAAATCAAACACTCGCGACAATTAAAGCTAAGGAAAACCAATTAAGTCAAATACTTGCACCTAATAATTATTAT</t>
  </si>
  <si>
    <t>GCGACAATTAAAGCTAAGGAAAACCAATTAAGTCAAATACTTGCACCTAATAATTATTATCCTTCTAAAAACTTGGCGCCAATCGCATTAAATGCACAAGACGATTTCAGTTCTACTCCA</t>
  </si>
  <si>
    <t>CCTTCTAAAAACTTGGCGCCAATCGCATTAAATGCACAAGACGATTTCAGTTCTACTCCAATTACAATGAATTACAATCAATTTCTTGAGTTAGAAAAAACGAAACAATTAAGATTAGAT</t>
  </si>
  <si>
    <t>ATTACAATGAATTACAATCAATTTCTTGAGTTAGAAAAAACGAAACAATTAAGATTAGATACGGATCAAGTATATGGGAATATAGCAACATACAATTTTGAAAATGGAAGAGTGAGGGTG</t>
  </si>
  <si>
    <t>ACGGATCAAGTATATGGGAATATAGCAACATACAATTTTGAAAATGGAAGAGTGAGGGTGGATACAGGCTCGAACTGGAGTGAAGTGTTACCGCAAATTCAAGAAACAACTGCACGTATC</t>
  </si>
  <si>
    <t>GATACAGGCTCGAACTGGAGTGAAGTGTTACCGCAAATTCAAGAAACAACTGCACGTATCATTTTTAATGGAAAAGATTTAAATCTGGTAGAAAGGCGGATAGCGGCGGTTAATCCTAGT</t>
  </si>
  <si>
    <t>ATTTTTAATGGAAAAGATTTAAATCTGGTAGAAAGGCGGATAGCGGCGGTTAATCCTAGTGATCCATTAGAAACGACTAAACCGGATATGACATTAAAAGAAGCCCTTAAAATAGCATTT</t>
  </si>
  <si>
    <t>GATCCATTAGAAACGACTAAACCGGATATGACATTAAAAGAAGCCCTTAAAATAGCATTTGGATTTAACGAACCGAATGGAAACTTACAATATCAAGGGAAAGACATAACCGAATTTGAT</t>
  </si>
  <si>
    <t>GGATTTAACGAACCGAATGGAAACTTACAATATCAAGGGAAAGACATAACCGAATTTGATTTTAATTTCGATCAACAAACATCTCAAAATATCAAGAATCAGTTAGCGGAATTAAACGCA</t>
  </si>
  <si>
    <t>TTTAATTTCGATCAACAAACATCTCAAAATATCAAGAATCAGTTAGCGGAATTAAACGCAACTAACATATATACTGTATTAGATAAAATCAAATTAAATGCAAAAATGAATATTTTAATA</t>
  </si>
  <si>
    <t>ACTAACATATATACTGTATTAGATAAAATCAAATTAAATGCAAAAATGAATATTTTAATAAGAGATAAACGTTTTCATTATGATAGAAATAACATAGCAGTTGGGGCGGATGAGTCAGTA</t>
  </si>
  <si>
    <t>AGAGATAAACGTTTTCATTATGATAGAAATAACATAGCAGTTGGGGCGGATGAGTCAGTAGTTAAGGAGGCTCATAGAGAAGTAATTAATTCGTCAACAGAGGGATTATTGTTAAATATT</t>
  </si>
  <si>
    <t>GTTAAGGAGGCTCATAGAGAAGTAATTAATTCGTCAACAGAGGGATTATTGTTAAATATTGATAAGGATATAAGAAAAATATTATCAGGTTATATTGTAGAAATTGAAGATACTGAAGGG</t>
  </si>
  <si>
    <t>GATAAGGATATAAGAAAAATATTATCAGGTTATATTGTAGAAATTGAAGATACTGAAGGGCTTAAAGAAGTTATAAATGACAGATATGATATGTTGAATATTTCTAGTTTACGGCAAGAT</t>
  </si>
  <si>
    <t>CTTAAAGAAGTTATAAATGACAGATATGATATGTTGAATATTTCTAGTTTACGGCAAGATGGAAAAACATTTATAGATTTTAAAAAATATAATGATAAATTACCGTTATATATAAGTAAT</t>
  </si>
  <si>
    <t>GGAAAAACATTTATAGATTTTAAAAAATATAATGATAAATTACCGTTATATATAAGTAATCCCAATTATAAGGTAAATGTATATGCTGTTACTAAAGAAAACACTATTATTAATCCTAGT</t>
  </si>
  <si>
    <t>CCCAATTATAAGGTAAATGTATATGCTGTTACTAAAGAAAACACTATTATTAATCCTAGTGAGAATGGGGATACTAGTACCAACGGGATCAAGAAAATTTTAATCTTTTCTAAAAAAGGC</t>
  </si>
  <si>
    <t>GAGAATGGGGATACTAGTACCAACGGGATCAAGAAAATTTTAATCTTTTCTAAAAAAGGCTATGAGATAGGATAAGGTAATTCTAGGTGATTTTTAAATTATCTAAAAAACAGTAAAATT</t>
  </si>
  <si>
    <t>TATGAGATAGGATAAGGTAATTCTAGGTGATTTTTAAATTATCTAAAAAACAGTAAAATTAAAACATACTCTTTTTGTAAGAAATACAAGGAGAGTATGTTTTAAACAGTAATCTAAATC</t>
  </si>
  <si>
    <t>AAAACATACTCTTTTTGTAAGAAATACAAGGAGAGTATGTTTTAAACAGTAATCTAAATCATCATAATCCTTTGAGATTGTTTGTAGGATCCATAAAAACTTAGAGAAAATGAAACATCC</t>
  </si>
  <si>
    <t>ATCATAATCCTTTGAGATTGTTTGTAGGATCCATAAAAACTTAGAGAAAATGAAACATCCAATGATTCTATATACAATTGTGCGAAGTATCTGGAGTTTAGAAAGCACAGAAAAATTTAA</t>
  </si>
  <si>
    <t>AATGATTCTATATACAATTGTGCGAAGTATCTGGAGTTTAGAAAGCACAGAAAAATTTAATTAGAGGACAATTGCACATTCAATAAGATATCTATAATATATTGATGCTCAAAATAAAGG</t>
  </si>
  <si>
    <t>TTAGAGGACAATTGCACATTCAATAAGATATCTATAATATATTGATGCTCAAAATAAAGGTTCATGCCTTAAGGAATGTAGTAAAGGTGTGCTGTTCAGGTGCAGAAACGGTTCTATGTA</t>
  </si>
  <si>
    <t>TTCATGCCTTAAGGAATGTAGTAAAGGTGTGCTGTTCAGGTGCAGAAACGGTTCTATGTATTAAGGTAAGGGTGTCTTACTAACAGCATAGCAGAAATCTATATTGCGAAAAGACTTTAA</t>
  </si>
  <si>
    <t>TTAAGGTAAGGGTGTCTTACTAACAGCATAGCAGAAATCTATATTGCGAAAAGACTTTAATTATTATAGGTAGTTAGTAGATTAGACGAAACGAGCGCCAATGAACTAATTACACTACAT</t>
  </si>
  <si>
    <t>TTATTATAGGTAGTTAGTAGATTAGACGAAACGAGCGCCAATGAACTAATTACACTACATTAATGAGCAAAAGTTAATACGGTAAATAGATAGTATGATTGAAATTGATAAGGACCACAA</t>
  </si>
  <si>
    <t>TAATGAGCAAAAGTTAATACGGTAAATAGATAGTATGATTGAAATTGATAAGGACCACAAGAGCGTGGCAAATATATTGAAAGAGAAAGCAACTGCCAAAAATATTCTTCTGTTGGAAAA</t>
  </si>
  <si>
    <t>GAGCGTGGCAAATATATTGAAAGAGAAAGCAACTGCCAAAAATATTCTTCTGTTGGAAAAGATAAAAGTGGTAATTTAGGAATATAGTTTATATAATTTATCACGATATAGGGACTATAC</t>
  </si>
  <si>
    <t>GATAAAAGTGGTAATTTAGGAATATAGTTTATATAATTTATCACGATATAGGGACTATACTCTAAATCAATTAATAGAAAATATGAGGTTAAAGAATCTATACATTTCTTGTTTTATTTC</t>
  </si>
  <si>
    <t>TCTAAATCAATTAATAGAAAATATGAGGTTAAAGAATCTATACATTTCTTGTTTTATTTCTTTATAATTTAATTTAAAAATACTATAAAAATCCTAAATTAGATATTAAAAATAGTGTGC</t>
  </si>
  <si>
    <t>TTTATAATTTAATTTAAAAATACTATAAAAATCCTAAATTAGATATTAAAAATAGTGTGCGAAAGTTCTTAAAAACTTAATATTAAAATCATATTAATATTATACATTAGAATTATATAA</t>
  </si>
  <si>
    <t>GAAAGTTCTTAAAAACTTAATATTAAAATCATATTAATATTATACATTAGAATTATATAATCAGTTTATTATACAAAACATCACAATGTACGAACATAATAATGTCATATTATTAAAAGG</t>
  </si>
  <si>
    <t>TCAGTTTATTATACAAAACATCACAATGTACGAACATAATAATGTCATATTATTAAAAGGTTAAACTACATTAAAACATAAAGAGAGAGGAATTGCTATGACAGTATTTGTAGATCATAA</t>
  </si>
  <si>
    <t>TTAAACTACATTAAAACATAAAGAGAGAGGAATTGCTATGACAGTATTTGTAGATCATAAAATTGAATACATGAGTTTAGAAGATGATGCTGAACTTTTAAAAACAATGGCACATCCTAT</t>
  </si>
  <si>
    <t>AATTGAATACATGAGTTTAGAAGATGATGCTGAACTTTTAAAAACAATGGCACATCCTATGCGTTTAAAAATAGTCAATGAACTTTACAAACATAAAGCATTAAATGTAACGCAAATCAT</t>
  </si>
  <si>
    <t>GCGTTTAAAAATAGTCAATGAACTTTACAAACATAAAGCATTAAATGTAACGCAAATCATTCAAATCTTAAAACTACCACAATCAACTGTATCCCAGCATTTATGTAAAATGAGAGGAAA</t>
  </si>
  <si>
    <t>TCAAATCTTAAAACTACCACAATCAACTGTATCCCAGCATTTATGTAAAATGAGAGGAAAAGTTTTAAAAAGAAATCGACAAGGTTTAGAGATATACTATAGCATTAATAATCCAAAAGT</t>
  </si>
  <si>
    <t>CATTTATGTAAAATGAGAGGAAAAGTTTTAAAAAGAAATCGACAAGGTTTAGAGATATACTATAGCATTAATAATCCAAAAGTTGAAGGGATTATTAAGTTGTTAAACCCTATCCAATAG</t>
  </si>
  <si>
    <t>TTAAATCACTTTTGCTTGCTTTTTGCCAATTTGTTCTTCCATAATCATATCGATTAATGGCTCAGCTGCACCATGAATATTACCCACTCCATATACAATCCGATTTTTTAAATATGGACG</t>
  </si>
  <si>
    <t>CTCAGCTGCACCATGAATATTACCCACTCCATATACAATCCGATTTTTTAAATATGGACGCATACGAGACATAATTTCACTTGTTGACCAGCCTTCTAAGTTCCAATACTCTTGCGTTGG</t>
  </si>
  <si>
    <t>CATACGAGACATAATTTCACTTGTTGACCAGCCTTCTAAGTTCCAATACTCTTGCGTTGGAATATCTCCTTTTTCAAAAGCACTTGTAATAGGTGCAGTCGTTTCTCCAATCGCAATAAC</t>
  </si>
  <si>
    <t>AATATCTCCTTTTTCAAAAGCACTTGTAATAGGTGCAGTCGTTTCTCCAATCGCAATAACTATTTCCGCTTTAATATATGGCAAAACATCCCTAGCAAACTGCTCAGTACGATCAACGCG</t>
  </si>
  <si>
    <t>TATTTCCGCTTTAATATATGGCAAAACATCCCTAGCAAACTGCTCAGTACGATCAACGCGGTCAGGGCGGCAATTCATAATTACAATTGGAGCTAGATTACTATATCCAAAATCATCCAC</t>
  </si>
  <si>
    <t>GTCAGGGCGGCAATTCATAATTACAATTGGAGCTAGATTACTATATCCAAAATCATCCACACGTTCCCAAATACGTAATGTTGATGAGGGATCATTCGCTGCAAAACCATTTACGAAGAA</t>
  </si>
  <si>
    <t>ACGTTCCCAAATACGTAATGTTGATGAGGGATCATTCGCTGCAAAACCATTTACGAAGAACGCAGGCTTAGATTGGTCAGCAAAACGTGTAATTCTCATTGCTCCTGGATCCGGATGAGC</t>
  </si>
  <si>
    <t>CGCAGGCTTAGATTGGTCAGCAAAACGTGTAATTCTCATTGCTCCTGGATCCGGATGAGCATTCAACATACCACGGAATGCTGTTTCCTCATCAATCCCAAGAGCCTCTGCTACCGCTAA</t>
  </si>
  <si>
    <t>ATTCAACATACCACGGAATGCTGTTTCCTCATCAATCCCAAGAGCCTCTGCTACCGCTAAAGCAAGCGATGCATTATCTGGGAAGACCATGTAATCAAATTTTCGTAAGAATTCTTCTGA</t>
  </si>
  <si>
    <t>AGCAAGCGATGCATTATCTGGGAAGACCATGTAATCAAATTTTCGTAAGAATTCTTCTGAAATTCTAGAATTATCCGCAACAATCACTTTTGTATTTCTCTCTTCTGCAACCTCTTTAAA</t>
  </si>
  <si>
    <t>AATTCTAGAATTATCCGCAACAATCACTTTTGTATTTCTCTCTTCTGCAACCTCTTTAAAGTAATCCAAGTATTCACTTTCAATAGTGACTAAATGTCCATTATATGGAATGGTAGCAGT</t>
  </si>
  <si>
    <t>GTAATCCAAGTATTCACTTTCAATAGTGACTAAATGTCCATTATATGGAATGGTAGCAGTGAAAGCTTCAGCTACTTCGTCAAGTGTAGGTCCCATAACATCCATATGATCTTCTAAAAC</t>
  </si>
  <si>
    <t>GAAAGCTTCAGCTACTTCGTCAAGTGTAGGTCCCATAACATCCATATGATCTTCTAAAACATTTACAATCACTCCAACATTTGCTTGAATCATTTTATTTTGGAAGATAATTTGATAATC</t>
  </si>
  <si>
    <t>ATTTACAATCACTCCAACATTTGCTTGAATCATTTTATTTTGGAAGATAATTTGATAATCGGGTTGAACTGCCATACATTCACAAATAAGTGCTTCTGCTTCTAAATCAGCAGCCTCTTT</t>
  </si>
  <si>
    <t>GGGTTGAACTGCCATACATTCACAAATAAGTGCTTCTGCTTCTAAATCAGCAGCCTCTTTAACTACCCTGCGTTGCTCACCGATATTAGGACCTTCTTTACGGCGCTTAATCGGTTGCTC</t>
  </si>
  <si>
    <t>AACTACCCTGCGTTGCTCACCGATATTAGGACCTTCTTTACGGCGCTTAATCGGTTGCTCCTCGTCAGTAAACCAATATATCATTCGCGCAGATGTACCAGTTGTTTTCCCTACAGTCTT</t>
  </si>
  <si>
    <t>CTCGTCAGTAAACCAATATATCATTCGCGCAGATGTACCAGTTGTTTTCCCTACAGTCTTATATTTCGCTTCTTGTACAACACCTGTAATTAGTCTTGTAACGGTAGATTTACCTCGAAT</t>
  </si>
  <si>
    <t>ATATTTCGCTTCTTGTACAACACCTGTAATTAGTCTTGTAACGGTAGATTTACCTCGAATTCCATTTATGTTTACTCGAATTGGGATAGAATTGAGCCTTTTCTGATGGCAACGTTGTTC</t>
  </si>
  <si>
    <t>TCCATTTATGTTTACTCGAATTGGGATAGAATTGAGCCTTTTCTGATGGCAACGTTGTTCCCATATACCATAAATAATCAAAAACACTGTACATATACCTATTATGAAGATCATCTGTAT</t>
  </si>
  <si>
    <t>CCATATACCATAAATAATCAAAAACACTGTACATATACCTATTATGAAGATCATCTGTATTAATCCCTTCCTGCTTTTCGATTTCTTGCTTATTAAGATATTTCGACTTAAGTAGAGTCG</t>
  </si>
  <si>
    <t>TAATCCCTTCCTGCTTTTCGATTTCTTGCTTATTAAGATATTTCGACTTAAGTAGAGTCGTTGATACCAATTAAAAATTAGGTGGTTCCCTGCATATACAACACCGAATTCATCTGAGTA</t>
  </si>
  <si>
    <t>TTGATACCAATTAAAAATTAGGTGGTTCCCTGCATATACAACACCGAATTCATCTGAGTATAATTCTGAAATCCTATGTTCAATGCGTATTGCCTCATCATGTTTCAATATTCTTACAAT</t>
  </si>
  <si>
    <t>AATTAGGTGGTTCCCTGCATATACAACACCGAATTCATCTGAGTATAATTCTGAAATCCTATGTTCAATGCGTATTGCCTCATCATGTTTCAATATTCTTACAATTTTTATGTTTTTCAT</t>
  </si>
  <si>
    <t>ATGGTAAAAGGAAGAATTCATTCTGTAGAGTCTTGTGGTACTGTTGATGGCCCAGGAATTCGTTATGTCATATTTACACAAGGGTGTTTATTACGTTGTCAATATTGTCATAATGCTGAT</t>
  </si>
  <si>
    <t>CGTTATGTCATATTTACACAAGGGTGTTTATTACGTTGTCAATATTGTCATAATGCTGATACGTGGGAGATCGGTAAAGGAAAAGAAATAACAGTCGAAGAAGTAATGCAGGATGTGACA</t>
  </si>
  <si>
    <t>ACGTGGGAGATCGGTAAAGGAAAAGAAATAACAGTCGAAGAAGTAATGCAGGATGTGACATGTTACCTTCCTTTTATTGAAGCTTCCGGAGGCGGTATAACAGTTAGTGGTGGGGAGCCA</t>
  </si>
  <si>
    <t>TGTTACCTTCCTTTTATTGAAGCTTCCGGAGGCGGTATAACAGTTAGTGGTGGGGAGCCATTATTACAGCTAGATTTCTTAATTGAATTATTTAAGAAATGTAAGGAAATTGGAATTCAT</t>
  </si>
  <si>
    <t>TTATTACAGCTAGATTTCTTAATTGAATTATTTAAGAAATGTAAGGAAATTGGAATTCATACAACAATTGATTCTTCGGGTGGGTGTTATTCTGAAGAAACAGAATTCCAAAATAAGCTA</t>
  </si>
  <si>
    <t>ACAACAATTGATTCTTCGGGTGGGTGTTATTCTGAAGAAACAGAATTCCAAAATAAGCTAGACATTTTAATGGAGTACACAGATTTAGTTTTATTGGATTTGAAACATATTGATTCAAAG</t>
  </si>
  <si>
    <t>GACATTTTAATGGAGTACACAGATTTAGTTTTATTGGATTTGAAACATATTGATTCAAAGAAACATCGTAAATTAACAGGAAAACCAAATGAACATATTTTACAATTTGCTCGTTATTTA</t>
  </si>
  <si>
    <t>AAACATCGTAAATTAACAGGAAAACCAAATGAACATATTTTACAATTTGCTCGTTATTTATCGGATAAAAATAAACCGATTTGGGTACGACATGTATTAGTTCCTGGTGTTACTGATAAT</t>
  </si>
  <si>
    <t>TCGGATAAAAATAAACCGATTTGGGTACGACATGTATTAGTTCCTGGTGTTACTGATAATGAAGAGGATCTACAAAAGTTATCTAGCTTTATTCAAAGTCTGTCTAATGTTCAAAAAATT</t>
  </si>
  <si>
    <t>GAAGAGGATCTACAAAAGTTATCTAGCTTTATTCAAAGTCTGTCTAATGTTCAAAAAATTGAAGTGTTACCATATCATAAGCTTGGTGTATATAAATGGGAGGCACTTGGACATAAGTAT</t>
  </si>
  <si>
    <t>GAAGTGTTACCATATCATAAGCTTGGTGTATATAAATGGGAGGCACTTGGACATAAGTATCCACTTGCGAATGTAGAACCACCTACTGAAAAAAATGTAGAACAAGCAAGACATATTTTA</t>
  </si>
  <si>
    <t>CCACTTGCGAATGTAGAACCACCTACTGAAAAAAATGTAGAACAAGCAAGACATATTTTACAAGCAGTCTAATCCAAATATTGGATTAGACTTTTTGCTTTCTTTACAATAAAACCTAGA</t>
  </si>
  <si>
    <t>CAAGCAGTCTAATCCAAATATTGGATTAGACTTTTTGCTTTCTTTACAATAAAACCTAGAGTATATATAGAGAAAAGAGTATACTAAAAATAGAATATCCATATTTTTGTAAGGAATAAG</t>
  </si>
  <si>
    <t>GTATATATAGAGAAAAGAGTATACTAAAAATAGAATATCCATATTTTTGTAAGGAATAAGTGGAGAAATTTACATAATTGTAAAGGGAAATCAAAATAGTAAAAAGAATTAAGAAGTAAA</t>
  </si>
  <si>
    <t>TGGAGAAATTTACATAATTGTAAAGGGAAATCAAAATAGTAAAAAGAATTAAGAAGTAAAAGAGTGAGTATCATGGAATAGAGAACATTTGTAAGTTATTGCGAAAGCTCTTATAGGAAA</t>
  </si>
  <si>
    <t>AGAGTGAGTATCATGGAATAGAGAACATTTGTAAGTTATTGCGAAAGCTCTTATAGGAAAGTATAATGTAAAGATATGAGCACAGATAGGATTAAGGGGTCAATCTTATATGCTTTGCAT</t>
  </si>
  <si>
    <t>GTATAATGTAAAGATATGAGCACAGATAGGATTAAGGGGTCAATCTTATATGCTTTGCATATCCACGACAGGTACATAGCTGAAAGAGAAATATTAGAGTCTGTTTATGTAATTTTTAAG</t>
  </si>
  <si>
    <t>ATCCACGACAGGTACATAGCTGAAAGAGAAATATTAGAGTCTGTTTATGTAATTTTTAAGGAAAATGTTTTTCCTATTGTCGTATATGCAATATGGAGAAACAATAAGCTAGGAGTGGAT</t>
  </si>
  <si>
    <t>GAAAATGTTTTTCCTATTGTCGTATATGCAATATGGAGAAACAATAAGCTAGGAGTGGATTTGTTTGATAAAAAACCCCAAGGTTTTAATATTAACTGCACATTACGGTAACGGTCATGT</t>
  </si>
  <si>
    <t>TTGTTTGATAAAAAACCCCAAGGTTTTAATATTAACTGCACATTACGGTAACGGTCATGTGCAAGTAGCGAAAACATTAGAACAAACATTTCGCCAAAAAGGAATTAAAGATGTAATTGT</t>
  </si>
  <si>
    <t>GCAAGTAGCGAAAACATTAGAACAAACATTTCGCCAAAAAGGAATTAAAGATGTAATTGTATGCGATTTGTTCGGAGAATCACATCCGGTTATAACCGATATTACAAAATATTTATATTT</t>
  </si>
  <si>
    <t>ATGCGATTTGTTCGGAGAATCACATCCGGTTATAACCGATATTACAAAATATTTATATTTAAAAAGTTATACAATAGGAAAAGAATTATATCGCTTGTTTTATTATGGCGTAGAAAAAAT</t>
  </si>
  <si>
    <t>AAAAAGTTATACAATAGGAAAAGAATTATATCGCTTGTTTTATTATGGCGTAGAAAAAATTTATGATAAAAAAATAGCATCTTGGTATGCGAATTTTGGAAGAAAACGCTTGAAATTACT</t>
  </si>
  <si>
    <t>TTATGATAAAAAAATAGCATCTTGGTATGCGAATTTTGGAAGAAAACGCTTGAAATTACTTTTACAAGCAGAGAAACCGGATATTGTTATTAATACCTTTCCGATTATAGCTGTACCAGA</t>
  </si>
  <si>
    <t>TTTACAAGCAGAGAAACCGGATATTGTTATTAATACCTTTCCGATTATAGCTGTACCAGAATTAAAAAAGCAAACAGGTATTTCAATTCCTGTGTATAACGTATTAACGGATTTTTGTGT</t>
  </si>
  <si>
    <t>ATTAAAAAAGCAAACAGGTATTTCAATTCCTGTGTATAACGTATTAACGGATTTTTGTGTGCACAAAATATGGATTCATCGGGAAGTAGATCGTTATTTTGTAGCAACTGATCACGTAAA</t>
  </si>
  <si>
    <t>GCACAAAATATGGATTCATCGGGAAGTAGATCGTTATTTTGTAGCAACTGATCACGTAAAAAAAGTTATGGTTGATATCGGTGTGCCTGCGGAGCAAATTGTTGAAACCGGAATTCCGAT</t>
  </si>
  <si>
    <t>AAAAGTTATGGTTGATATCGGTGTGCCTGCGGAGCAAATTGTTGAAACCGGAATTCCGATTCGTAGTAGTTTTGAGTTAAAGATCAATCCAGACATTATATATAATAAATATCAGTTATG</t>
  </si>
  <si>
    <t>TCGTAGTAGTTTTGAGTTAAAGATCAATCCAGACATTATATATAATAAATATCAGTTATGTAAGAATAAAAAGATTTTACTAATTGTAGCAGGTGCTCATGGGGTATTAGGAAGTGTAAA</t>
  </si>
  <si>
    <t>TAAGAATAAAAAGATTTTACTAATTGTAGCAGGTGCTCATGGGGTATTAGGAAGTGTAAAAGAACTATGCCAATCATTTATGTCAGTACCTGATTTACAAGTAGTTGTCGTTTGTGGGAA</t>
  </si>
  <si>
    <t>AGAACTATGCCAATCATTTATGTCAGTACCTGATTTACAAGTAGTTGTCGTTTGTGGGAAAAATGAAGCATTAAAACAGGATTTGGTAGGGGTACAGGAAACAAATCCTGATGCATTAAA</t>
  </si>
  <si>
    <t>AAATGAAGCATTAAAACAGGATTTGGTAGGGGTACAGGAAACAAATCCTGATGCATTAAAAGTATTTGGTTATGTTGAAAATATTGATGAACTATTCCGCGTTACTTCTTGTATGATTAC</t>
  </si>
  <si>
    <t>AGTATTTGGTTATGTTGAAAATATTGATGAACTATTCCGCGTTACTTCTTGTATGATTACAAAGCCAGGCGGTATTACGTTAAGTGAGGCGGCAGCATTGCAAGTACCTGTCATTTTATA</t>
  </si>
  <si>
    <t>AAAGCCAGGCGGTATTACGTTAAGTGAGGCGGCAGCATTGCAAGTACCTGTCATTTTATATAAGCCTGTTCCAGGACAAGAAAATGAAAATGCGATGTACTTTGAAAGAAAAGGAGCTGC</t>
  </si>
  <si>
    <t>TAAGCCTGTTCCAGGACAAGAAAATGAAAATGCGATGTACTTTGAAAGAAAAGGAGCTGCAGTTGTCATTCGTGATGATAGTGAGGTTTTTGCAAAAACAGAGGCGTTATTACAAGACGA</t>
  </si>
  <si>
    <t>AGTTGTCATTCGTGATGATAGTGAGGTTTTTGCAAAAACAGAGGCGTTATTACAAGACGATATGAAGCTTCTTCAAATGAAAGAAGCGATGAAAAGCATTTATCGTCCGGAGCCAGCTGA</t>
  </si>
  <si>
    <t>TATGAAGCTTCTTCAAATGAAAGAAGCGATGAAAAGCATTTATCGTCCGGAGCCAGCTGATCATATTGTGGATACAATTTTGGCAGAAAATCATGTAGAACCGAATCATATACCTATTAA</t>
  </si>
  <si>
    <t>TCATATTGTGGATACAATTTTGGCAGAAAATCATGTAGAACCGAATCATATACCTATTAAATCACCTGCACTTGCACAATCATTTACTTAATATGAAACCCTCTTTTGTATGTTTAAAGA</t>
  </si>
  <si>
    <t>ATCACCTGCACTTGCACAATCATTTACTTAATATGAAACCCTCTTTTGTATGTTTAAAGAGGGTTCTTTATTGTTCTCTAAGATAAAGACTTATCCACATGAAGATTGCGTTTTCATTAA</t>
  </si>
  <si>
    <t>GGGTTCTTTATTGTTCTCTAAGATAAAGACTTATCCACATGAAGATTGCGTTTTCATTAAACAGTAAAGTCGGAATATTAACAACTATATCCACATTATCCACAATTTTTAGAAAAATAT</t>
  </si>
  <si>
    <t>ACAGTAAAGTCGGAATATTAACAACTATATCCACATTATCCACAATTTTTAGAAAAATATCCACAATTCTAACATTTAATGTACGTTGCAATATATAAACTTGTGAAAGGTTTGGTGAAT</t>
  </si>
  <si>
    <t>CCACAATTCTAACATTTAATGTACGTTGCAATATATAAACTTGTGAAAGGTTTGGTGAATTTATGCACAATTCCATAAATTATGTGGATAACGTTATCCACATAAAAAAAGGTTCCTTAT</t>
  </si>
  <si>
    <t>TTATGCACAATTCCATAAATTATGTGGATAACGTTATCCACATAAAAAAAGGTTCCTTATTTATAAGGAACCTTTTTTCTACTCTATCACGTAGAAAAAATATGTAATGAGAATGAATAA</t>
  </si>
  <si>
    <t>TTATAAGGAACCTTTTTTCTACTCTATCACGTAGAAAAAATATGTAATGAGAATGAATAATTAGGGGGGAGAACTTCTAATTATTCATTCTCACTTTAAATACTTTTCGAGCGATAACCC</t>
  </si>
  <si>
    <t>TTAGGGGGGAGAACTTCTAATTATTCATTCTCACTTTAAATACTTTTCGAGCGATAACCCGCTGCGCGATCTGCTTTACGAAATTCTCGTTGGTAGAGAACTTCTTGTGTACTAGATAAC</t>
  </si>
  <si>
    <t>GCTGCGCGATCTGCTTTACGAAATTCTCGTTGGTAGAGAACTTCTTGTGTACTAGATAACGCGTTTTTTGTTTTGTCACGTTTCTTTTTATCCATTACAAATCACCTCGTGTCCGAAAGT</t>
  </si>
  <si>
    <t>GCGTTTTTTGTTTTGTCACGTTTCTTTTTATCCATTACAAATCACCTCGTGTCCGAAAGTTACTATCTATCGTTTCCAAAGACATGGGGTGATATACGTATATATCAAAATGTTAATGGT</t>
  </si>
  <si>
    <t>TACTATCTATCGTTTCCAAAGACATGGGGTGATATACGTATATATCAAAATGTTAATGGTTAATTATTATTTCTGAAAATTTAGATTATGCTTCTTTTAAGTGATGTGCATCTTGGAACG</t>
  </si>
  <si>
    <t>TAATTATTATTTCTGAAAATTTAGATTATGCTTCTTTTAAGTGATGTGCATCTTGGAACGTTGTATCGCGCATTGTAGCAAGTGTATATTGATCTTTTGGAATTTCATATAAGTTATATA</t>
  </si>
  <si>
    <t>TTGTATCGCGCATTGTAGCAAGTGTATATTGATCTTTTGGAATTTCATATAAGTTATATACTTCTTCATTCGCATTAATTTCATCATAAACAGCTTTTCTTGTTTCATTTGCTAGATTTA</t>
  </si>
  <si>
    <t>CTTCTTCATTCGCATTAATTTCATCATAAACAGCTTTTCTTGTTTCATTTGCTAGATTTACATATTGTAATTTCTCTGCAGCTTTAATAGAACGAATATTTATTTTGCGAATACGCATAA</t>
  </si>
  <si>
    <t>CATATTGTAATTTCTCTGCAGCTTTAATAGAACGAATATTTATTTTGCGAATACGCATAAAGATTGTTTCAATATCTAGCTCGTAGAAAAGTTCGCTAAAAAATGAATCTTTTGCCAATT</t>
  </si>
  <si>
    <t>AGATTGTTTCAATATCTAGCTCGTAGAAAAGTTCGCTAAAAAATGAATCTTTTGCCAATTTATTGTAGCCTTTTCCATGATAAGGTTTGCCAAGCCATGTTCCAAGGAATCCAGCTTTTT</t>
  </si>
  <si>
    <t>TATTGTAGCCTTTTCCATGATAAGGTTTGCCAAGCCATGTTCCAAGGAATCCAGCTTTTTCTTGCACATCAAATAAAGTAATTGTTCCGATAGGGTTACCCCATTCATCTAAAATTGTGC</t>
  </si>
  <si>
    <t>CTTGCACATCAAATAAAGTAATTGTTCCGATAGGGTTACCCCATTCATCTAAAATTGTGCGTGAAATTAATTCCCCACGCTCTTCAGCTTCAATCGTTTGTTTCGTTAAAAATAAATATT</t>
  </si>
  <si>
    <t>GTGAAATTAATTCCCCACGCTCTTCAGCTTCAATCGTTTGTTTCGTTAAAAATAAATATTCCTCATAAGAATAAGCCTTTTGACGCACAAAAGGGAAGACAGCTGGATCCACCATTAACT</t>
  </si>
  <si>
    <t>CCTCATAAGAATAAGCCTTTTGACGCACAAAAGGGAAGACAGCTGGATCCACCATTAACTCGTATAGAACGTGGCTGTCGTGTAAGTCGCGTTTTTTTAACATACTAACTCCTCCTCACA</t>
  </si>
  <si>
    <t>CGTATAGAACGTGGCTGTCGTGTAAGTCGCGTTTTTTTAACATACTAACTCCTCCTCACACGAGGGTAGCATGACGAAAAAACACCCCACCCTCGAAATTTTTATATCAATCTTTAAAAA</t>
  </si>
  <si>
    <t>CGAGGGTAGCATGACGAAAAAACACCCCACCCTCGAAATTTTTATATCAATCTTTAAAAAATTTCGGGGTGGGAATCGAACCCACTAGAACCAGTTTCTAACGCTGGTGGCGCACCATTT</t>
  </si>
  <si>
    <t>ATTTCGGGGTGGGAATCGAACCCACTAGAACCAGTTTCTAACGCTGGTGGCGCACCATTTGCCTTCCCCATTCATCAATTTGAAAATGATAATCACGACACAAATTGATTATGGTTTCAT</t>
  </si>
  <si>
    <t>GCCTTCCCCATTCATCAATTTGAAAATGATAATCACGACACAAATTGATTATGGTTTCATTCAGTTTATAATCGTATAATACTTTATCTAGTCAAAAAAATAAACTAGTTTTTTTTATTT</t>
  </si>
  <si>
    <t>TCAGTTTATAATCGTATAATACTTTATCTAGTCAAAAAAATAAACTAGTTTTTTTTATTTTTTTTGTAAATTATTTTTCCATCAATCATAGTTAGTACAGGCTTGGCTAAATAATGGAAA</t>
  </si>
  <si>
    <t>TTTTTGTAAATTATTTTTCCATCAATCATAGTTAGTACAGGCTTGGCTAAATAATGGAAAGGATGATGGGTCCACAGCACAAGATCAGCGTCTTTTCCGACCTCAATGCTTCCAATTCTA</t>
  </si>
  <si>
    <t>GGATGATGGGTCCACAGCACAAGATCAGCGTCTTTTCCGACCTCAATGCTTCCAATTCTATCCTCTAAACGTAAATTTCGTGCTGGAAATATAGTGATTCCTTCTAGTGCAGTTTTTTCG</t>
  </si>
  <si>
    <t>TCCTCTAAACGTAAATTTCGTGCTGGAAATATAGTGATTCCTTCTAGTGCAGTTTTTTCGTCTAATCCTTCCCTTACAGCAACAGCAGCACAAAGATTTAAATATTGAATGGGTGTATAG</t>
  </si>
  <si>
    <t>TCTAATCCTTCCCTTACAGCAACAGCAGCACAAAGATTTAAATATTGAATGGGTGTATAGGGGTGATCTGTTGTGATGGAAACTTCCACTCCATTTTTCGATAATATATGGTAAGTATCC</t>
  </si>
  <si>
    <t>GGGTGATCTGTTGTGATGGAAACTTCCACTCCATTTTTCGATAATATATGGTAAGTATCCCATGTTTTGTTTTTAAGTTCAATTTTAGAACGGCGTGTAAGCGTGGGGCCAACTGAAACT</t>
  </si>
  <si>
    <t>CATGTTTTGTTTTTAAGTTCAATTTTAGAACGGCGTGTAAGCGTGGGGCCAACTGAAACTTTCAAATTGTGCTTCGAAAGTTCCTCAATAATAAAGTGTCCTTCTGTACAATGTTCAATA</t>
  </si>
  <si>
    <t>TTCAAATTGTGCTTCGAAAGTTCCTCAATAATAAAGTGTCCTTCTGTACAATGTTCAATACGTAAATCGAGATTGAACTCTGTTGCAAAACGTAGAGCAGAACTAATATCATCTGCTCGG</t>
  </si>
  <si>
    <t>CGTAAATCGAGATTGAACTCTGTTGCAAAACGTAGAGCAGAACTAATATCATCTGCTCGGTGAGCGTGGATACGTACGGGTATTTCGCGGCGTAATGCTTTTAAAATAGGAAGCATTCGA</t>
  </si>
  <si>
    <t>TGAGCGTGGATACGTACGGGTATTTCGCGGCGTAATGCTTTTAAAATAGGAAGCATTCGAAAATCAGCTTCATGCCCGTAGTGTTGTGCTTCATAAAATGATTCCCGAAGTAATCCCATA</t>
  </si>
  <si>
    <t>AAATCAGCTTCATGCCCGTAGTGTTGTGCTTCATAAAATGATTCCCGAAGTAATCCCATAATTCCCATACGCGTAATGGACTCTTTTGTTCCATTACTATGGACTTTTTTAGGATTTTCG</t>
  </si>
  <si>
    <t>ATTCCCATACGCGTAATGGACTCTTTTGTTCCATTACTATGGACTTTTTTAGGATTTTCGCCAAAGGCAATCTTTAAGCCAGCAGGTTCTTGAATAATCATATGATCAATACAAGTTCCG</t>
  </si>
  <si>
    <t>CCAAAGGCAATCTTTAAGCCAGCAGGTTCTTGAATAATCATATGATCAATACAAGTTCCGGCTGTTTTTATTACACAAGTCGTACCACCAATAATGTTTTGACTTCCTGGCATAACGTGA</t>
  </si>
  <si>
    <t>GCTGTTTTTATTACACAAGTCGTACCACCAATAATGTTTTGACTTCCTGGCATAACGTGAACAGTTGTAATTCCATTTTGTACAGCATCTTGAAATGCAATATCCAAAGGGTGGATTCCG</t>
  </si>
  <si>
    <t>ACAGTTGTAATTCCATTTTGTACAGCATCTTGAAATGCAATATCCAAAGGGTGGATTCCGTCTAAAGAACGGATATGTGGTGTTGAAACTTCAGATGTTTCATTTGCATCATTGCCAGCC</t>
  </si>
  <si>
    <t>TCTAAAGAACGGATATGTGGTGTTGAAACTTCAGATGTTTCATTTGCATCATTGCCAGCCCAACCAGTACCTTCATCGTAGAGACCAAGATGAGTATGGACATCAATAAATCCAGGTAAA</t>
  </si>
  <si>
    <t>CAACCAGTACCTTCATCGTAGAGACCAAGATGAGTATGGACATCAATAAATCCAGGTAAAAGATGAAGAGCACGTGCATCTATAACTGTCATATCTTGAGTAGGTTGAATGAAAGGCTTG</t>
  </si>
  <si>
    <t>AGATGAAGAGCACGTGCATCTATAACTGTCATATCTTGAGTAGGTTGAATGAAAGGCTTGACCTCAGCAATTTTTTCTCCTATAACGAGTACATCCCCTTGAAATTTTTGGGATGTAATA</t>
  </si>
  <si>
    <t>ACCTCAGCAATTTTTTCTCCTATAACGAGTACATCCCCTTGAAATTTTTGGGATGTAATAGGATAGACCATGGCTTGTTTGAGCAATATTTTCATAGGTACCTCATTTCTGTTACTTTAT</t>
  </si>
  <si>
    <t>GGATAGACCATGGCTTGTTTGAGCAATATTTTCATAGGTACCTCATTTCTGTTACTTTATAATGTTAATGGAATGTAAGGAAAAGTAACTGAACGATTATTTGTGTAATAATGCTCCGGA</t>
  </si>
  <si>
    <t>AATGTTAATGGAATGTAAGGAAAAGTAACTGAACGATTATTTGTGTAATAATGCTCCGGATTCTAGGAAATGAAAATTTTGGAAGTAACCCCTGTAAAACTATGTTTTAGAAGTACTACA</t>
  </si>
  <si>
    <t>TTCTAGGAAATGAAAATTTTGGAAGTAACCCCTGTAAAACTATGTTTTAGAAGTACTACATTGTATGCGAAAGTATATTTTGTAATGCATGGTCTATTGTTGGAAATGTGTATTGATACC</t>
  </si>
  <si>
    <t>TTGTATGCGAAAGTATATTTTGTAATGCATGGTCTATTGTTGGAAATGTGTATTGATACCCATGCTCAATTGCTTTACTAGGTAATACATGTTGTCCTTCTAGTACAAGTATGCTCATCT</t>
  </si>
  <si>
    <t>CATGCTCAATTGCTTTACTAGGTAATACATGTTGTCCTTCTAGTACAAGTATGCTCATCTCACCTAATAAAGCATGAAGCATAAATGAAGGGACAGGTAACCAATGAGGTTTTTTCATTA</t>
  </si>
  <si>
    <t>CACCTAATAAAGCATGAAGCATAAATGAAGGGACAGGTAACCAATGAGGTTTTTTCATTATAGTTGCAATGGTTTCTCCAAATCCCTTCATTCTTATAGGCTCTGGAGCTGTAATGTTGA</t>
  </si>
  <si>
    <t>TAGTTGCAATGGTTTCTCCAAATCCCTTCATTCTTATAGGCTCTGGAGCTGTAATGTTGAGCGGGCCATCAATTTCTTTTTTGTGTATGATGAAATCAATCATGGAAGCGACATCGTCTA</t>
  </si>
  <si>
    <t>GCGGGCCATCAATTTCTTTTTTGTGTATGATGAAATCAATCATGGAAGCGACATCGTCTATATGAATCCATGATAACCATTGCTTTCCAGATCCAACTGTACCTCCGATATAGAATTGAT</t>
  </si>
  <si>
    <t>TATGAATCCATGATAACCATTGCTTTCCAGATCCAACTGTACCTCCGATATAGAATTGATAGGGAAGTAGCATTTTGGGAAGGGCTCCTCCGTCTGGACCTAATATGACTCCGAATCGTG</t>
  </si>
  <si>
    <t>AGGGAAGTAGCATTTTGGGAAGGGCTCCTCCGTCTGGACCTAATATGACTCCGAATCGTGCATAGATTGTTCGTATTCCGAGAGAGCGTGCTTTAGATGCTTCTTGTTCCCATGAATATA</t>
  </si>
  <si>
    <t>CATAGATTGTTCGTATTCCGAGAGAGCGTGCTTTAGATGCTTCTTGTTCCCATGAATATACTGTATTTGCTAAAAAGTCATTTCCGGGAGTCACATGCTGTTCTGTAAAAGACTCGGTTT</t>
  </si>
  <si>
    <t>CTGTATTTGCTAAAAAGTCATTTCCGGGAGTCACATGCTGTTCTGTAAAAGACTCGGTTTCAGACGTTCCATAGTATCCAATTGCACTCGCGTTAATAAATGTATGTGGTTTTGCAGGGA</t>
  </si>
  <si>
    <t>CAGACGTTCCATAGTATCCAATTGCACTCGCGTTAATAAATGTATGTGGTTTTGCAGGGAGTGCCTGCAATTGTTTAATGAGTCCTTTTGTTGTTTGAATTCTACTGTTTAAAATGATTT</t>
  </si>
  <si>
    <t>GTGCCTGCAATTGTTTAATGAGTCCTTTTGTTGTTTGAATTCTACTGTTTAAAATGATTTTCTTTTGTTTCTTTGTCCATCTACTATTAATAGACTCTCCAGCTAGATTAATAACTACAT</t>
  </si>
  <si>
    <t>TCTTTTGTTTCTTTGTCCATCTACTATTAATAGACTCTCCAGCTAGATTAATAACTACATCAATAGAAGAGAGAGGGAAGGTTTGTAAATCTGGTGTCCATTGCACATACTGAAGGTTAG</t>
  </si>
  <si>
    <t>CAATAGAAGAGAGAGGGAAGGTTTGTAAATCTGGTGTCCATTGCACATACTGAAGGTTAGGGTGAGAAGTTTCAGTAGTTTTTTTTCTTGTGAGAATGTAAACCGTATATCCTTTTTGAA</t>
  </si>
  <si>
    <t>GGTGAGAAGTTTCAGTAGTTTTTTTTCTTGTGAGAATGTAAACCGTATATCCTTTTTGAATAAAAAAAGTAGAAAGGTATGTGCCGATAAAGCCGGTACCACCAGAAATTGCGATTTTCA</t>
  </si>
  <si>
    <t>TAAAAAAAGTAGAAAGGTATGTGCCGATAAAGCCGGTACCACCAGAAATTGCGATTTTCACAATTATTTCCTCCTCATTATATATATTCTTGAAAAGCAAAAACGTTCCTCGACTATGTT</t>
  </si>
  <si>
    <t>CAATTATTTCCTCCTCATTATATATATTCTTGAAAAGCAAAAACGTTCCTCGACTATGTTAAAATAATAGAGAGGTGAGAGTATGGCTGTCATTACAAAAATAGAAGTGCAAAAACGATC</t>
  </si>
  <si>
    <t>AAAATAATAGAGAGGTGAGAGTATGGCTGTCATTACAAAAATAGAAGTGCAAAAACGATCGAAAGAACGGTTTAATATTTATATCGATAAAGGTCAAGGTGAAGAATACGGATTTAGTGT</t>
  </si>
  <si>
    <t>GAAAGAACGGTTTAATATTTATATCGATAAAGGTCAAGGTGAAGAATACGGATTTAGTGTGAACGAAGTAATCTTAATAAAGCACGGATTACAAAAGGGCTTAGAAATTGATGAAATAGC</t>
  </si>
  <si>
    <t>GAACGAAGTAATCTTAATAAAGCACGGATTACAAAAGGGCTTAGAAATTGATGAAATAGCGTTAGGAAATATTTTGTACAATGAAGAGGTACAAAAAGCATATTTACAAGCAATCTCCTA</t>
  </si>
  <si>
    <t>GTTAGGAAATATTTTGTACAATGAAGAGGTACAAAAAGCATATTTACAAGCAATCTCCTATTTATCCTATCAAATGAGAACGAAACTAGAAATAGAAGATTTCTTACGAAAAAAAGAAGT</t>
  </si>
  <si>
    <t>TTTATCCTATCAAATGAGAACGAAACTAGAAATAGAAGATTTCTTACGAAAAAAAGAAGTGGGACAAGCCATCATCTCTGAAGTCGTTTCGAAATTATTACATGACCGATATATTAATGA</t>
  </si>
  <si>
    <t>GGGACAAGCCATCATCTCTGAAGTCGTTTCGAAATTATTACATGACCGATATATTAATGATAAAGAGTATGCTATTTTATATACGAGAACGCAAAGTAATGTGAATCGAAAAGGTCCAAC</t>
  </si>
  <si>
    <t>TAAAGAGTATGCTATTTTATATACGAGAACGCAAAGTAATGTGAATCGAAAAGGTCCAACGGTTATTAAAAGAGAGTTGTTAAATAAAGGTGTTCAGGATCTAATTATTATGCATAGTTT</t>
  </si>
  <si>
    <t>GGTTATTAAAAGAGAGTTGTTAAATAAAGGTGTTCAGGATCTAATTATTATGCATAGTTTACAAGAATATACGAAGGAAAAGCAAATTGAGAATGCTTTAATTCTTATAGAAAAGAAGAA</t>
  </si>
  <si>
    <t>ACAAGAATATACGAAGGAAAAGCAAATTGAGAATGCTTTAATTCTTATAGAAAAGAAGAAAAAGTCTTATCAAAAGCATTCCTTTTTACAAATGAAACTAAAGTTAGATGAAATGCTTGT</t>
  </si>
  <si>
    <t>AAAGTCTTATCAAAAGCATTCCTTTTTACAAATGAAACTAAAGTTAGATGAAATGCTTGTTCGTAAAGGATATTCTAGAGATGTGATTCAAATTTGTTTGGAAGAATTGAAAGACGAAAA</t>
  </si>
  <si>
    <t>TCGTAAAGGATATTCTAGAGATGTGATTCAAATTTGTTTGGAAGAATTGAAAGACGAAAAAGATGACGAAAAGCAACAAGAAGCGTTACACTATCATGGGAACAAATACTATGAGAAATA</t>
  </si>
  <si>
    <t>AGATGACGAAAAGCAACAAGAAGCGTTACACTATCATGGGAACAAATACTATGAGAAATATAAGAAGTATGATGGATGGACGTTTGAAAATAAGATGAAACAAGCGTTATATCGTAAAGG</t>
  </si>
  <si>
    <t>TAAGAAGTATGATGGATGGACGTTTGAAAATAAGATGAAACAAGCGTTATATCGTAAAGGATTCTCTATTGATGAGATAGAGATATTTTTGCAAATGAAACGTGAAGAGGGATGAGGGAA</t>
  </si>
  <si>
    <t>ATTCTCTATTGATGAGATAGAGATATTTTTGCAAATGAAACGTGAAGAGGGATGAGGGAATAAAATGAATATGCCAAAACGCTACAGTGAAATGACACCATATGAGCTAAGGGAAGAAAT</t>
  </si>
  <si>
    <t>TAAAATGAATATGCCAAAACGCTACAGTGAAATGACACCATATGAGCTAAGGGAAGAAATTGGGGTTTTGAAAGAGCAAGCAATAAAAGCTGAGCAACTTGGAATTGTAAATGAGTTCGA</t>
  </si>
  <si>
    <t>TGGGGTTTTGAAAGAGCAAGCAATAAAAGCTGAGCAACTTGGAATTGTAAATGAGTTCGATGTATTAATGCGAAAGATAGCAATGGCTCGTGCTTATATGACTGACATAAATAAATTCCA</t>
  </si>
  <si>
    <t>TGTATTAATGCGAAAGATAGCAATGGCTCGTGCTTATATGACTGACATAAATAAATTCCATATTGGTGAGACGTATGAATTAGTAGAAGAACCTGGTATATTATTTGAAATTACGTATTT</t>
  </si>
  <si>
    <t>TATTGGTGAGACGTATGAATTAGTAGAAGAACCTGGTATATTATTTGAAATTACGTATTTCAATGGGGTATTTGCTTGGGGACATAAGCAAAATGATAATGAAGAGATTGGAATACCGAT</t>
  </si>
  <si>
    <t>CAATGGGGTATTTGCTTGGGGACATAAGCAAAATGATAATGAAGAGATTGGAATACCGATTTCTTTATTACAAGAAAAATAAAAACCAGAGAGCGAATATCTCTCTGGTTTTCATCTTTG</t>
  </si>
  <si>
    <t>TTCTTTATTACAAGAAAAATAAAAACCAGAGAGCGAATATCTCTCTGGTTTTCATCTTTGGTAGGCGTTACAGGAGATAGGAGATTCTAAAATTGGCGTTTTTTACATTCATTCGCCAAT</t>
  </si>
  <si>
    <t>GTAGGCGTTACAGGAGATAGGAGATTCTAAAATTGGCGTTTTTTACATTCATTCGCCAATATAATGAGAGACTGGGTTTGTTGCGTCTGTCCGTTAACTTGCGCTTTTGCATGTTTCGGA</t>
  </si>
  <si>
    <t>ATAATGAGAGACTGGGTTTGTTGCGTCTGTCCGTTAACTTGCGCTTTTGCATGTTTCGGACGAGTCCACGTATGGTTAAATAATTCAGAACGACTATCTAAGCGATCACGGTAGCTCATC</t>
  </si>
  <si>
    <t>CGAGTCCACGTATGGTTAAATAATTCAGAACGACTATCTAAGCGATCACGGTAGCTCATCTTTATCACCTCGTGTAGGAAGTTGAAGTTAAATTACTTTGTACTACTCTTCCTGCTGATT</t>
  </si>
  <si>
    <t>TTTATCACCTCGTGTAGGAAGTTGAAGTTAAATTACTTTGTACTACTCTTCCTGCTGATTTGCAGCACGCATACGTTCTTGTGGGTGCGTGTTAATTGTGCCGTTAGGTCGCTTCGAAGC</t>
  </si>
  <si>
    <t>TGCAGCACGCATACGTTCTTGTGGGTGCGTGTTAATTGTGCCGTTAGGTCGCTTCGAAGCGAAGCGTGATTTCGCTTTCGGTTGACCGTCGATTTTGCTGTTGTTTTTTGACTCAGACCA</t>
  </si>
  <si>
    <t>GAAGCGTGATTTCGCTTTCGGTTGACCGTCGATTTTGCTGTTGTTTTTTGACTCAGACCAAAATTCGGCTTGTTTACCCATTGCGAACGCCCTCCTCATCATCAGTTGATACCTCTTGAA</t>
  </si>
  <si>
    <t>AAATTCGGCTTGTTTACCCATTGCGAACGCCCTCCTCATCATCAGTTGATACCTCTTGAAGAAGTATCAATTATAGAATGTGCAAAATAGAAGAAACTATCCTTTAGAAATGAAGGGATA</t>
  </si>
  <si>
    <t>GAAGTATCAATTATAGAATGTGCAAAATAGAAGAAACTATCCTTTAGAAATGAAGGGATAATTAGGTAAAGGAGATTAGAACATGAATGATATTTATGAAGCATTAACGAAAGAACTATT</t>
  </si>
  <si>
    <t>ATTAGGTAAAGGAGATTAGAACATGAATGATATTTATGAAGCATTAACGAAAGAACTATTAGAGAAAAATGACAAACTTTCTTATGCACAAGCTCGTGCGTGGGTTGAATTACTGTGGGA</t>
  </si>
  <si>
    <t>AGAGAAAAATGACAAACTTTCTTATGCACAAGCTCGTGCGTGGGTTGAATTACTGTGGGAAGATTTTCAAACAACTTATGCGAAATCAGGTCGTTATCAAGGAGAAGAAATGACTGAACA</t>
  </si>
  <si>
    <t>AGATTTTCAAACAACTTATGCGAAATCAGGTCGTTATCAAGGAGAAGAAATGACTGAACAAGTGGTGCGATCATGGATTAATAATCATGGAGGACGCCTTCATGAAATGCGTACAAATAA</t>
  </si>
  <si>
    <t>AGTGGTGCGATCATGGATTAATAATCATGGAGGACGCCTTCATGAAATGCGTACAAATAATCCGAAATATAGCCATCTAATCAATCAAGAAGATCATTTGAAACATTAAAAAAAGCGACT</t>
  </si>
  <si>
    <t>TCCGAAATATAGCCATCTAATCAATCAAGAAGATCATTTGAAACATTAAAAAAAGCGACTTAAGTCGCTTTTTTTAATGTGGAAGTAACTCCAGTTTTTTTCGAAGTTTTTCTTCACTAA</t>
  </si>
  <si>
    <t>TAAGTCGCTTTTTTTAATGTGGAAGTAACTCCAGTTTTTTTCGAAGTTTTTCTTCACTAAAAATCCATCCTGTATAGGAACTAATAATATTTAAATTATGATCGAGTTGAACGATTGCAA</t>
  </si>
  <si>
    <t>AAATCCATCCTGTATAGGAACTAATAATATTTAAATTATGATCGAGTTGAACGATTGCAACGAATGGATAATAATCTTTACTGCGATATCGCAAATCAATGAATCGAACTTCATAATAAT</t>
  </si>
  <si>
    <t>CGAATGGATAATAATCTTTACTGCGATATCGCAAATCAATGAATCGAACTTCATAATAATGATCATAATCGAAAATATCCCAGCGATACACAGGAGAGAAAGATAAAAACGCTGAGATGT</t>
  </si>
  <si>
    <t>GATCATAATCGAAAATATCCCAGCGATACACAGGAGAGAAAGATAAAAACGCTGAGATGTTTTCATCTTGTTTAGCTGCGCGCATAATAGCATTATCTGGGAACGGTACCCGATCGAACT</t>
  </si>
  <si>
    <t>TTTCATCTTGTTTAGCTGCGCGCATAATAGCATTATCTGGGAACGGTACCCGATCGAACTTGTCATATATCATGATATTACCACGGTGCCATCTCGCAACGTAGTAATAATCAGCCGTAA</t>
  </si>
  <si>
    <t>TGTCATATATCATGATATTACCACGGTGCCATCTCGCAACGTAGTAATAATCAGCCGTAACGACTGCTAAATGGTAATGATAAAATCGGTAAGAAGGAGAAATGATAATCTTTTCGACAT</t>
  </si>
  <si>
    <t>CGACTGCTAAATGGTAATGATAAAATCGGTAAGAAGGAGAAATGATAATCTTTTCGACATTTTTGAAACGTTTGTGTACAACGCTTCTTATATTTCTGTGCATAATAATCCGTCCGATGT</t>
  </si>
  <si>
    <t>TTTTGAAACGTTTGTGTACAACGCTTCTTATATTTCTGTGCATAATAATCCGTCCGATGTAGTAAATAATCATTAATATATACGCTGCTAAGGCAGTATACCCTTTATGGGAACCTACGA</t>
  </si>
  <si>
    <t>AGTAAATAATCATTAATATATACGCTGCTAAGGCAGTATACCCTTTATGGGAACCTACGAGCATACAAGCAATTGCGAGTATATGGATAAAGAAAATGACGGTATCAAATGTATTAATGA</t>
  </si>
  <si>
    <t>GCATACAAGCAATTGCGAGTATATGGATAAAGAAAATGACGGTATCAAATGTATTAATGATGCCGAGTGCTACCCATTTTTTTGTGAAGGGCCGTAATGCTTGTGTACCGTAGGCATTGA</t>
  </si>
  <si>
    <t>TGCCGAGTGCTACCCATTTTTTTGTGAAGGGCCGTAATGCTTGTGTACCGTAGGCATTGAAAATATCTACAAAGACGTGAAGAAAGACCGCAATAAATGACCAAAGTAGTAGATGAAGAT</t>
  </si>
  <si>
    <t>AAATATCTACAAAGACGTGAAGAAAGACCGCAATAAATGACCAAAGTAGTAGATGAAGATATGGAGCGTCTGAAAAGAAGGCGAAAGAGATGCCACTTATAAGGAACGACCAAAGAATTA</t>
  </si>
  <si>
    <t>ATGGAGCGTCTGAAAAGAAGGCGAAAGAGATGCCACTTATAAGGAACGACCAAAGAATTACTGCAGGAATGGAATGAGTAATCCCGCGATGATTTCTTATATATTTAGCGTTATTACGCA</t>
  </si>
  <si>
    <t>CTGCAGGAATGGAATGAGTAATCCCGCGATGATTTCTTATATATTTAGCGTTATTACGCAATTTTAAAACTGTATCGATGTCAGGAATATTGGAACCAGCAATTGTAGCAAGCATAACAG</t>
  </si>
  <si>
    <t>ATTTTAAAACTGTATCGATGTCAGGAATATTGGAACCAGCAATTGTAGCAAGCATAACAGCTTGAGGACCAATATCACTTTGTGCTATGGCTGGATCTAACGTGGCCAAACTGCCTAGAG</t>
  </si>
  <si>
    <t>CTTGAGGACCAATATCACTTTGTGCTATGGCTGGATCTAACGTGGCCAAACTGCCTAGAGTAACGCCCATAACAAGGTGAGTGGCTGTGTCCATAGAAATCCACCTCCGTTTTTTATTAA</t>
  </si>
  <si>
    <t>TAACGCCCATAACAAGGTGAGTGGCTGTGTCCATAGAAATCCACCTCCGTTTTTTATTAATGTAACTCTTTTTATTCGATACCTCAAGTCCTTTGCCTTCTATTTCCTATGTCATCTTAC</t>
  </si>
  <si>
    <t>TGTAACTCTTTTTATTCGATACCTCAAGTCCTTTGCCTTCTATTTCCTATGTCATCTTACTTAAATTTTTTCCTAAAATCTTTATAATAGTACTTATATGCAAAAAAATGAGGGGGATCA</t>
  </si>
  <si>
    <t>TTAAATTTTTTCCTAAAATCTTTATAATAGTACTTATATGCAAAAAAATGAGGGGGATCAAGTTTGACACTTGAAATATTAAATAACTTTAACATAGAGCAGTTTCAAAATGATTTAATT</t>
  </si>
  <si>
    <t>AGTTTGACACTTGAAATATTAAATAACTTTAACATAGAGCAGTTTCAAAATGATTTAATTGGTTGGTTTGAAAAAGAGCAACGTGACTTACCGTGGCGTAAAAATAAAGATCCATACCGC</t>
  </si>
  <si>
    <t>GGTTGGTTTGAAAAAGAGCAACGTGACTTACCGTGGCGTAAAAATAAAGATCCATACCGCGTTTGGGTTTCGGAAATTATGTTGCAGCAAACGAGGGTAGAAGCTGTAAAACCATATTAC</t>
  </si>
  <si>
    <t>GTTTGGGTTTCGGAAATTATGTTGCAGCAAACGAGGGTAGAAGCTGTAAAACCATATTACGCGAATTTTATGGGGAAGTTTCCTACTCTAGAAGCTTTGGCCAATGCTGATGATGAAGAA</t>
  </si>
  <si>
    <t>GCGAATTTTATGGGGAAGTTTCCTACTCTAGAAGCTTTGGCCAATGCTGATGATGAAGAAGTGTTAAAAGCATGGGAAGGTTTAGGGTATTATTCTAGAGCGCGAAATTTACATGCGGCT</t>
  </si>
  <si>
    <t>GTGTTAAAAGCATGGGAAGGTTTAGGGTATTATTCTAGAGCGCGAAATTTACATGCGGCTGTAAAAGAAGTAAAAGAAGTATATGGCGGGATTGTGCCAAGTGATGTAAAGAAGATTGAG</t>
  </si>
  <si>
    <t>GTAAAAGAAGTAAAAGAAGTATATGGCGGGATTGTGCCAAGTGATGTAAAGAAGATTGAGAAATTAAAAGGAGTCGGCCCCTATACAAAAGGTGCTATTTTAAGTATCGCATATGGCATA</t>
  </si>
  <si>
    <t>AAATTAAAAGGAGTCGGCCCCTATACAAAAGGTGCTATTTTAAGTATCGCATATGGCATACCAGAGCCGGCAGTTGACGGAAATGTTGTGCGTGTATTGTCTCGTATTTTATCAGTATGG</t>
  </si>
  <si>
    <t>CCAGAGCCGGCAGTTGACGGAAATGTTGTGCGTGTATTGTCTCGTATTTTATCAGTATGGGATGACATTGCAAAACCGAAAACTAGAAAAGTGTTTGAAGAGATTGTGCGTGAAATTATT</t>
  </si>
  <si>
    <t>GATGACATTGCAAAACCGAAAACTAGAAAAGTGTTTGAAGAGATTGTGCGTGAAATTATTTCGGCTGAAAATCCATCTTATTTTAATCAAGGTTTGATGGAATTAGGAGCACTGATTTGT</t>
  </si>
  <si>
    <t>TCGGCTGAAAATCCATCTTATTTTAATCAAGGTTTGATGGAATTAGGAGCACTGATTTGTATTCCTAAAAATCCAGCATGCTTACTTTGTCCTGTTCGTGAGCATTGCAGGGGATATGCT</t>
  </si>
  <si>
    <t>ATTCCTAAAAATCCAGCATGCTTACTTTGTCCTGTTCGTGAGCATTGCAGGGGATATGCTGAAGGTGTTCAAAAGGAATTACCAGTAAAAAGTAAAGCGAAAGCTCCTACGATGGTACCG</t>
  </si>
  <si>
    <t>GAAGGTGTTCAAAAGGAATTACCAGTAAAAAGTAAAGCGAAAGCTCCTACGATGGTACCGATTGTTGCAGGAGTACTTCAAACGGAAGATGGTCGTTACGTCATTAATAAACGTCCAAGT</t>
  </si>
  <si>
    <t>ATTGTTGCAGGAGTACTTCAAACGGAAGATGGTCGTTACGTCATTAATAAACGTCCAAGTACCGGTTTATTAGCTAATATGTGGGAGTTTCCGAATGTTGAACTTGGCGAAGGGATTCGT</t>
  </si>
  <si>
    <t>ACCGGTTTATTAGCTAATATGTGGGAGTTTCCGAATGTTGAACTTGGCGAAGGGATTCGTAATCAGAAGGAACAGCTTATAGATTATATGAAGGAAAAATTTGAGCTTTCGATTTCTATT</t>
  </si>
  <si>
    <t>AATCAGAAGGAACAGCTTATAGATTATATGAAGGAAAAATTTGAGCTTTCGATTTCTATTGAAGAATACGCAATGAATGTACAACATACGTTTACACATCGTACTTGGGATATATTCGTA</t>
  </si>
  <si>
    <t>GAAGAATACGCAATGAATGTACAACATACGTTTACACATCGTACTTGGGATATATTCGTATTTTATGGAAAAGTAACTGGTGATATTGTTGAAACAGATACATTGAAATTTGTATCGAAA</t>
  </si>
  <si>
    <t>TTTTATGGAAAAGTAACTGGTGATATTGTTGAAACAGATACATTGAAATTTGTATCGAAAGAAGCATTTGAGCAGTTACCTTTCTCTAAATCGCATCGTACGATTTATGAGAATTGTGTT</t>
  </si>
  <si>
    <t>GAAGCATTTGAGCAGTTACCTTTCTCTAAATCGCATCGTACGATTTATGAGAATTGTGTTGAGAAAATTACAATGCAATAAACAAAAAAAGTGTTCCCAGGTTGGGAACACTTTTTTAAT</t>
  </si>
  <si>
    <t>GAGAAAATTACAATGCAATAAACAAAAAAAGTGTTCCCAGGTTGGGAACACTTTTTTAATCGTAAGAAATTTTTGTCCCATGAGTCCAACTAGCTTCACCTTCTTGTAAGCCACCTCTTG</t>
  </si>
  <si>
    <t>CGTAAGAAATTTTTGTCCCATGAGTCCAACTAGCTTCACCTTCTTGTAAGCCACCTCTTGATTCAATTTCTATTACAATTTCTTTGTAAATACTTTGACCTTCCGCGTTTAAATAAGGCA</t>
  </si>
  <si>
    <t>ATTCAATTTCTATTACAATTTCTTTGTAAATACTTTGACCTTCCGCGTTTAAATAAGGCAAAATCTGTTGTAATGAATGATGAAAATAAGCTAATTCATCTTCTTTCCATTCGTTTTTTG</t>
  </si>
  <si>
    <t>AAATCTGTTGTAATGAATGATGAAAATAAGCTAATTCATCTTCTTTCCATTCGTTTTTTGAAACCATTGTTAGTTCAGTCATATCGCGTCCTATATACATATTCCCACCTCCATTTTCTA</t>
  </si>
  <si>
    <t>AAACCATTGTTAGTTCAGTCATATCGCGTCCTATATACATATTCCCACCTCCATTTTCTATAGTTTGAATGAGTAACAAGAGATATATGCGGAATTTTTTCAAAAGAAAATTACGGATAG</t>
  </si>
  <si>
    <t>TAGTTTGAATGAGTAACAAGAGATATATGCGGAATTTTTTCAAAAGAAAATTACGGATAGCTTCTAGTTGAATTGGTTACATTATTGATTGTGGAGGTGAGAAAGATGAGTAAAAAACAA</t>
  </si>
  <si>
    <t>CTTCTAGTTGAATTGGTTACATTATTGATTGTGGAGGTGAGAAAGATGAGTAAAAAACAACAAGGTTATAACAAGGCAACTTCTGGTGCTAGCATTCAAAGCACAAATGCTAGTTATGGT</t>
  </si>
  <si>
    <t>CAAGGTTATAACAAGGCAACTTCTGGTGCTAGCATTCAAAGCACAAATGCTAGTTATGGTACAGAGTTTGCGACTGAAACAAATGTACAAGCAGTAAAACAAGCAAACGCACAATCAGAA</t>
  </si>
  <si>
    <t>ACAGAGTTTGCGACTGAAACAAATGTACAAGCAGTAAAACAAGCAAACGCACAATCAGAAGCTAAGAAAGCGCAAGCTTCTGGTGCTAGCATTCAAAGCACAAATGCTAGTTATGGTACA</t>
  </si>
  <si>
    <t>GCTAAGAAAGCGCAAGCTTCTGGTGCTAGCATTCAAAGCACAAATGCTAGTTATGGTACAGAATTTGCAACTGAAACAGACGTGCATGCTGTGAAAAAACAAAATGCACAATCAGCTGCA</t>
  </si>
  <si>
    <t>GAATTTGCAACTGAAACAGACGTGCATGCTGTGAAAAAACAAAATGCACAATCAGCTGCAAAACAATCACAATCTTCTAGTTCAAATCAGTAATGAAAGAAAAACACTTCTCTAACTCGT</t>
  </si>
  <si>
    <t>AAACAATCACAATCTTCTAGTTCAAATCAGTAATGAAAGAAAAACACTTCTCTAACTCGTGAGAAGTGTTTTCTTTGTGCTTTGGCCATGGTAATGAAAATAAATCGAACGACATAACTT</t>
  </si>
  <si>
    <t>GAGAAGTGTTTTCTTTGTGCTTTGGCCATGGTAATGAAAATAAATCGAACGACATAACTTCTAATAAGTCAACAAATGTAGTCAAAGGAGAAGGAAGTTACAGGTTAGAAATATGTAATG</t>
  </si>
  <si>
    <t>CTAATAAGTCAACAAATGTAGTCAAAGGAGAAGGAAGTTACAGGTTAGAAATATGTAATGAGGAATAATAACTGATAAATAAGTTCAAAAGGGGGTAAGTAATGAACGATTTTGATAAGT</t>
  </si>
  <si>
    <t>AGGAATAATAACTGATAAATAAGTTCAAAAGGGGGTAAGTAATGAACGATTTTGATAAGTTGGTAGGAGAGCAATTGGAAACGATGGATGAGTTGTTGAAATTACAAGCTCATCTAGAAA</t>
  </si>
  <si>
    <t>TGGTAGGAGAGCAATTGGAAACGATGGATGAGTTGTTGAAATTACAAGCTCATCTAGAAAAGTATCAGCAAATTGAAATGAGCGAAAAGGATACGTGCGATAAAAAGGAATTACATTTTA</t>
  </si>
  <si>
    <t>AGTATCAGCAAATTGAAATGAGCGAAAAGGATACGTGCGATAAAAAGGAATTACATTTTATCCGCCAGGAAATATATAGAACAGAATTAGCACTCAAGCTATTGCATGAGAAATTTGAAG</t>
  </si>
  <si>
    <t>TCCGCCAGGAAATATATAGAACAGAATTAGCACTCAAGCTATTGCATGAGAAATTTGAAGAGCAAACAAATAGTGTGATTCAATCTTTTGAAACTGAAAAAATGATTTCAAATTTAGGAT</t>
  </si>
  <si>
    <t>AGCAAACAAATAGTGTGATTCAATCTTTTGAAACTGAAAAAATGATTTCAAATTTAGGATAAGATATACCGCTATCTTCAGATAAAAGGTCCTTCTTTACATGGAAATAAAGAAGGGCTT</t>
  </si>
  <si>
    <t>AAGATATACCGCTATCTTCAGATAAAAGGTCCTTCTTTACATGGAAATAAAGAAGGGCTTTTTTTATTCTCATTTCCTCGTTTTGCCCGTAACCTAAGAAGATTAGGAGTATGGTATTCA</t>
  </si>
  <si>
    <t>TTTTTATTCTCATTTCCTCGTTTTGCCCGTAACCTAAGAAGATTAGGAGTATGGTATTCAGTGTGAAAAATGGAGCCTTAGCGCTTTAGTTTTAAAATTTCGACAAAAAAGTTATAATAG</t>
  </si>
  <si>
    <t>GTGTGAAAAATGGAGCCTTAGCGCTTTAGTTTTAAAATTTCGACAAAAAAGTTATAATAGAAAAAAAGTGAATGCAGCTCAAAGGGCATTTGCAGTTGAAAGAAGGGAGCATATATGGGA</t>
  </si>
  <si>
    <t>AAAAAAAGTGAATGCAGCTCAAAGGGCATTTGCAGTTGAAAGAAGGGAGCATATATGGGATTTCCCAAAGAAGGAGAAAAAGTACAAATACATAGTTATAAACATAATGGCTCCATTCAT</t>
  </si>
  <si>
    <t>TTTCCCAAAGAAGGAGAAAAAGTACAAATACATAGTTATAAACATAATGGCTCCATTCATAGAATGTGGAAAGAGACAACAATTTTAAAAGGGACACAGAGTCTTGTAATCGGAGCGAAT</t>
  </si>
  <si>
    <t>AGAATGTGGAAAGAGACAACAATTTTAAAAGGGACACAGAGTCTTGTAATCGGAGCGAATGATCGTACAGTAGTGACGGAATCAGATGGCCGAACATGGATTACTCGTGAACCAGCAATT</t>
  </si>
  <si>
    <t>GATCGTACAGTAGTGACGGAATCAGATGGCCGAACATGGATTACTCGTGAACCAGCAATTTGTTATTTTCATGAAAACTATTGGTTTAATGTAATTGGAATGTTAAGGGAAGAGGGAGTA</t>
  </si>
  <si>
    <t>TGTTATTTTCATGAAAACTATTGGTTTAATGTAATTGGAATGTTAAGGGAAGAGGGAGTATACTATTATTGTAATTTAAGCTCACCTTTTGCATATGATTCTGAAGCGTTAAAGTATATT</t>
  </si>
  <si>
    <t>TACTATTATTGTAATTTAAGCTCACCTTTTGCATATGATTCTGAAGCGTTAAAGTATATTGATTATGATTTAGATATTAAAGTGTATCCAGACATGACATATACGCTTTTAGATGAAGAT</t>
  </si>
  <si>
    <t>GATTATGATTTAGATATTAAAGTGTATCCAGACATGACATATACGCTTTTAGATGAAGATGAGTATGAAAAACATAGTCAAATTATGCAATATCCACCTGTTATTGATACGATTTTAAAA</t>
  </si>
  <si>
    <t>GAGTATGAAAAACATAGTCAAATTATGCAATATCCACCTGTTATTGATACGATTTTAAAACGAAATGTAGCACAATTAACGCAATGGATTCATCAAAGAAAAGGACCATTCGCGCCAGAT</t>
  </si>
  <si>
    <t>CGAAATGTAGCACAATTAACGCAATGGATTCATCAAAGAAAAGGACCATTCGCGCCAGATTTTGTAGATATGTGGTATGAGAGATATTTAATGTACAGAAATTAACACAAACCTGCAGGG</t>
  </si>
  <si>
    <t>TTTGTAGATATGTGGTATGAGAGATATTTAATGTACAGAAATTAACACAAACCTGCAGGGGATTTCCCGGCAGGTTTGTCCTATTAGAGGGGGGATTATGTGCAAGGTATAAAAAGATAT</t>
  </si>
  <si>
    <t>GATTTCCCGGCAGGTTTGTCCTATTAGAGGGGGGATTATGTGCAAGGTATAAAAAGATATTTGCAATTTGTTAAACCATATCGATGGCTTATTGCTATTACGATTATGATTGGTCTAGTT</t>
  </si>
  <si>
    <t>TTGCAATTTGTTAAACCATATCGATGGCTTATTGCTATTACGATTATGATTGGTCTAGTTAAATTCGGCATCCCGCTTATTATGCCGTGGTTATTAAAATATATTATTGATGATGTAATT</t>
  </si>
  <si>
    <t>AAATTCGGCATCCCGCTTATTATGCCGTGGTTATTAAAATATATTATTGATGATGTAATTCAGGGCGCAGGGTCACTTCAAGATAAAACGTCCCAACTAGTAACAGCGATTGGGATTGCT</t>
  </si>
  <si>
    <t>CAGGGCGCAGGGTCACTTCAAGATAAAACGTCCCAACTAGTAACAGCGATTGGGATTGCTTTTTTTATTTTTGCAGTATTAAGACCGCCAATTGAATATTATCGTCAATATTTCGCGCAA</t>
  </si>
  <si>
    <t>TTTTTTATTTTTGCAGTATTAAGACCGCCAATTGAATATTATCGTCAATATTTCGCGCAACGTATTGCAAATACAATACTATATGATTTGCGAAAGCATATTTTTGGTCATTTACAAAAG</t>
  </si>
  <si>
    <t>CGTATTGCAAATACAATACTATATGATTTGCGAAAGCATATTTTTGGTCATTTACAAAAGTTGAGTTTACGCTATTATTCGAATACAAAAACAGGGGAGATTATTTCACGTGTCATTCAT</t>
  </si>
  <si>
    <t>TTGAGTTTACGCTATTATTCGAATACAAAAACAGGGGAGATTATTTCACGTGTCATTCATGATGTAGAACAAACGAAGGACTTTGTAATTACTGGTTTGATGAATGTTTGGTTAGATACG</t>
  </si>
  <si>
    <t>GATGTAGAACAAACGAAGGACTTTGTAATTACTGGTTTGATGAATGTTTGGTTAGATACGGCAACAATTGCTATCGCTATTATTGTTATGTTTTCTATGAATATAAAATTGACATTTGTT</t>
  </si>
  <si>
    <t>GCAACAATTGCTATCGCTATTATTGTTATGTTTTCTATGAATATAAAATTGACATTTGTTGCGCTATTAATTTTACCTATTTATGTAGTAGCAGTGAAATATTTTTTCGGGCGTCTTCGT</t>
  </si>
  <si>
    <t>GCGCTATTAATTTTACCTATTTATGTAGTAGCAGTGAAATATTTTTTCGGGCGTCTTCGTAAATTGACGAAGGAGCGTTCACAAGCGTTAGCAACGATGCAAGGATATTTACATGAACGT</t>
  </si>
  <si>
    <t>AAATTGACGAAGGAGCGTTCACAAGCGTTAGCAACGATGCAAGGATATTTACATGAACGTATTCAAGGGATGCAAGTGACACGTAGCTTTGCATTAGAAGAGTATGAGGGGAAGCAGTTT</t>
  </si>
  <si>
    <t>ATTCAAGGGATGCAAGTGACACGTAGCTTTGCATTAGAAGAGTATGAGGGGAAGCAGTTTGAAAAAAGAAATAATGAATTTTTGACGAAAGCGTTAACGCATACGAGTTGGACGGCGAGA</t>
  </si>
  <si>
    <t>GAAAAAAGAAATAATGAATTTTTGACGAAAGCGTTAACGCATACGAGTTGGACGGCGAGAACATTTTCGGCAGTAAATACGTTAACAGATTTAGGGCCGTTACTTGTAATTGGTTTTGCA</t>
  </si>
  <si>
    <t>ACATTTTCGGCAGTAAATACGTTAACAGATTTAGGGCCGTTACTTGTAATTGGTTTTGCAGCATATGAAGTGATTCAGGGGCAGTTAACATTAGGGACTATGGTTGCCTTTGTCGGATAT</t>
  </si>
  <si>
    <t>GCATATGAAGTGATTCAGGGGCAGTTAACATTAGGGACTATGGTTGCCTTTGTCGGATATATGGATAGTTTGTATAGTCCGCTTCGCCGCCTTGTTAATTCATCTACGACATTAACGCAG</t>
  </si>
  <si>
    <t>ATGGATAGTTTGTATAGTCCGCTTCGCCGCCTTGTTAATTCATCTACGACATTAACGCAGTCTTTCGCATCGATGGACCGAGTGTTTGAACTGTTAGATGAAAAATACGATATTGTCAAT</t>
  </si>
  <si>
    <t>TCTTTCGCATCGATGGACCGAGTGTTTGAACTGTTAGATGAAAAATACGATATTGTCAATGTGCCAAGTGCAGTACAAACGAAAAAATTAAATGGTGAAGTGATATTTGATAATGTATCT</t>
  </si>
  <si>
    <t>GTGCCAAGTGCAGTACAAACGAAAAAATTAAATGGTGAAGTGATATTTGATAATGTATCTTTTCGTTATAATGCGGATGAAAAAGAGATATTACATAACCTTTCGTTAACTATGTTGCCA</t>
  </si>
  <si>
    <t>TTTCGTTATAATGCGGATGAAAAAGAGATATTACATAACCTTTCGTTAACTATGTTGCCAGGAGAGAAGGTAGCACTTGTAGGAGCGAGTGGGGGAGGGAAGTCATCTCTTGCTAGTTTA</t>
  </si>
  <si>
    <t>GGAGAGAAGGTAGCACTTGTAGGAGCGAGTGGGGGAGGGAAGTCATCTCTTGCTAGTTTAATTCCTCGTTTCTATGATGTTTCCTCAGGGGCAGTTTATGTAGATGGAATAGATGTCAGA</t>
  </si>
  <si>
    <t>ATTCCTCGTTTCTATGATGTTTCCTCAGGGGCAGTTTATGTAGATGGAATAGATGTCAGAAAGTATGATATGAGAAATTTACGTAGCCATATTGGAATTGTACTGCAAGATAATTTGTTA</t>
  </si>
  <si>
    <t>AAGTATGATATGAGAAATTTACGTAGCCATATTGGAATTGTACTGCAAGATAATTTGTTATTTAGCGATACAATCGGGGCAAACATTTTATATGGAAATCCGAAAGCTACAGAGGAAGAA</t>
  </si>
  <si>
    <t>TTTAGCGATACAATCGGGGCAAACATTTTATATGGAAATCCGAAAGCTACAGAGGAAGAAGTAATTGCAGCTGCTAAAGCTGCGCAAATTCATGATTTTATTATAGAGTTACCTGATGGT</t>
  </si>
  <si>
    <t>GTAATTGCAGCTGCTAAAGCTGCGCAAATTCATGATTTTATTATAGAGTTACCTGATGGTTATGATACTGTCGTTGGGGAACGTGGTGTGAAGTTATCTGGTGGTCAAAGGCAACGTGTA</t>
  </si>
  <si>
    <t>TATGATACTGTCGTTGGGGAACGTGGTGTGAAGTTATCTGGTGGTCAAAGGCAACGTGTAGCGATTGCACGAGTGTTTTTAAAGAATCCATCATTACTTATATTAGATGAAGCGACTCCC</t>
  </si>
  <si>
    <t>GCGATTGCACGAGTGTTTTTAAAGAATCCATCATTACTTATATTAGATGAAGCGACTCCCGCTTTAGATTTAGAAAATGAACGATATATTCAAGAGGCGCTTCAGACGTTAGCTGCTGAT</t>
  </si>
  <si>
    <t>GCTTTAGATTTAGAAAATGAACGATATATTCAAGAGGCGCTTCAGACGTTAGCTGCTGATCGAACGACAATCATAATTGCACATCGATTGGCGACGATTACGCATGTGGATACGATTATT</t>
  </si>
  <si>
    <t>CGAACGACAATCATAATTGCACATCGATTGGCGACGATTACGCATGTGGATACGATTATTTACATTGAAGATGGTGAAATTAAAGAAACAGGTTCTCATGAAGAATTAATGAAAAAAAGA</t>
  </si>
  <si>
    <t>TACATTGAAGATGGTGAAATTAAAGAAACAGGTTCTCATGAAGAATTAATGAAAAAAAGAGGATATTATTACAACTTATATCAACTTCAACATATAACAGAAACAGCTCCTTTAGCGTAA</t>
  </si>
  <si>
    <t>GGATATTATTACAACTTATATCAACTTCAACATATAACAGAAACAGCTCCTTTAGCGTAAAAGGAGCTGTTTTTTATTCGTCTTCTTTTTTATCATCGATTTTAAGTTCTGCTTCTGGTT</t>
  </si>
  <si>
    <t>AAGGAGCTGTTTTTTATTCGTCTTCTTTTTTATCATCGATTTTAAGTTCTGCTTCTGGTTTATGGTATGTGTAGAAGCTATCCACAAGTAAATCTAAATGCTCTACTTCTTCACTATAGT</t>
  </si>
  <si>
    <t>TATGGTATGTGTAGAAGCTATCCACAAGTAAATCTAAATGCTCTACTTCTTCACTATAGTTAATAATGGCAGAAATAAGAGGGAAGAGATGTAGCCATGTTTTATATGCTTCTTCATCGT</t>
  </si>
  <si>
    <t>TAATAATGGCAGAAATAAGAGGGAAGAGATGTAGCCATGTTTTATATGCTTCTTCATCGTCCTTGTTTTGATATTCCATAAAGATATCAATTAATTCTTGTTTACCTGTTTCAACTTCAT</t>
  </si>
  <si>
    <t>CCTTGTTTTGATATTCCATAAAGATATCAATTAATTCTTGTTTACCTGTTTCAACTTCATCAAGCATTTCAACGGATTGTTGTTTTTTTGCTTTACCAATAAATTTTAATAAAACTTGTT</t>
  </si>
  <si>
    <t>CAAGCATTTCAACGGATTGTTGTTTTTTTGCTTTACCAATAAATTTTAATAAAACTTGTTCATGGTAATGCGTTAATGAATCAAGTTCGTTTTGGATAGATTCTTGAAATTCTTCTGGCA</t>
  </si>
  <si>
    <t>CATGGTAATGCGTTAATGAATCAAGTTCGTTTTGGATAGATTCTTGAAATTCTTCTGGCATATAGCGCAATTCATTTTCAGTACGATGTAATGATTTTAACGTACTTAAAGCACGGCTTG</t>
  </si>
  <si>
    <t>TATAGCGCAATTCATTTTCAGTACGATGTAATGATTTTAACGTACTTAAAGCACGGCTTGTCGTCGCTAACATTTGTCTGAATAAAACGAGCTTACGAATTTTTGCGAACTGTACTTTTT</t>
  </si>
  <si>
    <t>TCGTCGCTAACATTTGTCTGAATAAAACGAGCTTACGAATTTTTGCGAACTGTACTTTTTTCGTGTAACTTCTTTCTTCTTTATACAGCAAATAGTAATGGTTTAATTTGATCATTTTTT</t>
  </si>
  <si>
    <t>TCGTGTAACTTCTTTCTTCTTTATACAGCAAATAGTAATGGTTTAATTTGATCATTTTTTCTTTCATACGATCAATATCAGTTTTTAACGTTGTAAAATCAGAAGCTTGCCTGCTATTCA</t>
  </si>
  <si>
    <t>CTTTCATACGATCAATATCAGTTTTTAACGTTGTAAAATCAGAAGCTTGCCTGCTATTCATTCGAATCCATTTTACAATTTCTTCTGTGTTATCAACGATGCGATGATATAGCTTTGTTT</t>
  </si>
  <si>
    <t>TTCGAATCCATTTTACAATTTCTTCTGTGTTATCAACGATGCGATGATATAGCTTTGTTTCGTATTTTGGCGGCATAAATACTAAATTTACAAGTGAAGCGGCAATAATACCAACCATAA</t>
  </si>
  <si>
    <t>CGTATTTTGGCGGCATAAATACTAAATTTACAAGTGAAGCGGCAATAATACCAACCATAATCGTCGCAAATCGAAGTAAGGCAAAACTAAAGAAATCTTCGCCCTGATATTCCATAATAG</t>
  </si>
  <si>
    <t>TCGTCGCAAATCGAAGTAAGGCAAAACTAAAGAAATCTTCGCCCTGATATTCCATAATAGCGATAACAGTTACTAAAGCGATTGATATTGTGTTTTCTAATCGTAATTGCAATGTAAGAG</t>
  </si>
  <si>
    <t>CGATAACAGTTACTAAAGCGATTGATATTGTGTTTTCTAATCGTAATTGCAATGTAAGAGCAATTACTAATATACATGTTAATCCAATAATAAAAGGATTATGTCCAAAAGCAGTAGCGA</t>
  </si>
  <si>
    <t>CAATTACTAATATACATGTTAATCCAATAATAAAAGGATTATGTCCAAAAGCAGTAGCGAATGCGATAGCGAATACCGCACCAATGACGTTTGCTTGAATTTGTTCAAGTGCAGTTAAAT</t>
  </si>
  <si>
    <t>ATGCGATAGCGAATACCGCACCAATGACGTTTGCTTGAATTTGTTCAAGTGCAGTTAAATACGAACGGTATACAGACGGTTGAACAGCGAAGATAGCTGAGATTCCCGCAAATACCGGAC</t>
  </si>
  <si>
    <t>ACGAACGGTATACAGACGGTTGAACAGCGAAGATAGCTGAGATTCCCGCAAATACCGGACTCGGTAAGTTAAGTAAAATACAAGCAAATAAAGCTAAAGTGATGGCAATACCCGTTTTTA</t>
  </si>
  <si>
    <t>TCGGTAAGTTAAGTAAAATACAAGCAAATAAAGCTAAAGTGATGGCAATACCCGTTTTTAAAATGCGAGCACCAAGTTTCATACCCTAAATAAGATCCTTTCTCTTGTCATAATGAATGT</t>
  </si>
  <si>
    <t>AAATGCGAGCACCAAGTTTCATACCCTAAATAAGATCCTTTCTCTTGTCATAATGAATGTACAACATGATACTATACATTCATTACAATATGTTAGCAAGTGATATTTTAGTGACGTTAA</t>
  </si>
  <si>
    <t>ACAACATGATACTATACATTCATTACAATATGTTAGCAAGTGATATTTTAGTGACGTTAATAAGAAATTAAGATTCATTTTATACTTTTTCCTAATTCTTTTGAAACATCAATTTTTAGT</t>
  </si>
  <si>
    <t>TAAGAAATTAAGATTCATTTTATACTTTTTCCTAATTCTTTTGAAACATCAATTTTTAGTAAAAAAACCTGCTGAATTCCAGCAGGTTTCAAATTGTTACTATAGATTACTATGAGAAGT</t>
  </si>
  <si>
    <t>AAAAAAACCTGCTGAATTCCAGCAGGTTTCAAATTGTTACTATAGATTACTATGAGAAGTGTACTTCGTCAATTTTTTTCTTGAAGGTGAAAAATAGGTATATCACTCTGTTGAGATAGA</t>
  </si>
  <si>
    <t>GTACTTCGTCAATTTTTTTCTTGAAGGTGAAAAATAGGTATATCACTCTGTTGAGATAGATGGATCAGCCTGCTCTTTCTTCGGGATGATTTCAAAAAACTGTTGCTGCATATCATCGAG</t>
  </si>
  <si>
    <t>TGGATCAGCCTGCTCTTTCTTCGGGATGATTTCAAAAAACTGTTGCTGCATATCATCGAGTAACGGTGTTAACAAAGCAACTTCTTCATATTGTTCATGTTCATTTAATACACGGATATA</t>
  </si>
  <si>
    <t>TAACGGTGTTAACAAAGCAACTTCTTCATATTGTTCATGTTCATTTAATACACGGATATAATCTAGTAATAACTCGTTTACATCTCGCACACCATTTTTACTAATTGGTTGCAATGTAAC</t>
  </si>
  <si>
    <t>ATCTAGTAATAACTCGTTTACATCTCGCACACCATTTTTACTAATTGGTTGCAATGTAACATTTGCTCCTTTTGCGATTCTTCTTTTTAAGGCCTGTTCTGTTAAACCTAAGCTTGAATC</t>
  </si>
  <si>
    <t>ATTTGCTCCTTTTGCGATTCTTCTTTTTAAGGCCTGTTCTGTTAAACCTAAGCTTGAATCATGACGTAAATAAACAACGCCGCCAGTCATACCAGCACAGATCCATGGACCAGGATCCCC</t>
  </si>
  <si>
    <t>ATGACGTAAATAAACAACGCCGCCAGTCATACCAGCACAGATCCATGGACCAGGATCCCCTAAAACAAGCGCTCGCCCATTTGTCATATATTCAAAAGCAAAACCTTTAATATTAGAGTA</t>
  </si>
  <si>
    <t>TAAAACAAGCGCTCGCCCATTTGTCATATATTCAAAAGCAAAACCTTTAATATTAGAGTATGCTCCTATATTCCCTTGCTCTTTTTCACGGAGTGGCTTTGTCATGCGCCCTCCAATTAT</t>
  </si>
  <si>
    <t>TGCTCCTATATTCCCTTGCTCTTTTTCACGGAGTGGCTTTGTCATGCGCCCTCCAATTATCATGTCTGCTCCAGAGAGACGAATGCCAGCGCGAGCATCAGCGTTACCTTGAACGTATAA</t>
  </si>
  <si>
    <t>CATGTCTGCTCCAGAGAGACGAATGCCAGCGCGAGCATCAGCGTTACCTTGAACGTATAACGCTCCTTTTTGTGCACCGTATCCAAAACCTTTTCCGACAGAACCGTTATAATATAGGCC</t>
  </si>
  <si>
    <t>CGCTCCTTTTTGTGCACCGTATCCAAAACCTTTTCCGACAGAACCGTTATAATATAGGCCATCTTTTCCTTTTGCTTTTGTTATATAAATACCACCACCAAAGGAGGTTTTACCAATACC</t>
  </si>
  <si>
    <t>ATCTTTTCCTTTTGCTTTTGTTATATAAATACCACCACCAAAGGAGGTTTTACCAATACCATCTTGTGCACCGCCATTTACATGTATAAATAAATTTTCACTATTGTAAGCACCTAATCC</t>
  </si>
  <si>
    <t>ATCTTGTGCACCGCCATTTACATGTATAAATAAATTTTCACTATTGTAAGCACCTAATCCATTTCCAGGAATCGAGCCATTCGTATACTTTAATGTCAGTGGTTCAAGTTTTGTATCTTC</t>
  </si>
  <si>
    <t>ATTTCCAGGAATCGAGCCATTCGTATACTTTAATGTCAGTGGTTCAAGTTTTGTATCTTCATATAATTTACTACGCACGCGATAGCAAGATTCTAGACCGCCCATAACGCGTTGCTCTAC</t>
  </si>
  <si>
    <t>ATATAATTTACTACGCACGCGATAGCAAGATTCTAGACCGCCCATAACGCGTTGCTCTACACCAACGCCTACTAATTCTTTTGAATGAGGGGAATGAATGGGTTCAAATTGTTTTTCTAG</t>
  </si>
  <si>
    <t>ACCAACGCCTACTAATTCTTTTGAATGAGGGGAATGAATGGGTTCAAATTGTTTTTCTAGTACGTGTTCTGTTTTTATAACAGATGGATGTTCTATCGTTTGTAGTAAATTACATAAGTT</t>
  </si>
  <si>
    <t>TACGTGTTCTGTTTTTATAACAGATGGATGTTCTATCGTTTGTAGTAAATTACATAAGTTTAATAAATTTTTGCCTCGAACTTGTTCTAATAAATCAGACCGCCCGACAATTTCTTGTAA</t>
  </si>
  <si>
    <t>TAATAAATTTTTGCCTCGAACTTGTTCTAATAAATCAGACCGCCCGACAATTTCTTGTAAGTTTGTATAGCCAAGATTTCCTGTTAATCGTTTTAGTTCTTCACCAAAAGTAGTGAATAA</t>
  </si>
  <si>
    <t>GTTTGTATAGCCAAGATTTCCTGTTAATCGTTTTAGTTCTTCACCAAAAGTAGTGAATAAATGTAATAATCCAGCCACGGCACTTTCTAGTTCGCGTGGGACGAAGCGGCGTAATCCGTG</t>
  </si>
  <si>
    <t>ATGTAATAATCCAGCCACGGCACTTTCTAGTTCGCGTGGGACGAAGCGGCGTAATCCGTGTTCTTTTGCCTGAGCTTCAGATTCAATTTGTGTTGCAATTCCAACGTGACAAGTATCTAG</t>
  </si>
  <si>
    <t>TTCTTTTGCCTGAGCTTCAGATTCAATTTGTGTTGCAATTCCAACGTGACAAGTATCTAGATGACATCCGCGGCAAGTTGTACAGCCGATTGCAATCATGGATAATGTACCAAATCCAAT</t>
  </si>
  <si>
    <t>ATGACATCCGCGGCAAGTTGTACAGCCGATTGCAATCATGGATAATGTACCAAATCCAATGCGATTTGCTCCGAGGAGCATGATTTTCAAGGCATCATTAACACTTCGAATACCACCATC</t>
  </si>
  <si>
    <t>GCGATTTGCTCCGAGGAGCATGATTTTCAAGGCATCATTAACACTTCGAATACCACCATCAGCCCAAATTTCTACGTTATGTCTCATATTTGCTTCTAATAAAGCATTGTGAGCGGCTTT</t>
  </si>
  <si>
    <t>AGCCCAAATTTCTACGTTATGTCTCATATTTGCTTCTAATAAAGCATTGTGAGCGGCTTTCACACCAATTTCTACAGGAAGGCCTACATGTTGCAATGCGTGAATACGTGCAGCCCCTGT</t>
  </si>
  <si>
    <t>CACACCAATTTCTACAGGAAGGCCTACATGTTGCAATGCGTGAATACGTGCAGCCCCTGTACCACCATCAAATCCGCTAATATTAATAAAATCAGCACCAGCTTTTGCGATGCCAACAGC</t>
  </si>
  <si>
    <t>ACCACCATCAAATCCGCTAATATTAATAAAATCAGCACCAGCTTTTGCGATGCCAACAGCAATTGTTCCAATATTAGGGACAACAGGAACCTTTACAGCTACTTTCGCAAGTTGATTAGC</t>
  </si>
  <si>
    <t>AATTGTTCCAATATTAGGGACAACAGGAACCTTTACAGCTACTTTCGCAAGTTGATTAGCCGTTTTAATTTCTGTAATCATTTGAGCTAAATCTTCAATGGAATAAATATCATGGTTGTT</t>
  </si>
  <si>
    <t>CGTTTTAATTTCTGTAATCATTTGAGCTAAATCTTCAATGGAATAAATATCATGGTTGTTAGAAGGTGAAATTAAATCTGAGCCAATTGTTGCATTGCGTGCTTCAGCGATTTTGGCTGT</t>
  </si>
  <si>
    <t>AGAAGGTGAAATTAAATCTGAGCCAATTGTTGCATTGCGTGCTTCAGCGATTTTGGCTGTTACTTTTGAACCTGGCAAATGTCCACCTTCACCAGGCTTTGCGCCTTGCCCAATTTTTAT</t>
  </si>
  <si>
    <t>TACTTTTGAACCTGGCAAATGTCCACCTTCACCAGGCTTTGCGCCTTGCCCAATTTTTATTTCAATTAAGTTTGATGAATTTAGTAGTTCGGCGTTTACGCCAAATCGCCCAGATGCAAC</t>
  </si>
  <si>
    <t>TTCAATTAAGTTTGATGAATTTAGTAGTTCGGCGTTTACGCCAAATCGCCCAGATGCAACTTGTTGTCCACGTGTATGTGGATATTTTCCAATCATATCTTTAATTTCGCCGCCTTCACC</t>
  </si>
  <si>
    <t>TTGTTGTCCACGTGTATGTGGATATTTTCCAATCATATCTTTAATTTCGCCGCCTTCACCGTTCAAGCTAATCATATTTAGCTGGTCGGCCGCTTCTGCATATGCACGAAAGGCAATTTC</t>
  </si>
  <si>
    <t>GTTCAAGCTAATCATATTTAGCTGGTCGGCCGCTTCTGCATATGCACGAAAGGCAATTTCATTTTGAGAGCCAAATGACATGGAACTAATAATAAATGGTAAATCATGATTTTGAATACT</t>
  </si>
  <si>
    <t>ATTTTGAGAGCCAAATGACATGGAACTAATAATAAATGGTAAATCATGATTTTGAATACTGATAGATACCTCTTCAGTTGGAATGACATGTTTTGTTTCTTTCGTTTGAATAAGGTGTCT</t>
  </si>
  <si>
    <t>GATAGATACCTCTTCAGTTGGAATGACATGTTTTGTTTCTTTCGTTTGAATAAGGTGTCTAATCGCAATTGGATTATTTTCTTCTAATTCACTTAACTTGTCACGGTAATCATCATAAGA</t>
  </si>
  <si>
    <t>AATCGCAATTGGATTATTTTCTTCTAATTCACTTAACTTGTCACGGTAATCATCATAAGAGTTTCCTTTTGCGACATCACCGATTGCTTTCCAAATTCGCGGGAATATATGAAAAGATTT</t>
  </si>
  <si>
    <t>GTTTCCTTTTGCGACATCACCGATTGCTTTCCAAATTCGCGGGAATATATGAAAAGATTTTCGTATTCTAACTTTCGGATCGTTATAATCATCCGCTCGCATTTGTGCATCTTCAGCAAG</t>
  </si>
  <si>
    <t>TCGTATTCTAACTTTCGGATCGTTATAATCATCCGCTCGCATTTGTGCATCTTCAGCAAGTGATTCAAGAGAAAAGGCTAAATCATTTGAACCTAAGAAATTTGTAATTTGCAATATATT</t>
  </si>
  <si>
    <t>TGATTCAAGAGAAAAGGCTAAATCATTTGAACCTAAGAAATTTGTAATTTGCAATATATTTGCGATTTCCTCATGTAATCCAATAGAAGAATAGAGGCGACCGTAACCACGCAATTCATG</t>
  </si>
  <si>
    <t>TGCGATTTCCTCATGTAATCCAATAGAAGAATAGAGGCGACCGTAACCACGCAATTCATGAATTCCAATTGTTGAAATGACTTTCTCCAGTCCTTTATTAAGTGCATTGTATAAATTCGT</t>
  </si>
  <si>
    <t>AATTCCAATTGTTGAAATGACTTTCTCCAGTCCTTTATTAAGTGCATTGTATAAATTCGTAATTGGTGTTTTTGTCCCATCATTTACGGTTGCAAATAATAAATAGGGATTAATACTATC</t>
  </si>
  <si>
    <t>AATTGGTGTTTTTGTCCCATCATTTACGGTTGCAAATAATAAATAGGGATTAATACTATCTGCTCCTAATCCATGCAGTGTGACGATATCGTGTAAGGAGCGAAGGGCACCCGAGCGTAT</t>
  </si>
  <si>
    <t>TGCTCCTAATCCATGCAGTGTGACGATATCGTGTAAGGAGCGAAGGGCACCCGAGCGTATAACGAGAGAGCAGTTTCGACGTAATTTATTTTCGCTTAATACTTGATGTACTTTAGCAGT</t>
  </si>
  <si>
    <t>AACGAGAGAGCAGTTTCGACGTAATTTATTTTCGCTTAATACTTGATGTACTTTAGCAGTAACTAAATGTGGATCAATCCATAACCGTTCATTTAGATGAGCATCGGCATCGTCTATTAA</t>
  </si>
  <si>
    <t>AACTAAATGTGGATCAATCCATAACCGTTCATTTAGATGAGCATCGGCATCGTCTATTAATAGTAGGGAAGCTCCATCGTTCACGGCTGTTATCGCTTCAGAACTAATTCGACTTAAGGC</t>
  </si>
  <si>
    <t>TAGTAGGGAAGCTCCATCGTTCACGGCTGTTATCGCTTCAGAACTAATTCGACTTAAGGCGCATTGTAAAGTTTCTGCCTGACTGAATGTAGCAGAAATGGTAGCGATAGAGCTATGAGT</t>
  </si>
  <si>
    <t>GCATTGTAAAGTTTCTGCCTGACTGAATGTAGCAGAAATGGTAGCGATAGAGCTATGAGTGTTGAATAGTTCTATAAGTTGTTCATACGTAATTGTGTGTAATTCCTGTGCAATAGATTG</t>
  </si>
  <si>
    <t>GTTGAATAGTTCTATAAGTTGTTCATACGTAATTGTGTGTAATTCCTGTGCAATAGATTGTGCCACGCTTCCTTCTAAAATAATGGGGGAAAGCATCTCAACTACAAATGGTTTTTTCGC</t>
  </si>
  <si>
    <t>TGCCACGCTTCCTTCTAAAATAATGGGGGAAAGCATCTCAACTACAAATGGTTTTTTCGCATCGCTTAATAAACTTGGTCGCTCTCCAAGTATCGTTCGTGTGGAGAAGTGTTCGACCTC</t>
  </si>
  <si>
    <t>ATCGCTTAATAAACTTGGTCGCTCTCCAAGTATCGTTCGTGTGGAGAAGTGTTCGACCTCTCGATCGCGATCGATTGCTGGGTTTGTAACAACAGCTACACTTTCCTTAATGAAGTCAGC</t>
  </si>
  <si>
    <t>TCGATCGCGATCGATTGCTGGGTTTGTAACAACAGCTACACTTTCCTTAATGAAGTCAGCGATATTTCGTCTATCAGTATCGAGTGCGGCAAGTGGTGAGTCATGCCCAAGTGAGCGGAT</t>
  </si>
  <si>
    <t>GATATTTCGTCTATCAGTATCGAGTGCGGCAAGTGGTGAGTCATGCCCAAGTGAGCGGATTGGCTCAACGCCTTTTGTTGCCATCTGTTCAAGAAGCTGAATATGTTCTCGGTCCCATCC</t>
  </si>
  <si>
    <t>TGGCTCAACGCCTTTTGTTGCCATCTGTTCAAGAAGCTGAATATGTTCTCGGTCCCATCCGAAAGCAACATATTGTTTCGTTTCAACTTGCATAGAATCACATGCATCTGGAATTTCTTT</t>
  </si>
  <si>
    <t>GAAAGCAACATATTGTTTCGTTTCAACTTGCATAGAATCACATGCATCTGGAATTTCTTTCGTTTTAGGGATAGATAAATGTAAATGATAATTGGTAACATCCACTTTCTTTTTAAAACG</t>
  </si>
  <si>
    <t>CGTTTTAGGGATAGATAAATGTAAATGATAATTGGTAACATCCACTTTCTTTTTAAAACGGTTATATACTTGAGTTTGGTAGTCGTCATGTTCGTAGAGTACAAGTTCATCTTGTTCATT</t>
  </si>
  <si>
    <t>GTTATATACTTGAGTTTGGTAGTCGTCATGTTCGTAGAGTACAAGTTCATCTTGTTCATTCCACTTTAGGCCGACTTTTTCTCCTGGAGCGAGTGGTTTTGGTTCTGCTACATATTCAGT</t>
  </si>
  <si>
    <t>CCACTTTAGGCCGACTTTTTCTCCTGGAGCGAGTGGTTTTGGTTCTGCTACATATTCAGTTGGTGATACAACTCCAGGTTCAGAAGAGAAAATATAAGAGCTTTCTATTTCAACCTTCCA</t>
  </si>
  <si>
    <t>TGGTGATACAACTCCAGGTTCAGAAGAGAAAATATAAGAGCTTTCTATTTCAACCTTCCATACTGGTCGAAGTCCAAGGGAATCCACGCTGAAAACAGCTTCATCTTTATAACGTGAAAT</t>
  </si>
  <si>
    <t>TACTGGTCGAAGTCCAAGGGAATCCACGCTGAAAACAGCTTCATCTTTATAACGTGAAATAATGCCAGCTGGACCTTGCGCAAAATGGCCCCATGCTTCACGTATATACGTATATAAATC</t>
  </si>
  <si>
    <t>AATGCCAGCTGGACCTTGCGCAAAATGGCCCCATGCTTCACGTATATACGTATATAAATCTTGTAAATGTGTTTCATAAAGTTTAATTTCATTAATAATTGGTGGGAATAGTATATCCAT</t>
  </si>
  <si>
    <t>TTGTAAATGTGTTTCATAAAGTTTAATTTCATTAATAATTGGTGGGAATAGTATATCCATTGCTTCAAATAAACTGTAGCCGTATTGAACAAGTAGAGTTTCTAAGGTGCGGTTTAAATC</t>
  </si>
  <si>
    <t>TGCTTCAAATAAACTGTAGCCGTATTGAACAAGTAGAGTTTCTAAGGTGCGGTTTAAATCTTGGGAGTCACTGCCCCCAGCAGTAAGGGGAACGTGAATCATTTCAGCTTGATCGCGTAA</t>
  </si>
  <si>
    <t>TTGGGAGTCACTGCCCCCAGCAGTAAGGGGAACGTGAATCATTTCAGCTTGATCGCGTAATTTTGCAATTGTGTTAATTTCACCATTATGTCCGAGAATACTAAATGGTTGTACACGAAA</t>
  </si>
  <si>
    <t>TTTTGCAATTGTGTTAATTTCACCATTATGTCCGAGAATACTAAATGGTTGTACACGAAAAAAATTAGATAATGTATTAGTAGAATAGCGATTGTGTCCTAGTGTCATAGTTGAAGCGAT</t>
  </si>
  <si>
    <t>AAAATTAGATAATGTATTAGTAGAATAGCGATTGTGTCCTAGTGTCATAGTTGAAGCGATAAGTGGGTGTTGTAAATCATTGTAATAGGCAACAAGTGTATCCCCAGCACCGAGAACTTT</t>
  </si>
  <si>
    <t>AAGTGGGTGTTGTAAATCATTGTAATAGGCAACAAGTGTATCCCCAGCACCGAGAACTTTATATACAACGTGATCACGACTTAAGGAAGCAACATGAATCGCTTCGTTTTCCTCTATTTT</t>
  </si>
  <si>
    <t>ATATACAACGTGATCACGACTTAAGGAAGCAACATGAATCGCTTCGTTTTCCTCTATTTTTATCGTTACTGAAAATAAGGTTTGCTCAATATTTACAACTTCATTTTCTGCGATAAGGGC</t>
  </si>
  <si>
    <t>TATCGTTACTGAAAATAAGGTTTGCTCAATATTTACAACTTCATTTTCTGCGATAAGGGCAACTTGCCAAAATAAAGGTTCTTCTTGTTTACCAAGTGGACCGAGTGCATCGGAGTTTAT</t>
  </si>
  <si>
    <t>AACTTGCCAAAATAAAGGTTCTTCTTGTTTACCAAGTGGACCGAGTGCATCGGAGTTTATTACATTGTCACTTTCGAAAAGAATTGCAAAGTTTTCGTTGTTTAGTTGTGTACGAATATG</t>
  </si>
  <si>
    <t>TACATTGTCACTTTCGAAAAGAATTGCAAAGTTTTCGTTGTTTAGTTGTGTACGAATATGATTTTTTAAATCAACTATATTCTCGTTTTTGTTTAGAAAAAAATGTCCAACGATAAAGTG</t>
  </si>
  <si>
    <t>ATTTTTTAAATCAACTATATTCTCGTTTTTGTTTAGAAAAAAATGTCCAACGATAAAGTGGGGATGATCCACGATCGTTGGATTATATCCGCTACTTTTTAATTTTTCATTCCAAAGAGC</t>
  </si>
  <si>
    <t>GGGATGATCCACGATCGTTGGATTATATCCGCTACTTTTTAATTTTTCATTCCAAAGAGCTTTTGGTACATCAATGTGAATGCCGATTCCATCACCTTCGCCATTAATGAAGCCAGCTCT</t>
  </si>
  <si>
    <t>TTTTGGTACATCAATGTGAATGCCGATTCCATCACCTTCGCCATTAATGAAGCCAGCTCTATGATTCATTTTGACGAGCGATTGTATGCAGAGGTCAATGTTTTCTTTTGTAGGAATTTT</t>
  </si>
  <si>
    <t>ATGATTCATTTTGACGAGCGATTGTATGCAGAGGTCAATGTTTTCTTTTGTAGGAATTTTTCGTTTCTCCATAACGGAAACGATTCCACACGCATCATGTTCTGCATTTTTATAATCTCG</t>
  </si>
  <si>
    <t>TCGTTTCTCCATAACGGAAACGATTCCACACGCATCATGTTCTGCATTTTTATAATCTCGAAATAAAGACGGTGTCCATGTATTTGTTTTATTGAGCATCCGTCAATCCCCCCTCTTGTA</t>
  </si>
  <si>
    <t>AAATAAAGACGGTGTCCATGTATTTGTTTTATTGAGCATCCGTCAATCCCCCCTCTTGTAAAAGTTAGAATAATCTTACTATTTAAGGTGTAGATCACCTTGTACACAGAGATAGTAGTG</t>
  </si>
  <si>
    <t>AAAGTTAGAATAATCTTACTATTTAAGGTGTAGATCACCTTGTACACAGAGATAGTAGTGATGTAAAAGAATATAAAACAGATAATTATGAATAATTATACTATTAATACGGGATTTATG</t>
  </si>
  <si>
    <t>ATGTAAAAGAATATAAAACAGATAATTATGAATAATTATACTATTAATACGGGATTTATGAAATAGAAAAAAGGAAAAAAGAAAGATGTGCTTTCTTTTTTTCCTTTTAATGATGAGATT</t>
  </si>
  <si>
    <t>AAATAGAAAAAAGGAAAAAAGAAAGATGTGCTTTCTTTTTTTCCTTTTAATGATGAGATTATTTATTGTCTGCTAAAGCAGCAAATGCTCTGCCTACAGCTTCAATTGTATATTCAATAT</t>
  </si>
  <si>
    <t>ATTTATTGTCTGCTAAAGCAGCAAATGCTCTGCCTACAGCTTCAATTGTATATTCAATATCTTCTTTTGTATGCTCTGTTGTTAAGAACCATGCCTCGTATTTAGAAGGTGCTAAGTTAA</t>
  </si>
  <si>
    <t>CTTCTTTTGTATGCTCTGTTGTTAAGAACCATGCCTCGTATTTAGAAGGTGCTAAGTTAACGCCTTCTTGAAGCATTAGCTTGAAGAATTTGCCGAACATTTCCCCATCTGTATCTTGTG</t>
  </si>
  <si>
    <t>CGCCTTCTTGAAGCATTAGCTTGAAGAATTTGCCGAACATTTCCCCATCTGTATCTTGTGCTGCATCGTAATCTTCAATTGTATTTGTTGTGAAGTATACAGTTAAAGCACCTTTTAGAC</t>
  </si>
  <si>
    <t>CTGCATCGTAATCTTCAATTGTATTTGTTGTGAAGTATACAGTTAAAGCACCTTTTAGACGGTTTAATGTAATATCGATATTATGTTTTGCAGCTTGCTCTAAAATTCCTTTTTCAAGCA</t>
  </si>
  <si>
    <t>GGTTTAATGTAATATCGATATTATGTTTTGCAGCTTGCTCTAAAATTCCTTTTTCAAGCATTGCACCAAGCTCATCTAATTTCTCATAAAGCCCTTCTTGTTGAAGAACTTCTAGACAAG</t>
  </si>
  <si>
    <t>TTGCACCAAGCTCATCTAATTTCTCATAAAGCCCTTCTTGTTGAAGAACTTCTAGACAAGCAATACCAGATGCCATAGAAGCAGGATTTCCTGCCATTGTACCAGCTTGATATGCAGGTC</t>
  </si>
  <si>
    <t>CAATACCAGATGCCATAGAAGCAGGATTTCCTGCCATTGTACCAGCTTGATATGCAGGTCCGAGCGGGGCAACTTGTTCCATAATTTCTTTCTTACCACCGTAAGCACCGATTGGTAGTC</t>
  </si>
  <si>
    <t>CGAGCGGGGCAACTTGTTCCATAATTTCTTTCTTACCACCGTAAGCACCGATTGGTAGTCCGCCGCCGATAACTTTACCAAGCGCTGTTAAGTCTGGTGTTACGCCAAGTAAGTCTTGAG</t>
  </si>
  <si>
    <t>CGCCGCCGATAACTTTACCAAGCGCTGTTAAGTCTGGTGTTACGCCAAGTAAGTCTTGAGCGCCACCGTACATGAAGCGGAAAGCGGTAATAACTTCATCATAAATTACTAATGCACCAG</t>
  </si>
  <si>
    <t>CGCCACCGTACATGAAGCGGAAAGCGGTAATAACTTCATCATAAATTACTAATGCACCAGCTTCATGAACAAGTTCATTCACTTTCTCAAGGAAGCCAGGTTTTGGCTCTACAATACCGA</t>
  </si>
  <si>
    <t>CTTCATGAACAAGTTCATTCACTTTCTCAAGGAAGCCAGGTTTTGGCTCTACAATACCGAAGTTTCCAACAATCGGTTCTACAAGAATAGCTGCTACCTCATGTCCCCATTTATCTAATG</t>
  </si>
  <si>
    <t>AGTTTCCAACAATCGGTTCTACAAGAATAGCTGCTACCTCATGTCCCCATTTATCTAATGCTTCTTTTAAAGTTTCTACATTATTAAATGGAACAGTAATAACTTCTTGAGCGATACTTT</t>
  </si>
  <si>
    <t>CTTCTTTTAAAGTTTCTACATTATTAAATGGAACAGTAATAACTTCTTGAGCGATACTTTGTGGTACACCGGCTGAGTCAGGGGTTCCTAGTGTAGAAGGGCCAGATCCAGCTGCTACAA</t>
  </si>
  <si>
    <t>GTGGTACACCGGCTGAGTCAGGGGTTCCTAGTGTAGAAGGGCCAGATCCAGCTGCTACAAGTACTAAATCAGAATGACCATGGTAACAACCAGCAAATTTCATAATTTTTGTGCGGCCTG</t>
  </si>
  <si>
    <t>GTACTAAATCAGAATGACCATGGTAACAACCAGCAAATTTCATAATTTTTGTGCGGCCTGTGTAAGCACGAGCGACACGAATTGTTGTCATTACTGCTTCAGTACCAGAGTTTACGAAGC</t>
  </si>
  <si>
    <t>TGTAAGCACGAGCGACACGAATTGTTGTCATTACTGCTTCAGTACCAGAGTTTACGAAGCGGACTTTATCTAATGCAGGCATTGCTTCTTTTAACATTTTTGCAAATTTTACTTCTAGTG</t>
  </si>
  <si>
    <t>GGACTTTATCTAATGCAGGCATTGCTTCTTTTAACATTTTTGCAAATTTTACTTCTAGTGCTGTTGGTGTTCCGTAAAGTACACCATTTTCAGCAGCAGTTGTAATTGCTTTTGTGATGT</t>
  </si>
  <si>
    <t>CTGTTGGTGTTCCGTAAAGTACACCATTTTCAGCAGCAGTTGTAATTGCTTTTGTGATGTGTGGGTGAGCGTGTCCAGTAATAATAGGACCGTATGCTGCTAAATAATCGATATATTTAT</t>
  </si>
  <si>
    <t>GTGGGTGAGCGTGTCCAGTAATAATAGGACCGTATGCTGCTAAATAATCGATATATTTATTTCCGTCTACATCCCAGAAATAAGCACCTTTTCCGCGTTCCATAGCAATAGGAGCGCCGC</t>
  </si>
  <si>
    <t>TTCCGTCTACATCCCAGAAATAAGCACCTTTTCCGCGTTCCATAGCAATAGGAGCGCCGCCGCCAACTGCTTTAAAAGAACGAGAAGGACTATTAACGCCGCCAACGATATGTTCTAAAG</t>
  </si>
  <si>
    <t>AGCAATAGGAGCGCCGCCGCCAACTGCTTTAAAAGAACGAGAAGGACTATTAACGCCGCCAACGATATGTTCTAAAGCTTCTTTATGTAATGCTTCTGATTTTGTGAATTTCACTACCAT</t>
  </si>
  <si>
    <t>CCTGGTTGATTCTGCCAGTAGTCATATGCTTGTCTCAAAGATTAAGCCATGCATGTCTAAGTATAAGCAATCTATACGGTGAAACTGCGAATGGCTCATTAAATCAGTTATCGTTTATTT</t>
  </si>
  <si>
    <t>GTATAAGCAATCTATACGGTGAAACTGCGAATGGCTCATTAAATCAGTTATCGTTTATTTGATAGTACCTTACTACTTGGATACCCGTGGTAATTCTAGAGCTAATACATGCTAAAAACC</t>
  </si>
  <si>
    <t>GATAGTACCTTACTACTTGGATACCCGTGGTAATTCTAGAGCTAATACATGCTAAAAACCTCGACTTCGGAAGGggtgtatttattagataaaAAACCAATGCCCTTCGGGGCTCCTTGG</t>
  </si>
  <si>
    <t>TCGACTTCGGAAGGggtgtatttattagataaaAAACCAATGCCCTTCGGGGCTCCTTGGTGATTCATAATAACTTATCGAATCGCATGGCCTTGCGCCGGCGATGGTTCATTCAAATTT</t>
  </si>
  <si>
    <t>TGATTCATAATAACTTATCGAATCGCATGGCCTTGCGCCGGCGATGGTTCATTCAAATTTCTGCCCTATCAACTTTCGATGGTAGGATAGTGGCCTACCATGGTGGCAACGGGTAACGGG</t>
  </si>
  <si>
    <t>CTGCCCTATCAACTTTCGATGGTAGGATAGTGGCCTACCATGGTGGCAACGGGTAACGGGGAATTAGGGTTCGATTCCGGAGAGGGAGCCTGAGAAACGGCTACCACATCCAAGGAAGGC</t>
  </si>
  <si>
    <t>GAATTAGGGTTCGATTCCGGAGAGGGAGCCTGAGAAACGGCTACCACATCCAAGGAAGGCAGCAGGCGCGCAAATTACCCAATCCCGATACGGGGAGGTAGTGACAATAAATACTGATAC</t>
  </si>
  <si>
    <t>AGCAGGCGCGCAAATTACCCAATCCCGATACGGGGAGGTAGTGACAATAAATACTGATACAGGGCTCTTTCGGGTCTTGTAATTGGAATGAGTACAATCTAAATCCCTTAACGAGGAACA</t>
  </si>
  <si>
    <t>AGGGCTCTTTCGGGTCTTGTAATTGGAATGAGTACAATCTAAATCCCTTAACGAGGAACAATTGGAGGGCAAGTCTGGTGCCAGCAGCCGCGGTAATTCCAGCTCCAATAGCGTATATTA</t>
  </si>
  <si>
    <t>ATTGGAGGGCAAGTCTGGTGCCAGCAGCCGCGGTAATTCCAGCTCCAATAGCGTATATTAAAGTTGTTGCAGTTAAAAAGCTCGTAGTTGAACCTTGGGTCTGGCTGGCCGGTCCGCCTC</t>
  </si>
  <si>
    <t>AAGTTGTTGCAGTTAAAAAGCTCGTAGTTGAACCTTGGGTCTGGCTGGCCGGTCCGCCTCACCGCGTGCACTGGTCCGGCCGGACCTTTCCTCCTGGGAAGCCCCATGGCCTTTACTGGC</t>
  </si>
  <si>
    <t>ACCGCGTGCACTGGTCCGGCCGGACCTTTCCTCCTGGGAAGCCCCATGGCCTTTACTGGCTGTGGGGGGAACCAGGACTTTTACTGTGAAAAATTAGAGTGTTCAAAGCAGGCCTTTGCT</t>
  </si>
  <si>
    <t>TGTGGGGGGAACCAGGACTTTTACTGTGAAAAATTAGAGTGTTCAAAGCAGGCCTTTGCTCGGATACATTAGCATGGAATAATAGAATAGGACGTGTGGTTCTATTTTGTTGGTTTCTAG</t>
  </si>
  <si>
    <t>CGGATACATTAGCATGGAATAATAGAATAGGACGTGTGGTTCTATTTTGTTGGTTTCTAGGACCGCCGTAATGATTAATAGGGATGGTCGGGGGCGTCAGTATTCGGCTGTCAGAGGTGA</t>
  </si>
  <si>
    <t>GACCGCCGTAATGATTAATAGGGATGGTCGGGGGCGTCAGTATTCGGCTGTCAGAGGTGAAATTCTTGGATTTGCTGAAGACTAACTACTGCGAAAGCATTCGCCAAGGATGTTTTCATT</t>
  </si>
  <si>
    <t>AATTCTTGGATTTGCTGAAGACTAACTACTGCGAAAGCATTCGCCAAGGATGTTTTCATTAATCAGTGAACGAAAGTTAGGGGATCGAAGACGATCAGATACCGTCGTAGTCTTAACCAT</t>
  </si>
  <si>
    <t>AATCAGTGAACGAAAGTTAGGGGATCGAAGACGATCAGATACCGTCGTAGTCTTAACCATAAACTATGCCGACTAGGGATCGGACGGGGTTCTTATGATGACCCGTTCGGCACCTTACGA</t>
  </si>
  <si>
    <t>AAACTATGCCGACTAGGGATCGGACGGGGTTCTTATGATGACCCGTTCGGCACCTTACGAGAAATCAAAGTTTTTGGGTTCTGGGGGGAGTATGGTCGCAAGGCTGAAACTTAAAGAAAT</t>
  </si>
  <si>
    <t>GAAATCAAAGTTTTTGGGTTCTGGGGGGAGTATGGTCGCAAGGCTGAAACTTAAAGAAATTGACGGAAGGGCACCACAAGGCGTGGAGCCTGCGGCTTAATTTGACTCAACACGGGGAAA</t>
  </si>
  <si>
    <t>TGACGGAAGGGCACCACAAGGCGTGGAGCCTGCGGCTTAATTTGACTCAACACGGGGAAACTCACCAGGTCCAGACAAAATAAGGATTGACAGATTGAGAGCTCTTTCTTGATCTTTTGG</t>
  </si>
  <si>
    <t>CTCACCAGGTCCAGACAAAATAAGGATTGACAGATTGAGAGCTCTTTCTTGATCTTTTGGATGGTGGTGCATGGCCGTTCTTAGTTGGTGGAGTGATTTGTCTGCTTAATTGCGATAACG</t>
  </si>
  <si>
    <t>ATGGTGGTGCATGGCCGTTCTTAGTTGGTGGAGTGATTTGTCTGCTTAATTGCGATAACGAACGAGACCTTAACCTGCTAAATAGCCCGGCTCGCGTTTGCGGGCCGCTGGCTTCTTAGA</t>
  </si>
  <si>
    <t>AACGAGACCTTAACCTGCTAAATAGCCCGGCTCGCGTTTGCGGGCCGCTGGCTTCTTAGAGGGACTATCGGCTCAAGCCGATGGAAGTTTGAGGCAATAACAGGTCTGTGATGCCCTTAG</t>
  </si>
  <si>
    <t>GGGACTATCGGCTCAAGCCGATGGAAGTTTGAGGCAATAACAGGTCTGTGATGCCCTTAGATGTTCTGGGCCGCACGCGCGCTACACTGACAGGGCCAGCGAGTACATCACCTTGGCCGA</t>
  </si>
  <si>
    <t>ATGTTCTGGGCCGCACGCGCGCTACACTGACAGGGCCAGCGAGTACATCACCTTGGCCGAGAGGTCTGGGTAATCTTGTTAAACCCTGTCGTGCTGGGGATAGAGCATTGCAATTATTGC</t>
  </si>
  <si>
    <t>GAGGTCTGGGTAATCTTGTTAAACCCTGTCGTGCTGGGGATAGAGCATTGCAATTATTGCTCTTCAACGAGGAATGCCTAGTAGGCACAAGTCATCAGCTTGTGCCGATTACGTCCCTGC</t>
  </si>
  <si>
    <t>TCTTCAACGAGGAATGCCTAGTAGGCACAAGTCATCAGCTTGTGCCGATTACGTCCCTGCCCTTTGTACACACCGCCCGTCGCTACTACCGATTGAATGGCTCAGTGAGGCCTTCGGACT</t>
  </si>
  <si>
    <t>CCTTTGTACACACCGCCCGTCGCTACTACCGATTGAATGGCTCAGTGAGGCCTTCGGACTGGCTCAGGGGGGTTGGCAACGACCGCCCAGAGCCGGAAAGTTGGTCAAACTTGGTCATTT</t>
  </si>
  <si>
    <t>GGCTCAGGGGGGTTGGCAACGACCGCCCAGAGCCGGAAAGTTGGTCAAACTTGGTCATTTAGAGGAAGTAAAAGTCGTAACAAGGTTTCCGTAGGTGAACCTGCGGAAGGATCATTAACG</t>
  </si>
  <si>
    <t>AGAGGAAGTAAAAGTCGTAACAAGGTTTCCGTAGGTGAACCTGCGGAAGGATCATTAACGCGCCGTGGGGGGTTGGACCTCCTAGACCGGAGGAACCCCGGCCCCCTCACCTGGCCACCC</t>
  </si>
  <si>
    <t>CGCCGTGGGGGGTTGGACCTCCTAGACCGGAGGAACCCCGGCCCCCTCACCTGGCCACCCTTGTCTATTTTTACCTGTTGCTTCGGCGGGCCTGCAGCGATGCTGCCGGGGGAGTTTTCA</t>
  </si>
  <si>
    <t>TTGTCTATTTTTACCTGTTGCTTCGGCGGGCCTGCAGCGATGCTGCCGGGGGAGTTTTCACTCCCCGGGCTCGTGCCCGCCGAGGACACCGCTAGAACTTCTGGTGAACGATTGACATCT</t>
  </si>
  <si>
    <t>CTCCCCGGGCTCGTGCCCGCCGAGGACACCGCTAGAACTTCTGGTGAACGATTGACATCTGAGAAAATAACTATAATCAGTTAAAACTTTCAACAACGGATCTCTTGGTTCCGACATCGA</t>
  </si>
  <si>
    <t>GAGAAAATAACTATAATCAGTTAAAACTTTCAACAACGGATCTCTTGGTTCCGACATCGATGAAGAACGCAGCGAAATGCGATAAGTAATGTGAATTGCAGAATTCCGTGAATCATCGAA</t>
  </si>
  <si>
    <t>TGAAGAACGCAGCGAAATGCGATAAGTAATGTGAATTGCAGAATTCCGTGAATCATCGAATCTTTGAACGCACATTGCGCCCTCTGGTATTCCGGGGGGCATGCCTGTCCGAGCGTCATT</t>
  </si>
  <si>
    <t>TCTTTGAACGCACATTGCGCCCTCTGGTATTCCGGGGGGCATGCCTGTCCGAGCGTCATTGCAACCCTCAAGCGCGGCTTGTGTGTTGGGCCTTCGTCCCCCCGTGGACGTGCCCGAAAT</t>
  </si>
  <si>
    <t>GCAACCCTCAAGCGCGGCTTGTGTGTTGGGCCTTCGTCCCCCCGTGGACGTGCCCGAAATGCAGCGGCGGCGTCGTGTTCCGGTGCCCGAGCGTATGGGGCTTTGTCACCCGCTCTAGAG</t>
  </si>
  <si>
    <t>GCAGCGGCGGCGTCGTGTTCCGGTGCCCGAGCGTATGGGGCTTTGTCACCCGCTCTAGAGGCCCGGCCGGCTCCGGCCCCATCTCAAACCCTTCGAGGGAGGGCGGTCTTCGGGCCGGTC</t>
  </si>
  <si>
    <t>GCCCGGCCGGCTCCGGCCCCATCTCAAACCCTTCGAGGGAGGGCGGTCTTCGGGCCGGTCTCCCCACCAGGTTGACCTCGGATCAGGTAGGAATACCCGCTGAACTTAAGCATATCAATA</t>
  </si>
  <si>
    <t>TCCCCACCAGGTTGACCTCGGATCAGGTAGGAATACCCGCTGAACTTAAGCATATCAATAAGCGGAGGAAAAGAAACCAACAGGGATTGCCTCAGTAACGGCGAGTGAAGCGGCAAAAGC</t>
  </si>
  <si>
    <t>AGCGGAGGAAAAGAAACCAACAGGGATTGCCTCAGTAACGGCGAGTGAAGCGGCAAAAGCTCAAATTTGAAATCTGGCTCCTTTGGGGCCCGAGTTGTAATTTGCAGAGGATGCTTCGGG</t>
  </si>
  <si>
    <t>TCAAATTTGAAATCTGGCTCCTTTGGGGCCCGAGTTGTAATTTGCAGAGGATGCTTCGGGCGTGGCCGCGGTCTAAGTCCCCTGGAACGGGGCGTCGCAGAGGGTGAGAATCCCGTCTTC</t>
  </si>
  <si>
    <t>CGTGGCCGCGGTCTAAGTCCCCTGGAACGGGGCGTCGCAGAGGGTGAGAATCCCGTCTTCGGCCGGCCGGCTTCGCCCATGTGAAGCTCCTTCGACGAGTCGAGTTGTTTGGGAATGCAG</t>
  </si>
  <si>
    <t>GGCCGGCCGGCTTCGCCCATGTGAAGCTCCTTCGACGAGTCGAGTTGTTTGGGAATGCAGCTCTAAATGGGTGGTAAATTTCATCTAAAGCTAAATATTGGTCGGAGACCGATAGCGCAC</t>
  </si>
  <si>
    <t>CTCTAAATGGGTGGTAAATTTCATCTAAAGCTAAATATTGGTCGGAGACCGATAGCGCACAAGTAGAGTGATCGAAAGATGAAAAGCACTTTGAAAAGAGAGTTAAACAGCATGTGAAAT</t>
  </si>
  <si>
    <t>AAGTAGAGTGATCGAAAGATGAAAAGCACTTTGAAAAGAGAGTTAAACAGCATGTGAAATTGTTGAAAGGGAAGCGCTTGCGACCAGAGTCGGCCGTGGGGGTTCAGCGGGCATTCGTTG</t>
  </si>
  <si>
    <t>TGTTGAAAGGGAAGCGCTTGCGACCAGAGTCGGCCGTGGGGGTTCAGCGGGCATTCGTTGCCCGTGCACTCCCCCACGGGCGGGCCAGCGTCGGTTTCGACGGCCGGTCAAAGGCCCCCG</t>
  </si>
  <si>
    <t>CCCGTGCACTCCCCCACGGGCGGGCCAGCGTCGGTTTCGACGGCCGGTCAAAGGCCCCCGGAATGTGTCGCCTCTCGGGGCGTCTTATAGCCGGGGGTGCAATGCGGCCAGTCGGGACCG</t>
  </si>
  <si>
    <t>GAATGTGTCGCCTCTCGGGGCGTCTTATAGCCGGGGGTGCAATGCGGCCAGTCGGGACCGAGGAACGCGCTTCGGCACGGACGCTGGCTTAATGGTCGTAAGCGACCCGTCTTGAAACAC</t>
  </si>
  <si>
    <t>AGGAACGCGCTTCGGCACGGACGCTGGCTTAATGGTCGTAAGCGACCCGTCTTGAAACACGGACCAAGGAGTCTAACATCCACGCGAGTGTTCGGGTGTCAAACCCGTCCGCGCAGTGAA</t>
  </si>
  <si>
    <t>GGACCAAGGAGTCTAACATCCACGCGAGTGTTCGGGTGTCAAACCCGTCCGCGCAGTGAAAGCGAACGGAGGTGGGAACCCTTAAGGGTGCACCATCGACCGATCCTGAAGTCTTCGGAT</t>
  </si>
  <si>
    <t>AGCGAACGGAGGTGGGAACCCTTAAGGGTGCACCATCGACCGATCCTGAAGTCTTCGGATGGATTTGAGTAAGAGCGTGGCTGTTGGGACCCGAAAGATGGTGAACTATGCCTGAATAGG</t>
  </si>
  <si>
    <t>GGATTTGAGTAAGAGCGTGGCTGTTGGGACCCGAAAGATGGTGAACTATGCCTGAATAGGGTGAAGCCAGAGGAAACTCTGGTGGAGGCTCGCAGCGGTTCTGACGTGCAAATCGATCGT</t>
  </si>
  <si>
    <t>GTGAAGCCAGAGGAAACTCTGGTGGAGGCTCGCAGCGGTTCTGACGTGCAAATCGATCGTCGAATTTGGGCATAGGGGCGAAAGACTAATCGAACCATCTAGTAGCTGGTTCCTGCCGAA</t>
  </si>
  <si>
    <t>CGAATTTGGGCATAGGGGCGAAAGACTAATCGAACCATCTAGTAGCTGGTTCCTGCCGAAGTTTCCCTCAGGATAGCAGTAACGTTTTCAGTTTTATGAGGTAAAGCGAATGATTAGAGG</t>
  </si>
  <si>
    <t>GTTTCCCTCAGGATAGCAGTAACGTTTTCAGTTTTATGAGGTAAAGCGAATGATTAGAGGCCTTGGGGTTGAAACAACCTTAACCTATTCTCAAACTTTAAATATGTAAGAAGCCCTTGT</t>
  </si>
  <si>
    <t>CCTTGGGGTTGAAACAACCTTAACCTATTCTCAAACTTTAAATATGTAAGAAGCCCTTGTTACTTTATTGAACGTGGGCACTGGAATGGATCGTTACTAGTGGGCCATTTTTGGTAAGCA</t>
  </si>
  <si>
    <t>TACTTTATTGAACGTGGGCACTGGAATGGATCGTTACTAGTGGGCCATTTTTGGTAAGCAGAACTGGCGATGCGGGATGAACCGAACGCGAGGTTAAGGTGCCGGAATGCACGCTCATCA</t>
  </si>
  <si>
    <t>GAACTGGCGATGCGGGATGAACCGAACGCGAGGTTAAGGTGCCGGAATGCACGCTCATCAGACCCCACAAAAGGTGTTAGTTCATCTAGACAGCCCGACGGTGGCCATGGAAGTCGGAAT</t>
  </si>
  <si>
    <t>GACCCCACAAAAGGTGTTAGTTCATCTAGACAGCCCGACGGTGGCCATGGAAGTCGGAATCCGCTAAGGAGTGTGTAACAACTCACGGGCCGAATGAACTAGCCCTGAAAATGGATGGCG</t>
  </si>
  <si>
    <t>CCGCTAAGGAGTGTGTAACAACTCACGGGCCGAATGAACTAGCCCTGAAAATGGATGGCGCTCAAGCGTGCTACCCATACCTCGCCGTCGGGGTAGAATCGAAGCCCCGACGAGTAGGCA</t>
  </si>
  <si>
    <t>CTCAAGCGTGCTACCCATACCTCGCCGTCGGGGTAGAATCGAAGCCCCGACGAGTAGGCAGGCGTGGAGGTCCGTGACGAAGCCTAGGGAGTGATCCCGGGTCGAACGGCCTCTAGTGCA</t>
  </si>
  <si>
    <t>GGCGTGGAGGTCCGTGACGAAGCCTAGGGAGTGATCCCGGGTCGAACGGCCTCTAGTGCAGATCTTGGTGGTAGTAGCaaatactcaaatgagaacttTGAGGACTGAAGTGGGGAAAGG</t>
  </si>
  <si>
    <t>GATCTTGGTGGTAGTAGCaaatactcaaatgagaacttTGAGGACTGAAGTGGGGAAAGGTTCCATGTGAACAGCAGTTGGACATGGGTTAGTCGATCCTAAGACATAGGGAAACTCCGT</t>
  </si>
  <si>
    <t>TTCCATGTGAACAGCAGTTGGACATGGGTTAGTCGATCCTAAGACATAGGGAAACTCCGTTTGAAAGCGCGCCCTCGTGCGCCGTCCGTCGAAAGGGAAGCCGGTTAACATTCCGGCACC</t>
  </si>
  <si>
    <t>TTGAAAGCGCGCCCTCGTGCGCCGTCCGTCGAAAGGGAAGCCGGTTAACATTCCGGCACCTGGATGTGGATTCTCCACGGCAACGTAACTGAACGCGGAGACGTCGGCGGGGGTCCTGGG</t>
  </si>
  <si>
    <t>TGGATGTGGATTCTCCACGGCAACGTAACTGAACGCGGAGACGTCGGCGGGGGTCCTGGGAAGAGTTATCTTTTCTTCTTGACGGCCTATCACCCTGAAATCGGTTTGTCCGGAGCTAGG</t>
  </si>
  <si>
    <t>AAGAGTTATCTTTTCTTCTTGACGGCCTATCACCCTGAAATCGGTTTGTCCGGAGCTAGGGTTCAATGGCCGGCAGAGCCCCGCACCTTTGCGGGGTCCGGTGCGCCTCCGACGACCCTT</t>
  </si>
  <si>
    <t>GTTCAATGGCCGGCAGAGCCCCGCACCTTTGCGGGGTCCGGTGCGCCTCCGACGACCCTTGAAAATCCGCGGGAAGGAATAGTTTTCACGCCAGGTCGTACTCATAACCGCAGCAGGTCT</t>
  </si>
  <si>
    <t>GAAAATCCGCGGGAAGGAATAGTTTTCACGCCAGGTCGTACTCATAACCGCAGCAGGTCTCCAAGGTGAAAAGCCTCTAGTTGATAGAACAATGTAGATAAGGGAAGTCGGCAAAATAGA</t>
  </si>
  <si>
    <t>CCAAGGTGAAAAGCCTCTAGTTGATAGAACAATGTAGATAAGGGAAGTCGGCAAAATAGATCCGTAACTTCGGGAAAAGGATTGGCTCTAAGGGTTGGGCACGTTGGGCCTTGGGCGGAG</t>
  </si>
  <si>
    <t>TCCGTAACTTCGGGAAAAGGATTGGCTCTAAGGGTTGGGCACGTTGGGCCTTGGGCGGAGACCCCTGGAGCAGGGGGGCACTAGCCGGGCAACCGGTGGGGGCCCTTCAGCATCGGGGTG</t>
  </si>
  <si>
    <t>ACCCCTGGAGCAGGGGGGCACTAGCCGGGCAACCGGTGGGGGCCCTTCAGCATCGGGGTGTGGACGCCCTTGGCAGGCTTCGGCCGTCCGGCGTGCGATTAACAACCAACTTAGAACTGG</t>
  </si>
  <si>
    <t>TGGACGCCCTTGGCAGGCTTCGGCCGTCCGGCGTGCGATTAACAACCAACTTAGAACTGGTACGGACAAGGGGAATCTGACTGTCTAATTAAAACATAGCATTGCGATGGCCAGAAAGTG</t>
  </si>
  <si>
    <t>TACGGACAAGGGGAATCTGACTGTCTAATTAAAACATAGCATTGCGATGGCCAGAAAGTGGTGTTGACGCAATGTGATTTCTGCCCAGTGCTCTGAATGTCAAAGTGAAGAAATTCAACC</t>
  </si>
  <si>
    <t>GTGTTGACGCAATGTGATTTCTGCCCAGTGCTCTGAATGTCAAAGTGAAGAAATTCAACCAAGCGCGGGTAAACGGCGGGAGTAACTATGACTCTCTTAAGGTAGCCAAATGCCTCGTCA</t>
  </si>
  <si>
    <t>AAGCGCGGGTAAACGGCGGGAGTAACTATGACTCTCTTAAGGTAGCCAAATGCCTCGTCATCTAATTAGTGACGCGCATGAATGGATTAACGAGATTCCCACTGTCCCTATCTACTATCT</t>
  </si>
  <si>
    <t>TCTAATTAGTGACGCGCATGAATGGATTAACGAGATTCCCACTGTCCCTATCTACTATCTAGCGAAACCACAGCCAAGGGAACGGGCTTGGCAGAATCAGCGGGGAAAGAAGACCCTGTT</t>
  </si>
  <si>
    <t>AGCGAAACCACAGCCAAGGGAACGGGCTTGGCAGAATCAGCGGGGAAAGAAGACCCTGTTGAGCTTGACTCTAGTTTGACATTGTGAAAAGACATAAGGGGTGTAGAATAGGTGGGAGCT</t>
  </si>
  <si>
    <t>GAGCTTGACTCTAGTTTGACATTGTGAAAAGACATAAGGGGTGTAGAATAGGTGGGAGCTTCGGCGCCGGTGAAATACCACTACCTTTATCGTTTTTTTACTTATTCAATGAAGCGGAAC</t>
  </si>
  <si>
    <t>TCGGCGCCGGTGAAATACCACTACCTTTATCGTTTTTTTACTTATTCAATGAAGCGGAACTGGGCTTTGCTGCCCAACTTCTGGCGTTAAGGTCCTTCGCGGGCCGATCCGGGTTGAAGA</t>
  </si>
  <si>
    <t>TGGGCTTTGCTGCCCAACTTCTGGCGTTAAGGTCCTTCGCGGGCCGATCCGGGTTGAAGACATTGTCAGGTGGGGAGTTTGGCTGGGGCGGCACATCTGTTAAACCATAACGCAGGTGTC</t>
  </si>
  <si>
    <t>CATTGTCAGGTGGGGAGTTTGGCTGGGGCGGCACATCTGTTAAACCATAACGCAGGTGTCCTAAGGGGGACTCATGGAGAACAGAAATCTCCAGTAGAACAAAAGGGTAAAAGTCCCCTT</t>
  </si>
  <si>
    <t>CTAAGGGGGACTCATGGAGAACAGAAATCTCCAGTAGAACAAAAGGGTAAAAGTCCCCTTGATTTTGATTTTCAGTGTGAATACAAACCATGAAAGTGTGGCCTATCGATCCTTTAGTCC</t>
  </si>
  <si>
    <t>GATTTTGATTTTCAGTGTGAATACAAACCATGAAAGTGTGGCCTATCGATCCTTTAGTCCCTCGAAATTTGAGGCTAGAGGTGCCAGAAAAGTTACCACAGGGATAACTGGCTTGTGGCA</t>
  </si>
  <si>
    <t>CTCGAAATTTGAGGCTAGAGGTGCCAGAAAAGTTACCACAGGGATAACTGGCTTGTGGCAGCCAAGCGTTCATAGCGACGTTGCTTTTTGATCCTTCGATGTCGGCTCTTCCTATCATAC</t>
  </si>
  <si>
    <t>GCCAAGCGTTCATAGCGACGTTGCTTTTTGATCCTTCGATGTCGGCTCTTCCTATCATACCGAAGCAGAATTCGGTAAGCGTTGGATTGTTCACCCACTAATAGGGAACGTGAGCTGGGT</t>
  </si>
  <si>
    <t>CGAAGCAGAATTCGGTAAGCGTTGGATTGTTCACCCACTAATAGGGAACGTGAGCTGGGTTTAGACCGTCGTGAGACAGGTTAGTTTTACCCTACTGATGAAGGTCGCCGCAACGGTAAT</t>
  </si>
  <si>
    <t>TTAGACCGTCGTGAGACAGGTTAGTTTTACCCTACTGATGAAGGTCGCCGCAACGGTAATTCAATTTAGTACGAGAGGAACCGTTGATTCAGATAATTGGTTTTTGCGGCTGTCTGACCA</t>
  </si>
  <si>
    <t>TCAATTTAGTACGAGAGGAACCGTTGATTCAGATAATTGGTTTTTGCGGCTGTCTGACCAGGCAGTGCCGCGACGCTACCATCTGCCGGATTATGGCTGAACGCCTCTAAGTCAGAATCC</t>
  </si>
  <si>
    <t>GGCAGTGCCGCGACGCTACCATCTGCCGGATTATGGCTGAACGCCTCTAAGTCAGAATCCGTGCCGGAACGCGGCGATGTTGCCCCGCACGTCGTAGTTGGATACGAATAGGCCTCCGGG</t>
  </si>
  <si>
    <t>GTGCCGGAACGCGGCGATGTTGCCCCGCACGTCGTAGTTGGATACGAATAGGCCTCCGGGCCCAGAACCTCAGCAGGCCGGCGACGGTGTCCGGGGAGAGACCCCCGGGCGCTTGCCGGC</t>
  </si>
  <si>
    <t>CCCAGAACCTCAGCAGGCCGGCGACGGTGTCCGGGGAGAGACCCCCGGGCGCTTGCCGGCGGATTGCAATGTCACCACGCGCGGGGATAGATCCTCTGCAGACGACTGAAATGACCAAGC</t>
  </si>
  <si>
    <t>GGATTGCAATGTCACCACGCGCGGGGATAGATCCTCTGCAGACGACTGAAATGACCAAGCGGGTCGTGTAAGCGGTCAAGTAGCCTTGTTGTTACGAGTCGCTGAGCGTCAGCCCGATCC</t>
  </si>
  <si>
    <t>GGGTCGTGTAAGCGGTCAAGTAGCCTTGTTGTTACGAGTCGCTGAGCGTCAGCCCGATCCTTGGCTCGATTTGTTGTAACACCCCCCCATTGGTTTGAACAGCCTCCGGTCGATCCGGGG</t>
  </si>
  <si>
    <t>TTGGCTCGATTTGTTGTAACACCCCCCCATTGGTTTGAACAGCCTCCGGTCGATCCGGGGGGCCGAAGGGGTGGGATAGATGGTGAGAAGGGGGAGAGTGAGGCGGTGCATGCAGTGCGG</t>
  </si>
  <si>
    <t>GGCCGAAGGGGTGGGATAGATGGTGAGAAGGGGGAGAGTGAGGCGGTGCATGCAGTGCGGGTGGCCTGGGTCATTGCACAGCGGCCATCTGATGTGCCTTTGTTTATAAAAACCGCTTTG</t>
  </si>
  <si>
    <t>GTGGCCTGGGTCATTGCACAGCGGCCATCTGATGTGCCTTTGTTTATAAAAACCGCTTTGATTTTTGAGTCTGCTTGCTGCGTTCTCAATTCTccgtttcttcttttttccccttcttcc</t>
  </si>
  <si>
    <t>ATTTTTGAGTCTGCTTGCTGCGTTCTCAATTCTccgtttcttcttttttccccttcttcctttttctttttcttttcttttcttttcttttcttttcttttccttttctCTTCCTTTTCC</t>
  </si>
  <si>
    <t>tttttctttttcttttcttttcttttcttttcttttcttttccttttctCTTCCTTTTCCTGTCCCCGCCCGGACCGCGGCCGGCCTCCGGCCGCCCGGGGTGCTTTAATAGCGGCGCAG</t>
  </si>
  <si>
    <t>TGTCCCCGCCCGGACCGCGGCCGGCCTCCGGCCGCCCGGGGTGCTTTAATAGCGGCGCAGCCGCGAAATTTTTGAGGGTATAATTGCTTTTTTCAGGGATCACGTGACGCTCCGGGTGGT</t>
  </si>
  <si>
    <t>CCGCGAAATTTTTGAGGGTATAATTGCTTTTTTCAGGGATCACGTGACGCTCCGGGTGGTCTTTGACGAAGTGTGGTTAAGGGCCTTAACCGGGGAAACAGGCCGGGCCGGAGGTGCGGG</t>
  </si>
  <si>
    <t>CTTTGACGAAGTGTGGTTAAGGGCCTTAACCGGGGAAACAGGCCGGGCCGGAGGTGCGGGCGGGCGCGAGGGCCGGGATATCACGTGACGCTCCGGGGGGGGTCTTTAACGAAGTGTGGT</t>
  </si>
  <si>
    <t>CGGGCGCGAGGGCCGGGATATCACGTGACGCTCCGGGGGGGGTCTTTAACGAAGTGTGGTTAAGGGCCTTAACCGGGGAAACAGGCCGGGCCGGAGGTGCGGGCGCGGGGGACGGCCGGA</t>
  </si>
  <si>
    <t>TAAGGGCCTTAACCGGGGAAACAGGCCGGGCCGGAGGTGCGGGCGCGGGGGACGGCCGGAGGGTCACTAGAGCAGTCCGCAGCGGGCGCAGTGCCCGGTGTCCAGAGAAGGTAATAGTCC</t>
  </si>
  <si>
    <t>GGGTCACTAGAGCAGTCCGCAGCGGGCGCAGTGCCCGGTGTCCAGAGAAGGTAATAGTCCGGCATGGCAATGTTAATGTCTTGATAAATGCGGTGACAAGACCTCACTTGACATGCTCAG</t>
  </si>
  <si>
    <t>GGCATGGCAATGTTAATGTCTTGATAAATGCGGTGACAAGACCTCACTTGACATGCTCAGACAGTTCTCAACGGTAGAACTGCTTCAAACACGCTTCTCTGATCAGTCAGTTGAAGCTAT</t>
  </si>
  <si>
    <t>ACAGTTCTCAACGGTAGAACTGCTTCAAACACGCTTCTCTGATCAGTCAGTTGAAGCTATATCTCAATTCTTCTTTCTGTATTTGCGGAGTGTCACTGCTGTCTACTCAAGTATATCCGC</t>
  </si>
  <si>
    <t>ATCTCAATTCTTCTTTCTGTATTTGCGGAGTGTCACTGCTGTCTACTCAAGTATATCCGCAAGGGAAGGATATTTTATTTATACCCTAATAGGGATTGTCATAGACATGTGTCTCACGGG</t>
  </si>
  <si>
    <t>AAGGGAAGGATATTTTATTTATACCCTAATAGGGATTGTCATAGACATGTGTCTCACGGGTCTGAATATATATGCAGACCGATCCACAGTGATATATGTATCTGGATGCATATATACATA</t>
  </si>
  <si>
    <t>TCTGAATATATATGCAGACCGATCCACAGTGATATATGTATCTGGATGCATATATACATACATACGTATAAatacttattattattattattcttccattatagatatatgcagtcagag</t>
  </si>
  <si>
    <t>CATACGTATAAatacttattattattattattcttccattatagatatatgcagtcagagactatgacatctccCTGAAAACTTTtggttctcagggttttcctagtatctgtaaagcTA</t>
  </si>
  <si>
    <t>actatgacatctccCTGAAAACTTTtggttctcagggttttcctagtatctgtaaagcTAATTGTTATACATTtgtcaatttcagatatgcaaaattaGAAAATTCTCACACCCACAGAG</t>
  </si>
  <si>
    <t>ATTGTTATACATTtgtcaatttcagatatgcaaaattaGAAAATTCTCACACCCACAGAGATATACACCTGTCTGAAGATAGAATACAATGTTTGTGAGTGTAGTCATGGCGTCACCGGC</t>
  </si>
  <si>
    <t>ATATACACCTGTCTGAAGATAGAATACAATGTTTGTGAGTGTAGTCATGGCGTCACCGGCGGGAGGCGGGGAACTCAAATGGCGCGCCGGTGATGTTTAACCAGGACTAGTTAAAAGCCT</t>
  </si>
  <si>
    <t>GGGAGGCGGGGAACTCAAATGGCGCGCCGGTGATGTTTAACCAGGACTAGTTAAAAGCCTTAACCGCGGAAGAAGCCCGGGCCGGAGGTGCGCGGCCGGGATGGCGCGTGACTCTCCGGG</t>
  </si>
  <si>
    <t>TAACCGCGGAAGAAGCCCGGGCCGGAGGTGCGCGGCCGGGATGGCGCGTGACTCTCCGGGCGTCTTTAGCCAGGGCGGGTTAAAAGTAGTCCCGGGCCGGAGGCGCGAGCGGGTGTTCAA</t>
  </si>
  <si>
    <t>CGTCTTTAGCCAGGGCGGGTTAAAAGTAGTCCCGGGCCGGAGGCGCGAGCGGGTGTTCAAACCAGCCGGGCAAGTGGTCCGGGCCGGCGCGGCGCCCGAAGCCGGCCTTGACGTACCCAG</t>
  </si>
  <si>
    <t>ACCAGCCGGGCAAGTGGTCCGGGCCGGCGCGGCGCCCGAAGCCGGCCTTGACGTACCCAGGGGCTTTCAGGACGGTCCGGTTAAAgctcttaatcagagagcgTAGTCCTCCGGCCCGTC</t>
  </si>
  <si>
    <t>GGGCTTTCAGGACGGTCCGGTTAAAgctcttaatcagagagcgTAGTCCTCCGGCCCGTCTACACCGGCGCGGGCCAGCCCGGCGCGAAGGGCTCCCCGCGAAAGCGTGTAACACCGGGT</t>
  </si>
  <si>
    <t>TACACCGGCGCGGGCCAGCCCGGCGCGAAGGGCTCCCCGCGAAAGCGTGTAACACCGGGTCACGCCCCGGGTGCCCGTTTGCCAGGGTACAGTTGGGTGTCCGGACCTTTGACCGGGCTG</t>
  </si>
  <si>
    <t>CACGCCCCGGGTGCCCGTTTGCCAGGGTACAGTTGGGTGTCCGGACCTTTGACCGGGCTGGTGCTCCGGAGAGGGAGAGTTGTCCGGTGACACGCCCGGGCAGTAGCGCGAGGGCGGCCG</t>
  </si>
  <si>
    <t>GTGCTCCGGAGAGGGAGAGTTGTCCGGTGACACGCCCGGGCAGTAGCGCGAGGGCGGCCGGCGGGTGAGAAGTGTCAGCAGGAGGCCGGAACATCGCGCGATGCTCCCGGAGACCGTTAA</t>
  </si>
  <si>
    <t>GCGGGTGAGAAGTGTCAGCAGGAGGCCGGAACATCGCGCGATGCTCCCGGAGACCGTTAACAGGGCGCGGAGTGAACCTGAAAACCTCCTGGCCGGGAACAAAGTCCGGCCGTGATGGAG</t>
  </si>
  <si>
    <t>CAGGGCGCGGAGTGAACCTGAAAACCTCCTGGCCGGGAACAAAGTCCGGCCGTGATGGAGGCGCGGTGCATCTCCGACGCCCTGCGGAGATGTTGCCGCTCGCGCGCTCCGGCCGGACCA</t>
  </si>
  <si>
    <t>GCGCGGTGCATCTCCGACGCCCTGCGGAGATGTTGCCGCTCGCGCGCTCCGGCCGGACCACAGTCCTAGCCGGATAGACAGGGCCGTATGTATCCCACGCCGGTGACCATGGCAATAGAG</t>
  </si>
  <si>
    <t>CAGTCCTAGCCGGATAGACAGGGCCGTATGTATCCCACGCCGGTGACCATGGCAATAGAGCAAAACGACCAAGTCCCACTTTTCCAGGCCCAATGACGGAAAAATCCCGCCCGTTTCCTA</t>
  </si>
  <si>
    <t>CAAAACGACCAAGTCCCACTTTTCCAGGCCCAATGACGGAAAAATCCCGCCCGTTTCCTATGTTGAGGTGGCCCAGTTTCTATTTTCCCATAGAAAACCATCCCCCCCACCGTCATTTCC</t>
  </si>
  <si>
    <t>TGTTGAGGTGGCCCAGTTTCTATTTTCCCATAGAAAACCATCCCCCCCACCGTCATTTCCAGTACCAGGAGCCCAGTCTGGCAGAAGACGACCCGAGAAGCGTCCGGTGAGTATGTGTAG</t>
  </si>
  <si>
    <t>AGTACCAGGAGCCCAGTCTGGCAGAAGACGACCCGAGAAGCGTCCGGTGAGTATGTGTAGGCAAGAAGCTCATGCGCTTCTCTACAGGTGGCATCGCGGCGAGATTGACGGCGGCGGAGA</t>
  </si>
  <si>
    <t>GCAAGAAGCTCATGCGCTTCTCTACAGGTGGCATCGCGGCGAGATTGACGGCGGCGGAGAGGGGCACCTGGGCGGCTTGTACTCTATGAGCTCCCGGACCCCTCGACCCCCGGTTTTCTC</t>
  </si>
  <si>
    <t>GGGGCACCTGGGCGGCTTGTACTCTATGAGCTCCCGGACCCCTCGACCCCCGGTTTTCTCGATCCTCCGCGGTCGTCCACCAAACACCCTTAGTTCCATGTCGGATAGAGCCTTCCACGT</t>
  </si>
  <si>
    <t>GATCCTCCGCGGTCGTCCACCAAACACCCTTAGTTCCATGTCGGATAGAGCCTTCCACGTATGGTTAAGGGCATCATCGGAGAACCCGGTGGGCCCTTCAATCCACGGCGGGCTCGAGCA</t>
  </si>
  <si>
    <t>ATGGTTAAGGGCATCATCGGAGAACCCGGTGGGCCCTTCAATCCACGGCGGGCTCGAGCACCTGCCGCGGCCTGTCCTTCCCTCCATTCCGGAGAAGCGGGTCTCGCGGCGGGTGTCGGA</t>
  </si>
  <si>
    <t>CCTGCCGCGGCCTGTCCTTCCCTCCATTCCGGAGAAGCGGGTCTCGCGGCGGGTGTCGGAATCCCGGAGTCCCTCGCGGGCTCCGGTTCCGGTTGGGGTCTGTCGATTGTTGGCCGCTGG</t>
  </si>
  <si>
    <t>ATCCCGGAGTCCCTCGCGGGCTCCGGTTCCGGTTGGGGTCTGTCGATTGTTGGCCGCTGGCGAACGTTTTCGAATCAGATTTCCAGGGGGAACGTCGGCTCCGGAAGCCGCTGCTCGTCA</t>
  </si>
  <si>
    <t>CGAACGTTTTCGAATCAGATTTCCAGGGGGAACGTCGGCTCCGGAAGCCGCTGCTCGTCAGCGTGTCTGGGGCCGTGATCCTCCATCGGAGGGACCGATGCGGCAGACGGGCTCCCCCTC</t>
  </si>
  <si>
    <t>GCGTGTCTGGGGCCGTGATCCTCCATCGGAGGGACCGATGCGGCAGACGGGCTCCCCCTCGCGGGTTGGAGCCCGGCCCTGCCGCGGACCGTCCTCTGAAAATCTCAGTGGGGGCAATTG</t>
  </si>
  <si>
    <t>GCGGGTTGGAGCCCGGCCCTGCCGCGGACCGTCCTCTGAAAATCTCAGTGGGGGCAATTGAATACCGTCCGGATGTCCAACGCGGTGCGCCGCCTGGTCGTCCCCGGTGAGTTTCTGTAA</t>
  </si>
  <si>
    <t>AATACCGTCCGGATGTCCAACGCGGTGCGCCGCCTGGTCGTCCCCGGTGAGTTTCTGTAACCGGGAACTCCTTCCGTTTAGCTACTTCCTGTCCCCTCCGGGGGTTCAGGCCCGGGGTGC</t>
  </si>
  <si>
    <t>CCGGGAACTCCTTCCGTTTAGCTACTTCCTGTCCCCTCCGGGGGTTCAGGCCCGGGGTGCCTTCGGCCTCCGGGCTCAAAAGTTAGCTACCTGGTTGATTCTGCCAGTAGTCATATGCTT</t>
  </si>
  <si>
    <t>CTTCGGCCTCCGGGCTCAAAAGTTAGCTACCTGGTTGATTCTGCCAGTAGTCATATGCTTGTCTCAAAGATTAAGCCATGCATGTCTAAGTATAAGCAATCTATACGGTGAAACTGCGAA</t>
  </si>
  <si>
    <t>GTCTCAAAGATTAAGCCATGCATGTCTAAGTATAAGCAATCTATACGGTGAAACTGCGAATGGCTCATTAAATCAGTTATCGTTTATTTGATAGTACCTTACTACTTGGATACCCGTGGT</t>
  </si>
  <si>
    <t>TGGCTCATTAAATCAGTTATCGTTTATTTGATAGTACCTTACTACTTGGATACCCGTGGTAATTCTAGAGCTAATACATGCTAAAAACCTCGACTTCGGAAGGggtgtatttattagata</t>
  </si>
  <si>
    <t>AATTCTAGAGCTAATACATGCTAAAAACCTCGACTTCGGAAGGggtgtatttattagataaaAAACCAATGCCCTTCGGGGCTCCTTGGTGATTCATAATAACTTATCGAATCGCATGGC</t>
  </si>
  <si>
    <t>aaAAACCAATGCCCTTCGGGGCTCCTTGGTGATTCATAATAACTTATCGAATCGCATGGCCTTGCGCCGGCGATGGTTCATTCAAATTTCTGCCCTATCAACTTTCGATGGTAGGATAGT</t>
  </si>
  <si>
    <t>CTTGCGCCGGCGATGGTTCATTCAAATTTCTGCCCTATCAACTTTCGATGGTAGGATAGTGGCCTACCATGGTGGCAACGGGTAACGGGGAATTAGGGTTCGATTCCGGAGAGGGAGCCT</t>
  </si>
  <si>
    <t>GGCCTACCATGGTGGCAACGGGTAACGGGGAATTAGGGTTCGATTCCGGAGAGGGAGCCTGAGAAACGGCTACCACATCCAAGGAAGGCAGCAGGCGCGCAAATTACCCAATCCCGATAC</t>
  </si>
  <si>
    <t>GAGAAACGGCTACCACATCCAAGGAAGGCAGCAGGCGCGCAAATTACCCAATCCCGATACGGGGAGGTAGTGACAATAAATACTGATACAGGGCTCTTTCGGGTCTTGTAATTGGAATGA</t>
  </si>
  <si>
    <t>GGGGAGGTAGTGACAATAAATACTGATACAGGGCTCTTTCGGGTCTTGTAATTGGAATGAGTACAATCTAAATCCCTTAACGAGGAACAATTGGAGGGCAAGTCTGGTGCCAGCAGCCGC</t>
  </si>
  <si>
    <t>GTACAATCTAAATCCCTTAACGAGGAACAATTGGAGGGCAAGTCTGGTGCCAGCAGCCGCGGTAATTCCAGCTCCAATAGCGTATATTAAAGTTGTTGCAGTTAAAAAGCTCGTAGTTGA</t>
  </si>
  <si>
    <t>GGTAATTCCAGCTCCAATAGCGTATATTAAAGTTGTTGCAGTTAAAAAGCTCGTAGTTGAACCTTGGGTCTGGCTGGCCGGTCCGCCTCACCGCGTGCACTGGTCCGGCCGGACCTTTCC</t>
  </si>
  <si>
    <t>ACCTTGGGTCTGGCTGGCCGGTCCGCCTCACCGCGTGCACTGGTCCGGCCGGACCTTTCCTCCTGGGAAGCCCCATGGCCTTTACTGGCTGTGGGGGGAACCAGGACTTTTACTGTGAAA</t>
  </si>
  <si>
    <t>TCCTGGGAAGCCCCATGGCCTTTACTGGCTGTGGGGGGAACCAGGACTTTTACTGTGAAAAAATTAGAGTGTTCAAAGCAGGCCTTTGCTCGGATACATTAGCATGGAATAATAGAATAG</t>
  </si>
  <si>
    <t>AAATTAGAGTGTTCAAAGCAGGCCTTTGCTCGGATACATTAGCATGGAATAATAGAATAGGACGTGTGGTTCTATTTTGTTGGTTTCTAGGACCGCCGTAATGATTAATAGGGATGGTCG</t>
  </si>
  <si>
    <t>GACGTGTGGTTCTATTTTGTTGGTTTCTAGGACCGCCGTAATGATTAATAGGGATGGTCGGGGGCGTCAGTATTCGGCTGTCAGAGGTGAAATTCTTGGATTTGCTGAAGACTAACTACT</t>
  </si>
  <si>
    <t>GGGGCGTCAGTATTCGGCTGTCAGAGGTGAAATTCTTGGATTTGCTGAAGACTAACTACTGCGAAAGCATTCGCCAAGGATGTTTTCATTAATCAGTGAACGAAAGTTAGGGGATCGAAG</t>
  </si>
  <si>
    <t>GCGAAAGCATTCGCCAAGGATGTTTTCATTAATCAGTGAACGAAAGTTAGGGGATCGAAGACGATCAGATACCGTCGTAGTCTTAACCATAAACTATGCCGACTAGGGATCGGACGGGGT</t>
  </si>
  <si>
    <t>ACGATCAGATACCGTCGTAGTCTTAACCATAAACTATGCCGACTAGGGATCGGACGGGGTTCTTATGATGACCCGTTCGGCACCTTACGAGAAATCAAAGTTTTTGGGTTCTGGGGGGAG</t>
  </si>
  <si>
    <t>TCTTATGATGACCCGTTCGGCACCTTACGAGAAATCAAAGTTTTTGGGTTCTGGGGGGAGTATGGTCGCAAGGCTGAAACTTAAAGAAATTGACGGAAGGGCACCACAAGGCGTGGAGCC</t>
  </si>
  <si>
    <t>TATGGTCGCAAGGCTGAAACTTAAAGAAATTGACGGAAGGGCACCACAAGGCGTGGAGCCTGCGGCTTAATTTGACTCAACACGGGGAAACTCACCAGGTCCAGACAAAATAAGGATTGA</t>
  </si>
  <si>
    <t>TGCGGCTTAATTTGACTCAACACGGGGAAACTCACCAGGTCCAGACAAAATAAGGATTGACAGATTGAGAGCTCTTTCTTGATCTTTTGGATGGTGGTGCATGGCCGTTCTTAGTTGGTG</t>
  </si>
  <si>
    <t>CAGATTGAGAGCTCTTTCTTGATCTTTTGGATGGTGGTGCATGGCCGTTCTTAGTTGGTGGAGTGATTTGTCTGCTTAATTGCGATAACGAACGAGACCTTAACCTGCTAAATAGCCCGG</t>
  </si>
  <si>
    <t>GAGTGATTTGTCTGCTTAATTGCGATAACGAACGAGACCTTAACCTGCTAAATAGCCCGGCTCGCGTTTGCGGGCCGCTGGCTTCTTAGAGGGACTATCGGCTCAAGCCGATGGAAGTTT</t>
  </si>
  <si>
    <t>CTCGCGTTTGCGGGCCGCTGGCTTCTTAGAGGGACTATCGGCTCAAGCCGATGGAAGTTTGAGGCAATAACAGGTCTGTGATGCCCTTAGATGTTCTGGGCCGCACGCGCGCTACACTGA</t>
  </si>
  <si>
    <t>GAGGCAATAACAGGTCTGTGATGCCCTTAGATGTTCTGGGCCGCACGCGCGCTACACTGACAGGGCCAGCGAGTACATCACCTTGGCCGAGAGGTCTGGGTAATCTTGTTAAACCCTGTC</t>
  </si>
  <si>
    <t>CAGGGCCAGCGAGTACATCACCTTGGCCGAGAGGTCTGGGTAATCTTGTTAAACCCTGTCGTGCTGGGGATAGAGCATTGCAATTATTGCTCTTCAACGAGGAATGCCTAGTAGGCACAA</t>
  </si>
  <si>
    <t>GTGCTGGGGATAGAGCATTGCAATTATTGCTCTTCAACGAGGAATGCCTAGTAGGCACAAGTCATCAGCTTGTGCCGATTACGTCCCTGCCCTTTGTACACACCGCCCGTCGCTACTACC</t>
  </si>
  <si>
    <t>GTCATCAGCTTGTGCCGATTACGTCCCTGCCCTTTGTACACACCGCCCGTCGCTACTACCGATTGAATGGCTCAGTGAGGCCTTCGGACTGGCTCAGGGGGGTTGGCAACGACCGCCCAG</t>
  </si>
  <si>
    <t>GATTGAATGGCTCAGTGAGGCCTTCGGACTGGCTCAGGGGGGTTGGCAACGACCGCCCAGAGCCGGAAAGTTGGTCAAACTTGGTCATTTAGAGGAAGTAAAAGTCGTAACAAGGTTTCC</t>
  </si>
  <si>
    <t>AGCCGGAAAGTTGGTCAAACTTGGTCATTTAGAGGAAGTAAAAGTCGTAACAAGGTTTCCGTAGGTGAACCTGCGGAAGGATCATTAACGCGCCGTGGGGGGTTGGACCTCCTAGACCGG</t>
  </si>
  <si>
    <t>GTAGGTGAACCTGCGGAAGGATCATTAACGCGCCGTGGGGGGTTGGACCTCCTAGACCGGAGGAACCCCGGCCCCCTCACCTGGCCACCCTTGTCTATTTTTACCTGTTGCTTCGGCGGG</t>
  </si>
  <si>
    <t>AGGAACCCCGGCCCCCTCACCTGGCCACCCTTGTCTATTTTTACCTGTTGCTTCGGCGGGCCTGCAGCGATGCTGCCGGGGGAGTTTTCACTCCCCGGGCTCGTGCCCGCCGAGGACACC</t>
  </si>
  <si>
    <t>CCTGCAGCGATGCTGCCGGGGGAGTTTTCACTCCCCGGGCTCGTGCCCGCCGAGGACACCGCTAGAACTTCTGGTGAACGATTGACATCTGAGAAAATAACTATAATCAGTTAAAACTTT</t>
  </si>
  <si>
    <t>GCTAGAACTTCTGGTGAACGATTGACATCTGAGAAAATAACTATAATCAGTTAAAACTTTCAACAACGGATCTCTTGGTTCCGACATCGATGAAGAACGCAGCGAAATGCGATAAGTAAT</t>
  </si>
  <si>
    <t>CAACAACGGATCTCTTGGTTCCGACATCGATGAAGAACGCAGCGAAATGCGATAAGTAATGTGAATTGCAGAATTCCGTGAATCATCGAATCTTTGAACGCACATTGCGCCCTCTGGTAT</t>
  </si>
  <si>
    <t>GTGAATTGCAGAATTCCGTGAATCATCGAATCTTTGAACGCACATTGCGCCCTCTGGTATTCCGGGGGGCATGCCTGTCCGAGCGTCATTGCAACCCTCAAGCGCGGCTTGTGTGTTGGG</t>
  </si>
  <si>
    <t>TCCGGGGGGCATGCCTGTCCGAGCGTCATTGCAACCCTCAAGCGCGGCTTGTGTGTTGGGCCTTCGTCCCCCCGTGGACGTGCCCGAAATGCAGCGGCGGCGTCGTGTTCCGGTGCCCGA</t>
  </si>
  <si>
    <t>CCTTCGTCCCCCCGTGGACGTGCCCGAAATGCAGCGGCGGCGTCGTGTTCCGGTGCCCGAGCGTATGGGGCTTTGTCACCCGCTCTAGAGGCCCGGCCGGCTCCGGCCCCATCTCAAACC</t>
  </si>
  <si>
    <t>GCGTATGGGGCTTTGTCACCCGCTCTAGAGGCCCGGCCGGCTCCGGCCCCATCTCAAACCCTTCGAGGGAGGGCGGTCTTCGGGCCGGTCTCCCCACCAGGTTGACCTCGGATCAGGTAG</t>
  </si>
  <si>
    <t>CTTCGAGGGAGGGCGGTCTTCGGGCCGGTCTCCCCACCAGGTTGACCTCGGATCAGGTAGGAATACCCGCTGAACTTAAGCATATCAATAAGCGGAGGAAAAGAAACCAACAGGGATTGC</t>
  </si>
  <si>
    <t>GAATACCCGCTGAACTTAAGCATATCAATAAGCGGAGGAAAAGAAACCAACAGGGATTGCCTCAGTAACGGCGAGTGAAGCGGCAAAAGCTCAAATTTGAAATCTGGCTCCTTTGGGGCC</t>
  </si>
  <si>
    <t>CTCAGTAACGGCGAGTGAAGCGGCAAAAGCTCAAATTTGAAATCTGGCTCCTTTGGGGCCCGAGTTGTAATTTGCAGAGGATGCTTCGGGCGTGGCCGCGGTCTAAGTCCCCTGGAACGG</t>
  </si>
  <si>
    <t>CGAGTTGTAATTTGCAGAGGATGCTTCGGGCGTGGCCGCGGTCTAAGTCCCCTGGAACGGGGCGTCGCAGAGGGTGAGAATCCCGTCTTCGGCCGGCCGGCTTCGCCCATGTGAAGCTCC</t>
  </si>
  <si>
    <t>GGCGTCGCAGAGGGTGAGAATCCCGTCTTCGGCCGGCCGGCTTCGCCCATGTGAAGCTCCTTCGACGAGTCGAGTTGTTTGGGAATGCAGCTCTAAATGGGTGGTAAATTTCATCTAAAG</t>
  </si>
  <si>
    <t>TTCGACGAGTCGAGTTGTTTGGGAATGCAGCTCTAAATGGGTGGTAAATTTCATCTAAAGCTAAATATTGGTCGGAGACCGATAGCGCACAAGTAGAGTGATCGAAAGATGAAAAGCACT</t>
  </si>
  <si>
    <t>CTAAATATTGGTCGGAGACCGATAGCGCACAAGTAGAGTGATCGAAAGATGAAAAGCACTTTGAAAAGAGAGTTAAACAGCATGTGAAATTGTTGAAAGGGAAGCGCTTGCGACCAGAGT</t>
  </si>
  <si>
    <t>TTGAAAAGAGAGTTAAACAGCATGTGAAATTGTTGAAAGGGAAGCGCTTGCGACCAGAGTCGGCCGTGGGGGTTCAGCGGGCATTCGTTGCCCGTGCACTCCCCCACGGGCGGGCCAGCG</t>
  </si>
  <si>
    <t>CGGCCGTGGGGGTTCAGCGGGCATTCGTTGCCCGTGCACTCCCCCACGGGCGGGCCAGCGTCGGTTTCGACGGCCGGTCAAAGGCCCCCGGAATGTGTCGCCTCTCGGGGCGTCTTATAG</t>
  </si>
  <si>
    <t>TCGGTTTCGACGGCCGGTCAAAGGCCCCCGGAATGTGTCGCCTCTCGGGGCGTCTTATAGCCGGGGGTGCAATGCGGCCAGTCGGGACCGAGGAACGCGCTTCGGCACGGACGCTGGCTT</t>
  </si>
  <si>
    <t>CCGGGGGTGCAATGCGGCCAGTCGGGACCGAGGAACGCGCTTCGGCACGGACGCTGGCTTAATGGTCGTAAGCGACCCGTCTTGAAACACGGACCAAGGAGTCTAACATCCACGCGAGTG</t>
  </si>
  <si>
    <t>AATGGTCGTAAGCGACCCGTCTTGAAACACGGACCAAGGAGTCTAACATCCACGCGAGTGTTCGGGTGTCAAACCCGTCCGCGCAGTGAAAGCGAACGGAGGTGGGAACCCTTAAGGGTG</t>
  </si>
  <si>
    <t>TTCGGGTGTCAAACCCGTCCGCGCAGTGAAAGCGAACGGAGGTGGGAACCCTTAAGGGTGCACCATCGACCGATCCTGAAGTCTTCGGATGGATTTGAGTAAGAGCGTGGCTGTTGGGAC</t>
  </si>
  <si>
    <t>CACCATCGACCGATCCTGAAGTCTTCGGATGGATTTGAGTAAGAGCGTGGCTGTTGGGACCCGAAAGATGGTGAACTATGCCTGAATAGGGTGAAGCCAGAGGAAACTCTGGTGGAGGCT</t>
  </si>
  <si>
    <t>CCGAAAGATGGTGAACTATGCCTGAATAGGGTGAAGCCAGAGGAAACTCTGGTGGAGGCTCGCAGCGGTTCTGACGTGCAAATCGATCGTCGAATTTGGGCATAGGGGCGAAAGACTAAT</t>
  </si>
  <si>
    <t>CGCAGCGGTTCTGACGTGCAAATCGATCGTCGAATTTGGGCATAGGGGCGAAAGACTAATCGAACCATCTAGTAGCTGGTTCCTGCCGAAGTTTCCCTCAGGATAGCAGTAACGTTTTCA</t>
  </si>
  <si>
    <t>CGAACCATCTAGTAGCTGGTTCCTGCCGAAGTTTCCCTCAGGATAGCAGTAACGTTTTCAGTTTTATGAGGTAAAGCGAATGATTAGAGGCCTTGGGGTTGAAACAACCTTAACCTATTC</t>
  </si>
  <si>
    <t>GTTTTATGAGGTAAAGCGAATGATTAGAGGCCTTGGGGTTGAAACAACCTTAACCTATTCTCAAACTTTAAATATGTAAGAAGCCCTTGTTACTTTATTGAACGTGGGCACTGGAATGGA</t>
  </si>
  <si>
    <t>TCAAACTTTAAATATGTAAGAAGCCCTTGTTACTTTATTGAACGTGGGCACTGGAATGGATCGTTACTAGTGGGCCATTTTTGGTAAGCAGAACTGGCGATGCGGGATGAACCGAACGCG</t>
  </si>
  <si>
    <t>TCGTTACTAGTGGGCCATTTTTGGTAAGCAGAACTGGCGATGCGGGATGAACCGAACGCGAGGTTAAGGTGCCGGAATGCACGCTCATCAGACCCCACAAAAGGTGTTAGTTCATCTAGA</t>
  </si>
  <si>
    <t>AGGTTAAGGTGCCGGAATGCACGCTCATCAGACCCCACAAAAGGTGTTAGTTCATCTAGACAGCCCGACGGTGGCCATGGAAGTCGGAATCCGCTAAGGAGTGTGTAACAACTCACGGGC</t>
  </si>
  <si>
    <t>CAGCCCGACGGTGGCCATGGAAGTCGGAATCCGCTAAGGAGTGTGTAACAACTCACGGGCCGAATGAACTAGCCCTGAAAATGGATGGCGCTCAAGCGTGCTACCCATACCTCGCCGTCG</t>
  </si>
  <si>
    <t>CGAATGAACTAGCCCTGAAAATGGATGGCGCTCAAGCGTGCTACCCATACCTCGCCGTCGGGGTAGAATCGAAGCCCCGACGAGTAGGCAGGCGTGGAGGTCCGTGACGAAGCCTAGGGA</t>
  </si>
  <si>
    <t>GGGTAGAATCGAAGCCCCGACGAGTAGGCAGGCGTGGAGGTCCGTGACGAAGCCTAGGGAGTGATCCCGGGTCGAACGGCCTCTAGTGCAGATCTTGGTGGTAGTAGCaaatactcaaat</t>
  </si>
  <si>
    <t>GTGATCCCGGGTCGAACGGCCTCTAGTGCAGATCTTGGTGGTAGTAGCaaatactcaaatgagaacttTGAGGACTGAAGTGGGGAAAGGTTCCATGTGAACAGCAGTTGGACATGGGTT</t>
  </si>
  <si>
    <t>gagaacttTGAGGACTGAAGTGGGGAAAGGTTCCATGTGAACAGCAGTTGGACATGGGTTAGTCGATCCTAAGACATAGGGAAACTCCGTTTGAAAGCGCGCCCTCGTGCGCCGTCCGTC</t>
  </si>
  <si>
    <t>AGTCGATCCTAAGACATAGGGAAACTCCGTTTGAAAGCGCGCCCTCGTGCGCCGTCCGTCGAAAGGGAAGCCGGTTAACATTCCGGCACCTGGATGTGGATTCTCCACGGCAACGTAACT</t>
  </si>
  <si>
    <t>GAAAGGGAAGCCGGTTAACATTCCGGCACCTGGATGTGGATTCTCCACGGCAACGTAACTGAACGCGGAGACGTCGGCGGGGGTCCTGGGAAGAGTTATCTTTTCTTCTTGACGGCCTAT</t>
  </si>
  <si>
    <t>GAACGCGGAGACGTCGGCGGGGGTCCTGGGAAGAGTTATCTTTTCTTCTTGACGGCCTATCACCCTGAAATCGGTTTGTCCGGAGCTAGGGTTCAATGGCCGGCAGAGCCCCGCACCTTT</t>
  </si>
  <si>
    <t>CACCCTGAAATCGGTTTGTCCGGAGCTAGGGTTCAATGGCCGGCAGAGCCCCGCACCTTTGCGGGGTCCGGTGCGCCTCCGACGACCCTTGAAAATCCGCGGGAAGGAATAGTTTTCACG</t>
  </si>
  <si>
    <t>GCGGGGTCCGGTGCGCCTCCGACGACCCTTGAAAATCCGCGGGAAGGAATAGTTTTCACGCCAGGTCGTACTCATAACCGCAGCAGGTCTCCAAGGTGAAAAGCCTCTAGTTGATAGAAC</t>
  </si>
  <si>
    <t>CCAGGTCGTACTCATAACCGCAGCAGGTCTCCAAGGTGAAAAGCCTCTAGTTGATAGAACAATGTAGATAAGGGAAGTCGGCAAAATAGATCCGTAACTTCGGGAAAAGGATTGGCTCTA</t>
  </si>
  <si>
    <t>AATGTAGATAAGGGAAGTCGGCAAAATAGATCCGTAACTTCGGGAAAAGGATTGGCTCTAAGGGTTGGGCACGTTGGGCCTTGGGCGGAGACCCCTGGAGCAGGGGGGCACTAGCCGGGC</t>
  </si>
  <si>
    <t>AGGGTTGGGCACGTTGGGCCTTGGGCGGAGACCCCTGGAGCAGGGGGGCACTAGCCGGGCAACCGGTGGGGGCCCTTCAGCATCGGGGTGTGGACGCCCTTGGCAGGCTTCGGCCGTCCG</t>
  </si>
  <si>
    <t>AACCGGTGGGGGCCCTTCAGCATCGGGGTGTGGACGCCCTTGGCAGGCTTCGGCCGTCCGGCGTGCGATTAACAACCAACTTAGAACTGGTACGGACAAGGGGAATCTGACTGTCTAATT</t>
  </si>
  <si>
    <t>GCGTGCGATTAACAACCAACTTAGAACTGGTACGGACAAGGGGAATCTGACTGTCTAATTAAAACATAGCATTGCGATGGCCAGAAAGTGGTGTTGACGCAATGTGATTTCTGCCCAGTG</t>
  </si>
  <si>
    <t>AAAACATAGCATTGCGATGGCCAGAAAGTGGTGTTGACGCAATGTGATTTCTGCCCAGTGCTCTGAATGTCAAAGTGAAGAAATTCAACCAAGCGCGGGTAAACGGCGGGAGTAACTATG</t>
  </si>
  <si>
    <t>CTCTGAATGTCAAAGTGAAGAAATTCAACCAAGCGCGGGTAAACGGCGGGAGTAACTATGACTCTCTTAAGGTAGCCAAATGCCTCGTCATCTAATTAGTGACGCGCATGAATGGATTAA</t>
  </si>
  <si>
    <t>ACTCTCTTAAGGTAGCCAAATGCCTCGTCATCTAATTAGTGACGCGCATGAATGGATTAACGAGATTCCCACTGTCCCTATCTACTATCTAGCGAAACCACAGCCAAGGGAACGGGCTTG</t>
  </si>
  <si>
    <t>CGAGATTCCCACTGTCCCTATCTACTATCTAGCGAAACCACAGCCAAGGGAACGGGCTTGGCAGAATCAGCGGGGAAAGAAGACCCTGTTGAGCTTGACTCTAGTTTGACATTGTGAAAA</t>
  </si>
  <si>
    <t>GCAGAATCAGCGGGGAAAGAAGACCCTGTTGAGCTTGACTCTAGTTTGACATTGTGAAAAGACATAAGGGGTGTAGAATAGGTGGGAGCTTCGGCGCCGGTGAAATACCACTACCTTTAT</t>
  </si>
  <si>
    <t>GACATAAGGGGTGTAGAATAGGTGGGAGCTTCGGCGCCGGTGAAATACCACTACCTTTATCGTTTTTTTACTTATTCAATGAAGCGGAACTGGGCTTTGCTGCCCAACTTCTGGCGTTAA</t>
  </si>
  <si>
    <t>CGTTTTTTTACTTATTCAATGAAGCGGAACTGGGCTTTGCTGCCCAACTTCTGGCGTTAAGGTCCTTCGCGGGCCGATCCGGGTTGAAGACATTGTCAGGTGGGGAGTTTGGCTGGGGCG</t>
  </si>
  <si>
    <t>GGTCCTTCGCGGGCCGATCCGGGTTGAAGACATTGTCAGGTGGGGAGTTTGGCTGGGGCGGCACATCTGTTAAACCATAACGCAGGTGTCCTAAGGGGGACTCATGGAGAACAGAAATCT</t>
  </si>
  <si>
    <t>GCACATCTGTTAAACCATAACGCAGGTGTCCTAAGGGGGACTCATGGAGAACAGAAATCTCCAGTAGAACAAAAGGGTAAAAGTCCCCTTGATTTTGATTTTCAGTGTGAATACAAACCA</t>
  </si>
  <si>
    <t>CCAGTAGAACAAAAGGGTAAAAGTCCCCTTGATTTTGATTTTCAGTGTGAATACAAACCATGAAAGTGTGGCCTATCGATCCTTTAGTCCCTCGAAATTTGAGGCTAGAGGTGCCAGAAA</t>
  </si>
  <si>
    <t>TGAAAGTGTGGCCTATCGATCCTTTAGTCCCTCGAAATTTGAGGCTAGAGGTGCCAGAAAAGTTACCACAGGGATAACTGGCTTGTGGCAGCCAAGCGTTCATAGCGACGTTGCTTTTTG</t>
  </si>
  <si>
    <t>AGTTACCACAGGGATAACTGGCTTGTGGCAGCCAAGCGTTCATAGCGACGTTGCTTTTTGATCCTTCGATGTCGGCTCTTCCTATCATACCGAAGCAGAATTCGGTAAGCGTTGGATTGT</t>
  </si>
  <si>
    <t>ATCCTTCGATGTCGGCTCTTCCTATCATACCGAAGCAGAATTCGGTAAGCGTTGGATTGTTCACCCACTAATAGGGAACGTGAGCTGGGTTTAGACCGTCGTGAGACAGGTTAGTTTTAC</t>
  </si>
  <si>
    <t>TCACCCACTAATAGGGAACGTGAGCTGGGTTTAGACCGTCGTGAGACAGGTTAGTTTTACCCTACTGATGAAGGTCGCCGCAACGGTAATTCAATTTAGTACGAGAGGAACCGTTGATTC</t>
  </si>
  <si>
    <t>CCTACTGATGAAGGTCGCCGCAACGGTAATTCAATTTAGTACGAGAGGAACCGTTGATTCAGATAATTGGTTTTTGCGGCTGTCTGACCAGGCAGTGCCGCGACGCTACCATCTGCCGGA</t>
  </si>
  <si>
    <t>AGATAATTGGTTTTTGCGGCTGTCTGACCAGGCAGTGCCGCGACGCTACCATCTGCCGGATTATGGCTGAACGCCTCTAAGTCAGAATCCGTGCCGGAACGCGGCGATGTTGCCCCGCAC</t>
  </si>
  <si>
    <t>TTATGGCTGAACGCCTCTAAGTCAGAATCCGTGCCGGAACGCGGCGATGTTGCCCCGCACGTCGTAGTTGGATACGAATAGGCCTCCGGGCCCAGAACCTCAGCAGGCCGGCGACGGTGT</t>
  </si>
  <si>
    <t>GTCGTAGTTGGATACGAATAGGCCTCCGGGCCCAGAACCTCAGCAGGCCGGCGACGGTGTCCGGGGAGAGACCCCCGGGCGCTTGCCGGCGGATTGCAATGTCACCACGCGCGGGGATAG</t>
  </si>
  <si>
    <t>CCGGGGAGAGACCCCCGGGCGCTTGCCGGCGGATTGCAATGTCACCACGCGCGGGGATAGATCCTCTGCAGACGACTGAAATGACCAAGCGGGTCGTGTAAGCGGTCAAGTAGCCTTGTT</t>
  </si>
  <si>
    <t>ATCCTCTGCAGACGACTGAAATGACCAAGCGGGTCGTGTAAGCGGTCAAGTAGCCTTGTTGTTACGAGTCGCTGAGCGTCAGCCCGATCCTTGGCTCGATTTGTTGTAACACCCCCCCAT</t>
  </si>
  <si>
    <t>GTTACGAGTCGCTGAGCGTCAGCCCGATCCTTGGCTCGATTTGTTGTAACACCCCCCCATTGGTTTGAACAGCCTCCGGTCGATCCGGGGGGCCGAAGGGGTGGGATAGATGGTGAGAAG</t>
  </si>
  <si>
    <t>TGGTTTGAACAGCCTCCGGTCGATCCGGGGGGCCGAAGGGGTGGGATAGATGGTGAGAAGGGGGAGAGTGAGGCGGTGCATGCAGTGCGGGTGGCCTGGGTCATTGCACAGCGGCCATCT</t>
  </si>
  <si>
    <t>GGGGAGAGTGAGGCGGTGCATGCAGTGCGGGTGGCCTGGGTCATTGCACAGCGGCCATCTGATGTGCCTTTGTTTATAAAAACCGCTTTGATTTTTGAGTCTGCTTGCTGCGTTCTCAAT</t>
  </si>
  <si>
    <t>GATGTGCCTTTGTTTATAAAAACCGCTTTGATTTTTGAGTCTGCTTGCTGCGTTCTCAATTCTccgtttcttcttttttcccctttttcctttttctttttcttttcttttcttttcttt</t>
  </si>
  <si>
    <t>TCTccgtttcttcttttttcccctttttcctttttctttttcttttcttttcttttcttttcttttcttttccttttctCTTCCTTTTCCTGTCCCCGCCCGGACCGCGGCCGGCCTCCG</t>
  </si>
  <si>
    <t>tcttttcttttccttttctCTTCCTTTTCCTGTCCCCGCCCGGACCGCGGCCGGCCTCCGGCCGCCCGGGGTGCTTTAATAGCGGCGCAGCCGCGAAATTTTTGAGGGTATAATTGCTTT</t>
  </si>
  <si>
    <t>GCCGCCCGGGGTGCTTTAATAGCGGCGCAGCCGCGAAATTTTTGAGGGTATAATTGCTTTTTTCAGGGATCACGTGACGCTCCGGGTGGTCTTTGACGAAGTGTGGTTAAGGGCCTTAAC</t>
  </si>
  <si>
    <t>TTTCAGGGATCACGTGACGCTCCGGGTGGTCTTTGACGAAGTGTGGTTAAGGGCCTTAACCGGGGAAACAGGCCGGGCCGGAGGTGCGGGCGGGCGCGAGGGCCGGGATATCACGTGACG</t>
  </si>
  <si>
    <t>CGGGGAAACAGGCCGGGCCGGAGGTGCGGGCGGGCGCGAGGGCCGGGATATCACGTGACGCTCCGGGGGGGGTCTTTAACGAAGTGTGGTTAAGGGCCTTAACCGGGGAAACAGGCCGGG</t>
  </si>
  <si>
    <t>CTCCGGGGGGGGTCTTTAACGAAGTGTGGTTAAGGGCCTTAACCGGGGAAACAGGCCGGGCCGGAGGTGCGGGCGCGGGGGACGGCCGGAGGGTCACTAGAGCAGTCCGCAGCGGGCGCA</t>
  </si>
  <si>
    <t>CCGGAGGTGCGGGCGCGGGGGACGGCCGGAGGGTCACTAGAGCAGTCCGCAGCGGGCGCAGTGCCCGGTGTCCAGAGAAGGTAATAGTCCGGCATGGCAATGTTAATGTCTTGATAAATG</t>
  </si>
  <si>
    <t>GTGCCCGGTGTCCAGAGAAGGTAATAGTCCGGCATGGCAATGTTAATGTCTTGATAAATGCGGTGACAAGACCTCACTTGACATGCTCAGACAGTTCTCAACGGTAGAACTGCTTCAAAC</t>
  </si>
  <si>
    <t>CGGTGACAAGACCTCACTTGACATGCTCAGACAGTTCTCAACGGTAGAACTGCTTCAAACACGCTTCTCTGATCAGTCAGTTGAAGCTATATCTCAATTCTTCTTTCTGTATTTGCGGAG</t>
  </si>
  <si>
    <t>ACGCTTCTCTGATCAGTCAGTTGAAGCTATATCTCAATTCTTCTTTCTGTATTTGCGGAGTGTCACTGCTGTCTACTCAAGTATATCCGCAAGGGAAGGATATTTTATTTATACCCTAAT</t>
  </si>
  <si>
    <t>TGTCACTGCTGTCTACTCAAGTATATCCGCAAGGGAAGGATATTTTATTTATACCCTAATAGGGATTGTCATAGACATGTGTCTCACGGGTCTGAATATATATGCAGACCGATCCACAGT</t>
  </si>
  <si>
    <t>AGGGATTGTCATAGACATGTGTCTCACGGGTCTGAATATATATGCAGACCGATCCACAGTGATATATGTATCTGGATGCATATATACATACATACGTATAAatacttattattattatta</t>
  </si>
  <si>
    <t>GATATATGTATCTGGATGCATATATACATACATACGTATAAatacttattattattattattcttccattatagatatatgcagtcagagactatgacatctccCTGAAAACTTTtggtt</t>
  </si>
  <si>
    <t>ttcttccattatagatatatgcagtcagagactatgacatctccCTGAAAACTTTtggttctcagggttttcctagtatctgtaaagcTAATTGTTATACATTtgtcaatttcagatatg</t>
  </si>
  <si>
    <t>ctcagggttttcctagtatctgtaaagcTAATTGTTATACATTtgtcaatttcagatatgcaaaattaGAAAATTCTCACACCCACAGAGATATACACCTGTCTGAAGATAGAATACAAT</t>
  </si>
  <si>
    <t>caaaattaGAAAATTCTCACACCCACAGAGATATACACCTGTCTGAAGATAGAATACAATGTTTGTGAGTGTAGTCATGGCGTCACCGGCGGGAGGCGGGGAACTCAAATGGCGCGCCGG</t>
  </si>
  <si>
    <t>GTTTGTGAGTGTAGTCATGGCGTCACCGGCGGGAGGCGGGGAACTCAAATGGCGCGCCGGTGATGTTTAACCAGGACTAGTTAAAAGCCTTAACCGCGGAAGAAGCCCGGGCCGGAGGTG</t>
  </si>
  <si>
    <t>TGATGTTTAACCAGGACTAGTTAAAAGCCTTAACCGCGGAAGAAGCCCGGGCCGGAGGTGCGCGGCCGGGATGGCGCGTGACTCTCCGGGCGTCTTTAGCCAGGGCGGGTTAAAAGTAGT</t>
  </si>
  <si>
    <t>CGCGGCCGGGATGGCGCGTGACTCTCCGGGCGTCTTTAGCCAGGGCGGGTTAAAAGTAGTCCCGGGCCGGAGGCGCGAGCGGGTGTTCAAACCAGCCGGGCAAGTGGTCCGGGCCGGCGC</t>
  </si>
  <si>
    <t>CCCGGGCCGGAGGCGCGAGCGGGTGTTCAAACCAGCCGGGCAAGTGGTCCGGGCCGGCGCGGCGCCCGAAGCCGGCCTTGACGTACCCAGGGGCTTTCAGGACGGTCCGGTTAAAgctct</t>
  </si>
  <si>
    <t>GGCGCCCGAAGCCGGCCTTGACGTACCCAGGGGCTTTCAGGACGGTCCGGTTAAAgctcttaatcagagagcgTAGTCCTCCGGCCCGTCTACACCGGCGCGGGCCAGCCCGGCGCGAAG</t>
  </si>
  <si>
    <t>taatcagagagcgTAGTCCTCCGGCCCGTCTACACCGGCGCGGGCCAGCCCGGCGCGAAGGGCTCCCCGCGAAAGCGTGTAACACCGGGTCACGCCCCGGGTGCCCGTTTGCCAGGGTAC</t>
  </si>
  <si>
    <t>GGCTCCCCGCGAAAGCGTGTAACACCGGGTCACGCCCCGGGTGCCCGTTTGCCAGGGTACAGTTGGGTGTCCGGACCTTTGACCGGGCTGGTGCTCCGGAGAGGGAGAGTTGTCCGGTGA</t>
  </si>
  <si>
    <t>AGTTGGGTGTCCGGACCTTTGACCGGGCTGGTGCTCCGGAGAGGGAGAGTTGTCCGGTGACACGCCCGGGCAGTAGCGCGAGGGCGGCCGGCGGGTGAGAAGTGTCAGCAGGAGGCCGGA</t>
  </si>
  <si>
    <t>CACGCCCGGGCAGTAGCGCGAGGGCGGCCGGCGGGTGAGAAGTGTCAGCAGGAGGCCGGAACATCGCGCGATGCTCCCGGAGACCGTTAACAGGGCGCGGAGTGAACCTGAAAACCTCCT</t>
  </si>
  <si>
    <t>ACATCGCGCGATGCTCCCGGAGACCGTTAACAGGGCGCGGAGTGAACCTGAAAACCTCCTGGCCGGGAACAAAGTCCGGCCGTGATGGAGGCGCGGTGCATCTCCGACGCCCTGCGGAGA</t>
  </si>
  <si>
    <t>GGCCGGGAACAAAGTCCGGCCGTGATGGAGGCGCGGTGCATCTCCGACGCCCTGCGGAGATGTTGCCGCTCGCGCGCTCCGGCCGGACCACAGTCCTAGCCGGATAGACAGGGCCGTATG</t>
  </si>
  <si>
    <t>TGTTGCCGCTCGCGCGCTCCGGCCGGACCACAGTCCTAGCCGGATAGACAGGGCCGTATGTATCCCACGCCGGTGACCATGGCAATAGAGCAAAACGACCAAGTCCCACTTTTCCAGGCC</t>
  </si>
  <si>
    <t>TATCCCACGCCGGTGACCATGGCAATAGAGCAAAACGACCAAGTCCCACTTTTCCAGGCCCAATGACGGAAAAATCCCGCCCGTTTCCTATGTTGAGGTGGCCCAGTTTCTATTTTCCCA</t>
  </si>
  <si>
    <t>CAATGACGGAAAAATCCCGCCCGTTTCCTATGTTGAGGTGGCCCAGTTTCTATTTTCCCATAGAAAACCATCCCCCCCACCGTCATTTCCAGTACCAGGAGCCCAGTCTGGCAGAAGACG</t>
  </si>
  <si>
    <t>TAGAAAACCATCCCCCCCACCGTCATTTCCAGTACCAGGAGCCCAGTCTGGCAGAAGACGACCCGAGAAGCGTCCGGTGAGTATGTGTAGGCAAGAAGCTCATGCGCTTCTCTACAGGTG</t>
  </si>
  <si>
    <t>ACCCGAGAAGCGTCCGGTGAGTATGTGTAGGCAAGAAGCTCATGCGCTTCTCTACAGGTGGCATCGCGGCGAGATTGACGGCGGCGGAGAGGGGCACCTGGGCGGCTTGTACTCTATGAG</t>
  </si>
  <si>
    <t>GCATCGCGGCGAGATTGACGGCGGCGGAGAGGGGCACCTGGGCGGCTTGTACTCTATGAGCTCCCGGACCCCTCGACCCCCGGTTTTCTCGATCCTCCGCGGTCGTCCACCAAACACCCT</t>
  </si>
  <si>
    <t>CTCCCGGACCCCTCGACCCCCGGTTTTCTCGATCCTCCGCGGTCGTCCACCAAACACCCTTAGTTCCATGTCGGATAGAGCCTTCCACGTATGGTTAAGGGCATCATCGGAGAACCCGGT</t>
  </si>
  <si>
    <t>TAGTTCCATGTCGGATAGAGCCTTCCACGTATGGTTAAGGGCATCATCGGAGAACCCGGTGGGCCCTTCAATCCACGGCGGGCTCGAGCACCTGCCGCGGCCTGTCCTTCCCTCCATTCC</t>
  </si>
  <si>
    <t>GGGCCCTTCAATCCACGGCGGGCTCGAGCACCTGCCGCGGCCTGTCCTTCCCTCCATTCCGGAGAAGCGGGTCTCGCGGCGGGTGTCGGAATCCCGGAGTCCCTCGCGGGCTCCGGTTCC</t>
  </si>
  <si>
    <t>GGAGAAGCGGGTCTCGCGGCGGGTGTCGGAATCCCGGAGTCCCTCGCGGGCTCCGGTTCCGGTTGGGGTCTGTCGATTGTTGGCCGCTGGCGAACGTTTTCGAATCAGATTTCCAGGGGG</t>
  </si>
  <si>
    <t>GGTTGGGGTCTGTCGATTGTTGGCCGCTGGCGAACGTTTTCGAATCAGATTTCCAGGGGGAACGTCGGCTCCGGAAGCCGCTGCTCGTCAGCGTGTCTGGGGCCGTGATCCTCCATCGGA</t>
  </si>
  <si>
    <t>AACGTCGGCTCCGGAAGCCGCTGCTCGTCAGCGTGTCTGGGGCCGTGATCCTCCATCGGAGGGACCGATGCGGCAGACGGGCTCCCCCTCGCGGGTTGGAGCCCGGCCCTGCCGCGGACC</t>
  </si>
  <si>
    <t>GGGACCGATGCGGCAGACGGGCTCCCCCTCGCGGGTTGGAGCCCGGCCCTGCCGCGGACCGTCCTCTGAAAATCTCAGTGGGGGCAATTGAATACCGTCCGGATGTCCAACGCGGTGCGC</t>
  </si>
  <si>
    <t>GTCCTCTGAAAATCTCAGTGGGGGCAATTGAATACCGTCCGGATGTCCAACGCGGTGCGCCGCCTGGTCGTCCCCGGTGAGTTTCTGTAACCGGGAACTCCTTCCGTTTAGCTACTTCCT</t>
  </si>
  <si>
    <t>CGCCTGGTCGTCCCCGGTGAGTTTCTGTAACCGGGAACTCCTTCCGTTTAGCTACTTCCTGTCCCCTCCGGGGGTTCAGGCCCGGGGTGCCTTCGGCCTCCGGGCTCAAAAGTTAGCTAC</t>
  </si>
  <si>
    <t>GTCCCCTCCGGGGGTTCAGGCCCGGGGTGCCTTCGGCCTCCGGGCTCAAAAGTTAGCTACCTGGTTGATTCTGCCAGTAGTCATATGCTTGTCTCAAAGATTAAGCCATGCATGTCTAAG</t>
  </si>
  <si>
    <t>CTGGTTGATTCTGCCAGTAGTCATATGCTTGTCTCAAAGATTAAGCCATGCATGTCTAAGTATAAGCAATCTATACGGTGAAACTGCGAATGGCTCATTAAATCAGTTATCGTTTATTTG</t>
  </si>
  <si>
    <t>TATAAGCAATCTATACGGTGAAACTGCGAATGGCTCATTAAATCAGTTATCGTTTATTTGATAGTACCTTACTACTTGGATACCCGTGGTAATTCTAGAGCTAATACATGCTAAAAACCT</t>
  </si>
  <si>
    <t>ATAGTACCTTACTACTTGGATACCCGTGGTAATTCTAGAGCTAATACATGCTAAAAACCTCGACTTCGGAAGGggtgtatttattagataaaAAACCAATGCCCTTCGGGGCTCCTTGGT</t>
  </si>
  <si>
    <t>CGACTTCGGAAGGggtgtatttattagataaaAAACCAATGCCCTTCGGGGCTCCTTGGTGATTCATAATAACTTATCGAATCGCATGGCCTTGCGCCGGCGATGGTTCATTCAAATTTC</t>
  </si>
  <si>
    <t>GATTCATAATAACTTATCGAATCGCATGGCCTTGCGCCGGCGATGGTTCATTCAAATTTCTGCCCTATCAACTTTCGATGGTAGGATAGTGGCCTACCATGGTGGCAACGGGTAACGGGG</t>
  </si>
  <si>
    <t>TGCCCTATCAACTTTCGATGGTAGGATAGTGGCCTACCATGGTGGCAACGGGTAACGGGGAATTAGGGTTCGATTCCGGAGAGGGAGCCTGAGAAACGGCTACCACATCCAAGGAAGGCA</t>
  </si>
  <si>
    <t>AATTAGGGTTCGATTCCGGAGAGGGAGCCTGAGAAACGGCTACCACATCCAAGGAAGGCAGCAGGCGCGCAAATTACCCAATCCCGATACGGGGAGGTAGTGACAATAAATACTGATACA</t>
  </si>
  <si>
    <t>GCAGGCGCGCAAATTACCCAATCCCGATACGGGGAGGTAGTGACAATAAATACTGATACAGGGCTCTTTCGGGTCTTGTAATTGGAATGAGTACAATCTAAATCCCTTAACGAGGAACAA</t>
  </si>
  <si>
    <t>GGGCTCTTTCGGGTCTTGTAATTGGAATGAGTACAATCTAAATCCCTTAACGAGGAACAATTGGAGGGCAAGTCTGGTGCCAGCAGCCGCGGTAATTCCAGCTCCAATAGCGTATATTAA</t>
  </si>
  <si>
    <t>TTGGAGGGCAAGTCTGGTGCCAGCAGCCGCGGTAATTCCAGCTCCAATAGCGTATATTAAAGTTGTTGCAGTTAAAAAGCTCGTAGTTGAACCTTGGGTCTGGCTGGCCGGTCCGCCTCA</t>
  </si>
  <si>
    <t>AGTTGTTGCAGTTAAAAAGCTCGTAGTTGAACCTTGGGTCTGGCTGGCCGGTCCGCCTCACCGCGTGCACTGGTCCGGCCGGACCTTTCCTCCTGGGAAGCCCCATGGCCTTTACTGGCT</t>
  </si>
  <si>
    <t>CCGCGTGCACTGGTCCGGCCGGACCTTTCCTCCTGGGAAGCCCCATGGCCTTTACTGGCTGTGGGGGGAACCAGGACTTTTACTGTGAAAAAATTAGAGTGTTCAAAGCAGGCCTTTGCT</t>
  </si>
  <si>
    <t>GTGGGGGGAACCAGGACTTTTACTGTGAAAAAATTAGAGTGTTCAAAGCAGGCCTTTGCTCGGATACATTAGCATGGAATAATAGAATAGGACGTGTGGTTCTATTTTGTTGGTTTCTAG</t>
  </si>
  <si>
    <t>TTCCATGTGAACAGCAGTTGGACATGGGTTAGTCGATCCTAAGACATAGGGAAACTCCGTTGAAAGGCGCCCTCGTGCGCCGTCCGTCGAAAGGGAAGCCGGTTAACATTCCGGCACCTG</t>
  </si>
  <si>
    <t>TGAAAGGCGCCCTCGTGCGCCGTCCGTCGAAAGGGAAGCCGGTTAACATTCCGGCACCTGGATGTGGATTCTCCACGGCAACGTAACTGAACGCGGAGACGTCGGCGGGGGTCCTGGGAA</t>
  </si>
  <si>
    <t>GATGTGGATTCTCCACGGCAACGTAACTGAACGCGGAGACGTCGGCGGGGGTCCTGGGAAGAGTTATCTTTTCTTCTTGACGGCCTATCACCCTGAAATCGGTTTGTCCGGAGCTAGGGT</t>
  </si>
  <si>
    <t>GAGTTATCTTTTCTTCTTGACGGCCTATCACCCTGAAATCGGTTTGTCCGGAGCTAGGGTTCAATGGCCGGCAGAGCCCCGCACCTTTGCGGGGTCCGGTGCGCCTCCGACGACCCTTGA</t>
  </si>
  <si>
    <t>TCAATGGCCGGCAGAGCCCCGCACCTTTGCGGGGTCCGGTGCGCCTCCGACGACCCTTGAAATCCGCGGGAAGGAATAGTTTTCACGCCAGGTCGTACTCATAACCGCAGCAGGTCTCCA</t>
  </si>
  <si>
    <t>AATCCGCGGGAAGGAATAGTTTTCACGCCAGGTCGTACTCATAACCGCAGCAGGTCTCCAAGGTGAAAAGCCTCTAGTTGATAGAACAATGTAGATAAGGGAAGTCGGCAAAATAGATCC</t>
  </si>
  <si>
    <t>AGGTGAAAAGCCTCTAGTTGATAGAACAATGTAGATAAGGGAAGTCGGCAAAATAGATCCGTAACTTCGGGAAAAGGATTGGCTCTAAGGGTTGGGCACGTTGGGCCTTGGGCGGAGACC</t>
  </si>
  <si>
    <t>GTAACTTCGGGAAAAGGATTGGCTCTAAGGGTTGGGCACGTTGGGCCTTGGGCGGAGACCCCTGGAGCAGGGGGGCACTAGCCGGGCAACCGGTGGGGGCCCTTCAGCATCGGGGTGTGG</t>
  </si>
  <si>
    <t>CCTGGAGCAGGGGGGCACTAGCCGGGCAACCGGTGGGGGCCCTTCAGCATCGGGGTGTGGACGCCCTTGGCAGGCTTCGGCCGTCCGGCGTGCGATTAACAACCAACTTAGAACTGGTAC</t>
  </si>
  <si>
    <t>ACGCCCTTGGCAGGCTTCGGCCGTCCGGCGTGCGATTAACAACCAACTTAGAACTGGTACGGACAAGGGGAATCTGACTGTCTAATTAAAACATAGCATTGCGATGGCCAGAAAGTGGTG</t>
  </si>
  <si>
    <t>GGACAAGGGGAATCTGACTGTCTAATTAAAACATAGCATTGCGATGGCCAGAAAGTGGTGTTGACGCAATGTGATTTCTGCCCAGTGCTCTGAATGTCAAAGTGAAGAAATTCAACCAAG</t>
  </si>
  <si>
    <t>TTGACGCAATGTGATTTCTGCCCAGTGCTCTGAATGTCAAAGTGAAGAAATTCAACCAAGCGCGGGTAAACGGCGGGAGTAACTATGACTCTCTTAAGGTAGCCAAATGCCTCGTCATCT</t>
  </si>
  <si>
    <t>CGCGGGTAAACGGCGGGAGTAACTATGACTCTCTTAAGGTAGCCAAATGCCTCGTCATCTAATTAGTGACGCGCATGAATGGATTAACGAGATTCCCACTGTCCCTATCTACTATCTAGC</t>
  </si>
  <si>
    <t>AATTAGTGACGCGCATGAATGGATTAACGAGATTCCCACTGTCCCTATCTACTATCTAGCGAAACCACAGCCAAGGGAACGGGCTTGGCAGAATCAGCGGGGAAAGAAGACCCTGTTGAG</t>
  </si>
  <si>
    <t>GAAACCACAGCCAAGGGAACGGGCTTGGCAGAATCAGCGGGGAAAGAAGACCCTGTTGAGCTTGACTCTAGTTTGACATTGTGAAAAGACATAAGGGGTGTAGAATAGGTGGGAGCTTCG</t>
  </si>
  <si>
    <t>CTTGACTCTAGTTTGACATTGTGAAAAGACATAAGGGGTGTAGAATAGGTGGGAGCTTCGGCGCCGGTGAAATACCACTACCTTTATCGTTTTTTTACTTATTCAATGAAGCGGAACTGG</t>
  </si>
  <si>
    <t>GCGCCGGTGAAATACCACTACCTTTATCGTTTTTTTACTTATTCAATGAAGCGGAACTGGGCTTTGCTGCCCAACTTCTGGCGTTAAGGTCCTTCGCGGGCCGATCCGGGTTGAAGACAT</t>
  </si>
  <si>
    <t>GCTTTGCTGCCCAACTTCTGGCGTTAAGGTCCTTCGCGGGCCGATCCGGGTTGAAGACATTGTCAGGTGGGGAGTTTGGCTGGGGCGGCACATCTGTTAAACCATAACGCAGGTGTCCTA</t>
  </si>
  <si>
    <t>TGTCAGGTGGGGAGTTTGGCTGGGGCGGCACATCTGTTAAACCATAACGCAGGTGTCCTAAGGGGGACTCATGGAGAACAGAAATCTCCAGTAGAACAAAAGGGTAAAAGTCCCCTTGAT</t>
  </si>
  <si>
    <t>AGGGGGACTCATGGAGAACAGAAATCTCCAGTAGAACAAAAGGGTAAAAGTCCCCTTGATTTTGATTTTCAGTGTGAATACAAACCATGAAAGTGTGGCCTATCGATCCTTTAGTCCCTC</t>
  </si>
  <si>
    <t>TTTGATTTTCAGTGTGAATACAAACCATGAAAGTGTGGCCTATCGATCCTTTAGTCCCTCGAAATTTGAGGCTAGAGGTGCCAGAAAAGTTACCACAGGGATAACTGGCTTGTGGCAGCC</t>
  </si>
  <si>
    <t>GAAATTTGAGGCTAGAGGTGCCAGAAAAGTTACCACAGGGATAACTGGCTTGTGGCAGCCAAGCGTTCATAGCGACGTTGCTTTTTGATCCTTCGATGTCGGCTCTTCCTATCATACCGA</t>
  </si>
  <si>
    <t>AAGCGTTCATAGCGACGTTGCTTTTTGATCCTTCGATGTCGGCTCTTCCTATCATACCGAAGCAGAATTCGGTAAGCGTTGGATTGTTCACCCACTAATAGGGAACGTGAGCTGGGTTTA</t>
  </si>
  <si>
    <t>AGCAGAATTCGGTAAGCGTTGGATTGTTCACCCACTAATAGGGAACGTGAGCTGGGTTTAGACCGTCGTGAGACAGGTTAGTTTTACCCTACTGATGAAGGTCGCCGCAACGGTAATTCA</t>
  </si>
  <si>
    <t>GACCGTCGTGAGACAGGTTAGTTTTACCCTACTGATGAAGGTCGCCGCAACGGTAATTCAATTTAGTACGAGAGGAACCGTTGATTCAGATAATTGGTTTTTGCGGCTGTCTGACCAGGC</t>
  </si>
  <si>
    <t>ATTTAGTACGAGAGGAACCGTTGATTCAGATAATTGGTTTTTGCGGCTGTCTGACCAGGCAGTGCCGCGACGCTACCATCTGCCGGATTATGGCTGAACGCCTCTAAGTCAGAATCCGTG</t>
  </si>
  <si>
    <t>AGTGCCGCGACGCTACCATCTGCCGGATTATGGCTGAACGCCTCTAAGTCAGAATCCGTGCCGGAACGCGGCGATGTTGCCCCGCACGTCGTAGTTGGATACGAATAGGCCTCCGGGCCC</t>
  </si>
  <si>
    <t>CCGGAACGCGGCGATGTTGCCCCGCACGTCGTAGTTGGATACGAATAGGCCTCCGGGCCCAGAACCTCAGCAGGCCGGCGACGGTGTCCGGGGAGAGACCCCCGGGCGCTTGCCGGCGGA</t>
  </si>
  <si>
    <t>AGAACCTCAGCAGGCCGGCGACGGTGTCCGGGGAGAGACCCCCGGGCGCTTGCCGGCGGATTGCAATGTCACCACGCGCGGGGATAGATCCTCTGCAGACGACTGAAATGACCAAGCGGG</t>
  </si>
  <si>
    <t>TTGCAATGTCACCACGCGCGGGGATAGATCCTCTGCAGACGACTGAAATGACCAAGCGGGTCGTGTAAGCGGTCAAGTAGCCTTGTTGTTACGAGTCGCTGAGCGTCAGCCCGATCCTTG</t>
  </si>
  <si>
    <t>TCGTGTAAGCGGTCAAGTAGCCTTGTTGTTACGAGTCGCTGAGCGTCAGCCCGATCCTTGGCTCGATTTGTTGTAACACCCCCCCATTGGTTTGAACAGCCTCCGGTCGATCCGGGGGGC</t>
  </si>
  <si>
    <t>GCTCGATTTGTTGTAACACCCCCCCATTGGTTTGAACAGCCTCCGGTCGATCCGGGGGGCCGAAGGGGTGGGATAGATGGTGAGAAGGGGGAGAGTGAGGCGGTGCATGCAGTGCGGGTG</t>
  </si>
  <si>
    <t>CGAAGGGGTGGGATAGATGGTGAGAAGGGGGAGAGTGAGGCGGTGCATGCAGTGCGGGTGGCCTGGGTCATTGCACAGCGGCCATCTGATGTGCCTTTGTTTATAAAAACCGCTTTGATT</t>
  </si>
  <si>
    <t>GCCTGGGTCATTGCACAGCGGCCATCTGATGTGCCTTTGTTTATAAAAACCGCTTTGATTTTTGAGTCTGCTTGCTGCGTTCTCAATTCTccgtttcttcttttttcccctttttccttt</t>
  </si>
  <si>
    <t>TTTGAGTCTGCTTGCTGCGTTCTCAATTCTccgtttcttcttttttcccctttttcctttttctttttcttttcttttcttttcttttcttttcttttccttttctCTTCCTTTTCCTGT</t>
  </si>
  <si>
    <t>ttctttttcttttcttttcttttcttttcttttcttttccttttctCTTCCTTTTCCTGTCCCCGCCCGGACCGCGGCCGGCCTCCGGCCGCCCGGGGTGCTTTAATAGCGGCGCAGCCG</t>
  </si>
  <si>
    <t>tttcttttcttttcttttcttttcttttccttttctCTTCCTTTTCCTGTCCCCGCCCGGACCGCGGCCGGCCTCCGGCCGCCCGGGGTGCTTTAATAGCGGCGCAGCCGCGAAATTTTT</t>
  </si>
  <si>
    <t>CTAGAGGGCCGGTTCAGCATGGCATTCGAAGGCTGGGGACTCGGACGCATCGCCGTTCTGGTTGACGATCCGGATGACGCTGGCGCCGGACCGCAGCATCAGGACCGGCGCTACCCGGTG</t>
  </si>
  <si>
    <t>GTTGACGATCCGGATGACGCTGGCGCCGGACCGCAGCATCAGGACCGGCGCTACCCGGTGTATGACCAGTGATTGGTTGTCGATATGCAGATTGACCAGGGTTTCCGTTCCGTCCGGCGC</t>
  </si>
  <si>
    <t>TATGACCAGTGATTGGTTGTCGATATGCAGATTGACCAGGGTTTCCGTTCCGTCCGGCGCTACCGCGAATACGGCCGGAAACGGCTGACCCGGTCTGAACGTGAGCCAGGTATGCCGGCC</t>
  </si>
  <si>
    <t>TACCGCGAATACGGCCGGAAACGGCTGACCCGGTCTGAACGTGAGCCAGGTATGCCGGCCGTCGTCGTACGCAGCGATGGGTGCGATGCCGTCCGACCCGTTGCCCACCTGCATGGCGTA</t>
  </si>
  <si>
    <t>GTCGTCGTACGCAGCGATGGGTGCGATGCCGTCCGACCCGTTGCCCACCTGCATGGCGTAGCGCCGGTTCAATGCGCCGGCGGGAACAGCCGGGCCGACGGGGCTGGCGCGGGATGCCGC</t>
  </si>
  <si>
    <t>GCGCCGGTTCAATGCGCCGGCGGGAACAGCCGGGCCGACGGGGCTGGCGCGGGATGCCGCCTGCGGCGCGGCCGGGTAGCGGAATTGCAGGCGATAGGCCATGCGCGAACGCTGCAACGC</t>
  </si>
  <si>
    <t>CTGCGGCGCGGCCGGGTAGCGGAATTGCAGGCGATAGGCCATGCGCGAACGCTGCAACGCCTGCGGTGTCGCCGCGTCCGCGCTGGCCAGCACCAGGTCGAAGTCGTAGAGCCGGCGGTC</t>
  </si>
  <si>
    <t>CTGCGGTGTCGCCGCGTCCGCGCTGGCCAGCACCAGGTCGAAGTCGTAGAGCCGGCGGTCGGTTTTGACGAGCAGATTGGTGTTCCACAATCCCGGCTCCGGCGCCTGCGCGGGCGAGCC</t>
  </si>
  <si>
    <t>GGTTTTGACGAGCAGATTGGTGTTCCACAATCCCGGCTCCGGCGCCTGCGCGGGCGAGCCCTGCGCGGGGAAGGATTTGGCCTTGATATACAGCACATTGCCTTCCGGGCTGAATTGCCA</t>
  </si>
  <si>
    <t>CTGCGCGGGGAAGGATTTGGCCTTGATATACAGCACATTGCCTTCCGGGCTGAATTGCCAGCCGTCGGCGAACCCCGCGGCGACGTCGATGATCTTCTCCTGCTCGTCGAATACGATCCG</t>
  </si>
  <si>
    <t>GCCGTCGGCGAACCCCGCGGCGACGTCGATGATCTTCTCCTGCTCGTCGAATACGATCCGGGTGACGTAGCCGTTCCAGGCGCGCACCAGCACCACCTCCTCCGGGTGGTACGGCACGGT</t>
  </si>
  <si>
    <t>GGTGACGTAGCCGTTCCAGGCGCGCACCAGCACCACCTCCTCCGGGTGGTACGGCACGGTCTGTATGCGGGCGTCCTGTTCTCCTGGCGTGGGTATCCGGAACGCATGCGCCGAAAGCGC</t>
  </si>
  <si>
    <t>CTGTATGCGGGCGTCCTGTTCTCCTGGCGTGGGTATCCGGAACGCATGCGCCGAAAGCGCCGTGGCCGCCAGGCCGGCCGCCATCATCCGTGCCGCCATCATGGCTGTCCAGCCTCCGCG</t>
  </si>
  <si>
    <t>CGTGGCCGCCAGGCCGGCCGCCATCATCCGTGCCGCCATCATGGCTGTCCAGCCTCCGCGTCGACGCGATAGCTGGTGACGGCAAAGCCCAGCGGATTGAGCCAGCGCTGGGCCTGGGTC</t>
  </si>
  <si>
    <t>TCGACGCGATAGCTGGTGACGGCAAAGCCCAGCGGATTGAGCCAGCGCTGGGCCTGGGTCAGCGCGCGCGGCTGATCGTAGGCGAATGCCACGGTCGCTACCCATATCGAGGATTCGGCG</t>
  </si>
  <si>
    <t>AGCGCGCGCGGCTGATCGTAGGCGAATGCCACGGTCGCTACCCATATCGAGGATTCGGCGGCGCCCTGCCCGTCCGCGTCGCGCCGTGTCCGGACAAAGCGCACCGTGCCGACGCCCTTG</t>
  </si>
  <si>
    <t>GCGCCCTGCCCGTCCGCGTCGCGCCGTGTCCGGACAAAGCGCACCGTGCCGACGCCCTTGCCATGGTCGATGGCGCTGAGAATTTTCACGGCCAGGGTCGTGCCAGCGCCGTACTTGCGG</t>
  </si>
  <si>
    <t>CCATGGTCGATGGCGCTGAGAATTTTCACGGCCAGGGTCGTGCCAGCGCCGTACTTGCGGTCCGGCGCATCGGGCGCCTCGTAGCTGGTTTCGTAATCGTGCCTGACGGCGGGCGCGGAC</t>
  </si>
  <si>
    <t>TCCGGCGCATCGGGCGCCTCGTAGCTGGTTTCGTAATCGTGCCTGACGGCGGGCGCGGACAGCAGGCGCACGTAGTCGTAATCGTGCTGGATCGTGTGCCAATCGTAGCGCTCGCGCGCC</t>
  </si>
  <si>
    <t>AGCAGGCGCACGTAGTCGTAATCGTGCTGGATCGTGTGCCAATCGTAGCGCTCGCGCGCCGCGACATAGCGCGTCAGCCAGTACTGGTTCATCAAGGTGTCCGGGGTGAAATCTCGGGGT</t>
  </si>
  <si>
    <t>GCGACATAGCGCGTCAGCCAGTACTGGTTCATCAAGGTGTCCGGGGTGAAATCTCGGGGTTCGAATTGCGTGACGACCGAGGCCGCGCCGCTGCTCTTTTCGACCTCGATCAGGTAAGGA</t>
  </si>
  <si>
    <t>TCGAATTGCGTGACGACCGAGGCCGCGCCGCTGCTCTTTTCGACCTCGATCAGGTAAGGAATGGTGGTCTTGAGCGGAAGCATCGTCGCGATGGCGATCAATGACAGCGCGGTCACGGCG</t>
  </si>
  <si>
    <t>ATGGTGGTCTTGAGCGGAAGCATCGTCGCGATGGCGATCAATGACAGCGCGGTCACGGCGAGCGCCGCCCACGCCACCGTCCATGCACGGCGTTCCGACTGCGCCAGCCGGTACAGGCGG</t>
  </si>
  <si>
    <t>AGCGCCGCCCACGCCACCGTCCATGCACGGCGTTCCGACTGCGCCAGCCGGTACAGGCGGGACGCTTCCCAGTCCACCGCGGCCTCGGCATGCCCGCGGCCATGCGTCTGGTCAGGCGTC</t>
  </si>
  <si>
    <t>GACGCTTCCCAGTCCACCGCGGCCTCGGCATGCCCGCGGCCATGCGTCTGGTCAGGCGTCAAGGGGCGCGGGTCTGGCATGACGATCCTTGCTCCGGGGCGGCGGTGTTGATGGGAATCA</t>
  </si>
  <si>
    <t>AAGGGGCGCGGGTCTGGCATGACGATCCTTGCTCCGGGGCGGCGGTGTTGATGGGAATCAGGGGCTTGCCATCGGGATACGGCAAGCCGGGCGGCCCGTTCGGGGCGCAGGCGCCGAGCG</t>
  </si>
  <si>
    <t>GGGGCTTGCCATCGGGATACGGCAAGCCGGGCGGCCCGTTCGGGGCGCAGGCGCCGAGCGTGACGGGGGCGATGGCCAGGATGGCCCATCGCAATAATCTGGCGTTGGAATGTGCGTGGA</t>
  </si>
  <si>
    <t>TGACGGGGGCGATGGCCAGGATGGCCCATCGCAATAATCTGGCGTTGGAATGTGCGTGGATCATGGCAGGTTGGGTTTGCGGGGAAGAACCCGTCGGTCCGGCGCCGGCGCGGGCCGGTC</t>
  </si>
  <si>
    <t>TCATGGCAGGTTGGGTTTGCGGGGAAGAACCCGTCGGTCCGGCGCCGGCGCGGGCCGGTCGTCGCGTCGCACCCTGGGCGGCGGCCTTCTCGCGCCGCCCAGGGCGTACTGCCTATAGGC</t>
  </si>
  <si>
    <t>GTCGCGTCGCACCCTGGGCGGCGGCCTTCTCGCGCCGCCCAGGGCGTACTGCCTATAGGCGTGCGCCGGGAAGGATGGGGCCGGGCGGGCCGGCGCCGGCGCCGGCGTGGCCGAGGCTGC</t>
  </si>
  <si>
    <t>GTGCGCCGGGAAGGATGGGGCCGGGCGGGCCGGCGCCGGCGCCGGCGTGGCCGAGGCTGCGTACGTACCGGCCTGGTGCGGTCCCGCGGCGGCGGCCGCCGCGGCCGGACGGGGGGCGTA</t>
  </si>
  <si>
    <t>GTACGTACCGGCCTGGTGCGGTCCCGCGGCGGCGGCCGCCGCGGCCGGACGGGGGGCGTACTGGCGCGCAGCGGCTTGCCGATGAGCCTGCGCGAGCCCGGGATGGGCCGCGTTAGGCCA</t>
  </si>
  <si>
    <t>CTGGCGCGCAGCGGCTTGCCGATGAGCCTGCGCGAGCCCGGGATGGGCCGCGTTAGGCCACAGGCGGCGCCGCAGGCCCGCGTTGACGCTGCTGGCCAGCGGGACCAGGGTCAGCAGCAT</t>
  </si>
  <si>
    <t>CAGGCGGCGCCGCAGGCCCGCGTTGACGCTGCTGGCCAGCGGGACCAGGGTCAGCAGCATGAGTGTCGCCGTGGCGCATAGCGTTGCCGCCAGCATGGTCGAGCGCAGCGGGTCGGTGGC</t>
  </si>
  <si>
    <t>GAGTGTCGCCGTGGCGCATAGCGTTGCCGCCAGCATGGTCGAGCGCAGCGGGTCGGTGGCAAACCGCTGCGGCAGGCCGGCCGGCAAGGCGCCAGCCAGTACATCGGACAGCAGGCCGAC</t>
  </si>
  <si>
    <t>AAACCGCTGCGGCAGGCCGGCCGGCAAGGCGCCAGCCAGTACATCGGACAGCAGGCCGACGGCCGGCGTGCCCAGCGCCATGAAGACGAGCGCGCGGACCAGCGCGCCGAGCCAGGCGTT</t>
  </si>
  <si>
    <t>GGCCGGCGTGCCCAGCGCCATGAAGACGAGCGCGCGGACCAGCGCGCCGAGCCAGGCGTTGGTCCAGCGCTGCAGCGCGGGAAACAGCAGCAGCACGAGAAAGAGCGGCCCCAACGACAG</t>
  </si>
  <si>
    <t>GGTCCAGCGCTGCAGCGCGGGAAACAGCAGCAGCACGAGAAAGAGCGGCCCCAACGACAGCAGCAGCGTGACTATCAGGCCCGGCACGATCAGCAGGGACGCCGCCAGGCAAAGCCAGCC</t>
  </si>
  <si>
    <t>CAGCAGCGTGACTATCAGGCCCGGCACGATCAGCAGGGACGCCGCCAGGCAAAGCCAGCCTCCCGCGCTGGCGGCCACGATCATGGCGCAGAGCAGCCAGTTGACGGCGCTGCCCGGGTT</t>
  </si>
  <si>
    <t>TCCCGCGCTGGCGGCCACGATCATGGCGCAGAGCAGCCAGTTGACGGCGCTGCCCGGGTTGGCGTCGTTGGCGGCCTGGCCGGCCAGTTGCGCGACCCAGGCCTGGGCCTGGGCGGCGAA</t>
  </si>
  <si>
    <t>GGCGTCGTTGGCGGCCTGGCCGGCCAGTTGCGCGACCCAGGCCTGGGCCTGGGCGGCGAACTGGTCCAGTTGCGCGAGTCCGCCGCGCCCCGCCGCGCCGTCCGGCGCTGTCCAGGGCCC</t>
  </si>
  <si>
    <t>CTGGTCCAGTTGCGCGAGTCCGCCGCGCCCCGCCGCGCCGTCCGGCGCTGTCCAGGGCCCGCTCAGCCAGCCCGCGACGTCCTGGACGCCTGCCACCACGGTGGACAGGTAGCGGTCGGG</t>
  </si>
  <si>
    <t>GCTCAGCCAGCCCGCGACGTCCTGGACGCCTGCCACCACGGTGGACAGGTAGCGGTCGGGAGACAGTGCCAGCGAGGTCACGACCGCAACCAGCAGGGCGTGCCGGATATGCCATTCGAA</t>
  </si>
  <si>
    <t>AGACAGTGCCAGCGAGGTCACGACCGCAACCAGCAGGGCGTGCCGGATATGCCATTCGAACGGGCGGTCGCGTCGCGCCAGCAGTGCATAGCCAGTCAACAGTACCAGCAGCGTCATCAT</t>
  </si>
  <si>
    <t>CGGGCGGTCGCGTCGCGCCAGCAGTGCATAGCCAGTCAACAGTACCAGCAGCGTCATCATGGAATAGACCAGCGGCTGGAGCTGGCGCGTCAGCCGTACGATCGCGGCCTCCATCCGCCG</t>
  </si>
  <si>
    <t>GGAATAGACCAGCGGCTGGAGCTGGCGCGTCAGCCGTACGATCGCGGCCTCCATCCGCCGCGGCGCCGCATTGCGCAGCGCACCAGCCAAATCGGAGAAGGCGGCATCCACGCTGGTCAT</t>
  </si>
  <si>
    <t>CGGCGCCGCATTGCGCAGCGCACCAGCCAAATCGGAGAAGGCGGCATCCACGCTGGTCATGGCGGCGGCCTGCCACTGCTGCAGCGCCTGGGCGCGCTCGGCGTTGACGCAATCCGGCTC</t>
  </si>
  <si>
    <t>GGCGGCGGCCTGCCACTGCTGCAGCGCCTGGGCGCGCTCGGCGTTGACGCAATCCGGCTCACCGCGCCGGTGGCCGGGGTCGTCGCGGCAGGCGGTGAGCAGGACGTCTCGTCGCGCCTG</t>
  </si>
  <si>
    <t>ACCGCGCCGGTGGCCGGGGTCGTCGCGGCAGGCGGTGAGCAGGACGTCTCGTCGCGCCTGGTCGGCGCGCAGCGCCCGTACCCGATTGTCGCCGCCAGCCCGGGTGGGGTCGTCCACGGA</t>
  </si>
  <si>
    <t>GTCGGCGCGCAGCGCCCGTACCCGATTGTCGCCGCCAGCCCGGGTGGGGTCGTCCACGGAGGCCTGGGCGGCCTGCCCGGCGAGCAGGCATGCAAGCGTGCAGGACAGCAGGATTCGTGA</t>
  </si>
  <si>
    <t>GGCCTGGGCGGCCTGCCCGGCGAGCAGGCATGCAAGCGTGCAGGACAGCAGGATTCGTGACAGGCCGGCCATGCTGGTTTCACCTGAGGCCGGCGCTGGCTTCGCGTCGAAGCCGATGGA</t>
  </si>
  <si>
    <t>CAGGCCGGCCATGCTGGTTTCACCTGAGGCCGGCGCTGGCTTCGCGTCGAAGCCGATGGAATACCGCGATCCAGTCGTTTGGGTCGCGCTCCCGCGTCAGTGCCAGCGCTTGCTCGAAAC</t>
  </si>
  <si>
    <t>ATACCGCGATCCAGTCGTTTGGGTCGCGCTCCCGCGTCAGTGCCAGCGCTTGCTCGAAACAGCGCAGGTTCCTGGCGTTGCCGGACAGGATGGCCAATTCGTCATCCATGCCGGAGAGGT</t>
  </si>
  <si>
    <t>AGCGCAGGTTCCTGGCGTTGCCGGACAGGATGGCCAATTCGTCATCCATGCCGGAGAGGTCGAGTTGTGCGACGACTGCCTGCCTGCCCTGTTTGACGAGAAAAAGATGGCTGTCCTCCG</t>
  </si>
  <si>
    <t>CGAGTTGTGCGACGACTGCCTGCCTGCCCTGTTTGACGAGAAAAAGATGGCTGTCCTCCGCCATGGAGCGGATCAACTGGTACTCGGTTTCGGTGCATTTGAAACCATCCAGGTATTCGG</t>
  </si>
  <si>
    <t>CCATGGAGCGGATCAACTGGTACTCGGTTTCGGTGCATTTGAAACCATCCAGGTATTCGGCGCGATCGGCCCTGGGGTTGGGCAGATAGATCTCGGTTGCGCATTGCTGTACCAGCGATG</t>
  </si>
  <si>
    <t>CGCGATCGGCCCTGGGGTTGGGCAGATAGATCTCGGTTGCGCATTGCTGTACCAGCGATGCGGCGACCCTCGCGCCGAGCAGGCTGCTTGGCATTTGCGTGGAGAAGACGCCCAGCCCGT</t>
  </si>
  <si>
    <t>CGGCGACCCTCGCGCCGAGCAGGCTGCTTGGCATTTGCGTGGAGAAGACGCCCAGCCCGTTCTTCTTGCGTATGGTCAGCTGCTGGTCGCCTGCGAACTCGGCGAAGGCCGGGTCGTCGA</t>
  </si>
  <si>
    <t>TCTTCTTGCGTATGGTCAGCTGCTGGTCGCCTGCGAACTCGGCGAAGGCCGGGTCGTCGATCCACTTCCAGGCTTCGTCCATGAGATAGACGAAGCGCCGTCCATCCATGGCCTCGTTCA</t>
  </si>
  <si>
    <t>TCCACTTCCAGGCTTCGTCCATGAGATAGACGAAGCGCCGTCCATCCATGGCCTCGTTCATCCGATGCAACAGGTACATCGAGATCGGCGTGCGCGTCTCGGCATTGTCCAGGAACGCGG</t>
  </si>
  <si>
    <t>TCCGATGCAACAGGTACATCGAGATCGGCGTGCGCGTCTCGGCATTGTCCAGGAACGCGGTGCCGTCGATGCCGTAGTTGCCCGGCCGCGAAAAATCGAGGCAATCATTCGGATTGTCGA</t>
  </si>
  <si>
    <t>TGCCGTCGATGCCGTAGTTGCCCGGCCGCGAAAAATCGAGGCAATCATTCGGATTGTCGAAGACCCACCACAGCATTCCCGTGCCACCGGCGCCGTCGTCGCGGCACCAGCGCCCCAGGC</t>
  </si>
  <si>
    <t>AGACCCACCACAGCATTCCCGTGCCACCGGCGCCGTCGTCGCGGCACCAGCGCCCCAGGCGTCTGACCAGTTCCCGCTGCTCGGACGTGGCCTGGGTGATGTTTTGCAGCAGCGTGGACA</t>
  </si>
  <si>
    <t>GTCTGACCAGTTCCCGCTGCTCGGACGTGGCCTGGGTGATGTTTTGCAGCAGCGTGGACATTCGCCGCAGCGACGCCGGCATGCGCAGCACCGTGCGCACAGCGGTGGCCAGCGTCGCGT</t>
  </si>
  <si>
    <t>TTCGCCGCAGCGACGCCGGCATGCGCAGCACCGTGCGCACAGCGGTGGCCAGCGTCGCGTGCTGCGCCGACGTCAGCGGCGAGTCATGAGCGCGCGCGAGCATCGCCAGAAGCGAGTCCA</t>
  </si>
  <si>
    <t>GCTGCGCCGACGTCAGCGGCGAGTCATGAGCGCGCGCGAGCATCGCCAGAAGCGAGTCCAGGAACATGACATTGCGGTCGGTGCATGGCAGCTGCAAGGGGTTGAAGCCGGTCGGTTCGC</t>
  </si>
  <si>
    <t>GGAACATGACATTGCGGTCGGTGCATGGCAGCTGCAAGGGGTTGAAGCCGGTCGGTTCGCCGTCGCGTATCCGCAAGTACTGGCCATCGAGGGCGCGGATGCAGATTTCCGCGCCCCGGT</t>
  </si>
  <si>
    <t>CGTCGCGTATCCGCAAGTACTGGCCATCGAGGGCGCGGATGCAGATTTCCGCGCCCCGGTCCTTGTCGAAGAAAATCGTCGTCAGGCCATCGGCATCCGCGGATCGGAATTTCTGCAGCT</t>
  </si>
  <si>
    <t>CCTTGTCGAAGAAAATCGTCGTCAGGCCATCGGCATCCGCGGATCGGAATTTCTGCAGCTGGCAAAGCAGGAAATTGAGCAGCACGGTCTTGCCGCTGCCGGACTGGCCGATGATGCGCG</t>
  </si>
  <si>
    <t>GGCAAAGCAGGAAATTGAGCAGCACGGTCTTGCCGCTGCCGGACTGGCCGATGATGCGCGTGTTGCCCAGCATCATCTGGCCGCGGCAATCCTCGTCGAGCCCGGAGTGATGGAAATTGA</t>
  </si>
  <si>
    <t>TGTTGCCCAGCATCATCTGGCCGCGGCAATCCTCGTCGAGCCCGGAGTGATGGAAATTGAAGTAGAACGGTTGGCCGGAAGGCGTGGACAGCAGGCTCAGGGCCGGGCCCCAGGGGTTGC</t>
  </si>
  <si>
    <t>AGTAGAACGGTTGGCCGGAAGGCGTGGACAGCAGGCTCAGGGCCGGGCCCCAGGGGTTGCCATCGCGCTTGCCGCCGTAGAAATTATGAAAGCTGCACAGTCCGGCGAAGTTTCTGCTGG</t>
  </si>
  <si>
    <t>CATCGCGCTTGCCGCCGTAGAAATTATGAAAGCTGCACAGTCCGGCGAAGTTTCTGCTGGTCAACATGGCCTTGCGCGACCGGTATGCCCAGTTGGCAGGCAATTGCGCATAGAAGGCGG</t>
  </si>
  <si>
    <t>TCAACATGGCCTTGCGCGACCGGTATGCCCAGTTGGCAGGCAATTGCGCATAGAAGGCGGCATCCAGGGCCAACGTCACCGGCGTGGCGAGAAAGCCGCGCTCCTGGATGCGCGTCATGG</t>
  </si>
  <si>
    <t>CATCCAGGGCCAACGTCACCGGCGTGGCGAGAAAGCCGCGCTCCTGGATGCGCGTCATGGCCGAACTGACATCGCGCCGCAGTTGCCGGGGGTCGGCGCCGAGGATCATCATCGAGAAGT</t>
  </si>
  <si>
    <t>CCGAACTGACATCGCGCCGCAGTTGCCGGGGGTCGGCGCCGAGGATCATCATCGAGAAGTGATACTCGCCGATCACGAAATCGCCATTGACCAGGGCGTCTTCGGCATGCGCGAGGTCGT</t>
  </si>
  <si>
    <t>GATACTCGCCGATCACGAAATCGCCATTGACCAGGGCGTCTTCGGCATGCGCGAGGTCGTCGATCTGCGAGTACGCGGCGTCCTGCACGTTGGCCAGCTGGGCGCGCTGCCGCTGCAGGT</t>
  </si>
  <si>
    <t>CGATCTGCGAGTACGCGGCGTCCTGCACGTTGGCCAGCTGGGCGCGCTGCCGCTGCAGGTAGGCCAGCGCCTGTCGCTTGCCGACCGCGCTGAACGAATGCGTGATCACATATTCGTAAT</t>
  </si>
  <si>
    <t>AGGCCAGCGCCTGTCGCTTGCCGACCGCGCTGAACGAATGCGTGATCACATATTCGTAATCCTCGTACAGCAAGGCATTCAGCATCCCTGGTTCGGTGTGCGTGCCGTATTCCTTGAAAT</t>
  </si>
  <si>
    <t>CCTCGTACAGCAAGGCATTCAGCATCCCTGGTTCGGTGTGCGTGCCGTATTCCTTGAAATCGATGAACTGCGCGTAGCGGCGGCAGGTCGGAGCACGCAACTCCATCATTTCGGCGCCGG</t>
  </si>
  <si>
    <t>CGATGAACTGCGCGTAGCGGCGGCAGGTCGGAGCACGCAACTCCATCATTTCGGCGCCGGCAAGGATCCGGCTCGAACCGAGATACGCGTCCACCGGCCCGGCCGGCACACGTACCGGCT</t>
  </si>
  <si>
    <t>CAAGGATCCGGCTCGAACCGAGATACGCGTCCACCGGCCCGGCCGGCACACGTACCGGCTGCCAGTGGCCGGTGAGCAGGAATTCGAGCAGGGTCAGCGTCCGGGAGTATCGCCGGCCGG</t>
  </si>
  <si>
    <t>GCCAGTGGCCGGTGAGCAGGAATTCGAGCAGGGTCAGCGTCCGGGAGTATCGCCGGCCGGCGCTGTCCGTCTCGCAGCCCAGCACGGTGATGGCCTGCTCGTGGTTCTCGCCATGGCTGC</t>
  </si>
  <si>
    <t>CGCTGTCCGTCTCGCAGCCCAGCACGGTGATGGCCTGCTCGTGGTTCTCGCCATGGCTGCGCAGCGTCGTTTCGATCAGGGATCCGATTTCGTCCATGCGTCGTACATGGGCCAGCAGTT</t>
  </si>
  <si>
    <t>GCAGCGTCGTTTCGATCAGGGATCCGATTTCGTCCATGCGTCGTACATGGGCCAGCAGTTGCCGGCGGACCTCGGCCTGGCCGTGATGCGCACGCTTGCCGAGCGCGGCGTGGCCAGGCC</t>
  </si>
  <si>
    <t>GCCGGCGGACCTCGGCCTGGCCGTGATGCGCACGCTTGCCGAGCGCGGCGTGGCCAGGCCGATATACCAGGGTGAGGTAGAATTCGTTCGTCATTGCCTGCCGCGCGTTCAGCCGGGCGT</t>
  </si>
  <si>
    <t>GATATACCAGGGTGAGGTAGAATTCGTTCGTCATTGCCTGCCGCGCGTTCAGCCGGGCGTTGTACGAGGCGTCGAGCGCGCGGCAGAACGGATTTTCGTACCGCGCATCCAACCCGGCCT</t>
  </si>
  <si>
    <t>TGTACGAGGCGTCGAGCGCGCGGCAGAACGGATTTTCGTACCGCGCATCCAACCCGGCCTGCGTCTTGCGCCGGATGCAATGGATCCAAAGCGCGACCTGCTCGCACGAGATGGCGCGCC</t>
  </si>
  <si>
    <t>GCGTCTTGCGCCGGATGCAATGGATCCAAAGCGCGACCTGCTCGCACGAGATGGCGCGCCACAGGCCGTTGAGCTGTTCATGGCGCTGCGAAACCAGCTCTGGCTCGGCGCTTTCGAAGG</t>
  </si>
  <si>
    <t>ACAGGCCGTTGAGCTGTTCATGGCGCTGCGAAACCAGCTCTGGCTCGGCGCTTTCGAAGGCGATCCCCTGTACGCGCCAGGTGCGGACCAGGTCCGCGCCATGGGTGATCAGCGTCGTGT</t>
  </si>
  <si>
    <t>CGATCCCCTGTACGCGCCAGGTGCGGACCAGGTCCGCGCCATGGGTGATCAGCGTCGTGTCCGTCAGGTGGCTGCTGTAGGGGATGAACGCAGCGATGGCGCGCTCGTTGCGCGCAATGG</t>
  </si>
  <si>
    <t>CCGTCAGGTGGCTGCTGTAGGGGATGAACGCAGCGATGGCGCGCTCGTTGCGCGCAATGGCCGCAAATGCGGTCTGGCCGCCGCGCCGGTTCATGGCTTGCGCAGGCGCCGGCGGCGCTC</t>
  </si>
  <si>
    <t>CCGCAAATGCGGTCTGGCCGCCGCGCCGGTTCATGGCTTGCGCAGGCGCCGGCGGCGCTCGGCGTAACGCAGCGGCGCATAGACGGTACTTTGCCAGAACGCATGCGTGCGGTCCCGGCT</t>
  </si>
  <si>
    <t>GGCGTAACGCAGCGGCGCATAGACGGTACTTTGCCAGAACGCATGCGTGCGGTCCCGGCTCAGCCAACGCATGCGCAGGTAAAGCCAGATCAGGCGGAACTGCTGGTCATCGCGCCGGAT</t>
  </si>
  <si>
    <t>CAGCCAACGCATGCGCAGGTAAAGCCAGATCAGGCGGAACTGCTGGTCATCGCGCCGGATCATGATCCGCATCGCCAGCAATGCCACGGGAAACAAGGCCAGAAAGGCGATGCTGAACCA</t>
  </si>
  <si>
    <t>CATGATCCGCATCGCCAGCAATGCCACGGGAAACAAGGCCAGAAAGGCGATGCTGAACCAGATGCCCAGCAGGGCAATGGTGCCGCTGCACACGGCCAGCGGCGTGGCGGGTACGCCCAT</t>
  </si>
  <si>
    <t>GATGCCCAGCAGGGCAATGGTGCCGCTGCACACGGCCAGCGGCGTGGCGGGTACGCCCATCAGCATCGCGGGCCGGGTGCAGCCCTTGAAAAGCGGATCACGCATGTTCGATACGTCCAG</t>
  </si>
  <si>
    <t>CAGCATCGCGGGCCGGGTGCAGCCCTTGAAAAGCGGATCACGCATGTTCGATACGTCCAGGATTCAGGTCAGCAGATAACGAGCGATTTCGGCCGATGCGCCGATCAGCAGTCCCGCCAG</t>
  </si>
  <si>
    <t>GATTCAGGTCAGCAGATAACGAGCGATTTCGGCCGATGCGCCGATCAGCAGTCCCGCCAGCACCACTCGCACCACGTCCAGCACATCGGCGTGCCGGAACAGCAGCTTGTAGCCCGCCCA</t>
  </si>
  <si>
    <t>CACCACTCGCACCACGTCCAGCACATCGGCGTGCCGGAACAGCAGCTTGTAGCCCGCCCAGATTATGGCGATGGTCACCGTGGCCACTGACGCGCCGCGCAGTACGACCACGATGCTCGC</t>
  </si>
  <si>
    <t>GATTATGGCGATGGTCACCGTGGCCACTGACGCGCCGCGCAGTACGACCACGATGCTCGCCATGAAGTGGTTGACGCGCTGCAGCCCGCCGCCGGCCTGGGCGAGGTCGGGCAGCGTGGC</t>
  </si>
  <si>
    <t>CATGAAGTGGTTGACGCGCTGCAGCCCGCCGCCGGCCTGGGCGAGGTCGGGCAGCGTGGCGGACAACAGGGTGCAGGCTGCCATGAAGGCCAGGCGCGGTAGCGATGCTCTCAAGTCTTT</t>
  </si>
  <si>
    <t>GGACAACAGGGTGCAGGCTGCCATGAAGGCCAGGCGCGGTAGCGATGCTCTCAAGTCTTTCAAGGGATTCATTCGCGGTATCCGTCAAGGAAAAACATGGACAGGCGAACAGATCCGAGC</t>
  </si>
  <si>
    <t>CAAGGGATTCATTCGCGGTATCCGTCAAGGAAAAACATGGACAGGCGAACAGATCCGAGCCGGCGGCTCAACATATCGACGCTGCCGGGTTGCAGAGGGAAATGCCGGTGAGGGCATAGG</t>
  </si>
  <si>
    <t>CGGCGGCTCAACATATCGACGCTGCCGGGTTGCAGAGGGAAATGCCGGTGAGGGCATAGGTCTGGAATGTGGCGTCCTCGTAGTCGTAATACTGCTCTTCCTTGCTGACGTGGACGCGTA</t>
  </si>
  <si>
    <t>TCTGGAATGTGGCGTCCTCGTAGTCGTAATACTGCTCTTCCTTGCTGACGTGGACGCGTACGGCAAGGCCGGACATATAGATCATGTACAGCAGGCGCCGCAGCGCGTCGTACATGTCTC</t>
  </si>
  <si>
    <t>CGGCAAGGCCGGACATATAGATCATGTACAGCAGGCGCCGCAGCGCGTCGTACATGTCTCTGTACCTGCCTTCATACGGGCTGGCGCAGGCTCCGATGACCGATTGCCCGTCCCTGACGA</t>
  </si>
  <si>
    <t>TGTACCTGCCTTCATACGGGCTGGCGCAGGCTCCGATGACCGATTGCCCGTCCCTGACGAATACCGCGCACAGCCTGCTGTTGGTGCTGGCGAGCAGGCGCGTGGCCGTGACCTTGCTGT</t>
  </si>
  <si>
    <t>ATACCGCGCACAGCCTGCTGTTGGTGCTGGCGAGCAGGCGCGTGGCCGTGACCTTGCTGTAGTAGTGATCCGCAGCCGGTTGCCCGGTCTTGTATATGGTCGTGATGCAGAAAGTTTCGC</t>
  </si>
  <si>
    <t>AGTAGTGATCCGCAGCCGGTTGCCCGGTCTTGTATATGGTCGTGATGCAGAAAGTTTCGCGATAAATGAACCCCGCGCCTGGCGGCGCGTCCTTGATGATGCCGCCGTACGCCTGGCCCA</t>
  </si>
  <si>
    <t>GATAAATGAACCCCGCGCCTGGCGGCGCGTCCTTGATGATGCCGCCGTACGCCTGGCCCAGGTACGTACCGTCATAGAGACCGTATATGGACCAGCCGGGCGTTATCTGGCGCAAATACG</t>
  </si>
  <si>
    <t>GGTACGTACCGTCATAGAGACCGTATATGGACCAGCCGGGCGTTATCTGGCGCAAATACGTCTGCAATTCGGCGTTGCCGCGCAGTTCGGCCACGGTCAAGGCGCGGGTTCCGTTCGGGC</t>
  </si>
  <si>
    <t>TCTGCAATTCGGCGTTGCCGCGCAGTTCGGCCACGGTCAAGGCGCGGGTTCCGTTCGGGCAGCGTCCATAGGCGCCGCCCTGTTGGGTGAACAGTGCCTTCGGCGGGATGACGATGCCTG</t>
  </si>
  <si>
    <t>AGCGTCCATAGGCGCCGCCCTGTTGGGTGAACAGTGCCTTCGGCGGGATGACGATGCCTGGCGCAACGGCCTGGGCCGTGCGCATGCCCAGCAGGGCGAGCACCAGGATGGGCAGAATGT</t>
  </si>
  <si>
    <t>GCGCAACGGCCTGGGCCGTGCGCATGCCCAGCAGGGCGAGCACCAGGATGGGCAGAATGTGATGAAGCAGCTTCTTGTTGTTGATCAGCATGTTGCGGTGTTCCCGGAATGGAACCAGGG</t>
  </si>
  <si>
    <t>GATGAAGCAGCTTCTTGTTGTTGATCAGCATGTTGCGGTGTTCCCGGAATGGAACCAGGGCGGAAGATCGTCTCAAGCGGATTGCGCGGAAACGTCGAAACCTCCGGAAGGGTTCATTCG</t>
  </si>
  <si>
    <t>CGGAAGATCGTCTCAAGCGGATTGCGCGGAAACGTCGAAACCTCCGGAAGGGTTCATTCGCAATATCCGTTGAGCGGGCAGATCTGCAGTTCGAGCAGATCGCCGGGAGTGCCCGGATAC</t>
  </si>
  <si>
    <t>CAATATCCGTTGAGCGGGCAGATCTGCAGTTCGAGCAGATCGCCGGGAGTGCCCGGATACGGCGAGTCTTCCACCGTCAGCGCGATCCGGCTCTTGAGCGCATACGCGGATATGGCAAAG</t>
  </si>
  <si>
    <t>GGCGAGTCTTCCACCGTCAGCGCGATCCGGCTCTTGAGCGCATACGCGGATATGGCAAAGCCAAGCATGGTGTCGAACCACGTGTCGTGCTCGTGTCCCGCGTCGGACAGGCACGCCCGG</t>
  </si>
  <si>
    <t>CCAAGCATGGTGTCGAACCACGTGTCGTGCTCGTGTCCCGCGTCGGACAGGCACGCCCGGACCAGGCTTCTGCCCGACATGAAGGCGGTCAGGCAGAACTCCTGATTCTTGCCCTTCAGT</t>
  </si>
  <si>
    <t>ACCAGGCTTCTGCCCGACATGAAGGCGGTCAGGCAGAACTCCTGATTCTTGCCCTTCAGTTTCAAGGCCAGCTCCTGGACAGTGAAGTTCTTGTACAGATGGGTCGGCAAGCCGGCGACG</t>
  </si>
  <si>
    <t>TTCAAGGCCAGCTCCTGGACAGTGAAGTTCTTGTACAGATGGGTCGGCAAGCCGGCGACGTCAGCCGGGCTGTATATGCCGAGCACGGACAACAGGATGGATGCGATGGTATGCATGGGG</t>
  </si>
  <si>
    <t>TCAGCCGGGCTGTATATGCCGAGCACGGACAACAGGATGGATGCGATGGTATGCATGGGGTTCGCCTTCAGGGGCAATCCTGCTTGCCGCTGCATTCGACCATCCGGATCAGTTCGAGCG</t>
  </si>
  <si>
    <t>TTCGCCTTCAGGGGCAATCCTGCTTGCCGCTGCATTCGACCATCCGGATCAGTTCGAGCGCGGGCTTGCCTTCGAAAGTGAGTTGCTTGGGACCCAGAAACATGCGCAGCGGCCGTTGTT</t>
  </si>
  <si>
    <t>CGGGCTTGCCTTCGAAAGTGAGTTGCTTGGGACCCAGAAACATGCGCAGCGGCCGTTGTTGCATGAAGACGGCGCGCAACATGACTTCCATGGGACTGCTGCCGGGACGCTTGAGATCCT</t>
  </si>
  <si>
    <t>GCATGAAGACGGCGCGCAACATGACTTCCATGGGACTGCTGCCGGGACGCTTGAGATCCTTGCCGAAGCAGAACGGCACGTGCGCGTCCGGGCTGCTGGCCGCGGCGCCCAGTTTGGCGG</t>
  </si>
  <si>
    <t>TGCCGAAGCAGAACGGCACGTGCGCGTCCGGGCTGCTGGCCGCGGCGCCCAGTTTGGCGGCGATGCCGCAGACCAGCATGCGCGTCGGGGTGACTTCATACGGCTTCATGGCTACGCTGG</t>
  </si>
  <si>
    <t>CGATGCCGCAGACCAGCATGCGCGTCGGGGTGACTTCATACGGCTTCATGGCTACGCTGGTGACCACCATATTGGTCTTCACCAGCACATAAGGAACGTCGGCCAGGGCGGGGGAAAGAT</t>
  </si>
  <si>
    <t>TGACCACCATATTGGTCTTCACCAGCACATAAGGAACGTCGGCCAGGGCGGGGGAAAGATGCGTCATCGCGCCGGATGCCAGCAACCACGCCAGGGCGCGCACGCGCGACCGCCGGGCGC</t>
  </si>
  <si>
    <t>GCGTCATCGCGCCGGATGCCAGCAACCACGCCAGGGCGCGCACGCGCGACCGCCGGGCGCCGCCCTGTCCCGGGGCGGTGGTTCGAGTGGGGAAGCGTCTCAGCATAAGGATGATCCAGG</t>
  </si>
  <si>
    <t>CGCCCTGTCCCGGGGCGGTGGTTCGAGTGGGGAAGCGTCTCAGCATAAGGATGATCCAGGATTGCAGATGGAGATGCCGGTAAGGGCGTAAGTCTCGAACGTTGCGTCCTCATAGTCGTA</t>
  </si>
  <si>
    <t>ATTGCAGATGGAGATGCCGGTAAGGGCGTAAGTCTCGAACGTTGCGTCCTCATAGTCGTAATACTGTTCTTCCTTGCTGACATGGACGCGTACGGAGATGCCGGCCACGTAGATCAGGTA</t>
  </si>
  <si>
    <t>ATACTGTTCTTCCTTGCTGACATGGACGCGTACGGAGATGCCGGCCACGTAGATCAGGTAAAGCATTTTCCGCAGCCGGCTGTACATGCTCCAGTACTTGCCGTCATACGGGCTGGTGCA</t>
  </si>
  <si>
    <t>AAGCATTTTCCGCAGCCGGCTGTACATGCTCCAGTACTTGCCGTCATACGGGCTGGTGCAGGCGCCAATGACCGGTTGCCCGCTTCTGACGAAGACCGCGCATAGCCTGCTGTTGGTGCT</t>
  </si>
  <si>
    <t>GGCGCCAATGACCGGTTGCCCGCTTCTGACGAAGACCGCGCATAGCCTGCTGTTGGTGCTGGAGAGCAGGCGAGTGGCGGTGACGTTGCTGTAGTAGTGATCCGTTGCGGGTTGACCCGT</t>
  </si>
  <si>
    <t>GGAGAGCAGGCGAGTGGCGGTGACGTTGCTGTAGTAGTGATCCGTTGCGGGTTGACCCGTATTGCGCGTGGTCATGATGCAGAACGTCGTTTTCAGGTCGAATGCGCCGCCGGGTGTTCC</t>
  </si>
  <si>
    <t>ATTGCGCGTGGTCATGATGCAGAACGTCGTTTTCAGGTCGAATGCGCCGCCGGGTGTTCCGTCCTTGATCACGCCGCCATATTCGCCGCCGAGATAGGTGCCATCGTAGAGCGCAAATAT</t>
  </si>
  <si>
    <t>GTCCTTGATCACGCCGCCATATTCGCCGCCGAGATAGGTGCCATCGTAGAGCGCAAATATTGACCAGCCGCGCGTCACATGACGCAGGTACTCCTGCAGATCGCCGCTGCCGCGCAATTC</t>
  </si>
  <si>
    <t>TGACCAGCCGCGCGTCACATGACGCAGGTACTCCTGCAGATCGCCGCTGCCGCGCAATTCCGCCACGGTCAGGGCACGGGTCTTGTTCGCGCAGCGTCCATAGGGGCTGCCATGCTGGGT</t>
  </si>
  <si>
    <t>CGCCACGGTCAGGGCACGGGTCTTGTTCGCGCAGCGTCCATAGGGGCTGCCATGCTGGGTAATCTGTTCCTGCGGCGGAATGACGATGCCTGGCGTGGAGGCCCGCGCCACGTGAGATCC</t>
  </si>
  <si>
    <t>AATCTGTTCCTGCGGCGGAATGACGATGCCTGGCGTGGAGGCCCGCGCCACGTGAGATCCGAGGAGGGCCAACGGCAGAACGGACAGGAGATGGCAGAGCGTCTTGCGGTCGATCGGCAT</t>
  </si>
  <si>
    <t>GAGGAGGGCCAACGGCAGAACGGACAGGAGATGGCAGAGCGTCTTGCGGTCGATCGGCATGCTGTTCAATTACCGGAGTTGGGCGGGGCTGGGCCAGGTCTAGAACGAATACGCGATGCT</t>
  </si>
  <si>
    <t>GCTGTTCAATTACCGGAGTTGGGCGGGGCTGGGCCAGGTCTAGAACGAATACGCGATGCTTTCGTAGTACACGAGAACCATCGCCTCGCCGGCGCGTTCGGACCAGGCTGCCATGGCCTC</t>
  </si>
  <si>
    <t>TTCGTAGTACACGAGAACCATCGCCTCGCCGGCGCGTTCGGACCAGGCTGCCATGGCCTCGGAGCTTTCGGCCTGCCGCGCCATGCAAGCGCCTATCACCGGCGCTATGCGCACCAATGT</t>
  </si>
  <si>
    <t>GGAGCTTTCGGCCTGCCGCGCCATGCAAGCGCCTATCACCGGCGCTATGCGCACCAATGTGCCGACGATCGACGCTACGGACCTTCGCGATGTGTAGGGGTTGGGATTGGCGCGAGTCTG</t>
  </si>
  <si>
    <t>GCCGACGATCGACGCTACGGACCTTCGCGATGTGTAGGGGTTGGGATTGGCGCGAGTCTGCTGGCTGACGTAGCGAGCGTTGGAATACTCCGTGGTCGTGGTCTCGCCGGTGATGCCGTT</t>
  </si>
  <si>
    <t>CTGGCTGACGTAGCGAGCGTTGGAATACTCCGTGGTCGTGGTCTCGCCGGTGATGCCGTTGTGATAGACCCGCGTTACCCTGCGGATGTTTTCGGGCGGAATGCGCCGGTGTGCCAGATA</t>
  </si>
  <si>
    <t>GTGATAGACCCGCGTTACCCTGCGGATGTTTTCGGGCGGAATGCGCCGGTGTGCCAGATATTCGCTCTGGTAGGTGGCCAGCGCGCCGGCGAGGATACGGCCGGCATTGTCGCCATAAGT</t>
  </si>
  <si>
    <t>TTCGCTCTGGTAGGTGGCCAGCGCGCCGGCGAGGATACGGCCGGCATTGTCGCCATAAGTGTCGACGTATTCGAAGTACGAGCTGGCGGCGCCGTAGAAATTGTTGTCGGCGCGGACTTC</t>
  </si>
  <si>
    <t>GTCGACGTATTCGAAGTACGAGCTGGCGGCGCCGTAGAAATTGTTGTCGGCGCGGACTTCGTAGATGTAGCCGATGAAGTGGCCGGTGCCCCTGCCGGCGCGTTCGGCCTCGACCGCTTC</t>
  </si>
  <si>
    <t>GTAGATGTAGCCGATGAAGTGGCCGGTGCCCCTGCCGGCGCGTTCGGCCTCGACCGCTTCCTGCATGCGATGTTCGAGATAGACCTCGGTATAGCGCCGGCTGCTGCTGGTGGAGACGAA</t>
  </si>
  <si>
    <t>CTGCATGCGATGTTCGAGATAGACCTCGGTATAGCGCCGGCTGCTGCTGGTGGAGACGAAAGCGCTGTTGCTGCTGCCGACCTGGCAGGAACGTCCGGTCAGATGGTCGAGCACATTGTC</t>
  </si>
  <si>
    <t>AGCGCTGTTGCTGCTGCCGACCTGGCAGGAACGTCCGGTCAGATGGTCGAGCACATTGTCGTTGTTTCCCCACGCCGTGAATCCGTTCTGGAAAACGTCCTCCGGCGGGCGGGAGTCATA</t>
  </si>
  <si>
    <t>GTTGTTTCCCCACGCCGTGAATCCGTTCTGGAAAACGTCCTCCGGCGGGCGGGAGTCATAGCGGTATACGGTGGCGGGAGGATCGTCGGCCCATGCCGGCGAAGTCACGGGCGCCGTGAC</t>
  </si>
  <si>
    <t>GCGGTATACGGTGGCGGGAGGATCGTCGGCCCATGCCGGCGAAGTCACGGGCGCCGTGACGGCAAGAATCGCCAGCCACGTCAGCCAGCCTGTTCTTGCGGTTTGGCGAATTGCCCGAGT</t>
  </si>
  <si>
    <t>GGCAAGAATCGCCAGCCACGTCAGCCAGCCTGTTCTTGCGGTTTGGCGAATTGCCCGAGTGCAACGCATCCCGTCTTCCCCTCTGCGTTTTGATGGTGCCTATTTTACGGATCACACCAT</t>
  </si>
  <si>
    <t>GCAACGCATCCCGTCTTCCCCTCTGCGTTTTGATGGTGCCTATTTTACGGATCACACCATGGCAGGGGGGTCAGCACGGTCCGGACGGTGACCGGTACTATCGCGCGACTTTGCGCCGAA</t>
  </si>
  <si>
    <t>GGCAGGGGGGTCAGCACGGTCCGGACGGTGACCGGTACTATCGCGCGACTTTGCGCCGAAGGAGCGTTCATGCCGTGTTGGATTGCAGTAGCGGGATGTACGGAAGAATCGAGGGTTTTG</t>
  </si>
  <si>
    <t>GGAGCGTTCATGCCGTGTTGGATTGCAGTAGCGGGATGTACGGAAGAATCGAGGGTTTTGTACGACGAATCTGCACGCATGCGCGTTGGCGGTTGCCAACACGTATGCGGGATGGTGCCG</t>
  </si>
  <si>
    <t>TACGACGAATCTGCACGCATGCGCGTTGGCGGTTGCCAACACGTATGCGGGATGGTGCCGGCCGGACGGGGATGGCGCGTTGGAGGGCTGCGCTGCTACTTCAGCTTGGCGCCGGTTTCG</t>
  </si>
  <si>
    <t>GCCGGACGGGGATGGCGCGTTGGAGGGCTGCGCTGCTACTTCAGCTTGGCGCCGGTTTCGCGCACGACGCCGGCCCAGCGCTGGATCTCGTCTGCGATGAAGCCGCGGGTCTGATCCGGC</t>
  </si>
  <si>
    <t>CGCACGACGCCGGCCCAGCGCTGGATCTCGTCTGCGATGAAGCCGCGGGTCTGATCCGGCGTGGCGATGACCGGCGTGGCGCCTTGGGCGGCAAAGGCCTCGACGACCGCCTTGGACTGC</t>
  </si>
  <si>
    <t>GTGGCGATGACCGGCGTGGCGCCTTGGGCGGCAAAGGCCTCGACGACCGCCTTGGACTGCAGCGCCTCGTTGATGTGGCGGTTGAGCAGGACGATTATCTTGGGGTCGGTTCCCTTGGGG</t>
  </si>
  <si>
    <t>AGCGCCTCGTTGATGTGGCGGTTGAGCAGGACGATTATCTTGGGGTCGGTTCCCTTGGGGGCCATGACGGCGAACCAGGGCGAGGCGACGAATTCGGGATATCCCAGCTCCGCCATGGTG</t>
  </si>
  <si>
    <t>GCCATGACGGCGAACCAGGGCGAGGCGACGAATTCGGGATATCCCAGCTCCGCCATGGTGGGTACGGCCGGGAAATGCGTCGAGCGATCCGACGACAGGATGGCCAGCGCGCGCAGGTTG</t>
  </si>
  <si>
    <t>GGTACGGCCGGGAAATGCGTCGAGCGATCCGACGACAGGATGGCCAGCGCGCGCAGGTTGCCGGAGCGGATATGTTCCAGCACCGCGGGCATGTTCTCGATGTCGGCCGCCACGACGCCT</t>
  </si>
  <si>
    <t>CCGGAGCGGATATGTTCCAGCACCGCGGGCATGTTCTCGATGTCGGCCGCCACGACGCCTCCCAGCAGGTCCACCACCGCGGGGCCCGATCCCTTGTAGGGAATCATGTTGATGGCGGCG</t>
  </si>
  <si>
    <t>CCCAGCAGGTCCACCACCGCGGGGCCCGATCCCTTGTAGGGAATCATGTTGATGGCGGCGCCGGTACGCAATTGGAACAGTTCGGTCAGCAGGTGCGCCTGCGATCCCAGCGCGTTGAGC</t>
  </si>
  <si>
    <t>CCGGTACGCAATTGGAACAGTTCGGTCAGCAGGTGCGCCTGCGATCCCAGCGCGTTGAGCGCGAACGCGACCTCGCCCGGCCTGGCCTTGCATTGGGCGATGAGCGCGTCCAGGCTGTCC</t>
  </si>
  <si>
    <t>GCGAACGCGACCTCGCCCGGCCTGGCCTTGCATTGGGCGATGAGCGCGTCCAGGCTGTCCAGCTTGAGCTTGGGGTTGGTGACCAGCACCAGGGGCACGTCGCCCACCATCGACACCGGC</t>
  </si>
  <si>
    <t>AGCTTGAGCTTGGGGTTGGTGACCAGCACCAGGGGCACGTCGCCCACCATCGACACCGGCACGAGGTCCTCGAGCACCTTGTACGGGATGCTGGGCATCAGGCTCAGGCCCACCGCCAGC</t>
  </si>
  <si>
    <t>ACGAGGTCCTCGAGCACCTTGTACGGGATGCTGGGCATCAGGCTCAGGCCCACCGCCAGCGGCGCCGACGACGACGACAGCAACAGGGTGTACCCGTCGGCGGCCGACTTCGCCGTGGCG</t>
  </si>
  <si>
    <t>GGCGCCGACGACGACGACAGCAACAGGGTGTACCCGTCGGCGGCCGACTTCGCCGTGGCGTCGGTGCCGATCACGCCGCCGGCGCCGGCACGGTTCTGCACCACGACGGGTTGGCCCAGC</t>
  </si>
  <si>
    <t>TCGGTGCCGATCACGCCGCCGGCGCCGGCACGGTTCTGCACCACGACGGGTTGGCCCAGCGAATCCTGCAGCGTGCGGGCCAGCACGCGCGCCATCACGTCGGTGCTGCCGCCGGGCGGG</t>
  </si>
  <si>
    <t>GAATCCTGCAGCGTGCGGGCCAGCACGCGCGCCATCACGTCGGTGCTGCCGCCGGGCGGGAACGGCACGATCATCTGGATTGGCCGGGCGGGATAGGTGTCGGCCGAGACAGGCGCCGCG</t>
  </si>
  <si>
    <t>AACGGCACGATCATCTGGATTGGCCGGGCGGGATAGGTGTCGGCCGAGACAGGCGCCGCGATGCCCGCCGTGGCGATGAAAATGCCGATCACGGCGAGCAGCCTGGTCATGTTCATGGAA</t>
  </si>
  <si>
    <t>ATGCCCGCCGTGGCGATGAAAATGCCGATCACGGCGAGCAGCCTGGTCATGTTCATGGAAGTCTCCTCGGGTCGTCGCCTGCGCGAACTTTTATATGGCCATGAGCCTTGTGGTCCGGTG</t>
  </si>
  <si>
    <t>GTCTCCTCGGGTCGTCGCCTGCGCGAACTTTTATATGGCCATGAGCCTTGTGGTCCGGTGCCGGTCCGCGCCGCATTGCGCGCCGTCGACCGCCTGCATCCGGTCGAAATCAGTATCTGG</t>
  </si>
  <si>
    <t>CCGGTCCGCGCCGCATTGCGCGCCGTCGACCGCCTGCATCCGGTCGAAATCAGTATCTGGCATTGACCGTGCGTCCGCAACGGCGGGCAGCGGATAGGCGTCTATCTTTCTCATACTGAA</t>
  </si>
  <si>
    <t>CATTGACCGTGCGTCCGCAACGGCGGGCAGCGGATAGGCGTCTATCTTTCTCATACTGAAATCTTGGCGCCGGCAAGGATTTGGTATGCGAACGCTAGCTGTGAACTGTCAATAGGTTGT</t>
  </si>
  <si>
    <t>ATCTTGGCGCCGGCAAGGATTTGGTATGCGAACGCTAGCTGTGAACTGTCAATAGGTTGTATTCGTCCAGGTTGAGTCTGGAGATGGGTACAGCGCGCCCGATGCCTTGGTGGGGTCGAT</t>
  </si>
  <si>
    <t>ATTCGTCCAGGTTGAGTCTGGAGATGGGTACAGCGCGCCCGATGCCTTGGTGGGGTCGATGCCAGTTGTAGTGGTGTAGCCAGGATTTCATGGCATCGGCTCGGTGTTGGGAGTTCTGGT</t>
  </si>
  <si>
    <t>GCCAGTTGTAGTGGTGTAGCCAGGATTTCATGGCATCGGCTCGGTGTTGGGAGTTCTGGTAGGTGTGAGCGTAAGCCCACTCACGCAAGGCCGACTGGATGAAGCGTTCGGCCTTGCTAT</t>
  </si>
  <si>
    <t>AGGTGTGAGCGTAAGCCCACTCACGCAAGGCCGACTGGATGAAGCGTTCGGCCTTGCTATTGGTCTGTGGGCGGTAAGGTCGGGTAAAGCGGTGCTTGATGCCCAGCTCATGGCACAGCG</t>
  </si>
  <si>
    <t>TGGTCTGTGGGCGGTAAGGTCGGGTAAAGCGGTGCTTGATGCCCAGCTCATGGCACAGCGCGGCGCTGGTGCCGAGCATGCCGTCGCTGAGCCAGGGTACGGTGGTGTGCAGCGCGCGCG</t>
  </si>
  <si>
    <t>CGGCGCTGGTGCCGAGCATGCCGTCGCTGAGCCAGGGTACGGTGGTGTGCAGCGCGCGCGCCAGCCGCTCCAGCGTGGCGCGGGTGGGCGCATAGGCGTCGCCGCGGGCCAGGATGCGGT</t>
  </si>
  <si>
    <t>CCAGCCGCTCCAGCGTGGCGCGGGTGGGCGCATAGGCGTCGCCGCGGGCCAGGATGCGGTGAATGGTGGATTGCGGCACGCCGGAAATGCGCGCCAATTGGTTCTGGCTGGAAATTCCGC</t>
  </si>
  <si>
    <t>GAATGGTGGATTGCGGCACGCCGGAAATGCGCGCCAATTGGTTCTGGCTGGAAATTCCGCGCCATCGCATCAAGGCGCGCAGACGGTCTGCTTGGCTCATGCCGGCAATGTAGGCATGCC</t>
  </si>
  <si>
    <t>GCCATCGCATCAAGGCGCGCAGACGGTCTGCTTGGCTCATGCCGGCAATGTAGGCATGCCGGGCGGCCGCGGCAAGCGTGAAACCGTCTACTTTTTCACGAGCGCGGCCGGTCCGTCTCA</t>
  </si>
  <si>
    <t>GGGCGGCCGCGGCAAGCGTGAAACCGTCTACTTTTTCACGAGCGCGGCCGGTCCGTCTCAGTGCCGCTCGGTCAGGGCCTGGTCGTCTTCGGATTCTTCCTCGCCGCGGCGTCTGGGCGT</t>
  </si>
  <si>
    <t>GTGCCGCTCGGTCAGGGCCTGGTCGTCTTCGGATTCTTCCTCGCCGCGGCGTCTGGGCGTGACCAGGCGCGCGCACAGCAGGCCTACCTCGTACAGCAGGCACAGCGGCACGGCCAGCAT</t>
  </si>
  <si>
    <t>GACCAGGCGCGCGCACAGCAGGCCTACCTCGTACAGCAGGCACAGCGGCACGGCCAGCATGAACTGGCTGACCACGTCGGGCGGGGTGACCACGGCCGCGATGACGAAGGCGCCCACCAC</t>
  </si>
  <si>
    <t>GAACTGGCTGACCACGTCGGGCGGGGTGACCACGGCCGCGATGACGAAGGCGCCCACCACGACGTAGCCGCGCGCGGCGCGCAGCTTGGCCACTTCGACGATGCCGGTCTTGACCAGCAG</t>
  </si>
  <si>
    <t>GACGTAGCCGCGCGCGGCGCGCAGCTTGGCCACTTCGACGATGCCGGTCTTGACCAGCAGCACCACGGCCACCGGAACCTCGAACGTGATGCCGAAGGCCATGAACATCGTCATGACGAA</t>
  </si>
  <si>
    <t>CACCACGGCCACCGGAACCTCGAACGTGATGCCGAAGGCCATGAACATCGTCATGACGAAGCTGAGATAGGCCTCGATGTCGGGCGCCGGCGTGATCGACTGCGGCGCGAACGTGGCGAT</t>
  </si>
  <si>
    <t>GCTGAGATAGGCCTCGATGTCGGGCGCCGGCGTGATCGACTGCGGCGCGAACGTGGCGATGAAGTGAAAGACCGTGCGGAACACGAAGAAATAGCAGAACGCCATGCCGATGATGAACAG</t>
  </si>
  <si>
    <t>GAAGTGAAAGACCGTGCGGAACACGAAGAAATAGCAGAACGCCATGCCGATGATGAACAGCAGCGTGCTGGAGAGGATCAGCGGCAGCGCCAGGCGCTTCTCGTGCTTGTACAGGCCGGG</t>
  </si>
  <si>
    <t>CAGCGTGCTGGAGAGGATCAGCGGCAGCGCCAGGCGCTTCTCGTGCTTGTACAGGCCGGGGGCGACGAAGGCCCAGGCCTGGTACAGCACCACCGGCAGGGCCACCACGAAGGCGGCCAT</t>
  </si>
  <si>
    <t>GGCGACGAAGGCCCAGGCCTGGTACAGCACCACCGGCAGGGCCACCACGAAGGCGGCCATCATGGTGACCTTGACGGGCACCATGAACGGCGTGATGACGCCGGTGGCGATCATGCGGGT</t>
  </si>
  <si>
    <t>CATGGTGACCTTGACGGGCACCATGAACGGCGTGATGACGCCGGTGGCGATCATGCGGGTGCCTTCGGGCAGCGAAGCCAGCATGGGCTGGGCCAGCACGTCGTAGATGGCCGAGGCGCC</t>
  </si>
  <si>
    <t>GCCTTCGGGCAGCGAAGCCAGCATGGGCTGGGCCAGCACGTCGTAGATGGCCGAGGCGCCGGGATACAGGAACAGCACGATGAATACGGCGACCACGGCGCCGGCGGCCTTGAGCAGGCG</t>
  </si>
  <si>
    <t>GGGATACAGGAACAGCACGATGAATACGGCGACCACGGCGCCGGCGGCCTTGAGCAGGCGGCTGCGCAGTTCGACCAGGTGCGAGATGAAGCTGTCCTGCTGCTGGTCGGGATTGTCGTT</t>
  </si>
  <si>
    <t>GCTGCGCAGTTCGACCAGGTGCGAGATGAAGCTGTCCTGCTGCTGGTCGGGATTGTCGTTGGAGGCGTCCTGGCTCACGTTGCGCTACCGGTAGGCGGGGTCTTGTCGGCGGGCGTGGCC</t>
  </si>
  <si>
    <t>GGAGGCGTCCTGGCTCACGTTGCGCTACCGGTAGGCGGGGTCTTGTCGGCGGGCGTGGCCGCCGCGGGAGGCGCGATGCTGCGCGTGTCGGTGTCGCTGGCGACGGCGGGCGCGGGTTCG</t>
  </si>
  <si>
    <t>GCCGCGGGAGGCGCGATGCTGCGCGTGTCGGTGTCGCTGGCGACGGCGGGCGCGGGTTCGGCCGGGGCGTCGGCGCCGTTGACGGCCTTGGAGGCGTCGCGGGCGGTGTCGTCGAGCTCC</t>
  </si>
  <si>
    <t>GCCGGGGCGTCGGCGCCGTTGACGGCCTTGGAGGCGTCGCGGGCGGTGTCGTCGAGCTCCGCGCGCAGCGCCTGGGTGCTGTCGCGCAGCGTATCCTCGGTCTCGCGCAAGGAAGTCTGC</t>
  </si>
  <si>
    <t>GCGCGCAGCGCCTGGGTGCTGTCGCGCAGCGTATCCTCGGTCTCGCGCAAGGAAGTCTGCATCGACCGCGCGGTCTCGTCCATTTCGTTCTTGAACTTGCGCAGTTCGTCGAGTTCGATC</t>
  </si>
  <si>
    <t>ATCGACCGCGCGGTCTCGTCCATTTCGTTCTTGAACTTGCGCAGTTCGTCGAGTTCGATCTCGCGCCGGATATCGGACTTCACGTCATTGACATAGCGCTGCGCCCGGCCCAGGAGATGG</t>
  </si>
  <si>
    <t>TCGCGCCGGATATCGGACTTCACGTCATTGACATAGCGCTGCGCCCGGCCCAGGAGATGGCCGATGGTGCGCGCCACCTTGGGCAGGCGTTCGGGGCCGATGACGACCAGCGCAATGACG</t>
  </si>
  <si>
    <t>CCGATGGTGCGCGCCACCTTGGGCAGGCGTTCGGGGCCGATGACGACCAGCGCAATGACGCCGATCACCATCAGCTCTGTGAAGCTGACATCAAACATGCGGCTGCCGCTTGTAAGAACT</t>
  </si>
  <si>
    <t>CCGATCACCATCAGCTCTGTGAAGCTGACATCAAACATGCGGCTGCCGCTTGTAAGAACTGGAACGATAGGAAAGGACCGGCGCCGTCATGGGCCGGTCCCGGGCCGGGACTAGGAGTTG</t>
  </si>
  <si>
    <t>GGAACGATAGGAAAGGACCGGCGCCGTCATGGGCCGGTCCCGGGCCGGGACTAGGAGTTGCTTTTCTCTTTGGCCTGCACGTCGATGGTGTCGTCGGACACGCGTTGCTGCGTGACCTGA</t>
  </si>
  <si>
    <t>CTTTTCTCTTTGGCCTGCACGTCGATGGTGTCGTCGGACACGCGTTGCTGCGTGACCTGATCGGCCGGCTTGTCGGCGCTGGCGTCCTTCATGCCTTCCTTGAAGCCCTTGACGGCGCTT</t>
  </si>
  <si>
    <t>TCGGCCGGCTTGTCGGCGCTGGCGTCCTTCATGCCTTCCTTGAAGCCCTTGACGGCGCTTCCCAGGTCCGAGCCGACGTTGCGCAGTTTCTTGGTGCCGAACACCAGCGCGATGATGACC</t>
  </si>
  <si>
    <t>CCCAGGTCCGAGCCGACGTTGCGCAGTTTCTTGGTGCCGAACACCAGCGCGATGATGACCAGGACAATCAACCAATGCCAGATACTGAAGCTACCCATGACGGTTCTCCGAAATTATGCG</t>
  </si>
  <si>
    <t>AGGACAATCAACCAATGCCAGATACTGAAGCTACCCATGACGGTTCTCCGAAATTATGCGGCGGGAGCCACGCGGCCTTTCCAGGGACGCGGACCACCCAGAATATGGAAATGCAGATGC</t>
  </si>
  <si>
    <t>GCGGGAGCCACGCGGCCTTTCCAGGGACGCGGACCACCCAGAATATGGAAATGCAGATGCGGTACTTCCTGGCCGCCTTCGGCCCCGGAATTGGCCATCAGGCGAAAGCCCCCGTCGGGG</t>
  </si>
  <si>
    <t>GGTACTTCCTGGCCGCCTTCGGCCCCGGAATTGGCCATCAGGCGAAAGCCCCCGTCGGGGCCGGGGTTGCAGCCGTTGCCGGCCGCCAGGCGCGACGCCAGTACAGTCATTCTACCCAAC</t>
  </si>
  <si>
    <t>CCGGGGTTGCAGCCGTTGCCGGCCGCCAGGCGCGACGCCAGTACAGTCATTCTACCCAACCAGCCGGCGTCGCCCTCGGCGATGTCCTGCAGCGACACGACGTGGCGGCGCGGGATCAGC</t>
  </si>
  <si>
    <t>CAGCCGGCGTCGCCCTCGGCGATGTCCTGCAGCGACACGACGTGGCGGCGCGGGATCAGCAGCAGGTGCACCGGCGCGGCCGGGTTGATGTCGTGGAAGGCGACGAATTCGTCATCCTCG</t>
  </si>
  <si>
    <t>AGCAGGTGCACCGGCGCGGCCGGGTTGATGTCGTGGAAGGCGACGAATTCGTCATCCTCGAACACTTTCTTGGCCGGGATTTCGCCGCGGGCGATCTTGCAGAAGATACAGTTGTCGCTC</t>
  </si>
  <si>
    <t>AACACTTTCTTGGCCGGGATTTCGCCGCGGGCGATCTTGCAGAAGATACAGTTGTCGCTCATGTCAGGTTCCGTGCTCAGTCTCGCGGCCGCCGGGCCTTTTCCTCGAGGCCGGACAATC</t>
  </si>
  <si>
    <t>ATGTCAGGTTCCGTGCTCAGTCTCGCGGCCGCCGGGCCTTTTCCTCGAGGCCGGACAATCCCTCGCGGCGCGCCAGCTCGGCCAGTACGTCCTCGGGTCGCAGATTGTAATGGGTCAAGG</t>
  </si>
  <si>
    <t>CCTCGCGGCGCGCCAGCTCGGCCAGTACGTCCTCGGGTCGCAGATTGTAATGGGTCAAGGCTACCAGACAGTGGAACCAGAGATCAGCGGTTTCACTAATGATGCGGTCGGGCTGGCCGT</t>
  </si>
  <si>
    <t>CTACCAGACAGTGGAACCAGAGATCAGCGGTTTCACTAATGATGCGGTCGGGCTGGCCGTCCTTGGCCGCCATGACCAGCTCGGTAGCTTCTTCGCCGATCTTCTTCAGGAAGGCGTCGG</t>
  </si>
  <si>
    <t>CCTTGGCCGCCATGACCAGCTCGGTAGCTTCTTCGCCGATCTTCTTCAGGAAGGCGTCGGGCGCCTTGGACAGCAGCTTCGCGACGTAGGACGACTGCGGATCGCCGCCGGCCTCGGGGC</t>
  </si>
  <si>
    <t>GCGCCTTGGACAGCAGCTTCGCGACGTAGGACGACTGCGGATCGCCGCCGGCCTCGGGGCGGCGCGTGGCCAGGGTATCGGCGATACGCGACAGGATGTCGTCGCCGGCGGTCGGGGTGG</t>
  </si>
  <si>
    <t>GGCGCGTGGCCAGGGTATCGGCGATACGCGACAGGATGTCGTCGCCGGCGGTCGGGGTGGTCATTTGTAGATCAGCTCCGGGTCTTTCAGCACCGGGTCGATGGTGATCCACTCGGCCTG</t>
  </si>
  <si>
    <t>TCATTTGTAGATCAGCTCCGGGTCTTTCAGCACCGGGTCGATGGTGATCCACTCGGCCTGGCTGGCGGTCCCTTCGAGGCGGCGGTAGAAGCAGCTGGCGCGCCCGGTGTGGCAGGCGAT</t>
  </si>
  <si>
    <t>GCTGGCGGTCCCTTCGAGGCGGCGGTAGAAGCAGCTGGCGCGCCCGGTGTGGCAGGCGATGCCGCCGTTCTGGTGAACCTTCAGCAGGATGACGTCGCCGTCGCAGTCCAGCCGCAGTTC</t>
  </si>
  <si>
    <t>GCCGCCGTTCTGGTGAACCTTCAGCAGGATGACGTCGCCGTCGCAGTCCAGCCGCAGTTCGTGCACGTCCTGGGCATGGCCGGACTCTTCGCCCTTGCGCCACAGGCGCTGGCGCGAGCG</t>
  </si>
  <si>
    <t>GTGCACGTCCTGGGCATGGCCGGACTCTTCGCCCTTGCGCCACAGGCGCTGGCGCGAGCGCGACCAGTACACGGCGCGCCCGGTGGCGGCCGTCTCGGCCAGCGCTTCGCGGCTCATCCA</t>
  </si>
  <si>
    <t>CGACCAGTACACGGCGCGCCCGGTGGCGGCCGTCTCGGCCAGCGCTTCGCGGCTCATCCAGGCGACCATCAGGATCTGGCCGGTTTCGGCATCCTGGGCGATGGCCGGGATCAGGCCGTT</t>
  </si>
  <si>
    <t>GGCGACCATCAGGATCTGGCCGGTTTCGGCATCCTGGGCGATGGCCGGGATCAGGCCGTTCTCGTCGAAGACGACCTCGGCCATCCAGGTGGGTTCGGTATTCATGTCAGTCTCACGGCA</t>
  </si>
  <si>
    <t>CTCGTCGAAGACGACCTCGGCCATCCAGGTGGGTTCGGTATTCATGTCAGTCTCACGGCAATGCCGCGCTCGGCCATGTACTGCTTGCACTCGCGCACGGTGTGTTGGCCGAAGTGGAAG</t>
  </si>
  <si>
    <t>ATGCCGCGCTCGGCCATGTACTGCTTGCACTCGCGCACGGTGTGTTGGCCGAAGTGGAAGATGCTGGCGGCCAGCACGGCGCTGGCGCGGCCGGTGGTCACGCCATCGGCCAGGTGCTGC</t>
  </si>
  <si>
    <t>ATGCTGGCGGCCAGCACGGCGCTGGCGCGGCCGGTGGTCACGCCATCGGCCAGGTGCTGCAGGTTGCCCACGCCGCCCGAGGCGATGACGGGCACGGGTACGGCATCGGAGACGGCGCGG</t>
  </si>
  <si>
    <t>AGGTTGCCCACGCCGCCCGAGGCGATGACGGGCACGGGTACGGCATCGGAGACGGCGCGGGTGAGCTCCAGGTCGAAGCCCGATTTGGTGCCGTCGCGGTCCATGCTGGTCAGCAGGATT</t>
  </si>
  <si>
    <t>GTGAGCTCCAGGTCGAAGCCCGATTTGGTGCCGTCGCGGTCCATGCTGGTCAGCAGGATTTCGCCGGCGCCATAGGCGGCCATGCGGCGCGCCCAGGCCACGGCGTCCAGCCCGGTGGCC</t>
  </si>
  <si>
    <t>TCGCCGGCGCCATAGGCGGCCATGCGGCGCGCCCAGGCCACGGCGTCCAGCCCGGTGGCCTTGCGGCCGCCGTGCGTGAAGACTTCCCAGCGGGCCGGTTCGCCCTCGGCCGAGCTGCGG</t>
  </si>
  <si>
    <t>TTGCGGCCGCCGTGCGTGAAGACTTCCCAGCGGGCCGGTTCGCCCTCGGCCGAGCTGCGGCGCGCGTCGATGGCGACCACGATGCATTGCGAGCCATGGTAGTCGGCCGCCGCGCGCACC</t>
  </si>
  <si>
    <t>CGCGCGTCGATGGCGACCACGATGCATTGCGAGCCATGGTAGTCGGCCGCCGCGCGCACCAGCTCGGGGTTGGCGACCGCCGCGCTGTTGATGCTGATCTTGTCGGCGCCGGCATTGAGC</t>
  </si>
  <si>
    <t>AGCTCGGGGTTGGCGACCGCCGCGCTGTTGATGCTGATCTTGTCGGCGCCGGCATTGAGCAGGCGCTGTACATCGGAGACCTGGCGCACGCCGCCGCCCACTGTCAGGGGAATGAAGACC</t>
  </si>
  <si>
    <t>AGGCGCTGTACATCGGAGACCTGGCGCACGCCGCCGCCCACTGTCAGGGGAATGAAGACCTGCGAGGCCACCTGCTCGATGATGGGCAGGATGAGGTCGCGCCCGTCGCTGGTGGCGGTG</t>
  </si>
  <si>
    <t>TGCGAGGCCACCTGCTCGATGATGGGCAGGATGAGGTCGCGCCCGTCGCTGGTGGCGGTGATGTCGAGGAAGGTGAGCTCGTCGGCGCCCTGCTCGTTGTAGCGGCGCGCGATCTCGACC</t>
  </si>
  <si>
    <t>ATGTCGAGGAAGGTGAGCTCGTCGGCGCCCTGCTCGTTGTAGCGGCGCGCGATCTCGACCGGATCGCCCGCATCGGTGAGGTTGACGAAGTTCACGCCCTTGACGACGCGGCCGGCGGTC</t>
  </si>
  <si>
    <t>GGATCGCCCGCATCGGTGAGGTTGACGAAGTTCACGCCCTTGACGACGCGGCCGGCGGTCACGTCGAGGCAGGGGATGATGCGGCGCGTCAGCGTGCTGGCGCCGGCGGCGGCAATGCGG</t>
  </si>
  <si>
    <t>ACGTCGAGGCAGGGGATGATGCGGCGCGTCAGCGTGCTGGCGCCGGCGGCGGCAATGCGGCTGGCATTCATTTGGCGAGTTCGTCGGCGCGGGCCTGGGCAGCCTGGAAGTCGAGCGCGC</t>
  </si>
  <si>
    <t>CTGGCATTCATTTGGCGAGTTCGTCGGCGCGGGCCTGGGCAGCCTGGAAGTCGAGCGCGCCTTCGTAGATGCTGCGGCCCAGGATGGCGCCTTCCACGCCGTCGTCCTCGACCGCGCACA</t>
  </si>
  <si>
    <t>CTTCGTAGATGCTGCGGCCCAGGATGGCGCCTTCCACGCCGTCGTCCTCGACCGCGCACAGGGCTTCGATATCGGACAGGCCGGCAATGCCGCCGGAGGCGAACACCGGGATGCGCACGT</t>
  </si>
  <si>
    <t>GGGCTTCGATATCGGACAGGCCGGCAATGCCGCCGGAGGCGAACACCGGGATGCGCACGTGCTGCGCCAGCCGCACCGTGGCGTCGACGTTCACGCCCGAGAGCATGCCGTCGCGGCCGA</t>
  </si>
  <si>
    <t>GCTGCGCCAGCCGCACCGTGGCGTCGACGTTCACGCCCGAGAGCATGCCGTCGCGGCCGATGTCGGTGTAGATGATGGCTTCACAGCCATAGTCCTCGAACTTCTTGGCCAGGTCGAGCA</t>
  </si>
  <si>
    <t>TGTCGGTGTAGATGATGGCTTCACAGCCATAGTCCTCGAACTTCTTGGCCAGGTCGAGCACGTCGTGGCGCGTCAGCTTGCTCCAGCCGTCGGTGGCGACCTTGCCGTCGCGGGCGTCCA</t>
  </si>
  <si>
    <t>CGTCGTGGCGCGTCAGCTTGCTCCAGCCGTCGGTGGCGACCTTGCCGTCGCGGGCGTCCAGGCCGACGATGATCTGGCCGGGAAACGCGCCGCAGGCGTCCTGCAGGAACCCCGGGTTCT</t>
  </si>
  <si>
    <t>GGCCGACGATGATCTGGCCGGGAAACGCGCCGCAGGCGTCCTGCAGGAACCCCGGGTTCTTGACCGCGGCCGTGCCGATGATCACGTACGAGATGCCGGCGTCCAGGTAGCGCTCGATGG</t>
  </si>
  <si>
    <t>TGACCGCGGCCGTGCCGATGATCACGTACGAGATGCCGGCGTCCAGGTAGCGCTCGATGGTGTCCAGGTCGCGGATGCCGCCGCCGATCTGCACCGGGATGTCGTCGCCGACGGCCTGCA</t>
  </si>
  <si>
    <t>TGTCCAGGTCGCGGATGCCGCCGCCGATCTGCACCGGGATGTCGTCGCCGACGGCCTGCAGGATGGCCTTGATCGGCGCTTCGTTCTTGGGCTTGCCCGCGACAGCGCCGTTCAGGTCGA</t>
  </si>
  <si>
    <t>GGATGGCCTTGATCGGCGCTTCGTTCTTGGGCTTGCCCGCGACAGCGCCGTTCAGGTCGACCAGGTGCAGCCGGCGGGCGCCCAGGTCGAGCCAGTGGCTTGCCATGGCGGCGGGGTCTT</t>
  </si>
  <si>
    <t>CCAGGTGCAGCCGGCGGGCGCCCAGGTCGAGCCAGTGGCTTGCCATGGCGGCGGGGTCTTCGGAGAACACCGTAGCATCGTCCAGGTCACCCTGGCGCAGGCGCACACAGCGCCCGTCTT</t>
  </si>
  <si>
    <t>CGGAGAACACCGTAGCATCGTCCAGGTCACCCTGGCGCAGGCGCACACAGCGCCCGTCTTTGAGATCGATGGCGGGGATCAGCAGCATGGTGGATAGCGAGCGTTGAAAAAGTCGTTGGA</t>
  </si>
  <si>
    <t>TGAGATCGATGGCGGGGATCAGCAGCATGGTGGATAGCGAGCGTTGAAAAAGTCGTTGGAAATATCGGCCCAAGGCCGTCGCGACAGGCGTTTACGGTTGCCAGTCTACAAAATTGCGGT</t>
  </si>
  <si>
    <t>AATATCGGCCCAAGGCCGTCGCGACAGGCGTTTACGGTTGCCAGTCTACAAAATTGCGGTACAGGCGCAAACCGTGCTCGGCGCTCTTCTCGGGGTGGAACTGCACCGCGAAAATGTTAG</t>
  </si>
  <si>
    <t>ACAGGCGCAAACCGTGCTCGGCGCTCTTCTCGGGGTGGAACTGCACCGCGAAAATGTTAGCGGCCGCCACGGCGCAGGTAAAGGCGACCCCGTAATCGGTGACGCCGGTGGTCAGGGCCG</t>
  </si>
  <si>
    <t>CGGCCGCCACGGCGCAGGTAAAGGCGACCCCGTAATCGGTGACGCCGGTGGTCAGGGCCGGATCGGATGGAGCCGCATAATAACTGTGCACGAAATAGAAATGCGTGCCGTCCGGGATGC</t>
  </si>
  <si>
    <t>GATCGGATGGAGCCGCATAATAACTGTGCACGAAATAGAAATGCGTGCCGTCCGGGATGCCCTCCCACAATGCATGGGAGCGCGTTTGCCGCACTTGGTTCCAGCCCATGTGCGGGACTT</t>
  </si>
  <si>
    <t>CCTCCCACAATGCATGGGAGCGCGTTTGCCGCACTTGGTTCCAGCCCATGTGCGGGACTTTCAGGCGTTCCCGCGCGGCAGCGGGGGGCGCCGCGGCGGCCTGGTCGGCGGCGACCGGGT</t>
  </si>
  <si>
    <t>TCAGGCGTTCCCGCGCGGCAGCGGGGGGCGCCGCGGCGGCCTGGTCGGCGGCGACCGGGTCGGCGAACTGCGGGCCGGCGAAGCGGCGCACCTCGCCCGGGAAGATGCCCAGGCACGGCG</t>
  </si>
  <si>
    <t>CGGCGAACTGCGGGCCGGCGAAGCGGCGCACCTCGCCCGGGAAGATGCCCAGGCACGGCGTACCGCCTTCCTCGCTGCGCTCGAACAGCATCTGCTCGCCCACGCACACGCCCATCAGCG</t>
  </si>
  <si>
    <t>TACCGCCTTCCTCGCTGCGCTCGAACAGCATCTGCTCGCCCACGCACACGCCCATCAGCGGCTTGCTGGCGGCGGCGCGCTCGACCGCGGCGCGCAGGCCGGATTCGTTCAGCGTGCGCA</t>
  </si>
  <si>
    <t>GCTTGCTGGCGGCGGCGCGCTCGACCGCGGCGCGCAGGCCGGATTCGTTCAGCGTGCGCATGCAGTCGGGCATGGCGCCCTGGCCGGGGAAGACGACGCGGTCGGCCGCGTCGATCTGCT</t>
  </si>
  <si>
    <t>TGCAGTCGGGCATGGCGCCCTGGCCGGGGAAGACGACGCGGTCGGCCGCGTCGATCTGCTCGGGGCGGTTACAGATCCGGATGTCGGCGTCGGGCGCGGCATGTTGCAGCGCGCGGGCGA</t>
  </si>
  <si>
    <t>CGGGGCGGTTACAGATCCGGATGTCGGCGTCGGGCGCGGCATGTTGCAGCGCGCGGGCGACGGAATGGAAGTTGCCCATTCCGTAATCGACAATGGCAATGGTGCTCACGAGTGTGTCTG</t>
  </si>
  <si>
    <t>CGGAATGGAAGTTGCCCATTCCGTAATCGACAATGGCAATGGTGCTCACGAGTGTGTCTGCCTGGTGCGGGTACGGGGCGTTACAGCACGCCCTTGGTGGACGGCACGGCATCGCCCATG</t>
  </si>
  <si>
    <t>CCTGGTGCGGGTACGGGGCGTTACAGCACGCCCTTGGTGGACGGCACGGCATCGCCCATGCGGGGATCGACCTCCAGGGCCATGCGCAGCGCGCGGCCGAAGGCCTTGAACACCGTTTCG</t>
  </si>
  <si>
    <t>CGGGGATCGACCTCCAGGGCCATGCGCAGCGCGCGGCCGAAGGCCTTGAACACCGTTTCGCATTGGTGGTGGGCGTTGAAGCCGCGCAGGTTGTCGATGTGCAGGGTCATCAGGGCGTGA</t>
  </si>
  <si>
    <t>CATTGGTGGTGGGCGTTGAAGCCGCGCAGGTTGTCGATGTGCAGGGTCATCAGGGCGTGATTGACCAGGCCCTGGAAGAACTCCCGGGTCAGGTCCACATCGAAGTCGCCGATGCGCGCG</t>
  </si>
  <si>
    <t>TTGACCAGGCCCTGGAAGAACTCCCGGGTCAGGTCCACATCGAAGTCGCCGATGCGCGCGCGTGTGAAGTCGATGTGGTACTCGAGGCCCGGACGGCCCGAGAAATCGATCACCACGCGC</t>
  </si>
  <si>
    <t>CGTGTGAAGTCGATGTGGTACTCGAGGCCCGGACGGCCCGAGAAATCGATCACCACGCGCGACAGCGCCTCGTCCAGCGGCACGTAGGCGTGGCCGTAGCGGCGCAGGCCGGCCTTGCTG</t>
  </si>
  <si>
    <t>GACAGCGCCTCGTCCAGCGGCACGTAGGCGTGGCCGTAGCGGCGCAGGCCGGCCTTGCTGCCGACCGCCTTGGCGATGGCCATGCCCAGCGTGATGCCGACGTCCTCGACCGTGTGGTGG</t>
  </si>
  <si>
    <t>CCGACCGCCTTGGCGATGGCCATGCCCAGCGTGATGCCGACGTCCTCGACCGTGTGGTGGGCGTCGATGTGCAGGTCGCCGTCGGCCTTGATGTCCAGGTCGATCAGGCCATGGCGGGCG</t>
  </si>
  <si>
    <t>GCGTCGATGTGCAGGTCGCCGTCGGCCTTGATGTCCAGGTCGATCAGGCCATGGCGGGCGATCTGGTCCAGCATGTGGTCCAGGAACGGCACGCCGGTGTCGATGGTCTGCTTGCCGGTG</t>
  </si>
  <si>
    <t>ATCTGGTCCAGCATGTGGTCCAGGAACGGCACGCCGGTGTCGATGGTCTGCTTGCCGGTGCCATCCAGGTTGACGGCCACGCGGATGCGCGTTTCATTGGTGTTGCGGGTAATTTCAGCG</t>
  </si>
  <si>
    <t>CCATCCAGGTTGACGGCCACGCGGATGCGCGTTTCATTGGTGTTGCGGGTAATTTCAGCGGTACGCATGTTAAGCACTCAGGATGTCTTGCAGCGCTGACAGGACCGCCGCGTTCTCGGT</t>
  </si>
  <si>
    <t>GTACGCATGTTAAGCACTCAGGATGTCTTGCAGCGCTGACAGGACCGCCGCGTTCTCGGTAGGCGTGCCTACGGAGATACGCAGGCAGTCGGCCAGCAGCGGGTGAGCATTCGAGAAGTT</t>
  </si>
  <si>
    <t>AGGCGTGCCTACGGAGATACGCAGGCAGTCGGCCAGCAGCGGGTGAGCATTCGAGAAGTTTCTAACCAGTATTTTGCGCGTTTTCGGCGCAAGATGCACGGCGTTGCCGTCCAGCTTGCC</t>
  </si>
  <si>
    <t>TCTAACCAGTATTTTGCGCGTTTTCGGCGCAAGATGCACGGCGTTGCCGTCCAGCTTGCCGCAAAAGCGCGCAAGTACGAAGTTGCCGGCGCTCGGAAACACGGTGACGCCGGGCAATGC</t>
  </si>
  <si>
    <t>GCAAAAGCGCGCAAGTACGAAGTTGCCGGCGCTCGGAAACACGGTGACGCCGGGCAATGCGGCCAGGCCGTCGGCCAGCGGCTGGCGGTCGGCGCGCAGGCGGTCGGCCTGCGCGTCGAG</t>
  </si>
  <si>
    <t>GGCCAGGCCGTCGGCCAGCGGCTGGCGGTCGGCGCGCAGGCGGTCGGCCTGCGCGTCGAGTACCGGCTTGTGGCGCAATACTGCCGCCAGCACCGCCTGGCTGAGCACGTCCATGTTGTA</t>
  </si>
  <si>
    <t>TACCGGCTTGTGGCGCAATACTGCCGCCAGCACCGCCTGGCTGAGCACGTCCATGTTGTAGGGGGGACGCACTTTGTCGAATTCGGCGATCCACGCCGGATGGCCGGCCAGGTAGCCGAA</t>
  </si>
  <si>
    <t>GGGGGGACGCACTTTGTCGAATTCGGCGATCCACGCCGGATGGCCGGCCAGGTAGCCGAAACGCAGGCCGGCCAGGCCGATCTTGGATACGGTGCGCATCACGACGGCGTTGGGCTCGTC</t>
  </si>
  <si>
    <t>ACGCAGGCCGGCCAGGCCGATCTTGGATACGGTGCGCATCACGACGGCGTTGGGCTCGTCCATGATGCGCGGCATCCAGGTGTGCCCCGCGAACGGCTGGTAGGCCTCGTCCAGCACCAC</t>
  </si>
  <si>
    <t>CATGATGCGCGGCATCCAGGTGTGCCCCGCGAACGGCTGGTAGGCCTCGTCCAGCACCACCAGGCCGGGGGCGGCGTCCAGGATGGCGCGCACCGCCGCGTCGGGCCACAGGTCGCCGGT</t>
  </si>
  <si>
    <t>CAGGCCGGGGGCGGCGTCCAGGATGGCGCGCACCGCCGCGTCGGGCCACAGGTCGCCGGTGGGATTGTTGGGCAGCGCCAGGAACACGACCTTGGGCTGGTGCGCCTCGATGGCGGCCAG</t>
  </si>
  <si>
    <t>GGGATTGTTGGGCAGCGCCAGGAACACGACCTTGGGCTGGTGCGCCTCGATGGCGGCCAGGGTGGCCGGCAGGTCCAGCTCCAGCCCGGCGGTCAGCGGCACGCCGACGAAACGGGCGTG</t>
  </si>
  <si>
    <t>GGTGGCCGGCAGGTCCAGCTCCAGCCCGGCGGTCAGCGGCACGCCGACGAAACGGGCGTGCGACAGGCGCGCCGCCATGTCGAAATACACGAAAGAAGGCCAGGGCGACAGCACCGTGTC</t>
  </si>
  <si>
    <t>CGACAGGCGCGCCGCCATGTCGAAATACACGAAAGAAGGCCAGGGCGACAGCACCGTGTCGCCGGGCTCGCAACAGGCCTGGATGATCAGGTGGATGAGTTCGTCCGAGCCGTTGCCGAA</t>
  </si>
  <si>
    <t>GCCGGGCTCGCAACAGGCCTGGATGATCAGGTGGATGAGTTCGTCCGAGCCGTTGCCGAACAGCAGGCCTGCCTGGGCCGGTACCTCGAACGCCTGGCGCACCTGGGCCTGCAGCGCCGG</t>
  </si>
  <si>
    <t>CAGCAGGCCTGCCTGGGCCGGTACCTCGAACGCCTGGCGCACCTGGGCCTGCAGCGCCGGGTTGGCGGCGGCCGGATAGCGGTTGAGCGGCGTCTCGCGGGCGGCCCGGGCGATATCGTC</t>
  </si>
  <si>
    <t>GTTGGCGGCGGCCGGATAGCGGTTGAGCGGCGTCTCGCGGGCGGCCCGGGCGATATCGTCGCGCACCTCGGCGGGCAGCTCGTACGGGCATTCCATCGCGTCCAGCTTGATACAGCCGGC</t>
  </si>
  <si>
    <t>GCGCACCTCGGCGGGCAGCTCGTACGGGCATTCCATCGCGTCCAGCTTGATACAGCCGGCGGCATCGGCCACCGGATAAGCGGTCAGCGCCCGGATGTCGGCCCGCACGGCGCGGGCGAT</t>
  </si>
  <si>
    <t>GGCATCGGCCACCGGATAAGCGGTCAGCGCCCGGATGTCGGCCCGCACGGCGCGGGCGATGCGCTCGGGCGCCGCGACGCCGGTCATGGCTGGTCGAGCCGGTACTGGGCGCTGGCGGCG</t>
  </si>
  <si>
    <t>GCGCTCGGGCGCCGCGACGCCGGTCATGGCTGGTCGAGCCGGTACTGGGCGCTGGCGGCGTGGGCCTGCAGGCCTTCGCCCAGGGCCAGTTCGGCGGCGATGCGCCCCAGCGTCTGGGCG</t>
  </si>
  <si>
    <t>TGGGCCTGCAGGCCTTCGCCCAGGGCCAGTTCGGCGGCGATGCGCCCCAGCGTCTGGGCGCCCTCGCGCGAGACCTGGATCAGGCTGGAGCGCTTCTGGAAGTCGTACACGCCCAGCGGC</t>
  </si>
  <si>
    <t>CCCTCGCGCGAGACCTGGATCAGGCTGGAGCGCTTCTGGAAGTCGTACACGCCCAGCGGCGACGAGAAGCGCGCCGTGCGCGAGGTCGGCAGGACGTGGTTGGGGCCGGCGCAGTAGTCG</t>
  </si>
  <si>
    <t>GACGAGAAGCGCGCCGTGCGCGAGGTCGGCAGGACGTGGTTGGGGCCGGCGCAGTAGTCGCCCAGCGCCTCCGAGCTGTAGCGGCCCATGAAGATCGCGCCCGCGTGGCGGATCAGGGCG</t>
  </si>
  <si>
    <t>CCCAGCGCCTCCGAGCTGTAGCGGCCCATGAAGATCGCGCCCGCGTGGCGGATCAGGGCGGTCCAGCGCTGCGGCTGCTCGGTGGAGATCTCCAGGTGTTCGGGGGCGATGTCGTTGGCG</t>
  </si>
  <si>
    <t>GTCCAGCGCTGCGGCTGCTCGGTGGAGATCTCCAGGTGTTCGGGGGCGATGTCGTTGGCGATGGCGCAGGCCTCTTCGAGGTCGCGCACCAGGATGAGCGCGCCGCGGTTGGCCAGGCTG</t>
  </si>
  <si>
    <t>ATGGCGCAGGCCTCTTCGAGGTCGCGCACCAGGATGAGCGCGCCGCGGTTGGCCAGGCTGACGCGCAGGATGTCGGCGCGCGGCATGCCCGGCAGCAGGCGTTCGATGGCGGCCTCGACC</t>
  </si>
  <si>
    <t>ACGCGCAGGATGTCGGCGCGCGGCATGCCCGGCAGCAGGCGTTCGATGGCGGCCTCGACCTCGGCCAGGAAGGCGGCGTCGGGACAGAGCAGGATGGACTGGGCCAGTTCGTCGTGCTCG</t>
  </si>
  <si>
    <t>TCGGCCAGGAAGGCGGCGTCGGGACAGAGCAGGATGGACTGGGCCAGTTCGTCGTGCTCGGCCTGCGAGAACAGGTCCATGGCGATCCAGTCGGCCGGTGTCTTGCCGTCGCAGATCACC</t>
  </si>
  <si>
    <t>GCCTGCGAGAACAGGTCCATGGCGATCCAGTCGGCCGGTGTCTTGCCGTCGCAGATCACCAGGATTTCGCTCGGGCCGGCGATCATGTCGATGCCGACGGTGCCGAAGACGCGCCGCTTG</t>
  </si>
  <si>
    <t>AGGATTTCGCTCGGGCCGGCGATCATGTCGATGCCGACGGTGCCGAAGACGCGCCGCTTGGCGGCGGCGACATAGGCGTTGCCCGGGCCGACGATCTTGTCGACCGCCGGCACCGTGGCG</t>
  </si>
  <si>
    <t>GCGGCGGCGACATAGGCGTTGCCCGGGCCGACGATCTTGTCGACCGCCGGCACCGTGGCGGTGCCGTAGGCCAGCGCGCCGACGGCCTGGGCGCCGCCGATGGCGAAGGCGCGGTCGACG</t>
  </si>
  <si>
    <t>GTGCCGTAGGCCAGCGCGCCGACGGCCTGGGCGCCGCCGATGGCGAAGGCGCGGTCGACGCCGGCGATGGCGGCGGCGGCCAGCACGATGGGGTTGCGCACGCCGTCCGGCGTGGGCGTG</t>
  </si>
  <si>
    <t>CCGGCGATGGCGGCGGCGGCCAGCACGATGGGGTTGCGCACGCCGTCCGGCGTGGGCGTGACCATGATCAGCTCGGGCACGCCGGCAACCTTGGCCGGAATGGCGTTCATCAGCACCGAC</t>
  </si>
  <si>
    <t>ACCATGATCAGCTCGGGCACGCCGGCAACCTTGGCCGGAATGGCGTTCATCAGCACCGACGACGGATAGGCGGCCTTGCCGCCGGGCACGTACAGGCCGACGCGGTCCAGCGCCGTGATC</t>
  </si>
  <si>
    <t>GACGGATAGGCGGCCTTGCCGCCGGGCACGTACAGGCCGACGCGGTCCAGCGCCGTGATCTGCTGGCCCAGCATGGTGCCGTCGGCCTCGGTGTAGGTCCAGGTCTCGCCGCGCTGGCGC</t>
  </si>
  <si>
    <t>TGCTGGCCCAGCATGGTGCCGTCGGCCTCGGTGTAGGTCCAGGTCTCGCCGCGCTGGCGCTCGTGATAGGCGCGCACGCGCGCGGCGGCGGCTTCCAGCGCCTGGCGCTGGGCGGCCGGC</t>
  </si>
  <si>
    <t>TCGTGATAGGCGCGCACGCGCGCGGCGGCGGCTTCCAGCGCCTGGCGCTGGGCGGCCGGCAGCGAATCCAGCGCCGCATGCCAATCGGCCTGGGGGATTTCCAGGGCCGTGGCGTCGTCG</t>
  </si>
  <si>
    <t>AGCGAATCCAGCGCCGCATGCCAATCGGCCTGGGGGATTTCCAGGGCCGTGGCGTCGTCGACGGCCAGGCGGTCGAAGCGCTGGGTGTATTCGAGCAGCGCGGCGTCGCCGCGGCGGCGC</t>
  </si>
  <si>
    <t>ACGGCCAGGCGGTCGAAGCGCTGGGTGTATTCGAGCAGCGCGGCGTCGCCGCGGCGGCGCACGTCGGCCAGGATGCCGGCGGCGGCCTGGTCGATGGATTCGTCCTGCTCGGCCTCGAAG</t>
  </si>
  <si>
    <t>ACGTCGGCCAGGATGCCGGCGGCGGCCTGGTCGATGGATTCGTCCTGCTCGGCCTCGAAGGCCAGCAATTGGGACAGGGCGGTTTTGAACCCGGGATCGCGGGAGTCGAGACGATTGATC</t>
  </si>
  <si>
    <t>GCCAGCAATTGGGACAGGGCGGTTTTGAACCCGGGATCGCGGGAGTCGAGACGATTGATCAAGGCCATGGCGTCATGGTACTGCAAGGAAGGCCGCCCGCCGGCGCGGGCGGCGGGGTTC</t>
  </si>
  <si>
    <t>AAGGCCATGGCGTCATGGTACTGCAAGGAAGGCCGCCCGCCGGCGCGGGCGGCGGGGTTCAGGCGATGCGTTCGCTGGCGCGCCGGAAGGCGTCGATGAGCGGCTGCAGGCGCGCGCCGC</t>
  </si>
  <si>
    <t>AGGCGATGCGTTCGCTGGCGCGCCGGAAGGCGTCGATGAGCGGCTGCAGGCGCGCGCCGCGCGTCTTGAGCGCGGCCTGGTTGACGATCAGGCGCGAGGAGATCGGCATGACGTCCTCGA</t>
  </si>
  <si>
    <t>GCGTCTTGAGCGCGGCCTGGTTGACGATCAGGCGCGAGGAGATCGGCATGACGTCCTCGACCGCCGCCAGGCCGTTGGCGCGCAGCGTGCCGCCGGTCGAGACCAGGTCGACGATGGCGT</t>
  </si>
  <si>
    <t>CCGCCGCCAGGCCGTTGGCGCGCAGCGTGCCGCCGGTCGAGACCAGGTCGACGATGGCGTCGGCCAGGCCGACCAGCGGGGCCAGCTCCATCGAGCCATACAGCTTGATGATGTCGACGT</t>
  </si>
  <si>
    <t>CGGCCAGGCCGACCAGCGGGGCCAGCTCCATCGAGCCATACAGCTTGATGATGTCGACGTGCACGCCCTTGGCGGCGAAGTGCTCGCGCGCCGACTGCACGTACTTGGTGGCCACGCGCA</t>
  </si>
  <si>
    <t>GCACGCCCTTGGCGGCGAAGTGCTCGCGCGCCGACTGCACGTACTTGGTGGCCACGCGCAGGCGCGCGCCCTGGTGCACGGCCGCCTGGTAGTCGAAGTCCTGGCGCACCGCCACGCACA</t>
  </si>
  <si>
    <t>GGCGCGCGCCCTGGTGCACGGCCGCCTGGTAGTCGAAGTCCTGGCGCACCGCCACGCACAGGCGGCATTTGGCGATGTTCAGGTCGATGGGCTGGTACAGGCGCCCCGATTGCTGGGCGG</t>
  </si>
  <si>
    <t>GGCGGCATTTGGCGATGTTCAGGTCGATGGGCTGGTACAGGCGCCCCGATTGCTGGGCGGCGTGCTCGATCAGCACGTCCTTGCCGGCGATGCCCAGGTCGGCCGCCCCGTACTGCACGT</t>
  </si>
  <si>
    <t>CGTGCTCGATCAGCACGTCCTTGCCGGCGATGCCCAGGTCGGCCGCCCCGTACTGCACGTACGTAGGCACGTCGGAGGCACGCACGATGATCAGGCGCAGGCCCGGGTCGCTGGTCGGCA</t>
  </si>
  <si>
    <t>ACGTAGGCACGTCGGAGGCACGCACGATGATCAGGCGCAGGCCCGGGTCGCTGGTCGGCAGGATCAGCTTGCGCGAGCTTTCCGGGTTCTCGGGGACCTCGATGCCGGCTTCGGCCAGCA</t>
  </si>
  <si>
    <t>GGATCAGCTTGCGCGAGCTTTCCGGGTTCTCGGGGACCTCGATGCCGGCTTCGGCCAGCAGCGGCATGGTTTCTTCGAAGATGCGGCCCTTGGACAGGGCCAGCGTCAGGGGGGCGGCGG</t>
  </si>
  <si>
    <t>GCGGCATGGTTTCTTCGAAGATGCGGCCCTTGGACAGGGCCAGCGTCAGGGGGGCGGCGGCGGGGTTCATGCCGTTTCCTTGCCAGTTACGCGTTGAATGCTCGCGCCCAGGGCGCGCAG</t>
  </si>
  <si>
    <t>CGGGGTTCATGCCGTTTCCTTGCCAGTTACGCGTTGAATGCTCGCGCCCAGGGCGCGCAGTTTGACTTCCATCCGATCGTAACCGCGATCGAGATGGTAGATGCGGTCGACCAGGGTCTC</t>
  </si>
  <si>
    <t>TTTGACTTCCATCCGATCGTAACCGCGATCGAGATGGTAGATGCGGTCGACCAGGGTCTCGCCCTCGGCGGCCAGGCCGGCGATCACCAGGCTGGCCGAGGCGCGCAGGTCGGTGGCCAT</t>
  </si>
  <si>
    <t>GCCCTCGGCGGCCAGGCCGGCGATCACCAGGCTGGCCGAGGCGCGCAGGTCGGTGGCCATGACGGTGGCGCCGGACAGCCGGGCGACCCCGCGCACGACGGCGGTATGGCCGTCGATGTC</t>
  </si>
  <si>
    <t>GACGGTGGCGCCGGACAGCCGGGCGACCCCGCGCACGACGGCGGTATGGCCGTCGATGTCGATGTCGGCGCCCAGGCGGCACAGCTCCTGCACATGCATGTAGCGGTTCTCGAAGATGTT</t>
  </si>
  <si>
    <t>GATGTCGGCGCCCAGGCGGCACAGCTCCTGCACATGCATGTAGCGGTTCTCGAAGATGTTCTCGACGATGACGGCGGTGCCGTCGGCGACCGTGTCCAGCGCCATCAGCTGGGCCTGCAT</t>
  </si>
  <si>
    <t>CTCGACGATGACGGCGGTGCCGTCGGCGACCGTGTCCAGCGCCATCAGCTGGGCCTGCATGTCGGTGGCGAAACCGGGATACTCGTGCGTGCGCGCGCCGACGGCGCGAGGGCGGCCGTG</t>
  </si>
  <si>
    <t>GTCGGTGGCGAAACCGGGATACTCGTGCGTGCGCGCGCCGACGGCGCGAGGGCGGCCGTGCATGGCGCCGCGGATCCAGTCCGGCCCGGTTTCGATGGTCAGGCCGGCCTCGACCAGCTT</t>
  </si>
  <si>
    <t>CATGGCGCCGCGGATCCAGTCCGGCCCGGTTTCGATGGTCAGGCCGGCCTCGACCAGCTTGTCCAGCGTGGCGCCCATGGTGTCGGGCGCGGCGCCGCGCAGCGTGATGTCGCCGCCTGC</t>
  </si>
  <si>
    <t>GTCCAGCGTGGCGCCCATGGTGTCGGGCGCGGCGCCGCGCAGCGTGATGTCGCCGCCTGCCGCGCCTACCGCGCACAGGAAGGTGCCGGCCTCGATGCGGTCGGCAATGACGTCGTGGCG</t>
  </si>
  <si>
    <t>CGCGCCTACCGCGCACAGGAAGGTGCCGGCCTCGATGCGGTCGGCAATGACGTCGTGGCGCGCGCCGTGCAGCCGCGCGACGCCATCGACGACGATGCGGTCGGTGCCGTGGCCCTGGAT</t>
  </si>
  <si>
    <t>CGCGCCGTGCAGCCGCGCGACGCCATCGACGACGATGCGGTCGGTGCCGTGGCCCTGGATGCGCGCGCCCATCTTGATGAGCAGCTCGGCCAGGTCGACCACTTCGGGTTCGCGCGCGGC</t>
  </si>
  <si>
    <t>GCGCGCGCCCATCTTGATGAGCAGCTCGGCCAGGTCGACCACTTCGGGTTCGCGCGCGGCATTTTCCAGCACGGTCTGGCCTTCGGCCAGCACCGCCGCCATCAGCAGGTTCTCGGTGCC</t>
  </si>
  <si>
    <t>ATTTTCCAGCACGGTCTGGCCTTCGGCCAGCACCGCCGCCATCAGCAGGTTCTCGGTGCCGGTGACGGTGACCATGTCGGTGCGGATCGAGGCGCCCTTCAGGCGCGTGGCGCGCGCCAC</t>
  </si>
  <si>
    <t>GGTGACGGTGACCATGTCGGTGCGGATCGAGGCGCCCTTCAGGCGCGTGGCGCGCGCCACCACGAAGCCGTGCTCGATCTCGATCTCGGCGCCCAGCGCCGCCAGCCCCTTGATGTGCTG</t>
  </si>
  <si>
    <t>CACGAAGCCGTGCTCGATCTCGATCTCGGCGCCCAGCGCCGCCAGCCCCTTGATGTGCTGGTCGACCGGCCGCTGGCCGATCGCGCAGCCGCCCGGCAGGCTGACGCGGGCCTGGCCGAA</t>
  </si>
  <si>
    <t>GTCGACCGGCCGCTGGCCGATCGCGCAGCCGCCCGGCAGGCTGACGCGGGCCTGGCCGAAGCGGGCCAGCAGCGGGCCCAGCACCAGGATCGAGGCGCGCATGGTCTTGACCAGCTCGTA</t>
  </si>
  <si>
    <t>GCGGGCCAGCAGCGGGCCCAGCACCAGGATCGAGGCGCGCATGGTCTTGACCAGCTCGTACGGCGCTTCCAGGTTGTCGACCTGGTCGGCCTGCAGGGTGACGGTGCCGTCGCCGGCGCG</t>
  </si>
  <si>
    <t>CGGCGCTTCCAGGTTGTCGACCTGGTCGGCCTGCAGGGTGACGGTGCCGTCGCCGGCGCGTTCGGCGCGCACGCCCATGCGGCCCAGCAGGCGCAGCGTGGTCGAGGTGTCGTTCAGTTG</t>
  </si>
  <si>
    <t>TTCGGCGCGCACGCCCATGCGGCCCAGCAGGCGCAGCGTGGTCGAGGTGTCGTTCAGTTGCGGCACATTGCCCAGCACGAGCGGCTCGGCGGTGAGCAGGCTGGCGCACAGGATGGGCAG</t>
  </si>
  <si>
    <t>CGGCACATTGCCCAGCACGAGCGGCTCGGCGGTGAGCAGGCTGGCGCACAGGATGGGCAGGGCCGCGTTCTTGGCGCCCGAGACGGTGACTTCCCCACGCAGGGGCGAGCCGCCGGTGAT</t>
  </si>
  <si>
    <t>CACGAGCGGCTCGGCGGTGAGCAGGCTGGCGCACAGGATGGGCAGGGCCGCGTTCTTGGCGCCCGAGACGGTGACTTCCCCACGCAGGGGCGAGCCGCCGGTGATGCGCAGTTTGTCCAT</t>
  </si>
  <si>
    <t>Chlamydia pneumoniae</t>
  </si>
  <si>
    <t>TCATCTACGAATCTTATCTAAAGAATCCTGCAAAACAAGGATGAATTGATCGATATCATCCTCATCATTATAGATTCCTAAGGACACTCTCAACACATGACCCACATTCCATCGCTCCAT</t>
  </si>
  <si>
    <t>CTCATCATTATAGATTCCTAAGGACACTCTCAACACATGACCCACATTCCATCGCTCCATAGCAGGTTGGGCACATTGATGACCCGTCCGCACAGCAATTCCTCTAAGATCTAATAAAAA</t>
  </si>
  <si>
    <t>AGCAGGTTGGGCACATTGATGACCCGTCCGCACAGCAATTCCTCTAAGATCTAATAAAAAACCTAGATCCAAAGGATGGGCTCCATCGATTGTCATGCCTATAAGAGCTCCCCTGGGTTC</t>
  </si>
  <si>
    <t>ACCTAGATCCAAAGGATGGGCTCCATCGATTGTCATGCCTATAAGAGCTCCCCTGGGTTCCTCTATAGAAGGTCCGAGAATCTCTACACCTGGAATCTCAAGCAGCTCTTTATGTAAATA</t>
  </si>
  <si>
    <t>CTCTATAGAAGGTCCGAGAATCTCTACACCTGGAATCTCAAGCAGCTCTTTATGTAAATATGTAGTTAGGGCAATCTCTTTGTCGTAGATAAACTTAGCTGACAAGCCATCGAGATAATC</t>
  </si>
  <si>
    <t>TGTAGTTAGGGCAATCTCTTTGTCGTAGATAAACTTAGCTGACAAGCCATCGAGATAATCTAAAGCAGCCCCTAAGCCTAAAACTCCAGCAATATTTGGAGTCCCAGCTTCAAATTTCAT</t>
  </si>
  <si>
    <t>TAAAGCAGCCCCTAAGCCTAAAACTCCAGCAATATTTGGAGTCCCAGCTTCAAATTTCATAGGTGCAGGAAGATATTCAGGATTCTGATGATCGTAGATAGCAACCATATCACCACCTCC</t>
  </si>
  <si>
    <t>AGGTGCAGGAAGATATTCAGGATTCTGATGATCGTAGATAGCAACCATATCACCACCTCCTTCTACTGGAGGCAACTGATCTAATAGATCTTTTTTCCCATATAAGACTCCTATGCCCGT</t>
  </si>
  <si>
    <t>TTCTACTGGAGGCAACTGATCTAATAGATCTTTTTTCCCATATAAGACTCCTATGCCCGTGGGTCCATAAATCTTATGTGACGAAAACACATAGAAATCTACATCCCAAAGCTGAACGTC</t>
  </si>
  <si>
    <t>GGGTCCATAAATCTTATGTGACGAAAACACATAGAAATCTACATCCCAAAGCTGAACGTCTATAGGAAGATGAGGAGCTCCCTGAGCACCATCAACAGCAAGGTAAGCGTCATAGCGGTG</t>
  </si>
  <si>
    <t>TATAGGAAGATGAGGAGCTCCCTGAGCACCATCAACAGCAAGGTAAGCGTCATAGCGGTGGACAAGCTCAGCAACTTGTTGGAGAGGTTGGACACAACCCGTAACATTACTCACATGAGG</t>
  </si>
  <si>
    <t>GACAAGCTCAGCAACTTGTTGGAGAGGTTGGACACAACCCGTAACATTACTCACATGAGGAATGCTTACAAATTGAGCACCTTCATTTAGAAGCTTTTCCAAATCATCAAGATCTATAAG</t>
  </si>
  <si>
    <t>AATGCTTACAAATTGAGCACCTTCATTTAGAAGCTTTTCCAAATCATCAAGATCTATAAGCCCTGAATCATGAACTCTGATCTTTTTTACTAAAGAACCTCGCCGCCGACAGGCAATCTC</t>
  </si>
  <si>
    <t>CCCTGAATCATGAACTCTGATCTTTTTTACTAAAGAACCTCGCCGCCGACAGGCAATCTCCCAAGATAAAACATTCGCATGGTGTTCTGCCTCAGAAACCAGAACAACACCCCCCTTAGG</t>
  </si>
  <si>
    <t>CCAAGATAAAACATTCGCATGGTGTTCTGCCTCAGAAACCAGAACAACACCCCCCTTAGGGATCCAGAGGTCATTAACAGAAATGGCTAATAAATTTAACCCTGCAGTTGTCCCACGGGT</t>
  </si>
  <si>
    <t>GATCCAGAGGTCATTAACAGAAATGGCTAATAAATTTAACCCTGCAGTTGTCCCACGGGTGAATACGATTTCACTATCAGAGGCTGCGGATACCCACTTACGCACTTTTTCGCGAACAGC</t>
  </si>
  <si>
    <t>GAATACGATTTCACTATCAGAGGCTGCGGATACCCACTTACGCACTTTTTCGCGAACAGCTGCGTATGCTTCCGTGACGTTCCTAGAGGAACTATAAATCGCACGATTTACAGTTGCATA</t>
  </si>
  <si>
    <t>TGCGTATGCTTCCGTGACGTTCCTAGAGGAACTATAAATCGCACGATTTACAGTTGCATATGAAGAAGTATAAAAGTTAGCAACGGCATCTATCACCTGTTGAGGTTTCTGAGTCGTTGC</t>
  </si>
  <si>
    <t>TGAAGAAGTATAAAAGTTAGCAACGGCATCTATCACCTGTTGAGGTTTCTGAGTCGTTGCAGCTGAATCTAAATAAATAAAAGGCTCGTTCTCTTTTGCTTTAGCAGCAAAAATCGGAAA</t>
  </si>
  <si>
    <t>AGCTGAATCTAAATAAATAAAAGGCTCGTTCTCTTTTGCTTTAGCAGCAAAAATCGGAAAATCTTCTTTTAAATTCTTCACTGATCATCCCCCCCCCTAAATCCTAAACCTAGGAGGTTT</t>
  </si>
  <si>
    <t>ATCTTCTTTTAAATTCTTCACTGATCATCCCCCCCCCTAAATCCTAAACCTAGGAGGTTTGATTTAGCTGAAAAGAAGATCCCAAAAACGTATCGGAAACTAATCCTTGTTTTAGGAACC</t>
  </si>
  <si>
    <t>GATTTAGCTGAAAAGAAGATCCCAAAAACGTATCGGAAACTAATCCTTGTTTTAGGAACCCATGTATGAGTTTTTCCTGAGCCTCTGCCTCTGTCATGCCTCGAGAACGCATGTAAAAGA</t>
  </si>
  <si>
    <t>CATGTATGAGTTTTTCCTGAGCCTCTGCCTCTGTCATGCCTCGAGAACGCATGTAAAAGATCTGCTGAGGATCTAAAGGTCCTACTGTAGCGCCGTGGGATGCCTTCACCTCGTCTGTTT</t>
  </si>
  <si>
    <t>TCTGCTGAGGATCTAAAGGTCCTACTGTAGCGCCGTGGGATGCCTTCACCTCGTCTGTTTCTATCTCTAAACGTGGAAATGTAGATACACGAGCTTCTGAACTTAATAACAACGTATCAT</t>
  </si>
  <si>
    <t>CTATCTCTAAACGTGGAAATGTAGATACACGAGCTTCTGAACTTAATAACAACGTATCATGCTTTTGATTCGCATCCGACAAGTCTCCTTGAGAAGAAATAGAAATTGTCCCTTCAAATA</t>
  </si>
  <si>
    <t>GCTTTTGATTCGCATCCGACAAGTCTCCTTGAGAAGAAATAGAAATTGTCCCTTCAAATAGAAAATGCCCTGAATATAAAATCGATTTAATGTTCTGACGCGATACCGTCTCTTCAGCAT</t>
  </si>
  <si>
    <t>GAAAATGCCCTGAATATAAAATCGATTTAATGTTCTGACGCGATACCGTCTCTTCAGCATCGTGAGACATTAAATTATTGACCCAAGTTTTTCTTGGCGATTGGACTAACACTAGAGATT</t>
  </si>
  <si>
    <t>CGTGAGACATTAAATTATTGACCCAAGTTTTTCTTGGCGATTGGACTAACACTAGAGATTCTGCGTGTCCCTTCTTCCCGACTATGTAGCTCGTATTGTCAAACCATCCGAAACCTTGAC</t>
  </si>
  <si>
    <t>CTGCGTGTCCCTTCTTCCCGACTATGTAGCTCGTATTGTCAAACCATCCGAAACCTTGACAACTTTCAAGCAAATTCTGAGTCATCCTGCAGATAGCATCTTTCTCAACCGTCGCAATAG</t>
  </si>
  <si>
    <t>AACTTTCAAGCAAATTCTGAGTCATCCTGCAGATAGCATCTTTCTCAACCGTCGCAATAGTGGACCAACTCAAGGTATCCTCTTCAGAATATCCTGGAACCATAAACACTGTAAGATCCG</t>
  </si>
  <si>
    <t>TGGACCAACTCAAGGTATCCTCTTCAGAATATCCTGGAACCATAAACACTGTAAGATCCGCCCCTTCTCCAACGAAGAGCTCGGTAACCCCATTGACTATAGTTTTACTAGAACCCACCA</t>
  </si>
  <si>
    <t>CCCCTTCTCCAACGAAGAGCTCGGTAACCCCATTGACTATAGTTTTACTAGAACCCACCATCTCTAAATCAACATCATGTGATATTTGTATTTGAGCGGACGCCCGTTGTCCTAAAATAA</t>
  </si>
  <si>
    <t>TCTCTAAATCAACATCATGTGATATTTGTATTTGAGCGGACGCCCGTTGTCCTAAAATAACGACGATCCTAGGAGAGAAAATCACATCATGATCCGAAACTGTAGGAAAACTAATATGAC</t>
  </si>
  <si>
    <t>CGACGATCCTAGGAGAGAAAATCACATCATGATCCGAAACTGTAGGAAAACTAATATGACGTACAAAAATAGGATCGCTCGTCTGCATCTCTTCAGGAATGTAAATCACTACACCCCGAT</t>
  </si>
  <si>
    <t>GTACAAAAATAGGATCGCTCGTCTGCATCTCTTCAGGAATGTAAATCACTACACCCCGATCTTCAGAACAAACAGCATTTAAAAATGCTAAGGGATGCTTATTTACATCAAACCCTTGCA</t>
  </si>
  <si>
    <t>CTTCAGAACAAACAGCATTTAAAAATGCTAAGGGATGCTTATTTACATCAAACCCTTGCATGAATGAAGACAATGATCCCCTAGCTTCGTCTATACCACAGACAATCACCCCCTCAGGCA</t>
  </si>
  <si>
    <t>TGAATGAAGACAATGATCCCCTAGCTTCGTCTATACCACAGACAATCACCCCCTCAGGCAACTGGGATAACGAAGGTTCGTATTTTCCATTAATTAAAATACACTCAAAGGCTAAAGAAT</t>
  </si>
  <si>
    <t>ACTGGGATAACGAAGGTTCGTATTTTCCATTAATTAAAATACACTCAAAGGCTAAAGAATGGTTATTGTGTAGCCAATGTTGCTTAATTAGTTCTGAAGCTCCAGTCGCAAGATTATAGC</t>
  </si>
  <si>
    <t>GGTTATTGTGTAGCCAATGTTGCTTAATTAGTTCTGAAGCTCCAGTCGCAAGATTATAGCGATCAGGAAAAAGAGAAAGCTCCTGAATCCAAGAAAAGCTACTAAGCACCTCTTTTGAAG</t>
  </si>
  <si>
    <t>GATCAGGAAAAAGAGAAAGCTCCTGAATCCAAGAAAAGCTACTAAGCACCTCTTTTGAAGAAGGCTGCTTGCTATATTGAGTGTAGCAAGCTTCCGCAGCTTTTTGCACAGGAGAACCCG</t>
  </si>
  <si>
    <t>AAGGCTGCTTGCTATATTGAGTGTAGCAAGCTTCCGCAGCTTTTTGCACAGGAGAACCCGAAGCAATAGAAGAAAATGTCTCTATTGAAACTAACACCTTATCTCCACGCAACACGCTTA</t>
  </si>
  <si>
    <t>AAGCAATAGAAGAAAATGTCTCTATTGAAACTAACACCTTATCTCCACGCAACACGCTTAGTCACCTCTTGGTAGCTTTTTGCTTCTAATTCATGCATCAAAGAAACGTCTCCTGAAAGC</t>
  </si>
  <si>
    <t>GTCACCTCTTGGTAGCTTTTTGCTTCTAATTCATGCATCAAAGAAACGTCTCCTGAAAGCGCTACTCGACCATCTAATAAAAGATGAACAACATCAGGGCGAATGAGGTTTCCTAATTTG</t>
  </si>
  <si>
    <t>GCTACTCGACCATCTAATAAAAGATGAACAACATCAGGGCGAATGAGGTTTCCTAATTTGGGGTTGTGAGTCACAATGCATAAGGAACTGGTAGGATGTAACTCTCGGTATTTCTCCAAG</t>
  </si>
  <si>
    <t>GGGTTGTGAGTCACAATGCATAAGGAACTGGTAGGATGTAACTCTCGGTATTTCTCCAAGACTCTACAAATCAAACGTAATGCATCTACATCCAAACCAGAATCAGGTTCATCCAGTAAG</t>
  </si>
  <si>
    <t>ACTCTACAAATCAAACGTAATGCATCTACATCCAAACCAGAATCAGGTTCATCCAGTAAGACCATTTCGGGTTCTAAAACTAGCATCTGGCAAATCTCATTGCGCTTTCTTTCTCCTCCA</t>
  </si>
  <si>
    <t>ACCATTTCGGGTTCTAAAACTAGCATCTGGCAAATCTCATTGCGCTTTCTTTCTCCTCCAGAAAAACCCTCGTTGACATTCCTATCTAAAAATAGATCTGTAGTCGCGTTATACTCATAC</t>
  </si>
  <si>
    <t>GAAAAACCCTCGTTGACATTCCTATCTAAAAATAGATCTGTAGTCGCGTTATACTCATACGTCTCTAATACAGTCGAAAGCAGAGTATTAAACTCATCAATAGAAATATCTCCCTCTTGA</t>
  </si>
  <si>
    <t>GTCTCTAATACAGTCGAAAGCAGAGTATTAAACTCATCAATAGAAATATCTCCCTCTTGATTCGCACGACGGCGGGCATTATAGGCGTCTCGCAAAAACATCTTGTTATTGACTCCAGGA</t>
  </si>
  <si>
    <t>TTCGCACGACGGCGGGCATTATAGGCGTCTCGCAAAAACATCTTGTTATTGACTCCAGGAATCTCTGGAGGCATTTGAAAACCAACAAATAGCCCTGCTCGGGAACGCTCTTCTGGCAAC</t>
  </si>
  <si>
    <t>ATCTCTGGAGGCATTTGAAAACCAACAAATAGCCCTGCTCGGGAACGCTCTTCTGGCAACATAGAAAGCAAATTTTGCTCCTGTAATGCAATCTCACCCGAAGATACCAAGACACTCTCA</t>
  </si>
  <si>
    <t>ATAGAAAGCAAATTTTGCTCCTGTAATGCAATCTCACCCGAAGATACCAAGACACTCTCATCTCCCGCTAAAATTTTAGCAAGAGTCGATTTTCCTGCCCCATTAGGTCCCATAATGACA</t>
  </si>
  <si>
    <t>TCTCCCGCTAAAATTTTAGCAAGAGTCGATTTTCCTGCCCCATTAGGTCCCATAATGACATGCATAGTTCCAGGTTGGATATTCAAATTGAAATCATCCAGAATCTTCACATCATTACAG</t>
  </si>
  <si>
    <t>TGCATAGTTCCAGGTTGGATATTCAAATTGAAATCATCCAGAATCTTCACATCATTACAGCTAGCATGTAAGTGCTTTATTTTTAACATTGAACCTAACCCACGCTATTTTCTAATTTAA</t>
  </si>
  <si>
    <t>CTAGCATGTAAGTGCTTTATTTTTAACATTGAACCTAACCCACGCTATTTTCTAATTTAATTAACAATAACTTCGATGCTTCCTGAGCAAATTCTAAAGGTAATTGTTCTATAATTTCCC</t>
  </si>
  <si>
    <t>TTAACAATAACTTCGATGCTTCCTGAGCAAATTCTAAAGGTAATTGTTCTATAATTTCCCGACAAAAACCATGGATCACTAAGCTGACTGCTTCCTCAGGACTCAGTCCACGACTACGTA</t>
  </si>
  <si>
    <t>GACAAAAACCATGGATCACTAAGCTGACTGCTTCCTCAGGACTCAGTCCACGACTACGTAAATACAATAACTGATCCTCACGTAATTTTGAGGTCGTGGCTTCATGCTCAATTGAAGATG</t>
  </si>
  <si>
    <t>AATACAATAACTGATCCTCACGTAATTTTGAGGTCGTGGCTTCATGCTCAATTGAAGATGTTGAATTTTCTACTACAATCTTCGGATCCGTATAGGCTCCGGAAGCCTTGCCTATCAACA</t>
  </si>
  <si>
    <t>TTGAATTTTCTACTACAATCTTCGGATCCGTATAGGCTCCGGAAGCCTTGCCTATCAACATGGAGTCGCATTGCGTATAGTTACTACTATGTTCAGCCTTTTTCCCTAAGGAGACCAAAC</t>
  </si>
  <si>
    <t>TGGAGTCGCATTGCGTATAGTTACTACTATGTTCAGCCTTTTTCCCTAAGGAGACCAAACTTCTAAACGTGTTCTTAGACTCGTCAGAAGAAATTCCCTTAGAGATCACCGTGGATGTGG</t>
  </si>
  <si>
    <t>TTCTAAACGTGTTCTTAGACTCGTCAGAAGAAATTCCCTTAGAGATCACCGTGGATGTGGTGCGTTTCCCTACGTGTAGCATTTTGGTGCCTGTGTCGGCCTGCATTTTCCCACTAGTAA</t>
  </si>
  <si>
    <t>TGCGTTTCCCTACGTGTAGCATTTTGGTGCCTGTGTCGGCCTGCATTTTCCCACTAGTAAGAGCTACAGAATAAAATTCTCCAACACTCTCGTCGCCCTTTAAAATACAACTAGGGTATT</t>
  </si>
  <si>
    <t>GAGCTACAGAATAAAATTCTCCAACACTCTCGTCGCCCTTTAAAATACAACTAGGGTATTTCCATGTAATTGCAGCACCAACCTCAACCTGTGACCAGGAGATCTTAGAACGATAGCCTG</t>
  </si>
  <si>
    <t>TCCATGTAATTGCAGCACCAACCTCAACCTGTGACCAGGAGATCTTAGAACGATAGCCTGCGCACAGACCTCGTTTTGTTACAAAATTATAAATGCCGCCTTTCCCTGTTTTCTTATCAC</t>
  </si>
  <si>
    <t>CGCACAGACCTCGTTTTGTTACAAAATTATAAATGCCGCCTTTCCCTGTTTTCTTATCACCAGCATACCAATTTTGCACCGTGGAATACCTTATGACCGCATGCTCATGAGCCACCAATT</t>
  </si>
  <si>
    <t>CAGCATACCAATTTTGCACCGTGGAATACCTTATGACCGCATGCTCATGAGCCACCAATTCAACAACCGCAGCATGTAGCTGATTAGAAGAGTATGCCGGCGCCGTACACCCCTCAAGAT</t>
  </si>
  <si>
    <t>CAACAACCGCAGCATGTAGCTGATTAGAAGAGTATGCCGGCGCCGTACACCCCTCAAGATAACTCGCATAGCCGCCATCCTCCACAACAATGAGAGTACGCTCAAATTGACCCGCTTCCT</t>
  </si>
  <si>
    <t>AACTCGCATAGCCGCCATCCTCCACAACAATGAGAGTACGCTCAAATTGACCCGCTTCCTTGTTATTAATCCGAAAATAGGTAGAAATATCCATAGGACATTTCACCCCTTTAGGAACAT</t>
  </si>
  <si>
    <t>TGTTATTAATCCGAAAATAGGTAGAAATATCCATAGGACATTTCACCCCTTTAGGAACATAAACAAAAGAGCCGTCACTAAAAACAGCCGCATTCAAAGCAGCAAAGAAATTATCCCGAT</t>
  </si>
  <si>
    <t>AAACAAAAGAGCCGTCACTAAAAACAGCCGCATTCAAAGCAGCAAAGAAATTATCCCGATGCGAAACAACGGAGCCTAAATATTTTTTTACCAAATTCGGATGTTCTTGAATCGCTTCGC</t>
  </si>
  <si>
    <t>GCGAAACAACGGAGCCTAAATATTTTTTTACCAAATTCGGATGTTCTTGAATCGCTTCGCCCAAAGAACAGAAAATAACTCCGGCCTTTTCCAACGCTTCTTTAAATGTGGTTCCAATAG</t>
  </si>
  <si>
    <t>CCAAAGAACAGAAAATAACTCCGGCCTTTTCCAACGCTTCTTTAAATGTGGTTCCAATAGAGACCGAGTCAAAAACTAAATCTACAGCAACATTCTCGACATTTAGTAAGCGCTTCTGCT</t>
  </si>
  <si>
    <t>AGACCGAGTCAAAAACTAAATCTACAGCAACATTCTCGACATTTAGTAAGCGCTTCTGCTCATCTAAAGGTATACCTAATTTTTTGAACGTATCTAAAATTTCTGGATCGGCATCTTCTA</t>
  </si>
  <si>
    <t>CATCTAAAGGTATACCTAATTTTTTGAACGTATCTAAAATTTCTGGATCGGCATCTTCTAAACGTCCAAGAGGTTTTTTCTGCTTAGGAGATGAAAAATAGACTATATCATCATAGGCTA</t>
  </si>
  <si>
    <t>AACGTCCAAGAGGTTTTTTCTGCTTAGGAGATGAAAAATAGACTATATCATCATAGGCTATAGGACCATAATGCAGGCGTGCCCAGGCTGGCTCATGCAACTGCTTCCAATAACGGTATG</t>
  </si>
  <si>
    <t>TAGGACCATAATGCAGGCGTGCCCAGGCTGGCTCATGCAACTGCTTCCAATAACGGTATGCTTGTAAACGAAAATCTATAATAAACTGAGGTTCATTACGTAGAGCAGCGATTTCTTCGA</t>
  </si>
  <si>
    <t>CTTGTAAACGAAAATCTATAATAAACTGAGGTTCATTACGTAGAGCAGCGATTTCTTCGATTGTCTCTTCACTAAGTCCTCGCGTCAATCCTTGAGACTCTATAGGAGTCACAAAACCGT</t>
  </si>
  <si>
    <t>TTGTCTCTTCACTAAGTCCTCGCGTCAATCCTTGAGACTCTATAGGAGTCACAAAACCGTAAGGATAGTCCTCACGCTCTTCTAAAAAAACCTTTACTGATTCGCCCATAACCTTTAATC</t>
  </si>
  <si>
    <t>AAGGATAGTCCTCACGCTCTTCTAAAAAAACCTTTACTGATTCGCCCATAACCTTTAATCCCGTCGCGCAAAACTCTTGAATTTATCGTATTAAATTACACGAGGACAAAGCTAAGATAG</t>
  </si>
  <si>
    <t>CCGTCGCGCAAAACTCTTGAATTTATCGTATTAAATTACACGAGGACAAAGCTAAGATAGCACACAGATTATTTTTTCAGTATAACAAAGAAGGCTTGAAAGACGAACCTACCCCTTTCA</t>
  </si>
  <si>
    <t>CACACAGATTATTTTTTCAGTATAACAAAGAAGGCTTGAAAGACGAACCTACCCCTTTCAAGCCCAGAAGAAAAGAGAAAGAATTTTCTAAAAATCCTAACTCCCTTGGAGATCACACCA</t>
  </si>
  <si>
    <t>AGCCCAGAAGAAAAGAGAAAGAATTTTCTAAAAATCCTAACTCCCTTGGAGATCACACCATCAGCATGGAATACACTAAGGCGCTTACATGCAAAGCCATTCTAGGGAAATAAAAAATTT</t>
  </si>
  <si>
    <t>TCAGCATGGAATACACTAAGGCGCTTACATGCAAAGCCATTCTAGGGAAATAAAAAATTTTTGTCTTCTAATTTCAATTGAAAACACTATTTCCCTAGTTTATTGCTGTGACGTTTTTTC</t>
  </si>
  <si>
    <t>TTGTCTTCTAATTTCAATTGAAAACACTATTTCCCTAGTTTATTGCTGTGACGTTTTTTCTACTTAACATGCCTTAAGAAATAGTATCTAAACGCCTTTCAAATTGCATTGAGGAGGGAT</t>
  </si>
  <si>
    <t>TACTTAACATGCCTTAAGAAATAGTATCTAAACGCCTTTCAAATTGCATTGAGGAGGGATCTGACACCACAGTCTTCTGCAATAAGGGAGCAAACGTAGAATCCTTTTTTTGCAAAAATA</t>
  </si>
  <si>
    <t>CTGACACCACAGTCTTCTGCAATAAGGGAGCAAACGTAGAATCCTTTTTTTGCAAAAATAAAAGCTCTTTTGTTGCCTTATCGGTCTCTCCTTGCATATGATGCAAATAGCCCAGAAGAT</t>
  </si>
  <si>
    <t>AAAGCTCTTTTGTTGCCTTATCGGTCTCTCCTTGCATATGATGCAAATAGCCCAGAAGATAGTGAGCGCGCTCATGTTCTAAATTAATAGACAACGCGCTATTAAAAGCCTCATACGCTT</t>
  </si>
  <si>
    <t>AGTGAGCGCGCTCATGTTCTAAATTAATAGACAACGCGCTATTAAAAGCCTCATACGCTTCCCGCATTTGCTTAAGATCCAAGTGAGCAAGTCCGACATAAAAATGTGCATCAGCATCTT</t>
  </si>
  <si>
    <t>CCCGCATTTGCTTAAGATCCAAGTGAGCAAGTCCGACATAAAAATGTGCATCAGCATCTTCAGCATTGAGAAACAACGCTTCTTGAAAAGCCTTCAAAGCTAATCGAGTTTTATCTAAAG</t>
  </si>
  <si>
    <t>CAGCATTGAGAAACAACGCTTCTTGAAAAGCCTTCAAAGCTAATCGAGTTTTATCTAAAGTGAGATAACATAAACCTAAATTGTAATGACCATCAGACAAATCAGGTCGCAGCTGAACAA</t>
  </si>
  <si>
    <t>TGAGATAACATAAACCTAAATTGTAATGACCATCAGACAAATCAGGTCGCAGCTGAACAACACGTTCATAAGCCTCAGTAGCCTTGTCCCATCGTTTGCTTCGAGAAAGCAAAAAACCTA</t>
  </si>
  <si>
    <t>CACGTTCATAAGCCTCAGTAGCCTTGTCCCATCGTTTGCTTCGAGAAAGCAAAAAACCTAACTTTACCCAAGCTTTCCAATATAAGGGATTCTTCGCTACAGCAACTTCAAGCAAACGAA</t>
  </si>
  <si>
    <t>ACTTTACCCAAGCTTTCCAATATAAGGGATTCTTCGCTACAGCAACTTCAAGCAAACGAATGGACTCCGCTTCATCGTCCATTTCAGAAAGGATCACTGCCTTATTATATAAACTTTGTG</t>
  </si>
  <si>
    <t>TGGACTCCGCTTCATCGTCCATTTCAGAAAGGATCACTGCCTTATTATATAAACTTTGTGGATTCCAAGGATCAAGTGCAAGGATCTTATCAAAACAATCTAAAGCCTCTTGAAGTCTCT</t>
  </si>
  <si>
    <t>GATTCCAAGGATCAAGTGCAAGGATCTTATCAAAACAATCTAAAGCCTCTTGAAGTCTCTTCAAACGATGATATACACTTCCAAGACTAAACCAGCACTCAACATCATCGGGATGCAAAG</t>
  </si>
  <si>
    <t>TCAAACGATGATATACACTTCCAAGACTAAACCAGCACTCAACATCATCGGGATGCAAAGCAACATACGCACTATACTGTTCGATAGCTGCTTCATATTGATTCCCCCGGTCTAACGCTA</t>
  </si>
  <si>
    <t>CAACATACGCACTATACTGTTCGATAGCTGCTTCATATTGATTCCCCCGGTCTAACGCTACACCATAACAATAACGGAGATAGCTGTCTCCCGGCTCGGATGCTAAACCTTTAGAACACC</t>
  </si>
  <si>
    <t>CACCATAACAATAACGGAGATAGCTGTCTCCCGGCTCGGATGCTAAACCTTTAGAACACCAGTTCAAAGCCTCGGAGACTCTTCCAGTCTCTAAAGCAATAATCCCTAAATAACAATAAG</t>
  </si>
  <si>
    <t>AGTTCAAAGCCTCGGAGACTCTTCCAGTCTCTAAAGCAATAATCCCTAAATAACAATAAGCGAGTGCTGCTGTAGAGTCTAATTCTAAGGTTTCTTTCAGTCTTTTTTCCGCTTGCTCAT</t>
  </si>
  <si>
    <t>CGAGTGCTGCTGTAGAGTCTAATTCTAAGGTTTCTTTCAGTCTTTTTTCCGCTTGCTCATATTCACCGCTCAAAAAAAGGTTAATTCCTGAACACAGAAATTCTTTTGCCAAGTGTTTCG</t>
  </si>
  <si>
    <t>ATTCACCGCTCAAAAAAAGGTTAATTCCTGAACACAGAAATTCTTTTGCCAAGTGTTTCGCAGCTTCTTCCATGGATATTTCTCCCAGCACATGATTCGTTGATCTCAACTAAATGAGGA</t>
  </si>
  <si>
    <t>CAGCTTCTTCCATGGATATTTCTCCCAGCACATGATTCGTTGATCTCAACTAAATGAGGAGCGAAAACCATGCCAAAAGAAAACTATCCCCTTAAAAAAGATTCTCTTTGTTGAATTTTT</t>
  </si>
  <si>
    <t>GCGAAAACCATGCCAAAAGAAAACTATCCCCTTAAAAAAGATTCTCTTTGTTGAATTTTTTCCCACATATCAATCATTTTTACCGCCATAGGAGCCGCATCTCGACCAAATTCTCCTAAG</t>
  </si>
  <si>
    <t>TCCCACATATCAATCATTTTTACCGCCATAGGAGCCGCATCTCGACCAAATTCTCCTAAGCGTAAATAGACTATGACTACGATCGTAGGAAGAGATAAATCTTGATCAGAAAAACCCACC</t>
  </si>
  <si>
    <t>CGTAAATAGACTATGACTACGATCGTAGGAAGAGATAAATCTTGATCAGAAAAACCCACCGCAGCAAACCAGATGTCTTTCATTTTCATGGTACCATATTCCCGATCCAGTCCCACACGC</t>
  </si>
  <si>
    <t>GCAGCAAACCAGATGTCTTTCATTTTCATGGTACCATATTCCCGATCCAGTCCCACACGCATAATGGACTCTGCTGTACTTGTCTTTCCAATAATACGAGACAAAAGTTGTGGAGGAAAT</t>
  </si>
  <si>
    <t>ATAATGGACTCTGCTGTACTTGTCTTTCCAATAATACGAGACAAAAGTTGTGGAGGAAATTGACTTTGTATTGCTCGAGCTGTTCCGTATTGACCCCAGATAACATTGCGCATGCCAGTC</t>
  </si>
  <si>
    <t>TGACTTTGTATTGCTCGAGCTGTTCCGTATTGACCCCAGATAACATTGCGCATGCCAGTCTTAAGCACCTCTACTACAGCATCAGGCATGAAAATCGTTCGCTTCTTTTTAGAAGAGAGA</t>
  </si>
  <si>
    <t>TTAAGCACCTCTACTACAGCATCAGGCATGAAAATCGTTCGCTTCTTTTTAGAAGAGAGATAAGAAACATGCTCCCCCTCCCATTCTCCAAGCAATAACTTGGGGACATAAACCACACCG</t>
  </si>
  <si>
    <t>TAAGAAACATGCTCCCCCTCCCATTCTCCAAGCAATAACTTGGGGACATAAACCACACCGCCATTAACTAAAGAAGCTAACATCACTGCTGTCTGCAAAGGAGTTACAACAAGAGTATGC</t>
  </si>
  <si>
    <t>CCATTAACTAAAGAAGCTAACATCACTGCTGTCTGCAAAGGAGTTACAACAAGAGTATGCTGTCCAATCGCTGTTGCGTATAAACCGGAACGGTTATACGCCAAATCATGAGGCACCCTA</t>
  </si>
  <si>
    <t>TGTCCAATCGCTGTTGCGTATAAACCGGAACGGTTATACGCCAAATCATGAGGCACCCTACCCGCATACTCTCCTGGCAATCCTAAACCTGTTTTCTCGCCAAAACCAAATAAAGAAGCC</t>
  </si>
  <si>
    <t>CCCGCATACTCTCCTGGCAATCCTAAACCTGTTTTCTCGCCAAAACCAAATAAAGAAGCCGCGTCTGCTAAATCTTCAGGATCCCCAAGACCTTCCCCTACCAATAATGAAAAGTACGGG</t>
  </si>
  <si>
    <t>GCGTCTGCTAAATCTTCAGGATCCCCAAGACCTTCCCCTACCAATAATGAAAAGTACGGGTTGCTAGACATCTCTAATGCTGAGACTAAATCAATAAAGCCTCTTCCCATGAAATCATTT</t>
  </si>
  <si>
    <t>TTGCTAGACATCTCTAATGCTGAGACTAAATCAATAAAGCCTCTTCCCATGAAATCATTTCCCGGCAAACTCCCCCCACGGAAAAACGTGGGAATCGGTGTGCCATCTTTAAAAAAGCCC</t>
  </si>
  <si>
    <t>CCCGGCAAACTCCCCCCACGGAAAAACGTGGGAATCGGTGTGCCATCTTTAAAAAAGCCCACGTGAGGCTTAGAACTCCTATAGCCAAAGGAATTTTTATCAATAATGACCAAGGGATTC</t>
  </si>
  <si>
    <t>ACGTGAGGCTTAGAACTCCTATAGCCAAAGGAATTTTTATCAATAATGACCAAGGGATTCGCAGGCTCCTCATTATGTCCCCATAAGATCCTCTGAGATAACACAGAATATGCAGATACT</t>
  </si>
  <si>
    <t>GCAGGCTCCTCATTATGTCCCCATAAGATCCTCTGAGATAACACAGAATATGCAGATACTAACTTAAAAATAGAACCTAAGGTAGCTGCTTGCCCGTAGGCATGAGGACGTAGGTATCCG</t>
  </si>
  <si>
    <t>AACTTAAAAATAGAACCTAAGGTAGCTGCTTGCCCGTAGGCATGAGGACGTAGGTATCCGTATCCATATACTGGATAAAAAGAAGCAGCTAAATCTTGTTCTGTCTGCCTCTTATTTCTC</t>
  </si>
  <si>
    <t>TATCCATATACTGGATAAAAAGAAGCAGCTAAATCTTGTTCTGTCTGCCTCTTATTTCTCACAATCGAGATGGGATATTTGCCTAATAGAGGACGTTGCAATTCATTGAATTCACGAAAT</t>
  </si>
  <si>
    <t>ACAATCGAGATGGGATATTTGCCTAATAGAGGACGTTGCAATTCATTGAATTCACGAAATGTAGAAAAAAGTGCAGGGAGATGTTCTGAAAGATGCGACACACGTTCTTTTAGAAAAAGA</t>
  </si>
  <si>
    <t>GTAGAAAAAAGTGCAGGGAGATGTTCTGAAAGATGCGACACACGTTCTTTTAGAAAAAGATAATGTTCGTGCCAAGATAACGCTCTATGCGCTCCATTATCTAATTCATTTATCCATAAA</t>
  </si>
  <si>
    <t>TAATGTTCGTGCCAAGATAACGCTCTATGCGCTCCATTATCTAATTCATTTATCCATAAATCTAAAATATCATAGTAAGGCTCTAAGCCTTCTTTATAAGGGGTTTTAGAAAATAAATAC</t>
  </si>
  <si>
    <t>TCTAAAATATCATAGTAAGGCTCTAAGCCTTCTTTATAAGGGGTTTTAGAAAATAAATACGCAAGAAATGTATCCAAATGTTCTTGGCAGAACATTTTATATTGCCTTGTTTTTTCTTCC</t>
  </si>
  <si>
    <t>GCAAGAAATGTATCCAAATGTTCTTGGCAGAACATTTTATATTGCCTTGTTTTTTCTTCCTCTAAGTAATCTACATAAGGTGTAGGATACCTCTGTTTCCTTAATGCTTCCTCTTGACGT</t>
  </si>
  <si>
    <t>TCTAAGTAATCTACATAAGGTGTAGGATACCTCTGTTTCCTTAATGCTTCCTCTTGACGTTTCGCAGCAAGATATTGAAGAAATTCACTCTTACGCCACGACTTAAAATGCACCTCAATA</t>
  </si>
  <si>
    <t>TTCGCAGCAAGATATTGAAGAAATTCACTCTTACGCCACGACTTAAAATGCACCTCAATAAAAGCATCTTCTAAAATAGTAGAGAATGCAGAGCGAAGCACCACATAACGTCCTTGAAGC</t>
  </si>
  <si>
    <t>AAAGCATCTTCTAAAATAGTAGAGAATGCAGAGCGAAGCACCACATAACGTCCTTGAAGCTCTGTAAATTCAGATAACGAGAGCCTATGAACCTCTGAAGGAAGTACAGGAGAAAAACGC</t>
  </si>
  <si>
    <t>TCTGTAAATTCAGATAACGAGAGCCTATGAACCTCTGAAGGAAGTACAGGAGAAAAACGCTCTGGATCTACAATCAGCCTAAGGATATCCGTATACAAGATTTTATCGTAATTCGCAGGA</t>
  </si>
  <si>
    <t>TCTGGATCTACAATCAGCCTAAGGATATCCGTATACAAGATTTTATCGTAATTCGCAGGAAGCTCATTAAAAACTTGGTCTAATGCTTCCTTAAGCTCTTCAATATCTGCTTTATGCTGA</t>
  </si>
  <si>
    <t>AGCTCATTAAAAACTTGGTCTAATGCTTCCTTAAGCTCTTCAATATCTGCTTTATGCTGATTCAGACATTCCATGATCCATTTTTGTTCCCGAAGAGAAATGACTTCTTGGATTAAGATA</t>
  </si>
  <si>
    <t>TTCAGACATTCCATGATCCATTTTTGTTCCCGAAGAGAAATGACTTCTTGGATTAAGATATGCCCCTCTTCATTAGGGAAAACTGCATCAAAAATAGCGGAACAAGGACACGTCCCCTCT</t>
  </si>
  <si>
    <t>TGCCCCTCTTCATTAGGGAAAACTGCATCAAAAATAGCGGAACAAGGACACGTCCCCTCTTCATAAGGAAATAAAGAAAGCAAACGAGTCACCAAGTTTTGAACCTCTATCGCCTGTCCT</t>
  </si>
  <si>
    <t>TCATAAGGAAATAAAGAAAGCAAACGAGTCACCAAGTTTTGAACCTCTATCGCCTGTCCTACAAAGCTGTTTCTTTTTAACTGCAATTTAATCACAGAGTTTTCAGGGAAAAGAAAATCA</t>
  </si>
  <si>
    <t>ACAAAGCTGTTTCTTTTTAACTGCAATTTAATCACAGAGTTTTCAGGGAAAAGAAAATCAAGGAAGCAATCAAAGGTTAATGGCAAAATCTCTTCATAACATAATCCAGTAAGAGGATTC</t>
  </si>
  <si>
    <t>AGGAAGCAATCAAAGGTTAATGGCAAAATCTCTTCATAACATAATCCAGTAAGAGGATTCCTTCTTTCCCGAATTAGAGGGACTTTCCTATCATAAATTTCTGCAATATGCTCTTTATTT</t>
  </si>
  <si>
    <t>CTTCTTTCCCGAATTAGAGGGACTTTCCTATCATAAATTTCTGCAATATGCTCTTTATTTTCTAACCATCGATAAATAGACGATCTTACCGCTTTAGAATCTTCCGCAACCTTCGCATTC</t>
  </si>
  <si>
    <t>TCTAACCATCGATAAATAGACGATCTTACCGCTTTAGAATCTTCCGCAACCTTCGCATTCACAAAATCATTGTTACGATAACGGGGAGAAGAAGCCATGGCTAAAATCTCTCCGTTATTA</t>
  </si>
  <si>
    <t>ACAAAATCATTGTTACGATAACGGGGAGAAGAAGCCATGGCTAAAATCTCTCCGTTATTAGGATCTAACGCAATAATGGCTCCTCCTTTAATCCAAGGGAACAAAGGAGGAAGCTTCTCT</t>
  </si>
  <si>
    <t>GGATCTAACGCAATAATGGCTCCTCCTTTAATCCAAGGGAACAAAGGAGGAAGCTTCTCTCGTTTCTTCAATGACTTAGCACTACGAAACGTCTCCGTTTTTTCATATTCTAAAAGTAAC</t>
  </si>
  <si>
    <t>CGTTTCTTCAATGACTTAGCACTACGAAACGTCTCCGTTTTTTCATATTCTAAAAGTAACGCATCCGCATACGCTTGTAGCTCAGCAGACAAAGTCAACTGCAATTTAGTTCCAGGAGCT</t>
  </si>
  <si>
    <t>GCATCCGCATACGCTTGTAGCTCAGCAGACAAAGTCAACTGCAATTTAGTTCCAGGAGCTTCAGGAACAGCACCCTCCATTTCTTGAATGAAGTTCCCACGACGATCTACTAAAATCGGT</t>
  </si>
  <si>
    <t>TCAGGAACAGCACCCTCCATTTCTTGAATGAAGTTCCCACGACGATCTACTAAAATCGGTTTTTTTCCGATCTTACCTCGTAATTTTGAGTCCCAACAGGCCTCAACACCCATTTTTCCT</t>
  </si>
  <si>
    <t>TTTTTTCCGATCTTACCTCGTAATTTTGAGTCCCAACAGGCCTCAACACCCATTTTTCCTACTAAAGCATTTAAACTATAAGCGTTGCTCTCCACAGACTCTAATAAAGCACGCACCTGA</t>
  </si>
  <si>
    <t>ACTAAAGCATTTAAACTATAAGCGTTGCTCTCCACAGACTCTAATAAAGCACGCACCTGATCTATACTTGCTAATCCTTCAGGCAACTTAGGATCTTCACCCTCTTCATAAGCACGCACA</t>
  </si>
  <si>
    <t>TCTATACTTGCTAATCCTTCAGGCAACTTAGGATCTTCACCCTCTTCATAAGCACGCACACACTCACGCAATTGACTCAGCTCCTGAGTGACTCTCTTATACTCTTGAAGACTGATAGGT</t>
  </si>
  <si>
    <t>CACTCACGCAATTGACTCAGCTCCTGAGTGACTCTCTTATACTCTTGAAGACTGATAGGTCCTACATAACCTAAAATATCTGAAGCCACGCTTTCTTGAGGATAATGACGACGAACTACA</t>
  </si>
  <si>
    <t>CCTACATAACCTAAAATATCTGAAGCCACGCTTTCTTGAGGATAATGACGACGAACTACAGCCTCTACATGCAATCCAGGCCAATCTTTAGATAACATTTTGAGTTTCAAATAGGTGCGC</t>
  </si>
  <si>
    <t>GCCTCTACATGCAATCCAGGCCAATCTTTAGATAACATTTTGAGTTTCAAATAGGTGCGCTCAGAAACATTAGCAGCCACTAAATAAGGGACCGAACCTAATACAGAAGCTTTTGCATGA</t>
  </si>
  <si>
    <t>TCAGAAACATTAGCAGCCACTAAATAAGGGACCGAACCTAATACAGAAGCTTTTGCATGAATTGCATCTTCGATCGCCTCGCGATCTAAATGCAATTCCTGAGATAAAAGCTCAGACAAA</t>
  </si>
  <si>
    <t>ATTGCATCTTCGATCGCCTCGCGATCTAAATGCAATTCCTGAGATAAAAGCTCAGACAAACACATTATATAATGCTTACGCACAGGAATGAGCTGTTTATGCCCATGCTCATCGACACGC</t>
  </si>
  <si>
    <t>CACATTATATAATGCTTACGCACAGGAATGAGCTGTTTATGCCCATGCTCATCGACACGCCAAGCCCGAGTAGGCAAATCACGAATGGCCCCATAAGCAACGCTCACATCATATTGCAAC</t>
  </si>
  <si>
    <t>CAAGCCCGAGTAGGCAAATCACGAATGGCCCCATAAGCAACGCTCACATCATATTGCAACTGATTCACAGCCAATGTCTTTCCAAAACGATCACAAATCGTTGCTCTTTCCACATATTGA</t>
  </si>
  <si>
    <t>TGATTCACAGCCAATGTCTTTCCAAAACGATCACAAATCGTTGCTCTTTCCACATATTGAGGAAGCACTCGAATCTGTGGCTTGTATGCCTCTTCTAACTTTTGTTCATGTTCAACAACA</t>
  </si>
  <si>
    <t>GGAAGCACTCGAATCTGTGGCTTGTATGCCTCTTCTAACTTTTGTTCATGTTCAACAACAGCAAGATACCATAAACGCAATGCAATCACAGCAAATGCAATAACAATCCCAGACAACAGT</t>
  </si>
  <si>
    <t>GCAAGATACCATAAACGCAATGCAATCACAGCAAATGCAATAACAATCCCAGACAACAGTCTGTTGGTCTTTTGAGCAATGGAAAGATAAATAGGAAATTTTTTCGGTCGTTTCATGCTA</t>
  </si>
  <si>
    <t>CTGTTGGTCTTTTGAGCAATGGAAAGATAAATAGGAAATTTTTTCGGTCGTTTCATGCTATGGATATTATGAGCTTCACTCTCGTCTGAAAATTACAGAGAACTATGCTCTCACATTATT</t>
  </si>
  <si>
    <t>TGGATATTATGAGCTTCACTCTCGTCTGAAAATTACAGAGAACTATGCTCTCACATTATTTCCAATCATAGTCTGCTAAATACAATAATAAAAAGAAGCACGATATTTAAGAAGAATAGT</t>
  </si>
  <si>
    <t>TCCAATCATAGTCTGCTAAATACAATAATAAAAAGAAGCACGATATTTAAGAAGAATAGTCAATCTAATCGAACAAAATCTAGAGAAGATACAGTTCGCAAAATACAACTAATTTTAGTC</t>
  </si>
  <si>
    <t>CAATCTAATCGAACAAAATCTAGAGAAGATACAGTTCGCAAAATACAACTAATTTTAGTCCAATCAAAACATATTAAAACCAAAAATCATGTTCTAAATAATAAAAATAAACAAAAAAAA</t>
  </si>
  <si>
    <t>CAATCAAAACATATTAAAACCAAAAATCATGTTCTAAATAATAAAAATAAACAAAAAAAATTTCTCAAGAGAAAAAGACTTGAGAAGGTAGTGAGGAGCCATTTTTAAGGGGAACTAAAT</t>
  </si>
  <si>
    <t>TTTCTCAAGAGAAAAAGACTTGAGAAGGTAGTGAGGAGCCATTTTTAAGGGGAACTAAATTATATATATAATGAAAAGAATATACAAAAAAGCTATAGCTTTCCTATAGCTCATAACAGA</t>
  </si>
  <si>
    <t>TATATATATAATGAAAAGAATATACAAAAAAGCTATAGCTTTCCTATAGCTCATAACAGAAGTTCTTGGTTGAAATGTGCGGCTAAAAACACTTAATCTTCTTATCGTCTTTACTATAAT</t>
  </si>
  <si>
    <t>AGTTCTTGGTTGAAATGTGCGGCTAAAAACACTTAATCTTCTTATCGTCTTTACTATAATAAGAAAAGTTTGATATGTTTTCGACTAATGAGCTGTATGTTCATATTTAAGGCCGTTTTT</t>
  </si>
  <si>
    <t>AAGAAAAGTTTGATATGTTTTCGACTAATGAGCTGTATGTTCATATTTAAGGCCGTTTTTCAATGATAAGAGCTTCCTAAATTTGCCTGCAGGATATCTTGTCTGGCTTTAATTTGGACG</t>
  </si>
  <si>
    <t>CAATGATAAGAGCTTCCTAAATTTGCCTGCAGGATATCTTGTCTGGCTTTAATTTGGACGTCGTGTCGCCAAAATATGAGTAATAGCGAGCACATAAATAAAAGATACTAAGCATAATCT</t>
  </si>
  <si>
    <t>TCGTGTCGCCAAAATATGAGTAATAGCGAGCACATAAATAAAAGATACTAAGCATAATCTTTAGAGGTGAGTATGAAAAAACTCTTAAAGTCGGCGTTATTATCCGCCGCATTTGCTGGT</t>
  </si>
  <si>
    <t>TTAGAGGTGAGTATGAAAAAACTCTTAAAGTCGGCGTTATTATCCGCCGCATTTGCTGGTTCTGTCGGCTCCTTACAAGCCTTGCCTGTAGGGAACCCTTCTGATCCAAGCTTATTAATT</t>
  </si>
  <si>
    <t>TCTGTCGGCTCCTTACAAGCCTTGCCTGTAGGGAACCCTTCTGATCCAAGCTTATTAATTGATGGTACAATATGGGAAGGTGCTGCAGGAGATCCTTGCGATCCTTGCGCTACTTGGTGC</t>
  </si>
  <si>
    <t>GATGGTACAATATGGGAAGGTGCTGCAGGAGATCCTTGCGATCCTTGCGCTACTTGGTGCGACGCTATTAGCTTACGTGCTGGATTTTACGGAGACTATGTTTTCGACCGTATCTTAAAA</t>
  </si>
  <si>
    <t>GACGCTATTAGCTTACGTGCTGGATTTTACGGAGACTATGTTTTCGACCGTATCTTAAAAGTAGATGCACCTAAAACATTTTCTATGGGAGCCAAGCCTACTGGATCCGCTGCTGCAAAC</t>
  </si>
  <si>
    <t>GTAGATGCACCTAAAACATTTTCTATGGGAGCCAAGCCTACTGGATCCGCTGCTGCAAACTATACTACTGCCGTAGATAGACCTAACCCGGCCTACAATAAGCATTTACACGATGCAGAG</t>
  </si>
  <si>
    <t>TATACTACTGCCGTAGATAGACCTAACCCGGCCTACAATAAGCATTTACACGATGCAGAGTGGTTCACTAATGCAGGCTTCATTGCCTTAAACATTTGGGATCGCTTTGATGTTTTCTGT</t>
  </si>
  <si>
    <t>TGGTTCACTAATGCAGGCTTCATTGCCTTAAACATTTGGGATCGCTTTGATGTTTTCTGTACTTTAGGAGCTTCTAATGGTTACATTAGAGGAAACTCTACAGCGTTCAATCTCGTTGGT</t>
  </si>
  <si>
    <t>ACTTTAGGAGCTTCTAATGGTTACATTAGAGGAAACTCTACAGCGTTCAATCTCGTTGGTTTATTCGGAGTTAAAGGTACTACTGTAAATGCAAATGAACTACCAAACGTTTCTTTAAGT</t>
  </si>
  <si>
    <t>TTATTCGGAGTTAAAGGTACTACTGTAAATGCAAATGAACTACCAAACGTTTCTTTAAGTAACGGAGTTGTTGAACTTTACACAGACACCTCTTTCTCTTGGAGCGTAGGCGCTCGTGGA</t>
  </si>
  <si>
    <t>AACGGAGTTGTTGAACTTTACACAGACACCTCTTTCTCTTGGAGCGTAGGCGCTCGTGGAGCCTTATGGGAATGCGGTTGTGCAACTTTGGGAGCTGAATTCCAATATGCACAGTCCAAA</t>
  </si>
  <si>
    <t>GCCTTATGGGAATGCGGTTGTGCAACTTTGGGAGCTGAATTCCAATATGCACAGTCCAAACCTAAAGTTGAAGAACTTAATGTGATCTGTAACGTATCGCAATTCTCTGTAAACAAACCC</t>
  </si>
  <si>
    <t>CCTAAAGTTGAAGAACTTAATGTGATCTGTAACGTATCGCAATTCTCTGTAAACAAACCCAAGGGCTATAAAGGCGTTGCTTTCCCCTTGCCAACAGACGCTGGCGTAGCAACAGCTACT</t>
  </si>
  <si>
    <t>AAGGGCTATAAAGGCGTTGCTTTCCCCTTGCCAACAGACGCTGGCGTAGCAACAGCTACTGGAACAAAGTCTGCGACCATCAATTATCATGAATGGCAAGTAGGAGCCTCTCTATCTTAC</t>
  </si>
  <si>
    <t>GGAACAAAGTCTGCGACCATCAATTATCATGAATGGCAAGTAGGAGCCTCTCTATCTTACAGACTAAACTCTTTAGTGCCATACATTGGAGTACAATGGTCTCGAGCAACTTTTGATGCT</t>
  </si>
  <si>
    <t>AGACTAAACTCTTTAGTGCCATACATTGGAGTACAATGGTCTCGAGCAACTTTTGATGCTGATAACATCCGCATTGCTCAGCCAAAACTACCTACAGCTGTTTTAAACTTAACTGCATGG</t>
  </si>
  <si>
    <t>GATAACATCCGCATTGCTCAGCCAAAACTACCTACAGCTGTTTTAAACTTAACTGCATGGAACCCTTCTTTACTAGGAAATGCCACAGCATTGTCTACTACTGATTCGTTCTCAGACTTC</t>
  </si>
  <si>
    <t>AACCCTTCTTTACTAGGAAATGCCACAGCATTGTCTACTACTGATTCGTTCTCAGACTTCATGCAAATTGTTTCCTGTCAGATCAACAAGTTTAAATCTAGAAAAGCTTGTGGAGTTACT</t>
  </si>
  <si>
    <t>ATGCAAATTGTTTCCTGTCAGATCAACAAGTTTAAATCTAGAAAAGCTTGTGGAGTTACTGTAGGAGCTACTTTAGTTGATGCTGATAAATGGTCACTTACTGCAGAAGCTCGTTTAATT</t>
  </si>
  <si>
    <t>GTAGGAGCTACTTTAGTTGATGCTGATAAATGGTCACTTACTGCAGAAGCTCGTTTAATTAACGAGAGAGCTGCTCACGTATCTGGTCAGTTCAGATTCTAAAGATTTGCTTAGAATTTC</t>
  </si>
  <si>
    <t>AACGAGAGAGCTGCTCACGTATCTGGTCAGTTCAGATTCTAAAGATTTGCTTAGAATTTCTCCTCACCTTGTTATCAGAGTCTACATGTTAGGCTCTGATTTATGCTCAGAGCTTCTTAA</t>
  </si>
  <si>
    <t>TCCTCACCTTGTTATCAGAGTCTACATGTTAGGCTCTGATTTATGCTCAGAGCTTCTTAATTTCTGAGCAATTTTTATTCCCCCCCTACTTCACATCACATCAAGACAAATGAATTATTT</t>
  </si>
  <si>
    <t>TTTCTGAGCAATTTTTATTCCCCCCCTACTTCACATCACATCAAGACAAATGAATTATTTACTTATGCTATTTTCTAATAGCTTCCTGTAGATTACACGCTTGCGTTAAAAGCATTATTA</t>
  </si>
  <si>
    <t>ACTTATGCTATTTTCTAATAGCTTCCTGTAGATTACACGCTTGCGTTAAAAGCATTATTACACTACTATACCCCTTAATCCAGTTTGCGCCCGTAGCTCAATGGTAGAGCTGTAGCCTTC</t>
  </si>
  <si>
    <t>CACTACTATACCCCTTAATCCAGTTTGCGCCCGTAGCTCAATGGTAGAGCTGTAGCCTTCCAAGCTACCGGTGTCAGTTCGATTCTGATCGGGCGCTTTCTTTACACAACCAAGACTGAA</t>
  </si>
  <si>
    <t>CAAGCTACCGGTGTCAGTTCGATTCTGATCGGGCGCTTTCTTTACACAACCAAGACTGAAATTCTGGCTTTTATGTCAGAATGCCGTTGTTAACGTATTCTAATTTTGAAATAGAGGTAC</t>
  </si>
  <si>
    <t>ATTCTGGCTTTTATGTCAGAATGCCGTTGTTAACGTATTCTAATTTTGAAATAGAGGTACAAAGCTTGGAATCCCAATCCTGCAAACTTACAATTAAAGACCTTATGAGTGCCGGTGCTC</t>
  </si>
  <si>
    <t>AAAGCTTGGAATCCCAATCCTGCAAACTTACAATTAAAGACCTTATGAGTGCCGGTGCTCATTTTGGACACCAAACTCGAAGATGGAACCCAAAGATGAAACTTTACATCTTTGAGGAGA</t>
  </si>
  <si>
    <t>ATTTTGGACACCAAACTCGAAGATGGAACCCAAAGATGAAACTTTACATCTTTGAGGAGAAAAACGGTCTTTACATCATCAATCTAGCAAAAACTTTACAGCAATTACGCAATGCTCTTC</t>
  </si>
  <si>
    <t>AAAACGGTCTTTACATCATCAATCTAGCAAAAACTTTACAGCAATTACGCAATGCTCTTCCCCACATTCGCAAAGTAATTCAAGACAATAAAACTGTCCTATTCGTAGGAACAAAAAAAC</t>
  </si>
  <si>
    <t>CCCACATTCGCAAAGTAATTCAAGACAATAAAACTGTCCTATTCGTAGGAACAAAAAAACAAGCAAAGTGTGTCATTCGAGAAGCTGCAATAGAAGCTGGCGAATTTTTTATTGCTGAAC</t>
  </si>
  <si>
    <t>AAGCAAAGTGTGTCATTCGAGAAGCTGCAATAGAAGCTGGCGAATTTTTTATTGCTGAACGTTGGCTAGGCGGAATGTTAACCAACATGACGACTATCCGAAATTCCATTAAAACGTTAG</t>
  </si>
  <si>
    <t>GTTGGCTAGGCGGAATGTTAACCAACATGACGACTATCCGAAATTCCATTAAAACGTTAGACAAAATTGAAAAAGATTTATCTAGAAATCAGGCCTATCTTACTAAGAAAGAAGCAGCTC</t>
  </si>
  <si>
    <t>ACAAAATTGAAAAAGATTTATCTAGAAATCAGGCCTATCTTACTAAGAAAGAAGCAGCTCTTTTAGCTAAACGTCATCAAAAATTATTGCGAAACCTTGAAGGGATTCGTTACATGAAGA</t>
  </si>
  <si>
    <t>TTTTAGCTAAACGTCATCAAAAATTATTGCGAAACCTTGAAGGGATTCGTTACATGAAGAAGGCTCCTGGTCTTCTAGTTGTTGTTGACCCTAGCTATGAAAAAATTGCTGTTGCAGAAG</t>
  </si>
  <si>
    <t>AGGCTCCTGGTCTTCTAGTTGTTGTTGACCCTAGCTATGAAAAAATTGCTGTTGCAGAAGCAAAAAAACTCGGAATTCCTGTTCTTGCTCTCGTCGATACTAACTGCGATCCTACTCCTA</t>
  </si>
  <si>
    <t>CAAAAAAACTCGGAATTCCTGTTCTTGCTCTCGTCGATACTAACTGCGATCCTACTCCTATCGACCATGTGATCCCCTGTAATGATGACTCTCTTAAAAGCATTCGATTAATCATCAATG</t>
  </si>
  <si>
    <t>TCGACCATGTGATCCCCTGTAATGATGACTCTCTTAAAAGCATTCGATTAATCATCAATGTGATTAAAGAAAATATTATCGAGGCCAAACATAAGCTTGGTATAGAAATTGTTTCTCCAG</t>
  </si>
  <si>
    <t>TGATTAAAGAAAATATTATCGAGGCCAAACATAAGCTTGGTATAGAAATTGTTTCTCCAGTGAAATCTTTAGAAGTGCCCGATCTCTCAGCTTTCGAATCTAGCCAAGATGACGAATCTG</t>
  </si>
  <si>
    <t>TGAAATCTTTAGAAGTGCCCGATCTCTCAGCTTTCGAATCTAGCCAAGATGACGAATCTGACGAAGAGAATCGAGAAGAAGATCTATTAGCAAAAAAATTTGATGGCGAGGCAAACTAAT</t>
  </si>
  <si>
    <t>ACGAAGAGAATCGAGAAGAAGATCTATTAGCAAAAAAATTTGATGGCGAGGCAAACTAATGAGCGACTTTTCTATGGAGACCCTAAAAACATTAAGACAACAAACTGGTGTAGGGTTAAC</t>
  </si>
  <si>
    <t>GAGCGACTTTTCTATGGAGACCCTAAAAACATTAAGACAACAAACTGGTGTAGGGTTAACAAAGTGTAAGGAAGCTTTAGAAGCTTGCGGTGGTAACCTAGAAGAAGCTGTTGTCTATTT</t>
  </si>
  <si>
    <t>AAAGTGTAAGGAAGCTTTAGAAGCTTGCGGTGGTAACCTAGAAGAAGCTGTTGTCTATTTACGTAAGTTGGGATTGGCATCTGCTGGGAAAAAAGAACACAGAGAAACTAAAGAAGGCAT</t>
  </si>
  <si>
    <t>ACGTAAGTTGGGATTGGCATCTGCTGGGAAAAAAGAACACAGAGAAACTAAAGAAGGCATCATAGCAGCTAAAACTGACGCCAACGGCACTGCATTAATTGAAGTGAACGTAGAGACAGA</t>
  </si>
  <si>
    <t>CATAGCAGCTAAAACTGACGCCAACGGCACTGCATTAATTGAAGTGAACGTAGAGACAGATTTTGTTGCAAACAACGCAGTCTTTAGAGAATTTGTTTCCAATCTACTTAATGACATTCT</t>
  </si>
  <si>
    <t>TTTTGTTGCAAACAACGCAGTCTTTAGAGAATTTGTTTCCAATCTACTTAATGACATTCTCAAATACAAAGTAGATACCGTTGAAGCCCTATCGCAAGCAGCCTCGTCCCAAGATCCCTC</t>
  </si>
  <si>
    <t>CAAATACAAAGTAGATACCGTTGAAGCCCTATCGCAAGCAGCCTCGTCCCAAGATCCCTCTCTTTCTGTAGACGAACTCAGAGCAGTGACTATGCAGACTGTAGGAGAAAACATCCGTAT</t>
  </si>
  <si>
    <t>TCTTTCTGTAGACGAACTCAGAGCAGTGACTATGCAGACTGTAGGAGAAAACATCCGTATTAGTAGAGTGGCATACTTTCCTAAGGCTACAAATTCTACTGTAGGAATTTATTCCCATGG</t>
  </si>
  <si>
    <t>TAGTAGAGTGGCATACTTTCCTAAGGCTACAAATTCTACTGTAGGAATTTATTCCCATGGCAACGGCAAGACAGTAGCTCTGACTATGCTTTCAGGCTCCTCTACTGCTGACAGCTTAGC</t>
  </si>
  <si>
    <t>CAACGGCAAGACAGTAGCTCTGACTATGCTTTCAGGCTCCTCTACTGCTGACAGCTTAGCAAAAGACATTGCAATGCATGTTGTTGCTGCTCAACCTCAATTCCTCAGTAAAGAAAGCGT</t>
  </si>
  <si>
    <t>AAAAGACATTGCAATGCATGTTGTTGCTGCTCAACCTCAATTCCTCAGTAAAGAAAGCGTTCCTGCTGAAGCTATTGCTAAAGAAAAAGAAGTGATTGCTTCTCAAATTCAAGGAAAACC</t>
  </si>
  <si>
    <t>TCCTGCTGAAGCTATTGCTAAAGAAAAAGAAGTGATTGCTTCTCAAATTCAAGGAAAACCTCAAGAAGTTATTGAGAAGATCGTTACAGGAAAATTAAACACATTCTTCCAAGAAGCCTG</t>
  </si>
  <si>
    <t>TCAAGAAGTTATTGAGAAGATCGTTACAGGAAAATTAAACACATTCTTCCAAGAAGCCTGTTTATTAGAACAACCATTTATTAAGAACGCCGACCTTTCTATTCAAAGTTTAATAGATGA</t>
  </si>
  <si>
    <t>TTTATTAGAACAACCATTTATTAAGAACGCCGACCTTTCTATTCAAAGTTTAATAGATGATTTCTCCAAAACCTCTGGAAGCTCTGTTGCAATAGAACAGTTCATTTTATGGAAAATAGG</t>
  </si>
  <si>
    <t>TTTCTCCAAAACCTCTGGAAGCTCTGTTGCAATAGAACAGTTCATTTTATGGAAAATAGGAGCCTAATAAAAACATGGCTAAGCAAACTAGACGAGTCTTGTTTAAAATTTCTGGGGAAG</t>
  </si>
  <si>
    <t>AGCCTAATAAAAACATGGCTAAGCAAACTAGACGAGTCTTGTTTAAAATTTCTGGGGAAGCATTATCTAAAGATTCTAGCAATAGAATTGATGAAATGCGTTTATCCCGACTGGTATCAG</t>
  </si>
  <si>
    <t>CATTATCTAAAGATTCTAGCAATAGAATTGATGAAATGCGTTTATCCCGACTGGTATCAGAGCTAAGAGCAGTTCGTAATAATGATATAGAAATCGCCCTTGTAATCGGCGGTGGCAATA</t>
  </si>
  <si>
    <t>AGCTAAGAGCAGTTCGTAATAATGATATAGAAATCGCCCTTGTAATCGGCGGTGGCAATATTTTAAGAGGACTCGCTGAGCAAAAGGAACTTCAAATTAATCGTGTATCGGCAGATCAAA</t>
  </si>
  <si>
    <t>TTTTAAGAGGACTCGCTGAGCAAAAGGAACTTCAAATTAATCGTGTATCGGCAGATCAAATGGGAATGCTGGCTACCTTGATCAATGGTATGGCAGTAGCAGATGCTTTAAAAGCTGAGG</t>
  </si>
  <si>
    <t>TGGGAATGCTGGCTACCTTGATCAATGGTATGGCAGTAGCAGATGCTTTAAAAGCTGAGGATATCCCTTGTCTTTTGACATCTACCCTATCGTGCCCACAGTTAGCTGATCTTTATACTC</t>
  </si>
  <si>
    <t>ATATCCCTTGTCTTTTGACATCTACCCTATCGTGCCCACAGTTAGCTGATCTTTATACTCCACAAAAATCAATAGAAGCTTTAGACCAGGGAAAGATTCTTATCTGCACCACTGGAGCTG</t>
  </si>
  <si>
    <t>CACAAAAATCAATAGAAGCTTTAGACCAGGGAAAGATTCTTATCTGCACCACTGGAGCTGGTTCTCCTTATCTGACTACAGATACTGGAGCTGCTTTACGAGCTTGTGAGCTTAATGTTG</t>
  </si>
  <si>
    <t>GTTCTCCTTATCTGACTACAGATACTGGAGCTGCTTTACGAGCTTGTGAGCTTAATGTTGACGTTTTAATCAAAGCGACTATGCATGTAGACGGTGTCTATGATAAAGATCCTAGGCTCT</t>
  </si>
  <si>
    <t>ACGTTTTAATCAAAGCGACTATGCATGTAGACGGTGTCTATGATAAAGATCCTAGGCTCTTTCCAGATGCTGTAAAATATGATTTTGTTTCCTATAAGGATTTTTTGAGCAATCAACTAG</t>
  </si>
  <si>
    <t>TTCCAGATGCTGTAAAATATGATTTTGTTTCCTATAAGGATTTTTTGAGCAATCAACTAGGGGTAATGGATGCATCAGCAATTTCCCTATGTATGGATTCTCATATTCCAATTCGTGTCT</t>
  </si>
  <si>
    <t>GGGTAATGGATGCATCAGCAATTTCCCTATGTATGGATTCTCATATTCCAATTCGTGTCTTTAGCTTTTTACAGCACTCTCTAGAAAAGGCTCTATTTGACCCTACGATTGGAACATTAG</t>
  </si>
  <si>
    <t>TTAGCTTTTTACAGCACTCTCTAGAAAAGGCTCTATTTGACCCTACGATTGGAACATTAGTTAGCGAGGATGTAAACCATGTCTGTTCTCCAAGACACTGAGAAAAAAATGGCTGCGGCT</t>
  </si>
  <si>
    <t>TTAGCGAGGATGTAAACCATGTCTGTTCTCCAAGACACTGAGAAAAAAATGGCTGCGGCTTTAGATTTTTTTCATAAAGAAGTAAAGTCCTTTAGAACAGGAAAAGCTCATCCAGCATTA</t>
  </si>
  <si>
    <t>TTAGATTTTTTTCATAAAGAAGTAAAGTCCTTTAGAACAGGAAAAGCTCATCCAGCATTAGTAGAAACTGTTGTAGTCGATGTTTATGGCACTACAATGCGTTTGTCTGATATCGCTTCG</t>
  </si>
  <si>
    <t>GTAGAAACTGTTGTAGTCGATGTTTATGGCACTACAATGCGTTTGTCTGATATCGCTTCGATTTCTGTTGCAGATCTTCGGCAATTGGTTATTTCTCCCTATGACGGGAACAATGCTTCT</t>
  </si>
  <si>
    <t>ATTTCTGTTGCAGATCTTCGGCAATTGGTTATTTCTCCCTATGACGGGAACAATGCTTCTGCCATTGCAAAAGGAATTATTGCAGCGAATTTAAACTTACAGCCTGAAGTCGAAGGGTCT</t>
  </si>
  <si>
    <t>GCCATTGCAAAAGGAATTATTGCAGCGAATTTAAACTTACAGCCTGAAGTCGAAGGGTCTATTATTCGTATTAAGGTCCCTGAGCCTACTGCTGATTACCGACAAGAGATGATTAAGCAA</t>
  </si>
  <si>
    <t>ATTATTCGTATTAAGGTCCCTGAGCCTACTGCTGATTACCGACAAGAGATGATTAAGCAACTTCGCCGCAAGTGTGAAGAAGCTAAGATCAACGTTAGAAATATCCGCAGAGAAGCTAAT</t>
  </si>
  <si>
    <t>CTTCGCCGCAAGTGTGAAGAAGCTAAGATCAACGTTAGAAATATCCGCAGAGAAGCTAATGACAAGTTGAAAAAAGACTCGGCTCTTACAGAAGATGTTGTCAAAGGTAACGAGAAAAAA</t>
  </si>
  <si>
    <t>GACAAGTTGAAAAAAGACTCGGCTCTTACAGAAGATGTTGTCAAAGGTAACGAGAAAAAAATTCAGGAGTTAACTGACAAGTTTTGCAAGCAGCTTGATGAGTTAACAAAGCAAAAAGAA</t>
  </si>
  <si>
    <t>ATTCAGGAGTTAACTGACAAGTTTTGCAAGCAGCTTGATGAGTTAACAAAGCAAAAAGAAGCTGAAATAGCTTCAATATAAGTATACTTAGGGTTTTTCTTTTCCCTCTGACTTTTTTAG</t>
  </si>
  <si>
    <t>GCTGAAATAGCTTCAATATAAGTATACTTAGGGTTTTTCTTTTCCCTCTGACTTTTTTAGTCATAGAGAGGGAAAAGATTGCTCTAAAGAGAGAAAATTAGTAACATTTATTCGTCTTGG</t>
  </si>
  <si>
    <t>TCATAGAGAGGGAAAAGATTGCTCTAAAGAGAGAAAATTAGTAACATTTATTCGTCTTGGCCCCATCGTCTAGCCTGGCCCAGGACATCGGATTTTCATTCCGGTAACAGGGGTTCGAAT</t>
  </si>
  <si>
    <t>CCCCATCGTCTAGCCTGGCCCAGGACATCGGATTTTCATTCCGGTAACAGGGGTTCGAATCCCCTTGGGGTCAAAGTATAAAATTAACAAGATATTTCGGGTCTTTAGCTCAGCGGTTAG</t>
  </si>
  <si>
    <t>CCCCTTGGGGTCAAAGTATAAAATTAACAAGATATTTCGGGTCTTTAGCTCAGCGGTTAGAGCACCTCACTTTTAATGAGGGGGTCGAAGGTTCAAATCCTTCAAGACCCATTTAATGAT</t>
  </si>
  <si>
    <t>AGCACCTCACTTTTAATGAGGGGGTCGAAGGTTCAAATCCTTCAAGACCCATTTAATGATTCTTGTTAACTTTATCTTTTCTAAAAAAAATCTTTTTCCCCTTAGTTCTATTTTTGCTAT</t>
  </si>
  <si>
    <t>TCTTGTTAACTTTATCTTTTCTAAAAAAAATCTTTTTCCCCTTAGTTCTATTTTTGCTATGTACTGAGTACCGAGCTTAATGGAACTTAACTCATGGTTCACTCACCTACCCACCAATGT</t>
  </si>
  <si>
    <t>GTACTGAGTACCGAGCTTAATGGAACTTAACTCATGGTTCACTCACCTACCCACCAATGTTATCATTGTCAACAGCCTGCCACCATATGCTATACAGAAATAGATAAGGATAAGGTTATA</t>
  </si>
  <si>
    <t>TATCATTGTCAACAGCCTGCCACCATATGCTATACAGAAATAGATAAGGATAAGGTTATACGCTCTTATGTATGCGCAACATGTCCTTGTCCTAGCCATTACTATAATAATGAGCACCTG</t>
  </si>
  <si>
    <t>CGCTCTTATGTATGCGCAACATGTCCTTGTCCTAGCCATTACTATAATAATGAGCACCTGAGTCTATCTAAAGGGGTTGGGGTTCTCACTTTAGAGTGCGGCAACTGTAAAACCGTATGG</t>
  </si>
  <si>
    <t>AGTCTATCTAAAGGGGTTGGGGTTCTCACTTTAGAGTGCGGCAACTGTAAAACCGTATGGCATTCAAAGCAAGACGACGAACAACTGTTAGGCTGCCACCAATGTTATACAAATTTCAAA</t>
  </si>
  <si>
    <t>CATTCAAAGCAAGACGACGAACAACTGTTAGGCTGCCACCAATGTTATACAAATTTCAAAAATCAGATTACCAGCAAACTCAAAAGTGAGAGAGTGGTATCTTCATCCTTTACTATGGAG</t>
  </si>
  <si>
    <t>AATCAGATTACCAGCAAACTCAAAAGTGAGAGAGTGGTATCTTCATCCTTTACTATGGAGAAAGGCCAAGGCTCTCTTCATATAGGTCGAGCCCCTGGGGAAGCTTCCAATACAAATCCT</t>
  </si>
  <si>
    <t>AAAGGCCAAGGCTCTCTTCATATAGGTCGAGCCCCTGGGGAAGCTTCCAATACAAATCCTCTTTTAAAACTTATAGCATTAAATGAAGCTTTACAAGATACCTTAGAACGAGAGGACTAC</t>
  </si>
  <si>
    <t>CTTTTAAAACTTATAGCATTAAATGAAGCTTTACAAGATACCTTAGAACGAGAGGACTACGAGCAAGCAGCAGTAATCCGAGATCAGATTAATCATTTAAAAACCAAAAATCCAGATGAC</t>
  </si>
  <si>
    <t>GAGCAAGCAGCAGTAATCCGAGATCAGATTAATCATTTAAAAACCAAAAATCCAGATGACCCTTCCTAATGATTTACTAGAGACCTTAGTAAAGAGAAAAGAAAGTCCACAGGCAAACAA</t>
  </si>
  <si>
    <t>CCTTCCTAATGATTTACTAGAGACCTTAGTAAAGAGAAAAGAAAGTCCACAGGCAAACAAAGTGTGGCCTGTAACTACATTTTCTTTAGCTAGAAATCTCTCTGTATCTAAGTTCCTTCC</t>
  </si>
  <si>
    <t>AGTGTGGCCTGTAACTACATTTTCTTTAGCTAGAAATCTCTCTGTATCTAAGTTCCTTCCCTGTTTATCTAAAGAACAGAAATTAGAGATTCTCCAATTTATCACCTCTCATTTTAATCA</t>
  </si>
  <si>
    <t>CTGTTTATCTAAAGAACAGAAATTAGAGATTCTCCAATTTATCACCTCTCATTTTAATCATATTGAAGGCTTTGGGGAATTTATAGTGCTTCCTCTAAAAGACACTCCCCTATGGCAGAA</t>
  </si>
  <si>
    <t>TATTGAAGGCTTTGGGGAATTTATAGTGCTTCCTCTAAAAGACACTCCCCTATGGCAGAAAGAGTTTCTACTTGAGCATTTTTTACTCCCTTATGATTTGGTGGGGAACCCAGAAGGTGA</t>
  </si>
  <si>
    <t>AGAGTTTCTACTTGAGCATTTTTTACTCCCTTATGATTTGGTGGGGAACCCAGAAGGTGAGGCATTAGTAGTTAGCAGATCTGGAGACTTCTTAGCAGCTATAAATTTTCAAGATCATCT</t>
  </si>
  <si>
    <t>GGCATTAGTAGTTAGCAGATCTGGAGACTTCTTAGCAGCTATAAATTTTCAAGATCATCTTGTTTTACATGGAATTGATTTCCAAGGAAATGTTGAGAAAACTCTTGATCAACTTGTACA</t>
  </si>
  <si>
    <t>TGTTTTACATGGAATTGATTTCCAAGGAAATGTTGAGAAAACTCTTGATCAACTTGTACAATTGGATAGTTATCTCCATAGCAAGTTATCTTTTGCTTTTTCTTCAGAATTTGGATTTTT</t>
  </si>
  <si>
    <t>ATTGGATAGTTATCTCCATAGCAAGTTATCTTTTGCTTTTTCTTCAGAATTTGGATTTTTAACAACCAATCCTAAGAACTGTGGGACGGGGTTAAAAAGCCAATGTTTTCTGCATATTCC</t>
  </si>
  <si>
    <t>AACAACCAATCCTAAGAACTGTGGGACGGGGTTAAAAAGCCAATGTTTTCTGCATATTCCTGCGCTTCTATATTCTAAAGAATTTACCAATCTTATTGATGAAGAGGTGGAGATAATTAC</t>
  </si>
  <si>
    <t>TGCGCTTCTATATTCTAAAGAATTTACCAATCTTATTGATGAAGAGGTGGAGATAATTACTTCTAGTTTATTACTAGGGGTTACAGGATTTCCTGGCAATATTGTGGTATTATCGAATCG</t>
  </si>
  <si>
    <t>TTCTAGTTTATTACTAGGGGTTACAGGATTTCCTGGCAATATTGTGGTATTATCGAATCGTTGTTCTTTAGGGCTCACTGAAGAACTGCTTCTTTCTTCTTTAAGGATTACTGCTTCCAA</t>
  </si>
  <si>
    <t>TTGTTCTTTAGGGCTCACTGAAGAACTGCTTCTTTCTTCTTTAAGGATTACTGCTTCCAAGCTCAGTGTTGCTGAGGTTGCAGCAAAAAAACGGCTTTCTGAGGAGAATTCTGGCGATTT</t>
  </si>
  <si>
    <t>GCTCAGTGTTGCTGAGGTTGCAGCAAAAAAACGGCTTTCTGAGGAGAATTCTGGCGATTTAAAGAATCTTATCCTTCGTTCCTTAGGTCTACTTACCCATTCCTGCCAACTTGAGCTGAA</t>
  </si>
  <si>
    <t>AAAGAATCTTATCCTTCGTTCCTTAGGTCTACTTACCCATTCCTGCCAACTTGAGCTGAAAGAGACTCTAGATGCCTTGAGCTGGATACAACTGGGTATAGATTTAGGCTTGATTAAAGT</t>
  </si>
  <si>
    <t>AGAGACTCTAGATGCCTTGAGCTGGATACAACTGGGTATAGATTTAGGCTTGATTAAAGTAACCGAAAATCATCCCCTATGGAATCCATTATTTTGGCAAATACGTCGAGCACATCTTGC</t>
  </si>
  <si>
    <t>AACCGAAAATCATCCCCTATGGAATCCATTATTTTGGCAAATACGTCGAGCACATCTTGCCTTGCAAAAACAAGCTGAAGACTCCCGGGATCTGCAAAAAGATACGATTTCACATTTAAG</t>
  </si>
  <si>
    <t>CTTGCAAAAACAAGCTGAAGACTCCCGGGATCTGCAAAAAGATACGATTTCACATTTAAGAGCTAGCGTATTGAAGGAGTTAACTAAAGGATTATCTCCTGAGAGTTTCTGATAAAATTC</t>
  </si>
  <si>
    <t>AGCTAGCGTATTGAAGGAGTTAACTAAAGGATTATCTCCTGAGAGTTTCTGATAAAATTCTGAAGATATATTTTTAAAGAGAGATGCCCAAAGCCGGGATCGAACCGACGACCTACACGT</t>
  </si>
  <si>
    <t>TGAAGATATATTTTTAAAGAGAGATGCCCAAAGCCGGGATCGAACCGACGACCTACACGTTACGAATGTGTTGCTCTACCAACTGAGCTATTTAGGCATGTCGTAGGAAGTAGGGAACAA</t>
  </si>
  <si>
    <t>TACGAATGTGTTGCTCTACCAACTGAGCTATTTAGGCATGTCGTAGGAAGTAGGGAACAAAAAAGCCAAGAAAACATAAAGTTATACGGCCGACTCTACATCTTCTTGGCTTTCCCCCTG</t>
  </si>
  <si>
    <t>AAAAGCCAAGAAAACATAAAGTTATACGGCCGACTCTACATCTTCTTGGCTTTCCCCCTGAATGCAACAGAGTCAGAAGCTATTCCACGGCGGAGAATATCATCTTCCTCTTTTATATAC</t>
  </si>
  <si>
    <t>AATGCAACAGAGTCAGAAGCTATTCCACGGCGGAGAATATCATCTTCCTCTTTTATATACCACTACTGAGCTTCTATTTCTATTATTTTAAAGTCACTTTCAGCCTGTAAAGAAGGAGGT</t>
  </si>
  <si>
    <t>CACTACTGAGCTTCTATTTCTATTATTTTAAAGTCACTTTCAGCCTGTAAAGAAGGAGGTCCTTGGCATTCAGGAGCATGGCGAGGGGCCACTTGCATGGATCCTTCATCAGCTTCCCAA</t>
  </si>
  <si>
    <t>CCTTGGCATTCAGGAGCATGGCGAGGGGCCACTTGCATGGATCCTTCATCAGCTTCCCAATTGTATCTGTATCCTTCCTTATTGGTAACACGAGTGCCTTCTTCAAAGCTACTAATCACC</t>
  </si>
  <si>
    <t>TTGTATCTGTATCCTTCCTTATTGGTAACACGAGTGCCTTCTTCAAAGCTACTAATCACCTTAGGCTTAATAAACATCATGATATTGCGTTTTTGCCTTTGGTCGATGGTACGGCTAAAT</t>
  </si>
  <si>
    <t>TTAGGCTTAATAAACATCATGATATTGCGTTTTTGCCTTTGGTCGATGGTACGGCTAAATAAACCACGAATTAATGGTATGGAGTTTAGCAAAGGCACTCCTGAAACCACTTTTGTAGTT</t>
  </si>
  <si>
    <t>AAACCACGAATTAATGGTATGGAGTTTAGCAAAGGCACTCCTGAAACCACTTTTGTAGTTTTATCTCTGATATGCCCACTCATAACTAAGAAACAACCGTCGGGAATTTGTAAGCGTGTG</t>
  </si>
  <si>
    <t>TTATCTCTGATATGCCCACTCATAACTAAGAAACAACCGTCGGGAATTTGTAAGCGTGTGGCTGCATAAGTTTTATCTGTGACAGGTGTTAGTGATCCAGACGCGGAATGTAATTCTGAG</t>
  </si>
  <si>
    <t>GCTGCATAAGTTTTATCTGTGACAGGTGTTAGTGATCCAGACGCGGAATGTAATTCTGAGATCGTCTGTTCGATTTGTAGTGTAACTACATTGTTGGGAGCAACTGTAGAGGTAACGACA</t>
  </si>
  <si>
    <t>ATCGTCTGTTCGATTTGTAGTGTAACTACATTGTTGGGAGCAACTGTAGAGGTAACGACAAGGTTCACTCCAATATCTTCATAATCGATATTTTGCGTTACAGTTCCTGTTTCTTGGATA</t>
  </si>
  <si>
    <t>AGGTTCACTCCAATATCTTCATAATCGATATTTTGCGTTACAGTTCCTGTTTCTTGGATAATAGTATTTGTAGTTTGGTAAGGGACCGTTTGCCCTACAAAAAACGAAGCTTGTTGCGTA</t>
  </si>
  <si>
    <t>ATAGTATTTGTAGTTTGGTAAGGGACCGTTTGCCCTACAAAAAACGAAGCTTGTTGCGTATCCTGAGCCATGATTCTAGGATTCAAGACAATGACAGTATCTCCATCTTGATCTAAGGCA</t>
  </si>
  <si>
    <t>TCCTGAGCCATGATTCTAGGATTCAAGACAATGACAGTATCTCCATCTTGATCTAAGGCACTTAATAAGCCTCCCAAAGTAAGGAAAGACTTCCCTTTATGACTTAGGACATTTCCGATG</t>
  </si>
  <si>
    <t>CTTAATAAGCCTCCCAAAGTAAGGAAAGACTTCCCTTTATGACTTAGGACATTTCCGATGATTCCTAGACCGAATGCTGACGAAGAGTTCAGCATATCTGAGAACCCTGTCAATTGTCCT</t>
  </si>
  <si>
    <t>ATTCCTAGACCGAATGCTGACGAAGAGTTCAGCATATCTGAGAACCCTGTCAATTGTCCTGGCGTAGGAAGAGGGATCGAACCAGGATTTGGCGTGCCGGGAGGGACAGTTGCTTTTGTA</t>
  </si>
  <si>
    <t>GGCGTAGGAAGAGGGATCGAACCAGGATTTGGCGTGCCGGGAGGGACAGTTGCTTTTGTAGGTGTGGCTATGCCAGTATTATTCAATAGTCCAGAAGCATAAGCTACTTTACTTTGTTCA</t>
  </si>
  <si>
    <t>GGTGTGGCTATGCCAGTATTATTCAATAGTCCAGAAGCATAAGCTACTTTACTTTGTTCATCACCTAGGGCTACCCATTGCACTCCAAAGTCCCAGGATTTCTCTAAGCTGGTATCTAGA</t>
  </si>
  <si>
    <t>TCACCTAGGGCTACCCATTGCACTCCAAAGTCCCAGGATTTCTCTAAGCTGGTATCTAGAATTAAAACTTCGATGTAAACCTGTTTAGGAGGTAAATCTAAACCGTTTAAGAGGCCAATA</t>
  </si>
  <si>
    <t>ATTAAAACTTCGATGTAAACCTGTTTAGGAGGTAAATCTAAACCGTTTAAGAGGCCAATAACTCTGTCGACATTCCCTTGGTTTCCGATAATAACTATGGAGTTATTGACCTCTAACCAC</t>
  </si>
  <si>
    <t>ACTCTGTCGACATTCCCTTGGTTTCCGATAATAACTATGGAGTTATTGACCTCTAACCACTGGATACTATTGAGAGTGTTAATGAAATCTTCGTCCATAGCTGTGGTTACATATAGATTG</t>
  </si>
  <si>
    <t>TGGATACTATTGAGAGTGTTAATGAAATCTTCGTCCATAGCTGTGGTTACATATAGATTGTAACCGATATCTTGGAGGGCATTAGCAATCACTTCTCCATTTTGATACTTCAGCTTGTAC</t>
  </si>
  <si>
    <t>TAACCGATATCTTGGAGGGCATTAGCAATCACTTCTCCATTTTGATACTTCAGCTTGTACATAAAGAACCGCAAACTCTTAGGGCTCGTGGTTCCTGTTCCTCCCAAAGCCAAGGCAGTA</t>
  </si>
  <si>
    <t>ATAAAGAACCGCAAACTCTTAGGGCTCGTGGTTCCTGTTCCTCCCAAAGCCAAGGCAGTACTTGCAGGATCATCTAGGGTATGTGCCATTTCTGGGACATCTAAGGACTTCAGGAGCTGC</t>
  </si>
  <si>
    <t>CTTGCAGGATCATCTAGGGTATGTGCCATTTCTGGGACATCTAAGGACTTCAGGAGCTGCTCTGCCTTATTTGCAAGACGTGGTGAAGAGACGACGAAAATTTTGTTCGTTCCAGGTTGG</t>
  </si>
  <si>
    <t>TCTGCCTTATTTGCAAGACGTGGTGAAGAGACGACGAAAATTTTGTTCGTTCCAGGTTGGATGAACATTTGGAAAGCATCATCTTCGGCCAGAGTACCAAGAACATCTTGGCAGTAGCTA</t>
  </si>
  <si>
    <t>ATGAACATTTGGAAAGCATCATCTTCGGCCAGAGTACCAAGAACATCTTGGCAGTAGCTAACAAGAGCTGCGGGATTGGCATATTTAACTTCGTATTCAGTCATGTCCACAGATGTGCCT</t>
  </si>
  <si>
    <t>ACAAGAGCTGCGGGATTGGCATATTTAACTTCGTATTCAGTCATGTCCACAGATGTGCCTGGGCAATCTAGAGCTGCTAGCAAATCACTGACTTTATCGACATTACCAGCAATATCCGAG</t>
  </si>
  <si>
    <t>GGGCAATCTAGAGCTGCTAGCAAATCACTGACTTTATCGACATTACCAGCAATATCCGAGATGATAACATGACGAGTAGCTTCTGAAGCACTAACGATAGCATCATGGGAAAGTAAAGGT</t>
  </si>
  <si>
    <t>ATGATAACATGACGAGTAGCTTCTGAAGCACTAACGATAGCATCATGGGAAAGTAAAGGTTGAATAATATTTACTGCTGCAGAGGGGCTGACGCTGTAAAGACGGAACACTCGGGTAACC</t>
  </si>
  <si>
    <t>TGAATAATATTTACTGCTGCAGAGGGGCTGACGCTGTAAAGACGGAACACTCGGGTAACCACAACAGCTTCACACGTTTCTTTTAAGGAGCTGTCTGTGACTACTGTGGATAGCTTAGAA</t>
  </si>
  <si>
    <t>ACAACAGCTTCACACGTTTCTTTTAAGGAGCTGTCTGTGACTACTGTGGATAGCTTAGAAAGATGAGGATTACGATAGATAAGGACGTTATTGCCTTGTTCAACAACCTTCAAGTCATGC</t>
  </si>
  <si>
    <t>AGATGAGGATTACGATAGATAAGGACGTTATTGCCTTGTTCAACAACCTTCAAGTCATGCATTTTTAAGACTTGTAGTAAGATTGTAGATAAATCATCTACAGAAGTAGGATCGTGGGAA</t>
  </si>
  <si>
    <t>ATTTTTAAGACTTGTAGTAAGATTGTAGATAAATCATCTACAGAAGTAGGATCGTGGGAAACGATCGTGACATTGAATTGCAAATCGTTGCTATCAAAGACAAAGTTCGTTCCAGAAATT</t>
  </si>
  <si>
    <t>ACGATCGTGACATTGAATTGCAAATCGTTGCTATCAAAGACAAAGTTCGTTCCAGAAATTTTACTTACGAACTGCAACAACTCTAAAATAGAAATGTCTTCAAAATTGACAGTATAGCCG</t>
  </si>
  <si>
    <t>TTACTTACGAACTGCAACAACTCTAAAATAGAAATGTCTTCAAAATTGACAGTATAGCCGTTATCTTTAAGGTCTTCACAGGTAAGTTCCCGCTTTGTCAATCGCTCTTTAACTTTTTCT</t>
  </si>
  <si>
    <t>TTATCTTTAAGGTCTTCACAGGTAAGTTCCCGCTTTGTCAATCGCTCTTTAACTTTTTCTTCTTCAGATTTGTCTTGAGGTACAGCCACTGTTGTTGCTGCTTTCTCGATTCCTGGCATA</t>
  </si>
  <si>
    <t>TCTTCAGATTTGTCTTGAGGTACAGCCACTGTTGTTGCTGCTTTCTCGATTCCTGGCATAGAGGTCGAAGGACTTGCAACGTTTTTCTTCGAAGCGTGTGGTGTTGCTTGTGTTTTAGGT</t>
  </si>
  <si>
    <t>GAGGTCGAAGGACTTGCAACGTTTTTCTTCGAAGCGTGTGGTGTTGCTTGTGTTTTAGGTTGGACGTCTTTCTCTGTAACTGTGGAGGTTTGCTCTTCGAGTTGTTTTTTTATACTCAGA</t>
  </si>
  <si>
    <t>TGGACGTCTTTCTCTGTAACTGTGGAGGTTTGCTCTTCGAGTTGTTTTTTTATACTCAGATTGATAGCATTTACGGCTCTGCGAGCATAATTTTGTTTTTCTTCCCAAACCTGTATACTA</t>
  </si>
  <si>
    <t>TTGATAGCATTTACGGCTCTGCGAGCATAATTTTGTTTTTCTTCCCAAACCTGTATACTATCTAATTGTTCTTTAGAGGCGGCAGGTACAGGCTCTTCGACTTCTTGTGTTGGTAAGAAG</t>
  </si>
  <si>
    <t>TCTAATTGTTCTTTAGAGGCGGCAGGTACAGGCTCTTCGACTTCTTGTGTTGGTAAGAAGCGTGGGGATCTTTTTACATCGGCAGTAGTTCTACGCTCTGGTCGAGGTTTTTTTCTCTCT</t>
  </si>
  <si>
    <t>CGTGGGGATCTTTTTACATCGGCAGTAGTTCTACGCTCTGGTCGAGGTTTTTTTCTCTCTTCCAGTTCTTTCAGGGTGGTAGGTTTTGCTGGGAATGCGGATCCTGAAGTCTTTTGGAAA</t>
  </si>
  <si>
    <t>TCCAGTTCTTTCAGGGTGGTAGGTTTTGCTGGGAATGCGGATCCTGAAGTCTTTTGGAAAGTTTTATCTTGGGTTGCGTCGAATTTAGAGAAGACTTTACTGGGGATAGAACCTGGAGTG</t>
  </si>
  <si>
    <t>GTTTTATCTTGGGTTGCGTCGAATTTAGAGAAGACTTTACTGGGGATAGAACCTGGAGTGGTTTTCTTGGTATGACTTTTCTTTGCTGAAAGTGAGGCTGCTGAATTTTTAGGACAAGCA</t>
  </si>
  <si>
    <t>GTTTTCTTGGTATGACTTTTCTTTGCTGAAAGTGAGGCTGCTGAATTTTTAGGACAAGCAGCTAACTTTTCATCTCTAAGATTGTGTTTTACATTTGCCGAGGTCTCTGTAGGCCTCTGG</t>
  </si>
  <si>
    <t>GCTAACTTTTCATCTCTAAGATTGTGTTTTACATTTGCCGAGGTCTCTGTAGGCCTCTGGGAACTTACACCAAGTAAAACTAAATCTAAAAAAAAGAGACCACTTAAAATCCCGATCTTT</t>
  </si>
  <si>
    <t>GAACTTACACCAAGTAAAACTAAATCTAAAAAAAAGAGACCACTTAAAATCCCGATCTTTTTTTTCTTTTTTTTGATGCCTTGCAAGATTTTTCTTCCAATGTTCAATATCACAGTTTTC</t>
  </si>
  <si>
    <t>TTTTTCTTTTTTTTGATGCCTTGCAAGATTTTTCTTCCAATGTTCAATATCACAGTTTTCACCGGATTCTTTTTAAGCTAATGAGCGTTGAGGGAGAGTTACTTCCGTGCTGACGACTTT</t>
  </si>
  <si>
    <t>ACCGGATTCTTTTTAAGCTAATGAGCGTTGAGGGAGAGTTACTTCCGTGCTGACGACTTTGTATTCCACCATGTATGCTCTCTATGGGACAGAATATAGCTTTTTGCCTTCTATCTTGCA</t>
  </si>
  <si>
    <t>GTATTCCACCATGTATGCTCTCTATGGGACAGAATATAGCTTTTTGCCTTCTATCTTGCAACTCTGCGAGTGATAGGGTTTTTAAGGATGCAACAGATTCTTCTAATTCCAGCGTACACA</t>
  </si>
  <si>
    <t>ACTCTGCGAGTGATAGGGTTTTTAAGGATGCAACAGATTCTTCTAATTCCAGCGTACACACTACAGCTTCATCACCTATTTCCCATGCAACCTTGGTTTCTCGAATTTGTAAAGAAGTAA</t>
  </si>
  <si>
    <t>CTACAGCTTCATCACCTATTTCCCATGCAACCTTGGTTTCTCGAATTTGTAAAGAAGTAATTTTCCCTAATCCTGGGGAAAAGCTCTCAAAGTCTTGGACAACCCTTCCCTGTCTTTTTA</t>
  </si>
  <si>
    <t>TTTTCCCTAATCCTGGGGAAAAGCTCTCAAAGTCTTGGACAACCCTTCCCTGTCTTTTTATCCAGAAAACGGTTTTCCCACAAGCTACCCAAGAGAGTTCCTTATTTTCTTTCGAAATTT</t>
  </si>
  <si>
    <t>TCCAGAAAACGGTTTTCCCACAAGCTACCCAAGAGAGTTCCTTATTTTCTTTCGAAATTTCGAGGCAGAGTATAGAGATACCCATTTCATCTATGGGTATTTTCATGCGAATCAAGCACT</t>
  </si>
  <si>
    <t>CGAGGCAGAGTATAGAGATACCCATTTCATCTATGGGTATTTTCATGCGAATCAAGCACTCATTGATTTCGCATACTCTATCTAAAAGAGGTCGCTGTAGATCTTGTTGGCAGACTAAAC</t>
  </si>
  <si>
    <t>CATTGATTTCGCATACTCTATCTAAAAGAGGTCGCTGTAGATCTTGTTGGCAGACTAAACTTTTTACAACAGACAAAGCTATAGTTGCATTACTTATAGGACTGTAACCTAACCACAGAT</t>
  </si>
  <si>
    <t>TTTTTACAACAGACAAAGCTATAGTTGCATTACTTATAGGACTGTAACCTAACCACAGATTAAAAACATCTCCTTCAAGCAACGTATCATATGCATGAGGATACAAGGGATATCCTTGAT</t>
  </si>
  <si>
    <t>TAAAAACATCTCCTTCAAGCAACGTATCATATGCATGAGGATACAAGGGATATCCTTGATGATAGAGAACTCCGGATATAAAATCTGGAAACCTCAGAGTTTCTGGGGCTAACCAAAATC</t>
  </si>
  <si>
    <t>GATAGAGAACTCCGGATATAAAATCTGGAAACCTCAGAGTTTCTGGGGCTAACCAAAATCGTTGTGTTTGCAGCTGTTCATAGAGAGCTACCGTGTGATCTTTAATACGTAGATCTTCTT</t>
  </si>
  <si>
    <t>GTTGTGTTTGCAGCTGTTCATAGAGAGCTACCGTGTGATCTTTAATACGTAGATCTTCTTGCATGTCTCCAGACATGCGATAGTGATGTATATCCTGGATAAACTCTCGGGTCGAGCTGT</t>
  </si>
  <si>
    <t>GCATGTCTCCAGACATGCGATAGTGATGTATATCCTGGATAAACTCTCGGGTCGAGCTGTAGCGATTATTAGGAGAAGGCTGTAACGCTTTTGCTAAAATTTTACTTATTCTTTCGGGCA</t>
  </si>
  <si>
    <t>AGCGATTATTAGGAGAAGGCTGTAACGCTTTTGCTAAAATTTTACTTATTCTTTCGGGCACTAATGAAAGAAAGACGCGTCCTAAAGAAAGGTGCCCTAAGATCAACTCATAAGCTAACA</t>
  </si>
  <si>
    <t>CTAATGAAAGAAAGACGCGTCCTAAAGAAAGGTGCCCTAAGATCAACTCATAAGCTAACAAACCTAAAGCATAAATATCCGAAGCGGGAGAATGAGACTCCCCTTGGCGTTGTTCTGGAC</t>
  </si>
  <si>
    <t>AACCTAAAGCATAAATATCCGAAGCGGGAGAATGAGACTCCCCTTGGCGTTGTTCTGGACTCATATAATAAGGAGTTCCGATAACGCTAGGATGTGCTCTCTGTATTTCCGTATCCCAAT</t>
  </si>
  <si>
    <t>TCATATAATAAGGAGTTCCGATAACGCTAGGATGTGCTCTCTGTATTTCCGTATCCCAATCAGCGAGTCCGAAATCTATGAGTTTGATTTTACCCTGAGGAGTGATGAGAATATTTTCAG</t>
  </si>
  <si>
    <t>CAGCGAGTCCGAAATCTATGAGTTTGATTTTACCCTGAGGAGTGATGAGAATATTTTCAGGCTTGATATCTTTATGTAGAATATTCCGACTATGGAGGTGCTCCAAAGCTTGAGCAATAT</t>
  </si>
  <si>
    <t>GCTTGATATCTTTATGTAGAATATTCCGACTATGGAGGTGCTCCAAAGCTTGAGCAATATCAAAGATAATATCTATGGCTTGTGGCAAAGAGATAAATTGCGCGAGGATATACTCTCTTA</t>
  </si>
  <si>
    <t>CAAAGATAATATCTATGGCTTGTGGCAAAGAGATAAATTGCGCGAGGATATACTCTCTTAAAGAGATCCCTTCTATATACTCCATAGCAATGTAGAGGCAATCTTGCCATTTGCCATAGC</t>
  </si>
  <si>
    <t>AAGAGATCCCTTCTATATACTCCATAGCAATGTAGAGGCAATCTTGCCATTTGCCATAGCGATGGAACTTAACAATATTAGGATGAGTAATTTGATGGAGGCTCTGTGCTTCCTTAAGAA</t>
  </si>
  <si>
    <t>GATGGAACTTAACAATATTAGGATGAGTAATTTGATGGAGGCTCTGTGCTTCCTTAAGAAAATTATAGACAGAGCGACTCGTGAACGAGGGGGAAGGAGAAAAAACTTTTATGACTGTAG</t>
  </si>
  <si>
    <t>AATTATAGACAGAGCGACTCGTGAACGAGGGGGAAGGAGAAAAAACTTTTATGACTGTAGAATGGCGTGTTTCAGGATGTAGACCATGAACAACTCTACTTCTTAATTTTTTACTCAATA</t>
  </si>
  <si>
    <t>AATGGCGTGTTTCAGGATGTAGACCATGAACAACTCTACTTCTTAATTTTTTACTCAATATTTTTTTAACATGATATCCGCCAATCACCTGAGGTTCAGGAAGAGGGATGCCACCACGAC</t>
  </si>
  <si>
    <t>TTTTTTTAACATGATATCCGCCAATCACCTGAGGTTCAGGAAGAGGGATGCCACCACGACAATCCATAAATCCAATCTTTCTTTATACCTCTAAAACGCGAATACCTAAAACATCTCCTA</t>
  </si>
  <si>
    <t>AATCCATAAATCCAATCTTTCTTTATACCTCTAAAACGCGAATACCTAAAACATCTCCTAGAGCGATAATTTCTCCCCTACCGACCTTAGCTCCATCTAAAATGATATCCACACCGTATG</t>
  </si>
  <si>
    <t>GAGCGATAATTTCTCCCCTACCGACCTTAGCTCCATCTAAAATGATATCCACACCGTATGCTGGATGGTTTCCCAAGCTCAATATACTTCCCAAGTTCAATTTTATAAATTCACTGACTG</t>
  </si>
  <si>
    <t>CTGGATGGTTTCCCAAGCTCAATATACTTCCCAAGTTCAATTTTATAAATTCACTGACTGCTAAGGAATATCTTGCAACTTCGACTACGAGTCTACTGTATCCAGGGAGGGGAGCTGCGG</t>
  </si>
  <si>
    <t>CTAAGGAATATCTTGCAACTTCGACTACGAGTCTACTGTATCCAGGGAGGGGAGCTGCGGAAGCTTGTGGATTTTCAGGAAGAGGAGGGTCTTCATGAGTTAGGTTAGGGTAACTGGTAA</t>
  </si>
  <si>
    <t>AAGCTTGTGGATTTTCAGGAAGAGGAGGGTCTTCATGAGTTAGGTTAGGGTAACTGGTAATTTTAAATTCTCCAGAGGAGGGCGTTAAGAAACGGCCACCAAAAAACTGATGTTTTTGCA</t>
  </si>
  <si>
    <t>TTTTAAATTCTCCAGAGGAGGGCGTTAAGAAACGGCCACCAAAAAACTGATGTTTTTGCACTGTGAGTAAAGCGCCGCTTTCTTCGGTTTCAGGATCATAAAGACAGCTATCTAACATAA</t>
  </si>
  <si>
    <t>CTGTGAGTAAAGCGCCGCTTTCTTCGGTTTCAGGATCATAAAGACAGCTATCTAACATAATGAATGATCCTGGGACTACCTGATGCCATTCTTCTTGAGTTAGCTGAGAATACCCGACTT</t>
  </si>
  <si>
    <t>TGAATGATCCTGGGACTACCTGATGCCATTCTTCTTGAGTTAGCTGAGAATACCCGACTTCTACAGAAAGAGAGATCTGCTGCGTTTGATCTATATTATGAAGATCCGACTCATCATGGA</t>
  </si>
  <si>
    <t>CTACAGAAAGAGAGATCTGCTGCGTTTGATCTATATTATGAAGATCCGACTCATCATGGAGACCTGAGAAAAACTTCTGACAACTTTGGAAGGTATCTTCTGGCAATAACAGACGACATC</t>
  </si>
  <si>
    <t>GACCTGAGAAAAACTTCTGACAACTTTGGAAGGTATCTTCTGGCAATAACAGACGACATCGAACATTTTTTCCATCTAGGCGCAGAGAAATATCTACGACTTGGAAAGAGCCTTGCAGAC</t>
  </si>
  <si>
    <t>GAACATTTTTTCCATCTAGGCGCAGAGAAATATCTACGACTTGGAAAGAGCCTTGCAGACTTGTAGCTGTAAATATAGCATCCCCTCCGACTTTGGCAGACAAAGAGGGCACCCACTGGA</t>
  </si>
  <si>
    <t>TTGTAGCTGTAAATATAGCATCCCCTCCGACTTTGGCAGACAAAGAGGGCACCCACTGGAGCTCTTCAAATAATTTACAGGCTTCGGCGACAAAATAATAATGGAACCCTAGGAGCTTAT</t>
  </si>
  <si>
    <t>GCTCTTCAAATAATTTACAGGCTTCGGCGACAAAATAATAATGGAACCCTAGGAGCTTATCTTTTTCATAGAAATATGAAGCAAGGCTGGCATCATCAAATACTGCTACCATGAGCTCCT</t>
  </si>
  <si>
    <t>CTTTTTCATAGAAATATGAAGCAAGGCTGGCATCATCAAATACTGCTACCATGAGCTCCTGAAGGTCTTCTTCTGATGTTAGGAACAACAGATTTTCTACTTCCCAAGGTTGGACTACCA</t>
  </si>
  <si>
    <t>GAAGGTCTTCTTCTGATGTTAGGAACAACAGATTTTCTACTTCCCAAGGTTGGACTACCATAGGTTGTATTAGAAGATGCACGCCGAATTCTTTCGTAGCTTCTACAGCAGTTATAGATC</t>
  </si>
  <si>
    <t>TAGGTTGTATTAGAAGATGCACGCCGAATTCTTTCGTAGCTTCTACAGCAGTTATAGATCCACGAAACTTTATAGAAACCTGGACATCTTCAAGTCGAAATTTCTCTCTAATTTTATGTT</t>
  </si>
  <si>
    <t>CACGAAACTTTATAGAAACCTGGACATCTTCAAGTCGAAATTTCTCTCTAATTTTATGTTGGCACAGTTCCTTAGGAAACTCAGGAGCAGCAACCTGCTCCTCAGTCTTCCCTAGGGAAC</t>
  </si>
  <si>
    <t>TTGGCACAGTTCCTTAGGAAACTCAGGAGCAGCAACCTGCTCCTCAGTCTTCCCTAGGGAACTTAAAAAATTATTCCGAGATTTTAGCCAACTTGCACTAGAATCGGCTGCTACTGCCAT</t>
  </si>
  <si>
    <t>TTAAGAATGCTTAGGAAGCATTTCAGGACCAACTCCCATGATACTTGCTCCATGATCTACATAGAGAGTTTCTCCGGTAATTGCGCTAGCTAACGGAGAAGCTAGGAAAGCAGCAACGGC</t>
  </si>
  <si>
    <t>ATAGAGAGTTTCTCCGGTAATTGCGCTAGCTAACGGAGAAGCTAGGAAAGCAGCAACGGCTCCCACATGTTCTGTTGTCATAGGTTCAGGAATAGGGGTCCATTCTAAATAGTAATCGAC</t>
  </si>
  <si>
    <t>TCCCACATGTTCTGTTGTCATAGGTTCAGGAATAGGGGTCCATTCTAAATAGTAATCGACCATTTTTTCGATAAATCCAATAGCTTTTCCTGCGCGACTGGCTAGAGGACCTGCCGAAAT</t>
  </si>
  <si>
    <t>CATTTTTTCGATAAATCCAATAGCTTTTCCTGCGCGACTGGCTAGAGGACCTGCCGAAATAGTGTTTACACGGACGCCCCATTTTCTTCCTGCTTCCCAAGCGAGCAGTTTTGTATCACT</t>
  </si>
  <si>
    <t>AGTGTTTACACGGACGCCCCATTTTCTTCCTGCTTCCCAAGCGAGCAGTTTTGTATCACTTTCTAAAGCAGCTTTTGCTGCGTTCATTCCTCCACCATATCCTGGAACTGCTCGAGAAGA</t>
  </si>
  <si>
    <t>TTCTAAAGCAGCTTTTGCTGCGTTCATTCCTCCACCATATCCTGGAACTGCTCGAGAAGAAGCTAGGTAAGTTAAAGAAATACTTGTGCTTCCTCGAGGCATAATAGGTCCAAAGTGAGC</t>
  </si>
  <si>
    <t>AGCTAGGTAAGTTAAAGAAATACTTGTGCTTCCTCGAGGCATAATAGGTCCAAAGTGAGCTAATAAACTCACTAACGAATAACTTGATGAGCTTAATGCAGCTAAATAGCCTTTACGTGA</t>
  </si>
  <si>
    <t>TAATAAACTCACTAACGAATAACTTGATGAGCTTAATGCAGCTAAATAGCCTTTACGTGATGTTTCTAAAAGTGGTTTGGAAATTTCCGGGCTGTTTGCTAGGGAGTGGACTAAAATATC</t>
  </si>
  <si>
    <t>TGTTTCTAAAAGTGGTTTGGAAATTTCCGGGCTGTTTGCTAGGGAGTGGACTAAAATATCAATATGACCGAAATCTTTAGTAATGTGTTCAACAACCTCTGAGATAGTATATCCTGACAT</t>
  </si>
  <si>
    <t>AATATGACCGAAATCTTTAGTAATGTGTTCAACAACCTCTGAGATAGTATATCCTGACATACCTTTATAACGTTTACTTTCTGCAACGTCTTCAGGAACATCTTCAGGTTTATCAAAACT</t>
  </si>
  <si>
    <t>ACCTTTATAACGTTTACTTTCTGCAACGTCTTCAGGAACATCTTCAGGTTTATCAAAACTTGCGTCCATAGGATAAATTTTTTTAATTTCTAAGAGGTTGCCATCAGATAACTTTCTAGA</t>
  </si>
  <si>
    <t>TGCGTCCATAGGATAAATTTTTTTAATTTCTAAGAGGTTGCCATCAGATAACTTTCTAGACTGATTAAATTTCCCTAAATCCCAAGACTGCGTGAAGATTTTATAGATGGGTACCCAGGT</t>
  </si>
  <si>
    <t>CTGATTAAATTTCCCTAAATCCCAAGACTGCGTGAAGATTTTATAGATGGGTACCCAGGTTCCTACGATAATAGTGGCTCCTGCTTCTGCTAGTGCCTTAGCGATTCCCCAGCCATAACC</t>
  </si>
  <si>
    <t>TCCTACGATAATAGTGGCTCCTGCTTCTGCTAGTGCCTTAGCGATTCCCCAGCCATAACCTTGATCGTCACCAATCCCCGCTATAAAAGCCACTTTCCCAGTTAAATCGATTTTTAACAT</t>
  </si>
  <si>
    <t>TTGATCGTCACCAATCCCCGCTATAAAAGCCACTTTCCCAGTTAAATCGATTTTTAACATGCGTCAACCTTATTTCTAGTCTGCATTGATATTCTGAGAGGAGGGTAGCAGATTTCTTGA</t>
  </si>
  <si>
    <t>GCGTCAACCTTATTTCTAGTCTGCATTGATATTCTGAGAGGAGGGTAGCAGATTTCTTGATTATTACGAAACTCTTTGAAAATCCCTTCTCATTGCTCTGTGGCGATAGATTTTTTTTCT</t>
  </si>
  <si>
    <t>TTATTACGAAACTCTTTGAAAATCCCTTCTCATTGCTCTGTGGCGATAGATTTTTTTTCTTAATCCTCTCAATGACAATTAAAATTTTTATTTACATTTTAGTTTCTCGAATATAGATTC</t>
  </si>
  <si>
    <t>TAATCCTCTCAATGACAATTAAAATTTTTATTTACATTTTAGTTTCTCGAATATAGATTCTCAGCCCCTTGCGCAAGTTCGCAAGTCAAATCCTATGTTTAGTGTGATCTGTAAGTGAAT</t>
  </si>
  <si>
    <t>TCAGCCCCTTGCGCAAGTTCGCAAGTCAAATCCTATGTTTAGTGTGATCTGTAAGTGAATAGGATGAAATTAAAATAGGAGAAAAATCATGGCATTTCCATTAGGGAACATACGTTCTTT</t>
  </si>
  <si>
    <t>AGGATGAAATTAAAATAGGAGAAAAATCATGGCATTTCCATTAGGGAACATACGTTCTTTTTTAGGTTATGGAGAACCTCAAGAAGAACCTAACATTACAGAGAACACATCATTGGTTTC</t>
  </si>
  <si>
    <t>TTTAGGTTATGGAGAACCTCAAGAAGAACCTAACATTACAGAGAACACATCATTGGTTTCTACTGTTGCTGAAACCGTATTGACTGGTGTAACCACACCTTCAACTTCACAAGCATCCCC</t>
  </si>
  <si>
    <t>TACTGTTGCTGAAACCGTATTGACTGGTGTAACCACACCTTCAACTTCACAAGCATCCCCAGAAACTTCAAATGGTCGAGAGATTACTTCTTCTGCTTTTGTCGCCGATGCAGGTGAAGC</t>
  </si>
  <si>
    <t>AGAAACTTCAAATGGTCGAGAGATTACTTCTTCTGCTTTTGTCGCCGATGCAGGTGAAGCAGCAGCAGCAGCTTTATCAGCTTTAGACTCAAGTTTAGAAGATATTTATGTAGATATGGA</t>
  </si>
  <si>
    <t>AGCAGCAGCAGCTTTATCAGCTTTAGACTCAAGTTTAGAAGATATTTATGTAGATATGGAGCCAACTAGACGTGATAGTGCATCACAAACAGATGGAGTTACTTATTTGGAATATCTAAA</t>
  </si>
  <si>
    <t>GCCAACTAGACGTGATAGTGCATCACAAACAGATGGAGTTACTTATTTGGAATATCTAAAAGAGAGACAAAATGAGACAGTAGTGTTACGTGATCATGTAAGAGACGTGATGACACGCTC</t>
  </si>
  <si>
    <t>AGAGAGACAAAATGAGACAGTAGTGTTACGTGATCATGTAAGAGACGTGATGACACGCTCGGTTTCACTTGGAGCAGATCTTTTTGCAAGATCTTCAATATTGACCCAACCACGTGCGAG</t>
  </si>
  <si>
    <t>GGTTTCACTTGGAGCAGATCTTTTTGCAAGATCTTCAATATTGACCCAACCACGTGCGAGTATAGAGTGCTTAGATGATCTTTCACTTTCAGATTCAGCAACCACCCCTTTAACAGCAAG</t>
  </si>
  <si>
    <t>TATAGAGTGCTTAGATGATCTTTCACTTTCAGATTCAGCAACCACCCCTTTAACAGCAAGTAACGAAGAAGGGGAGTCAATAGAGAAATCTCCAGTATTGCGTACGCAGTTATTCAGTTT</t>
  </si>
  <si>
    <t>TAACGAAGAAGGGGAGTCAATAGAGAAATCTCCAGTATTGCGTACGCAGTTATTCAGTTTTTTTATTGATCTCCTAAAACAAGATTTGTTTCACGGTAGCATTAGTGGGGGGAAAATCGA</t>
  </si>
  <si>
    <t>TTTTATTGATCTCCTAAAACAAGATTTGTTTCACGGTAGCATTAGTGGGGGGAAAATCGAAGCATTGTTTAATCTCCTTTCAGGAGGGATGTCTAGAGAAGAATATAGTGATTTACTGAA</t>
  </si>
  <si>
    <t>AGCATTGTTTAATCTCCTTTCAGGAGGGATGTCTAGAGAAGAATATAGTGATTTACTGAACTTGATTAAAGAAGGGGATTTCACCTCTGTAAGAGACATTACTAAGTTCTGTAACATAAT</t>
  </si>
  <si>
    <t>CTTGATTAAAGAAGGGGATTTCACCTCTGTAAGAGACATTACTAAGTTCTGTAACATAATTATGGAAACACCTGTCTGTAAATCTTCTAACGAGATGCAGATGTTATTTAACTTCTTTAA</t>
  </si>
  <si>
    <t>TATGGAAACACCTGTCTGTAAATCTTCTAACGAGATGCAGATGTTATTTAACTTCTTTAAGGGTGAAGGCGGAGCGATCACTCTCGTGGTATTGCATGAGTTAATGGGGATATTAACAGA</t>
  </si>
  <si>
    <t>GGGTGAAGGCGGAGCGATCACTCTCGTGGTATTGCATGAGTTAATGGGGATATTAACAGAGACATTAGGCTTGCCTCTTCCTGAAGGCATAAACTCTTTCTTAATTGCCATTAAAAATTT</t>
  </si>
  <si>
    <t>GACATTAGGCTTGCCTCTTCCTGAAGGCATAAACTCTTTCTTAATTGCCATTAAAAATTTATATGAAACTACCCACCCGGATGGAGTATCCAATGTAGCGACTGCTGTTTCTATACTTTC</t>
  </si>
  <si>
    <t>ATATGAAACTACCCACCCGGATGGAGTATCCAATGTAGCGACTGCTGTTTCTATACTTTCTTTAGTTTCTGGGGTATTGCAAAGCGAGACAACACGACGTGTTATGCAGTCGTGTTATGA</t>
  </si>
  <si>
    <t>TTTAGTTTCTGGGGTATTGCAAAGCGAGACAACACGACGTGTTATGCAGTCGTGTTATGATGGCTGCGCAGATTCTTGTTCAGGAAATTGTGGGTGCGTAGGTTGTGGATGTGCAGAAGG</t>
  </si>
  <si>
    <t>TGGCTGCGCAGATTCTTGTTCAGGAAATTGTGGGTGCGTAGGTTGTGGATGTGCAGAAGGAGCTGGTGGTTGCGGCGGCTTTGGTTCATTGTTATGTGGTCTTTTTGCAGGGTGCTTTAA</t>
  </si>
  <si>
    <t>AGCTGGTGGTTGCGGCGGCTTTGGTTCATTGTTATGTGGTCTTTTTGCAGGGTGCTTTAATTTAGATACCCGCAGAGGAGCGATTACGGAAGATGAATTCAGAAAACTAGAAACAAAATA</t>
  </si>
  <si>
    <t>TTTAGATACCCGCAGAGGAGCGATTACGGAAGATGAATTCAGAAAACTAGAAACAAAATACAGCTCAGCTGTTGTTTTAGTCGCTTTAAATAACTTAGGAGTAAATACGGTAGATCTTTT</t>
  </si>
  <si>
    <t>CAGCTCAGCTGTTGTTTTAGTCGCTTTAAATAACTTAGGAGTAAATACGGTAGATCTTTTAGCTGGTAAACGTGTAGGTTTGCCTACTCTAGATCAAATTAAAGTTGAATGTGACCTTGC</t>
  </si>
  <si>
    <t>AGCTGGTAAACGTGTAGGTTTGCCTACTCTAGATCAAATTAAAGTTGAATGTGACCTTGCTTCAAAAGATCTTAATAAAATTATTAAAAGTAAAAGCAAAGAGATGTGGGGAGAAGCTGC</t>
  </si>
  <si>
    <t>TTCAAAAGATCTTAATAAAATTATTAAAAGTAAAAGCAAAGAGATGTGGGGAGAAGCTGCGTGCAATTATGCCCATATTTTATCACGTCCGCTTCTTAAGGAAGGCATTATATCAGGATT</t>
  </si>
  <si>
    <t>GTGCAATTATGCCCATATTTTATCACGTCCGCTTCTTAAGGAAGGCATTATATCAGGATTATCTAATCATCACATCGTGATTAATAACGATAAATTGCGTGGAAAAGTCATGATCGATTG</t>
  </si>
  <si>
    <t>ATCTAATCATCACATCGTGATTAATAACGATAAATTGCGTGGAAAAGTCATGATCGATTGTTCTTGGGGATCACAAGGATTTATTGCGACTAATGAACCCTTTGATGCTGAAAGATTGGT</t>
  </si>
  <si>
    <t>TTCTTGGGGATCACAAGGATTTATTGCGACTAATGAACCCTTTGATGCTGAAAGATTGGTCAGTTCTCTTGTTTCTCTTGTAGTTATGAAAGCGGAATCTGAAGATGCAGATGCAAAAGT</t>
  </si>
  <si>
    <t>CAGTTCTCTTGTTTCTCTTGTAGTTATGAAAGCGGAATCTGAAGATGCAGATGCAAAAGTTCATCGTAGGTTAGGTGCTTCTGATGCTTCTAGTGTTATGACTCATGTGTCTAGGATTCT</t>
  </si>
  <si>
    <t>TCATCGTAGGTTAGGTGCTTCTGATGCTTCTAGTGTTATGACTCATGTGTCTAGGATTCTTTCTGCGGCTGTATCGTATGGGGATAATATTTGGTTATCTACGGAAGATCTTATGACTTT</t>
  </si>
  <si>
    <t>TTCTGCGGCTGTATCGTATGGGGATAATATTTGGTTATCTACGGAAGATCTTATGACTTTAGTTTGTATTGTTTTAGCTCATAAGAATCTTGTTGTAGTAGATGAAACTGGTTCTGATAA</t>
  </si>
  <si>
    <t>AGTTTGTATTGTTTTAGCTCATAAGAATCTTGTTGTAGTAGATGAAACTGGTTCTGATAAAACTAGAATACATAGAGATCAGGAAATTAAACAACTATTGGAGATGGTTCAAGAGAAATA</t>
  </si>
  <si>
    <t>AACTAGAATACATAGAGATCAGGAAATTAAACAACTATTGGAGATGGTTCAAGAGAAATATGTTCAGTTAGAAAGAAACAAGCGTAGTGATATTAGAGCGAGTATGAACGCTTCTGTTTT</t>
  </si>
  <si>
    <t>TGTTCAGTTAGAAAGAAACAAGCGTAGTGATATTAGAGCGAGTATGAACGCTTCTGTTTTATATACTCATATAGCTAGAAAGGTATCACAGAAAGAAAATAGCAATCGCACCTTGAAAGA</t>
  </si>
  <si>
    <t>ATATACTCATATAGCTAGAAAGGTATCACAGAAAGAAAATAGCAATCGCACCTTGAAAGACAGAGCAAAAACTGAGGTTAGGGATAACCTAGTTATCAAGATGTCTATGCCATGGATGAG</t>
  </si>
  <si>
    <t>CAGAGCAAAAACTGAGGTTAGGGATAACCTAGTTATCAAGATGTCTATGCCATGGATGAGAGCTGCTGGATTGGTATTAAAAAAACCAGACCAGTACGGACGTGCTGTTGTAGGCCAACC</t>
  </si>
  <si>
    <t>AGCTGCTGGATTGGTATTAAAAAAACCAGACCAGTACGGACGTGCTGTTGTAGGCCAACCTGTTGTCAGATCCCTCAACAATCCTAGAGGTATCTATATTCCTGAGGAGTATCGCGAGAC</t>
  </si>
  <si>
    <t>TGTTGTCAGATCCCTCAACAATCCTAGAGGTATCTATATTCCTGAGGAGTATCGCGAGACCTCCGTGTAATATAATTTTTTTAAAAAAATCAAATTTCGAGCATGTAAGCATTCAGCTCA</t>
  </si>
  <si>
    <t>CTCCGTGTAATATAATTTTTTTAAAAAAATCAAATTTCGAGCATGTAAGCATTCAGCTCAATTCCGTTCTTAAGTTCTTAAGCCGTAAAGAGTAATGAGAGAACGGAAGAGCATCTGTTA</t>
  </si>
  <si>
    <t>ATTCCGTTCTTAAGTTCTTAAGCCGTAAAGAGTAATGAGAGAACGGAAGAGCATCTGTTACATGCTCACTTTCTTAAATTCAAATTTTTTCTATACATTTCTTGTCTTCTTATCTAAGCT</t>
  </si>
  <si>
    <t>CATGCTCACTTTCTTAAATTCAAATTTTTTCTATACATTTCTTGTCTTCTTATCTAAGCTCCTTAGTACTAACTTTGTAAGGTCAACAACTTCGGGTTAAATTCCCTTTATTAGTTATTT</t>
  </si>
  <si>
    <t>CCTTAGTACTAACTTTGTAAGGTCAACAACTTCGGGTTAAATTCCCTTTATTAGTTATTTTAATCAAGGAGACATAGAAATGACAGTACCCACAAGTAGGGGTAATACAAACCCCGCTTT</t>
  </si>
  <si>
    <t>TAATCAAGGAGACATAGAAATGACAGTACCCACAAGTAGGGGTAATACAAACCCCGCTTTTACTTTTGATGATGGTAACTCAGGAATATTCGGAAATTCTTCACGTCAGGGATCTAGAAC</t>
  </si>
  <si>
    <t>TACTTTTGATGATGGTAACTCAGGAATATTCGGAAATTCTTCACGTCAGGGATCTAGAACATTGACAACGCTCCCTCCTACGATTACGACGCAGTCTGCTTCCAATGGCGAAGTACAAAC</t>
  </si>
  <si>
    <t>ATTGACAACGCTCCCTCCTACGATTACGACGCAGTCTGCTTCCAATGGCGAAGTACAAACAGCGGCGAATAATCAAGCACTTTTAGATATGATCATACAAAGTATTGGTGGTACTTCAGG</t>
  </si>
  <si>
    <t>AGCGGCGAATAATCAAGCACTTTTAGATATGATCATACAAAGTATTGGTGGTACTTCAGGTCACAATTCTCACCAACTTATTTCTTTACTTCAGAGCCTTGCAGGAAGTCCTGTTTCTCA</t>
  </si>
  <si>
    <t>TCACAATTCTCACCAACTTATTTCTTTACTTCAGAGCCTTGCAGGAAGTCCTGTTTCTCAGATACAAAGCCCACAAGATTTGGTCAATATACTCCATAGACAAGACCATGCAAATATGGA</t>
  </si>
  <si>
    <t>GATACAAAGCCCACAAGATTTGGTCAATATACTCCATAGACAAGACCATGCAAATATGGAGCTATTGATTTCAGCTTTAATACACTTAGCAGGTAGAAACACGAGAGGTTCTTCTAGCGT</t>
  </si>
  <si>
    <t>GCTATTGATTTCAGCTTTAATACACTTAGCAGGTAGAAACACGAGAGGTTCTTCTAGCGTGGGGAAGGTGATGCACCTCGTCGATGCGTTAGGAGGTTTAGCTGGACCCGCAGGTGCTGC</t>
  </si>
  <si>
    <t>GGGGAAGGTGATGCACCTCGTCGATGCGTTAGGAGGTTTAGCTGGACCCGCAGGTGCTGCTGCCGTCTCTTTGGCCTCTCTTATTTCTGCTGCTGTCAATAGTGAACGAGCTAGACGTAG</t>
  </si>
  <si>
    <t>TGCCGTCTCTTTGGCCTCTCTTATTTCTGCTGCTGTCAATAGTGAACGAGCTAGACGTAGCGGAAGGTTCTGTTATGATTACTGTCATAAGTGCTGTGAGAGAAATTGTTGTTGTCCTGC</t>
  </si>
  <si>
    <t>CGGAAGGTTCTGTTATGATTACTGTCATAAGTGCTGTGAGAGAAATTGTTGTTGTCCTGCATGTGGATGTAGCCAGGGAGAGTATGGTTGTGGAGTTGTAGGAAGATTTTTGTGTGGTCT</t>
  </si>
  <si>
    <t>ATGTGGATGTAGCCAGGGAGAGTATGGTTGTGGAGTTGTAGGAAGATTTTTGTGTGGTCTATTTGGGAATTTTTGTGGAGTAGAAGTTGATGTTAGAAGAGATTTAGAGGAAGAGCTGCA</t>
  </si>
  <si>
    <t>ATTTGGGAATTTTTGTGGAGTAGAAGTTGATGTTAGAAGAGATTTAGAGGAAGAGCTGCAACGTATAGAAAATGAGTATTCTAGTACGATATTGCTTTTGGCTTTGAATCGTTTAGGAGT</t>
  </si>
  <si>
    <t>ACGTATAGAAAATGAGTATTCTAGTACGATATTGCTTTTGGCTTTGAATCGTTTAGGAGTTGATATAGTTGCTCTCTTGTCAGGAAATTCCACAGTTCGTTTGCCTTCTTTAGAGCAAAT</t>
  </si>
  <si>
    <t>TGATATAGTTGCTCTCTTGTCAGGAAATTCCACAGTTCGTTTGCCTTCTTTAGAGCAAATTCGCGAAGAATGTAGTAAATGTTCTAGAGACCTGCCCAGGATTTTGAAAGACAAAACAAA</t>
  </si>
  <si>
    <t>TCGCGAAGAATGTAGTAAATGTTCTAGAGACCTGCCCAGGATTTTGAAAGACAAAACAAATACTATGTGGTGTTGTGCTGCACAAAGTTATAACCGTATTTTAAAAAATACTTTTTTACG</t>
  </si>
  <si>
    <t>TACTATGTGGTGTTGTGCTGCACAAAGTTATAACCGTATTTTAAAAAATACTTTTTTACGATCAGTTTTTGTATCAGGAATGGGAAGTTCTTGTGATATCGATAGTGTACAGTTGGGGCA</t>
  </si>
  <si>
    <t>ATCAGTTTTTGTATCAGGAATGGGAAGTTCTTGTGATATCGATAGTGTACAGTTGGGGCAGTGCGTGCGTATTCTTCATGAATGGCGAGGGGATGAAGATGTTATGGCTGCTTCAGAGTT</t>
  </si>
  <si>
    <t>GTGCGTGCGTATTCTTCATGAATGGCGAGGGGATGAAGATGTTATGGCTGCTTCAGAGTTTGATATGGAAAAACTGGCTCTTAGTCTTCCGGATCTTTCTGTGATTTCTCGTCGGCATTC</t>
  </si>
  <si>
    <t>TGATATGGAAAAACTGGCTCTTAGTCTTCCGGATCTTTCTGTGATTTCTCGTCGGCATTCAGAAATAGGACCTTTAGGAGTGGTTACATCTGCCTATGTTATGCAGGATTTAGGGAAAGT</t>
  </si>
  <si>
    <t>AGAAATAGGACCTTTAGGAGTGGTTACATCTGCCTATGTTATGCAGGATTTAGGGAAAGTTTTAATGAAAGCATCTCATGGTGGAAGACAGGTTTGGCTGGGTGTGAACGACTTAATGAC</t>
  </si>
  <si>
    <t>TTTAATGAAAGCATCTCATGGTGGAAGACAGGTTTGGCTGGGTGTGAACGACTTAATGACAATCATGTGCATGATTTTAGCCTATCGTGGTATCACCGTTGTATCTGATGAGATTCCTCT</t>
  </si>
  <si>
    <t>AATCATGTGCATGATTTTAGCCTATCGTGGTATCACCGTTGTATCTGATGAGATTCCTCTTGAAGAGTCAAGAATATGTGATAGGTTAGAGATGCGTACGTTATTTAATGATATCGATAA</t>
  </si>
  <si>
    <t>TGAAGAGTCAAGAATATGTGATAGGTTAGAGATGCGTACGTTATTTAATGATATCGATAATCGTCGTGTGATCAATGAGCGTACTCAAAGGCAGTTAAATCAAGAACCACAGGAAAACCC</t>
  </si>
  <si>
    <t>TCGTCGTGTGATCAATGAGCGTACTCAAAGGCAGTTAAATCAAGAACCACAGGAAAACCCTTACCTTAATCTTGCTAAGAAGTGTTTTGATAAGCGTAGTGCGCAAATGGATAACATTCA</t>
  </si>
  <si>
    <t>TTACCTTAATCTTGCTAAGAAGTGTTTTGATAAGCGTAGTGCGCAAATGGATAACATTCAAAATCTTAGTGAAGAATCCAAACAAGAGATTTTACAGAAAATTTCTAGAAAATGGATGTT</t>
  </si>
  <si>
    <t>AAATCTTAGTGAAGAATCCAAACAAGAGATTTTACAGAAAATTTCTAGAAAATGGATGTTATTAGCTGGAGTCCAACAAAATTCTGTTGTAACACAACAACCCATTAGGCAACAGCAAGC</t>
  </si>
  <si>
    <t>ATTAGCTGGAGTCCAACAAAATTCTGTTGTAACACAACAACCCATTAGGCAACAGCAAGCTCCTATAGTAACACGATCTACAGCTTCTGGGCTACAGTTGGCTCGGTCTAGATTGAGTAC</t>
  </si>
  <si>
    <t>TCCTATAGTAACACGATCTACAGCTTCTGGGCTACAGTTGGCTCGGTCTAGATTGAGTACAACAGATCGCGATTATGAACAAGAGGGAGCGCGTCCTCGAAGTGTACAAAATAAATACGG</t>
  </si>
  <si>
    <t>AACAGATCGCGATTATGAACAAGAGGGAGCGCGTCCTCGAAGTGTACAAAATAAATACGGAGATCAACTAGATAGCCGTAAGGACCAACACGCTCAAGACAACAGTGAAGGAGAGGAAGT</t>
  </si>
  <si>
    <t>AGATCAACTAGATAGCCGTAAGGACCAACACGCTCAAGACAACAGTGAAGGAGAGGAAGTCAATAAAGCTTCTCATACTGTCACAATAGAAGAAAAGACTAGGGTTTTATGAGTAAATGA</t>
  </si>
  <si>
    <t>CAATAAAGCTTCTCATACTGTCACAATAGAAGAAAAGACTAGGGTTTTATGAGTAAATGAGACGCTTCTTCTCGAGGATCTCCAAAAGAAGAAGCGGTAACCTCTACCTTTTCTTTTGAA</t>
  </si>
  <si>
    <t>GACGCTTCTTCTCGAGGATCTCCAAAAGAAGAAGCGGTAACCTCTACCTTTTCTTTTGAAAAAGGCGATGTGAAGGTTAAGGCATGAGCATGTAATAAGGGACGAAATACATGTTTCGGT</t>
  </si>
  <si>
    <t>AAAGGCGATGTGAAGGTTAAGGCATGAGCATGTAATAAGGGACGAAATACATGTTTCGGTTGTTCTTTTCTGCCATAATCTACATCGCCTACAATAGGATGACCTAGTGTGTGCATATGA</t>
  </si>
  <si>
    <t>TGTTCTTTTCTGCCATAATCTACATCGCCTACAATAGGATGACCTAGTGTGTGCATATGAAGACGGATCTGGTGTGTTCTTCCTGTGATAGGTTCACAGCGCATTAGGGTGTACTGCTTA</t>
  </si>
  <si>
    <t>AGACGGATCTGGTGTGTTCTTCCTGTGATAGGTTCACAGCGCATTAGGGTGTACTGCTTATAAGCACAAAGAATAGACCACTGGGTAATCGTCAATTTCCCATGATTTTTTTGGGTATTT</t>
  </si>
  <si>
    <t>TAAGCACAAAGAATAGACCACTGGGTAATCGTCAATTTCCCATGATTTTTTTGGGTATTTCCAAAAATTACCGCGCCACAACGACGAGATTTAGGAGCAGTATAAGAAATTAGCGTTCCT</t>
  </si>
  <si>
    <t>CCAAAAATTACCGCGCCACAACGACGAGATTTAGGAGCAGTATAAGAAATTAGCGTTCCTGAAGATTTTTTTGGATGACCAAAAACTAAAGCGGTGTATTGTTTATGTATTTTTCGTTTC</t>
  </si>
  <si>
    <t>GAAGATTTTTTTGGATGACCAAAAACTAAAGCGGTGTATTGTTTATGTATTTTTCGTTTCTTGAATAGTTCTGAGAGGGCATGGGCAGCACTGGCATGTTTGGCGAATAAGATACACCCC</t>
  </si>
  <si>
    <t>TTGAATAGTTCTGAGAGGGCATGGGCAGCACTGGCATGTTTGGCGAATAAGATACACCCCGTTGTGTCTCTATCTAGCCTATGGACAATATTGAGTCCGGTAATTTTTGCCAGATCTTCT</t>
  </si>
  <si>
    <t>GTTGTGTCTCTATCTAGCCTATGGACAATATTGAGTCCGGTAATTTTTGCCAGATCTTCTGTAGAGGTGTGCGAAGGCTTGTTATAAATGCAGTAGTGTTCATCTTCCCAAAGGATTTGT</t>
  </si>
  <si>
    <t>GTAGAGGTGTGCGAAGGCTTGTTATAAATGCAGTAGTGTTCATCTTCCCAAAGGATTTGTGGCTCTAATCTTGTTTGCACAGTGAGAGTAACGCGATCTCCAGGTTGCACCCTATACGAC</t>
  </si>
  <si>
    <t>GGCTCTAATCTTGTTTGCACAGTGAGAGTAACGCGATCTCCAGGTTGCACCCTATACGACTCGAACCTTTCCAAACGACCATTTACACGACAACCGTGGTAACGGATCGAATCCAGTATG</t>
  </si>
  <si>
    <t>TCGAACCTTTCCAAACGACCATTTACACGACAACCGTGGTAACGGATCGAATCCAGTATGATGTGTTTTTTGTGATCGGGCAGCCGTGAACGCAGGAAGGATGATAATCTTTCTTCGTGA</t>
  </si>
  <si>
    <t>ATGTGTTTTTTGTGATCGGGCAGCCGTGAACGCAGGAAGGATGATAATCTTTCTTCGTGATGCGCAACCCATGAGAATTCTTTCATAAAGTGTGGCAAAAATTAAAACTTAGGTAAAATT</t>
  </si>
  <si>
    <t>TGCGCAACCCATGAGAATTCTTTCATAAAGTGTGGCAAAAATTAAAACTTAGGTAAAATTTTACGAGAATTTGTATGACAAAGATAGCTTTTTCTGAAAGGGCGAAGAATTTTCCTATAG</t>
  </si>
  <si>
    <t>TTACGAGAATTTGTATGACAAAGATAGCTTTTTCTGAAAGGGCGAAGAATTTTCCTATAGGAAAGTTAAAACAATGGTTTACAGATAATAAACGTAGCTTTCCTTGGAGAGACAATCCTT</t>
  </si>
  <si>
    <t>GAAAGTTAAAACAATGGTTTACAGATAATAAACGTAGCTTTCCTTGGAGAGACAATCCTTCACCCTATAACGTCTGGGTTTCTGAAGTTATGCTTCAGCAAACTCGAGCGGAGGTTGTTG</t>
  </si>
  <si>
    <t>CACCCTATAACGTCTGGGTTTCTGAAGTTATGCTTCAGCAAACTCGAGCGGAGGTTGTTGTAAAATATTTTATTGAATGGATGGAAAAATTTCCTACCATAGAATCGTTAGCCACAGCTA</t>
  </si>
  <si>
    <t>TAAAATATTTTATTGAATGGATGGAAAAATTTCCTACCATAGAATCGTTAGCCACAGCTAATGAGGAGCACGTGATGAAGGCTTGGGAAGGCCTGGGATATTATACGAGAGCCCGAAATC</t>
  </si>
  <si>
    <t>ATGAGGAGCACGTGATGAAGGCTTGGGAAGGCCTGGGATATTATACGAGAGCCCGAAATCTTCTGCAGGGAGCTCGCATGGTGATGACAGATTTTGGTGGGAAGCTTCCTGATGATCCTT</t>
  </si>
  <si>
    <t>TTCTGCAGGGAGCTCGCATGGTGATGACAGATTTTGGTGGGAAGCTTCCTGATGATCCTTTGGATTTAATGCAGATCAAAGGTTTAGGTCCTTATACAGTACATGCCATTTTAGCATTTG</t>
  </si>
  <si>
    <t>TGGATTTAATGCAGATCAAAGGTTTAGGTCCTTATACAGTACATGCCATTTTAGCATTTGCTTTTAAAAGACGCACTGCAGCGGTCGATGGCAATGTACTACGTGTAATTAGTAGAGTTT</t>
  </si>
  <si>
    <t>CTTTTAAAAGACGCACTGCAGCGGTCGATGGCAATGTACTACGTGTAATTAGTAGAGTTTTTTTGATCAATGCTTCTATAGATTTAGAGTCTACGAAAGCCTGGGTATTTAGAATCGTCT</t>
  </si>
  <si>
    <t>TTTTGATCAATGCTTCTATAGATTTAGAGTCTACGAAAGCCTGGGTATTTAGAATCGTCTTGTCTTTTTTGCCTGCCCAAGATCCTCAGGTGATTGCTGAAGCTTTGATCGAACTAGGGG</t>
  </si>
  <si>
    <t>TGTCTTTTTTGCCTGCCCAAGATCCTCAGGTGATTGCTGAAGCTTTGATCGAACTAGGGGCGTGTATTTGTAAACGTGCTCCCAAGTGTGAGATTTGTCCTTTAAACTCTATTTGTGGTG</t>
  </si>
  <si>
    <t>CGTGTATTTGTAAACGTGCTCCCAAGTGTGAGATTTGTCCTTTAAACTCTATTTGTGGTGCTTTTAAAGAAGGAAGACAAAAATCTCTTCCTGTACGTCATGCTAGGAAAAAAACTGTTA</t>
  </si>
  <si>
    <t>CTTTTAAAGAAGGAAGACAAAAATCTCTTCCTGTACGTCATGCTAGGAAAAAAACTGTTACGCTATTTCGTTGGGTAGCGATTGTTCTGTATAAAGGTTTTATTGTTCTTGAACAGAGAA</t>
  </si>
  <si>
    <t>CGCTATTTCGTTGGGTAGCGATTGTTCTGTATAAAGGTTTTATTGTTCTTGAACAGAGAAAACCTGAGGAGATGATGGCAGGTTTGTATGAATTCCCTTATATAGAGGTTGAGTCTTTTG</t>
  </si>
  <si>
    <t>AACCTGAGGAGATGATGGCAGGTTTGTATGAATTCCCTTATATAGAGGTTGAGTCTTTTGACGATCTTTCGGATATAGATAGATTAATTCAAAACATGGAAGAGTATGTACAAGCTCCTT</t>
  </si>
  <si>
    <t>ACGATCTTTCGGATATAGATAGATTAATTCAAAACATGGAAGAGTATGTACAAGCTCCTTTAGTTTTTGCTGGGGAATTAGAAGAACAACGTCATGCATTTACTCACTATAAGGTACGCC</t>
  </si>
  <si>
    <t>TAGTTTTTGCTGGGGAATTAGAAGAACAACGTCATGCATTTACTCACTATAAGGTACGCCTTGTTCCTAAAATTTTTCATGCAAAATCAGAACCAAAATCAGAGCTTCTCTATCCTTTAG</t>
  </si>
  <si>
    <t>TTGTTCCTAAAATTTTTCATGCAAAATCAGAACCAAAATCAGAGCTTCTCTATCCTTTAGATACTATGGATTCTTTACCTTTTTCTTCTGGACATAGGAAAATCAAGGCTTGGTTATTAG</t>
  </si>
  <si>
    <t>ATACTATGGATTCTTTACCTTTTTCTTCTGGACATAGGAAAATCAAGGCTTGGTTATTAGAGAATCCTTGTGCTATCTTTCATTCTGAGCTTAAACAGGTTTGAAGTTCATGAAAAATAT</t>
  </si>
  <si>
    <t>AGAATCCTTGTGCTATCTTTCATTCTGAGCTTAAACAGGTTTGAAGTTCATGAAAAATATAGATTTTTCTCAGTTGCTAGAGCTTGTTAGAAAAATGGTCTTGGATGGTGTTTGTCCTTG</t>
  </si>
  <si>
    <t>AGATTTTTCTCAGTTGCTAGAGCTTGTTAGAAAAATGGTCTTGGATGGTGTTTGTCCTTGGACAGATCGTCAGGATTTTGATTCCATAATTCATCATATTCTTCAAGAGTGTAAGGAGCT</t>
  </si>
  <si>
    <t>GACAGATCGTCAGGATTTTGATTCCATAATTCATCATATTCTTCAAGAGTGTAAGGAGCTTTGTGAAGCTGTTCATGAAAGGCATCCTGTTGAGGAGGTCACCTCCGAAGCTGGGGATGT</t>
  </si>
  <si>
    <t>TTGTGAAGCTGTTCATGAAAGGCATCCTGTTGAGGAGGTCACCTCCGAAGCTGGGGATGTCCTTACACTCGTGTTGTTGTTGTGTTTTAAAATGGAGTCCCTAGGAATGACTTCTGTCGG</t>
  </si>
  <si>
    <t>CCTTACACTCGTGTTGTTGTTGTGTTTTAAAATGGAGTCCCTAGGAATGACTTCTGTCGGAGCTATTGTTAATGAAGCCTTTGCTAAAATCCGTCGTAGAGCTCCTCATGTTTTCGATAC</t>
  </si>
  <si>
    <t>AGCTATTGTTAATGAAGCCTTTGCTAAAATCCGTCGTAGAGCTCCTCATGTTTTCGATACGAGTAAAACAATTTCTTATGAAGAAGCAAGGAAGGCGTGGACTCTTGCTAAACTTGAAGA</t>
  </si>
  <si>
    <t>GAGTAAAACAATTTCTTATGAAGAAGCAAGGAAGGCGTGGACTCTTGCTAAACTTGAAGAAAAACGAGAAAAATAGACTGTTTTTCCCAAGGCTTTCCTCTTTAGTAAAATTCACCAAGT</t>
  </si>
  <si>
    <t>AAAACGAGAAAAATAGACTGTTTTTCCCAAGGCTTTCCTCTTTAGTAAAATTCACCAAGTATGCTATCAAAGAGCAGTAAGTTGGGGACCTTTTAAGAAAAGAGACCTACGAACCGGGTC</t>
  </si>
  <si>
    <t>ATGCTATCAAAGAGCAGTAAGTTGGGGACCTTTTAAGAAAAGAGACCTACGAACCGGGTCAGGACTGGAAGGTAGCAGCCCTAAGAAGTGTTTTCTTTTGCTAGGAGTGTTTCTCCAGCT</t>
  </si>
  <si>
    <t>AGGACTGGAAGGTAGCAGCCCTAAGAAGTGTTTTCTTTTGCTAGGAGTGTTTCTCCAGCTTACTCTTTTTCTCTCTAGATTGTCTTACACAGATAGCATTCCAATGTTCGTAGAGTTAAA</t>
  </si>
  <si>
    <t>TACTCTTTTTCTCTCTAGATTGTCTTACACAGATAGCATTCCAATGTTCGTAGAGTTAAATAATATGTGTAGTGCTATAGGTGCCGCAATATGACGTTCTTTTTCATACAGAAATCCTGT</t>
  </si>
  <si>
    <t>TAATATGTGTAGTGCTATAGGTGCCGCAATATGACGTTCTTTTTCATACAGAAATCCTGTAAATAGAGAAAAGACAAGAAGAACAGGGACGAACACTAAGCTCCCCCAGGAATGCTCTAC</t>
  </si>
  <si>
    <t>AAATAGAGAAAAGACAAGAAGAACAGGGACGAACACTAAGCTCCCCCAGGAATGCTCTACGTGAGTAAGAGCAAAGATTACCGAAGAATACAGAAGAGCATAAATTCTATTCATTTTATT</t>
  </si>
  <si>
    <t>GTGAGTAAGAGCAAAGATTACCGAAGAATACAGAAGAGCATAAATTCTATTCATTTTATTTTTCAGAAAGGTTTGTAGAAAGCCTCTGAAAAATATCTCCTCAGCAAAGGGGATCAAAAC</t>
  </si>
  <si>
    <t>TTTCAGAAAGGTTTGTAGAAAGCCTCTGAAAAATATCTCCTCAGCAAAGGGGATCAAAACCCCTAAACTGAAAATAAACCCGCCATCATACATTGTTGATGTTAAGGTATTTTGAACTTC</t>
  </si>
  <si>
    <t>CCCTAAACTGAAAATAAACCCGCCATCATACATTGTTGATGTTAAGGTATTTTGAACTTCTCGAGTGAGCGTTTGTTCTTGTATAGCTTCGAGAGGTATGATGAGCATCAATCCTTTGTT</t>
  </si>
  <si>
    <t>TCGAGTGAGCGTTTGTTCTTGTATAGCTTCGAGAGGTATGATGAGCATCAATCCTTTGTTTAGCACTAAACCGATGATTTGCGTAACAGGAATAACAATTACCCACATCCGGATAGCAGA</t>
  </si>
  <si>
    <t>TAGCACTAAACCGATGATTTGCGTAACAGGAATAACAATTACCCACATCCGGATAGCAGAGATTATAGCTTTAAAAAAAGTAGCTTCAGGCTTGTTGCTTGAATAAAGGACGCTTCTTGT</t>
  </si>
  <si>
    <t>GATTATAGCTTTAAAAAAAGTAGCTTCAGGCTTGTTGCTTGAATAAAGGACGCTTCTTGTAATTTCAATAGGTAGACCTAAGAGATAAAAGATAAACGCGCATGATAAAAATATTCCATA</t>
  </si>
  <si>
    <t>AATTTCAATAGGTAGACCTAAGAGATAAAAGATAAACGCGCATGATAAAAATATTCCATAAAATGAATGCGTGGTTACTTCAGAGTGCGATCCTGCAAACAAAGGAATCCATCCTGGAAG</t>
  </si>
  <si>
    <t>AAATGAATGCGTGGTTACTTCAGAGTGCGATCCTGCAAACAAAGGAATCCATCCTGGAAGAAACAAAAGAACAACTCCAACAAGAATATGTCGTAGTTGTATGGGGGTTTTTTCTGCAGG</t>
  </si>
  <si>
    <t>AAACAAAAGAACAACTCCAACAAGAATATGTCGTAGTTGTATGGGGGTTTTTTCTGCAGGTTTTGGCCAAACAAAAAAGTTCCTTGATACTACCGCTGCTAAAGCTAGCAATACAAGAAG</t>
  </si>
  <si>
    <t>TTTTGGCCAAACAAAAAAGTTCCTTGATACTACCGCTGCTAAAGCTAGCAATACAAGAAGGAATAACCAAGAATGCATCATAAGTTACGAATAATTTGCACAGACATAGCCTTCAACTCT</t>
  </si>
  <si>
    <t>GAATAACCAAGAATGCATCATAAGTTACGAATAATTTGCACAGACATAGCCTTCAACTCTGGCGACGACTTCTCGAAATAGACGTTGATGCATCAAACCCATAGGTGTGGCTTCGAAATT</t>
  </si>
  <si>
    <t>GGCGACGACTTCTCGAAATAGACGTTGATGCATCAAACCCATAGGTGTGGCTTCGAAATTTTTTGTTTGCCACCCATAACGGTGATAATCGCTGGTTGTGATAGCAAGAGGCTGGCTAGA</t>
  </si>
  <si>
    <t>TTTTGTTTGCCACCCATAACGGTGATAATCGCTGGTTGTGATAGCAAGAGGCTGGCTAGATTCAATAATTTCTTGATAAATCAAAGAAACTTTGTTGTGACGAATATCAAAAACACGAAC</t>
  </si>
  <si>
    <t>TTCAATAATTTCTTGATAAATCAAAGAAACTTTGTTGTGACGAATATCAAAAACACGAACACGAACAGATGCTGTTATGGAGTCGTGACCAAACATATCTTGAGAAGTTTTTTGCTCCAG</t>
  </si>
  <si>
    <t>ACGAACAGATGCTGTTATGGAGTCGTGACCAAACATATCTTGAGAAGTTTTTTGCTCCAGAAGTTCTGTAGCGACAATAAACTCGGCGGGGAGCAATTCTGCTACTGCTTGAGGAGAAAA</t>
  </si>
  <si>
    <t>AAGTTCTGTAGCGACAATAAACTCGGCGGGGAGCAATTCTGCTACTGCTTGAGGAGAAAACTCAGGAACCACAGGGGAATAAAACTGTGAAATGATCTGTGGAGACGCTGTATGTTTAAT</t>
  </si>
  <si>
    <t>CTCAGGAACCACAGGGGAATAAAACTGTGAAATGATCTGTGGAGACGCTGTATGTTTAATTAAAAATACTTTATCAGAGGCATGGAGTCTCTTGCTAATTTCCTGAGTGAATTCTGCTTG</t>
  </si>
  <si>
    <t>TAAAAATACTTTATCAGAGGCATGGAGTCTCTTGCTAATTTCCTGAGTGAATTCTGCTTGTAAGTTCCATGGAAGGGCTTCTGAGGCTTTGCCAGCACGATAAAATACAGGTAGCATAGC</t>
  </si>
  <si>
    <t>TAAGTTCCATGGAAGGGCTTCTGAGGCTTTGCCAGCACGATAAAATACAGGTAGCATAGCAACAACACCTTTTGCCTTACTCCCTGATTTATAAAGCTTAGGGTGATAGCTTCCTGATGC</t>
  </si>
  <si>
    <t>AACAACACCTTTTGCCTTACTCCCTGATTTATAAAGCTTAGGGTGATAGCTTCCTGATGCTGGTAGAGAACAGCTAGTTAGGTTGATAGACAAAAGTCCACAAGAAACTAATAAAAGTAG</t>
  </si>
  <si>
    <t>TGGTAGAGAACAGCTAGTTAGGTTGATAGACAAAAGTCCACAAGAAACTAATAAAAGTAGTTTTCGCATAGTTGCTGTCCTTACATTGACGCATACCCTTAGGGTATGGGATTTTATTTT</t>
  </si>
  <si>
    <t>TTTTCGCATAGTTGCTGTCCTTACATTGACGCATACCCTTAGGGTATGGGATTTTATTTTATAAAGCCCTCTTTCCTTTTGCAAGGATCTATATTTTCCTCATGAATGGGGCTGCTAACT</t>
  </si>
  <si>
    <t>ATAAAGCCCTCTTTCCTTTTGCAAGGATCTATATTTTCCTCATGAATGGGGCTGCTAACTTATTACCTCTGTTAAGTTATAACAAAGAAAAAAATAAAAACAAGTCCCGACTCATAATCA</t>
  </si>
  <si>
    <t>TATTACCTCTGTTAAGTTATAACAAAGAAAAAAATAAAAACAAGTCCCGACTCATAATCATAGGAAACTCGAGATCACCATGCCTTGGATTTTTGTTATTTTGATAAAGAAGAATCTGCA</t>
  </si>
  <si>
    <t>TAGGAAACTCGAGATCACCATGCCTTGGATTTTTGTTATTTTGATAAAGAAGAATCTGCACTGTGATATTCGCAGGGACATTCCCAGTCTTTAGGGATTAACGTACACCCGGGAATTAAT</t>
  </si>
  <si>
    <t>CTGTGATATTCGCAGGGACATTCCCAGTCTTTAGGGATTAACGTACACCCGGGAATTAATAATGCAGGGGATGAGAATACAAGAATAGAAAGAAACCATTTCATTACTATGCTTATCCTT</t>
  </si>
  <si>
    <t>AATGCAGGGGATGAGAATACAAGAATAGAAAGAAACCATTTCATTACTATGCTTATCCTTACAATGTCTTTTTCTATCGATTCATAATATTAAGCACGGTTTTATGCAAAGTCTATTTAC</t>
  </si>
  <si>
    <t>ACAATGTCTTTTTCTATCGATTCATAATATTAAGCACGGTTTTATGCAAAGTCTATTTACTACATTTGCTTACAAGAAAACTAGGAGTGCTGAGCTAAGATCTCTAGGAGATGAGGTGAA</t>
  </si>
  <si>
    <t>TACATTTGCTTACAAGAAAACTAGGAGTGCTGAGCTAAGATCTCTAGGAGATGAGGTGAAGAGATCATCCACATGCCCGCAATTTTGCGGACATGAGATGTTTCGCAAACAACTAAACAG</t>
  </si>
  <si>
    <t>GAGATCATCCACATGCCCGCAATTTTGCGGACATGAGATGTTTCGCAAACAACTAAACAGTTTCAGTCTTTTTAGAGAGTGAATTCACTTGCTGAGTTGCTATTTTGCGTTGATATTGAG</t>
  </si>
  <si>
    <t>TTTCAGTCTTTTTAGAGAGTGAATTCACTTGCTGAGTTGCTATTTTGCGTTGATATTGAGTGTTCTTGAGTGAGGTCAGTCCTGCTCTCTTCATGTACTTCGGAAGGCTATTCAGATACT</t>
  </si>
  <si>
    <t>TGTTCTTGAGTGAGGTCAGTCCTGCTCTCTTCATGTACTTCGGAAGGCTATTCAGATACTGTGACATCATCAAGACTGATCTTTCTTGGAGTTGTAGAGTCTATTCCGATGATATCTTCA</t>
  </si>
  <si>
    <t>GTGACATCATCAAGACTGATCTTTCTTGGAGTTGTAGAGTCTATTCCGATGATATCTTCAAGCGTGTAAGGTTTAGATTCTTTACTTTCTTTAGTCTCGCTAGTTGTTGAAGAGGGAATG</t>
  </si>
  <si>
    <t>AGCGTGTAAGGTTTAGATTCTTTACTTTCTTTAGTCTCGCTAGTTGTTGAAGAGGGAATGGGTTCCATTTCGATTAAACTCGGAGGTTGCTTTTGCATAGAGAGTTCTTTACTACAACGG</t>
  </si>
  <si>
    <t>GGTTCCATTTCGATTAAACTCGGAGGTTGCTTTTGCATAGAGAGTTCTTTACTACAACGGTGCTTATGAATTGCAATTAACACAGCTATAGCAAGTAGTATGGCCGCTACAGGTAGTGCG</t>
  </si>
  <si>
    <t>TGCTTATGAATTGCAATTAACACAGCTATAGCAAGTAGTATGGCCGCTACAGGTAGTGCGAACAAACCAGCAATGCCAGTTACAGTAGCACTAATTATACCAGCAGCAGTACATAACGTT</t>
  </si>
  <si>
    <t>AACAAACCAGCAATGCCAGTTACAGTAGCACTAATTATACCAGCAGCAGTACATAACGTTGTAGCCACTATGGTGATAATCGAGAGGATTGTTAGCTTATCTATCTTTTTAAGAGATTCT</t>
  </si>
  <si>
    <t>GTAGCCACTATGGTGATAATCGAGAGGATTGTTAGCTTATCTATCTTTTTAAGAGATTCTGGAGTCTGTGTGTTTGAAGTTACTATAGGGTTTATCGATGGGTTACTTTCTATCGATGCA</t>
  </si>
  <si>
    <t>GGAGTCTGTGTGTTTGAAGTTACTATAGGGTTTATCGATGGGTTACTTTCTATCGATGCAGGTATAGAAGTTGTCATAGTTTTCACCTCAAATAATGTTTTCCGAGACATGCTAGCAAAA</t>
  </si>
  <si>
    <t>GGTATAGAAGTTGTCATAGTTTTCACCTCAAATAATGTTTTCCGAGACATGCTAGCAAAAATATAATTATAAGTCTCTGAATAAGAGTGAGTTATTGTTTCTATAAGTGAAAGAGGGTAG</t>
  </si>
  <si>
    <t>ATATAATTATAAGTCTCTGAATAAGAGTGAGTTATTGTTTCTATAAGTGAAAGAGGGTAGAGAGTTTTTTAAGCAAAAATACCCGAAATTTCATCGTATGCGAGATGCTATCTGGAACAG</t>
  </si>
  <si>
    <t>AGAGTTTTTTAAGCAAAAATACCCGAAATTTCATCGTATGCGAGATGCTATCTGGAACAGCTTGATGACAAAAAAAAGAACCCAGAAAGGTGTCTGGGTTCATTAATCTTTCTCATTTGG</t>
  </si>
  <si>
    <t>CTTGATGACAAAAAAAAGAACCCAGAAAGGTGTCTGGGTTCATTAATCTTTCTCATTTGGAACAGGAAATGTACGTTTTACTCTTGTCTAAGAAGCTCTGCTCCTAATCCTTGAGCGAAA</t>
  </si>
  <si>
    <t>AACAGGAAATGTACGTTTTACTCTTGTCTAAGAAGCTCTGCTCCTAATCCTTGAGCGAAATCAGGCTCTGTATTAGCAAACCCTAATACTGGGCCTTTGCTAGATTCTCCAAATGGGATG</t>
  </si>
  <si>
    <t>TCAGGCTCTGTATTAGCAAACCCTAATACTGGGCCTTTGCTAGATTCTCCAAATGGGATGAGGGAAAACTTAGTTCGTGACCTTTGAATAACTAGGATTAAAACTACAGAAAGAACCAAC</t>
  </si>
  <si>
    <t>AGGGAAAACTTAGTTCGTGACCTTTGAATAACTAGGATTAAAACTACAGAAAGAACCAACGCAGCTACAGGTATAGCCCATAAAGCTCCTATCCCGGTAACTACCGCAGCGGATATACCC</t>
  </si>
  <si>
    <t>GCAGCTACAGGTATAGCCCATAAAGCTCCTATCCCGGTAACTACCGCAGCGGATATACCCGCAGCAGCTACAAGTGTTCCCACGGCAACCAAAAGAACGGAAAGGGCTCGTACCTTTTTT</t>
  </si>
  <si>
    <t>GCAGCAGCTACAAGTGTTCCCACGGCAACCAAAAGAACGGAAAGGGCTCGTACCTTTTTTGATCCCCTATCATATGATTGGGGAGTGATGAATGATTGTTGATTTACCCCAAGAGTATTT</t>
  </si>
  <si>
    <t>GATCCCCTATCATATGATTGGGGAGTGATGAATGATTGTTGATTTACCCCAAGAGTATTTAATGAGGTCTCCGAAGATGCAGGAGATAAAGACATGCTAACCTAAAAATAAAAGTATTAA</t>
  </si>
  <si>
    <t>AATGAGGTCTCCGAAGATGCAGGAGATAAAGACATGCTAACCTAAAAATAAAAGTATTAATTATATATTTTAATATAAAGTAGGTTTTAAGTCTTTTATTTATAAGTGTATAATTTCATT</t>
  </si>
  <si>
    <t>TTATATATTTTAATATAAAGTAGGTTTTAAGTCTTTTATTTATAAGTGTATAATTTCATTAATCATCAGTTTGTTGATAAGAGTATTCTATAGGCATACCCCGCTCCTTGACTACTACTA</t>
  </si>
  <si>
    <t>AATCATCAGTTTGTTGATAAGAGTATTCTATAGGCATACCCCGCTCCTTGACTACTACTACTGTTAAGGAACTGTTAGGGTGTCTCTCAGAAAACTCCTGGAGGGCTACCACGAGAGCAG</t>
  </si>
  <si>
    <t>CTGTTAAGGAACTGTTAGGGTGTCTCTCAGAAAACTCCTGGAGGGCTACCACGAGAGCAGCTTTTGCTGCTTTTAGATGTGGATGATCAAAAGGCAGGTCTTCATCATCATAGGGGTCTC</t>
  </si>
  <si>
    <t>CTTTTGCTGCTTTTAGATGTGGATGATCAAAAGGCAGGTCTTCATCATCATAGGGGTCTCTTCGGATCGACTCCGAGAATAGTAAGGGGATTTGAACCATGGTGGCCGGGATTTCCCCTA</t>
  </si>
  <si>
    <t>TTCGGATCGACTCCGAGAATAGTAAGGGGATTTGAACCATGGTGGCCGGGATTTCCCCTAAAATAGCTTCTTCAAAGCATTTTATATAGGTTTCTTTACATATTTCAAATGACCGTAAGG</t>
  </si>
  <si>
    <t>AAATAGCTTCTTCAAAGCATTTTATATAGGTTTCTTTACATATTTCAAATGACCGTAAGGGATCATAGCATTCAGGAGATAGAGGATTATAGACGTGAGAAAACCAAAAGGGTAAACCTG</t>
  </si>
  <si>
    <t>GATCATAGCATTCAGGAGATAGAGGATTATAGACGTGAGAAAACCAAAAGGGTAAACCTGTATTTGGAGGATTTTTAGACTTGTCAATAGTTTCCCAGCGACATTTTTTAGAGCAGGTCC</t>
  </si>
  <si>
    <t>TATTTGGAGGATTTTTAGACTTGTCAATAGTTTCCCAGCGACATTTTTTAGAGCAGGTCCCTGGAGTTAAATAGGCATTCTTTGTGGAAGTTCGTTTTGCTCGGTTCCAGCAATCCGTGC</t>
  </si>
  <si>
    <t>CTGGAGTTAAATAGGCATTCTTTGTGGAAGTTCGTTTTGCTCGGTTCCAGCAATCCGTGCTTACAGTTTTATAGAAGGTATAACGTCCCCAAAAGATATCCTCCCTGGTCATTTCAGTAT</t>
  </si>
  <si>
    <t>TTACAGTTTTATAGAAGGTATAACGTCCCCAAAAGATATCCTCCCTGGTCATTTCAGTATTTGTAGGATTTACCATCATTAATGTGCACTCAGAGGTGGTTCTTGGTAGCGTAACATCTC</t>
  </si>
  <si>
    <t>TTGTAGGATTTACCATCATTAATGTGCACTCAGAGGTGGTTCTTGGTAGCGTAACATCTCCCACCGTAGAGATTAAAATGATTTCAGGATTGCGATTTAGCCGCCATACAGCTTGCTGTA</t>
  </si>
  <si>
    <t>CCACCGTAGAGATTAAAATGATTTCAGGATTGCGATTTAGCCGCCATACAGCTTGCTGTATGCTATCAGGTAAGGGACGTATCCGGTGAGGTAGATCACGCCAGCGGGCTTCTGTCCATA</t>
  </si>
  <si>
    <t>TGCTATCAGGTAAGGGACGTATCCGGTGAGGTAGATCACGCCAGCGGGCTTCTGTCCATAGAGTAGCTAACAAGTCGTTGTATTTAGGAGGTACAGTAGGTGCTTTAACAACTGAGCGGA</t>
  </si>
  <si>
    <t>GAGTAGCTAACAAGTCGTTGTATTTAGGAGGTACAGTAGGTGCTTTAACAACTGAGCGGACTTCCATAGGTTGATATGGGTATTTTTTTGTTAGCAGGTCACCACAGTTAAAAGAGCTCT</t>
  </si>
  <si>
    <t>CTTCCATAGGTTGATATGGGTATTTTTTTGTTAGCAGGTCACCACAGTTAAAAGAGCTCTGTTGTAGAGGTGGGATGGAAGAAGTTTTCATGTTTATGAAATCCAAAAGACAGCATAGAA</t>
  </si>
  <si>
    <t>GTTGTAGAGGTGGGATGGAAGAAGTTTTCATGTTTATGAAATCCAAAAGACAGCATAGAATCATCAAGCTAAAAGCTAGGGATAACACGATACTAAATACTGCTGAAGGATAGGCCATGG</t>
  </si>
  <si>
    <t>TCATCAAGCTAAAAGCTAGGGATAACACGATACTAAATACTGCTGAAGGATAGGCCATGGCAAAGATAATGCTGGATAAAATGAGAACAGCCGAAAGACTGAGAATGCATGCTACGATGC</t>
  </si>
  <si>
    <t>CAAAGATAATGCTGGATAAAATGAGAACAGCCGAAAGACTGAGAATGCATGCTACGATGCTTTTCTCATGGGTTTTTAATAAACCAGAGTAGGATTTTGGTGTATTTAGGGAAGGGCTAG</t>
  </si>
  <si>
    <t>TTTTCTCATGGGTTTTTAATAAACCAGAGTAGGATTTTGGTGTATTTAGGGAAGGGCTAGGTACCTTTAACAATTTTAGTGGTGATGGCTGGATGCACATTGGGTATGCCAAATCATGTA</t>
  </si>
  <si>
    <t>GTACCTTTAACAATTTTAGTGGTGATGGCTGGATGCACATTGGGTATGCCAAATCATGTAAATTGTTTTACTTCATTAGGTTGTATTTTGAAAATTCACGATCAGAATGCACGAACTTAC</t>
  </si>
  <si>
    <t>AATTGTTTTACTTCATTAGGTTGTATTTTGAAAATTCACGATCAGAATGCACGAACTTACGAGGGTGTTCGCTAAGACACAACCCTCTCTATTTTAGCTTATTAGTATTATCTCGTATCT</t>
  </si>
  <si>
    <t>GAGGGTGTTCGCTAAGACACAACCCTCTCTATTTTAGCTTATTAGTATTATCTCGTATCTAAAAAAGTAGAAAACTAAATATAAAAAATTTTCTAAATATTATTGTTTTGGTATATCCCA</t>
  </si>
  <si>
    <t>AAAAAAGTAGAAAACTAAATATAAAAAATTTTCTAAATATTATTGTTTTGGTATATCCCAAGAAGAATACTTAGTTATAATTTTCCGTTGATTGACCTAATCAAGTGTCAGAAAATCTCT</t>
  </si>
  <si>
    <t>AGAAGAATACTTAGTTATAATTTTCCGTTGATTGACCTAATCAAGTGTCAGAAAATCTCTAATTTATACTTGTGTTTAGTGACTTATAGTTTTCATGCAAAATACTGTAGATTTTGATTA</t>
  </si>
  <si>
    <t>AATTTATACTTGTGTTTAGTGACTTATAGTTTTCATGCAAAATACTGTAGATTTTGATTATTTTGGTCTTAGCGATATAGGGATGGTTCGCTCCCGAAACGAGGATTTTTGGCAGGTAAA</t>
  </si>
  <si>
    <t>TTTTGGTCTTAGCGATATAGGGATGGTTCGCTCCCGAAACGAGGATTTTTGGCAGGTAAATCTTTCTTTGAGAGCTGTTGCTATTGCAGATGGCATGGGAGGATGCTCTGGAGGAGATGT</t>
  </si>
  <si>
    <t>TCTTTCTTTGAGAGCTGTTGCTATTGCAGATGGCATGGGAGGATGCTCTGGAGGAGATGTCGCTTCTCATGAAGCGATTTTCAGTCTCATGGAGTTGATAGATGCTCGACAACCCTACTT</t>
  </si>
  <si>
    <t>CGCTTCTCATGAAGCGATTTTCAGTCTCATGGAGTTGATAGATGCTCGACAACCCTACTTAGCTGAGTTTAAAGATGATCAATATCGCGAGGCACTTAAGGTTATCCTTTCCGAAGTTAA</t>
  </si>
  <si>
    <t>AGCTGAGTTTAAAGATGATCAATATCGCGAGGCACTTAAGGTTATCCTTTCCGAAGTTAATGGTACGATTTATGAGCATAGTCTCATGGAAACACGGCTTCGCGGCATGGGAACAACATT</t>
  </si>
  <si>
    <t>TGGTACGATTTATGAGCATAGTCTCATGGAAACACGGCTTCGCGGCATGGGAACAACATTAAGCTTTATGCAGTTTTTTCGAGAAAAAGCCTGGTTACTCCATGTTGGAGATAGCCGGAT</t>
  </si>
  <si>
    <t>AAGCTTTATGCAGTTTTTTCGAGAAAAAGCCTGGTTACTCCATGTTGGAGATAGCCGGATTTATCGTTTGAGGGGTGATGAGCTGGCTTGTTTAACAGAAGATCATTCCCTAGCAAATCA</t>
  </si>
  <si>
    <t>TTATCGTTTGAGGGGTGATGAGCTGGCTTGTTTAACAGAAGATCATTCCCTAGCAAATCAGTTAAAAAATCGTTATGGACTTTCTAAACAATCAGATAAGGTGTATCCTTATCGTCATAT</t>
  </si>
  <si>
    <t>GTTAAAAAATCGTTATGGACTTTCTAAACAATCAGATAAGGTGTATCCTTATCGTCATATTCTGACTAATGTTTTGGGAAGTCGTCCCTATGTTACCCCTGATATTCGGGATATTTCTTA</t>
  </si>
  <si>
    <t>TCTGACTAATGTTTTGGGAAGTCGTCCCTATGTTACCCCTGATATTCGGGATATTTCTTACGAGAAAGAAGATTTATTTGTCTTTTGCTCTGACGGTTTGACAAATATGGTTTCCGATGC</t>
  </si>
  <si>
    <t>CGAGAAAGAAGATTTATTTGTCTTTTGCTCTGACGGTTTGACAAATATGGTTTCCGATGCAGATATAAGGGATATTTTACTTCAAACTACGACTTTAGAAGAGGGTGGGAATATTTTAAT</t>
  </si>
  <si>
    <t>AGATATAAGGGATATTTTACTTCAAACTACGACTTTAGAAGAGGGTGGGAATATTTTAATTTCTCTAGCAAATAGTCGTGGGGGATCCGACAACGTTACCATAGTGTTAGTCCGAATACA</t>
  </si>
  <si>
    <t>TTCTCTAGCAAATAGTCGTGGGGGATCCGACAACGTTACCATAGTGTTAGTCCGAATACAATAGTATCCGTCTTAAGGAACTTTGTAATGATTTATCTGGATAATAACGCTATGGCTTCC</t>
  </si>
  <si>
    <t>ATAGTATCCGTCTTAAGGAACTTTGTAATGATTTATCTGGATAATAACGCTATGGCTTCCTTAGAGCCAGGGCTTTTAGATTTTCTACAGCAACTGTTTTGTCAGGGCATTTATGCGAAT</t>
  </si>
  <si>
    <t>TTAGAGCCAGGGCTTTTAGATTTTCTACAGCAACTGTTTTGTCAGGGCATTTATGCGAATCCTTCAAGCGTCCATAGTGCCGGAAAGAAATCTCGAAAACTCATTCATGACACGACAAGT</t>
  </si>
  <si>
    <t>CCTTCAAGCGTCCATAGTGCCGGAAAGAAATCTCGAAAACTCATTCATGACACGACAAGTGTAATTCAGAAAGTTCTGTCTTTTCCTGGAAAGGTAATCTATACGGCAAGTGCTACAGAA</t>
  </si>
  <si>
    <t>GTAATTCAGAAAGTTCTGTCTTTTCCTGGAAAGGTAATCTATACGGCAAGTGCTACAGAAAGTTTGAATCTTGCTATTGCTAGCCTTCCTAAAGGAAGTCATGTCATTACCTGTAGTGGT</t>
  </si>
  <si>
    <t>AGTTTGAATCTTGCTATTGCTAGCCTTCCTAAAGGAAGTCATGTCATTACCTGTAGTGGTGAACATCCGGCGATTATCGAGCCTTTAAAACATGCGAATCTTTCCGTTTCATATTTAGAT</t>
  </si>
  <si>
    <t>GAACATCCGGCGATTATCGAGCCTTTAAAACATGCGAATCTTTCCGTTTCATATTTAGATCCTGAACAAGGAAGCTGCGTAGTTAGTCCTCAGCAAGTAGAAGCTGCTATCCTCCCAACG</t>
  </si>
  <si>
    <t>CCTGAACAAGGAAGCTGCGTAGTTAGTCCTCAGCAAGTAGAAGCTGCTATCCTCCCAACGACTTCAGCTATTGTTTTAGGTTGGGTAAATAGCGAAATTGGTGCAAAAATCAATATAGAG</t>
  </si>
  <si>
    <t>ACTTCAGCTATTGTTTTAGGTTGGGTAAATAGCGAAATTGGTGCAAAAATCAATATAGAGGCAATTGCACGTATCGCTAACGAACGTAATTTACAATTTATTGTAGATGCTACAGCAATT</t>
  </si>
  <si>
    <t>GCAATTGCACGTATCGCTAACGAACGTAATTTACAATTTATTGTAGATGCTACAGCAATTATAGGTCGAGAGAAGGTGAGTATTCCTAAAGGCGTGACTATGGTTGCCTTCAGTGGGCAT</t>
  </si>
  <si>
    <t>ATAGGTCGAGAGAAGGTGAGTATTCCTAAAGGCGTGACTATGGTTGCCTTCAGTGGGCATAAGTTTCATGCTCTCTCAGGAATAGGCGCTCTTCTTGTCTCTTCAGGAGTGAAGATTTCT</t>
  </si>
  <si>
    <t>AAGTTTCATGCTCTCTCAGGAATAGGCGCTCTTCTTGTCTCTTCAGGAGTGAAGATTTCTCCTTTAATTTGGGGTGGTGGTCAGCAAGGAGGAGTGCGTTCCGGAACAGAGAATCTCTGG</t>
  </si>
  <si>
    <t>CCTTTAATTTGGGGTGGTGGTCAGCAAGGAGGAGTGCGTTCCGGAACAGAGAATCTCTGGGGTATAGCTTCGCTGTTTTATATTTTTACCATGTTAGATAAGAAGCAGGAAGAAATAGCC</t>
  </si>
  <si>
    <t>GGTATAGCTTCGCTGTTTTATATTTTTACCATGTTAGATAAGAAGCAGGAAGAAATAGCCGAAAGCATTGTAAATTATCGGAATTACTTTGAAAAACGTCTGAAAGAACATCTTCCTGAG</t>
  </si>
  <si>
    <t>GAAAGCATTGTAAATTATCGGAATTACTTTGAAAAACGTCTGAAAGAACATCTTCCTGAGATTAAAATTCATTGTGAGCATCAACCTCGGGTAAATAATATCTCCGCTATAGCTTTCCCT</t>
  </si>
  <si>
    <t>ATTAAAATTCATTGTGAGCATCAACCTCGGGTAAATAATATCTCCGCTATAGCTTTCCCTCCTTTAGAGGGTGAGGTAATGCAAATAGCTTTAGACGTGGAAGGTATAGCCTGTGGCTAC</t>
  </si>
  <si>
    <t>CCTTTAGAGGGTGAGGTAATGCAAATAGCTTTAGACGTGGAAGGTATAGCCTGTGGCTACGGTTCTGCATGTTCTTCTGGAGCGACTACAGCTTTTAAATCCCTAGTTGCTATGAACATG</t>
  </si>
  <si>
    <t>GGTTCTGCATGTTCTTCTGGAGCGACTACAGCTTTTAAATCCCTAGTTGCTATGAACATGGAACAGGATATTGCTGTAGCCACGTTAAGGTTTTCTTTCTCTCATTTGTTATCTCAGGAA</t>
  </si>
  <si>
    <t>GAACAGGATATTGCTGTAGCCACGTTAAGGTTTTCTTTCTCTCATTTGTTATCTCAGGAAGATCTTGAGTTGGCTATAGAGAAGATTGTGAAGGTAGTTACGCGATTAAAAAGTGCTTGG</t>
  </si>
  <si>
    <t>GATCTTGAGTTGGCTATAGAGAAGATTGTGAAGGTAGTTACGCGATTAAAAAGTGCTTGGTAAGACCTACGAGAGCAGATTCTTAATAGAGACGCTTTTAATGCCATATAATGACACTTC</t>
  </si>
  <si>
    <t>TAAGACCTACGAGAGCAGATTCTTAATAGAGACGCTTTTAATGCCATATAATGACACTTCTTTAACTTCTAAAAGAAGGTTATCCGTAATTACCGATGTTCCAATTTCAGCAGGGGTATC</t>
  </si>
  <si>
    <t>TTTAACTTCTAAAAGAAGGTTATCCGTAATTACCGATGTTCCAATTTCAGCAGGGGTATCTAGCAATTGTAACACTAATTGGGCTAGGGTTTCTACTCCATAACGTGTAAGTTCAATACC</t>
  </si>
  <si>
    <t>TAGCAATTGTAACACTAATTGGGCTAGGGTTTCTACTCCATAACGTGTAAGTTCAATACCTAACTCTTTTTGTAGGTCTTCTAAGGGCGTATTTCCAGGGCATGTTCTTTCTATTACAGA</t>
  </si>
  <si>
    <t>TAACTCTTTTTGTAGGTCTTCTAAGGGCGTATTTCCAGGGCATGTTCTTTCTATTACAGAGACGGTTTTAGGTTTTAGTTGAGCAATGTTGGTCGTATTAAATAGGATGTTAAAAATCGC</t>
  </si>
  <si>
    <t>GACGGTTTTAGGTTTTAGTTGAGCAATGTTGGTCGTATTAAATAGGATGTTAAAAATCGCACTTAAACTAAGAATTCCCATAGGTTCTCCAGAGGAATTCAAAACAACAGCAACACTAGA</t>
  </si>
  <si>
    <t>ACTTAAACTAAGAATTCCCATAGGTTCTCCAGAGGAATTCAAAACAACAGCAACACTAGAACGATTATCCCTAAACTCTTTTAAGATACGTATTAATTTAGATTTTGCTGTAATGAACCA</t>
  </si>
  <si>
    <t>ACGATTATCCCTAAACTCTTTTAAGATACGTATTAATTTAGATTTTGCTGTAATGAACCACGGTGAATGGAGGTTGTGAATTAAAGCGTCATCAGGGCGTTTGTTTACAAAATCTTTGGG</t>
  </si>
  <si>
    <t>CGGTGAATGGAGGTTGTGAATTAAAGCGTCATCAGGGCGTTTGTTTACAAAATCTTTGGGAAGCGCTATCCCTATCACATTTTTACGTACCTTGTGATAGACAGGGATAAATTCCATGTC</t>
  </si>
  <si>
    <t>AAGCGCTATCCCTATCACATTTTTACGTACCTTGTGATAGACAGGGATAAATTCCATGTCAGTATTTTTAATCTTACGGCGTAAATCTTTCACATTTGCTGTAGAAGGCAACATCGTTAC</t>
  </si>
  <si>
    <t>AGTATTTTTAATCTTACGGCGTAAATCTTTCACATTTGCTGTAGAAGGCAACATCGTTACTTGGTCTAAAGGAAGACATACTTGCTCTGCGGACGTTGCACTCAAAGAGAAAATATTCGT</t>
  </si>
  <si>
    <t>TTGGTCTAAAGGAAGACATACTTGCTCTGCGGACGTTGCACTCAAAGAGAAAATATTCGTCGCAATCACATTAAAGTCTTGTTCTTCATGATGTGTTTCTAAGGCTTTCTGAAATTCATC</t>
  </si>
  <si>
    <t>CGCAATCACATTAAAGTCTTGTTCTTCATGATGTGTTTCTAAGGCTTTCTGAAATTCATCACGACTTAATGTGGAGTTCAGTTTTTCTTTTTTGATTTTTAACAGGTAATACACTCCTTC</t>
  </si>
  <si>
    <t>ACGACTTAATGTGGAGTTCAGTTTTTCTTTTTTGATTTTTAACAGGTAATACACTCCTTCAGTGAGACTACCTATAAACTGAATTAAGGGATAAAACACATAGTGGGAGTAATATAAGAT</t>
  </si>
  <si>
    <t>AGTGAGACTACCTATAAACTGAATTAAGGGATAAAACACATAGTGGGAGTAATATAAGATGGGGGCACCCCAAAGTGCTAGTCTCTCAGGAACTTTACGTGATATCGTTAACGGAAGAAG</t>
  </si>
  <si>
    <t>GGGGGCACCCCAAAGTGCTAGTCTCTCAGGAACTTTACGTGATATCGTTAACGGAAGAAGTTCAGCAAAAATGACTACAAGGAAAATCTGAGTAAATGGAGCATAATCAGGGGAAAAACC</t>
  </si>
  <si>
    <t>TTCAGCAAAAATGACTACAAGGAAAATCTGAGTAAATGGAGCATAATCAGGGGAAAAACCTAAAGCTTTATAACAGTTCCTCGAGGATTCAGAGCCTACTTGAAGCGCTATATTCACACC</t>
  </si>
  <si>
    <t>TAAAGCTTTATAACAGTTCCTCGAGGATTCAGAGCCTACTTGAAGCGCTATATTCACACCGAGCATTACCGTTCCGAATAGGCGGTAAGGACGGCGAATAAGAAAATTAATATAACGAGC</t>
  </si>
  <si>
    <t>GAGCATTACCGTTCCGAATAGGCGGTAAGGACGGCGAATAAGAAAATTAATATAACGAGCTTTTTTGTGGTCTTTGGTTAAATAATATTGCAGGCGCACGCGATTGAAAGAAACGCAAGC</t>
  </si>
  <si>
    <t>TTTTTTGTGGTCTTTGGTTAAATAATATTGCAGGCGCACGCGATTGAAAGAAACGCAAGCCATTTCCATCATGGAATAAAATCCCTGAAGGACAATGCATAGAAAATTAATTCCAAGCCA</t>
  </si>
  <si>
    <t>CATTTCCATCATGGAATAAAATCCCTGAAGGACAATGCATAGAAAATTAATTCCAAGCCAAAAGAAAGGAGAGTCAGTCATGCATTTTCCTTATATAGACTCGGCGTATGCGATTCGGCG</t>
  </si>
  <si>
    <t>AAAGAAAGGAGAGTCAGTCATGCATTTTCCTTATATAGACTCGGCGTATGCGATTCGGCGCAGCATCCAAAACTTGAAACATAAGATTATTCCAAGTGATCTTTGTTCCTGTGATGGGAA</t>
  </si>
  <si>
    <t>CAGCATCCAAAACTTGAAACATAAGATTATTCCAAGTGATCTTTGTTCCTGTGATGGGAATGGATTCCATCTGCTCAGTTAACCACCCTCCTAAAGTCGCACTATTGTTATGAGTGGGAA</t>
  </si>
  <si>
    <t>TGGATTCCATCTGCTCAGTTAACCACCCTCCTAAAGTCGCACTATTGTTATGAGTGGGAAGATTAATATTAAAAATCTCACTAAGGTCACTTAACTCTAAAGTTCCTGCAGCAATAATAA</t>
  </si>
  <si>
    <t>GATTAATATTAAAAATCTCACTAAGGTCACTTAACTCTAAAGTTCCTGCAGCAATAATAACATCTTTCCCAGACATTGTATAAAGAACTTTTTCACTTCGTTGATCTATGATTTCTCCTG</t>
  </si>
  <si>
    <t>CATCTTTCCCAGACATTGTATAAAGAACTTTTTCACTTCGTTGATCTATGATTTCTCCTGAAACAATTTCAAACAAGTCTTCTTGAGTAATCAACCCTTCAATAGAACCATATTCATCAA</t>
  </si>
  <si>
    <t>AAACAATTTCAAACAAGTCTTCTTGAGTAATCAACCCTTCAATAGAACCATATTCATCAATAATCATACCGAGAGTTTCACCTTCAGCAGCAAGATGACATAAGGCAGTTTTTGCTGATA</t>
  </si>
  <si>
    <t>TAATCATACCGAGAGTTTCACCTTCAGCAGCAAGATGACATAAGGCAGTTTTTGCTGATATCGTTTCAGGCATGTAGTAAGGCTTTTTCAATAAGGGTAAAAGGTCTTCGGAAGACTGCA</t>
  </si>
  <si>
    <t>TCGTTTCAGGCATGTAGTAAGGCTTTTTCAATAAGGGTAAAAGGTCTTCGGAAGACTGCAAAGGCTTGCCGTGGAGTAGCAAAGCTTTTGCTGTACAGATGCCTAATAAATTTTGCAAAT</t>
  </si>
  <si>
    <t>AAGGCTTGCCGTGGAGTAGCAAAGCTTTTGCTGTACAGATGCCTAATAAATTTTGCAAATTATCATTGCATACGGGAACTCGTGAGCAATGCTGTTCAGAAAATAGATCGTAGAGATTAT</t>
  </si>
  <si>
    <t>TATCATTGCATACGGGAACTCGTGAGCAATGCTGTTCAGAAAATAGATCGTAGAGATTATCTAGGGGCGTTTGAATGTCGTAGAATAACACATCTTGTCGGGGTTTCATGCGCTCTTTTA</t>
  </si>
  <si>
    <t>CTAGGGGCGTTTGAATGTCGTAGAATAACACATCTTGTCGGGGTTTCATGCGCTCTTTTACACTACAATCACTAAGAGATAAATAACCATACAGTAGACGGCTTTCATCTTGGTTGACAA</t>
  </si>
  <si>
    <t>CACTACAATCACTAAGAGATAAATAACCATACAGTAGACGGCTTTCATCTTGGTTGACAACACCGAAGTCCTTACAACTTTGTAAAACTTCTTTCAACTCTTGAGGTTGGATAATATCCG</t>
  </si>
  <si>
    <t>CACCGAAGTCCTTACAACTTTGTAAAACTTCTTTCAACTCTTGAGGTTGGATAATATCCGTTTTCTGAGACGAAAGAATCCATTGTACAACATAATTAATCCCGCTAATCGCCCAATAAA</t>
  </si>
  <si>
    <t>TTTTCTGAGACGAAAGAATCCATTGTACAACATAATTAATCCCGCTAATCGCCCAATAAAGTAACGGCCGAAGAACTTTAGTAAATACTAAAATCAAAGGAGCGACAAAAGAGGCGATCT</t>
  </si>
  <si>
    <t>GTAACGGCCGAAGAACTTTAGTAAATACTAAAATCAAAGGAGCGACAAAAGAGGCGATCTGTGTGTTATAAGGTAGAGCTACAGCTTTGGGTAAAATCTCACAAAGAACTAAAGTTAGCG</t>
  </si>
  <si>
    <t>GTGTGTTATAAGGTAGAGCTACAGCTTTGGGTAAAATCTCACAAAGAACTAAAGTTAGCGCTAGGGGAAAACCGACAATAAGTAACCAAGATGCTTGATCTCCAACAAGTATAGCAACAC</t>
  </si>
  <si>
    <t>CTAGGGGAAAACCGACAATAAGTAACCAAGATGCTTGATCTCCAACAAGTATAGCAACACAGTTTTGAATCCCAATATTTAAACCAATATCAAGAAAAATCAGAGTGATTAATAAATGAT</t>
  </si>
  <si>
    <t>AGTTTTGAATCCCAATATTTAAACCAATATCAAGAAAAATCAGAGTGATTAATAAATGATGGGGATGAGAGAGTAGCGAAGCTACTAACTGCTGGTTTTTATACCTAGAGCGCTTGTAGT</t>
  </si>
  <si>
    <t>GGGGATGAGAGAGTAGCGAAGCTACTAACTGCTGGTTTTTATACCTAGAGCGCTTGTAGTGAGAAATTAAAGACGTAGGAAGAGAAAAAAGTGCGATCTGTGATAGCGAAATAAATCCAG</t>
  </si>
  <si>
    <t>GAGAAATTAAAGACGTAGGAAGAGAAAAAAGTGCGATCTGTGATAGCGAAATAAATCCAGAACATAGAGTGAAAAATATGATTAAAAGGATCAATGCAGTAGGAATCATGCCCGCTTCTC</t>
  </si>
  <si>
    <t>AACATAGAGTGAAAAATATGATTAAAAGGATCAATGCAGTAGGAATCATGCCCGCTTCTCAATCTGTACTCTTCGATTCTATAACCGGAGAAAAACATATTTTAGTATAACCTTTAGGAA</t>
  </si>
  <si>
    <t>AATCTGTACTCTTCGATTCTATAACCGGAGAAAAACATATTTTAGTATAACCTTTAGGAATCAAGCCTAGTCTACGAATCAAAGCAGATTCAATCACTACAGGATTATCCCAGCATTGAA</t>
  </si>
  <si>
    <t>TCAAGCCTAGTCTACGAATCAAAGCAGATTCAATCACTACAGGATTATCCCAGCATTGAATATGCAGTCGAAGCTCTTTTTGTTCTTCTTCAGCACAAAAAATTTTTTCTTGAAGTTCCG</t>
  </si>
  <si>
    <t>TATGCAGTCGAAGCTCTTTTTGTTCTTCTTCAGCACAAAAAATTTTTTCTTGAAGTTCCGATACACGCTTTTGTAATCGACTCTCTTCTTGTTTTAACTCACGAATAGCACGATCATACA</t>
  </si>
  <si>
    <t>ATACACGCTTTTGTAATCGACTCTCTTCTTGTTTTAACTCACGAATAGCACGATCATACATAAACCCACTAATAAGCATGCAGAGGACTAACCACCAAGAGTTAACCACAATTTCTTCAA</t>
  </si>
  <si>
    <t>TAAACCCACTAATAAGCATGCAGAGGACTAACCACCAAGAGTTAACCACAATTTCTTCAAGGCATTTCTGCCAGTGAACTTTTTGCATAGTAAAACTTTAAACAAAAGGAACTGTAATTC</t>
  </si>
  <si>
    <t>GGCATTTCTGCCAGTGAACTTTTTGCATAGTAAAACTTTAAACAAAAGGAACTGTAATTCCCTGCTGTTTTTGATATTTACCGTTTCTCTCAGCGTAAGACACTTCACATATCTCATCAG</t>
  </si>
  <si>
    <t>CCTGCTGTTTTTGATATTTACCGTTTCTCTCAGCGTAAGACACTTCACATATCTCATCAGCTTCAAAGAACAATACCTGAGCAATTCCTTCATTGGCATAAATTTTTGCCGGTAAGGGGG</t>
  </si>
  <si>
    <t>CTTCAAAGAACAATACCTGAGCAATTCCTTCATTGGCATAAATTTTTGCCGGTAAGGGGGTTGTGTTAGAAATTTCTATGGTAACGTAACCCTCCCATTCAGGTTCAAAAGGCGTTACAT</t>
  </si>
  <si>
    <t>TTGTGTTAGAAATTTCTATGGTAACGTAACCCTCCCATTCAGGTTCAAAAGGCGTTACATTAACAATAAGTCCGCAACGTGCATATGTAGATTTCCCTATACACATTGTTAAGACATTTC</t>
  </si>
  <si>
    <t>TAACAATAAGTCCGCAACGTGCATATGTAGATTTCCCTATACACATTGTTAAGACATTTCTTGGAATACGAAAATACTCTACACTATGAGCGAGAGCGAATGAATTCGGAGGAATGATAC</t>
  </si>
  <si>
    <t>TTGGAATACGAAAATACTCTACACTATGAGCGAGAGCGAATGAATTCGGAGGAATGATACAAACATCATCAGTAATCGAAATAAATGTGTCTTCTGTAAAACGTTTAGGGTCAACTAAAG</t>
  </si>
  <si>
    <t>AAACATCATCAGTAATCGAAATAAATGTGTCTTCTGTAAAACGTTTAGGGTCAACTAAAGAATTGTAAACGTTAGTGAAAACTTTAAATTCTCGGGACAAACGAAGATCATAACCATAGC</t>
  </si>
  <si>
    <t>AATTGTAAACGTTAGTGAAAACTTTAAATTCTCGGGACAAACGAAGATCATAACCATAGCTAGATAAGCCATAGCTGATTAACTTTTCTCCAGTCTCTGGGTTGAGATTTACTTGACCAT</t>
  </si>
  <si>
    <t>TAGATAAGCCATAGCTGATTAACTTTTCTCCAGTCTCTGGGTTGAGATTTACTTGACCATCAGCAAAAGGCTCGATCATTCCGTGAGCCAATGCCATTTTGCGAATCCATTTATCTTCTT</t>
  </si>
  <si>
    <t>CAGCAAAAGGCTCGATCATTCCGTGAGCCAATGCCATTTTGCGAATCCATTTATCTTCTTTAATGCTCATTTAGAAACCTTAATATTTAGATTCTATAGAACGTTTTCGTAGTATTTTGA</t>
  </si>
  <si>
    <t>TAATGCTCATTTAGAAACCTTAATATTTAGATTCTATAGAACGTTTTCGTAGTATTTTGACTTCATAGAACTATTCTTTCCTGCCATGCAGAAAATGCAGTTCTTTAATACAGTAATAGA</t>
  </si>
  <si>
    <t>CTTCATAGAACTATTCTTTCCTGCCATGCAGAAAATGCAGTTCTTTAATACAGTAATAGAATACATCTTTTGTCGGTATATGCAAATACCTAAAAAATTCAAAGGTCTTTTAACTTTTGA</t>
  </si>
  <si>
    <t>ATACATCTTTTGTCGGTATATGCAAATACCTAAAAAATTCAAAGGTCTTTTAACTTTTGAAACAACATCTCTAGTCTCTCTAAAAAACAAAGACATAGCGTTTGATACGACTCTACGGGA</t>
  </si>
  <si>
    <t>AACAACATCTCTAGTCTCTCTAAAAAACAAAGACATAGCGTTTGATACGACTCTACGGGATGTTAGATAATACCATAGGAAAAAGGCAAATCTTATTTTTCTTAAGATTTGTTTTATTGC</t>
  </si>
  <si>
    <t>TGTTAGATAATACCATAGGAAAAAGGCAAATCTTATTTTTCTTAAGATTTGTTTTATTGCTGATAAAGATTATAGTACTTTGCATAAGTTTCGTAGTTTTCGAGAGCATTGACTTTAATT</t>
  </si>
  <si>
    <t>TGATAAAGATTATAGTACTTTGCATAAGTTTCGTAGTTTTCGAGAGCATTGACTTTAATTAGTTGTGTTCAAAATTTTGTAAGCTATTGTTTTGAGTTTTTTCCTAAATGAGTTGTGTTG</t>
  </si>
  <si>
    <t>AGTTGTGTTCAAAATTTTGTAAGCTATTGTTTTGAGTTTTTTCCTAAATGAGTTGTGTTGACTCTATAGAATGCGCATGAGTATAAGGACGTTGCTTGTGATGATCAAATGCGTGGTGAA</t>
  </si>
  <si>
    <t>ACTCTATAGAATGCGCATGAGTATAAGGACGTTGCTTGTGATGATCAAATGCGTGGTGAAAATTCGAAAAAAAACATAAGCTATGCTTCGCTTCGATCTGACTTCAAAGAAATCATACGC</t>
  </si>
  <si>
    <t>AATTCGAAAAAAAACATAAGCTATGCTTCGCTTCGATCTGACTTCAAAGAAATCATACGCATAGGATTGGTGTAAATTTCTTAGAAGACAGAAATTCTTATCCTTTGTGAGACTAAAGGA</t>
  </si>
  <si>
    <t>ATAGGATTGGTGTAAATTTCTTAGAAGACAGAAATTCTTATCCTTTGTGAGACTAAAGGAAATACGGTAATATATGACACATCAAGTATCTGTCTTACACCAAGATAAAAAGTTCGATGT</t>
  </si>
  <si>
    <t>AATACGGTAATATATGACACATCAAGTATCTGTCTTACACCAAGATAAAAAGTTCGATGTTTCTTTAAGACCTAAGGGTTTAAAAGAGTTTTGCGGCCAAGCTCAGCTTACAGAACGATT</t>
  </si>
  <si>
    <t>TTCTTTAAGACCTAAGGGTTTAAAAGAGTTTTGCGGCCAAGCTCAGCTTACAGAACGATTGGAGTTGTTTCTTAATGCCGCGATACAACGAGGAGAAGTTCCTGGGCATTGTCTTTTTTT</t>
  </si>
  <si>
    <t>GGAGTTGTTTCTTAATGCCGCGATACAACGAGGAGAAGTTCCTGGGCATTGTCTTTTTTTTGGTCCTCCGGGATTGGGGAAAACCTCACTCGCTCATATTGTGGCGAACACAGTAGGGAA</t>
  </si>
  <si>
    <t>TGGTCCTCCGGGATTGGGGAAAACCTCACTCGCTCATATTGTGGCGAACACAGTAGGGAAAGGACTGATTGTAGCTTCAGGCCCACAATTAGTTAAACCCTCCGATTTATTAGGATTGTT</t>
  </si>
  <si>
    <t>AGGACTGATTGTAGCTTCAGGCCCACAATTAGTTAAACCCTCCGATTTATTAGGATTGTTAACCAGTTTACAAGAAGGGGACGTTTTCTTTATTGATGAAATCCATCGTATGGGAAAGGT</t>
  </si>
  <si>
    <t>AACCAGTTTACAAGAAGGGGACGTTTTCTTTATTGATGAAATCCATCGTATGGGAAAGGTTGCTGAAGAGTATTTATATTCTGCAATGGAAGACTATAAGATTGACATCACCATTGATTC</t>
  </si>
  <si>
    <t>TGCTGAAGAGTATTTATATTCTGCAATGGAAGACTATAAGATTGACATCACCATTGATTCGGGTCCCGGTGCACGGTCTGTTTCTATAGATCTCGCTCCTTTTAGTTTGGTTGGAGCTAC</t>
  </si>
  <si>
    <t>GGGTCCCGGTGCACGGTCTGTTTCTATAGATCTCGCTCCTTTTAGTTTGGTTGGAGCTACAACCCGCTCCGGAATGTTAAGTGAACCTCTCCGCGCACGTTTTTCTTTTACTGGCAGAGT</t>
  </si>
  <si>
    <t>AACCCGCTCCGGAATGTTAAGTGAACCTCTCCGCGCACGTTTTTCTTTTACTGGCAGAGTGTCGTATTATTCCGACGAAGATTTAGCGACAATTCTTCGACGATCTTCAAATTTATTAGG</t>
  </si>
  <si>
    <t>GTCGTATTATTCCGACGAAGATTTAGCGACAATTCTTCGACGATCTTCAAATTTATTAGGGATTGATGCAGATCCTTCTGCTCTATACGAAATTGCACGAAGATCTAGAGGAACACCTAG</t>
  </si>
  <si>
    <t>GATTGATGCAGATCCTTCTGCTCTATACGAAATTGCACGAAGATCTAGAGGAACACCTAGGTTAGCCAATAACCTTTTGCGTTGGGTGCGTGATTTTGCACAGATGCGAGAGGGGAATTG</t>
  </si>
  <si>
    <t>GTTAGCCAATAACCTTTTGCGTTGGGTGCGTGATTTTGCACAGATGCGAGAGGGGAATTGCATCAATAGTGACGTAGCCGAAAAAGCTTTAGCTATGCTATTAATAGATGAGTGGGGATT</t>
  </si>
  <si>
    <t>CATCAATAGTGACGTAGCCGAAAAAGCTTTAGCTATGCTATTAATAGATGAGTGGGGATTAAATGAGATTGATATTAAACTCCTCACCACAATAATGGATTATTATCAGGGTGGTCCTGT</t>
  </si>
  <si>
    <t>AAATGAGATTGATATTAAACTCCTCACCACAATAATGGATTATTATCAGGGTGGTCCTGTAGGAATTAAAACTTTGTCAGTGGCCGTAGGAGAAGACATCAGAACCTTAGAAGATGTATA</t>
  </si>
  <si>
    <t>AGGAATTAAAACTTTGTCAGTGGCCGTAGGAGAAGACATCAGAACCTTAGAAGATGTATATGAGCCTTTCTTAATTTTAAAAGGTTTATTAAAGAAAACATCTCGAGGGAGAATGGTTAC</t>
  </si>
  <si>
    <t>TGAGCCTTTCTTAATTTTAAAAGGTTTATTAAAGAAAACATCTCGAGGGAGAATGGTTACCCAACTTGCCTATAATCATTTGAAAAGATGTTCAGATAATTTGCAGAGTTTAGGAGAAGA</t>
  </si>
  <si>
    <t>CCAACTTGCCTATAATCATTTGAAAAGATGTTCAGATAATTTGCAGAGTTTAGGAGAAGAAAAGTGAAGATATTGAAGTACATCCTTTTAGGACTTTCCTTCAGTATGGGTGTAGCCGGG</t>
  </si>
  <si>
    <t>AAAGTGAAGATATTGAAGTACATCCTTTTAGGACTTTCCTTCAGTATGGGTGTAGCCGGGTACGCAGAAGTTAAGGTTTCTGATACTTTTGCGGTTCAACCTATTGTTTCTGAACCTAAA</t>
  </si>
  <si>
    <t>TACGCAGAAGTTAAGGTTTCTGATACTTTTGCGGTTCAACCTATTGTTTCTGAACCTAAAATTCGGGTTCTTCTTCTGAATGAAAGTACAACAGCCTTGATAGAAGCCAAAGCTCCTTAT</t>
  </si>
  <si>
    <t>ATTCGGGTTCTTCTTCTGAATGAAAGTACAACAGCCTTGATAGAAGCCAAAGCTCCTTATCGTCTTTATGGCGATAATACATTATTACAAACCTCGCCTCATGGTTTGCGTTGTGCAGCT</t>
  </si>
  <si>
    <t>CGTCTTTATGGCGATAATACATTATTACAAACCTCGCCTCATGGTTTGCGTTGTGCAGCTCACGCACTTTATGGAGGAGTGCGCTGGGGAGAAAACTTCCCAGGAGTGCAATGTTTGAAA</t>
  </si>
  <si>
    <t>CACGCACTTTATGGAGGAGTGCGCTGGGGAGAAAACTTCCCAGGAGTGCAATGTTTGAAAATAGAACCTATTGATGATTCTGCCTCATTATTTGTTAACGGACTACAGTATAAAGGGGCT</t>
  </si>
  <si>
    <t>ATAGAACCTATTGATGATTCTGCCTCATTATTTGTTAACGGACTACAGTATAAAGGGGCTCTATATATCCATAAGACAGATAAGCATTGTATTCTTGTAACTAATGAGCTTACTGTCGAA</t>
  </si>
  <si>
    <t>CTATATATCCATAAGACAGATAAGCATTGTATTCTTGTAACTAATGAGCTTACTGTCGAAGAGTATCTTAAGTCCATTCTTTCTACAAAATATCTCAAGGAATTAGATAAAGAAGCTTTG</t>
  </si>
  <si>
    <t>GAGTATCTTAAGTCCATTCTTTCTACAAAATATCTCAAGGAATTAGATAAAGAAGCTTTGTCCGCATGCGTAATCTTAGAAAGAACAGCTTTATATGAAAGGCTGCTCGCTAAAAATCCT</t>
  </si>
  <si>
    <t>TCCGCATGCGTAATCTTAGAAAGAACAGCTTTATATGAAAGGCTGCTCGCTAAAAATCCTCAGGACTTCTGGCATGTTACAGGAGATGAGGATAATTATTGTGGTTACGGAGCGACAAAA</t>
  </si>
  <si>
    <t>CAGGACTTCTGGCATGTTACAGGAGATGAGGATAATTATTGTGGTTACGGAGCGACAAAACAATTTTATGGTGTTGAGGATGCTGTAGATTGGACGTCACGCTTGATTGTTGATAATCCT</t>
  </si>
  <si>
    <t>CAATTTTATGGTGTTGAGGATGCTGTAGATTGGACGTCACGCTTGATTGTTGATAATCCTGAGGGATTAATTATTGATGCTGATGGCCTGCTCAAAGCTAACGTAGATCGTCTTGCTGTA</t>
  </si>
  <si>
    <t>GAGGGATTAATTATTGATGCTGATGGCCTGCTCAAAGCTAACGTAGATCGTCTTGCTGTAGAAGGCTATAATGCACGCCAAATCCTCGAAAAATTCTATAAAGATGCTGATTTTGTAGTT</t>
  </si>
  <si>
    <t>GAAGGCTATAATGCACGCCAAATCCTCGAAAAATTCTATAAAGATGCTGATTTTGTAGTTATAGAATCCTGGAATGATGAAGCTAATGAAATGAGCTAGTGCTTGTCATCGGCATAGCTC</t>
  </si>
  <si>
    <t>ATAGAATCCTGGAATGATGAAGCTAATGAAATGAGCTAGTGCTTGTCATCGGCATAGCTCATAGCAACTAGCATCATGTAAGAGTCTAAAGTGATTTTTTCTGGTAAGTACTGAGAAACA</t>
  </si>
  <si>
    <t>ATAGCAACTAGCATCATGTAAGAGTCTAAAGTGATTTTTTCTGGTAAGTACTGAGAAACAAAGCCAGAAGAGCTGTCAGCTATTTTTTGGTAAGGAATAAACTTCTCTCTTAAGTTTGGT</t>
  </si>
  <si>
    <t>AAGCCAGAAGAGCTGTCAGCTATTTTTTGGTAAGGAATAAACTTCTCTCTTAAGTTTGGTAGATGTACTTCTATCTGCCCTTCTCCTGTATAGAACGCAGTAAATAAGCTATAGTGAGCA</t>
  </si>
  <si>
    <t>AGATGTACTTCTATCTGCCCTTCTCCTGTATAGAACGCAGTAAATAAGCTATAGTGAGCATGTTTCAGTTCATAAGCTAAAAATTTGCCGGGGCTCCATTGTATAGGATTGGCAGTAGCA</t>
  </si>
  <si>
    <t>TGTTTCAGTTCATAAGCTAAAAATTTGCCGGGGCTCCATTGTATAGGATTGGCAGTAGCATCCAGCCAAGTAATATTGTCTTGAGTAAGAAATCCTTGATTGAAGATTTCCTTATGCTTT</t>
  </si>
  <si>
    <t>TCCAGCCAAGTAATATTGTCTTGAGTAAGAAATCCTTGATTGAAGATTTCCTTATGCTTTTTTCTAAAGTGAATTGCATTACAGACAAAGTCTACAAGAGAGGAGTTGTTAGATAGTTCA</t>
  </si>
  <si>
    <t>TTTCTAAAGTGAATTGCATTACAGACAAAGTCTACAAGAGAGGAGTTGTTAGATAGTTCATCCCAAAGAAAATGGTTGGCATCAGTATCTAATGACCAGCGATTATTATTGCCCTTTGCT</t>
  </si>
  <si>
    <t>TCCCAAAGAAAATGGTTGGCATCAGTATCTAATGACCAGCGATTATTATTGCCCTTTGCTGTGTGGCCGTATTCATCTCCAGATTGTAACATGGGTATTCCTTGAGAAAGGAATAGGGTC</t>
  </si>
  <si>
    <t>GTGTGGCCGTATTCATCTCCAGATTGTAACATGGGTATTCCTTGAGAAAGGAATAGGGTCAGTAAGAAATTACGCATTTGACGTTGCCGTAATTCTATGATCTGTGGATTTTGAGTTTCT</t>
  </si>
  <si>
    <t>AGTAAGAAATTACGCATTTGACGTTGCCGTAATTCTATGATCTGTGGATTTTGAGTTTCTCCTTCTTCTCCAAAATTATAACTGTAATTTGCATCACTTCCGTCGCAATTGCCTTCCTGA</t>
  </si>
  <si>
    <t>CCTTCTTCTCCAAAATTATAACTGTAATTTGCATCACTTCCGTCGCAATTGCCTTCCTGATTTTCTTCGTTATGTTTGTTATTATAGGAAACCGTGTCGTACAAAGTGAAGCCATCATGG</t>
  </si>
  <si>
    <t>TTTTCTTCGTTATGTTTGTTATTATAGGAAACCGTGTCGTACAAAGTGAAGCCATCATGGCTACAAATATAGTTAATGGAATTACAGGGAGATCCATAAGGATAGAGATCCTGAGATCCA</t>
  </si>
  <si>
    <t>CTACAAATATAGTTAATGGAATTACAGGGAGATCCATAAGGATAGAGATCCTGAGATCCAGAAATTTTTGAAGCAAAAGTACCAATGAGCTGATCATTTCCATTTAGAAAAGCTTTTACT</t>
  </si>
  <si>
    <t>GAAATTTTTGAAGCAAAAGTACCAATGAGCTGATCATTTCCATTTAGAAAAGCTTTTACTGTGTCTCGGTATTGGCCATTCCATTCGCTCCAACGTGAATTTAGAGTGGGGAAATAACCT</t>
  </si>
  <si>
    <t>GTGTCTCGGTATTGGCCATTCCATTCGCTCCAACGTGAATTTAGAGTGGGGAAATAACCTAATTGATAGAGACCAGCAGCATCCCAAGGTTCGGCAATGATTTTCGTTTCAGCAAGGATA</t>
  </si>
  <si>
    <t>AATTGATAGAGACCAGCAGCATCCCAAGGTTCGGCAATGATTTTCGTTTCAGCAAGGATAGGATCATAGCTAATAGCCTGTAAAATAGGGGAAAATGGAAGAGGTTTCCCCGAAGGATCA</t>
  </si>
  <si>
    <t>GGATCATAGCTAATAGCCTGTAAAATAGGGGAAAATGGAAGAGGTTTCCCCGAAGGATCACGTGAGAAGATAGAGGCAAGGTCAAAACGAAATCCATCCACGTGCATTTCCTGAACCCAA</t>
  </si>
  <si>
    <t>CGTGAGAAGATAGAGGCAAGGTCAAAACGAAATCCATCCACGTGCATTTCCTGAACCCAATAACGTAAGGAATCCAAAATCAATTGCGTGGTGGGAGTGTGATTCGTATTTACCGTATTG</t>
  </si>
  <si>
    <t>TAACGTAAGGAATCCAAAATCAATTGCGTGGTGGGAGTGTGATTCGTATTTACCGTATTGCCACACCCTGAATAATTGGCAAACTCTCCTTGGGAATTCACTATGTAATAAGAAGGAAGA</t>
  </si>
  <si>
    <t>CCACACCCTGAATAATTGGCAAACTCTCCTTGGGAATTCACTATGTAATAAGAAGGAAGATCTATCCACTGTAGAGGACAAGTTGTATTTTCTAATCCGGTATGATTGAAAACAACATCA</t>
  </si>
  <si>
    <t>TCTATCCACTGTAGAGGACAAGTTGTATTTTCTAATCCGGTATGATTGAAAACAACATCAAGAATGACTTCAATACCTGCTTGATGCAATGCTTTGACTAGAGTTTTGAATTCTCGGATA</t>
  </si>
  <si>
    <t>AGAATGACTTCAATACCTGCTTGATGCAATGCTTTGACTAGAGTTTTGAATTCTCGGATAGGTGCACATGGATCCGACCCATAGGCATAGCGTCGACAAGGAGAAAAAAAATTTACTGGA</t>
  </si>
  <si>
    <t>GGTGCACATGGATCCGACCCATAGGCATAGCGTCGACAAGGAGAAAAAAAATTTACTGGAGAATAACCCCAGTAGTTGCAAAGGTGGGGGAAATGCTCATTGCGAAAAGGATGATGTGTT</t>
  </si>
  <si>
    <t>GAATAACCCCAGTAGTTGCAAAGGTGGGGGAAATGCTCATTGCGAAAAGGATGATGTGTTTCATCAAATTCAAAAATAGGGAGCAGCTCAATAGCAGTAATTCCTAGCTTTTTTAGGTAA</t>
  </si>
  <si>
    <t>TCATCAAATTCAAAAATAGGGAGCAGCTCAATAGCAGTAATTCCTAGCTTTTTTAGGTAATCTATTTTCTCCACAATCCCTAGGAAAGTTCCCGGATAACGTGACTTAGAAGAATTATTC</t>
  </si>
  <si>
    <t>TCTATTTTCTCCACAATCCCTAGGAAAGTTCCCGGATAACGTGACTTAGAAGAATTATTCCAAGTAAATGAGCGCACATGCATTTCATAAATGATTGATTCTTCTTTAGGTAAATTGAGA</t>
  </si>
  <si>
    <t>CAAGTAAATGAGCGCACATGCATTTCATAAATGATTGATTCTTCTTTAGGTAAATTGAGACTACGATCTCCTTCCCAAGAAAACTCTTCATTTTTTAAATAACTAAAGGCATAGTCTCCA</t>
  </si>
  <si>
    <t>CTACGATCTCCTTCCCAAGAAAACTCTTCATTTTTTAAATAACTAAAGGCATAGTCTCCAGGAGTTTTTGTAGACCCAAAAGTTTGTGGAGAACGAAGGTTTTTTGCATAAGGATCAGCA</t>
  </si>
  <si>
    <t>GGAGTTTTTGTAGACCCAAAAGTTTGTGGAGAACGAAGGTTTTTTGCATAAGGATCAGCAAGATATTTTTTAAAATCAAATCTGCCTAAAGAGCTTGTAGGACCATCTACACGAAAAGCA</t>
  </si>
  <si>
    <t>AGATATTTTTTAAAATCAAATCTGCCTAAAGAGCTTGTAGGACCATCTACACGAAAAGCATATGACCATAGATCTGAAATTCCTTCCACTTCTATGTGCCAGATGGCTCCTGTGCGGTTT</t>
  </si>
  <si>
    <t>TATGACCATAGATCTGAAATTCCTTCCACTTCTATGTGCCAGATGGCTCCTGTGCGGTTTTCTTTGCGAGACAAAACGATTTCTTGCGTATAGAAGTTTTTATCAGCAAGAACAAGTACA</t>
  </si>
  <si>
    <t>TCTTTGCGAGACAAAACGATTTCTTGCGTATAGAAGTTTTTATCAGCAAGAACAAGTACAACTTGAGTGGCTTGTGAAGAAAATAACGCAAAACGATAACGGTCAGAAGAAAGCTGAGTC</t>
  </si>
  <si>
    <t>ACTTGAGTGGCTTGTGAAGAAAATAACGCAAAACGATAACGGTCAGAAGAAAGCTGAGTCGCTCCCAAAGGTAGTGGAGAGCCTGGATAAAAACTAATTTTGCCCATTGCTAACCCGATA</t>
  </si>
  <si>
    <t>GCTCCCAAAGGTAGTGGAGAGCCTGGATAAAAACTAATTTTGCCCATTGCTAACCCGATAGCATAATGGGTTGAGAAACACAAGAAAGTTTTTGATTTCAAGTCTTTGAAATCGTTTACT</t>
  </si>
  <si>
    <t>CAAAGGTAGTGGAGAGCCTGGATAAAAACTAATTTTGCCCATTGCTAACCCGATAGCATAATGGGTTGAGAAACACAAGAAAGTTTTTGATTTCAAGTCTTTGAAATCGTTTACTAACAA</t>
  </si>
  <si>
    <t>TTTAATCGGATTAAATTTGACATTGAGATTCGCTTAATCCTAAGTAACTAATGTGAATGGTACAGATCATCTGAAAGGAGCCAAAAACAACGCTACATCATTGAAAGACATATATCATCC</t>
  </si>
  <si>
    <t>TACAGATCATCTGAAAGGAGCCAAAAACAACGCTACATCATTGAAAGACATATATCATCCCTCCCCGATCCACACTTACTGTCATCCCGTATGGCACCTCCAAAACCGCTATGTCAAGAA</t>
  </si>
  <si>
    <t>CTCCCCGATCCACACTTACTGTCATCCCGTATGGCACCTCCAAAACCGCTATGTCAAGAATGATATCTAAATGGCTCTTTAAcaactgctgctgctgcaaaCTGATCACCGTACTTCGTG</t>
  </si>
  <si>
    <t>TGATATCTAAATGGCTCTTTAAcaactgctgctgctgcaaaCTGATCACCGTACTTCGTGGTGGTCGTCCTGCACCGCCCCCCGTCGCACCAGCACCGCTTTTCTTCGAGCCGGGACCGG</t>
  </si>
  <si>
    <t>GTGGTCGTCCTGCACCGCCCCCCGTCGCACCAGCACCGCTTTTCTTCGAGCCGGGACCGGCTCGTCCTGCCGCAGATGTCGACGCGCCAGAACTCGGCAGCCACTCTGTCGTAATCGTCA</t>
  </si>
  <si>
    <t>CTCGTCCTGCCGCAGATGTCGACGCGCCAGAACTCGGCAGCCACTCTGTCGTAATCGTCAACGACGGCGTTGGATTTGTAATCTCATATCTCGGCTTAGCGGATAAACTTGCCCCATCGG</t>
  </si>
  <si>
    <t>ACGACGGCGTTGGATTTGTAATCTCATATCTCGGCTTAGCGGATAAACTTGCCCCATCGGATATCATATCAGGAGAGCATATTATCGTCGACGCGTCTGGATGGGAGACGTCCCAGAAAC</t>
  </si>
  <si>
    <t>ATATCATATCAGGAGAGCATATTATCGTCGACGCGTCTGGATGGGAGACGTCCCAGAAACGAATTTTGCGGTCAGAGCCGCCGGAAATGAGGAAGCCACACTTCGATGAGAAGTTGTTGT</t>
  </si>
  <si>
    <t>GAATTTTGCGGTCAGAGCCGCCGGAAATGAGGAAGCCACACTTCGATGAGAAGTTGTTGTCGGTCTGATTCCCAGTTGGGGCACTTGGGTCAGGGACATCAAGGCCAACGGCGATGGCGC</t>
  </si>
  <si>
    <t>CGGTCTGATTCCCAGTTGGGGCACTTGGGTCAGGGACATCAAGGCCAACGGCGATGGCGCGGATGCCATTTCGATCGTTAGTGACGCTCTTTGAAGACGAATCGGGCGAGGACGCCATTG</t>
  </si>
  <si>
    <t>GGATGCCATTTCGATCGTTAGTGACGCTCTTTGAAGACGAATCGGGCGAGGACGCCATTGCGAAGCGGGAAAGGAGAGATTCGGGCTTTTCGTCGTCCACTCGCCATGGATCATAGGCCT</t>
  </si>
  <si>
    <t>CGAAGCGGGAAAGGAGAGATTCGGGCTTTTCGTCGTCCACTCGCCATGGATCATAGGCCTTCCAAGTTGTGTCAGGAGTAAAATGGATGTTTCGGTGTGTTTGCGCGGCGGCAGCGGCGG</t>
  </si>
  <si>
    <t>TCCAAGTTGTGTCAGGAGTAAAATGGATGTTTCGGTGTGTTTGCGCGGCGGCAGCGGCGGGCTTGCCGTTGTCATCGGATGCACTACTAATGACAGCGGTGCGATATACCTCTCGGCATT</t>
  </si>
  <si>
    <t>GCTTGCCGTTGTCATCGGATGCACTACTAATGACAGCGGTGCGATATACCTCTCGGCATTGCATTTTGTCGATATCCCAAACCATTACTTCTGAACCGCTTTTGCCCCCGCCAGTGACGC</t>
  </si>
  <si>
    <t>GCATTTTGTCGATATCCCAAACCATTACTTCTGAACCGCTTTTGCCCCCGCCAGTGACGCAAACCCATCGGCCCCGTCCCTTTAGTGGATGTATGAGGAGCCGATTAATTGGCGTACCGC</t>
  </si>
  <si>
    <t>AAACCCATCGGCCCCGTCCCTTTAGTGGATGTATGAGGAGCCGATTAATTGGCGTACCGCCAGGAAGACCCCATGATTTTACTAACACGCAGAATCGAAGATCCCATAAGTTGAGTATAC</t>
  </si>
  <si>
    <t>CAGGAAGACCCCATGATTTTACTAACACGCAGAATCGAAGATCCCATAAGTTGAGTATACCGTGCATGGTGCCGATGAGCAGCCAGTTTCGCTTTCTATCGACGCAAAATGTTGTTGGCA</t>
  </si>
  <si>
    <t>CGTGCATGGTGCCGATGAGCAGCCAGTTTCGCTTTCTATCGACGCAAAATGTTGTTGGCATTCCGTAGTGGACTGGGTTTCGGAGAATGAACACCTCATTCATTGATTTCAAGTCAAGAC</t>
  </si>
  <si>
    <t>TTCCGTAGTGGACTGGGTTTCGGAGAATGAACACCTCATTCATTGATTTCAAGTCAAGACCGATAATTTTGGATCGATTGGTGGCCATTAGGAGTAGAGAATGCACGTCTGTACGGTAAT</t>
  </si>
  <si>
    <t>CGATAATTTTGGATCGATTGGTGGCCATTAGGAGTAGAGAATGCACGTCTGTACGGTAATGTTCCATCCAAACAGCATACTCATTTTCTCCCCCGGATGGGGTTATCTGATATTGCCGAA</t>
  </si>
  <si>
    <t>GTTCCATCCAAACAGCATACTCATTTTCTCCCCCGGATGGGGTTATCTGATATTGCCGAACAATATGTGGCTTGCCATATCGAACTGTGTCATTATAATTTTGATAATCGATTCGGACTG</t>
  </si>
  <si>
    <t>CAATATGTGGCTTGCCATATCGAACTGTGTCATTATAATTTTGATAATCGATTCGGACTGCGTGAACGCTCCCGTCTGTGGCAGCACTTATGAAGGTGTAAGTGTTTTCCACAAAAGTGA</t>
  </si>
  <si>
    <t>CGTGAACGCTCCCGTCTGTGGCAGCACTTATGAAGGTGTAAGTGTTTTCCACAAAAGTGACACATTTAACTTTCGTTCCTGCGGCATGACGGTGCGTTTGGCGGGATCGTGGAGTCAAGT</t>
  </si>
  <si>
    <t>CACATTTAACTTTCGTTCCTGCGGCATGACGGTGCGTTTGGCGGGATCGTGGAGTCAAGTTCTTTTCCAGGCGAGTCGTATCCCACACCTTAACAGTACCATCGTCCGAAGCAGTGACGA</t>
  </si>
  <si>
    <t>TCTTTTCCAGGCGAGTCGTATCCCACACCTTAACAGTACCATCGTCCGAAGCAGTGACGAAAAAGGCATGATTAGGTGCTACAGCAACTCTATTGATAGGACCTGTGTGTTCGCCAAAGA</t>
  </si>
  <si>
    <t>AAAAGGCATGATTAGGTGCTACAGCAACTCTATTGATAGGACCTGTGTGTTCGCCAAAGAGTGCAACCAAATTTCCCTGTGGTCTCCAAGGTGTATTTGTTGATTGCCCGCTGGCTTTCT</t>
  </si>
  <si>
    <t>GTGCAACCAAATTTCCCTGTGGTCTCCAAGGTGTATTTGTTGATTGCCCGCTGGCTTTCTTGATCGGACTTCGACTAGAAACCGGAGCAACAACTGGCCCAAAATCAAATAGATCGGTGG</t>
  </si>
  <si>
    <t>TGATCGGACTTCGACTAGAAACCGGAGCAACAACTGGCCCAAAATCAAATAGATCGGTGGGGTAATTTTCTGCAAAAACTGCATCGAGGAGCTTCAAGATCGTTGGGTCGTTACCACGGT</t>
  </si>
  <si>
    <t>GGTAATTTTCTGCAAAAACTGCATCGAGGAGCTTCAAGATCGTTGGGTCGTTACCACGGTACGTATGGTTTGCTCGATATTGTCGAACGGGCTCTACTGCATTTCCACTATTTGAAGCTG</t>
  </si>
  <si>
    <t>ACGTATGGTTTGCTCGATATTGTCGAACGGGCTCTACTGCATTTCCACTATTTGAAGCTGCAATAGTCGGTGTTTGAGGTGAGCTTTTAGGGAGGGGAGTATCAACCTCCCCGAGCACAT</t>
  </si>
  <si>
    <t>CAATAGTCGGTGTTTGAGGTGAGCTTTTAGGGAGGGGAGTATCAACCTCCCCGAGCACATTTGTAGAGGTGGTCCCAGTTTCGGCATAGGCTTTGTAGTTCTCTTGGCGATTAAGAAGGT</t>
  </si>
  <si>
    <t>TTGTAGAGGTGGTCCCAGTTTCGGCATAGGCTTTGTAGTTCTCTTGGCGATTAAGAAGGTGGATTGGGCTGGATCGGCGCCTGATATCGTCGCCTCTGGCTCTTAGATATGAACTCTCTG</t>
  </si>
  <si>
    <t>GGATTGGGCTGGATCGGCGCCTGATATCGTCGCCTCTGGCTCTTAGATATGAACTCTCTGATCCTTGTGCTGATGAATCGGACCTGACGAGTGCCTTCCCTTGCCTCATCCGATCGCCAG</t>
  </si>
  <si>
    <t>ATCCTTGTGCTGATGAATCGGACCTGACGAGTGCCTTCCCTTGCCTCATCCGATCGCCAGTATCTCTTCGCTCAGCATCTGAAGTTGCTGCAGAGGAGCTCACGGATTCCGGCTGAACAT</t>
  </si>
  <si>
    <t>TATCTCTTCGCTCAGCATCTGAAGTTGCTGCAGAGGAGCTCACGGATTCCGGCTGAACATGTGGAGGAGAGGTAGCTGTTGAAGAGTCGCATTTCAGAGATTCTAACGTGCGTTGTCGAG</t>
  </si>
  <si>
    <t>GTGGAGGAGAGGTAGCTGTTGAAGAGTCGCATTTCAGAGATTCTAACGTGCGTTGTCGAGATAGAGTCGACACAACTTCGGTACTGTGTTGTCTACCGCTGCGACCGATACCATGCCTTC</t>
  </si>
  <si>
    <t>ATAGAGTCGACACAACTTCGGTACTGTGTTGTCTACCGCTGCGACCGATACCATGCCTTCGCAAAGGATCGTTCCCATCAATTGTGCTCGAAGCGTCCAATAAGGCGTCTGCAATTGTAT</t>
  </si>
  <si>
    <t>GCAAAGGATCGTTCCCATCAATTGTGCTCGAAGCGTCCAATAAGGCGTCTGCAATTGTATGGGTCTTTCTCTCGCCGTCTGGCGGGTAGGTTCCCCTTGCAGGTGGCTGTGAATGTTGTT</t>
  </si>
  <si>
    <t>GGGTCTTTCTCTCGCCGTCTGGCGGGTAGGTTCCCCTTGCAGGTGGCTGTGAATGTTGTTGCCTTGGTCCTTGCTTCTTATCAAAAAAAACCGTTTGTGGTGTTATGTCGTATTGACTCA</t>
  </si>
  <si>
    <t>GCCTTGGTCCTTGCTTCTTATCAAAAAAAACCGTTTGTGGTGTTATGTCGTATTGACTCAAGGGAACAATATCCGGTACGACCGCTTTCTGAGTCCCTGAAGGTCGTTTGAGCCTTCTTG</t>
  </si>
  <si>
    <t>AGGGAACAATATCCGGTACGACCGCTTTCTGAGTCCCTGAAGGTCGTTTGAGCCTTCTTGTAGCTATGCGCCAGATGTACTCCTTTAGAGCAAGTAGTTTAAATTCGTCTTCCGGACCCA</t>
  </si>
  <si>
    <t>TAGCTATGCGCCAGATGTACTCCTTTAGAGCAAGTAGTTTAAATTCGTCTTCCGGACCCATGCCTAAGTTTCTGAGGCGGCCGATCCACTGTTGATCTTCTTCGTTTTTCGCTATATTAG</t>
  </si>
  <si>
    <t>TGCCTAAGTTTCTGAGGCGGCCGATCCACTGTTGATCTTCTTCGTTTTTCGCTATATTAGTCAACGCTGATCGGCGTAATTTCCCAAAGTTCGTAGCTGCGGCACCACCTAAGATGAATG</t>
  </si>
  <si>
    <t>TCAACGCTGATCGGCGTAATTTCCCAAAGTTCGTAGCTGCGGCACCACCTAAGATGAATGTGCCATCTTGGGCCGCCGATTCCCAGAAGACCCCCTTTTCCGCCTTTATAGCCCAAACCT</t>
  </si>
  <si>
    <t>TGCCATCTTGGGCCGCCGATTCCCAGAAGACCCCCTTTTCCGCCTTTATAGCCCAAACCTGGGACATATCATATACGTTTTTGGGGAGCGGCCTTTTGAGGGCATCCAATAACTGAGATG</t>
  </si>
  <si>
    <t>GGGACATATCATATACGTTTTTGGGGAGCGGCCTTTTGAGGGCATCCAATAACTGAGATGTCGAGATATCCGTCGTATTAGCCTTGAGAAACGGGCGAACAAGAGGCGATACAATACAGT</t>
  </si>
  <si>
    <t>TCGAGATATCCGTCGTATTAGCCTTGAGAAACGGGCGAACAAGAGGCGATACAATACAGTATTTATCTGCCACGGACAAAAAGGATGTGGAGGCAACCACAAAATTCACAGCAGCCTCCC</t>
  </si>
  <si>
    <t>ATTTATCTGCCACGGACAAAAAGGATGTGGAGGCAACCACAAAATTCACAGCAGCCTCCCGAATCCAAATGCTCGGATGTACAAAAAACCGAACAATAATGTAGAGAAGATCCCAGGTGG</t>
  </si>
  <si>
    <t>GAATCCAAATGCTCGGATGTACAAAAAACCGAACAATAATGTAGAGAAGATCCCAGGTGGTTGACCTCTGGAAAAGACCTAAGCGAGCTATGCTGGCAAGTGATCTGAGGGCTCTCTCGA</t>
  </si>
  <si>
    <t>TTGACCTCTGGAAAAGACCTAAGCGAGCTATGCTGGCAAGTGATCTGAGGGCTCTCTCGACAACAAACTCTTCGGGATCAGCCATGGATTGAACCATGAGTGGAAGAATGAATTCTTCAA</t>
  </si>
  <si>
    <t>CAACAAACTCTTCGGGATCAGCCATGGATTGAACCATGAGTGGAAGAATGAATTCTTCAAGACTGATACTACCAACGTACGTAGCAACCCCAACCACCGCCTCGAAAAAGGCACATTTGA</t>
  </si>
  <si>
    <t>GACTGATACTACCAACGTACGTAGCAACCCCAACCACCGCCTCGAAAAAGGCACATTTGAGAATCCAGTCCTCGTCGTTCAGATATGTATTCAAATGGCTTAAAATAACCTCACTCGCTT</t>
  </si>
  <si>
    <t>GAATCCAGTCCTCGTCGTTCAGATATGTATTCAAATGGCTTAAAATAACCTCACTCGCTTTAGGGCTGCCAAAGAACACGCAGAGACTGGAAACAGAGCCTAGAAAGGCGCGGCGAACGG</t>
  </si>
  <si>
    <t>TAGGGCTGCCAAAGAACACGCAGAGACTGGAAACAGAGCCTAGAAAGGCGCGGCGAACGGAGACATCGGGATCGGTTAGAAGTGCTTTTGCATGAGCTTCAAAGAATTCTAACAAATCCA</t>
  </si>
  <si>
    <t>AGACATCGGGATCGGTTAGAAGTGCTTTTGCATGAGCTTCAAAGAATTCTAACAAATCCACGCGAGCAACATCATAAAGATTGTGGTACGAAGCATCTTCCGTCCAGCCTGTTTCAGACC</t>
  </si>
  <si>
    <t>CGCGAGCAACATCATAAAGATTGTGGTACGAAGCATCTTCCGTCCAGCCTGTTTCAGACCCAGCTGGGATTAGAGCCATTAGACGGACATCAGATCGCAGTGCTTGTACCATATCTAAAA</t>
  </si>
  <si>
    <t>CAGCTGGGATTAGAGCCATTAGACGGACATCAGATCGCAGTGCTTGTACCATATCTAAAATTCGAAGAGATGTGTGAGCAAGCGAGGCAATACAAGAGGCATATGCTGCTCTGACCGTGG</t>
  </si>
  <si>
    <t>TTCGAAGAGATGTGTGAGCAAGCGAGGCAATACAAGAGGCATATGCTGCTCTGACCGTGGGGCTGGGATTGCCATTCGATCCTAGTATAAACGGTTGAAGCCTTGGAAACAGATACTCCG</t>
  </si>
  <si>
    <t>GGCTGGGATTGCCATTCGATCCTAGTATAAACGGTTGAAGCCTTGGAAACAGATACTCCGGGAAAATGTAGGCATTAACCGGCGATACGACTTTCACCATAGCTAAAAGCTGAGTCAGTG</t>
  </si>
  <si>
    <t>GGAAAATGTAGGCATTAACCGGCGATACGACTTTCACCATAGCTAAAAGCTGAGTCAGTGTGCGGATGGCTGCAACCTTGACAACGTCTGAACGGTCGTTCAACAACAACATGACGAAAG</t>
  </si>
  <si>
    <t>TGCGGATGGCTGCAACCTTGACAACGTCTGAACGGTCGTTCAACAACAACATGACGAAAGGTAGAATTCTGTCCAGTTTTGCTTCGTCGGGTACCCTCTCAGCAAAAGCTAGGAGGATAT</t>
  </si>
  <si>
    <t>GTAGAATTCTGTCCAGTTTTGCTTCGTCGGGTACCCTCTCAGCAAAAGCTAGGAGGATATCGCATGCTTTCACTCTACCGGACGACTTGGCGGTATTTCGCAAGCTCGACACGACCAATG</t>
  </si>
  <si>
    <t>CGCATGCTTTCACTCTACCGGACGACTTGGCGGTATTTCGCAAGCTCGACACGACCAATGTGAGGAATATCAAGATGCCATCTACCTCGTTCGGTGGAGATTTAGCAGGCTGGCTATCGG</t>
  </si>
  <si>
    <t>TGAGGAATATCAAGATGCCATCTACCTCGTTCGGTGGAGATTTAGCAGGCTGGCTATCGGATGTGGGTAAATCCAGTTGCATAATATCAGCTTGATGAGTTAATAGTGGAGTGGTCTCCC</t>
  </si>
  <si>
    <t>ATGTGGGTAAATCCAGTTGCATAATATCAGCTTGATGAGTTAATAGTGGAGTGGTCTCCCTCGTCCCACCTAGGGCAGTTTGAGGGTTCGAGCCCAAAAAATAGGATATTTTGTCAAAAT</t>
  </si>
  <si>
    <t>TCGTCCCACCTAGGGCAGTTTGAGGGTTCGAGCCCAAAAAATAGGATATTTTGTCAAAATCAAGAAAGACCCTCTCGATCCTATCATCCGCTTCATGTAAATCTGCGGCATTGACATCCA</t>
  </si>
  <si>
    <t>CAAGAAAGACCCTCTCGATCCTATCATCCGCTTCATGTAAATCTGCGGCATTGACATCCATTCGCATACGGCCCGACGTCGGGTCCGTGATTAATCCCATGTATTGGTGAAGAAAACTAT</t>
  </si>
  <si>
    <t>TTCGCATACGGCCCGACGTCGGGTCCGTGATTAATCCCATGTATTGGTGAAGAAAACTATAAAAGTATTCAGGAAATGTCTTCTTGCGCCAGAAGTTCAGGCATTCCTCCGCTGAGTAAC</t>
  </si>
  <si>
    <t>AAAAGTATTCAGGAAATGTCTTCTTGCGCCAGAAGTTCAGGCATTCCTCCGCTGAGTAACGCGATTCCGGATCGATGCTTATCATATGTAGGATTAGCTCCCTGACATCTGGATCTCGAA</t>
  </si>
  <si>
    <t>GCGATTCCGGATCGATGCTTATCATATGTAGGATTAGCTCCCTGACATCTGGATCTCGAATCTCTGCTAGTGGGCCTTGCTCTGGACTGTATTCGCCTTTGCGATATTTGTAAAGTTGGC</t>
  </si>
  <si>
    <t>TCTCTGCTAGTGGGCCTTGCTCTGGACTGTATTCGCCTTTGCGATATTTGTAAAGTTGGCTTAACGTGAAGATGGGCGATTCTAGGAAGAGTTCTGCAATAACACATCCAGCGCTAAAGA</t>
  </si>
  <si>
    <t>TTAACGTGAAGATGGGCGATTCTAGGAAGAGTTCTGCAATAACACATCCAGCGCTAAAGACATCCATAGCCCAATTGACCTGGCGGTCTCCTGGGTCTTCTCCAGCACTTAAAAATCGTT</t>
  </si>
  <si>
    <t>CATCCATAGCCCAATTGACCTGGCGGTCTCCTGGGTCTTCTCCAGCACTTAAAAATCGTTCCGGTGCAAGATAGCAAGTCCTGCGGCCAGAGGTGTCGAAGTAGAATGAAAAGTCGGCAG</t>
  </si>
  <si>
    <t>CCGGTGCAAGATAGCAAGTCCTGCGGCCAGAGGTGTCGAAGTAGAATGAAAAGTCGGCAGGATTATCTTCAGGAAGAAAAGTTGGTTTAAAAGACGAAGAGAAGTCGGACAGGTACACCC</t>
  </si>
  <si>
    <t>GATTATCTTCAGGAAGAAAAGTTGGTTTAAAAGACGAAGAGAAGTCGGACAGGTACACCCAGTTCCACGAAGTAACCAGGACATTTTCAGTTTTTATATCTCCGTGGAAGATATTTTGGG</t>
  </si>
  <si>
    <t>AGTTCCACGAAGTAACCAGGACATTTTCAGTTTTTATATCTCCGTGGAAGATATTTTGGGAGTGGCACTCACGAAGAGCACACAGAAGCTGAAAAGTTATCCACTTCTTTTCCATATCCT</t>
  </si>
  <si>
    <t>AGTGGCACTCACGAAGAGCACACAGAAGCTGAAAAGTTATCCACTTCTTTTCCATATCCTCTAAGAAAGGTCGAGTGCTACACATAACGTTAGATGGCTTTATCTTCCTTGATACTCAGA</t>
  </si>
  <si>
    <t>CTAAGAAAGGTCGAGTGCTACACATAACGTTAGATGGCTTTATCTTCCTTGATACTCAGAATGCGACGGGAACATACCTCATTCGATCATACAGGGAGCTATGTATGTATTGCCGAACCA</t>
  </si>
  <si>
    <t>ATGCGACGGGAACATACCTCATTCGATCATACAGGGAGCTATGTATGTATTGCCGAACCAGATACCCTCCAGTTCCAGTCTCGACAATCCGCTGATATGAGAGGACATTCGGGATATCCC</t>
  </si>
  <si>
    <t>GATACCCTCCAGTTCCAGTCTCGACAATCCGCTGATATGAGAGGACATTCGGGATATCCCTCAATATGTTGCGTTCGCCTGAGAAGCTGTCAGATGGTTGTCACCATATAGTGGAAGATA</t>
  </si>
  <si>
    <t>TCAATATGTTGCGTTCGCCTGAGAAGCTGTCAGATGGTTGTCACCATATAGTGGAAGATAATACCGGTGGGACAGACGCCTGATAGCTTTTTCATATGGGTCTAACTGCAAGCTTGGATA</t>
  </si>
  <si>
    <t>ATACCGGTGGGACAGACGCCTGATAGCTTTTTCATATGGGTCTAACTGCAAGCTTGGATATGGTTTCATGATCGCTTTAACAAAGACCAGGCCATTATGCTGTCGAGCTCGTATACTTTT</t>
  </si>
  <si>
    <t>TGGTTTCATGATCGCTTTAACAAAGACCAGGCCATTATGCTGTCGAGCTCGTATACTTTTCATAAACCTCGCAGTTCCCAGAGATTTCTCATACACAAGATCGGCAAGCTCTGGGATATC</t>
  </si>
  <si>
    <t>CATAAACCTCGCAGTTCCCAGAGATTTCTCATACACAAGATCGGCAAGCTCTGGGATATCGATACCCGCAGACCCTGCCGAGAGGGTGGTGATGGAGTATCCTTGGCCCATGGCGATCGT</t>
  </si>
  <si>
    <t>GATACCCGCAGACCCTGCCGAGAGGGTGGTGATGGAGTATCCTTGGCCCATGGCGATCGTGCCTGTGTCATCAACAGAGCAGGAAGGAGACGGTTATTAGAAGCATTCACTGCTATCTTT</t>
  </si>
  <si>
    <t>GCCTGTGTCATCAACAGAGCAGGAAGGAGACGGTTATTAGAAGCATTCACTGCTATCTTTTAAATTCTCAACTCGATTGGATTCGGTAATATATGGCCTCTGCCGTCCATTGTTTCATCG</t>
  </si>
  <si>
    <t>TAAATTCTCAACTCGATTGGATTCGGTAATATATGGCCTCTGCCGTCCATTGTTTCATCGAATGGAGTCAGCTGCAGCACATGGCGCCGCAACCAGTATCGGGTGAATTGCACTGTGATT</t>
  </si>
  <si>
    <t>AATGGAGTCAGCTGCAGCACATGGCGCCGCAACCAGTATCGGGTGAATTGCACTGTGATTCTGAAATCCAGCCACGGGCACAATTTTGCGACACCCAAGTCACGGTTCAGTTGTGGCAGC</t>
  </si>
  <si>
    <t>CTGAAATCCAGCCACGGGCACAATTTTGCGACACCCAAGTCACGGTTCAGTTGTGGCAGCAAGCCCTAGAACCGACAGTGCCCATTCACCGTGAGATAGGAATGGTTGATACCAAAAGCA</t>
  </si>
  <si>
    <t>AAGCCCTAGAACCGACAGTGCCCATTCACCGTGAGATAGGAATGGTTGATACCAAAAGCAGAGCTGCCTCTCCCTGCGCACGTTCGTTCAATCAGCCGCAAGGCGTCGGTGACGTTGCCT</t>
  </si>
  <si>
    <t>GAGCTGCCTCTCCCTGCGCACGTTCGTTCAATCAGCCGCAAGGCGTCGGTGACGTTGCCTGAATGCCAAGCCCGATGACATAAGCGAGGCTGGGCAGGAGAGCGACGGGGCTAACCGCAT</t>
  </si>
  <si>
    <t>GAATGCCAAGCCCGATGACATAAGCGAGGCTGGGCAGGAGAGCGACGGGGCTAACCGCATTCGTCCATCCACTGCGTTTCCTTTTTCTGCCGTTTTTGCGACCTCCAACTTCCAACCTCC</t>
  </si>
  <si>
    <t>TCGTCCATCCACTGCGTTTCCTTTTTCTGCCGTTTTTGCGACCTCCAACTTCCAACCTCCTCAGCAGCAAACACGTCCAGCGGAGCCCGCCACCAGACAGCCGGCCAGAAGGCTGGCTTG</t>
  </si>
  <si>
    <t>TCAGCAGCAAACACGTCCAGCGGAGCCCGCCACCAGACAGCCGGCCAGAAGGCTGGCTTGTGGACAATGGGCTGTGTTGAGGACAGGAGGCTGACATGTTGGGATAACATTCGTTTCATG</t>
  </si>
  <si>
    <t>TGGACAATGGGCTGTGTTGAGGACAGGAGGCTGACATGTTGGGATAACATTCGTTTCATGCTCCTGCAGCCCTCCCCAATCAGAATCCATAGACAAGGGTTGATGAAATAGCGGGAAGCC</t>
  </si>
  <si>
    <t>CTCCTGCAGCCCTCCCCAATCAGAATCCATAGACAAGGGTTGATGAAATAGCGGGAAGCCTTCAGCCGCGCTTAAATGTATTCTTCACGGATGGTTAAATATCATGGGGTCGCCTCTTGC</t>
  </si>
  <si>
    <t>TTCAGCCGCGCTTAAATGTATTCTTCACGGATGGTTAAATATCATGGGGTCGCCTCTTGCTCCAAATTTAATagccattttcttttgtttccattttcttctctcCGTCTCCTTCTCCTT</t>
  </si>
  <si>
    <t>TCCAAATTTAATagccattttcttttgtttccattttcttctctcCGTCTCCTTCTCCTTATCCTCCGGACATTTGACCCAAGGGGTTCTAACTAGGTGGTGGTTACCAGGCTACCAACT</t>
  </si>
  <si>
    <t>ATCCTCCGGACATTTGACCCAAGGGGTTCTAACTAGGTGGTGGTTACCAGGCTACCAACTGAATGAGGCGGCCTGTCATTCTTTAGGTGTCTTGCAGCAGCCGGTCTTCTTGCCCTTCTC</t>
  </si>
  <si>
    <t>GAATGAGGCGGCCTGTCATTCTTTAGGTGTCTTGCAGCAGCCGGTCTTCTTGCCCTTCTCGAGCGTCTCCAGGCTGGAGAGCTTCCGTCCTTTCGATTTCGAAGCCGCTGTACCATCAAT</t>
  </si>
  <si>
    <t>GAGCGTCTCCAGGCTGGAGAGCTTCCGTCCTTTCGATTTCGAAGCCGCTGTACCATCAATTGCTCTTCCAACCTCTatgcatatatatatatatatatatatatcggTTAAGGGTTGGTC</t>
  </si>
  <si>
    <t>TGCTCTTCCAACCTCTatgcatatatatatatatatatatatatcggTTAAGGGTTGGTCAGTATAGTGATGGAACGTTTTTCTGCCCCGCATATTCGGAATATTTCAGAGCGTTGCAAA</t>
  </si>
  <si>
    <t>AGTATAGTGATGGAACGTTTTTCTGCCCCGCATATTCGGAATATTTCAGAGCGTTGCAAAACAAGGTGATTGTTAACGTCGTTGAGAATTATCCTTAGTCTATGCGGCTAACCGCTCGTT</t>
  </si>
  <si>
    <t>ACAAGGTGATTGTTAACGTCGTTGAGAATTATCCTTAGTCTATGCGGCTAACCGCTCGTTCGTCTTTGGGAGCAGCACGTTTCAGGCGCAAAAGGGCCGTTTTCATCTGCCACTGTCAGC</t>
  </si>
  <si>
    <t>CGTCTTTGGGAGCAGCACGTTTCAGGCGCAAAAGGGCCGTTTTCATCTGCCACTGTCAGCAACGCTGGTGCTTGCACCCTATGATACCAAGGGTGATGCCCACTAGAACCTGACGAAATG</t>
  </si>
  <si>
    <t>AACGCTGGTGCTTGCACCCTATGATACCAAGGGTGATGCCCACTAGAACCTGACGAAATGGCAGACGAGATTAACCTTCATGACAAGTGAtggaaattttcttttttccacTGAATCGTC</t>
  </si>
  <si>
    <t>GCAGACGAGATTAACCTTCATGACAAGTGAtggaaattttcttttttccacTGAATCGTCAGCAACACAAAATGGGAAAGCTGCTCAAGGAATAGCGTTAGGAACAAGAAGCTCGAAGCT</t>
  </si>
  <si>
    <t>AGCAACACAAAATGGGAAAGCTGCTCAAGGAATAGCGTTAGGAACAAGAAGCTCGAAGCTAATCCTTGAGAAGCCTCTGTGGCCATATCTACCGCTTTATTTCGGGTGAATTAGCCTCAC</t>
  </si>
  <si>
    <t>AATCCTTGAGAAGCCTCTGTGGCCATATCTACCGCTTTATTTCGGGTGAATTAGCCTCACTTATGACACATGGGACTCATTACCGGGCTTTACTAAGGCCTATGTCTCCCCGGTTGTATT</t>
  </si>
  <si>
    <t>TTATGACACATGGGACTCATTACCGGGCTTTACTAAGGCCTATGTCTCCCCGGTTGTATTCTGATCCAGTTACAACTAGAAAATAACCTCGAGAAGTTGCCCATGCACCTTCCAGAGGAA</t>
  </si>
  <si>
    <t>CTGATCCAGTTACAACTAGAAAATAACCTCGAGAAGTTGCCCATGCACCTTCCAGAGGAACAGACCTTCGGGGAAAGATACCCTATTTCATAGCCTCATGCACGAGAGCATCACTCAGGC</t>
  </si>
  <si>
    <t>CAGACCTTCGGGGAAAGATACCCTATTTCATAGCCTCATGCACGAGAGCATCACTCAGGCGCGTTCAGCTCTGGACCTGCACCCTGCTTTTTAGCCTCGTGGATTCCCAGTCGATTCTGA</t>
  </si>
  <si>
    <t>GCGTTCAGCTCTGGACCTGCACCCTGCTTTTTAGCCTCGTGGATTCCCAGTCGATTCTGAGACATCGGAATTAGATGCAGGCTTCGAGGGACGCAGATTTAGCCTTGGGTAGTGGTTTGT</t>
  </si>
  <si>
    <t>GACATCGGAATTAGATGCAGGCTTCGAGGGACGCAGATTTAGCCTTGGGTAGTGGTTTGTGCGGCAGTCAAGGAACCCCGTTTCTGGTTTGAAATACGGGAGGGCGTTCATGTATCATTC</t>
  </si>
  <si>
    <t>GCGGCAGTCAAGGAACCCCGTTTCTGGTTTGAAATACGGGAGGGCGTTCATGTATCATTCAGAAGATTGTTTCACAATCTCCTAACTGCCAATGGTCATTCCCTGTTGCGTCAGGCGGAG</t>
  </si>
  <si>
    <t>AGAAGATTGTTTCACAATCTCCTAACTGCCAATGGTCATTCCCTGTTGCGTCAGGCGGAGGTCGCTAACGGAGGCCGCCGATGGGCCTCAACTGCCCTGGAACGAATATTTCGGGTACTG</t>
  </si>
  <si>
    <t>GTCGCTAACGGAGGCCGCCGATGGGCCTCAACTGCCCTGGAACGAATATTTCGGGTACTGACATTGGCCGGTTAGCGCTTCCAAGAGCCTCACCTGCGAATATTCCTTGTTAAAGCTTTG</t>
  </si>
  <si>
    <t>ACATTGGCCGGTTAGCGCTTCCAAGAGCCTCACCTGCGAATATTCCTTGTTAAAGCTTTGCACTGCCCCGAGACATAACAGGACGGTACCTGACTTATTAATAAGATCTACGATCAATTA</t>
  </si>
  <si>
    <t>CACTGCCCCGAGACATAACAGGACGGTACCTGACTTATTAATAAGATCTACGATCAATTACGGACCATAGGTGACATCGTTCGGGCTCGAATGTGATTGGGATgcacctttctttttccc</t>
  </si>
  <si>
    <t>CGGACCATAGGTGACATCGTTCGGGCTCGAATGTGATTGGGATgcacctttctttttccccaaACAACCCTTTCCTGTCCAGAAGATATGCATGACGCCGGTCACGGCTCCAGCCTCAGC</t>
  </si>
  <si>
    <t>caaACAACCCTTTCCTGTCCAGAAGATATGCATGACGCCGGTCACGGCTCCAGCCTCAGCGGCCTCACGTCACAGACCTATTTGGTTCGTATGCGGGGTGTTTACGGCCAGGTTAGGCCT</t>
  </si>
  <si>
    <t>GGCCTCACGTCACAGACCTATTTGGTTCGTATGCGGGGTGTTTACGGCCAGGTTAGGCCTTGTAACCGAGGCTAGACACTGCTTGTACTAGGTCCTTTGGCGCATCTCCACCTAAAATTT</t>
  </si>
  <si>
    <t>TGTAACCGAGGCTAGACACTGCTTGTACTAGGTCCTTTGGCGCATCTCCACCTAAAATTTCTGCTAAGGGTGTGCTACGAAACGGAATGTGCACCGGCAAGAGGTTTGCGATGGAATTCT</t>
  </si>
  <si>
    <t>CTGCTAAGGGTGTGCTACGAAACGGAATGTGCACCGGCAAGAGGTTTGCGATGGAATTCTCCTTGAAACTGCAGGCAAATACGATCACTCCGCCGCCCTCTTTCAGGATTTTCAGAAGCA</t>
  </si>
  <si>
    <t>CCTTGAAACTGCAGGCAAATACGATCACTCCGCCGCCCTCTTTCAGGATTTTCAGAAGCAGACGCGACAGAACCTGATCCAAATATGATGTTCTTCGTGCGGAAAGCTAATCAACGACCT</t>
  </si>
  <si>
    <t>GACGCGACAGAACCTGATCCAAATATGATGTTCTTCGTGCGGAAAGCTAATCAACGACCTCCGACACGTTTAAGGTTTAGCGCCATGCAAGATTTCTCGGTGGCTGAATTGATTGGATAT</t>
  </si>
  <si>
    <t>CCGACACGTTTAAGGTTTAGCGCCATGCAAGATTTCTCGGTGGCTGAATTGATTGGATATCAGGCAATATTTTTTCCAACGCGCTAAAAGACCCTTGAACAATGCACGCGGTTGCGCTCA</t>
  </si>
  <si>
    <t>CAGGCAATATTTTTTCCAACGCGCTAAAAGACCCTTGAACAATGCACGCGGTTGCGCTCAGTTTTATTTTAAACGACAGGGTATGTTGAGAGAATCGATTGGCTCTGGTGCTACGATTGA</t>
  </si>
  <si>
    <t>GTTTTATTTTAAACGACAGGGTATGTTGAGAGAATCGATTGGCTCTGGTGCTACGATTGAAAAAGTTCCCCTACCACCCCAACCAGTAAAATCCTCGTCGCATCTGCAGAAGATCACGGT</t>
  </si>
  <si>
    <t>AAAAGTTCCCCTACCACCCCAACCAGTAAAATCCTCGTCGCATCTGCAGAAGATCACGGTACCATACTATGTTGACCTCATTATTTACCACGTCAATTGGGAACGCTCACCAAAAATGGG</t>
  </si>
  <si>
    <t>ACCATACTATGTTGACCTCATTATTTACCACGTCAATTGGGAACGCTCACCAAAAATGGGCATCATTCACCTTGAATTTGTCCATGTTCCTTGATGTTGATTTGACCTCTCTTTCCTACC</t>
  </si>
  <si>
    <t>CATCATTCACCTTGAATTTGTCCATGTTCCTTGATGTTGATTTGACCTCTCTTTCCTACCGTTTGTTCTcattgcatttcttcttcaattaGTTATGGAGGGGCGGCTGGCAGTTTTATG</t>
  </si>
  <si>
    <t>GTTTGTTCTcattgcatttcttcttcaattaGTTATGGAGGGGCGGCTGGCAGTTTTATGGGCTGGGGCCGCCCATATGATGGCATCCGAGTAACACCCAACTTCCACATCTGGGTAACC</t>
  </si>
  <si>
    <t>GGCTGGGGCCGCCCATATGATGGCATCCGAGTAACACCCAACTTCCACATCTGGGTAACCCCATCTAGCCGCTGGAGACTATCAATGATAGTTGGTGTCTGCATACAGACACGCAGCTCT</t>
  </si>
  <si>
    <t>CCATCTAGCCGCTGGAGACTATCAATGATAGTTGGTGTCTGCATACAGACACGCAGCTCTTGTGATTGGTCTGTCCGCCTAAGCCCAATGCCTGACATTCTCGATCCCCGGGATCCTCAG</t>
  </si>
  <si>
    <t>TGTGATTGGTCTGTCCGCCTAAGCCCAATGCCTGACATTCTCGATCCCCGGGATCCTCAGCTTCTCGACGGGCTTTAAAACGAAGATAAATATGCCTTGAGATAAACAGCACTGCCCCTC</t>
  </si>
  <si>
    <t>CTTCTCGACGGGCTTTAAAACGAAGATAAATATGCCTTGAGATAAACAGCACTGCCCCTCCTTGCTTTGCTTCCTTCGCCAAACCGTCAAATTCGGATCCTTGCATTGTCCTAAGCGTGA</t>
  </si>
  <si>
    <t>CTTGCTTTGCTTCCTTCGCCAAACCGTCAAATTCGGATCCTTGCATTGTCCTAAGCGTGATGGTTGACTGGGGTGGTGTAGCTCTACCGGATATTGCTTCCCGCTCTGCCTCTGGGTGAG</t>
  </si>
  <si>
    <t>TGGTTGACTGGGGTGGTGTAGCTCTACCGGATATTGCTTCCCGCTCTGCCTCTGGGTGAGCCCCGCGCTGCTTGCTGCCTGCATTATTCTTTTGgtttctgttttcttttgtgtgtgtgt</t>
  </si>
  <si>
    <t>CCCCGCGCTGCTTGCTGCCTGCATTATTCTTTTGgtttctgttttcttttgtgtgtgtgtgtgtgtgtgtgtgtgtgtgtgtgtgtttgtgTGTCTCTAAGGCATACTAATGCACTTGAT</t>
  </si>
  <si>
    <t>gtgtgtgtgtgtgtgtgtgtgtgtgtttgtgTGTCTCTAAGGCATACTAATGCACTTGATGGCGAGTAGGGGCAGTGACATTGCACGAGCATAACGCTGCGTATGCCAATGCATCAATTC</t>
  </si>
  <si>
    <t>GGCGAGTAGGGGCAGTGACATTGCACGAGCATAACGCTGCGTATGCCAATGCATCAATTCTTGGTTCCAGCAattgcacaagctgctgcgCATTTGGCTGAGCCTGCAGTTCCGGAGGGC</t>
  </si>
  <si>
    <t>TTGGTTCCAGCAattgcacaagctgctgcgCATTTGGCTGAGCCTGCAGTTCCGGAGGGCCTCGGTCTGAATGATCTGACGCAAAGACATCTGTAACCACAGCTATGATTGACCGGCCCC</t>
  </si>
  <si>
    <t>CTCGGTCTGAATGATCTGACGCAAAGACATCTGTAACCACAGCTATGATTGACCGGCCCCGCTTGCCAGCTCAGATTCAGCACAGGTGGAAACCATGCAGGGAAATTGGATAGGACTGGA</t>
  </si>
  <si>
    <t>GCTTGCCAGCTCAGATTCAGCACAGGTGGAAACCATGCAGGGAAATTGGATAGGACTGGAGGCAGATCAGGGTGAACGCTAGGCAGGCAATGAAAACCCAAGGCTTCCGGAAGTGTTCTA</t>
  </si>
  <si>
    <t>GGCAGATCAGGGTGAACGCTAGGCAGGCAATGAAAACCCAAGGCTTCCGGAAGTGTTCTAGGTGTATCATCGGGCGATCTCTCCGGATCATTGGTGCCTGTTAACAGTGGTGTTAAACGC</t>
  </si>
  <si>
    <t>GGTGTATCATCGGGCGATCTCTCCGGATCATTGGTGCCTGTTAACAGTGGTGTTAAACGCCTCGCGCCTCAAGACAGCAAAAAATACCCTTGTCCAGTAGATGTCTCGGAAATACCTCGC</t>
  </si>
  <si>
    <t>CTCGCGCCTCAAGACAGCAAAAAATACCCTTGTCCAGTAGATGTCTCGGAAATACCTCGCCTCGGCAGAATGTTACGAAGAATGGTTGATTCATACTTTGCGAAGATGAGCAGTATTGAT</t>
  </si>
  <si>
    <t>CTCGGCAGAATGTTACGAAGAATGGTTGATTCATACTTTGCGAAGATGAGCAGTATTGATCTTTgagagtaaagaagaagGCGGCGCTGGTGTGCGCGCAGTCATTCTGGAATTGTTATG</t>
  </si>
  <si>
    <t>CTTTgagagtaaagaagaagGCGGCGCTGGTGTGCGCGCAGTCATTCTGGAATTGTTATGCCAATCCTTAGGTAACCGTGAGACCCTTGCGGCGGCTAGTCAACGAAAGTGCAATGTTTG</t>
  </si>
  <si>
    <t>CCAATCCTTAGGTAACCGTGAGACCCTTGCGGCGGCTAGTCAACGAAAGTGCAATGTTTGGTATGCGTGAAGCcaattcttttcttttcttttttttatttttttccctctcttttcGGG</t>
  </si>
  <si>
    <t>GTATGCGTGAAGCcaattcttttcttttcttttttttatttttttccctctcttttcGGGCATTTCACCCCCGCCGCAATGCTTTCTttggtttttctttttcttttcttcttttttttt</t>
  </si>
  <si>
    <t>CATTTCACCCCCGCCGCAATGCTTTCTttggtttttctttttcttttcttcttttttttttttttttttttttttttttgttttttctccCCCGTTTTGGATGTTTGCTCTCTGGATTGC</t>
  </si>
  <si>
    <t>tttttttttttttttttttgttttttctccCCCGTTTTGGATGTTTGCTCTCTGGATTGCCGTTgtgatgtacggagtacccgGTACACACACAAAGGTATTGTGTATCGGGATTACACC</t>
  </si>
  <si>
    <t>CGTTgtgatgtacggagtacccgGTACACACACAAAGGTATTGTGTATCGGGATTACACCGTATGCGCTGCAGGCGGTTTGGTTTGGGGGCAAAGTACACCGTATGGAGTATCGCTATCT</t>
  </si>
  <si>
    <t>GTATGCGCTGCAGGCGGTTTGGTTTGGGGGCAAAGTACACCGTATGGAGTATCGCTATCTGCGGAGTAACCAGTCGACGGGCTGTGTGGCATCGAACGGGCGAATCAAGGGCGCGAACCA</t>
  </si>
  <si>
    <t>GCGGAGTAACCAGTCGACGGGCTGTGTGGCATCGAACGGGCGAATCAAGGGCGCGAACCAGACTGTCGGGTCGCAGGGGCTTTTTCATTGATCGCATCCTCGATTCCTCCCTTTCTCCGT</t>
  </si>
  <si>
    <t>GACTGTCGGGTCGCAGGGGCTTTTTCATTGATCGCATCCTCGATTCCTCCCTTTCTCCGTCCGCCCTCTTGCGCTCGCCCTCCCTCGCCAATGACGATCGGCGGCATTTTGGATCTCCTG</t>
  </si>
  <si>
    <t>CCGCCCTCTTGCGCTCGCCCTCCCTCGCCAATGACGATCGGCGGCATTTTGGATCTCCTGCCTGAGTTAAAACGGGTGTGGCTTTTCCGTTTCTCTCATCGCCATACTAGCTGGTTACGA</t>
  </si>
  <si>
    <t>CCTGAGTTAAAACGGGTGTGGCTTTTCCGTTTCTCTCATCGCCATACTAGCTGGTTACGATTCACTCCATTCCTCCATGCTATTGTCTCCGATCCTGCCCTAAACACGACCCATGTCATC</t>
  </si>
  <si>
    <t>TTCACTCCATTCCTCCATGCTATTGTCTCCGATCCTGCCCTAAACACGACCCATGTCATCGCCAACGCCGAATACCTGACTGCACCTtgttgccttttttttttttttgggccaTGGGCC</t>
  </si>
  <si>
    <t>GCCAACGCCGAATACCTGACTGCACCTtgttgccttttttttttttttgggccaTGGGCCTCGCGGCTATCTAGCCTCTAGAACGATGCCTAATGCATTCATTTGCCCTTCCCAAGGCAG</t>
  </si>
  <si>
    <t>TCGCGGCTATCTAGCCTCTAGAACGATGCCTAATGCATTCATTTGCCCTTCCCAAGGCAGTGTATGCCTTGCGGACACTGTACCCTGTCTTTCCTCGAGAACAGGTTCTGCATCCCGCTG</t>
  </si>
  <si>
    <t>TGTATGCCTTGCGGACACTGTACCCTGTCTTTCCTCGAGAACAGGTTCTGCATCCCGCTGGTCAATGCAGATGAGCCCTACTTTATTTCTTGCATCGCCAATCGAAAATCTTCCCGTCTT</t>
  </si>
  <si>
    <t>GTCAATGCAGATGAGCCCTACTTTATTTCTTGCATCGCCAATCGAAAATCTTCCCGTCTTCTACCTTGCAGTGACCCAAACTCATTCATATACCTTCCTCTCTGCCaaccctttttttcc</t>
  </si>
  <si>
    <t>CTACCTTGCAGTGACCCAAACTCATTCATATACCTTCCTCTCTGCCaaccctttttttcccccttttctcttctcttatTCCGTCGGTCTTATATACTTAACGTCTCCTCTCCCCAGCTA</t>
  </si>
  <si>
    <t>cccttttctcttctcttatTCCGTCGGTCTTATATACTTAACGTCTCCTCTCCCCAGCTAGCTCAAACTTCCCTTCTGTCTGCCTAGGAGTCAAGTGCCTCGATTTTTCCTAGTCGCCTC</t>
  </si>
  <si>
    <t>GCTCAAACTTCCCTTCTGTCTGCCTAGGAGTCAAGTGCCTCGATTTTTCCTAGTCGCCTCCTTGGATGATTCAAAACTCGCAAAGCTATGGATCTCAACCCAAGGACTTTCTCTGCTGCT</t>
  </si>
  <si>
    <t>CTTGGATGATTCAAAACTCGCAAAGCTATGGATCTCAACCCAAGGACTTTCTCTGCTGCTCCTCAGCAATACTGTCCTTCCTATAGATCACCAATGTCAACCTCTCCCTATCCAACTCCT</t>
  </si>
  <si>
    <t>CCTCAGCAATACTGTCCTTCCTATAGATCACCAATGTCAACCTCTCCCTATCCAACTCCTCCTCAGACCGATATTCACAGCCAGACACTGTCCGCTCATACGTCGGCGATGGGTGGGCTT</t>
  </si>
  <si>
    <t>CCTCAGACCGATATTCACAGCCAGACACTGTCCGCTCATACGTCGGCGATGGGTGGGCTTGATCTGCTGGGCTGCCTTCCGAGCCAGCAGCTCCCCATCTGTGCACCAGGACATTCTCTC</t>
  </si>
  <si>
    <t>GATCTGCTGGGCTGCCTTCCGAGCCAGCAGCTCCCCATCTGTGCACCAGGACATTCTCTCCTTCCGTCCGCAATCAGCTGGTCAACCGACCCCAGCGCTGCGCATTGCTATTCCAATCCA</t>
  </si>
  <si>
    <t>CTTCCGTCCGCAATCAGCTGGTCAACCGACCCCAGCGCTGCGCATTGCTATTCCAATCCATCTCCAAACCTGGGTGAATACCAGGGTTTAGGAATCTATGAAAGCTTCAACACAATTGCG</t>
  </si>
  <si>
    <t>TCTCCAAACCTGGGTGAATACCAGGGTTTAGGAATCTATGAAAGCTTCAACACAATTGCGACGACGAATTCACCTTTCATTGCTCCTAACACCCATGCGACCATTCCTAATGCCTTCCTC</t>
  </si>
  <si>
    <t>ACGACGAATTCACCTTTCATTGCTCCTAACACCCATGCGACCATTCCTAATGCCTTCCTCAGCCCTCCTTCTCTACCTCGAAAACCAACCCACGTTATGTATCAACGTACACCGATACTG</t>
  </si>
  <si>
    <t>AGCCCTCCTTCTCTACCTCGAAAACCAACCCACGTTATGTATCAACGTACACCGATACTGGAAGACATGGGCCTACATTACCAGTCGATCCCGGCGACCAGGCAATCTACAACACCAAGT</t>
  </si>
  <si>
    <t>GAAGACATGGGCCTACATTACCAGTCGATCCCGGCGACCAGGCAATCTACAACACCAAGTAAGAAGGTGAAGATCAGCCATGATGGTGAAGCAAGCCAGATCAATGTTCAGAGGACTTCT</t>
  </si>
  <si>
    <t>AAGAAGGTGAAGATCAGCCATGATGGTGAAGCAAGCCAGATCAATGTTCAGAGGACTTCTATCCAAGAAGATCCTTTGCCATACCAATACGAAACATACTCGGACCCTGCGGAGTGCAAT</t>
  </si>
  <si>
    <t>ATCCAAGAAGATCCTTTGCCATACCAATACGAAACATACTCGGACCCTGCGGAGTGCAATGAGGATCCGACCACCACATTACTCGAATTGGACAACAACATCAAGAGGCCTGTGCCTGAT</t>
  </si>
  <si>
    <t>GAGGATCCGACCACCACATTACTCGAATTGGACAACAACATCAAGAGGCCTGTGCCTGATAACAGGATTACGGGGGAGCCCCGCCGTTTGCAGAACGAGGCGACGAACACCGCCCAAGCC</t>
  </si>
  <si>
    <t>AACAGGATTACGGGGGAGCCCCGCCGTTTGCAGAACGAGGCGACGAACACCGCCCAAGCCAGCTGTCCAACTGCTGTTTCAACTAGCAGGAAAAGGAAGCAGGCGCGGAAGGCTAGAACC</t>
  </si>
  <si>
    <t>AGCTGTCCAACTGCTGTTTCAACTAGCAGGAAAAGGAAGCAGGCGCGGAAGGCTAGAACCGCGAAGAAAGGCAAATTTGAATGCCCGAAATGCGGCATGCAGTTTACGAGAAATTCCAAT</t>
  </si>
  <si>
    <t>GCGAAGAAAGGCAAATTTGAATGCCCGAAATGCGGCATGCAGTTTACGAGAAATTCCAATTGCAAGTCGCATATGAAGATACACGACCCGGATCGAAAATACCCCCATAAGTGCACTTTT</t>
  </si>
  <si>
    <t>TGCAAGTCGCATATGAAGATACACGACCCGGATCGAAAATACCCCCATAAGTGCACTTTTGGACAGTGTACGAAGCAGTTTAGTCGCAAGACTGACCTGACTCGACATGTCGATAGTGTA</t>
  </si>
  <si>
    <t>GGACAGTGTACGAAGCAGTTTAGTCGCAAGACTGACCTGACTCGACATGTCGATAGTGTAAGTTCTCACTGCTTGTGTGCCTAAATCATATTGTTCCCTTATTGATTGGATTGCTAGGTG</t>
  </si>
  <si>
    <t>AGTTCTCACTGCTTGTGTGCCTAAATCATATTGTTCCCTTATTGATTGGATTGCTAGGTGCATGAAAAGCTCCGTAGATTTGGCTGCTCTGAGTGCGGACATCGTTTTGCGCGACAAGAT</t>
  </si>
  <si>
    <t>CATGAAAAGCTCCGTAGATTTGGCTGCTCTGAGTGCGGACATCGTTTTGCGCGACAAGATACGCTACGACGGTAAGTAGATGCGTCCagtactatctgttattcCATCTGACTGAATCAT</t>
  </si>
  <si>
    <t>ACGCTACGACGGTAAGTAGATGCGTCCagtactatctgttattcCATCTGACTGAATCATCTCCATAATAGACATTGTGAAGATGGATGCAGGAAACAACAGCGTCAGGCCCAGCGCGCT</t>
  </si>
  <si>
    <t>CTCCATAATAGACATTGTGAAGATGGATGCAGGAAACAACAGCGTCAGGCCCAGCGCGCTGCTGCGGCAGCTGCAGCTGTAACGTCTGTTTCATCCGCGCTGTCCTACCATGTTACTCCA</t>
  </si>
  <si>
    <t>GCTGCGGCAGCTGCAGCTGTAACGTCTGTTTCATCCGCGCTGTCCTACCATGTTACTCCAGTCTCATACCAGCAACCTGCATCGCCCTCTCCATGCCGAGAGCTAAATTCAGAACACCAT</t>
  </si>
  <si>
    <t>GTCTCATACCAGCAACCTGCATCGCCCTCTCCATGCCGAGAGCTAAATTCAGAACACCATCAACATCCCCATTCCCACCAACCGCAGATCAGCAACGCCCTTATGCGATCAGCGTTATTT</t>
  </si>
  <si>
    <t>CAACATCCCCATTCCCACCAACCGCAGATCAGCAACGCCCTTATGCGATCAGCGTTATTTGACAATGCACACAATGCTTTTTCACAATATACATGACAGCTATGGAGTATGGAAATGAAG</t>
  </si>
  <si>
    <t>GACAATGCACACAATGCTTTTTCACAATATACATGACAGCTATGGAGTATGGAAATGAAGTTACAACCCCTAATCATGACTTATGCGCGGAGTGGATATCTGGATGCTTTTTCTCATTGG</t>
  </si>
  <si>
    <t>TTACAACCCCTAATCATGACTTATGCGCGGAGTGGATATCTGGATGCTTTTTCTCATTGGACAGAGTTTCTATATAATATagatttttgtttttctttttttgtcaAATACAAACATAGA</t>
  </si>
  <si>
    <t>ACAGAGTTTCTATATAATATagatttttgtttttctttttttgtcaAATACAAACATAGATACATATTCCCCTTGATGCACGAGTAAAGTTATATTTATTTGTTTTTATTTGTACCTTAT</t>
  </si>
  <si>
    <t>TACATATTCCCCTTGATGCACGAGTAAAGTTATATTTATTTGTTTTTATTTGTACCTTATTTTGGGCACTTTGATGCAAGGCTCCGTAAAGGTTTGCGAATTCCATGGGTCGACATCGGG</t>
  </si>
  <si>
    <t>TTTGGGCACTTTGATGCAAGGCTCCGTAAAGGTTTGCGAATTCCATGGGTCGACATCGGGGAAAAACTCCAGAAGCAAAGATTTGCAATATGAGAGGAGGAGGCTAATCTTGTTCCCAAA</t>
  </si>
  <si>
    <t>GAAAAACTCCAGAAGCAAAGATTTGCAATATGAGAGGAGGAGGCTAATCTTGTTCCCAAAGAAATTGCTTGTGTTTTTCGCATAGAAGTTTTGTCGAAACTTGGATTGCGCTTCCATTTT</t>
  </si>
  <si>
    <t>GAAATTGCTTGTGTTTTTCGCATAGAAGTTTTGTCGAAACTTGGATTGCGCTTCCATTTTGCTTCCGCTGCACCGTGGCTTgtgcttcttgctttttcttccacCCTTGGCGCCCGTTGA</t>
  </si>
  <si>
    <t>GCTTCCGCTGCACCGTGGCTTgtgcttcttgctttttcttccacCCTTGGCGCCCGTTGATGGACGAGGATTGTTGCAGCAAACCATTTCTTTCCCCCCTCCTCCATTCCCAGCCCCACT</t>
  </si>
  <si>
    <t>TGGACGAGGATTGTTGCAGCAAACCATTTCTTTCCCCCCTCCTCCATTCCCAGCCCCACTCCTTTCTTCAGGATGTGATAGGTACACATCTTCTGCACTCCAGACGGGATCGATATTGTA</t>
  </si>
  <si>
    <t>CCTTTCTTCAGGATGTGATAGGTACACATCTTCTGCACTCCAGACGGGATCGATATTGTATTTCTTTGTCTGTTCCGTTTTTTGTCTTTTACAATTGTTGTGGTTCTGCTTTGTGTCttt</t>
  </si>
  <si>
    <t>TTTCTTTGTCTGTTCCGTTTTTTGTCTTTTACAATTGTTGTGGTTCTGCTTTGTGTCtttggctttttcttttttttttacctgGCTTTGGAACAGGAAGGATAGCTACATGCTTGAACA</t>
  </si>
  <si>
    <t>ggctttttcttttttttttacctgGCTTTGGAACAGGAAGGATAGCTACATGCTTGAACATACCCCACATTTGCACCAGTATCTTTGGCTGCTCTTGATGCATTGGATCAGATTCAGGAA</t>
  </si>
  <si>
    <t>TACCCCACATTTGCACCAGTATCTTTGGCTGCTCTTGATGCATTGGATCAGATTCAGGAATTGAAATGACAAGGATTAAAACTAGACTGCAGAGCCGTCGCGTcctttaattttattttt</t>
  </si>
  <si>
    <t>TTGAAATGACAAGGATTAAAACTAGACTGCAGAGCCGTCGCGTcctttaattttatttttaacCGCTTTTTTTAATTCGCGACGGCAGTTCATGAATCAGGAGAAGCGAAACCCTGCGCT</t>
  </si>
  <si>
    <t>aacCGCTTTTTTTAATTCGCGACGGCAGTTCATGAATCAGGAGAAGCGAAACCCTGCGCTAATTCTTTCTAGAATCCTTTTCAAGTTCGATTCTTCAACACAACTCGCCCGTCGCCCGTT</t>
  </si>
  <si>
    <t>AATTCTTTCTAGAATCCTTTTCAAGTTCGATTCTTCAACACAACTCGCCCGTCGCCCGTTTACTAAGTGATTGGGCTTGTCATCTCAGCCCTATCTGATTGGGACATGTTTTGGGTTTAG</t>
  </si>
  <si>
    <t>TACTAAGTGATTGGGCTTGTCATCTCAGCCCTATCTGATTGGGACATGTTTTGGGTTTAGTGTAAGTTAGTGGATGTTCGGGTGAAACCTAAATTTTACGGCTGCGGGTGGTCGTTTGCA</t>
  </si>
  <si>
    <t>TGTAAGTTAGTGGATGTTCGGGTGAAACCTAAATTTTACGGCTGCGGGTGGTCGTTTGCAAGGATGATCACGGAGGTGTGTTCAGCGGGGGATAGAGAACCGACCCTGGGCGATCCGGCG</t>
  </si>
  <si>
    <t>AGGATGATCACGGAGGTGTGTTCAGCGGGGGATAGAGAACCGACCCTGGGCGATCCGGCGCTTCGCTGCAGAGATACAGACTTGGGATTGTCTTCTTGACTGGACCCTTGGTTCTGTTCT</t>
  </si>
  <si>
    <t>CTTCGCTGCAGAGATACAGACTTGGGATTGTCTTCTTGACTGGACCCTTGGTTCTGTTCTTCAGTGTTTGTTCTGGAACATTTCTAGAATTGGGCAGCAATCCCCGAGATCTACTAGAGG</t>
  </si>
  <si>
    <t>TCAGTGTTTGTTCTGGAACATTTCTAGAATTGGGCAGCAATCCCCGAGATCTACTAGAGGCACATCCACGGGCCTTGGGCGGTACGTTACATGTGTCGATCTTAAATAGAAGGTGGAGAG</t>
  </si>
  <si>
    <t>CACATCCACGGGCCTTGGGCGGTACGTTACATGTGTCGATCTTAAATAGAAGGTGGAGAGATATTCGGATCTTCCACCAAAGTGATGGACGtgcatgtactccgtatgttCCTCTGTGCA</t>
  </si>
  <si>
    <t>ATATTCGGATCTTCCACCAAAGTGATGGACGtgcatgtactccgtatgttCCTCTGTGCAGAACGTAGACATGATGGCGGTTGGTACTGAGGGATCGCCGGACTTGGACTAGCAGTCAAT</t>
  </si>
  <si>
    <t>GAACGTAGACATGATGGCGGTTGGTACTGAGGGATCGCCGGACTTGGACTAGCAGTCAATTTGTCCTCAGCATTTAGCTCCCGGAGGCCGCCTGCGCGGGTGCCAGTTATCTTTTGTTAG</t>
  </si>
  <si>
    <t>TTGTCCTCAGCATTTAGCTCCCGGAGGCCGCCTGCGCGGGTGCCAGTTATCTTTTGTTAGATGAAAGATTTGAGTCCGTCCTGATAATGATAGGTTAACCTCGCAAGCCAACGTAAGAAA</t>
  </si>
  <si>
    <t>ATGAAAGATTTGAGTCCGTCCTGATAATGATAGGTTAACCTCGCAAGCCAACGTAAGAAATCGATAGAAACAATAATAAGCCACGTCTCAAAGGCCTATTCAGCATTCTGCAAGCTGCAA</t>
  </si>
  <si>
    <t>TCGATAGAAACAATAATAAGCCACGTCTCAAAGGCCTATTCAGCATTCTGCAAGCTGCAAGCCATATGCTGCTCTCGCCAATCACTCCACAGGGATTGTTTTCGGGGGCCGATCCCTGAG</t>
  </si>
  <si>
    <t>GCCATATGCTGCTCTCGCCAATCACTCCACAGGGATTGTTTTCGGGGGCCGATCCCTGAGCATGTTCGATGCCTTCGATGATTGTTCCATGCATGTTCCCCCTTAGGAAAAGGATCGCCG</t>
  </si>
  <si>
    <t>CATGTTCGATGCCTTCGATGATTGTTCCATGCATGTTCCCCCTTAGGAAAAGGATCGCCGTACGTTGGGACGAATTTTCTTTTACTgtttgtcttttcttttttttctttttttcttttt</t>
  </si>
  <si>
    <t>TACGTTGGGACGAATTTTCTTTTACTgtttgtcttttcttttttttctttttttctttttctttttttttttttttccaaacCATATCAAAATATGCTTTGACTTGATCTTCAGTTAACT</t>
  </si>
  <si>
    <t>ctttttttttttttttccaaacCATATCAAAATATGCTTTGACTTGATCTTCAGTTAACTAGCGTTTGAGGTGTTCTGTTATACCCAACTTCCATCCGAGATCCCATCTCCTCCATGATT</t>
  </si>
  <si>
    <t>AGCGTTTGAGGTGTTCTGTTATACCCAACTTCCATCCGAGATCCCATCTCCTCCATGATTTAGCATGGTCAGTTCACTGCTATGGAGCAAACAAGACCCTGGTTTCACTAAGCGCTGACA</t>
  </si>
  <si>
    <t>TAGCATGGTCAGTTCACTGCTATGGAGCAAACAAGACCCTGGTTTCACTAAGCGCTGACATCACCACAAGCCCCTTCTCATTGAGCACCGCTTTCGGAAAGGTCAACATCTAAAAATTAA</t>
  </si>
  <si>
    <t>TCACCACAAGCCCCTTCTCATTGAGCACCGCTTTCGGAAAGGTCAACATCTAAAAATTAACCCTCGAAACAATGTGCTTTATTCCCATCTACAGTACGGAGCATGTTGAAAAGTTCAGAA</t>
  </si>
  <si>
    <t>CCCTCGAAACAATGTGCTTTATTCCCATCTACAGTACGGAGCATGTTGAAAAGTTCAGAACCTTTCGTCCCGCCCCACGGGGGATGACCTAGGCCGGTTTGAAAAGCGCCCTGTTGTGTC</t>
  </si>
  <si>
    <t>CCTTTCGTCCCGCCCCACGGGGGATGACCTAGGCCGGTTTGAAAAGCGCCCTGTTGTGTCTCCGTGGTTGATTCTCTTTCACTCTTGATGCAGCCAGTGTGACTTGAACGCAGCAGGCCC</t>
  </si>
  <si>
    <t>TCCGTGGTTGATTCTCTTTCACTCTTGATGCAGCCAGTGTGACTTGAACGCAGCAGGCCCTGTTTTAGtttatttttatcttttattttatgcacTTCTCCGGGACAGCAGCTGATCAAA</t>
  </si>
  <si>
    <t>TGTTTTAGtttatttttatcttttattttatgcacTTCTCCGGGACAGCAGCTGATCAAAGACACGTACATATCCAAACAGCAGGTTTCTACTGTACCCCTTGCAGATAGGCAATGCAAG</t>
  </si>
  <si>
    <t>GACACGTACATATCCAAACAGCAGGTTTCTACTGTACCCCTTGCAGATAGGCAATGCAAGTTCCAAATCTTGCTGCCATTGTCAAGGACTTGGAGGGAAGAACCCCCAGATTCTGCGGCC</t>
  </si>
  <si>
    <t>TTCCAAATCTTGCTGCCATTGTCAAGGACTTGGAGGGAAGAACCCCCAGATTCTGCGGCCCGTGTTTCTGATTAAGACTTAGCGCAACGACAGATGGGGTTCGGGTTTGCGAATGCATCG</t>
  </si>
  <si>
    <t>CGTGTTTCTGATTAAGACTTAGCGCAACGACAGATGGGGTTCGGGTTTGCGAATGCATCGGCCTGTGCCTTACGGGCACTTGCTTGTAAGATCCCGTAAGTGCGTGTGTATGAGTAGAAG</t>
  </si>
  <si>
    <t>GCCTGTGCCTTACGGGCACTTGCTTGTAAGATCCCGTAAGTGCGTGTGTATGAGTAGAAGTATAGGTACATTGCCTGGGGCTGTATCGTTTTGAAAAGAGTATGCCCTTGATTGATTGCT</t>
  </si>
  <si>
    <t>TATAGGTACATTGCCTGGGGCTGTATCGTTTTGAAAAGAGTATGCCCTTGATTGATTGCTCGTGGTGTGTAAACTACGGCGCAGGCCCTCTGGGGAGAATCTGCCCATCTCGGCGCCTGT</t>
  </si>
  <si>
    <t>CGTGGTGTGTAAACTACGGCGCAGGCCCTCTGGGGAGAATCTGCCCATCTCGGCGCCTGTTCTGTGGCAACGTACCCTAGGCATAGGGCTGAGAATACCTTCGTTGATGTATGGTGTTTC</t>
  </si>
  <si>
    <t>TCTGTGGCAACGTACCCTAGGCATAGGGCTGAGAATACCTTCGTTGATGTATGGTGTTTCATGCTTCCCTCTTCTTGGCTGATCTTGCTGGTCGACAACATCACGCTTCAACTCAATAGA</t>
  </si>
  <si>
    <t>ATGCTTCCCTCTTCTTGGCTGATCTTGCTGGTCGACAACATCACGCTTCAACTCAATAGAGATGGCTGGGGGGGAAGGCAACTCTCACATGGTAAAGGATTTTCCCGATCCATTTTGAGT</t>
  </si>
  <si>
    <t>GATGGCTGGGGGGGAAGGCAACTCTCACATGGTAAAGGATTTTCCCGATCCATTTTGAGTGCGCCGCCAGGAAGAACAGTGTCTCGATGGCGCGCGCCGGTATTTCAAGGAGGCTCATCA</t>
  </si>
  <si>
    <t>GCGCCGCCAGGAAGAACAGTGTCTCGATGGCGCGCGCCGGTATTTCAAGGAGGCTCATCAATTGTTACGGCCCATCCACTGTTGCAACTTCCGTGAATAATTGCCCTATGATGTCAAAGG</t>
  </si>
  <si>
    <t>ATTGTTACGGCCCATCCACTGTTGCAACTTCCGTGAATAATTGCCCTATGATGTCAAAGGGAACCTGGAGAGGGCGAGGAGTGGCTAGAGGGCCGCAAAAATCAGACTCCGGCACGGCAG</t>
  </si>
  <si>
    <t>GAACCTGGAGAGGGCGAGGAGTGGCTAGAGGGCCGCAAAAATCAGACTCCGGCACGGCAGGCGATGCGATTTCTCCCATTTTCCTAGGCAGAATGGCGATGACAACAAGTTGGTTTCTCC</t>
  </si>
  <si>
    <t>GCGATGCGATTTCTCCCATTTTCCTAGGCAGAATGGCGATGACAACAAGTTGGTTTCTCCTGCATGCCTCGTGCTAGAGAGCAGGGCAGACAACGGCGTCAAACCCGTTCCTAGGCTGCA</t>
  </si>
  <si>
    <t>TGCATGCCTCGTGCTAGAGAGCAGGGCAGACAACGGCGTCAAACCCGTTCCTAGGCTGCAAGCCCCGGAAGATGGGCCGCTGACGTTCTCTCGTTCCTTGATTCGCCATCCTCCTGACGA</t>
  </si>
  <si>
    <t>AGCCCCGGAAGATGGGCCGCTGACGTTCTCTCGTTCCTTGATTCGCCATCCTCCTGACGAAGTTCTCGAGCAAAGGTGGGAAAATCCATGGCTTAGACGTTGGTCATGAGGGAAATGCAC</t>
  </si>
  <si>
    <t>AGTTCTCGAGCAAAGGTGGGAAAATCCATGGCTTAGACGTTGGTCATGAGGGAAATGCACTTCATCACAAGGGATAATAGAGATCCCAGGAGACTCTTGGAACATACCCTCATCGACGCG</t>
  </si>
  <si>
    <t>TTCATCACAAGGGATAATAGAGATCCCAGGAGACTCTTGGAACATACCCTCATCGACGCGAGACAAGAAGCTCCCTCCGCTGCCTAGCGATGAGTTCGTCGTcggcaaaaaaaaaggtgg</t>
  </si>
  <si>
    <t>AGACAAGAAGCTCCCTCCGCTGCCTAGCGATGAGTTCGTCGTcggcaaaaaaaaaggtggcGGGCTGGTCACCGCTATCCCGTAAATGGACTGGCAAAACACTGCAAATATCATTTAGCC</t>
  </si>
  <si>
    <t>cGGGCTGGTCACCGCTATCCCGTAAATGGACTGGCAAAACACTGCAAATATCATTTAGCCCACCTCAAGCTGCGGATCAATGAGGTGGTGAAAGCCATTTCGCTGTCTTCGAATCGTTGT</t>
  </si>
  <si>
    <t>CACCTCAAGCTGCGGATCAATGAGGTGGTGAAAGCCATTTCGCTGTCTTCGAATCGTTGTCGGCTGATCAGAAAATCTGTCAGCGCCAGCCCAGATCGCGATGTTTCCCCGCTCCAACCA</t>
  </si>
  <si>
    <t>CGGCTGATCAGAAAATCTGTCAGCGCCAGCCCAGATCGCGATGTTTCCCCGCTCCAACCAACCAGCGAAACCCCACTCTCCTCCAGAACGGCCTCAAATTCATCCCTCTCCACCCACGTT</t>
  </si>
  <si>
    <t>ACCAGCGAAACCCCACTCTCCTCCAGAACGGCCTCAAATTCATCCCTCTCCACCCACGTTCATTCAATAGCATTGTCGCTCATTGTCACCCATTGACATAGCAATCTTTACTATTTTCTT</t>
  </si>
  <si>
    <t>CATTCAATAGCATTGTCGCTCATTGTCACCCATTGACATAGCAATCTTTACTATTTTCTTCCTGGCCTGCCTCTGGTTCCTGTATTGCTTTCCCATCCTTTCGGGACGCGTGCGCAAAGC</t>
  </si>
  <si>
    <t>CCTGGCCTGCCTCTGGTTCCTGTATTGCTTTCCCATCCTTTCGGGACGCGTGCGCAAAGCCCCTGATCGACCTTGTAAATACCGCAATTCGCGTCGATTTTTTTGAAAGGGGGAAAAACC</t>
  </si>
  <si>
    <t>CCCTGATCGACCTTGTAAATACCGCAATTCGCGTCGATTTTTTTGAAAGGGGGAAAAACCgaaaaaaaccaaaaaaggaTGTCGACAACCACCCCAATTACGAGCGAGAATGTGTCTTCA</t>
  </si>
  <si>
    <t>gaaaaaaaccaaaaaaggaTGTCGACAACCACCCCAATTACGAGCGAGAATGTGTCTTCATTTTTCTCGGAAGTAGACACACGTCTCGTCCTTGATTTGAACGAACTAAAATCAAAACAG</t>
  </si>
  <si>
    <t>TTTTTCTCGGAAGTAGACACACGTCTCGTCCTTGATTTGAACGAACTAAAATCAAAACAGTCGGCAAGAGAGGGGGGCGAGTTGGAGGGCTACGATGAGGAACAGATTAAGCTGATGGAT</t>
  </si>
  <si>
    <t>TCGGCAAGAGAGGGGGGCGAGTTGGAGGGCTACGATGAGGAACAGATTAAGCTGATGGATGAGCGATGTATAGTCGTAGATGAGAATGACCAGCCGATTGGTAGCGGTACCAAGAAGACC</t>
  </si>
  <si>
    <t>GAGCGATGTATAGTCGTAGATGAGAATGACCAGCCGATTGGTAGCGGTACCAAGAAGACCTGtgagtttttcttttttcttttttcccttttttttttttttccaccATGCGTCTACTCG</t>
  </si>
  <si>
    <t>TGtgagtttttcttttttcttttttcccttttttttttttttccaccATGCGTCTACTCGGGATTCAGCAGGAGGGGAGAGACGAGTTTTGGGCCAGGTTAACATGAGTGCGCTCTAGGT</t>
  </si>
  <si>
    <t>GGATTCAGCAGGAGGGGAGAGACGAGTTTTGGGCCAGGTTAACATGAGTGCGCTCTAGGTCACTTGATGAGCAACATCGATCGCGGACTGCTCCATCGCGCGTTCTCCGTCTTCTTGTTC</t>
  </si>
  <si>
    <t>CACTTGATGAGCAACATCGATCGCGGACTGCTCCATCGCGCGTTCTCCGTCTTCTTGTTCGATTCCAAGAAGCGCCTTCTCCTTCAACAACGTGCCACGGAGAAAATTACTTTCCCTGAC</t>
  </si>
  <si>
    <t>GATTCCAAGAAGCGCCTTCTCCTTCAACAACGTGCCACGGAGAAAATTACTTTCCCTGACCTTTGGACGAATACCTGCTGCTCTCACCCTCTGGGCATCCCCGGCGAGACCGGTGTGGGA</t>
  </si>
  <si>
    <t>CTTTGGACGAATACCTGCTGCTCTCACCCTCTGGGCATCCCCGGCGAGACCGGTGTGGGATTGGACGCCTCTGTGCAGGGAGTGCGCAGGGCCGCGCAGAGAAAACTGGAGCACGAGCTG</t>
  </si>
  <si>
    <t>TTGGACGCCTCTGTGCAGGGAGTGCGCAGGGCCGCGCAGAGAAAACTGGAGCACGAGCTGGGGATTAAGCCTGAGCAGGTTCCTCTTGATAAATTTGAGTTTCTGACAAGAATTCACTAT</t>
  </si>
  <si>
    <t>GGGATTAAGCCTGAGCAGGTTCCTCTTGATAAATTTGAGTTTCTGACAAGAATTCACTATAAGGCACCGAGCAATGGCAAGTGGGGAGAACATGAGAGTAAGTTGCTTGAACCGCCTTTG</t>
  </si>
  <si>
    <t>AAGGCACCGAGCAATGGCAAGTGGGGAGAACATGAGAGTAAGTTGCTTGAACCGCCTTTGGGCTTCCCCCTTTTGTTATGGGATGCATCTGACCTTTTGAATTAGTTGATTACATCCTGT</t>
  </si>
  <si>
    <t>GGCTTCCCCCTTTTGTTATGGGATGCATCTGACCTTTTGAATTAGTTGATTACATCCTGTTTGTCCAGGCCGATGTCGATCTCGATGTCAGTCCAAACGAAGTCCGTGACACGAGATATG</t>
  </si>
  <si>
    <t>TTGTCCAGGCCGATGTCGATCTCGATGTCAGTCCAAACGAAGTCCGTGACACGAGATATGTGACGGCGGACGAGCTGAAGGATATGTTTAACCAGCCGGACTTGAAGTTTACGCCGTGGT</t>
  </si>
  <si>
    <t>TGACGGCGGACGAGCTGAAGGATATGTTTAACCAGCCGGACTTGAAGTTTACGCCGTGGTTCAAGCTCATTTGCAACTCGATGCTGTTTGAGTGGTGGGAGAACTATGGCACCGATTCGT</t>
  </si>
  <si>
    <t>TCAAGCTCATTTGCAACTCGATGCTGTTTGAGTGGTGGGAGAACTATGGCACCGATTCGTTCAAGAAATACCTCAACAGCACGCAGCTGCATAAAATGGTGTGAATCGATGTCGAAAAGC</t>
  </si>
  <si>
    <t>TCAAGAAATACCTCAACAGCACGCAGCTGCATAAAATGGTGTGAATCGATGTCGAAAAGCCTTTTTGATGCGGGGTTTTCGAGGTCAATAAAATACTTTGCTAAGATGGAGCTGTACGGA</t>
  </si>
  <si>
    <t>CTTTTTGATGCGGGGTTTTCGAGGTCAATAAAATACTTTGCTAAGATGGAGCTGTACGGAACATTCAAAAGCAGGCATTTCGGGCATGGGAAGGTGGCGAGGTCACCGTTATTTCATTCT</t>
  </si>
  <si>
    <t>ACATTCAAAAGCAGGCATTTCGGGCATGGGAAGGTGGCGAGGTCACCGTTATTTCATTCTAACCCATGAATAGAAGAATAGTAATAATGAATTATACCGTTTTGAAACAAATGCTTTCCT</t>
  </si>
  <si>
    <t>AACCCATGAATAGAAGAATAGTAATAATGAATTATACCGTTTTGAAACAAATGCTTTCCTTCTTCCCAAGTAACACGCGCTGTAGCCCTGGCGAAGGTAAAGTCGCCGCAAAAAGAATAA</t>
  </si>
  <si>
    <t>TCTTCCCAAGTAACACGCGCTGTAGCCCTGGCGAAGGTAAAGTCGCCGCAAAAAGAATAACATCCACAAAATGTGCAGAACTCCCAGATATGCGAGGAAGATAGCAACACCAAAAGTCAA</t>
  </si>
  <si>
    <t>CATCCACAAAATGTGCAGAACTCCCAGATATGCGAGGAAGATAGCAACACCAAAAGTCAAGACCCGAAACCAATTACGTGTCCAGTAAAAGAATTCGCCGTACAAATACAGGGCACCGTT</t>
  </si>
  <si>
    <t>GACCCGAAACCAATTACGTGTCCAGTAAAAGAATTCGCCGTACAAATACAGGGCACCGTTGTATGTAGCACAACACCAAAGTATCACGAAAGACGGGCCGGGTATACGAAACGAGCTTGC</t>
  </si>
  <si>
    <t>GTATGTAGCACAACACCAAAGTATCACGAAAGACGGGCCGGGTATACGAAACGAGCTTGCCTAGAAAGCACAAAGCCGACTAATTATGAAAATTAAGAGCTAAAGAGGGCAAAGGGGAAT</t>
  </si>
  <si>
    <t>CTAGAAAGCACAAAGCCGACTAATTATGAAAATTAAGAGCTAAAGAGGGCAAAGGGGAATTTTCCGTTTGATTTAGAGGTATGCAGCCACCCCTTCTCACGATGTACGATTGACACTCAA</t>
  </si>
  <si>
    <t>TTTCCGTTTGATTTAGAGGTATGCAGCCACCCCTTCTCACGATGTACGATTGACACTCAAGAGAATCACACACGTGCCGATTATGGCAATTGCCACAATCACGAAGACGGCGTGGGAACC</t>
  </si>
  <si>
    <t>GAGAATCACACACGTGCCGATTATGGCAATTGCCACAATCACGAAGACGGCGTGGGAACCCCAGCCGCTTTGTACGAGGGCCTTGTGACGGCTGTATTTCGTCAATGTCCGTACGTATAT</t>
  </si>
  <si>
    <t>CCAGCCGCTTTGTACGAGGGCCTTGTGACGGCTGTATTTCGTCAATGTCCGTACGTATATCGTAAAGCCGTTCGATAAGCACACGAGCGAGAGCACCCAGAAGACGATCCCCATGGGCAA</t>
  </si>
  <si>
    <t>CGTAAAGCCGTTCGATAAGCACACGAGCGAGAGCACCCAGAAGACGATCCCCATGGGCAAGGCCATGCGGCGTTCCAGCCGGGATGGTTCAGCACGGAGGTGAAAAGAGAGCACGATGGC</t>
  </si>
  <si>
    <t>GGCCATGCGGCGTTCCAGCCGGGATGGTTCAGCACGGAGGTGAAAAGAGAGCACGATGGCGCCGGAGACGATGCAGAGATACATAGAGAGACGGAGCCATGAGAGAAAGGTGCGCTCGTT</t>
  </si>
  <si>
    <t>GCCGGAGACGATGCAGAGATACATAGAGAGACGGAGCCATGAGAGAAAGGTGCGCTCGTTGGCGCAATGGTCACGGCAGTCTGAGGCCTTGTTGTCGAGGACGAGGGTGCCCAGGAGAGG</t>
  </si>
  <si>
    <t>GGCGCAATGGTCACGGCAGTCTGAGGCCTTGTTGTCGAGGACGAGGGTGCCCAGGAGAGGGcgggagaggaagagaggacGGTCAGAGGCGAGGAGGTTGCTGCGGAAGTGGACGTGTGG</t>
  </si>
  <si>
    <t>GcgggagaggaagagaggacGGTCAGAGGCGAGGAGGTTGCTGCGGAAGTGGACGTGTGGCTCTGTTAGTGAATGGGAGGGTTCCTGGAGAAAGGAAAGATTGGTCAGAGTACAAATGAA</t>
  </si>
  <si>
    <t>CTCTGTTAGTGAATGGGAGGGTTCCTGGAGAAAGGAAAGATTGGTCAGAGTACAAATGAAATGTGGTTAATACCCAGTGACGTGCACTGGCTTGACATTCAGAGGGTTGGCCAGCGGGTT</t>
  </si>
  <si>
    <t>ATGTGGTTAATACCCAGTGACGTGCACTGGCTTGACATTCAGAGGGTTGGCCAGCGGGTTATAGGTTCCCTGGAGGGCATCATCCTCGATATCGGGGCTTGGTTCTCGGGGCATGGTGGA</t>
  </si>
  <si>
    <t>ATAGGTTCCCTGGAGGGCATCATCCTCGATATCGGGGCTTGGTTCTCGGGGCATGGTGGAGCACCTCAGATGCCTATGTAGAGAGGCGTTGAGTTAAGAATACAGAGATAGAGGTAGGCG</t>
  </si>
  <si>
    <t>GCACCTCAGATGCCTATGTAGAGAGGCGTTGAGTTAAGAATACAGAGATAGAGGTAGGCGGGATTCTCGTATCAGTTCCACTCCCCCAAGTGAAGACAGCAGAGGGCGGGCGTTGAGGAG</t>
  </si>
  <si>
    <t>GGATTCTCGTATCAGTTCCACTCCCCCAAGTGAAGACAGCAGAGGGCGGGCGTTGAGGAGAGCAAGCACAAGGTTGCTTTGCTGCACTGGAGGTTCGTCATCCGGCCGGCTGACCATAAA</t>
  </si>
  <si>
    <t>AGCAAGCACAAGGTTGCTTTGCTGCACTGGAGGTTCGTCATCCGGCCGGCTGACCATAAACGGAACATCTTTCTCCCGAAATAGAAAACGGTTTGGTCCCACGTGACCTGTCAAATAGGG</t>
  </si>
  <si>
    <t>CGGAACATCTTTCTCCCGAAATAGAAAACGGTTTGGTCCCACGTGACCTGTCAAATAGGGTTTACGCTAGGAaaatttattatttaatCGTTCACGTGGTCTCGGCTCGGCGACTGGAGA</t>
  </si>
  <si>
    <t>TTTACGCTAGGAaaatttattatttaatCGTTCACGTGGTCTCGGCTCGGCGACTGGAGAAAGGCGGTGAAGGGCGGCGTTAATCAGGGCTCGGCGCAGCGTTGCGCGGTGGCGACAGTC</t>
  </si>
  <si>
    <t>AAGGCGGTGAAGGGCGGCGTTAATCAGGGCTCGGCGCAGCGTTGCGCGGTGGCGACAGTCGCGCAGTGGGAAAATTCTCTGGGCCCAGGAGGCTGACTTTGCTGGGAGCAGCGAGTTCTT</t>
  </si>
  <si>
    <t>GCGCAGTGGGAAAATTCTCTGGGCCCAGGAGGCTGACTTTGCTGGGAGCAGCGAGTTCTTGCGCATCCAGAGTTGCGTGTAGACAAAAGAAGTACACATTGGTCTGGAGAACAGAGTCCT</t>
  </si>
  <si>
    <t>GCGCATCCAGAGTTGCGTGTAGACAAAAGAAGTACACATTGGTCTGGAGAACAGAGTCCTGTTGAAAGCGTAGTTGGACTTGGGTTCAGCCAGCTCGGCATCAGTGTGAGCTGATTTTCT</t>
  </si>
  <si>
    <t>GTTGAAAGCGTAGTTGGACTTGGGTTCAGCCAGCTCGGCATCAGTGTGAGCTGATTTTCTATCCACCCCCCCGGTGTTTGCCAGTTCGCTACCCATAAGTTCGTACTCACTTGTTCTTGG</t>
  </si>
  <si>
    <t>ATCCACCCCCCCGGTGTTTGCCAGTTCGCTACCCATAAGTTCGTACTCACTTGTTCTTGGCTACCAACACACTAACTATATGCCGCTTGTTTCCAAGCCTCTCTCTCATCTCCGTGTCGA</t>
  </si>
  <si>
    <t>CTACCAACACACTAACTATATGCCGCTTGTTTCCAAGCCTCTCTCTCATCTCCGTGTCGATTATGGTGTGTGATTCTGACTCAGTTGATCGTCGTAGTCGTTGCATGTCTTTCGGATAGT</t>
  </si>
  <si>
    <t>TTATGGTGTGTGATTCTGACTCAGTTGATCGTCGTAGTCGTTGCATGTCTTTCGGATAGTACAGTACATACTCCGTCGCAATGCCGTCTCACTCTACGCCCTACGACAACCGCGGTGATG</t>
  </si>
  <si>
    <t>ACAGTACATACTCCGTCGCAATGCCGTCTCACTCTACGCCCTACGACAACCGCGGTGATGTCGATGCCCACGACTCTGCGGATGACGGCCTTCCTGGTATTGAGGACGATGGCCTGCTGG</t>
  </si>
  <si>
    <t>TCGATGCCCACGACTCTGCGGATGACGGCCTTCCTGGTATTGAGGACGATGGCCTGCTGGGATCGTCTCCTTTAAGGCGAACAACAAGCGCCACCTCACACTCTCTTGCCGGTTCGTATC</t>
  </si>
  <si>
    <t>GATCGTCTCCTTTAAGGCGAACAACAAGCGCCACCTCACACTCTCTTGCCGGTTCGTATCGCAGGCCAAGCTTCTTTACAATGGGTGCTCGAGGAACCGTCGTCCCACACGCTATAGACC</t>
  </si>
  <si>
    <t>GCAGGCCAAGCTTCTTTACAATGGGTGCTCGAGGAACCGTCGTCCCACACGCTATAGACCACGACCTTTTGACGCAACAGGAGTGGGAGCAGGCAGTCGATGAAGAGAGGGACTTGTTGA</t>
  </si>
  <si>
    <t>ACGACCTTTTGACGCAACAGGAGTGGGAGCAGGCAGTCGATGAAGAGAGGGACTTGTTGATTGACAATAACGTGCTCGACACGAGCACGGTTCCTCCCGAACACCGGAGCTTGCAACGAA</t>
  </si>
  <si>
    <t>TTGACAATAACGTGCTCGACACGAGCACGGTTCCTCCCGAACACCGGAGCTTGCAACGAACGATAAGCGGACTGCTGTCTCAATCCCTAAGACAACCCCGCGGCGAGCCGCCACAGGTGA</t>
  </si>
  <si>
    <t>CGATAAGCGGACTGCTGTCTCAATCCCTAAGACAACCCCGCGGCGAGCCGCCACAGGTGAGCATGGCTCATCCAACCGGCCTCCCGGTTGCTCCTGGTGCTATCGAAACGACAGCTTTGT</t>
  </si>
  <si>
    <t>GCATGGCTCATCCAACCGGCCTCCCGGTTGCTCCTGGTGCTATCGAAACGACAGCTTTGTTGGGCCCCTCAGCAGAAGGTGCCGTGACGTGTCGCAGTGCCGAAGCGATTGATAAGACTT</t>
  </si>
  <si>
    <t>TGGGCCCCTCAGCAGAAGGTGCCGTGACGTGTCGCAGTGCCGAAGCGATTGATAAGACTTGGGAGGAGGCAGTGGAAGCTGGCTTGATCCAAACTACTTGGAAGCGCGAAGCAAAGGTAC</t>
  </si>
  <si>
    <t>GGGAGGAGGCAGTGGAAGCTGGCTTGATCCAAACTACTTGGAAGCGCGAAGCAAAGGTACTAGCCAAGTACACGGCACCGTTGATGGTTACGTTCCTTCTTCAATACTCTCTCACCGTCG</t>
  </si>
  <si>
    <t>TAGCCAAGTACACGGCACCGTTGATGGTTACGTTCCTTCTTCAATACTCTCTCACCGTCGCCAGTATATTCACGGTCGGCCACTTGGGAAAAATCCAACTTGGCGCTGTGAGCTTGGCTA</t>
  </si>
  <si>
    <t>CCAGTATATTCACGGTCGGCCACTTGGGAAAAATCCAACTTGGCGCTGTGAGCTTGGCTAGTATGACTGCTAATATCACGGGTTATGCGATTTACCAAGGCCTTGCAACCAGTTTGGACA</t>
  </si>
  <si>
    <t>GTATGACTGCTAATATCACGGGTTATGCGATTTACCAAGGCCTTGCAACCAGTTTGGACACCCTCTGTGCACAAGCGTATGGTTCGGGGCGAAAGGACTTGGTTGGCCTACAGATGCAAA</t>
  </si>
  <si>
    <t>CCCTCTGTGCACAAGCGTATGGTTCGGGGCGAAAGGACTTGGTTGGCCTACAGATGCAAAGGATGATATGGTTCCTGTGGACGATAACAATCCCGATTGGATTTGTGTGGTTCTTTgcag</t>
  </si>
  <si>
    <t>GGATGATATGGTTCCTGTGGACGATAACAATCCCGATTGGATTTGTGTGGTTCTTTgcagacaagattctcatggCCATTGTCCCGGAAAAAGAGGTTGCAATCTTGGCCGGCCAATACC</t>
  </si>
  <si>
    <t>acaagattctcatggCCATTGTCCCGGAAAAAGAGGTTGCAATCTTGGCCGGCCAATACCTGAAGGTGGTTCTCCTGGGCGCTCCGGGTTACGCCTGTTTTGAGGCCGGAAAGCGCTTCG</t>
  </si>
  <si>
    <t>TGAAGGTGGTTCTCCTGGGCGCTCCGGGTTACGCCTGTTTTGAGGCCGGAAAGCGCTTCGTTCAAGCTCAAGGTCTTTTCTCAGCATCGCTCTTCGTCCTTCTTTTTTGTGCACCGCTCA</t>
  </si>
  <si>
    <t>TTCAAGCTCAAGGTCTTTTCTCAGCATCGCTCTTCGTCCTTCTTTTTTGTGCACCGCTCAATGCATTCATGAACTGGCTTTTTGTCTGGGTAAGAGATTCTTCCGGTCTCTTTGTATGTG</t>
  </si>
  <si>
    <t>ATGCATTCATGAACTGGCTTTTTGTCTGGGTAAGAGATTCTTCCGGTCTCTTTGTATGTGTTATGCAGGCTAACATGACACTAGCATTTCGGACTTGGCTTTGTCGGTGCCCCTTTGGCT</t>
  </si>
  <si>
    <t>TTATGCAGGCTAACATGACACTAGCATTTCGGACTTGGCTTTGTCGGTGCCCCTTTGGCTGTCGCTATCACTGATAATCTTCTACCactccttcttttcctttaCGTGTACTTCATTGGA</t>
  </si>
  <si>
    <t>GTCGCTATCACTGATAATCTTCTACCactccttcttttcctttaCGTGTACTTCATTGGAGGCCGTGAGTGCTGGAATGGATTTACCCGCCGAGCTTTTTCCAACTGGGGCCCCATGGTC</t>
  </si>
  <si>
    <t>GGCCGTGAGTGCTGGAATGGATTTACCCGCCGAGCTTTTTCCAACTGGGGCCCCATGGTCCGCCTCGCTCTCCCAGGATTCCTGATGGTTGAAGCCGAAGTTCTGGCATTCGAGTTGCTC</t>
  </si>
  <si>
    <t>CGCCTCGCTCTCCCAGGATTCCTGATGGTTGAAGCCGAAGTTCTGGCATTCGAGTTGCTCACTCTTGCCTCATCATATTTTGGAACCACTGCCCTGGCCGCTCAGTCTGTGCTCGCCACT</t>
  </si>
  <si>
    <t>ACTCTTGCCTCATCATATTTTGGAACCACTGCCCTGGCCGCTCAGTCTGTGCTCGCCACTATCTCCAGTATCGCATTCCAAATTCCCTTCCCCCTTTCTATTGCTGGCAGCACACGCATT</t>
  </si>
  <si>
    <t>ATCTCCAGTATCGCATTCCAAATTCCCTTCCCCCTTTCTATTGCTGGCAGCACACGCATTGCCAATCTGATCGGCGCGACGTTGACGGACGCTGCACGCACCTCCGCCAAGGTTAATATG</t>
  </si>
  <si>
    <t>GCCAATCTGATCGGCGCGACGTTGACGGACGCTGCACGCACCTCCGCCAAGGTTAATATGGTGGGTGCTGTGATCCTCGGTGTGGGCAACATAACCTTGTTATCATCCCTTCGAAATTAT</t>
  </si>
  <si>
    <t>GTGGGTGCTGTGATCCTCGGTGTGGGCAACATAACCTTGTTATCATCCCTTCGAAATTATATCCCTTTCTTATTCACTTCTGATCCTGAAGTTGCCGGTCTTGTTGCCCAGGTTCTCCCT</t>
  </si>
  <si>
    <t>ATCCCTTTCTTATTCACTTCTGATCCTGAAGTTGCCGGTCTTGTTGCCCAGGTTCTCCCTCTCTGCGCGTCATTCCAGCTTTTTGATGCCCTCGCCACGAACTGCAACGGTATTTTGCGT</t>
  </si>
  <si>
    <t>CTCTGCGCGTCATTCCAGCTTTTTGATGCCCTCGCCACGAACTGCAACGGTATTTTGCGTGGTCTCGGCAGGCAGTCGTTTGGCGGTTACGTCCAGCTGTTTTGTTACTATGGCGTTGCC</t>
  </si>
  <si>
    <t>GGTCTCGGCAGGCAGTCGTTTGGCGGTTACGTCCAGCTGTTTTGTTACTATGGCGTTGCCCTTCCGATAAGTTTCGGGACCGCCTTTGGTCTAGAGTGGCATCTCTGGGGTCTTTGGGGT</t>
  </si>
  <si>
    <t>CTTCCGATAAGTTTCGGGACCGCCTTTGGTCTAGAGTGGCATCTCTGGGGTCTTTGGGGTGGCGTGGCTGTGGGATTGCTTCTTGTGGGAGTTGTTGAAGGTATATATCTGACCAAGGCC</t>
  </si>
  <si>
    <t>GGCGTGGCTGTGGGATTGCTTCTTGTGGGAGTTGTTGAAGGTATATATCTGACCAAGGCCGATTGGGAACGGTCGGTCGACGATGCGAGAAAGCGCAACGCCATGGCGTAATAGTCCCGA</t>
  </si>
  <si>
    <t>GATTGGGAACGGTCGGTCGACGATGCGAGAAAGCGCAACGCCATGGCGTAATAGTCCCGATTTGGGTCTTTATGGATATCGTCACTTACATAAAAGTTTAATTTTGGATAACTAGCAATT</t>
  </si>
  <si>
    <t>TTTGGGTCTTTATGGATATCGTCACTTACATAAAAGTTTAATTTTGGATAACTAGCAATTACTGTTTGATACCAGGACTGCACGGATGGTGGTATTTTGTCTTACAACATCCCCGTTGTT</t>
  </si>
  <si>
    <t>ACTGTTTGATACCAGGACTGCACGGATGGTGGTATTTTGTCTTACAACATCCCCGTTGTTATTACTGGATAGACCTGGCTTGTTGTGGCATGACGTTGCGACTGTTTTGTCTTTCCTGAA</t>
  </si>
  <si>
    <t>ATTACTGGATAGACCTGGCTTGTTGTGGCATGACGTTGCGACTGTTTTGTCTTTCCTGAATACCTGTTTCTTGTTAATGATTCTTTCATTGTCTATGAAGTACTGGCTTACGATAATGTA</t>
  </si>
  <si>
    <t>TACCTGTTTCTTGTTAATGATTCTTTCATTGTCTATGAAGTACTGGCTTACGATAATGTATATAAAAATAATACGTAGAGATAGGAATAATAATATGATGTCTGGGACTGATGTATGCAT</t>
  </si>
  <si>
    <t>TATAAAAATAATACGTAGAGATAGGAATAATAATATGATGTCTGGGACTGATGTATGCATTCTATACATACCGTTTCAATGCTGTGCAATACCCGTAAGGAGGAATTTGTAGCTTTGAAT</t>
  </si>
  <si>
    <t>TCTATACATACCGTTTCAATGCTGTGCAATACCCGTAAGGAGGAATTTGTAGCTTTGAATTAGTTATAATGCAGAACCGGCCTTTTCAAAGCGTTAAACTTCAAACTGCAGCCGAGCCGC</t>
  </si>
  <si>
    <t>TAGTTATAATGCAGAACCGGCCTTTTCAAAGCGTTAAACTTCAAACTGCAGCCGAGCCGCCTGGAAGCCATGCACCGAAGATCACTGAGACATTGCAACAACCCGCTCTTCGCCAGCGCC</t>
  </si>
  <si>
    <t>CTGGAAGCCATGCACCGAAGATCACTGAGACATTGCAACAACCCGCTCTTCGCCAGCGCCACCCATATATCAAACGCCGAATAAACCCAACCAAGTAACAAATTGTATACCAATCGAACT</t>
  </si>
  <si>
    <t>ACCCATATATCAAACGCCGAATAAACCCAACCAAGTAACAAATTGTATACCAATCGAACTCCCAGTTCCCGGTCAATCAACCCAGGaccttcattttcttcttcttctttccacCCTCCT</t>
  </si>
  <si>
    <t>CCCAGTTCCCGGTCAATCAACCCAGGaccttcattttcttcttcttctttccacCCTCCTTATCCCCCTTGCCCTTCTTAGTCTTCTGCCAGTCCCTCCAGCTCCCAATCCTATCATCCC</t>
  </si>
  <si>
    <t>TATCCCCCTTGCCCTTCTTAGTCTTCTGCCAGTCCCTCCAGCTCCCAATCCTATCATCCCTGCTTTCTTCCCAtgccttctcctcctctctcttcctcttcctcgcctcgatctcctcct</t>
  </si>
  <si>
    <t>TGCTTTCTTCCCAtgccttctcctcctctctcttcctcttcctcgcctcgatctcctcctcctccttcctCTTCTCCCTGCCTTCCTCCTGCAATTTTGCCTTCAACTGCCTCCTCCGCC</t>
  </si>
  <si>
    <t>cctccttcctCTTCTCCCTGCCTTCCTCCTGCAATTTTGCCTTCAACTGCCTCCTCCGCCTCGCCTCGTCCTCCAGCAGCACCTGAACGGTCTTTTTACGCCATTCCTTTTTGAACTCTT</t>
  </si>
  <si>
    <t>TCGCCTCGTCCTCCAGCAGCACCTGAACGGTCTTTTTACGCCATTCCTTTTTGAACTCTTCCGTCTTCAGCTCCGGAGAATCCAGATCGTACTTCTTTTCGCGGATGAGAAGGCGTCGCG</t>
  </si>
  <si>
    <t>CCGTCTTCAGCTCCGGAGAATCCAGATCGTACTTCTTTTCGCGGATGAGAAGGCGTCGCGCGTCGGCTATGCATTCGTCAAGCTGGGCGCGGGCTTTTTCGTCTAGGAGGGCGGTTTGGG</t>
  </si>
  <si>
    <t>CGTCGGCTATGCATTCGTCAAGCTGGGCGCGGGCTTTTTCGTCTAGGAGGGCGGTTTGGGCTTTTTTGAGACGGTCGAAGGCATCGGGGGCGAGGGGATTGGAGGTTTTGTCCGGGTGTA</t>
  </si>
  <si>
    <t>CTTTTTTGAGACGGTCGAAGGCATCGGGGGCGAGGGGATTGGAGGTTTTGTCCGGGTGTATGAGCAGGGATTTCTTGCGGTACTGGATCTTGATGTCGGAGTCTGGGACGCCGGGTTGGA</t>
  </si>
  <si>
    <t>TGAGCAGGGATTTCTTGCGGTACTGGATCTTGATGTCGGAGTCTGGGACGCCGGGTTGGAGGTCGAGGACGGAATATCTAGAGAGCGGGTTAGAATGTCGGGGCTCTTAAAGTTTTAGAG</t>
  </si>
  <si>
    <t>GGTCGAGGACGGAATATCTAGAGAGCGGGTTAGAATGTCGGGGCTCTTAAAGTTTTAGAGAGAGGTAAAATAGACGAAATGGTACGTACGCATCTAATTGGAATGCATTTCTTATGCGAT</t>
  </si>
  <si>
    <t>AGAGGTAAAATAGACGAAATGGTACGTACGCATCTAATTGGAATGCATTTCTTATGCGATCGATCTCTGCGTCCTGGAGAGAACATATCAGTTAGCCCACCAAGTACGAAGAGTGGGTTG</t>
  </si>
  <si>
    <t>CGATCTCTGCGTCCTGGAGAGAACATATCAGTTAGCCCACCAAGTACGAAGAGTGGGTTGGGAGGCGTTACTTGCCTTTGTAAACTCGGATGCCTCCTTTTCCAGAGAGTTGAGAGCTTC</t>
  </si>
  <si>
    <t>GGAGGCGTTACTTGCCTTTGTAAACTCGGATGCCTCCTTTTCCAGAGAGTTGAGAGCTTCCAGATCTTCATCAACAGCCATCTTGCAGCGTAGCTCCTATTTTATAAACTGCAGATCTGA</t>
  </si>
  <si>
    <t>CAGATCTTCATCAACAGCCATCTTGCAGCGTAGCTCCTATTTTATAAACTGCAGATCTGAAGTTGTGTAAGCCTTGAGCTCAAGGTGGAAGATGAGGCTCGGGACGCCGCTTATCGATGT</t>
  </si>
  <si>
    <t>AGTTGTGTAAGCCTTGAGCTCAAGGTGGAAGATGAGGCTCGGGACGCCGCTTATCGATGTGGCTGACTAAGCGATACGATgcctcaaaaaaaaaagttgaGAATATCGGACGTGACAGGT</t>
  </si>
  <si>
    <t>GGCTGACTAAGCGATACGATgcctcaaaaaaaaaagttgaGAATATCGGACGTGACAGGTTGATGCAAGAGGCATTGCTCCAGAGCTCGCCATGGCTCCAGCACATTCGCGCACCGGGAA</t>
  </si>
  <si>
    <t>TGATGCAAGAGGCATTGCTCCAGAGCTCGCCATGGCTCCAGCACATTCGCGCACCGGGAAGCCCCAGAAGCCTTTCCGTCAAAACAATAGAAGCTTAAAGCGAAAGCGAAATGAAGACGA</t>
  </si>
  <si>
    <t>GCCCCAGAAGCCTTTCCGTCAAAACAATAGAAGCTTAAAGCGAAAGCGAAATGAAGACGACCTCAGCAGCCTGACACAGCGAGTCGGAGAGCTCGACCCAAAGTCCCTCGCCGAGTCATT</t>
  </si>
  <si>
    <t>CCTCAGCAGCCTGACACAGCGAGTCGGAGAGCTCGACCCAAAGTCCCTCGCCGAGTCATTTTCAGAACTCCCGCTTTCAGATGCGACGTTACAAGGTTTGTCGGCGTCGCATTTCAAGAC</t>
  </si>
  <si>
    <t>TTCAGAACTCCCGCTTTCAGATGCGACGTTACAAGGTTTGTCGGCGTCGCATTTCAAGACGTTGACGGACATACAGTCTCGTGCGGTCCCTCATGCGATCAAGGGACGAGATATTCTCGG</t>
  </si>
  <si>
    <t>GTTGACGGACATACAGTCTCGTGCGGTCCCTCATGCGATCAAGGGACGAGATATTCTCGGCGCGGCGAAGACAGGCAGCGGCAAAACACTCGCATTCCTAGTTCCTGTCTTGGAGAATCT</t>
  </si>
  <si>
    <t>CGCGGCGAAGACAGGCAGCGGCAAAACACTCGCATTCCTAGTTCCTGTCTTGGAGAATCTGTATAGGAAACAATGGACCGAATACGATGGGCTAGGCGCCCTAATCCTCTCCCCGACCCG</t>
  </si>
  <si>
    <t>GTATAGGAAACAATGGACCGAATACGATGGGCTAGGCGCCCTAATCCTCTCCCCGACCCGCGAATTGGCGATTCAAATCTTCGAAGTTCTCCGCAAGATCGGTCGGTATCATACATTCTC</t>
  </si>
  <si>
    <t>CGAATTGGCGATTCAAATCTTCGAAGTTCTCCGCAAGATCGGTCGGTATCATACATTCTCGGCCGGGCTGGTCATCGGAGGAAAAAGTCTACAGGAAGAACAAGAGCGCTTGGGAAGGAT</t>
  </si>
  <si>
    <t>GGCCGGGCTGGTCATCGGAGGAAAAAGTCTACAGGAAGAACAAGAGCGCTTGGGAAGGATGAATATTCTCGTTTGCACACCGGGGCGCATGCTGCAGCACATGGACCAGACGGCGGCATT</t>
  </si>
  <si>
    <t>GAATATTCTCGTTTGCACACCGGGGCGCATGCTGCAGCACATGGACCAGACGGCGGCATTTGATACGGCTCATATTCAGATGCTTGTTCTCGACGAGGCGGACCGGATCATGGATATGGG</t>
  </si>
  <si>
    <t>TGATACGGCTCATATTCAGATGCTTGTTCTCGACGAGGCGGACCGGATCATGGATATGGGATTCCAGAGCACCGTGGACGCGATTGTTGAACATCTACCCAAAGAGCGACAGACGATGCT</t>
  </si>
  <si>
    <t>ATTCCAGAGCACCGTGGACGCGATTGTTGAACATCTACCCAAAGAGCGACAGACGATGCTATTCAGTGCTACGCAAACAAAGAAAGTGTCTGACTTGGCTAGACTGAGCTTGAGAGATCC</t>
  </si>
  <si>
    <t>ATTCAGTGCTACGCAAACAAAGAAAGTGTCTGACTTGGCTAGACTGAGCTTGAGAGATCCAGAGTATATTTCTGTGCACGAGGCGGCGAGCAGTGCGACACCTGCGAGTTTGCAGCAGCA</t>
  </si>
  <si>
    <t>AGAGTATATTTCTGTGCACGAGGCGGCGAGCAGTGCGACACCTGCGAGTTTGCAGCAGCACTACGTGGTCACGCCGTTACCGGAGAAATTAGATACGTTATGGAGTTTTATTCGGAATAC</t>
  </si>
  <si>
    <t>CTACGTGGTCACGCCGTTACCGGAGAAATTAGATACGTTATGGAGTTTTATTCGGAATACGTTGAAATCTAAAATACTGGTGTTCTTCTCCTCCAGCAAGCAGGTGCGATTCGTTTACGA</t>
  </si>
  <si>
    <t>GTTGAAATCTAAAATACTGGTGTTCTTCTCCTCCAGCAAGCAGGTGCGATTCGTTTACGAAGCGTTTAGGCATATGCAGCCTGGTATACCGTTGTTGCATCTTCATGGGAGGCAGAAGCA</t>
  </si>
  <si>
    <t>AGCGTTTAGGCATATGCAGCCTGGTATACCGTTGTTGCATCTTCATGGGAGGCAGAAGCAAAGCGCGAGAATAGATATCACGAGCAAATTTTCGAGGGCGAAGTATTCGTGTTTATTCTC</t>
  </si>
  <si>
    <t>AAGCGCGAGAATAGATATCACGAGCAAATTTTCGAGGGCGAAGTATTCGTGTTTATTCTCCACCGACGTTGCAGCCAGAGGGCTGGATTTCCCCGCGGTTGACTGGGTCATTCAGCTGGA</t>
  </si>
  <si>
    <t>CACCGACGTTGCAGCCAGAGGGCTGGATTTCCCCGCGGTTGACTGGGTCATTCAGCTGGATTGCCCAGAGGATGCTGACACTTATATCCATCGGGTTGGTCGAACAGCGAGATATGAACG</t>
  </si>
  <si>
    <t>TTGCCCAGAGGATGCTGACACTTATATCCATCGGGTTGGTCGAACAGCGAGATATGAACGGGATGGGAGAGCAGTGTTGTTTCTAGATCCAAGTGAAGAGGAAGGTATGCTGAAACGCTT</t>
  </si>
  <si>
    <t>GGATGGGAGAGCAGTGTTGTTTCTAGATCCAAGTGAAGAGGAAGGTATGCTGAAACGCTTGgagcaaaagaaaatacCCATTGAACGGATCAATATCAAAGCGAAGAAACAACAGAGTAT</t>
  </si>
  <si>
    <t>GgagcaaaagaaaatacCCATTGAACGGATCAATATCAAAGCGAAGAAACAACAGAGTATAATGAACCAGCTGCAGAATATGTGTTTCAAAGATCCTGCGCTGAAATATCTGGGACAGAA</t>
  </si>
  <si>
    <t>AATGAACCAGCTGCAGAATATGTGTTTCAAAGATCCTGCGCTGAAATATCTGGGACAGAAAGCGTTTACATCCTATGTCAAATCAGTACATATCCAAAAAGATAAGGACGTGTTTAACGT</t>
  </si>
  <si>
    <t>AGCGTTTACATCCTATGTCAAATCAGTACATATCCAAAAAGATAAGGACGTGTTTAACGTGAAAAGTTTGCCGCTGGAAGAGTTTGCATCAAGCTTAGGGCTTCCTGGAGCCCCGAGAAT</t>
  </si>
  <si>
    <t>GAAAAGTTTGCCGCTGGAAGAGTTTGCATCAAGCTTAGGGCTTCCTGGAGCCCCGAGAATCAAATTCATCAAGGGAGAAGATACAAAATCGCGGAAGAATGCGCCTAGACACCTTGCGGT</t>
  </si>
  <si>
    <t>CAAATTCATCAAGGGAGAAGATACAAAATCGCGGAAGAATGCGCCTAGACACCTTGCGGTGGTTCCTAGCAGTGACGAAGATTCAGACGAAGAAGGACTcacaaaaaagaagaaagagaa</t>
  </si>
  <si>
    <t>GGTTCCTAGCAGTGACGAAGATTCAGACGAAGAAGGACTcacaaaaaagaagaaagagaacgAAGTACGGACGAAATATGATCGTATGTTTGAGCGGCGAAACCAGGATGTGTTAACGGA</t>
  </si>
  <si>
    <t>cgAAGTACGGACGAAATATGATCGTATGTTTGAGCGGCGAAACCAGGATGTGTTAACGGAGCACTACACTAAATTGATCAGGGATGAGGACGAGATTGATCCGGATGAAAAGGACAATCC</t>
  </si>
  <si>
    <t>GCACTACACTAAATTGATCAGGGATGAGGACGAGATTGATCCGGATGAAAAGGACAATCCCGCCGCTGATGCAGACGAAGACGACGGGTTCCTTTCTGTCAAACGACGCTTTGATGCTGG</t>
  </si>
  <si>
    <t>CGCCGCTGATGCAGACGAAGACGACGGGTTCCTTTCTGTCAAACGACGCTTTGATGCTGGGGATGAAAATCTCGGTGAAGGCTTAGGATCCGAGGCCGAAATTGATGGCATAAAGAAAGG</t>
  </si>
  <si>
    <t>GGATGAAAATCTCGGTGAAGGCTTAGGATCCGAGGCCGAAATTGATGGCATAAAGAAAGGCAAAGCTGTGCAGATCGACGGCAAAGAACCTCTAATTATCGACTCTAAGCGACGAGAAAA</t>
  </si>
  <si>
    <t>CAAAGCTGTGCAGATCGACGGCAAAGAACCTCTAATTATCGACTCTAAGCGACGAGAAAAGCTTCTTAAATCCAAGAAGAAATTGCTGAAATATAAAGGCAAAGGGACGAAACTAGTGTA</t>
  </si>
  <si>
    <t>GCTTCTTAAATCCAAGAAGAAATTGCTGAAATATAAAGGCAAAGGGACGAAACTAGTGTACGATGACGAGGGTAATGCGCACGAAATCTACGAGATGGAGGACGAGCAGCAATTCAAAGC</t>
  </si>
  <si>
    <t>CGATGACGAGGGTAATGCGCACGAAATCTACGAGATGGAGGACGAGCAGCAATTCAAAGCCCAAGGTGATGCGGACGCTCAGCGTGCTAAGTATTTGGAGCTGGAGGCAGAACGAACCAG</t>
  </si>
  <si>
    <t>CCAAGGTGATGCGGACGCTCAGCGTGCTAAGTATTTGGAGCTGGAGGCAGAACGAACCAGGTTGGCGGATATCCGTGACAAGGAGATCGCgaaacagaagaagagagagaagaaggagaa</t>
  </si>
  <si>
    <t>GTTGGCGGATATCCGTGACAAGGAGATCGCgaaacagaagaagagagagaagaaggagaaacGAAGAGCAAGGGCGCGCGCCGAGCGGGAGGCCGAAGATGGTCCCGTGGCTGTACTTGC</t>
  </si>
  <si>
    <t>acGAAGAGCAAGGGCGCGCGCCGAGCGGGAGGCCGAAGATGGTCCCGTGGCTGTACTTGCTCCGTATGAAGAAGACGAGGGGTTGAGGGAGGACGATTTCTCTGCTGAAGACAGAGGATC</t>
  </si>
  <si>
    <t>TCCGTATGAAGAAGACGAGGGGTTGAGGGAGGACGATTTCTCTGCTGAAGACAGAGGATCCGAGGATGGTCGGGCACCACCGAgtaagaagcagaagaaatggTTCCAGAGCGATTCCGA</t>
  </si>
  <si>
    <t>CGAGGATGGTCGGGCACCACCGAgtaagaagcagaagaaatggTTCCAGAGCGATTCCGATGTGGACGGGGAAGACGgcgggaagaagaggaaacgGCCTCGTGCACAAAGCCCGGCACA</t>
  </si>
  <si>
    <t>TGTGGACGGGGAAGACGgcgggaagaagaggaaacgGCCTCGTGCACAAAGCCCGGCACAGGTTGAGACGCTTGAAGACCTGGAAGCTCTTGCTGCTGAATTATTGGAGTAGGACGCTGC</t>
  </si>
  <si>
    <t>GGTTGAGACGCTTGAAGACCTGGAAGCTCTTGCTGCTGAATTATTGGAGTAGGACGCTGCCGGCCATTAGCTAGTGTATTTGATTATTCTCTTGGACAATCTGTACATCTCCACGGATTC</t>
  </si>
  <si>
    <t>GAGACGCTTGAAGACCTGGAAGCTCTTGCTGCTGAATTATTGGAGTAGGACGCTGCCGGCCATTAGCTAGTGTATTTGATTATTCTCTTGGACAATCTGTACATCTCCACGGATTCTCGA</t>
  </si>
  <si>
    <t>TCATTGAAAGACATATATCATCCCTCCCCGATCCACACTTACTGTCATCCCGTATGGCACCTCCAAAACCGCTATGTCAAGAATGATATCTAAATGGCTCTTTAAcaactgctgctgctg</t>
  </si>
  <si>
    <t>CTCCAAAACCGCTATGTCAAGAATGATATCTAAATGGCTCTTTAAcaactgctgctgctgcaaaCTGATCACCGTACTTCGTGGTGGTCGTCCTGCACCGCCCCCCGTCGCACCAGCGCC</t>
  </si>
  <si>
    <t>caaaCTGATCACCGTACTTCGTGGTGGTCGTCCTGCACCGCCCCCCGTCGCACCAGCGCCGCTTTTCTTCGAGCCGGGACCGGCTCGTCCTGCCGCAGATGTCGACGCGCCAGAACTCGG</t>
  </si>
  <si>
    <t>GCTTTTCTTCGAGCCGGGACCGGCTCGTCCTGCCGCAGATGTCGACGCGCCAGAACTCGGCAGCCACTCTGTCGTAATCGTCAACGACGGCGTTGGATTTGTAATCTCATATCTCGGCTT</t>
  </si>
  <si>
    <t>CAGCCACTCTGTCGTAATCGTCAACGACGGCGTTGGATTTGTAATCTCATATCTCGGCTTAGCGGATAAACTTGCCCCGTCGGATATCATATCAGGAGAGCTTATTATCGTCGACGCGTC</t>
  </si>
  <si>
    <t>AGCGGATAAACTTGCCCCGTCGGATATCATATCAGGAGAGCTTATTATCGTCGACGCGTCTGGATGGGAGACGTCCCAGAAACGAATTTTGCGGTCAGAGCCGCCGGAAATGAGGAAGCC</t>
  </si>
  <si>
    <t>TGGATGGGAGACGTCCCAGAAACGAATTTTGCGGTCAGAGCCGCCGGAAATGAGGAAGCCACACTTCGATGAGAAGTTGTTGTTGGTCTGATTCCCAGTTGGGGCACTTGGGTCAGGGAC</t>
  </si>
  <si>
    <t>ACACTTCGATGAGAAGTTGTTGTTGGTCTGATTCCCAGTTGGGGCACTTGGGTCAGGGACATCAAGGCCAACGGCGATGACGCGGATGCCATTTCGATCGTTAGTGACGCTATTTGAAGA</t>
  </si>
  <si>
    <t>ATCAAGGCCAACGGCGATGACGCGGATGCCATTTCGATCGTTAGTGACGCTATTTGAAGACGAGTCGGGCGAGGACGCCATTGCGAAGCGGGAAAGGAGAGATTCGGGCTTTTCGTCGTC</t>
  </si>
  <si>
    <t>CGAGTCGGGCGAGGACGCCATTGCGAAGCGGGAAAGGAGAGATTCGGGCTTTTCGTCGTCGACTCGCCATGGATCATAGGCCTTCCAAGTTGTGTCAGGAGTAAAATGGATGTTTCGGTG</t>
  </si>
  <si>
    <t>GACTCGCCATGGATCATAGGCCTTCCAAGTTGTGTCAGGAGTAAAATGGATGTTTCGGTGTGTTTGCGCGGCGGCAGCGGGGGGCTTGCCGTTGTCATCGGATGCACTACTAATGACAGC</t>
  </si>
  <si>
    <t>TGTTTGCGCGGCGGCAGCGGGGGGCTTGCCGTTGTCATCGGATGCACTACTAATGACAGCGGTGCGATATACCTCTCGGCATTGCATTTTGTCGATATCCCAAACCATTACTTCTGAACC</t>
  </si>
  <si>
    <t>GGTGCGATATACCTCTCGGCATTGCATTTTGTCGATATCCCAAACCATTACTTCTGAACCGCTTTTGCCCCCGCCAGTGACGCAAACCCATCGGCCCCGTCCCTTTAGTGGATGTATGAG</t>
  </si>
  <si>
    <t>GCTTTTGCCCCCGCCAGTGACGCAAACCCATCGGCCCCGTCCCTTTAGTGGATGTATGAGGAGCCGATTAACTGGCGTACCGCCAGGAAGACCCCATGATTTTACTAACACGCAGAATCG</t>
  </si>
  <si>
    <t>GAGCCGATTAACTGGCGTACCGCCAGGAAGACCCCATGATTTTACTAACACGCAGAATCGAAGATCCCATAAGTTGAGTATACCGTGCATGGTGCCAATGAGCAGCCAGTTTCGCTTTCT</t>
  </si>
  <si>
    <t>AAGATCCCATAAGTTGAGTATACCGTGCATGGTGCCAATGAGCAGCCAGTTTCGCTTTCTATCGACGCAAAATGTTGTTGGCATTCCGTAGTGGACTGGGTTTCGGAGAATGAACACCTC</t>
  </si>
  <si>
    <t>ATCGACGCAAAATGTTGTTGGCATTCCGTAGTGGACTGGGTTTCGGAGAATGAACACCTCATTCATTGATTTCAAGTCAAGACCGATAATTTTGGATCGATTGGTGGCCATTAGGAGTAG</t>
  </si>
  <si>
    <t>ATTCATTGATTTCAAGTCAAGACCGATAATTTTGGATCGATTGGTGGCCATTAGGAGTAGAGAATGCACGTCTGTACGGTAATGTTCCATCCAAACAGCATACTCATTCTCTCCCCCGGA</t>
  </si>
  <si>
    <t>AGAATGCACGTCTGTACGGTAATGTTCCATCCAAACAGCATACTCATTCTCTCCCCCGGATGGGGTTATCTGATATTGCCGAACAATATGTGGCTTGCCATATCGAACTGTGTCATTATA</t>
  </si>
  <si>
    <t>TGGGGTTATCTGATATTGCCGAACAATATGTGGCTTGCCATATCGAACTGTGTCATTATAATTTTGATAATCGATTCGGACTGCGTGAACGCTCCCGTCTGTGGCAGCACTTATGAAGGT</t>
  </si>
  <si>
    <t>ATTTTGATAATCGATTCGGACTGCGTGAACGCTCCCGTCTGTGGCAGCACTTATGAAGGTGTAAGTGTTTTCCACAAAAGTGACACATTTAACTTTCGTTCCTGCGGCATGACGGTGCGT</t>
  </si>
  <si>
    <t>GTAAGTGTTTTCCACAAAAGTGACACATTTAACTTTCGTTCCTGCGGCATGACGGTGCGTTTGGCGGGATCGTGGAGTCAAGTTCTTTTCCAGGCGAGTCGTATCCCACACCTTAACAGT</t>
  </si>
  <si>
    <t>TTGGCGGGATCGTGGAGTCAAGTTCTTTTCCAGGCGAGTCGTATCCCACACCTTAACAGTACCATCGTCCGAAGCAGTGACGAAAAAGGCATGATTAGGTGCTACAGCAACTCTATTGAT</t>
  </si>
  <si>
    <t>ACCATCGTCCGAAGCAGTGACGAAAAAGGCATGATTAGGTGCTACAGCAACTCTATTGATGGGACCTGTGTGTTCGCCAAAGAGTGCAACCAAATTTCCCTGTGGTCTCCAAGGTGTATT</t>
  </si>
  <si>
    <t>GGGACCTGTGTGTTCGCCAAAGAGTGCAACCAAATTTCCCTGTGGTCTCCAAGGTGTATTTGCTAATTGCCCGCTGGCCTTTTTGATCGGACTTCGACTAGAAACCGGAGCAACAACTGG</t>
  </si>
  <si>
    <t>TGCTAATTGCCCGCTGGCCTTTTTGATCGGACTTCGACTAGAAACCGGAGCAACAACTGGCCCAAAATCAAATAGATCGGTGGGGTAATTTTCTGCAAAAACTGCATCGAGGAGCTTCAA</t>
  </si>
  <si>
    <t>CCCAAAATCAAATAGATCGGTGGGGTAATTTTCTGCAAAAACTGCATCGAGGAGCTTCAAGATCGTCGGGTCGTTACCACGGTACGTATGGTTTGCTCGATATTGTCGAACAGGCTCTAC</t>
  </si>
  <si>
    <t>GATCGTCGGGTCGTTACCACGGTACGTATGGTTTGCTCGATATTGTCGAACAGGCTCTACTGCATTTCCACTATTTGAAGCTGCAATAGTCGGTGTTTGAGGTGAGCTCCTAGGGAGGGG</t>
  </si>
  <si>
    <t>TGCATTTCCACTATTTGAAGCTGCAATAGTCGGTGTTTGAGGTGAGCTCCTAGGGAGGGGAGTATCAACCTCCCCGAGCACATTTGTAGAGGTGGTCCCAGTTTCGGCATAGGCTTTGTA</t>
  </si>
  <si>
    <t>AGTATCAACCTCCCCGAGCACATTTGTAGAGGTGGTCCCAGTTTCGGCATAGGCTTTGTAGTTCTCTTGGCGATTAAGAAGGTGGATTGGGCTGGATCGGCGCCTGATATCGTCGCCTCT</t>
  </si>
  <si>
    <t>GTTCTCTTGGCGATTAAGAAGGTGGATTGGGCTGGATCGGCGCCTGATATCGTCGCCTCTGGCTCTTAGATATGAACTCTCTGATCCTTGTGCTGATGAATCGGACCTGACGAGTGCCTT</t>
  </si>
  <si>
    <t>GGCTCTTAGATATGAACTCTCTGATCCTTGTGCTGATGAATCGGACCTGACGAGTGCCTTCCCTTGCCTCATCCGATCGCCAGTATCTCTTCGCTCAGCATCTGAAGCTGCTGCAGAGGA</t>
  </si>
  <si>
    <t>CCCTTGCCTCATCCGATCGCCAGTATCTCTTCGCTCAGCATCTGAAGCTGCTGCAGAGGAGCTCACGGATTCCGGCTGAACATGTGGAGGAGAGGTAGCTGTTGAAGAGTCGCATTTCAG</t>
  </si>
  <si>
    <t>GCTCACGGATTCCGGCTGAACATGTGGAGGAGAGGTAGCTGTTGAAGAGTCGCATTTCAGAGATTCTAACGTGCGTTGTCGAGATAGAGTCGACACAACTTCGGAACTGTGTTGTCTACC</t>
  </si>
  <si>
    <t>AGATTCTAACGTGCGTTGTCGAGATAGAGTCGACACAACTTCGGAACTGTGTTGTCTACCGCTGCGACCGATACCATGCCTTCGCAAAGGATCGTTCCCATCAATTGTGCTCGAAGCGTC</t>
  </si>
  <si>
    <t>GCTGCGACCGATACCATGCCTTCGCAAAGGATCGTTCCCATCAATTGTGCTCGAAGCGTCCAATAAGGCGTCTGCAATTGTATGGGTCTTTCTCTCGCCGTCTGACGGGTAGGTTCCCCT</t>
  </si>
  <si>
    <t>CAATAAGGCGTCTGCAATTGTATGGGTCTTTCTCTCGCCGTCTGACGGGTAGGTTCCCCTTGCAGGTGGCTGTGAATGTTGTTGCCTTGGTCCTTGCTTCTTATCAAAAAAAACCGTTTG</t>
  </si>
  <si>
    <t>TGCAGGTGGCTGTGAATGTTGTTGCCTTGGTCCTTGCTTCTTATCAAAAAAAACCGTTTGTGGTGTTATGTCGTATTGACTCAAGGGAACAATATCCGGTACGACCGCTTTCTGAGTCCC</t>
  </si>
  <si>
    <t>TGGTGTTATGTCGTATTGACTCAAGGGAACAATATCCGGTACGACCGCTTTCTGAGTCCCTGAAGGTCCTTTGAGCCTTCTCGTAGCTATGCGCCAGATGTACTCCTTTAGAGCAAGTAG</t>
  </si>
  <si>
    <t>TGAAGGTCCTTTGAGCCTTCTCGTAGCTATGCGCCAGATGTACTCCTTTAGAGCAAGTAGTTTAAATTCGTCTTCCGGACCCATGCCTAAGTTTCTGAGGCGGCCGATCCACTGTTGATC</t>
  </si>
  <si>
    <t>TTTAAATTCGTCTTCCGGACCCATGCCTAAGTTTCTGAGGCGGCCGATCCACTGTTGATCTTCTTCGTTTTTCGCTATATTACTCAACGCTGATCGGCGTAATTTCCCAAAGTTTGTAGC</t>
  </si>
  <si>
    <t>TTCTTCGTTTTTCGCTATATTACTCAACGCTGATCGGCGTAATTTCCCAAAGTTTGTAGCTGCGGCACCACCTAAGATGAATGTGCCATCTTGGGCCGCCGATTCCCAGAAGACCCCCTT</t>
  </si>
  <si>
    <t>TGCGGCACCACCTAAGATGAATGTGCCATCTTGGGCCGCCGATTCCCAGAAGACCCCCTTTTCCGCCTTTATAGCCCAAACCTGGGACATATCATATACGTTTTTGGGGAGCGGCCTTTT</t>
  </si>
  <si>
    <t>TTCCGCCTTTATAGCCCAAACCTGGGACATATCATATACGTTTTTGGGGAGCGGCCTTTTGAGGGCATCCAATAACTGAGATGTCGAGATATCCGTCGTATTAGCCTTGAGAAACGGGCG</t>
  </si>
  <si>
    <t>GAGGGCATCCAATAACTGAGATGTCGAGATATCCGTCGTATTAGCCTTGAGAAACGGGCGAACAAGAGGCGATACAATACAGTATTTATCTGCCACGGACAAAAAGGATGTGGAGGCAAC</t>
  </si>
  <si>
    <t>AACAAGAGGCGATACAATACAGTATTTATCTGCCACGGACAAAAAGGATGTGGAGGCAACCACAAAATTCACAGCAGCCTCCCGAATCCAAATGCTCGGATGTACAAAAAACCGAACAAC</t>
  </si>
  <si>
    <t>CACAAAATTCACAGCAGCCTCCCGAATCCAAATGCTCGGATGTACAAAAAACCGAACAACAATGTAGAGAAGATCCCAGGTGGTTGACCTCTGGAAAAGACCTAACCGAGCCATGCTGGC</t>
  </si>
  <si>
    <t>AATGTAGAGAAGATCCCAGGTGGTTGACCTCTGGAAAAGACCTAACCGAGCCATGCTGGCAAGTGATCTGAGGGCTCTCTCGACAACAAACTCTTCGGGATCAGCCATGGATTGAACCAT</t>
  </si>
  <si>
    <t>AAGTGATCTGAGGGCTCTCTCGACAACAAACTCTTCGGGATCAGCCATGGATTGAACCATGAGTGGAAGAATGAATTCTTCAAGACTGATACTACCAACGTACGTAGCAACCCCAACCAC</t>
  </si>
  <si>
    <t>GAGTGGAAGAATGAATTCTTCAAGACTGATACTACCAACGTACGTAGCAACCCCAACCACCGCCTCGAAAAAGGCACATTTGAGAATCCAGTCCTCGTCGTTCAGATATGTATTCAAATG</t>
  </si>
  <si>
    <t>CGCCTCGAAAAAGGCACATTTGAGAATCCAGTCCTCGTCGTTCAGATATGTATTCAAATGGCTTAAAATAACCTCACTCGCTTTAGGGCTGCCAAAGAACACGCAGAGACTGGAAACAGA</t>
  </si>
  <si>
    <t>GCTTAAAATAACCTCACTCGCTTTAGGGCTGCCAAAGAACACGCAGAGACTGGAAACAGAGCCTAGAAAGGCGCGGCGAACGGAGACATCGGGATCCGTTAGAAGTGCTTTTGCATGAGC</t>
  </si>
  <si>
    <t>GCCTAGAAAGGCGCGGCGAACGGAGACATCGGGATCCGTTAGAAGTGCTTTTGCATGAGCTTCAAAGAATTCTAACAAATCCACGCGAGCAACATCATAAAGATTGTGGTACGAGGCATC</t>
  </si>
  <si>
    <t>TTCAAAGAATTCTAACAAATCCACGCGAGCAACATCATAAAGATTGTGGTACGAGGCATCTTCCGTCCAGCCTGTTTCAGACCCAGCTGGGATTAGAGCCATTAGACGGACATCAGATCG</t>
  </si>
  <si>
    <t>TTCCGTCCAGCCTGTTTCAGACCCAGCTGGGATTAGAGCCATTAGACGGACATCAGATCGCAGTGCTTGTACCATATCTAAAATTCGAAGAGATGTGTGAGCAAGCGAGGCAATACAAGA</t>
  </si>
  <si>
    <t>CAGTGCTTGTACCATATCTAAAATTCGAAGAGATGTGTGAGCAAGCGAGGCAATACAAGAGGCATATGCTGCTCTGACCGTGGGGCTGGGATTGCCATTCGATCCTAGTATAAACGGTTG</t>
  </si>
  <si>
    <t>GGCATATGCTGCTCTGACCGTGGGGCTGGGATTGCCATTCGATCCTAGTATAAACGGTTGAAGCCTTGGAAACAGATACTCCGGGAAAATGTAGGCATTAACCGGCGATACGACTTTCAC</t>
  </si>
  <si>
    <t>AAGCCTTGGAAACAGATACTCCGGGAAAATGTAGGCATTAACCGGCGATACGACTTTCACCATAGCTAAAAGCTGAGTCAGTGTGCGGATGGCTGCAACCTTGACAACGTCTGAACGGTC</t>
  </si>
  <si>
    <t>CATAGCTAAAAGCTGAGTCAGTGTGCGGATGGCTGCAACCTTGACAACGTCTGAACGGTCGTTCAACAACAACATGACGAATGGTAGAATTCTGTCCAGTTTTGCTTCGTCGGGTACCCT</t>
  </si>
  <si>
    <t>GTTCAACAACAACATGACGAATGGTAGAATTCTGTCCAGTTTTGCTTCGTCGGGTACCCTCTCAGCAAAAGCTAGGAGGATATCGCATGCTTTCACTCTAGCAGACGACTTGGCGGTATT</t>
  </si>
  <si>
    <t>CTCAGCAAAAGCTAGGAGGATATCGCATGCTTTCACTCTAGCAGACGACTTGGCGGTATTTCGCAAGCTCGACACGACCAATGTGAGGAATATCAAGATGCCATCTACCTCGTTCGGTGG</t>
  </si>
  <si>
    <t>TCGCAAGCTCGACACGACCAATGTGAGGAATATCAAGATGCCATCTACCTCGTTCGGTGGAGATTTAGCAGTCTGGCTATCGGATGTGAGTAAATCCAGTTGCATAATATCAGCTTGATG</t>
  </si>
  <si>
    <t>AGATTTAGCAGTCTGGCTATCGGATGTGAGTAAATCCAGTTGCATAATATCAGCTTGATGAGTTAATAGTGGAGTGGTCTCCCTCGTCCCACCTAGGGCAGTTTGAGGATTCGATCCCAA</t>
  </si>
  <si>
    <t>AGTTAATAGTGGAGTGGTCTCCCTCGTCCCACCTAGGGCAGTTTGAGGATTCGATCCCAAAAAATAGGATATTTTGTCAAAATCAAGAAAGACCCTCTCGATCCTATCATCCGCTTCATG</t>
  </si>
  <si>
    <t>AAAATAGGATATTTTGTCAAAATCAAGAAAGACCCTCTCGATCCTATCATCCGCTTCATGTAAATCTGCGGCATTGATATCCATTCCCATACGGCCCGACGTCGGGTCCGTAATTAATCC</t>
  </si>
  <si>
    <t>TAAATCTGCGGCATTGATATCCATTCCCATACGGCCCGACGTCGGGTCCGTAATTAATCCCATGTATTGGTGAAGaaaactataaaaatattCAGGAAATGTCTTCTTGCGCCAGAAGTT</t>
  </si>
  <si>
    <t>CATGTATTGGTGAAGaaaactataaaaatattCAGGAAATGTCTTCTTGCGCCAGAAGTTCAGGCATTCCTCCGCTGAGTAACGCGATTCTGGATCGATGCTTATCATATGTAGGATTAG</t>
  </si>
  <si>
    <t>CAGGCATTCCTCCGCTGAGTAACGCGATTCTGGATCGATGCTTATCATATGTAGGATTAGCTCCCTGACATCTGGATCTCGAATCTCTGCTAGTGGGCCTTGCTCTGGACTGTATTCGCC</t>
  </si>
  <si>
    <t>CTCCCTGACATCTGGATCTCGAATCTCTGCTAGTGGGCCTTGCTCTGGACTGTATTCGCCTTTGCGATATTTGTAAAGTTGGCTTAACGTGAAGATGGGCGATTCTAGGAAGAGTTCTGC</t>
  </si>
  <si>
    <t>TTTGCGATATTTGTAAAGTTGGCTTAACGTGAAGATGGGCGATTCTAGGAAGAGTTCTGCAATAACACATCCAGCGCTAAAGACATCCATAGCCCAATTGACCTGGCGGTCTCCTGGGTC</t>
  </si>
  <si>
    <t>AATAACACATCCAGCGCTAAAGACATCCATAGCCCAATTGACCTGGCGGTCTCCTGGGTCTTCTCCAGCACTTAAAAATCGTTCCGGTGCAAGATAGCAAGTCCTGCGGCCAGAGGTGTC</t>
  </si>
  <si>
    <t>TTCTCCAGCACTTAAAAATCGTTCCGGTGCAAGATAGCAAGTCCTGCGGCCAGAGGTGTCGAAGTAGAATGAAAAGTCGGCAGGATTATCTTCAGGAAGAAAAGTTGGTTTAAAAGACGA</t>
  </si>
  <si>
    <t>GAAGTAGAATGAAAAGTCGGCAGGATTATCTTCAGGAAGAAAAGTTGGTTTAAAAGACGAAGAGAAGTCGGACAGGTACACCCAGTTCCACGAAGTAACCAGGACATTTTCAGTTTTTAT</t>
  </si>
  <si>
    <t>AGAGAAGTCGGACAGGTACACCCAGTTCCACGAAGTAACCAGGACATTTTCAGTTTTTATATCTCCGTGGAAGATATTTTGGGAGTGGCACTCACGAAGAGCACACAGAAGCTGAAAGGT</t>
  </si>
  <si>
    <t>ATCTCCGTGGAAGATATTTTGGGAGTGGCACTCACGAAGAGCACACAGAAGCTGAAAGGTTATCCACTTCTTTTCCATATCCTCTAAGAAAGGTCGAGTGCTACATAACGTTAGATGGCT</t>
  </si>
  <si>
    <t>TATCCACTTCTTTTCCATATCCTCTAAGAAAGGTCGAGTGCTACATAACGTTAGATGGCTTTATCTTCCTTGATACTCAGAATGCGACGGGAACATACCTCATTCGATCATACAGAGAAC</t>
  </si>
  <si>
    <t>TTATCTTCCTTGATACTCAGAATGCGACGGGAACATACCTCATTCGATCATACAGAGAACTATGTATGTATTGCCGAACCAGATACCCTCCAGTTCCAGTCTCGACAATCCGCTGATATG</t>
  </si>
  <si>
    <t>TATGTATGTATTGCCGAACCAGATACCCTCCAGTTCCAGTCTCGACAATCCGCTGATATGAGAGGACGTTCGGGATATCCCTCAATATGTTGCGTTCGCCTGAGAAGCTGTCAGATGGTT</t>
  </si>
  <si>
    <t>AGAGGACGTTCGGGATATCCCTCAATATGTTGCGTTCGCCTGAGAAGCTGTCAGATGGTTGTCACCATATAGTGGAAGATAATACCGGTGGGACAGACGCCTGatagctctttcatatgg</t>
  </si>
  <si>
    <t>GTCACCATATAGTGGAAGATAATACCGGTGGGACAGACGCCTGatagctctttcatatggGTCTAACTGCAAGCTTGGATATGGTTTCATGATCGCTTTAACAAAGACCAGGCCATTATG</t>
  </si>
  <si>
    <t>GTCTAACTGCAAGCTTGGATATGGTTTCATGATCGCTTTAACAAAGACCAGGCCATTATGCTGTCGAGCTCGTATACTTTTCATAAACCTCGCAGTCCCCAGAGATTTCTCATACACAAG</t>
  </si>
  <si>
    <t>CTGTCGAGCTCGTATACTTTTCATAAACCTCGCAGTCCCCAGAGATTTCTCATACACAAGATCGGCAAGCTCTGGGATATCGATACCCGCAGACCCTGCCGAGAGGGTGGTGATGGAGTA</t>
  </si>
  <si>
    <t>ATCGGCAAGCTCTGGGATATCGATACCCGCAGACCCTGCCGAGAGGGTGGTGATGGAGTAGCCTTGGCCCATGGCGATCGTGCCTGTGTCATCAACAGAGCAGGAAGGAGACGGTTATTA</t>
  </si>
  <si>
    <t>GCCTTGGCCCATGGCGATCGTGCCTGTGTCATCAACAGAGCAGGAAGGAGACGGTTATTAGAAGCATTCACTGCTATCTTTTAAATTCTCAACTCGATTGGATTTGGTTATATATGGCCC</t>
  </si>
  <si>
    <t>GAAGCATTCACTGCTATCTTTTAAATTCTCAACTCGATTGGATTTGGTTATATATGGCCCCTGCCGTCCATTGTTTCATCGAATGGAGTCAGCCGCAGCACATGGCGCCGCAACCAGTAT</t>
  </si>
  <si>
    <t>CTGCCGTCCATTGTTTCATCGAATGGAGTCAGCCGCAGCACATGGCGCCGCAACCAGTATCGGGTGAGTTGCACTGTGATTCTGAAATCCAGCCACGGGCACAATTTTGCGACACCCAAG</t>
  </si>
  <si>
    <t>CGGGTGAGTTGCACTGTGATTCTGAAATCCAGCCACGGGCACAATTTTGCGACACCCAAGTCACGGTTCAGTTGTGGCAGCAAGCCCTAGAACCGACAGGGCCCATTCACCGTGAGATAG</t>
  </si>
  <si>
    <t>TCACGGTTCAGTTGTGGCAGCAAGCCCTAGAACCGACAGGGCCCATTCACCGTGAGATAGGAATGGTTGATACCAAAAGCAGAGCTGCCTCTCCCTGCGCACGTTCGTTCAATCAGCCGC</t>
  </si>
  <si>
    <t>GAATGGTTGATACCAAAAGCAGAGCTGCCTCTCCCTGCGCACGTTCGTTCAATCAGCCGCAGGCGTCGGTGACGTTGCCTGAATGCCAAGCCCGATGACATAAGCGAGGTTGGGCAGGAG</t>
  </si>
  <si>
    <t>AGGCGTCGGTGACGTTGCCTGAATGCCAAGCCCGATGACATAAGCGAGGTTGGGCAGGAGAGCGACGGGGCTAACCGCATTCGTCCATCCACTACGTTTCCTTTTTCCGCCGTTTTTGCG</t>
  </si>
  <si>
    <t>AGCGACGGGGCTAACCGCATTCGTCCATCCACTACGTTTCCTTTTTCCGCCGTTTTTGCGACCTCCAACTTCCAACCTCCTCAGCAGCAAACACGTCCAGCGGAGCCCGCCACCAGACAG</t>
  </si>
  <si>
    <t>ACCTCCAACTTCCAACCTCCTCAGCAGCAAACACGTCCAGCGGAGCCCGCCACCAGACAGCCGGCCAGAAGGCCTTGTGGACAATGGGCTGTGTTGAGGACAGGAGGCTGACATGTTGGG</t>
  </si>
  <si>
    <t>CCGGCCAGAAGGCCTTGTGGACAATGGGCTGTGTTGAGGACAGGAGGCTGACATGTTGGGATAACATCCGTTTCATGCTCCTGCAGCCCTCCCCCAATCAGAATCCATAGACAAGGGTTG</t>
  </si>
  <si>
    <t>ATAACATCCGTTTCATGCTCCTGCAGCCCTCCCCCAATCAGAATCCATAGACAAGGGTTGATGAAATAGCGGGAAGCCTTCAGCCGCGCTTAAATGTATTCTTCACGGATGGTTAAATAT</t>
  </si>
  <si>
    <t>ATGAAATAGCGGGAAGCCTTCAGCCGCGCTTAAATGTATTCTTCACGGATGGTTAAATATCATGGGGTCTCCTCTTGCTTCAAATTTAAtggccattttcttttgttttcattttcttct</t>
  </si>
  <si>
    <t>CATGGGGTCTCCTCTTGCTTCAAATTTAAtggccattttcttttgttttcattttcttctctccGTCTCCTTCTCCTTATCCTCCGGACATTTGACCCAAGGGGTTCTAACTAGGTGGTG</t>
  </si>
  <si>
    <t>ctccGTCTCCTTCTCCTTATCCTCCGGACATTTGACCCAAGGGGTTCTAACTAGGTGGTGGTTACCAGGCTACCAACTGAATGAGGCGGCCTGTCATTCTTTAGGTGTCTTGCAGCAGCC</t>
  </si>
  <si>
    <t>GTTACCAGGCTACCAACTGAATGAGGCGGCCTGTCATTCTTTAGGTGTCTTGCAGCAGCCGGTCTTCTTGCCCTTCTTGAGCGTCTCCAGGCTGGAGCGCTTCCGTCCTTTCGATTTCGA</t>
  </si>
  <si>
    <t>GGTCTTCTTGCCCTTCTTGAGCGTCTCCAGGCTGGAGCGCTTCCGTCCTTTCGATTTCGAAGCCGCTGTACCATCAATTGCTCTTccaacctctctctctctatatatatatatatatat</t>
  </si>
  <si>
    <t>AGCCGCTGTACCATCAATTGCTCTTccaacctctctctctctatatatatatatatatatatatatagagagagagagagagattaaGGGTTGGTCAGTATAGTGATGGAACGTTTTTCT</t>
  </si>
  <si>
    <t>atatatagagagagagagagagattaaGGGTTGGTCAGTATAGTGATGGAACGTTTTTCTGCCCCGCATATTCGGAATATTTCAGAGCGTTGCAAAACAAGGTGATAGTTAACGTCGTTG</t>
  </si>
  <si>
    <t>GCCCCGCATATTCGGAATATTTCAGAGCGTTGCAAAACAAGGTGATAGTTAACGTCGTTGAGAATTATCCTTAGTCTATGCGGCTAACCGCTCGTTCGTCTTTGGGAGCAGCACGTTTCA</t>
  </si>
  <si>
    <t>AGAATTATCCTTAGTCTATGCGGCTAACCGCTCGTTCGTCTTTGGGAGCAGCACGTTTCAGGCGCAAAAGGGCCGTTTTCATCTGCCACTGTCGGCAACGCTGGTGCTTGCACCCTATGA</t>
  </si>
  <si>
    <t>GGCGCAAAAGGGCCGTTTTCATCTGCCACTGTCGGCAACGCTGGTGCTTGCACCCTATGATACCAAGGGTGATGCCTACTAGAACCTGACGAAATGGCAGACGAGGTTAACCTTCATGAC</t>
  </si>
  <si>
    <t>TACCAAGGGTGATGCCTACTAGAACCTGACGAAATGGCAGACGAGGTTAACCTTCATGACAAGTGAtggaaattttttttttttccactgAATCGTCAGCAACACAAAATGGGAAAGCTG</t>
  </si>
  <si>
    <t>AAGTGAtggaaattttttttttttccactgAATCGTCAGCAACACAAAATGGGAAAGCTGTTCAAGGAATAGCGTTAAGAACAAGAAGCTCGAAGCTAATCCTTGAGAAGCCTCTGTGGC</t>
  </si>
  <si>
    <t>TTCAAGGAATAGCGTTAAGAACAAGAAGCTCGAAGCTAATCCTTGAGAAGCCTCTGTGGCCATATCTACCGCTTTATTTCGGGTGAATTAGCCTCACTTATGACACATGGGACTCATTAC</t>
  </si>
  <si>
    <t>CATATCTACCGCTTTATTTCGGGTGAATTAGCCTCACTTATGACACATGGGACTCATTACCGGGCTTTACTAAGGCCTATGTCTCCCCGGTTGTATTCTGATCCAGTTACAACTAGAAAA</t>
  </si>
  <si>
    <t>CGGGCTTTACTAAGGCCTATGTCTCCCCGGTTGTATTCTGATCCAGTTACAACTAGAAAACAACCTCGAGAAGTTGCCCATGCACCTTCCAGAGGAACAGACCTTCGGGGAAATATACCC</t>
  </si>
  <si>
    <t>CAACCTCGAGAAGTTGCCCATGCACCTTCCAGAGGAACAGACCTTCGGGGAAATATACCCTATTTCATAGCCTCATGCACGAGAGCATCACTCAGGCGCGTTCAGCTCTGGACCTGCACC</t>
  </si>
  <si>
    <t>TATTTCATAGCCTCATGCACGAGAGCATCACTCAGGCGCGTTCAGCTCTGGACCTGCACCCTGCCTTTTAGCCTCGTGGATTCCTAGTCGATTCTGAGACATCGGAATTAGATGCAGGCT</t>
  </si>
  <si>
    <t>CTGCCTTTTAGCCTCGTGGATTCCTAGTCGATTCTGAGACATCGGAATTAGATGCAGGCTTCGAGGGACACAGATTTAGCCTTGGGTAGCGGTTTGTGCGGCAGTCAAGGAACCCCGTTT</t>
  </si>
  <si>
    <t>TCGAGGGACACAGATTTAGCCTTGGGTAGCGGTTTGTGCGGCAGTCAAGGAACCCCGTTTCTGGTTTGAAATACGGAAGGGCGTTCATGTATCATTCAGAAGATTGTTTCACAATCTCCT</t>
  </si>
  <si>
    <t>CTGGTTTGAAATACGGAAGGGCGTTCATGTATCATTCAGAAGATTGTTTCACAATCTCCTAACTGCCAATGGTCATTCCCTGTTGCGTCAGGCGGAGGTCGCTAACGGAGGCCGCCGATG</t>
  </si>
  <si>
    <t>AACTGCCAATGGTCATTCCCTGTTGCGTCAGGCGGAGGTCGCTAACGGAGGCCGCCGATGGGCCTCAACTGCCCTGGAACGAATATTTCGGGTACTGACATTGGCCGGTTAGCGCTTCCA</t>
  </si>
  <si>
    <t>GGCCTCAACTGCCCTGGAACGAATATTTCGGGTACTGACATTGGCCGGTTAGCGCTTCCAAGAGCCTCACCTGCGAATATTCCTTGTTAAAGCTTTGCACTGCCTCGAGACATAACAGGA</t>
  </si>
  <si>
    <t>AGAGCCTCACCTGCGAATATTCCTTGTTAAAGCTTTGCACTGCCTCGAGACATAACAGGACGGTACCTGACTTATTAATAAGATCTACGATCAATTACGGACCATAGGTGACATCGTTCG</t>
  </si>
  <si>
    <t>CGGTACCTGACTTATTAATAAGATCTACGATCAATTACGGACCATAGGTGACATCGTTCGGGCTCGAATGTGATTGGGATgcacctttctttttccccaaaCAACCCTTTCCTGTCCAGA</t>
  </si>
  <si>
    <t>GGCTCGAATGTGATTGGGATgcacctttctttttccccaaaCAACCCTTTCCTGTCCAGAAGATATGCATGACGCCGGTCACGGCTCCAGCCTCAGCGGCCTCACGTCACAGACCTATTT</t>
  </si>
  <si>
    <t>AGATATGCATGACGCCGGTCACGGCTCCAGCCTCAGCGGCCTCACGTCACAGACCTATTTGGTTCGTATGCGGGGTGTTTACGGCCAGGTTAGGCCTTGTAACCGAGGCTAGACACTGCT</t>
  </si>
  <si>
    <t>GGTTCGTATGCGGGGTGTTTACGGCCAGGTTAGGCCTTGTAACCGAGGCTAGACACTGCTTGTACTAGGTCCTTTGGCGCATCTCCACCTAAAATTTCTGCTAAGGGTGTGCTACGAAAC</t>
  </si>
  <si>
    <t>TGTACTAGGTCCTTTGGCGCATCTCCACCTAAAATTTCTGCTAAGGGTGTGCTACGAAACGGAATGTGCACTGGCAAGAGGTTTGCGATGGAATTCTCCTTGAAACTGCAGGCAAATACG</t>
  </si>
  <si>
    <t>GGAATGTGCACTGGCAAGAGGTTTGCGATGGAATTCTCCTTGAAACTGCAGGCAAATACGATCACTCCGCCGCCCTCTTTCAGGATTTTCAGAAGCAGACGCGACAGAACCTGATCCAAA</t>
  </si>
  <si>
    <t>ATCACTCCGCCGCCCTCTTTCAGGATTTTCAGAAGCAGACGCGACAGAACCTGATCCAAATATGATGTTCTCCGTGCGGAAAGCTAATCAACGACCTCCGACACGTTTAAGGTTTAGCGC</t>
  </si>
  <si>
    <t>TATGATGTTCTCCGTGCGGAAAGCTAATCAACGACCTCCGACACGTTTAAGGTTTAGCGCCATGCAAGATTTCTCGGTGGCTGAATTGATTGGATATCAGGCAATATTTTTTCCAACGCG</t>
  </si>
  <si>
    <t>CATGCAAGATTTCTCGGTGGCTGAATTGATTGGATATCAGGCAATATTTTTTCCAACGCGCTAAAAGACCCTTGAACAATGCACGCGGTTGCGCTCAGTTTTATTTTAAACGACAGGGTA</t>
  </si>
  <si>
    <t>CTAAAAGACCCTTGAACAATGCACGCGGTTGCGCTCAGTTTTATTTTAAACGACAGGGTATGTTGAGAGAATCGATTGGCTCTGGTGCTACGATTGAAAAAGTTCCCCTACCACCCCAAC</t>
  </si>
  <si>
    <t>TGTTGAGAGAATCGATTGGCTCTGGTGCTACGATTGAAAAAGTTCCCCTACCACCCCAACCAGTAAAATCCTCGTCGCATCTGCAGAAGATCACGGTACCATACTATGTTGACCTCATTT</t>
  </si>
  <si>
    <t>CAGTAAAATCCTCGTCGCATCTGCAGAAGATCACGGTACCATACTATGTTGACCTCATTTTTTACCGCGTCAATTGGGAACGCTCACCAAAAATGGGCATCATTCACCTTGAATTTGTCC</t>
  </si>
  <si>
    <t>TTTACCGCGTCAATTGGGAACGCTCACCAAAAATGGGCATCATTCACCTTGAATTTGTCCATGTTCCTTGATGTTGATTTGACCTCTCTTTCCTACCGTTTGTTCTCATtgcatttcttc</t>
  </si>
  <si>
    <t>ATGTTCCTTGATGTTGATTTGACCTCTCTTTCCTACCGTTTGTTCTCATtgcatttcttcttcaattaGTTATGGAGGGGCGGCTGGCAGTTTTATGGGCTGGGCCGCCCATATGATGGC</t>
  </si>
  <si>
    <t>ttcaattaGTTATGGAGGGGCGGCTGGCAGTTTTATGGGCTGGGCCGCCCATATGATGGCATCCGAGTAACACCCAACTTCCACATCTGGGTAACCCCATCTAGCCGCTGGAGACTATCA</t>
  </si>
  <si>
    <t>ATCCGAGTAACACCCAACTTCCACATCTGGGTAACCCCATCTAGCCGCTGGAGACTATCAATGATAGTTGGTGTCTGCATACAGACACGCAGCTCTTGTGATTGGTCTGTCCGCCTAAGC</t>
  </si>
  <si>
    <t>ATGATAGTTGGTGTCTGCATACAGACACGCAGCTCTTGTGATTGGTCTGTCCGCCTAAGCCCAATGCCTGACATTCTCGATCCCCGGGATCCTCAGCTTCTCGACGGGCTTTAAAACGAA</t>
  </si>
  <si>
    <t>CCAATGCCTGACATTCTCGATCCCCGGGATCCTCAGCTTCTCGACGGGCTTTAAAACGAAGATAAATATGCCTTGGGATAAACAGCACTGCCCCTCCTTGCTTTGCTTCCTTCGCCAAAC</t>
  </si>
  <si>
    <t>GATAAATATGCCTTGGGATAAACAGCACTGCCCCTCCTTGCTTTGCTTCCTTCGCCAAACCGTCAAATTCGGATCCTTGCATTGTCCTAAGCGTGATGGTTGACTGGGGTGGTGTAGCTC</t>
  </si>
  <si>
    <t>CGTCAAATTCGGATCCTTGCATTGTCCTAAGCGTGATGGTTGACTGGGGTGGTGTAGCTCTACCGGATATTGCTTCCCGCTCTGCCTCTGGGTGAGCCCCGCGCTGCTTGCTGCCTGCAT</t>
  </si>
  <si>
    <t>TACCGGATATTGCTTCCCGCTCTGCCTCTGGGTGAGCCCCGCGCTGCTTGCTGCCTGCATTATTCTTTTGGTTTCtgttttgtgtgtgtgtgtttgtgTGTCTCTAAGGCATACTAATGC</t>
  </si>
  <si>
    <t>TATTCTTTTGGTTTCtgttttgtgtgtgtgtgtttgtgTGTCTCTAAGGCATACTAATGCACTTGATGGCGAGTAGGGGCAGTGACATTGCACGAGCATAACGCTGCGTATGCCAATGCA</t>
  </si>
  <si>
    <t>ACTTGATGGCGAGTAGGGGCAGTGACATTGCACGAGCATAACGCTGCGTATGCCAATGCATCAGTTCTTGGTTCCAGCAAttgcacaagctgctgcGCATTTGGCTGAGCCTGCAGTTCC</t>
  </si>
  <si>
    <t>TCAGTTCTTGGTTCCAGCAAttgcacaagctgctgcGCATTTGGCTGAGCCTGCAGTTCCGGAGGGCCTCGGTCTGAATGATCTGACGCAAAGACATCTGTAACCACAGCTATGATTGAC</t>
  </si>
  <si>
    <t>GGAGGGCCTCGGTCTGAATGATCTGACGCAAAGACATCTGTAACCACAGCTATGATTGACCGGCCCCGCTTGCCAGCTCAGATTCAGCACAGGTGGAAACCATGCAGGGAAATTGGATAG</t>
  </si>
  <si>
    <t>CGGCCCCGCTTGCCAGCTCAGATTCAGCACAGGTGGAAACCATGCAGGGAAATTGGATAGGACTGGAGGCAGATCAGGGTGAACGCTAGGCAGGCAATGAAAACCCAAGGCTTCCGGAAG</t>
  </si>
  <si>
    <t>GACTGGAGGCAGATCAGGGTGAACGCTAGGCAGGCAATGAAAACCCAAGGCTTCCGGAAGTGTTCTAGGTGTATCATCGGGCGATCTCTCCGGATCATTGGTGCCTGTTAACAGTGGTGT</t>
  </si>
  <si>
    <t>TGTTCTAGGTGTATCATCGGGCGATCTCTCCGGATCATTGGTGCCTGTTAACAGTGGTGTTAAACGCCTCGCGCCTCAAGACAGCAAAAATACCCTTGTCCAGTAGATGTCTCGGAAATA</t>
  </si>
  <si>
    <t>TAAACGCCTCGCGCCTCAAGACAGCAAAAATACCCTTGTCCAGTAGATGTCTCGGAAATACCTCGCCTCGGCAGAATGTTACGAAGAATGGTTGATTCATACTTTGCGAAGATGAGCAGT</t>
  </si>
  <si>
    <t>CCTCGCCTCGGCAGAATGTTACGAAGAATGGTTGATTCATACTTTGCGAAGATGAGCAGTATTGATCTTTGAGAGTAAAGAAGAAGGCGGCGCTGGTGTGCGCGCAGTCATTCTGGAATT</t>
  </si>
  <si>
    <t>ATTGATCTTTGAGAGTAAAGAAGAAGGCGGCGCTGGTGTGCGCGCAGTCATTCTGGAATTGTTATGCCAATCCTTAGGTAACCGTGAGACCCTTGCGGCGGCTAGTCAACGAAAGTGCAA</t>
  </si>
  <si>
    <t>GTTATGCCAATCCTTAGGTAACCGTGAGACCCTTGCGGCGGCTAGTCAACGAAAGTGCAATGTTTGGTATGCGTGAAAGccaattcttttcttttcttttcttttctttttttttttttt</t>
  </si>
  <si>
    <t>TGTTTGGTATGCGTGAAAGccaattcttttcttttcttttcttttcttttttttttttttgcttttttcacCCCGTTTTGGATGTTTGCTCTCTGGATTGCCGTTgtgatgtacggagta</t>
  </si>
  <si>
    <t>gcttttttcacCCCGTTTTGGATGTTTGCTCTCTGGATTGCCGTTgtgatgtacggagtacccggTACACACACAAAGGTATTGTGTATCGGGATTACACCGTATGCGCTGCAGGCGGTA</t>
  </si>
  <si>
    <t>cccggTACACACACAAAGGTATTGTGTATCGGGATTACACCGTATGCGCTGCAGGCGGTATGGTTTGGGGGCAAAGTACATCGTATGGAGTATCGCTATCTGCGGAGTAACCAGTCGACG</t>
  </si>
  <si>
    <t>TGGTTTGGGGGCAAAGTACATCGTATGGAGTATCGCTATCTGCGGAGTAACCAGTCGACGGGCTGTGTGACATCGAACGGGCGAATCAAGGGCGCGAACCAGACTGTCGGGTCGCAGGGG</t>
  </si>
  <si>
    <t>GGCTGTGTGACATCGAACGGGCGAATCAAGGGCGCGAACCAGACTGTCGGGTCGCAGGGGCTTTTTCATTGATCGCATCCTCGATTCCTCCCTTTCTCCGTCCGCCCTCTTGCGCTCGCC</t>
  </si>
  <si>
    <t>CTTTTTCATTGATCGCATCCTCGATTCCTCCCTTTCTCCGTCCGCCCTCTTGCGCTCGCCCTCCCTCGCCAATGACGATCGGCGGCATTTTGGATCTCCTGCCTGAGTTAAAACGGGTGT</t>
  </si>
  <si>
    <t>CTCCCTCGCCAATGACGATCGGCGGCATTTTGGATCTCCTGCCTGAGTTAAAACGGGTGTGGCTTTTCCGTTTCTCTCGTCGCCATACTAGCTGGTTACGATTCACTCCATTCCTCCATG</t>
  </si>
  <si>
    <t>GGCTTTTCCGTTTCTCTCGTCGCCATACTAGCTGGTTACGATTCACTCCATTCCTCCATGCTATTGTCTCCGATCCTGCCCTAAACACGACCCATGTCATCGCCAACGCCGAATACCTGA</t>
  </si>
  <si>
    <t>CTATTGTCTCCGATCCTGCCCTAAACACGACCCATGTCATCGCCAACGCCGAATACCTGACTGCACCttgttgctttttttttttttttttgggccaTGGGCTTCGCGGCTATCTAGCCT</t>
  </si>
  <si>
    <t>CTGCACCttgttgctttttttttttttttttgggccaTGGGCTTCGCGGCTATCTAGCCTCTAGAACGATGCCTAATGCATTCATTTGCCCTTCCCAAGGCAGTGTATGCCTTGCGGACA</t>
  </si>
  <si>
    <t>CTAGAACGATGCCTAATGCATTCATTTGCCCTTCCCAAGGCAGTGTATGCCTTGCGGACACTGTACCCTGTCTTTCCTCGAGAACAGGTTCTGCATCCCGCTGGTCAGTGCAGATGAGCC</t>
  </si>
  <si>
    <t>CTGTACCCTGTCTTTCCTCGAGAACAGGTTCTGCATCCCGCTGGTCAGTGCAGATGAGCCCTACTTTATTTCTTGCATCGCCAATCGAAAATCTTCCCGTCTTCTACCTTGCAGTGACCC</t>
  </si>
  <si>
    <t>CTACTTTATTTCTTGCATCGCCAATCGAAAATCTTCCCGTCTTCTACCTTGCAGTGACCCAAACTCATTCATATACCTTCCTCTCTGCCaacccttttttcccccttctctcttctctta</t>
  </si>
  <si>
    <t>AAACTCATTCATATACCTTCCTCTCTGCCaacccttttttcccccttctctcttctcttattCCGTTGGTCTTATATACTTAACGTCTCCTCTCCCCAGCTAGCTCAAACTTCCCTTCTG</t>
  </si>
  <si>
    <t>ttCCGTTGGTCTTATATACTTAACGTCTCCTCTCCCCAGCTAGCTCAAACTTCCCTTCTGTCTGCCTAGGAGTCAAGTGCCTCGATTTTTCCTAGTTGCCTCCTTGGATGATTCGAAACG</t>
  </si>
  <si>
    <t>TCTGCCTAGGAGTCAAGTGCCTCGATTTTTCCTAGTTGCCTCCTTGGATGATTCGAAACGCGCACAGCTATGGATCTCAACCCAAGGACTTTCTCTGCTGCTCCTCAGCAATACTGTCCT</t>
  </si>
  <si>
    <t>CGCACAGCTATGGATCTCAACCCAAGGACTTTCTCTGCTGCTCCTCAGCAATACTGTCCTTCCTATAGATCGCCAATGTCCACCTCTCCCTATCCAACTCCTCCTCAGGCCGATATTCAC</t>
  </si>
  <si>
    <t>TCCTATAGATCGCCAATGTCCACCTCTCCCTATCCAACTCCTCCTCAGGCCGATATTCACAGCCAGACACTGTCCGCTCATACGTCGGCGATGGGTGGGCTTGATCTGCTGGGCTGCCTT</t>
  </si>
  <si>
    <t>AGCCAGACACTGTCCGCTCATACGTCGGCGATGGGTGGGCTTGATCTGCTGGGCTGCCTTCCGAGCCAGCAGCTCCCCATCTGTGCACCAGGACATTCTCTCCTTCCGTCCGCAATCAGC</t>
  </si>
  <si>
    <t>CCGAGCCAGCAGCTCCCCATCTGTGCACCAGGACATTCTCTCCTTCCGTCCGCAATCAGCTGGTCAACCGACCCCAGCGCTGCGCATTGCTATTCCAATCCATCTCCAAACCTGGGTGAA</t>
  </si>
  <si>
    <t>TGGTCAACCGACCCCAGCGCTGCGCATTGCTATTCCAATCCATCTCCAAACCTGGGTGAATACCAGGGTTTGGGAATCTATGAAAGCCTCAACACAATTGCGACGACGAATTCAACCTTC</t>
  </si>
  <si>
    <t>TACCAGGGTTTGGGAATCTATGAAAGCCTCAACACAATTGCGACGACGAATTCAACCTTCATTGCTCCTAATACCCATGCGACCATGCCTAATGCCTTCCTCAGCCCTCCTTCTCTACCT</t>
  </si>
  <si>
    <t>ATTGCTCCTAATACCCATGCGACCATGCCTAATGCCTTCCTCAGCCCTCCTTCTCTACCTCGGAAAACAACCCACGTTATGTATCAACGTACACCGATACTGGAAGACATGGGCCTACAT</t>
  </si>
  <si>
    <t>CGGAAAACAACCCACGTTATGTATCAACGTACACCGATACTGGAAGACATGGGCCTACATTACCAGTCGATCCCGCCGACCAGGCAATCTACAACACCAAGTAAGAAGGTGAAGATCAGC</t>
  </si>
  <si>
    <t>TACCAGTCGATCCCGCCGACCAGGCAATCTACAACACCAAGTAAGAAGGTGAAGATCAGCCATGATGGTGAAGCAAGCCAGATCGATGTTCAGAGGACTTCTATCCAAGAAGATCCTTTG</t>
  </si>
  <si>
    <t>CATGATGGTGAAGCAAGCCAGATCGATGTTCAGAGGACTTCTATCCAAGAAGATCCTTTGCCATACCAATACGAAACATACTCGGACCCTGCGGAGTGCAATGAGGATCCGACCACCACA</t>
  </si>
  <si>
    <t>CCATACCAATACGAAACATACTCGGACCCTGCGGAGTGCAATGAGGATCCGACCACCACATTACTCGAATTGGACAACAACATCAAGAGGCCTGTGCCTGATAACAGGATTACGGGGGAG</t>
  </si>
  <si>
    <t>TTACTCGAATTGGACAACAACATCAAGAGGCCTGTGCCTGATAACAGGATTACGGGGGAGCCCCGCCGTTTGCAGAACGAGGCGAGGAACACCGCCCAAGCCAGCTGTCCAACTGCTGTT</t>
  </si>
  <si>
    <t>CCCCGCCGTTTGCAGAACGAGGCGAGGAACACCGCCCAAGCCAGCTGTCCAACTGCTGTTTCAACTAGCAGGAAAAGGAAGCAGGCCCGGAAGGCTAGAACCGCGAAGAAAGGCAAATTT</t>
  </si>
  <si>
    <t>TCAACTAGCAGGAAAAGGAAGCAGGCCCGGAAGGCTAGAACCGCGAAGAAAGGCAAATTTGAATGCCCGAAATGCGGCATGCAGTTTACGAGAAATTCCAATTGCAAGTCGCATATGAAG</t>
  </si>
  <si>
    <t>GAATGCCCGAAATGCGGCATGCAGTTTACGAGAAATTCCAATTGCAAGTCGCATATGAAGATACACGACCCGGATCGAAAATACCCCCATAAGTGCACTTTTGGACAGTGTACGAAGCAG</t>
  </si>
  <si>
    <t>ATACACGACCCGGATCGAAAATACCCCCATAAGTGCACTTTTGGACAGTGTACGAAGCAGTTTAGTCGCAAGACTGACCTGACTCGACATGTCGATAGTGTAAGTTGTCACTGCTTGTGT</t>
  </si>
  <si>
    <t>TTTAGTCGCAAGACTGACCTGACTCGACATGTCGATAGTGTAAGTTGTCACTGCTTGTGTGCCTAAATCATATTGTTCCCTTATTGATTGGATTGCTAGGTGCATGAAAAGCTCCGTAGA</t>
  </si>
  <si>
    <t>GCCTAAATCATATTGTTCCCTTATTGATTGGATTGCTAGGTGCATGAAAAGCTCCGTAGATTTGGCTGCTCTGAGTGCGGACATCGTTTTGCGCGACAAGATACGCTACGACGGTAAGTA</t>
  </si>
  <si>
    <t>TTTGGCTGCTCTGAGTGCGGACATCGTTTTGCGCGACAAGATACGCTACGACGGTAAGTAGATGCGTCCAGTACTACCTGTTATTCCATCTGACTGAATCATCTCCATAATAGACATTGT</t>
  </si>
  <si>
    <t>GATGCGTCCAGTACTACCTGTTATTCCATCTGACTGAATCATCTCCATAATAGACATTGTGAAGATGGATGCAGGAAACAACAGCGTCAGGCCCAGCGCGCTGCTGCGGCAGCTGCAGCT</t>
  </si>
  <si>
    <t>GAAGATGGATGCAGGAAACAACAGCGTCAGGCCCAGCGCGCTGCTGCGGCAGCTGCAGCTGTAACGTCTGTTTCATCCGCTCTGTCCTACCATGTTCCTCCAGTCTCATACCAGCAACCT</t>
  </si>
  <si>
    <t>GTAACGTCTGTTTCATCCGCTCTGTCCTACCATGTTCCTCCAGTCTCATACCAGCAACCTGCATCGCCCTCTCCATGCCGAGAGCTAAATTCAGAACACCATCAACATCCCCATTCCCAC</t>
  </si>
  <si>
    <t>GCATCGCCCTCTCCATGCCGAGAGCTAAATTCAGAACACCATCAACATCCCCATTCCCACCAACCGCAGATCAGCAACGCCCTTATGCGATCAGCGTTATTTGACAATGCACACAATGCT</t>
  </si>
  <si>
    <t>CAACCGCAGATCAGCAACGCCCTTATGCGATCAGCGTTATTTGACAATGCACACAATGCTTTTTCACAATATACATGACAGCTATGGAGTATGGAAATGAAGTTACAACCCCTAATCATG</t>
  </si>
  <si>
    <t>TTTTCACAATATACATGACAGCTATGGAGTATGGAAATGAAGTTACAACCCCTAATCATGACTTATGCGCGGAGTGGATATCTAGATGCTTTTTCTCATTGGTCAGAGTTTCTATATAAT</t>
  </si>
  <si>
    <t>ACTTATGCGCGGAGTGGATATCTAGATGCTTTTTCTCATTGGTCAGAGTTTCTATATAATATagatttttgtttttctttttttgtcaAATACAAACATAGATACATATTCCCCTTGATG</t>
  </si>
  <si>
    <t>ATagatttttgtttttctttttttgtcaAATACAAACATAGATACATATTCCCCTTGATGCACGAGTAAAGTTTATTTATTTGTCTTTATTTGTACCTTATTTTGGGCACTTTGATGCAA</t>
  </si>
  <si>
    <t>CACGAGTAAAGTTTATTTATTTGTCTTTATTTGTACCTTATTTTGGGCACTTTGATGCAAGGCTCCGTAAAGGTTTGCGAATTCCATGGGTCGACATCGGGGAAAAACTCCAGAAGCAAA</t>
  </si>
  <si>
    <t>GGCTCCGTAAAGGTTTGCGAATTCCATGGGTCGACATCGGGGAAAAACTCCAGAAGCAAAGATTTGCAATCAGAGAGAAGGAGGCTAACCTTGTTCCCAAAGAaattgcttgtgtttttc</t>
  </si>
  <si>
    <t>GATTTGCAATCAGAGAGAAGGAGGCTAACCTTGTTCCCAAAGAaattgcttgtgtttttcGCGTAGAAGTTTTGTCGAAACTTGGATTGCGCTTCCATTTTGCTTCCGCTGCATCGTGGC</t>
  </si>
  <si>
    <t>GCGTAGAAGTTTTGTCGAAACTTGGATTGCGCTTCCATTTTGCTTCCGCTGCATCGTGGCTTGtgcttcttgctttttcttccacGCTTGGCGCCCGTTGATGGACGAGGTGTGTTGCAG</t>
  </si>
  <si>
    <t>TTGtgcttcttgctttttcttccacGCTTGGCGCCCGTTGATGGACGAGGTGTGTTGCAGCAAAccatttttttccccctcctccATTCCCAGCCCCACTCCTTTCTTCAGGATGTGATA</t>
  </si>
  <si>
    <t>CAAAccatttttttccccctcctccATTCCCAGCCCCACTCCTTTCTTCAGGATGTGATAGGTACACATCTTCTGCACTCCAGACGGGATCGATATTGTATTTCTTTGTCTGTTCCGTTT</t>
  </si>
  <si>
    <t>GGTACACATCTTCTGCACTCCAGACGGGATCGATATTGTATTTCTTTGTCTGTTCCGTTTTTTGTCTTTTACAATTGTTGTGGTGCTGCTTTGTGTCtttggctttttcttttttttttc</t>
  </si>
  <si>
    <t>TTTGTCTTTTACAATTGTTGTGGTGCTGCTTTGTGTCtttggctttttcttttttttttcagctGGCTTTGGAACAGGAAGGTTAGCTACATGCTTGAACATACCCCGCATTTGCACCAG</t>
  </si>
  <si>
    <t>agctGGCTTTGGAACAGGAAGGTTAGCTACATGCTTGAACATACCCCGCATTTGCACCAGTATCTTTGGCTGCTCTTGGATCGGATTCAGGAATTGAAATGACAAGGATTAAAACTAGAC</t>
  </si>
  <si>
    <t>TATCTTTGGCTGCTCTTGGATCGGATTCAGGAATTGAAATGACAAGGATTAAAACTAGACTGCAGAGCCGTCGCGTcctttaattttattttttaacCGCTTTTTTAATTCGCGACGGCA</t>
  </si>
  <si>
    <t>TGCAGAGCCGTCGCGTcctttaattttattttttaacCGCTTTTTTAATTCGCGACGGCAGTTGATAAATCAGGAGAAGCGAAACCCTGCGCTAATTCTTTCTAGAATCCTTTTCCAGTT</t>
  </si>
  <si>
    <t>GTTGATAAATCAGGAGAAGCGAAACCCTGCGCTAATTCTTTCTAGAATCCTTTTCCAGTTCGATTCTTCAACACAACTCGTGCTGTCACCGCCCGTCGCCCGTCGCCCGTTTACTAAGTG</t>
  </si>
  <si>
    <t>CGATTCTTCAACACAACTCGTGCTGTCACCGCCCGTCGCCCGTCGCCCGTTTACTAAGTGATTGGGCTTGTCATCTCAGCCCTATCTGATTGGGACATGTTTTGGGTTTAGTGTAAGTTA</t>
  </si>
  <si>
    <t>ATTGGGCTTGTCATCTCAGCCCTATCTGATTGGGACATGTTTTGGGTTTAGTGTAAGTTAGTGGATGTTCGGGTGAAACCTAAATTTTACGGCTGCGGGTGGTCGTTTGCAAGGATGATC</t>
  </si>
  <si>
    <t>GTGGATGTTCGGGTGAAACCTAAATTTTACGGCTGCGGGTGGTCGTTTGCAAGGATGATCACGGAGGTGTGTTCAGCGGGGGATAGAGAACCGACCCTGGGCGATCCGGCGCTTCGCTGC</t>
  </si>
  <si>
    <t>ACGGAGGTGTGTTCAGCGGGGGATAGAGAACCGACCCTGGGCGATCCGGCGCTTCGCTGCAGAGATACAGACTTGGGATTGCCTTCTTGACTGGACCCTTGGTTCTGTTCTTCTGTGTTT</t>
  </si>
  <si>
    <t>AGAGATACAGACTTGGGATTGCCTTCTTGACTGGACCCTTGGTTCTGTTCTTCTGTGTTTGTTCTGGAAAATTTCTAGAATTGGGCAGCAATCCCCGagatctactccgtactagaGGCA</t>
  </si>
  <si>
    <t>GTTCTGGAAAATTTCTAGAATTGGGCAGCAATCCCCGagatctactccgtactagaGGCACATCCATGGGTCTTGGGCGGTACATTACATGTGTCGATCGTAAATAGAAGGTGGAGACAT</t>
  </si>
  <si>
    <t>CATCCATGGGTCTTGGGCGGTACATTACATGTGTCGATCGTAAATAGAAGGTGGAGACATATTCAGATCTTCCACCAAAGTGATGGACGTGCATGTGCTCCGTATGTTCCTCTGTGCAGA</t>
  </si>
  <si>
    <t>ATTCAGATCTTCCACCAAAGTGATGGACGTGCATGTGCTCCGTATGTTCCTCTGTGCAGAACGTAGACATGATGGCGGTTGGCACTGAGGGATCGCCGGACTTGGACCAGCAGTCAATTT</t>
  </si>
  <si>
    <t>ACGTAGACATGATGGCGGTTGGCACTGAGGGATCGCCGGACTTGGACCAGCAGTCAATTTGTCCTCAGCATTAGCTCCCGGAGGCCGTCTGCGCGGGTGCTAGTTATCTTTTGTTAGATG</t>
  </si>
  <si>
    <t>GTCCTCAGCATTAGCTCCCGGAGGCCGTCTGCGCGGGTGCTAGTTATCTTTTGTTAGATGAAAGATTTGAGTCCGTCCTGATAATGATAGGTTAATCTCACAAGCCAACGTAAGAAATCG</t>
  </si>
  <si>
    <t>AAAGATTTGAGTCCGTCCTGATAATGATAGGTTAATCTCACAAGCCAACGTAAGAAATCGATAGAAACAATAATAAGCCACGTCTCAAAGGCCTATTCAGCATTCCGCAGGCTGCAAGCC</t>
  </si>
  <si>
    <t>ATAGAAACAATAATAAGCCACGTCTCAAAGGCCTATTCAGCATTCCGCAGGCTGCAAGCCATATGCTGCTCTCGCCAATCACTCCACAGGGATTGTTTTCGGGGGCCGATCCCTGAGCAT</t>
  </si>
  <si>
    <t>ATATGCTGCTCTCGCCAATCACTCCACAGGGATTGTTTTCGGGGGCCGATCCCTGAGCATGTTCGATGCTTCGATGATTGTTCCATGCATGTTCCCCCTTAGGAAAAGGATCGCCGTACG</t>
  </si>
  <si>
    <t>GTTCGATGCTTCGATGATTGTTCCATGCATGTTCCCCCTTAGGAAAAGGATCGCCGTACGTTGGGACGAATTTTCTTTTActgtttgtcttttcttctttttctttttttcttttttctt</t>
  </si>
  <si>
    <t>TTGGGACGAATTTTCTTTTActgtttgtcttttcttctttttctttttttcttttttctttttctttttctttttctttttcttttttttccaaaCCATATCAAAATAGGCTTTGACTTG</t>
  </si>
  <si>
    <t>tttctttttctttttctttttcttttttttccaaaCCATATCAAAATAGGCTTTGACTTGATCTTCAGTCAACTAGCGTTTGAGGTCTTCTGTTACTAACTTCCATCCGAGATCCCATCT</t>
  </si>
  <si>
    <t>ATCTTCAGTCAACTAGCGTTTGAGGTCTTCTGTTACTAACTTCCATCCGAGATCCCATCTCCTCCATGATTTAGCATGGTCAGTTCACTGCTATGGAGCAAACAAGACCCTGGTTTCACT</t>
  </si>
  <si>
    <t>CCTCCATGATTTAGCATGGTCAGTTCACTGCTATGGAGCAAACAAGACCCTGGTTTCACTAAGCGCTGACATCACTACAAGCCCCTTCTCATTGAGCACCGCTTTCGGAAAGGTCAACAT</t>
  </si>
  <si>
    <t>AAGCGCTGACATCACTACAAGCCCCTTCTCATTGAGCACCGCTTTCGGAAAGGTCAACATCTAAAAATTAACCCTCGAAACAATGTGCTTTATTCCCATctacagtacggagtatgttgA</t>
  </si>
  <si>
    <t>CTAAAAATTAACCCTCGAAACAATGTGCTTTATTCCCATctacagtacggagtatgttgAAAAGTTCAGAACCTTTCGTCCCGCCCCACGGGGGATGACCTAGGCCGGTTTGAAACGCGC</t>
  </si>
  <si>
    <t>AAAGTTCAGAACCTTTCGTCCCGCCCCACGGGGGATGACCTAGGCCGGTTTGAAACGCGCCCTGTTGTGTCTCCGTGGTTGATTCTCTTTCACTCTTGATGCGGCTAGTGTGACTTGAAC</t>
  </si>
  <si>
    <t>CCTGTTGTGTCTCCGTGGTTGATTCTCTTTCACTCTTGATGCGGCTAGTGTGACTTGAACGCAGCAGGCCCTGTTTTAgtttatttttatcttttattttatgcaCTTCTCCGGGACAGC</t>
  </si>
  <si>
    <t>GCAGCAGGCCCTGTTTTAgtttatttttatcttttattttatgcaCTTCTCCGGGACAGCAGCTGATAAAAGACACGTACATATCCAAACAGCAGGTTTCTACTGTACCCCTTGCAGATA</t>
  </si>
  <si>
    <t>AGCTGATAAAAGACACGTACATATCCAAACAGCAGGTTTCTACTGTACCCCTTGCAGATAGGCAATGCAAGTTCTAAATCTTGCTGCCATTGTCAAGGTCTTGGAGGGAAGAACCCCCAG</t>
  </si>
  <si>
    <t>GGCAATGCAAGTTCTAAATCTTGCTGCCATTGTCAAGGTCTTGGAGGGAAGAACCCCCAGATTCTGCGGCCCGTGTTTCTGATTAAGACTTAGCGCAACGACAGATGGTGTTCAGGTTTG</t>
  </si>
  <si>
    <t>ATTCTGCGGCCCGTGTTTCTGATTAAGACTTAGCGCAACGACAGATGGTGTTCAGGTTTGCGAATGCATCGGCCTGTGCCTTACGGGCACTTGCTTGTAAGATCCCGTAAGTACGTGTGT</t>
  </si>
  <si>
    <t>CGAATGCATCGGCCTGTGCCTTACGGGCACTTGCTTGTAAGATCCCGTAAGTACGTGTGTATGAGTAGAAGTATAGGTACATTGCCTGGAGCTGTATCGTTTTGAAAAGAGTATGTCCCT</t>
  </si>
  <si>
    <t>ATGAGTAGAAGTATAGGTACATTGCCTGGAGCTGTATCGTTTTGAAAAGAGTATGTCCCTGACTGATTGCTCGTGGTGTGTAAACTACGGCGCAGGCCCTCTGGGGAGAATCTGCCCATC</t>
  </si>
  <si>
    <t>GACTGATTGCTCGTGGTGTGTAAACTACGGCGCAGGCCCTCTGGGGAGAATCTGCCCATCTCGGCGCCTGTTCTGTGGCAACGTACCCTAGGCATAGGGCTGAGAATACCTTCGTTGATG</t>
  </si>
  <si>
    <t>TCGGCGCCTGTTCTGTGGCAACGTACCCTAGGCATAGGGCTGAGAATACCTTCGTTGATGTATGGTGTTTCATGCTTCCCTCTTCTTGGCTGATCTTGCTGGTCGACAACATCACGCTTC</t>
  </si>
  <si>
    <t>TATGGTGTTTCATGCTTCCCTCTTCTTGGCTGATCTTGCTGGTCGACAACATCACGCTTCAACTCAATAGAGATGGCTGTGGGGGGGAGGCAACTCTCACATGGTAAAGGACTTTCCCGA</t>
  </si>
  <si>
    <t>AACTCAATAGAGATGGCTGTGGGGGGGAGGCAACTCTCACATGGTAAAGGACTTTCCCGATCCATTTTGAGTGCGCCGCCAGGAAGAACAGTGTCTCGATGACGCGCGCCGGTATTTCAA</t>
  </si>
  <si>
    <t>TCCATTTTGAGTGCGCCGCCAGGAAGAACAGTGTCTCGATGACGCGCGCCGGTATTTCAAGGAGGCTCATCAATTGTTACGGCCCATCCACTGTTGCAACTTCCGTGAATAATTCCCCTA</t>
  </si>
  <si>
    <t>GGAGGCTCATCAATTGTTACGGCCCATCCACTGTTGCAACTTCCGTGAATAATTCCCCTATGATGTCAAATGGAACCTGGAGAGGGCGAGGAGTGGCTAGAGGGCCGCAAAAATCAGACT</t>
  </si>
  <si>
    <t>TGATGTCAAATGGAACCTGGAGAGGGCGAGGAGTGGCTAGAGGGCCGCAAAAATCAGACTCCGGCAGGCAGGCGATGCGATTTCTCCCATTTGCCTAGGCAGAATGGCGATGGCAACAAG</t>
  </si>
  <si>
    <t>CCGGCAGGCAGGCGATGCGATTTCTCCCATTTGCCTAGGCAGAATGGCGATGGCAACAAGTTGGTTTCTCCTGCATGCCTCTTGCTAGAGAGCAGGGCAGACAACGGCGTCAAACCCGTT</t>
  </si>
  <si>
    <t>TTGGTTTCTCCTGCATGCCTCTTGCTAGAGAGCAGGGCAGACAACGGCGTCAAACCCGTTCCTAGGCTGCAAGCCCCGGAAGATGGGCCGCTGACGTTCTCTTGTGCCTTGATTCGCCAT</t>
  </si>
  <si>
    <t>CCTAGGCTGCAAGCCCCGGAAGATGGGCCGCTGACGTTCTCTTGTGCCTTGATTCGCCATCCTCCTGACGAAGTTCTCGAGCAAAGGTGGGAAAATCCATGGCTTAGACGTTGGTCATGA</t>
  </si>
  <si>
    <t>CCTCCTGACGAAGTTCTCGAGCAAAGGTGGGAAAATCCATGGCTTAGACGTTGGTCATGAGGGAAATGCACTTCATCACAAGGGATAATAGAGATCCCAGGAGACTCTTGGAACATACCC</t>
  </si>
  <si>
    <t>GGGAAATGCACTTCATCACAAGGGATAATAGAGATCCCAGGAGACTCTTGGAACATACCCTCATCGACGCGAGACAAGAAGCTCCCTCCGCTACCTAACGATGAGATCGTTGtcggcaaa</t>
  </si>
  <si>
    <t>TCATCGACGCGAGACAAGAAGCTCCCTCCGCTACCTAACGATGAGATCGTTGtcggcaaaaaaaaaaaggtggcGAGCTGGTCACCGCTATCCCGTAAATGGACTGGCAAAAACACTGCA</t>
  </si>
  <si>
    <t>aaaaaaaaggtggcGAGCTGGTCACCGCTATCCCGTAAATGGACTGGCAAAAACACTGCAAATATCATTTAGCCCACCTCAAGTTAGCGGATCAATGAGGTGGTGAAAGCCATTTCGCTG</t>
  </si>
  <si>
    <t>AATATCATTTAGCCCACCTCAAGTTAGCGGATCAATGAGGTGGTGAAAGCCATTTCGCTGTCTTCGAATCGTTGTCGGCTGATCAGAAAATCTGTCAGCGCCAGCCCAGATCGCGATGTT</t>
  </si>
  <si>
    <t>TCTTCGAATCGTTGTCGGCTGATCAGAAAATCTGTCAGCGCCAGCCCAGATCGCGATGTTTCCCCGCTCCAACCAACCAGCGAAACCCCACTCTCCTCCAGAACGGCTTCAAATTCATCC</t>
  </si>
  <si>
    <t>TCCCCGCTCCAACCAACCAGCGAAACCCCACTCTCCTCCAGAACGGCTTCAAATTCATCCCTCTTCACCCACGTTCATTCAGTAGCATTGTCGCTCATTGTCACCCATTGACGTAGCAAT</t>
  </si>
  <si>
    <t>CTCTTCACCCACGTTCATTCAGTAGCATTGTCGCTCATTGTCACCCATTGACGTAGCAATCTTTGCTATTTTCCTCCTGGCCTGCCTCTGGTTCCTGTATTGCTTTCCCATCCTTTCGGG</t>
  </si>
  <si>
    <t>CTTTGCTATTTTCCTCCTGGCCTGCCTCTGGTTCCTGTATTGCTTTCCCATCCTTTCGGGACGCGTGCGCATAGCCCTTGACCGACCTTGTAAATACCGCAATTCGCGTCGATTTTTTTG</t>
  </si>
  <si>
    <t>ACGCGTGCGCATAGCCCTTGACCGACCTTGTAAATACCGCAATTCGCGTCGATTTTTTTGAAAGGgggaaaagccaaaaaaaccaaaaaaggaTGTCGACAACCACCCCAATTACGAGCG</t>
  </si>
  <si>
    <t>AAAGGgggaaaagccaaaaaaaccaaaaaaggaTGTCGACAACCACCCCAATTACGAGCGAGAATGTGTCTTCATTTTTCTCGGAAGTAGACACACGTCTCGTCCTTGATTTGAACGAAC</t>
  </si>
  <si>
    <t>AGAATGTGTCTTCATTTTTCTCGGAAGTAGACACACGTCTCGTCCTTGATTTGAACGAACTAAAATCAAAACAGTCGGCAAGAGAGGGGGGCGAGTTGGAGGGCTACGATGAGGAACAGA</t>
  </si>
  <si>
    <t>TAAAATCAAAACAGTCGGCAAGAGAGGGGGGCGAGTTGGAGGGCTACGATGAGGAACAGATTAAGCTGATGGATGAGCGATGTATAGTCGTTGATGAGAATGACCAGCCGATTGGTAGCG</t>
  </si>
  <si>
    <t>TTAAGCTGATGGATGAGCGATGTATAGTCGTTGATGAGAATGACCAGCCGATTGGTAGCGGTACCAAGAAGACCTGTGAGTTTttcgtttttcttttttccttttattttattttatttt</t>
  </si>
  <si>
    <t>GTACCAAGAAGACCTGTGAGTTTttcgtttttcttttttccttttattttattttattttatttttttttttttaccatGCGTCTACTCGGGATTCAGCAGGAGGGGAGAGACGAGTTTT</t>
  </si>
  <si>
    <t>atttttttttttttaccatGCGTCTACTCGGGATTCAGCAGGAGGGGAGAGACGAGTTTTGGACCAGGTTAACATGAGTGCGCTCTAGGTCACTTGATGAGCAACATCGATCGCGGACTG</t>
  </si>
  <si>
    <t>GGACCAGGTTAACATGAGTGCGCTCTAGGTCACTTGATGAGCAACATCGATCGCGGACTGCTCCATCGCGCGTTCTCCGTCTTCTTGTTCGATTCCAAGAAGCGCCTTCTCCTTCAACAA</t>
  </si>
  <si>
    <t>CTCCATCGCGCGTTCTCCGTCTTCTTGTTCGATTCCAAGAAGCGCCTTCTCCTTCAACAACGTGCCACGGAGAAAATTACTTTCCCTGACCTTTGGACGAATACCTGCTGCTCTCACCCT</t>
  </si>
  <si>
    <t>CGTGCCACGGAGAAAATTACTTTCCCTGACCTTTGGACGAATACCTGCTGCTCTCACCCTCTGGGCATCCCCGGCGAGACCGGTGTGGGATTGGACGCCTCTGTGCAGGGAGTGCGCAGG</t>
  </si>
  <si>
    <t>CTGGGCATCCCCGGCGAGACCGGTGTGGGATTGGACGCCTCTGTGCAGGGAGTGCGCAGGGCCGCGCAGAGAAAACTGGAGCACGAGCTGGGGATTAAGCCTGAGCAGGTTCCTCTTGAT</t>
  </si>
  <si>
    <t>GCCGCGCAGAGAAAACTGGAGCACGAGCTGGGGATTAAGCCTGAGCAGGTTCCTCTTGATAAATTTGACTTTCTGACAAGAATTCACTATAAGGCACCGAGCAATGGCAAGTGGGGAGAA</t>
  </si>
  <si>
    <t>AAATTTGACTTTCTGACAAGAATTCACTATAAGGCACCGAGCAATGGCAAGTGGGGAGAACATGAGAGTAAGTTGCTTGAACCGCCTTTGGGCTTCCCCCTTTTGTTATGGGATGCATCT</t>
  </si>
  <si>
    <t>CATGAGAGTAAGTTGCTTGAACCGCCTTTGGGCTTCCCCCTTTTGTTATGGGATGCATCTGACCTTTTGAATTAGTTGATTACATCCTGTTTGTCCAGGCCGATGTCGATCTCGATGTCA</t>
  </si>
  <si>
    <t>GACCTTTTGAATTAGTTGATTACATCCTGTTTGTCCAGGCCGATGTCGATCTCGATGTCAGTCCAAACGAAGTCCGTGACACGAGATATGTGACGGCGGACGAGCTGAAGGATATGTTTA</t>
  </si>
  <si>
    <t>GTCCAAACGAAGTCCGTGACACGAGATATGTGACGGCGGACGAGCTGAAGGATATGTTTAACCAGCCGGACTTGAAGTTTACGCCGTGGTTCAAGCTCATTTGCAACTCGATGCTGTTTG</t>
  </si>
  <si>
    <t>ACCAGCCGGACTTGAAGTTTACGCCGTGGTTCAAGCTCATTTGCAACTCGATGCTGTTTGAGTGGTGGGAGAACTATGGTACCGATTCGTTCAAGAAATACCTCAACAGCACGCAGCTGC</t>
  </si>
  <si>
    <t>AGTGGTGGGAGAACTATGGTACCGATTCGTTCAAGAAATACCTCAACAGCACGCAGCTGCATAAAATGGTGTGAATCGATGTCGAAAAGCCATTTTCATGCGGGGTTTTCGAGGTCAATA</t>
  </si>
  <si>
    <t>ATAAAATGGTGTGAATCGATGTCGAAAAGCCATTTTCATGCGGGGTTTTCGAGGTCAATAAAATACTTTGCTAAGATGGAGCTGTACGGAACATTCAAAAGCAGGCATTTCGGGCATGGG</t>
  </si>
  <si>
    <t>AAATACTTTGCTAAGATGGAGCTGTACGGAACATTCAAAAGCAGGCATTTCGGGCATGGGAAGGTGACGACGTCACCGTTATTTCATTCTAACCCATGAATAGAAGAATAGTAATAATGA</t>
  </si>
  <si>
    <t>AAGGTGACGACGTCACCGTTATTTCATTCTAACCCATGAATAGAAGAATAGTAATAATGAATTATACCCTTTTGAAACAAATGCTTTCCTTCTTCCCAAGTAGCACGCGCTGTTGCCCTG</t>
  </si>
  <si>
    <t>ATTATACCCTTTTGAAACAAATGCTTTCCTTCTTCCCAAGTAGCACGCGCTGTTGCCCTGGCGAAGGTAAAGTCGCCGCAAAAAGAATAATATCCACAAAATGTGCAGAACTCCCAGATA</t>
  </si>
  <si>
    <t>GCGAAGGTAAAGTCGCCGCAAAAAGAATAATATCCACAAAATGTGCAGAACTCCCAGATATGCGAGGAAGATAGCAACACCAAAAGTCAAGACCCGAAACCAATTACGTGTCCAGTAAAA</t>
  </si>
  <si>
    <t>TGCGAGGAAGATAGCAACACCAAAAGTCAAGACCCGAAACCAATTACGTGTCCAGTAAAAGAATTCGCCGTACAAATGCAGGGCACCGTTCTATGTGGCACAACACCAAAGTATCACGAA</t>
  </si>
  <si>
    <t>GAATTCGCCGTACAAATGCAGGGCACCGTTCTATGTGGCACAACACCAAAGTATCACGAAAGACGCGCCGGGTATACGAAACGAGCTTGCCTAGAAAGCACAAAGCCGACTAATTATGAA</t>
  </si>
  <si>
    <t>AGACGCGCCGGGTATACGAAACGAGCTTGCCTAGAAAGCACAAAGCCGACTAATTATGAAAATTAAGAGCTAAAGAGGGGAAAGGGGAATTTTCCGTTTGACTTAGAGGTATGCAGCCAC</t>
  </si>
  <si>
    <t>AATTAAGAGCTAAAGAGGGGAAAGGGGAATTTTCCGTTTGACTTAGAGGTATGCAGCCACCCCTTCTCACGATGTACGATTGACACTCAAGAGAATCACACACGTGCCGATTATGGCAAT</t>
  </si>
  <si>
    <t>CCCTTCTCACGATGTACGATTGACACTCAAGAGAATCACACACGTGCCGATTATGGCAATTGCCACAATCACGAAGACGGCCTGGGAACCCCAGCCGCTTTGTACGAGGGCCTTGTGACG</t>
  </si>
  <si>
    <t>TGCCACAATCACGAAGACGGCCTGGGAACCCCAGCCGCTTTGTACGAGGGCCTTGTGACGGCTGTATTTCGTCAATGTCCGTACGTATATCGTAAAGCCGTTCGATAAGCACACGAGCGA</t>
  </si>
  <si>
    <t>GCTGTATTTCGTCAATGTCCGTACGTATATCGTAAAGCCGTTCGATAAGCACACGAGCGAGAGCACCCAGAAGACGATCCCCATGGGCAAGGCCATGCGGCGTTCCAGCCGGGATGGTTC</t>
  </si>
  <si>
    <t>GAGCACCCAGAAGACGATCCCCATGGGCAAGGCCATGCGGCGTTCCAGCCGGGATGGTTCAGCACGGAGGTGAAAAGAGAGCACGATGGCGCCGGAGACGATGCAGAGATACATAGAGAG</t>
  </si>
  <si>
    <t>AGCACGGAGGTGAAAAGAGAGCACGATGGCGCCGGAGACGATGCAGAGATACATAGAGAGACGGAGCCATGAGAGAAAGGTGCGCTCGTTGGCGCAATGGTCACGGCAGTCTGAGGCCTT</t>
  </si>
  <si>
    <t>ACGGAGCCATGAGAGAAAGGTGCGCTCGTTGGCGCAATGGTCACGGCAGTCTGAGGCCTTGTTGTCGAGGACGAGGGTGCCCAAGAGAGGgcgggagaggaagagaggacGGTCAGAGGC</t>
  </si>
  <si>
    <t>GTTGTCGAGGACGAGGGTGCCCAAGAGAGGgcgggagaggaagagaggacGGTCAGAGGCGAGGAGGTTGCTGCGGAAGTGGACATGTGGCTCTGTTAGTGAATGGGAGGGTTCCTGGAG</t>
  </si>
  <si>
    <t>GAGGAGGTTGCTGCGGAAGTGGACATGTGGCTCTGTTAGTGAATGGGAGGGTTCCTGGAGAAAGGAAAGATTGGTCAAAGTACAAATGAAATGTGGTTAATACCCAGTGACGTGCACTGG</t>
  </si>
  <si>
    <t>AAAGGAAAGATTGGTCAAAGTACAAATGAAATGTGGTTAATACCCAGTGACGTGCACTGGCTTGACATTCAGAGGGTTGGCCAGCGGGTTATAGGTTCCCTGGAGGGCATCATCCTCGAT</t>
  </si>
  <si>
    <t>CTTGACATTCAGAGGGTTGGCCAGCGGGTTATAGGTTCCCTGGAGGGCATCATCCTCGATATCGGGGCTTGGTTCTCGGGGCATGGTGGAGCATCTCAGATGCCTATGAAGAGGCGTTGA</t>
  </si>
  <si>
    <t>ATCGGGGCTTGGTTCTCGGGGCATGGTGGAGCATCTCAGATGCCTATGAAGAGGCGTTGAGTTAAAAATACAGAGATAGAGGTAGGCGGGATTCTCGTATCAGTTCCACTCCCCCAAGTG</t>
  </si>
  <si>
    <t>GTTAAAAATACAGAGATAGAGGTAGGCGGGATTCTCGTATCAGTTCCACTCCCCCAAGTGAAGACAGCAGAGGGCGGGCGTTGAGGAGAGCAAGCACAAGGTTGCTTAAGGTTGCTGCAG</t>
  </si>
  <si>
    <t>AAGACAGCAGAGGGCGGGCGTTGAGGAGAGCAAGCACAAGGTTGCTTAAGGTTGCTGCAGGTCATCGGGCTCCGGCCGGCTGACCATAAACGGAACATCTTTCTCCCGAAACAGAAAAAC</t>
  </si>
  <si>
    <t>GTCATCGGGCTCCGGCCGGCTGACCATAAACGGAACATCTTTCTCCCGAAACAGAAAAACGGTTTGGGCACGTGACCTGCCAAATAGAGTTTACGCTAGGAAAATTTATTATTCAATCGT</t>
  </si>
  <si>
    <t>GGTTTGGGCACGTGACCTGCCAAATAGAGTTTACGCTAGGAAAATTTATTATTCAATCGTTCACGTGGTCTCGGCTCGGCGACTGGAGAAAGGCGGTGAAGGGCGGCGTTAATCAGGGCT</t>
  </si>
  <si>
    <t>TCACGTGGTCTCGGCTCGGCGACTGGAGAAAGGCGGTGAAGGGCGGCGTTAATCAGGGCTGATCGGCGCACGCGGCGGCGGAGAGTTGCGCGGTGGCGACAGTCGTGCAGTGGGAAAATT</t>
  </si>
  <si>
    <t>GATCGGCGCACGCGGCGGCGGAGAGTTGCGCGGTGGCGACAGTCGTGCAGTGGGAAAATTCTCTGGGCCCAGGAGGCTGACTTGCTGGGAGCAGCGGGTTCTTGCGCATCCAGAGTTGCG</t>
  </si>
  <si>
    <t>CTCTGGGCCCAGGAGGCTGACTTGCTGGGAGCAGCGGGTTCTTGCGCATCCAGAGTTGCGTGTAGACAAAAGAAGTACACATTGGTCTGGAGAACAGAGTCCTGTTGAAAGCGTAGTTGG</t>
  </si>
  <si>
    <t>TGTAGACAAAAGAAGTACACATTGGTCTGGAGAACAGAGTCCTGTTGAAAGCGTAGTTGGACTTGGGTTCAGCCAGCTCGGCATCAGTGTGAGCTGATTTTCTATCCACACCCCCCCGGT</t>
  </si>
  <si>
    <t>ACTTGGGTTCAGCCAGCTCGGCATCAGTGTGAGCTGATTTTCTATCCACACCCCCCCGGTGTTTGCCAGTTCGCTACCCATAAGTTCGTACTCACTTGTTCTTGGCTACCAACACACTAA</t>
  </si>
  <si>
    <t>GTTTGCCAGTTCGCTACCCATAAGTTCGTACTCACTTGTTCTTGGCTACCAACACACTAACTATATGCCGCTTGTTTCCAAGCCTCTCTCTCATCTCCGTGTCGATTATGGTGTGTGATT</t>
  </si>
  <si>
    <t>CTATATGCCGCTTGTTTCCAAGCCTCTCTCTCATCTCCGTGTCGATTATGGTGTGTGATTCTGACTCAGTTGATCGTCGTAGTCGTTGCATGTCTTTCGGATAGCACAGTACATACTCCG</t>
  </si>
  <si>
    <t>CTGACTCAGTTGATCGTCGTAGTCGTTGCATGTCTTTCGGATAGCACAGTACATACTCCGTCGCAATGCCGTCTCACTCTACGCCCTACGACAACCTCGGTGATGTCCATGCCCACGACT</t>
  </si>
  <si>
    <t>TCGCAATGCCGTCTCACTCTACGCCCTACGACAACCTCGGTGATGTCCATGCCCACGACTCTGCGGATGACGGCCTTCCTGGTATTGAGGACGATGGCCTGCTGGGATCGTCTCCTTTAA</t>
  </si>
  <si>
    <t>CTGCGGATGACGGCCTTCCTGGTATTGAGGACGATGGCCTGCTGGGATCGTCTCCTTTAAGGCGAACAACAAGCGCCACCTCACACTCTCTTGCCGGTTCGTATCGCAGGCCAAGCTTCT</t>
  </si>
  <si>
    <t>GGCGAACAACAAGCGCCACCTCACACTCTCTTGCCGGTTCGTATCGCAGGCCAAGCTTCTTTACAATGGGTGCTCGAGGAACCGTCGTCCCACACGCTATAGACCAGGACCGTTTGACGC</t>
  </si>
  <si>
    <t>TTACAATGGGTGCTCGAGGAACCGTCGTCCCACACGCTATAGACCAGGACCGTTTGACGCAACAGGAGTGGGAGCAGGCAGTCGATGAAGAGAGGGACTTGTTGATCGACAATAACGTGC</t>
  </si>
  <si>
    <t>AACAGGAGTGGGAGCAGGCAGTCGATGAAGAGAGGGACTTGTTGATCGACAATAACGTGCTCGACACGAGCACGGTCTTTCCTCCCGAACACCGGAGCTTGCAACGAAAGATAAGCGGAC</t>
  </si>
  <si>
    <t>TCGACACGAGCACGGTCTTTCCTCCCGAACACCGGAGCTTGCAACGAAAGATAAGCGGACTGCTGTCTCAATCCCTAAGACAACCCCACGGCGAGCCGCCACAGGTGAGCATGGCTCATC</t>
  </si>
  <si>
    <t>TGCTGTCTCAATCCCTAAGACAACCCCACGGCGAGCCGCCACAGGTGAGCATGGCTCATCCAACCGGCCTCCCGGTTGCTCCTGGTGCTAGCGAACGGACAGCTTTGTTGGGCCCCTCAG</t>
  </si>
  <si>
    <t>CAACCGGCCTCCCGGTTGCTCCTGGTGCTAGCGAACGGACAGCTTTGTTGGGCCCCTCAGCAGAAGGTGCCGTGACGTGTCGCAGTGCCGAAGCGATTGATAAGACTTGGGAGGAGGCAG</t>
  </si>
  <si>
    <t>CAGAAGGTGCCGTGACGTGTCGCAGTGCCGAAGCGATTGATAAGACTTGGGAGGAGGCAGTGGAAGCTGGCTTGATCCATACTACTTGGAAGCGCGAAGCAAAGGTACTAGCCAAGTACA</t>
  </si>
  <si>
    <t>TGGAAGCTGGCTTGATCCATACTACTTGGAAGCGCGAAGCAAAGGTACTAGCCAAGTACACGGCACCGTTGATGGTTACATTCCTTCTTCAATACTCTCTCACCGTCGCCAGTATATTCA</t>
  </si>
  <si>
    <t>CGGCACCGTTGATGGTTACATTCCTTCTTCAATACTCTCTCACCGTCGCCAGTATATTCACGGTCGGCCACTTGGGAAAAATCCAACTTGGCGCTGTGAGCTTGGCTAGTATGACTGCTA</t>
  </si>
  <si>
    <t>CGGTCGGCCACTTGGGAAAAATCCAACTTGGCGCTGTGAGCTTGGCTAGTATGACTGCTAATATCACGGGTTATGCGATTTACCAAGGCCTTGCAACCAGTTTGGACACCCTCTGTGCAC</t>
  </si>
  <si>
    <t>ATATCACGGGTTATGCGATTTACCAAGGCCTTGCAACCAGTTTGGACACCCTCTGTGCACAAGCGTATGGTTCGGGGCGAAAGGACTTGGTTGGCCTGCAGATGCAAAGGATGATATGGT</t>
  </si>
  <si>
    <t>AAGCGTATGGTTCGGGGCGAAAGGACTTGGTTGGCCTGCAGATGCAAAGGATGATATGGTTCCTGTGGACGATAACAATCCCGATTGGATTTGTGTGGTTCTTTGcagacaagattctca</t>
  </si>
  <si>
    <t>TCCTGTGGACGATAACAATCCCGATTGGATTTGTGTGGTTCTTTGcagacaagattctcatGGCCATTGTCCCAGAAAAAGAGGTTGCAATCTTGGCCGGCCAATACCTGAAGGTGGTTC</t>
  </si>
  <si>
    <t>tGGCCATTGTCCCAGAAAAAGAGGTTGCAATCTTGGCCGGCCAATACCTGAAGGTGGTTCTCCTGGGCGCTCCGGGTTACGCCTGTTTTGAGGCCGGAAAGCGCTTCGTTCAAGCTCAAG</t>
  </si>
  <si>
    <t>TCCTGGGCGCTCCGGGTTACGCCTGTTTTGAGGCCGGAAAGCGCTTCGTTCAAGCTCAAGGTCTTTTCTCAGCATCGCTCTTCGTCCTTCTTTTTTGTGCACCGCTCAATGCATTCATGA</t>
  </si>
  <si>
    <t>GTCTTTTCTCAGCATCGCTCTTCGTCCTTCTTTTTTGTGCACCGCTCAATGCATTCATGAACTGGCTTTTTGTCTGGGTAAGAGACTCTTCCGGTCTTTTTGTATGTTATATGCAGGCTA</t>
  </si>
  <si>
    <t>ACTGGCTTTTTGTCTGGGTAAGAGACTCTTCCGGTCTTTTTGTATGTTATATGCAGGCTAACATGACACTAGCATTTCGAACTTGGCTTTGTCGGTGCCCCTTTGGCTGTCGCTATCACT</t>
  </si>
  <si>
    <t>ACATGACACTAGCATTTCGAACTTGGCTTTGTCGGTGCCCCTTTGGCTGTCGCTATCACTGATAATCTTCTACCactccttcttttcctttaCGTGTACTTCATTGGAGGCCGTGAGTGC</t>
  </si>
  <si>
    <t>GATAATCTTCTACCactccttcttttcctttaCGTGTACTTCATTGGAGGCCGTGAGTGCTGGAATGGATTTACCCGCCGAGCTTTTTCCAACTGGGGCCCCATGGTCCGCCTCGCTCTC</t>
  </si>
  <si>
    <t>TGGAATGGATTTACCCGCCGAGCTTTTTCCAACTGGGGCCCCATGGTCCGCCTCGCTCTCCCAGGATTCCTGATGGTTGAAGCCGAAGTTCTGGCATTCGAGTTGCTCACTCTTGCCTCA</t>
  </si>
  <si>
    <t>CCAGGATTCCTGATGGTTGAAGCCGAAGTTCTGGCATTCGAGTTGCTCACTCTTGCCTCATCATATTTTGGAACCACTGCCCTGGCCGCTCAGTCTGTGCTCGCCACGATCTCCAGTATC</t>
  </si>
  <si>
    <t>TCATATTTTGGAACCACTGCCCTGGCCGCTCAGTCTGTGCTCGCCACGATCTCCAGTATCGCATTCCAAATTCCCTTCCCCCTTTCTATTGCTGGCAGCACACGCATTGCCAATCTGATC</t>
  </si>
  <si>
    <t>GCATTCCAAATTCCCTTCCCCCTTTCTATTGCTGGCAGCACACGCATTGCCAATCTGATCGGCGCGACGTTGACGGACGCTGCACGCACCTCCGCCAAGGTTAATATGGTGGGTGCTGTG</t>
  </si>
  <si>
    <t>GGCGCGACGTTGACGGACGCTGCACGCACCTCCGCCAAGGTTAATATGGTGGGTGCTGTGATCCTCGGTGTGGGCAACATAACCTTGTTATCATCCCTTCGAAATTATATCCCTTTCTTA</t>
  </si>
  <si>
    <t>ATCCTCGGTGTGGGCAACATAACCTTGTTATCATCCCTTCGAAATTATATCCCTTTCTTATTCACTTCTGATCCTGAAGTTGCCGGTCTTGTTGCCCAGGTTCTCCCTCTCTGCGCGTCA</t>
  </si>
  <si>
    <t>TTCACTTCTGATCCTGAAGTTGCCGGTCTTGTTGCCCAGGTTCTCCCTCTCTGCGCGTCATTCCAGCTTTTTGATGCCCTCGCCACGAACTGCAACGGTATTTTGCGTGGTCTCGGCAGG</t>
  </si>
  <si>
    <t>TTCCAGCTTTTTGATGCCCTCGCCACGAACTGCAACGGTATTTTGCGTGGTCTCGGCAGGCAGTCGTTTGGCGGTTACGTCCAGCTGTTTTGTTACTATGGCGTTGCCCTTCCGATAAGT</t>
  </si>
  <si>
    <t>CAGTCGTTTGGCGGTTACGTCCAGCTGTTTTGTTACTATGGCGTTGCCCTTCCGATAAGTTTCGGGACCGCCTTTGGACTAGAGTGGCACCTCTGGGGTCTCTGGGGTGGCGTGGCTGTG</t>
  </si>
  <si>
    <t>TTCGGGACCGCCTTTGGACTAGAGTGGCACCTCTGGGGTCTCTGGGGTGGCGTGGCTGTGGGATTGCTTCTTGTGGGAGTTGTTGAAGGTATATATCTGACCAAGGCCGATTGGGAACGG</t>
  </si>
  <si>
    <t>GGATTGCTTCTTGTGGGAGTTGTTGAAGGTATATATCTGACCAAGGCCGATTGGGAACGGTCGGTCGACGATGCGAGAAAGCGCAACGCCATGGCGTAATAGTCCCGATTTGGGTCTTTA</t>
  </si>
  <si>
    <t>TCGGTCGACGATGCGAGAAAGCGCAACGCCATGGCGTAATAGTCCCGATTTGGGTCTTTATGGATATCGTCACTTACATAAAAGTTTAATTTTGGATAACTAGCAATTACTGTTTGATAC</t>
  </si>
  <si>
    <t>TGGATATCGTCACTTACATAAAAGTTTAATTTTGGATAACTAGCAATTACTGTTTGATACCAGGACTGCACGGATGGGTGGTATTTTGTCTTACAACATCCCCGTTGTTATTACTGGATA</t>
  </si>
  <si>
    <t>CAGGACTGCACGGATGGGTGGTATTTTGTCTTACAACATCCCCGTTGTTATTACTGGATAGACTTGGCTTGTTGTGGCATGACGTTGCGACTGTTTTGTCTTTCCTGAATACCTGTTTCT</t>
  </si>
  <si>
    <t>GACTTGGCTTGTTGTGGCATGACGTTGCGACTGTTTTGTCTTTCCTGAATACCTGTTTCTTGTTAATAATTCTTTCATTGTCTATGAAGTACCGGCTTACGATAatgtatataaaaataa</t>
  </si>
  <si>
    <t>TGTTAATAATTCTTTCATTGTCTATGAAGTACCGGCTTACGATAatgtatataaaaataatacGTGGAGATAGGAATAATAATATGATGTCTGGGACTGATGTATGCATTCTATACATAC</t>
  </si>
  <si>
    <t>tacGTGGAGATAGGAATAATAATATGATGTCTGGGACTGATGTATGCATTCTATACATACCTTTTCAATGCTGTGCAATACCCGTAAGGAGGAATTTGTAGCTTTGAATTAGTTATAATG</t>
  </si>
  <si>
    <t>CTTTTCAATGCTGTGCAATACCCGTAAGGAGGAATTTGTAGCTTTGAATTAGTTATAATGCAGAACCGGCCTTTTCAAGGCGTTAAACTTCAAACTGCGGCCGAGCCGCCTGGAAGCCAT</t>
  </si>
  <si>
    <t>CAGAACCGGCCTTTTCAAGGCGTTAAACTTCAAACTGCGGCCGAGCCGCCTGGAAGCCATGCACCGAAGATCACTGAGACATTGCAAACAACCCGCTCTTCGCCAGCGCCACCCATATAT</t>
  </si>
  <si>
    <t>GCACCGAAGATCACTGAGACATTGCAAACAACCCGCTCTTCGCCAGCGCCACCCATATATCAAACGCCGAATAAACCCAACCAAGTAGCAAATTGTATACCAATCGAACTCTCAGTTCCC</t>
  </si>
  <si>
    <t>CAAACGCCGAATAAACCCAACCAAGTAGCAAATTGTATACCAATCGAACTCTCAGTTCCCGGTCAATCAGCCCAGGaccttcattttcttcttcttctttccacCCTCCTTATCCCCCTT</t>
  </si>
  <si>
    <t>GGTCAATCAGCCCAGGaccttcattttcttcttcttctttccacCCTCCTTATCCCCCTTGCCCTTCTTAGTCTTCTGCCAGTCCCTCCAGCTCCCAATCCTATCATCCCTGCTTTCTTC</t>
  </si>
  <si>
    <t>GCCCTTCTTAGTCTTCTGCCAGTCCCTCCAGCTCCCAATCCTATCATCCCTGCTTTCTTCCCatgccttctcctcctctctcttcctcttcctcgcctcgatctcctcctcctccttcct</t>
  </si>
  <si>
    <t>CCatgccttctcctcctctctcttcctcttcctcgcctcgatctcctcctcctccttcctcttctccctGCCTTCCTCCTGCAATTTTGCCTTCAACTGCCTCCTCCGCCTCGCCTCGTC</t>
  </si>
  <si>
    <t>cttctccctGCCTTCCTCCTGCAATTTTGCCTTCAACTGCCTCCTCCGCCTCGCCTCGTCCTCCAGCAGCACCTGAACGGTCTTTTTACGCCATTCCTTTTTGAACTCTTCCGTCTTCAG</t>
  </si>
  <si>
    <t>CTCCAGCAGCACCTGAACGGTCTTTTTACGCCATTCCTTTTTGAACTCTTCCGTCTTCAGCTCCGGAGAGTCCAGATCGTACTTCTTTTCGCGGATGAGAAGGCGTCGCGCGTCGGCTAT</t>
  </si>
  <si>
    <t>CTCCGGAGAGTCCAGATCGTACTTCTTTTCGCGGATGAGAAGGCGTCGCGCGTCGGCTATGCATTCGTCAAGCTGGGCGCGGGCTTTTTCGTCTAGGAGGGCGGTTTGGGCTTTTTTGAG</t>
  </si>
  <si>
    <t>GCATTCGTCAAGCTGGGCGCGGGCTTTTTCGTCTAGGAGGGCGGTTTGGGCTTTTTTGAGACGGTCGAAGGCATCGGGGGCGAGGGGATTGGAGGTTTTGTCCGGGTGTATGAGCAGAGA</t>
  </si>
  <si>
    <t>ACGGTCGAAGGCATCGGGGGCGAGGGGATTGGAGGTTTTGTCCGGGTGTATGAGCAGAGACTTCTTGCGGTATTGGATCTTGATGTCGGAGTCTGGGACGCCGGGTTGGAGGTCGAGGAC</t>
  </si>
  <si>
    <t>CTTCTTGCGGTATTGGATCTTGATGTCGGAGTCTGGGACGCCGGGTTGGAGGTCGAGGACGGAATATCTAGAGAGCGGGTTAAGAATGTCGGGGCTCTTAAAGTTTTAGAGAGAGGTAAA</t>
  </si>
  <si>
    <t>GGAATATCTAGAGAGCGGGTTAAGAATGTCGGGGCTCTTAAAGTTTTAGAGAGAGGTAAAATAGACGAAATGGTACGTACGCATCTAATTGGAATGCATTTCTTATGCGATCGATCTCTG</t>
  </si>
  <si>
    <t>ATAGACGAAATGGTACGTACGCATCTAATTGGAATGCATTTCTTATGCGATCGATCTCTGCGTCCTGGAGAGAACATATCAGTGAGCCCACCGAGTATGAAGAGTGGGCTGGGAGGCGTT</t>
  </si>
  <si>
    <t>CGTCCTGGAGAGAACATATCAGTGAGCCCACCGAGTATGAAGAGTGGGCTGGGAGGCGTTACTTGCCTTTGTAAACTCGGATGCCTCCTTTTCCAGAGAGTTGAGAGCTTCCAGATCTTC</t>
  </si>
  <si>
    <t>ACTTGCCTTTGTAAACTCGGATGCCTCCTTTTCCAGAGAGTTGAGAGCTTCCAGATCTTCATCAACAGCCATCTTGCAGCGTAGCTCCTATTTTATAAACTGCAGATCTGAAGTTGTGTA</t>
  </si>
  <si>
    <t>ATCAACAGCCATCTTGCAGCGTAGCTCCTATTTTATAAACTGCAGATCTGAAGTTGTGTAAGCCTTGAGCTCAAGGCGGAAGATGAGGCTCGGGACGCCGCTTATCGATGTGGCTGACTA</t>
  </si>
  <si>
    <t>AGCCTTGAGCTCAAGGCGGAAGATGAGGCTCGGGACGCCGCTTATCGATGTGGCTGACTAAGCGATACGATgcctcaaaaaaaaaagttgaGGATATCGGACGTGACAGGTTGATGCAAG</t>
  </si>
  <si>
    <t>AGCGATACGATgcctcaaaaaaaaaagttgaGGATATCGGACGTGACAGGTTGATGCAAGAGGCATTGCTCCAGAGCTCGCCATGGCTCCAGCACATTCGCGCACCGGGAAGCCCCAGAA</t>
  </si>
  <si>
    <t>AGGCATTGCTCCAGAGCTCGCCATGGCTCCAGCACATTCGCGCACCGGGAAGCCCCAGAAGCCTTTCCGTCAAAACAATAGAAGCTTAAAGCGAAAGCGAAATGAAGACGACCTCAGCAG</t>
  </si>
  <si>
    <t>GCCTTTCCGTCAAAACAATAGAAGCTTAAAGCGAAAGCGAAATGAAGACGACCTCAGCAGCCTGACACAGCGAGTCGGAGAGCTCAACCCAAAGTCCCTCGCCGAGTCATTTTCAGAACT</t>
  </si>
  <si>
    <t>CCTGACACAGCGAGTCGGAGAGCTCAACCCAAAGTCCCTCGCCGAGTCATTTTCAGAACTCCCGCTTTCAGATGCTACGTTACAAGGTTTGTCGGCGTCGCATTTCAAGACGTTGACGGA</t>
  </si>
  <si>
    <t>CCCGCTTTCAGATGCTACGTTACAAGGTTTGTCGGCGTCGCATTTCAAGACGTTGACGGACATACAGTCTCGTGCGGTCCCTCATGCGATCAAGGGACGAGATATTCTCGGCGCGGCGAA</t>
  </si>
  <si>
    <t>CATACAGTCTCGTGCGGTCCCTCATGCGATCAAGGGACGAGATATTCTCGGCGCGGCGAAGACAGGCAGCGGCAAAACGCTCGCATTCCTAGTTCCTGTCCTGGAGAATCTGTATAGGAA</t>
  </si>
  <si>
    <t>GACAGGCAGCGGCAAAACGCTCGCATTCCTAGTTCCTGTCCTGGAGAATCTGTATAGGAAACAATGGACCGAATATGATGGGCTAGGCGCCCTAATCCTCTCCCCGACCCGCGAATTGGC</t>
  </si>
  <si>
    <t>ACAATGGACCGAATATGATGGGCTAGGCGCCCTAATCCTCTCCCCGACCCGCGAATTGGCAATTCAAATCTTCGAAGTTCTCCGCAAGATCGGTCGGTATCATACATTCTCGGCCGGGCT</t>
  </si>
  <si>
    <t>AATTCAAATCTTCGAAGTTCTCCGCAAGATCGGTCGGTATCATACATTCTCGGCCGGGCTGGTCATTGGAGGAAAAAGTCTACAGGAAGAACAAGAGCGCTTGGGAAGGATGAATATTCT</t>
  </si>
  <si>
    <t>GGTCATTGGAGGAAAAAGTCTACAGGAAGAACAAGAGCGCTTGGGAAGGATGAATATTCTCGTTTGCACACCGGGGCGCATGCTGCAGCACATGGACCAGACGGCGGCATTTGATACGGA</t>
  </si>
  <si>
    <t>CGTTTGCACACCGGGGCGCATGCTGCAGCACATGGACCAGACGGCGGCATTTGATACGGATCATATTCAGATGCTTGTTCTCGACGAGGCGGACCGGATCATGGATATGGGATTCCAGAG</t>
  </si>
  <si>
    <t>TCATATTCAGATGCTTGTTCTCGACGAGGCGGACCGGATCATGGATATGGGATTCCAGAGCACCGTGGACGCGATTGTTGAACATTTACCCAAAGAGCGACAGACGATGCTATTCAGTGC</t>
  </si>
  <si>
    <t>CACCGTGGACGCGATTGTTGAACATTTACCCAAAGAGCGACAGACGATGCTATTCAGTGCTACGCAAACAAAGAAAGTGTCTGACTTGGCTAGACTGAGCTTGAGAGATCCAGAGTATAT</t>
  </si>
  <si>
    <t>TACGCAAACAAAGAAAGTGTCTGACTTGGCTAGACTGAGCTTGAGAGATCCAGAGTATATTTCTGTGCACGAGGCGGCGAGCAGTGCGACACCTGCGAGTTTGCAGCAGCACTACGTGGT</t>
  </si>
  <si>
    <t>TTCTGTGCACGAGGCGGCGAGCAGTGCGACACCTGCGAGTTTGCAGCAGCACTACGTGGTCACGCCGTTACCGGAGAAATTAGATACGTTATGGAGTTTTATTCGGAATACGTTGAAATC</t>
  </si>
  <si>
    <t>CACGCCGTTACCGGAGAAATTAGATACGTTATGGAGTTTTATTCGGAATACGTTGAAATCTAAAATACTGGTGTTCTTCTCCTCCAGCAAGCAGGTGCGATTCGTTTACGAAGCGTTTAG</t>
  </si>
  <si>
    <t>TAAAATACTGGTGTTCTTCTCCTCCAGCAAGCAGGTGCGATTCGTTTACGAAGCGTTTAGGCATATGCAGCCTGGTATACCGTTGTTGCATCTTCATGGGAGGCAGAAGCAAAGCGCAAG</t>
  </si>
  <si>
    <t>GCATATGCAGCCTGGTATACCGTTGTTGCATCTTCATGGGAGGCAGAAGCAAAGCGCAAGAATAGATATCACGAGCAAATTTTCGAGGGCGAAGTATTCGTGTTTATTCTCCACCGACGT</t>
  </si>
  <si>
    <t>AATAGATATCACGAGCAAATTTTCGAGGGCGAAGTATTCGTGTTTATTCTCCACCGACGTTGCAGCCAGAGGGCTGGATTTCCCCGCGGTTGACTGGGTTATTCAGCTGGATTGCCCAGA</t>
  </si>
  <si>
    <t>TGCAGCCAGAGGGCTGGATTTCCCCGCGGTTGACTGGGTTATTCAGCTGGATTGCCCAGAGGATGCTGACACTTATATCCATCGGGTTGGTCGAACAGCGAGATATGAACGGGATGGGAG</t>
  </si>
  <si>
    <t>GGATGCTGACACTTATATCCATCGGGTTGGTCGAACAGCGAGATATGAACGGGATGGGAGAGCAGTGTTGTTTCTAGATCCAAGTGAAGAGGAAGGTATGCTGAAACGCTTggagcaaaa</t>
  </si>
  <si>
    <t>AGCAGTGTTGTTTCTAGATCCAAGTGAAGAGGAAGGTATGCTGAAACGCTTggagcaaaagaaaataccCATTGAACGGATCAATATCAAAGCGAAGAAACAACAGAGTATAGTGAACCA</t>
  </si>
  <si>
    <t>gaaaataccCATTGAACGGATCAATATCAAAGCGAAGAAACAACAGAGTATAGTGAACCAGCTGCAGAATATGTGTTTCAAAGATCCTGCGCTGAAATATCTGGGACAGAAAGCGTTTAC</t>
  </si>
  <si>
    <t>GCTGCAGAATATGTGTTTCAAAGATCCTGCGCTGAAATATCTGGGACAGAAAGCGTTTACATCCTATGTCAAATCAGTACATATCCAAAAGGATAAGGACGTGTTTAACGTGAAAAGTTT</t>
  </si>
  <si>
    <t>ATCCTATGTCAAATCAGTACATATCCAAAAGGATAAGGACGTGTTTAACGTGAAAAGTTTGCCGCTGGAAGAGTTTGCATCAAGCTTAGGGCTTCCTGGAGCCCCGAGAATCAAATTCAT</t>
  </si>
  <si>
    <t>GCCGCTGGAAGAGTTTGCATCAAGCTTAGGGCTTCCTGGAGCCCCGAGAATCAAATTCATCAAGGGAGAAGATACAAAATCGCGGAAAAATGCGCCTAGACACCTTGCGGTGGTTCCTAG</t>
  </si>
  <si>
    <t>CAAGGGAGAAGATACAAAATCGCGGAAAAATGCGCCTAGACACCTTGCGGTGGTTCCTAGCAGTGACGAAGATTCAGACGAAGGGCtcacaaaaaagaagaaagagaacgAAGTACGGAC</t>
  </si>
  <si>
    <t>CAGTGACGAAGATTCAGACGAAGGGCtcacaaaaaagaagaaagagaacgAAGTACGGACGAAATATGATCGTATGTTTGAGCGGCGAAACCAGGACGTGTTAACGGAGCACTACACTAA</t>
  </si>
  <si>
    <t>GAAATATGATCGTATGTTTGAGCGGCGAAACCAGGACGTGTTAACGGAGCACTACACTAAATTGATCAGGGATGACGACGAGATTGATCCGGATGAAAAGGACAATCCCGCCGCTGATGC</t>
  </si>
  <si>
    <t>ATTGATCAGGGATGACGACGAGATTGATCCGGATGAAAAGGACAATCCCGCCGCTGATGCAGACGAAGACGACGGGTTCCTTTCTGTCAAACGACGCTTTGATGCTGGGGATGAAAATCT</t>
  </si>
  <si>
    <t>AGACGAAGACGACGGGTTCCTTTCTGTCAAACGACGCTTTGATGCTGGGGATGAAAATCTGGGTGAAGGCTTAGGATCCGAGGACGAAATTGATGGCATAAAGAAAGGCAAAGCTGTGCA</t>
  </si>
  <si>
    <t>GGGTGAAGGCTTAGGATCCGAGGACGAAATTGATGGCATAAAGAAAGGCAAAGCTGTGCAGATCGTCGGCAAAGAACCTCTAATTATCGACTCTAAGCGACGAGAAAAGCTTCTTAAATC</t>
  </si>
  <si>
    <t>GATCGTCGGCAAAGAACCTCTAATTATCGACTCTAAGCGACGAGAAAAGCTTCTTAAATCCAAGAAGAAATTACTGAAATATAAAGGCAAAGGGACGAAACTAGTGTACGATGACGAGGG</t>
  </si>
  <si>
    <t>CAAGAAGAAATTACTGAAATATAAAGGCAAAGGGACGAAACTAGTGTACGATGACGAGGGTAATGCGCATGAAATCTACGAGATGGAGGACGAGCAGCAATTCAAAGCCCAAGGTGATGC</t>
  </si>
  <si>
    <t>TAATGCGCATGAAATCTACGAGATGGAGGACGAGCAGCAATTCAAAGCCCAAGGTGATGCGGACGCTCAGCGTGCTAAGTATTTGGAGCTGGAGGCAGAACGAACCAGGTTGGCGGATAT</t>
  </si>
  <si>
    <t>GGACGCTCAGCGTGCTAAGTATTTGGAGCTGGAGGCAGAACGAACCAGGTTGGCGGATATCCGTGACAAGGAGATCGcgaaacagaagaagagagagaagaaggagaaacgAAGAGCAAG</t>
  </si>
  <si>
    <t>CCGTGACAAGGAGATCGcgaaacagaagaagagagagaagaaggagaaacgAAGAGCAAGGGCGCGCGCCGAGCGGGAGGCCGAAGATGGTCCCGTGGCTGTACTTGCTCCGTATGAAGA</t>
  </si>
  <si>
    <t>GGCGCGCGCCGAGCGGGAGGCCGAAGATGGTCCCGTGGCTGTACTTGCTCCGTATGAAGAAGACGAGGGTGTGAGGGAGGACGATTTCTCTGCTGAAGACAGAGGATCCGAGGATGATCG</t>
  </si>
  <si>
    <t>AGACGAGGGTGTGAGGGAGGACGATTTCTCTGCTGAAGACAGAGGATCCGAGGATGATCGGGCACCACCGAgtaagaagcagaagaaatggTTCCAGAGCGATTCCGATGTGGACGGGGA</t>
  </si>
  <si>
    <t>GGCACCACCGAgtaagaagcagaagaaatggTTCCAGAGCGATTCCGATGTGGACGGGGAAGACGgcgggaagaagaggaaatggCCTCGTGCACAAAGCCCGGCACAGGTTGAGACGCT</t>
  </si>
  <si>
    <t>GATTCCGATGTGGACGGGGAAGACGgcgggaagaagaggaaatggCCTCGTGCACAAAGCCCGGCACAGGTTGAGACGCTTGAAGACCTGGAAGCTCTTGCTGCTGAATTATTGGAGTAG</t>
  </si>
  <si>
    <t>Corynebacterium diphtheria</t>
  </si>
  <si>
    <t>ATGAGCGAAGAAAACAGCTTTGCAGAAGCCTTTGATGAGGCCGTACAGAACACGATTTCCGCTGAGGCTGAAGAGTTCACCGCTGACGGTGAACTCGAAGTTGTGGAGGAAACTGCCCAA</t>
  </si>
  <si>
    <t>GCTGAGGCTGAAGAGTTCACCGCTGACGGTGAACTCGAAGTTGTGGAGGAAACTGCCCAAGAGGCAGATCTCACCGGCGGCGAGAAGAATGAAGACGCTGAGTACAAGGCGCGTCTGCGC</t>
  </si>
  <si>
    <t>GAGGCAGATCTCACCGGCGGCGAGAAGAATGAAGACGCTGAGTACAAGGCGCGTCTGCGCAAGTACACCCGTGAGCTCAAGAAGCTCCCAGGTGCTTGGTACATCATTCAGTGCTATTCG</t>
  </si>
  <si>
    <t>AAGTACACCCGTGAGCTCAAGAAGCTCCCAGGTGCTTGGTACATCATTCAGTGCTATTCGGGATACGAGAACAAGGTAAAGACCAACCTTGATATGCGCGCCCAGACCCTCGAGGTTGAA</t>
  </si>
  <si>
    <t>GGATACGAGAACAAGGTAAAGACCAACCTTGATATGCGCGCCCAGACCCTCGAGGTTGAAGATTCCATCTTCGATGTCGTTGTTCCTATCGAGCAGGCAATCGAGCTTCGCGACGGAAAG</t>
  </si>
  <si>
    <t>GATTCCATCTTCGATGTCGTTGTTCCTATCGAGCAGGCAATCGAGCTTCGCGACGGAAAGCGCAAGCTGGTTAAGCGCAAGCTGCTGCCGGGCTACGTTTTGGTTCGTATGGACATCAAC</t>
  </si>
  <si>
    <t>CGCAAGCTGGTTAAGCGCAAGCTGCTGCCGGGCTACGTTTTGGTTCGTATGGACATCAACGATCGCTCATGGTCCGTTGTTCGCGACACCCCAGGTGTGACCAGCTTCGTTGGCAACGAG</t>
  </si>
  <si>
    <t>GATCGCTCATGGTCCGTTGTTCGCGACACCCCAGGTGTGACCAGCTTCGTTGGCAACGAGGGCAACGCCACCCCAGTGAAGCACCGTGACGTCGCTAAGTTCCTCATGCCGCAGGAGGCT</t>
  </si>
  <si>
    <t>GGCAACGCCACCCCAGTGAAGCACCGTGACGTCGCTAAGTTCCTCATGCCGCAGGAGGCTACCGAGTCTGAGGCTGTTAACGCTGAGGGTGAGAAGGTCGTCGCTATGCCAACCGATTCC</t>
  </si>
  <si>
    <t>ACCGAGTCTGAGGCTGTTAACGCTGAGGGTGAGAAGGTCGTCGCTATGCCAACCGATTCCACCAAGCCAAAGACCGCTGTGGACTTCGAGGTTGGCGAGGCTGTCACCATTTTGTCCGGT</t>
  </si>
  <si>
    <t>ACCAAGCCAAAGACCGCTGTGGACTTCGAGGTTGGCGAGGCTGTCACCATTTTGTCCGGTGCTTTTGCCTCTGTTTCCGCAACCATTTCGGGCATTGACCACGAGAACGCAAAGATTCAG</t>
  </si>
  <si>
    <t>GCTTTTGCCTCTGTTTCCGCAACCATTTCGGGCATTGACCACGAGAACGCAAAGATTCAGGCACTGGTATCGATCTTTGGCCGCGAAACCCCAGTTGAATTGGCCTTCGATCAGGTTGAG</t>
  </si>
  <si>
    <t>GCACTGGTATCGATCTTTGGCCGCGAAACCCCAGTTGAATTGGCCTTCGATCAGGTTGAGAAGATCAGCTAACATCCTGTAGTGTTGTTGCTCGCGTGTTTTCTCACGCGTATTCATACA</t>
  </si>
  <si>
    <t>AAGATCAGCTAACATCCTGTAGTGTTGTTGCTCGCGTGTTTTCTCACGCGTATTCATACATTTCCCGGTGGCCGAGTTACGTTTAGGGGCTCGGCATCCGGACAGTCACATAAGCTCCAT</t>
  </si>
  <si>
    <t>TTTCCCGGTGGCCGAGTTACGTTTAGGGGCTCGGCATCCGGACAGTCACATAAGCTCCATCGCTTATAGGGCTGTTAACAAGGAAGAGGTAATTCGATGGCTCCGAAGAAGAAGGTCACC</t>
  </si>
  <si>
    <t>CGCTTATAGGGCTGTTAACAAGGAAGAGGTAATTCGATGGCTCCGAAGAAGAAGGTCACCGGCCTTATCAAGCTGCAGATTCAGGCTGGACAGGCAAACCCTGCTCCTCCAGTCGGCCCA</t>
  </si>
  <si>
    <t>GGCCTTATCAAGCTGCAGATTCAGGCTGGACAGGCAAACCCTGCTCCTCCAGTCGGCCCAGCTCTTGGTGCTCACGGCGTGAACATCATGGAGTTCTGCAAGGCTTACAACGCTGCGACT</t>
  </si>
  <si>
    <t>GCTCTTGGTGCTCACGGCGTGAACATCATGGAGTTCTGCAAGGCTTACAACGCTGCGACTGAGAACCAGCGCGGCAACGTGGTCCCAGTTGAGATCACTGTGTACGAAGACCGCTCCTTC</t>
  </si>
  <si>
    <t>GAGAACCAGCGCGGCAACGTGGTCCCAGTTGAGATCACTGTGTACGAAGACCGCTCCTTCGACTTCAAGTTGAAGACCCCACCTGCTGCTAAGCTGCTGCTGAAGGCTGCTGGCCTGCAG</t>
  </si>
  <si>
    <t>GACTTCAAGTTGAAGACCCCACCTGCTGCTAAGCTGCTGCTGAAGGCTGCTGGCCTGCAGAAGGGTTCCGGTGTTCCTCACACCCAAAAGGTCGGCTCCGTGACCATGGATCAGGTCAAG</t>
  </si>
  <si>
    <t>AAGGGTTCCGGTGTTCCTCACACCCAAAAGGTCGGCTCCGTGACCATGGATCAGGTCAAGGAAATCGCACAGACCAAGATGGAAGACCTCAACGCTAACGACATTGAGAACGCTGCACGC</t>
  </si>
  <si>
    <t>GAAATCGCACAGACCAAGATGGAAGACCTCAACGCTAACGACATTGAGAACGCTGCACGCATCATCGCTGGTACCGCACGTTCCATGGGTATCGAGGTTAAGTAATCTCTCCCTGTGGCA</t>
  </si>
  <si>
    <t>ATCATCGCTGGTACCGCACGTTCCATGGGTATCGAGGTTAAGTAATCTCTCCCTGTGGCAGGGCCGGCTCCGGCCCGCACACCACACATCCACTACTTTTAAGGATTAATTATGGGCAAT</t>
  </si>
  <si>
    <t>GGGCCGGCTCCGGCCCGCACACCACACATCCACTACTTTTAAGGATTAATTATGGGCAATAAATCAAAGGCTTATAAAGCTGCTGCTGAGAAAATTGACAAGGGTCGTCTATACACGCCT</t>
  </si>
  <si>
    <t>AAATCAAAGGCTTATAAAGCTGCTGCTGAGAAAATTGACAAGGGTCGTCTATACACGCCTCTGAAGGCTGCTGAGCTGGTCAAGGAGACTTCCTCCAAGAACTGCGACGCAACCGTTGAT</t>
  </si>
  <si>
    <t>CTGAAGGCTGCTGAGCTGGTCAAGGAGACTTCCTCCAAGAACTGCGACGCAACCGTTGATGTTGCTATCCGCTTGGGCGTTGACCCTCGCAAGGCTGACCAATTGGTCCGCGGAACCGTC</t>
  </si>
  <si>
    <t>GTTGCTATCCGCTTGGGCGTTGACCCTCGCAAGGCTGACCAATTGGTCCGCGGAACCGTCTCCTTGCCAAACGGCACCGGTAAGTCCGTTCGTGTTGCTGTTTTCGCAGAAGGCGAAAAG</t>
  </si>
  <si>
    <t>TCCTTGCCAAACGGCACCGGTAAGTCCGTTCGTGTTGCTGTTTTCGCAGAAGGCGAAAAGGCTACTGAGGCACAGGCTGCAGGTGCAGACATCGTTGGCACCACCGAGCTTATTGAGCAG</t>
  </si>
  <si>
    <t>GCTACTGAGGCACAGGCTGCAGGTGCAGACATCGTTGGCACCACCGAGCTTATTGAGCAGATCACCGCTGGTACCATCGAGTTTGACGTTGCTATCGCTACCCCAGATCAGATGGCTAAG</t>
  </si>
  <si>
    <t>ATCACCGCTGGTACCATCGAGTTTGACGTTGCTATCGCTACCCCAGATCAGATGGCTAAGGTTGGCCGCGTTGCTCGCGTCTTGGGCCCACGTGGTCTTATGCCTAACCCTAAGACCGGT</t>
  </si>
  <si>
    <t>GTTGGCCGCGTTGCTCGCGTCTTGGGCCCACGTGGTCTTATGCCTAACCCTAAGACCGGTACTGTTACCAACGACGTTGCCAAGGCTATTGCCGAGGTTAAGGGCGGTAAGATCTCTTTC</t>
  </si>
  <si>
    <t>ACTGTTACCAACGACGTTGCCAAGGCTATTGCCGAGGTTAAGGGCGGTAAGATCTCTTTCCGCGTTGACAAGGCTTCCAACTTGCACGCAATTATTGGTAAAGCATCCTTCGATGCTGAA</t>
  </si>
  <si>
    <t>CGCGTTGACAAGGCTTCCAACTTGCACGCAATTATTGGTAAAGCATCCTTCGATGCTGAAAAGCTTGCTGAGAACTACGGCGCTCTCCTCGATGAGATCAATCGTATCAAGCCTTCTTCT</t>
  </si>
  <si>
    <t>AAGCTTGCTGAGAACTACGGCGCTCTCCTCGATGAGATCAATCGTATCAAGCCTTCTTCTGCCAAGGGTATCTATGTCAAGAAAGTAACGCTTACTTCCACTTTCGGACCTGGCGTTCCA</t>
  </si>
  <si>
    <t>GCCAAGGGTATCTATGTCAAGAAAGTAACGCTTACTTCCACTTTCGGACCTGGCGTTCCAGTGGATCCTTCTATCCAGAAGAACTACACCCAAGCTTAAAGATTTTTCCCCCTGAGCTGT</t>
  </si>
  <si>
    <t>GTGGATCCTTCTATCCAGAAGAACTACACCCAAGCTTAAAGATTTTTCCCCCTGAGCTGTGAACTGAGCCCCGTTTTCCGGACTGGGTTAATTCTAAACGGTTAGGGTCTTTGCAAGGGT</t>
  </si>
  <si>
    <t>GAACTGAGCCCCGTTTTCCGGACTGGGTTAATTCTAAACGGTTAGGGTCTTTGCAAGGGTCTGGTTCCGATATTGCATCGGAGCCAGACCCTTGAATCGTTCTTGGAGTCGGTACGTGTT</t>
  </si>
  <si>
    <t>CTGGTTCCGATATTGCATCGGAGCCAGACCCTTGAATCGTTCTTGGAGTCGGTACGTGTTGTACCACAGTATGTACTCATCGATAGCTTGGCAAAGCTCATCGACACTGGTGAAGTAAAC</t>
  </si>
  <si>
    <t>GTACCACAGTATGTACTCATCGATAGCTTGGCAAAGCTCATCGACACTGGTGAAGTAAACATCGTGGTACATCTCTGATTTCAGGTGACCGAAGAAGTTCTCCATCACTGCGTTGTCGTA</t>
  </si>
  <si>
    <t>ATCGTGGTACATCTCTGATTTCAGGTGACCGAAGAAGTTCTCCATCACTGCGTTGTCGTAGCAGTTGCCTTTGCGCGACATCGATTGCACACCGCCAACGCTTTCAATTAGGTTGCGCCA</t>
  </si>
  <si>
    <t>GCAGTTGCCTTTGCGCGACATCGATTGCACACCGCCAACGCTTTCAATTAGGTTGCGCCAGCTTGCGTGCTGGTACTGGAAGCCTTGGTCAGTGTGCACAATCAGTCCTTTACCCGGGCT</t>
  </si>
  <si>
    <t>GCTTGCGTGCTGGTACTGGAAGCCTTGGTCAGTGTGCACAATCAGTCCTTTACCCGGGCTAAACATGGCAATGGCGTCCGCCAACGCGCGGGATGTGAGCTGAGTATTCGGTGACGTAGA</t>
  </si>
  <si>
    <t>AAACATGGCAATGGCGTCCGCCAACGCGCGGGATGTGAGCTGAGTATTCGGTGACGTAGACAGAGTATGCGCCAAGATGGTTCGGTCAAACAGATCCATGACTGGCGACAGGTATACCTT</t>
  </si>
  <si>
    <t>CAGAGTATGCGCCAAGATGGTTCGGTCAAACAGATCCATGACTGGCGACAGGTATACCTTGGTGCCGGCTACCCGGAACTCTGTGACGTCACTAACCCACGCTTTGTTCGGTGCGTCTTG</t>
  </si>
  <si>
    <t>GGTGCCGGCTACCCGGAACTCTGTGACGTCACTAACCCACGCTTTGTTCGGTGCGTCTTGGGTGAAGCGGCGGTCGAGAACGTTGTCAGCAATGTGGCTGACAGTGCCACGGTAGGAGTT</t>
  </si>
  <si>
    <t>GGTGAAGCGGCGGTCGAGAACGTTGTCAGCAATGTGGCTGACAGTGCCACGGTAGGAGTTGTACTTCTTACGCCTGATCTTTGATACCAATCCCAGCTGCCGCATGAGCCTGCGAACCAC</t>
  </si>
  <si>
    <t>GTACTTCTTACGCCTGATCTTTGATACCAATCCCAGCTGCCGCATGAGCCTGCGAACCACCTTTTTGTTGACGATCGTGTTGTTGTTGCGCAGTGCACGCCAGACACGGCGATAGCCAAA</t>
  </si>
  <si>
    <t>CTTTTTGTTGACGATCGTGTTGTTGTTGCGCAGTGCACGCCAGACACGGCGATAGCCAAACGTGGTATTGGAGTCGTGAAAGATCTTCTTAATCTGCGTTTTGAGGTCGGCGTACTTGTC</t>
  </si>
  <si>
    <t>CGTGGTATTGGAGTCGTGAAAGATCTTCTTAATCTGCGTTTTGAGGTCGGCGTACTTGTCTGGCAGGTCAAAACGACGCTGGTGATCGAAGAACGTTGACCTCGCCAGACCGGAGACGGC</t>
  </si>
  <si>
    <t>TGGCAGGTCAAAACGACGCTGGTGATCGAAGAACGTTGACCTCGCCAGACCGGAGACGGCAATCAAGTCATCCAGGCGATGCTCGGACTTGAGGGTGATGATGGCTTCGACTTTCAGCCT</t>
  </si>
  <si>
    <t>AATCAAGTCATCCAGGCGATGCTCGGACTTGAGGGTGATGATGGCTTCGACTTTCAGCCTCGTCGTTGTTCCCTCAAGTCCCGCAATTTTTTTAGGTACGCCACTTCCGCCTTGAGCAGC</t>
  </si>
  <si>
    <t>CGTCGTTGTTCCCTCAAGTCCCGCAATTTTTTTAGGTACGCCACTTCCGCCTTGAGCAGCTCATTTTCGCGCCGCAGCGTATCTTCTTCAGTCATTGGCACACTCTGGCCTGAGCCTTTA</t>
  </si>
  <si>
    <t>TCATTTTCGCGCCGCAGCGTATCTTCTTCAGTCATTGGCACACTCTGGCCTGAGCCTTTAGGCCTGCCTTTGGGTTTCGGCTGCAATGCATCAGAACCGCCCTTATTGACCTGCCACACC</t>
  </si>
  <si>
    <t>GGCCTGCCTTTGGGTTTCGGCTGCAATGCATCAGAACCGCCCTTATTGACCTGCCACACCCAATGAGAGATCAAGTTGGGCGACGACAAGCCATATTCCTTGGCAAGATCGGATTTCAAT</t>
  </si>
  <si>
    <t>CAATGAGAGATCAAGTTGGGCGACGACAAGCCATATTCCTTGGCAAGATCGGATTTCAATTCACCAGTCCGATAACGGCGCAGGATCTCCATCTTCGTGTCGAAGGAATACTGCTTCTTC</t>
  </si>
  <si>
    <t>TCACCAGTCCGATAACGGCGCAGGATCTCCATCTTCGTGTCGAAGGAATACTGCTTCTTCGTAGGTTTGCTCACCAGACATAGTCTGCCATGTAACCGGAACCGGTCTTCGAGATGACGT</t>
  </si>
  <si>
    <t>GTAGGTTTGCTCACCAGACATAGTCTGCCATGTAACCGGAACCGGTCTTCGAGATGACGTACTTGCTCACGCCTGACACCTAGGCGGTTAGCCACCGCCCGCGAGCCGTAGCCTTCCTCG</t>
  </si>
  <si>
    <t>ACTTGCTCACGCCTGACACCTAGGCGGTTAGCCACCGCCCGCGAGCCGTAGCCTTCCTCGAATAGGTCGACTGCCAGCTCACGCTGAGCCTGACTGAGTTTACTGCGTGGATGCATAGAG</t>
  </si>
  <si>
    <t>AATAGGTCGACTGCCAGCTCACGCTGAGCCTGACTGAGTTTACTGCGTGGATGCATAGAGAAACTCCCCACAATCTGGTTTCTGATTTCTCAGTCCGGATTATGGGGAGCAGTTCACTGC</t>
  </si>
  <si>
    <t>AAACTCCCCACAATCTGGTTTCTGATTTCTCAGTCCGGATTATGGGGAGCAGTTCACTGCAGAGCTTGGGGGGATTTTTCTATGATTTGCCCAATTATGGAATCGGTGATAGGCTTCGTC</t>
  </si>
  <si>
    <t>AGAGCTTGGGGGGATTTTTCTATGATTTGCCCAATTATGGAATCGGTGATAGGCTTCGTCAAAGAAGTTTGAATGATTTCAAGTTTCACCGAAGACCGTCGGTCAGCCATTAGGGCTCGA</t>
  </si>
  <si>
    <t>AAAGAAGTTTGAATGATTTCAAGTTTCACCGAAGACCGTCGGTCAGCCATTAGGGCTCGAAGGATTCCCACGCGGAACGGCCCACGCAGGAGACACTGAAGAGTTCACAATCCTTTCGGA</t>
  </si>
  <si>
    <t>AGGATTCCCACGCGGAACGGCCCACGCAGGAGACACTGAAGAGTTCACAATCCTTTCGGATTATGTGCGCCTCGTGCTCTTGCACGAGGCTTTTTTGTTGGCTGATTGCTTTCATTGAAG</t>
  </si>
  <si>
    <t>TTATGTGCGCCTCGTGCTCTTGCACGAGGCTTTTTTGTTGGCTGATTGCTTTCATTGAAGTCTCGGCGGATCAGACAATAAAAGATATACATGAGGAAGGAGGCGAAGTAATGGCAAATC</t>
  </si>
  <si>
    <t>TCTCGGCGGATCAGACAATAAAAGATATACATGAGGAAGGAGGCGAAGTAATGGCAAATCCAAAGAACACCGAGTCTCTCGCAGAGCTGAAGAACCGCTTTGCAGACATTGACTCTGTAT</t>
  </si>
  <si>
    <t>CAAAGAACACCGAGTCTCTCGCAGAGCTGAAGAACCGCTTTGCAGACATTGACTCTGTATTCGTCACGGAATACCGTGGCTTGACCGTTGCTCAGATCACTGAGCTGCGTCGTGCTCTTG</t>
  </si>
  <si>
    <t>TCGTCACGGAATACCGTGGCTTGACCGTTGCTCAGATCACTGAGCTGCGTCGTGCTCTTGGTTCTGATGTCCAGTACTCCGTCGCCAAGAACACCCTGATCAAGCTTGCCGCTAAGGAAG</t>
  </si>
  <si>
    <t>GTTCTGATGTCCAGTACTCCGTCGCCAAGAACACCCTGATCAAGCTTGCCGCTAAGGAAGCCGGCATCGAAGGCCTTGATGATATCCTCACCGGTCCAACCGCTGTTGCCTTCATTAAGG</t>
  </si>
  <si>
    <t>CCGGCATCGAAGGCCTTGATGATATCCTCACCGGTCCAACCGCTGTTGCCTTCATTAAGGGCGAGGCTGTTGATGCCGCTAAGGCTATGAAGAAGTTCGCTTCTGAAAACAAGGCATTCG</t>
  </si>
  <si>
    <t>GCGAGGCTGTTGATGCCGCTAAGGCTATGAAGAAGTTCGCTTCTGAAAACAAGGCATTCGTTATCAAGGGTGGCTACATGGATGGCAACGCTCTGAGCGCAGCTCAGGTCGATGCTATTG</t>
  </si>
  <si>
    <t>TTATCAAGGGTGGCTACATGGATGGCAACGCTCTGAGCGCAGCTCAGGTCGATGCTATTGCCGAGCTTGACAACCGCGAGACTACTCTCGCAAAGCTTGCCGGCGCCATGAAGGGCAACT</t>
  </si>
  <si>
    <t>CCGAGCTTGACAACCGCGAGACTACTCTCGCAAAGCTTGCCGGCGCCATGAAGGGCAACTTGGCAAAGGCCGCTGGCCTGTTCAACGCTCCAGCTTCTCAGGTTGCACGCCTCGGCGCTG</t>
  </si>
  <si>
    <t>TGGCAAAGGCCGCTGGCCTGTTCAACGCTCCAGCTTCTCAGGTTGCACGCCTCGGCGCTGCACTCCAGGAGAAGAAGGAAGCGTAAAGCTCCACAACTTCACTAAATTTTTACCGAAAGG</t>
  </si>
  <si>
    <t>CACTCCAGGAGAAGAAGGAAGCGTAAAGCTCCACAACTTCACTAAATTTTTACCGAAAGGAACACCATTATGGCTAAGCTCACCAAGGACGAGCTCATTGAGGCTTTCAAGGAAATGACC</t>
  </si>
  <si>
    <t>AACACCATTATGGCTAAGCTCACCAAGGACGAGCTCATTGAGGCTTTCAAGGAAATGACCCTGATCGAACTCTCCGAGTTCGTTAAGGAATTCGAAGAGGTCTTCGAGGTTACCGCTGCT</t>
  </si>
  <si>
    <t>CTGATCGAACTCTCCGAGTTCGTTAAGGAATTCGAAGAGGTCTTCGAGGTTACCGCTGCTGCTCCAGTTGCTGTTGCTGCTGCAGGTGCTGCTCCAGCTGCTGCTGAAGAAGAGAAGACC</t>
  </si>
  <si>
    <t>GCTCCAGTTGCTGTTGCTGCTGCAGGTGCTGCTCCAGCTGCTGCTGAAGAAGAGAAGACCGAGTTCGATGTTGTTCTCGAGGACGCAGGCGCTAAGAAGATCGGCGTTATTAAGGCTGTT</t>
  </si>
  <si>
    <t>GAGTTCGATGTTGTTCTCGAGGACGCAGGCGCTAAGAAGATCGGCGTTATTAAGGCTGTTCGCGAGCTCGTCTCCGGCTTGGGCCTGAAGGAAGCTAAGGAGCTCGTTGAGGGTGCTCCT</t>
  </si>
  <si>
    <t>CGCGAGCTCGTCTCCGGCTTGGGCCTGAAGGAAGCTAAGGAGCTCGTTGAGGGTGCTCCTAAGGCTATCCTCGAGGGTGCTAACAAGGACGACGCTGAGGCTGCAAAGGCTAAGCTCGAA</t>
  </si>
  <si>
    <t>AAGGCTATCCTCGAGGGTGCTAACAAGGACGACGCTGAGGCTGCAAAGGCTAAGCTCGAAGAGGCTGGTGCAAAGGTTACCCTTAAGTAATCTTTTGATTAAGCTCCCGTTCCATTCTGT</t>
  </si>
  <si>
    <t>GAGGCTGGTGCAAAGGTTACCCTTAAGTAATCTTTTGATTAAGCTCCCGTTCCATTCTGTGGGCGGGAGTTTTTTCGTACCCCCAATAATGAAAATGATTGTGATGTGCACTAATATGCT</t>
  </si>
  <si>
    <t>GGGCGGGAGTTTTTTCGTACCCCCAATAATGAAAATGATTGTGATGTGCACTAATATGCTTAGAGTTGATTTCATGCATATTGGAGGCAGGTTACGTGGTCAGGGTGCGCTCACTTCTAG</t>
  </si>
  <si>
    <t>TAGAGTTGATTTCATGCATATTGGAGGCAGGTTACGTGGTCAGGGTGCGCTCACTTCTAGCGGTACTTGCGGTAGCAACGCTGAGTGCCTGCGCTGCTCCTGTAGAACAGCATCATCGCA</t>
  </si>
  <si>
    <t>CGGTACTTGCGGTAGCAACGCTGAGTGCCTGCGCTGCTCCTGTAGAACAGCATCATCGCACTGAGGTAGTAGCAACCACTCCGATAGTTGCTGATTTAGTCCGTCACGTAGCAGGGGAGC</t>
  </si>
  <si>
    <t>CTGAGGTAGTAGCAACCACTCCGATAGTTGCTGATTTAGTCCGTCACGTAGCAGGGGAGCGTGCAGAGGTAACCGCCCTTATGCCGCCAGGAGTTGATCCCCACACATATGAGCCCCGAC</t>
  </si>
  <si>
    <t>GTGCAGAGGTAACCGCCCTTATGCCGCCAGGAGTTGATCCCCACACATATGAGCCCCGACTGCGTGCGGTACGCGACATCGCCAATGCTGATATAGCTTTTACCAACGGGCTGTTGTTGG</t>
  </si>
  <si>
    <t>TGCGTGCGGTACGCGACATCGCCAATGCTGATATAGCTTTTACCAACGGGCTGTTGTTGGAACCCCACAGCCTATCTACCACTATTGAAGAAGCATTGCCGGACAATGCTCCGATGGTTC</t>
  </si>
  <si>
    <t>AACCCCACAGCCTATCTACCACTATTGAAGAAGCATTGCCGGACAATGCTCCGATGGTTCCGCTGGCGGAGCAAGTGACCTCCTATGGCGGAAAACTCAAACCCCTAGTGGAAAATATTG</t>
  </si>
  <si>
    <t>CGCTGGCGGAGCAAGTGACCTCCTATGGCGGAAAACTCAAACCCCTAGTGGAAAATATTGCCCTCGACACCGTGTGGCTGGGCATGCGCATTGTGGGTAAAGCAGACTCCGAAGTCGAGA</t>
  </si>
  <si>
    <t>CCCTCGACACCGTGTGGCTGGGCATGCGCATTGTGGGTAAAGCAGACTCCGAAGTCGAGATCGTTACCGAAAAGATTGATGCCCCCGAGGATTCCAAAGCAACGGCCTACATTACCTCTA</t>
  </si>
  <si>
    <t>TCGTTACCGAAAAGATTGATGCCCCCGAGGATTCCAAAGCAACGGCCTACATTACCTCTACCTTTGGTGTCCCAGAACTTGTCTTTGATGAGGAAGGTGACAACTACTTCCTGCCTGCCG</t>
  </si>
  <si>
    <t>CCTTTGGTGTCCCAGAACTTGTCTTTGATGAGGAAGGTGACAACTACTTCCTGCCTGCCGACGCCCACACTCACGTCTCATGGTCGTTTAGCAAGCCTGGAATGTATCATCTCACCTTCG</t>
  </si>
  <si>
    <t>ACGCCCACACTCACGTCTCATGGTCGTTTAGCAAGCCTGGAATGTATCATCTCACCTTCGCAGCGAAGGTGAAAGGGAAGCTCGTCGCACGCAATACCATCAATGTTGCCGTGGGTGTGG</t>
  </si>
  <si>
    <t>CAGCGAAGGTGAAAGGGAAGCTCGTCGCACGCAATACCATCAATGTTGCCGTGGGTGTGGATGCCCCCAACGACGTGCTGGATGAAGGGCACGTTGATATTGCTGTAGATCTGGCGCACA</t>
  </si>
  <si>
    <t>ATGCCCCCAACGACGTGCTGGATGAAGGGCACGTTGATATTGCTGTAGATCTGGCGCACAAAAACATTATGCTGCGCGGCGATAGCCCCGATGGCACCAACATTGCCTATGACTACGATC</t>
  </si>
  <si>
    <t>AAAACATTATGCTGCGCGGCGATAGCCCCGATGGCACCAACATTGCCTATGACTACGATCCAGCAACCACCACGATTAGTGTTCCTAACAGCACGCTGCAACAGATACCTGCGCAGTATC</t>
  </si>
  <si>
    <t>CAGCAACCACCACGATTAGTGTTCCTAACAGCACGCTGCAACAGATACCTGCGCAGTATCGTTTCATGGGTCGTCCAGGTGATGAGGTGTACCTGTTGCCCCAAGCGGTGCTCGGTAAGC</t>
  </si>
  <si>
    <t>GTTTCATGGGTCGTCCAGGTGATGAGGTGTACCTGTTGCCCCAAGCGGTGCTCGGTAAGCACGTTCATGGTGAGGTAGACCCGCATGTGTGGCACAACATGGCTAATGCGCGGGCCATGG</t>
  </si>
  <si>
    <t>ACGTTCATGGTGAGGTAGACCCGCATGTGTGGCACAACATGGCTAATGCGCGGGCCATGGTGGAAGCAATCCGCGACAAACTCAGTGAGGTCGATCCAGCGGGCGCACAAATTTATAGCG</t>
  </si>
  <si>
    <t>TGGAAGCAATCCGCGACAAACTCAGTGAGGTCGATCCAGCGGGCGCACAAATTTATAGCGCCAATGCAGCTGCGTATATCGCTGAGATCGATCGCGTTAATAACGAAGTGCGCATGATCT</t>
  </si>
  <si>
    <t>CCAATGCAGCTGCGTATATCGCTGAGATCGATCGCGTTAATAACGAAGTGCGCATGATCTTAGACACCATTCCGAAAAAGAATCGGCATTTGGTGACTACTCACGACGGATACTCCTACC</t>
  </si>
  <si>
    <t>TAGACACCATTCCGAAAAAGAATCGGCATTTGGTGACTACTCACGACGGATACTCCTACCTCGGGGATGCTTACGGATTAAGTATCGCTGGGTTTGTCAGCCCCAATCCGTCAGTGGAGC</t>
  </si>
  <si>
    <t>TCGGGGATGCTTACGGATTAAGTATCGCTGGGTTTGTCAGCCCCAATCCGTCAGTGGAGCCGTCGCCACGCGACATTATTGCGTTGACGCGCACCTTGGAAAACCTCCATGTGCCCGCGG</t>
  </si>
  <si>
    <t>CGTCGCCACGCGACATTATTGCGTTGACGCGCACCTTGGAAAACCTCCATGTGCCCGCGGTGTTCATCGAACCGCAACTGGCACTACGCGCCAACCACCTCACTGTTACCGCCGACAAAC</t>
  </si>
  <si>
    <t>TGTTCATCGAACCGCAACTGGCACTACGCGCCAACCACCTCACTGTTACCGCCGACAAACTCGGAATACAGGTATGCCGCATCTACGGTGACTCCCTCGACGACGAGGTTCCCACATATC</t>
  </si>
  <si>
    <t>TCGGAATACAGGTATGCCGCATCTACGGTGACTCCCTCGACGACGAGGTTCCCACATATCTCGACTTTATGAAGTACAACGCGCATTCCCTCGCGCGGTGTCTCGGACAATCGGAAGGAA</t>
  </si>
  <si>
    <t>TCGACTTTATGAAGTACAACGCGCATTCCCTCGCGCGGTGTCTCGGACAATCGGAAGGAAAATAAATGAAACGTATCGCCGCCGCTGTCTGCGCTGCTTCTTTGCTCATCGCGCAGCCAG</t>
  </si>
  <si>
    <t>AATAAATGAAACGTATCGCCGCCGCTGTCTGCGCTGCTTCTTTGCTCATCGCGCAGCCAGCATATGCCCAGCAGGATCCCGCCTTGCAGCAGCAGGTTTCCGAGACGGAAAGGATTGCGC</t>
  </si>
  <si>
    <t>CATATGCCCAGCAGGATCCCGCCTTGCAGCAGCAGGTTTCCGAGACGGAAAGGATTGCGCCAGCAGGGGAGAAGGTTGTTATCGACCACGGGCACATCGATATCGGAGCGATCGAGGTCG</t>
  </si>
  <si>
    <t>CAGCAGGGGAGAAGGTTGTTATCGACCACGGGCACATCGATATCGGAGCGATCGAGGTCGATGGCGACTTCGATCTCCTAGCTCGTGATGACACAGAAGCGCATCCCGTATGGCGACACC</t>
  </si>
  <si>
    <t>ATGGCGACTTCGATCTCCTAGCTCGTGATGACACAGAAGCGCATCCCGTATGGCGACACCTCGACGATATGGTGTTTAAAGTATCCGATGCCGCATTGCAAACCTTGCCAGAAGACAGCA</t>
  </si>
  <si>
    <t>TCGACGATATGGTGTTTAAAGTATCCGATGCCGCATTGCAAACCTTGCCAGAAGACAGCACCTTCGAATTCACAGGTGCGAAAGCCGGCGACAAAGTTTACGTGGTGCCACAGTCACAAA</t>
  </si>
  <si>
    <t>CCTTCGAATTCACAGGTGCGAAAGCCGGCGACAAAGTTTACGTGGTGCCACAGTCACAAATTTCGGGTGTGCCATGGATCGGCTGGAACTCCCAGGCACCTAGCATCCAAAAAGTGACTG</t>
  </si>
  <si>
    <t>TTTCGGGTGTGCCATGGATCGGCTGGAACTCCCAGGCACCTAGCATCCAAAAAGTGACTGATCGCGGAGTAACCCTTGAGTTGGCCGGCTACCAAGGGCCTGGCCACTTTAGCTTGTTCC</t>
  </si>
  <si>
    <t>ATCGCGGAGTAACCCTTGAGTTGGCCGGCTACCAAGGGCCTGGCCACTTTAGCTTGTTCCTGCAGGCAGGTGGCGTACAAAAACCCCAGGTGATTTGGGATGCTGATGAAAAAGGCGCGC</t>
  </si>
  <si>
    <t>TGCAGGCAGGTGGCGTACAAAAACCCCAGGTGATTTGGGATGCTGATGAAAAAGGCGCGCAGCCAATGTGGGTGGAACTGAACACTCATACCCATGCCAACTGGGTGTTTACTGAGCCAG</t>
  </si>
  <si>
    <t>AGCCAATGTGGGTGGAACTGAACACTCATACCCATGCCAACTGGGTGTTTACTGAGCCAGGCGTGCATCAGGTTGCCGTTCGTTTGAAGCTGCCTCGCACAGATGGCACCGAGGTGGAAA</t>
  </si>
  <si>
    <t>GCGTGCATCAGGTTGCCGTTCGTTTGAAGCTGCCTCGCACAGATGGCACCGAGGTGGAAACCACTCGTGTACTGCGGTTTGCTGTTGGTGATGCCAGTGTCGCAGAAGCACAAAAGGCTA</t>
  </si>
  <si>
    <t>CCACTCGTGTACTGCGGTTTGCTGTTGGTGATGCCAGTGTCGCAGAAGCACAAAAGGCTACTTTTGATGGGGAGATGACTGCGTCGGAAAGCGGTGAAGAGCAGGCGAAGGGTAGCGCAA</t>
  </si>
  <si>
    <t>CTTTTGATGGGGAGATGACTGCGTCGGAAAGCGGTGAAGAGCAGGCGAAGGGTAGCGCAAATATTGGCTTGATCGCAGGCGGCGTGGTCGCTGTGATCGTCGTGATTGCTGGCGCTGCGG</t>
  </si>
  <si>
    <t>ATATTGGCTTGATCGCAGGCGGCGTGGTCGCTGTGATCGTCGTGATTGCTGGCGCTGCGGTGTTTATGAGCCGGCAGTCGGCACGTCGTCGCGCTGAGGCAAAGAACGTGGCCAATGGCT</t>
  </si>
  <si>
    <t>TGTTTATGAGCCGGCAGTCGGCACGTCGTCGCGCTGAGGCAAAGAACGTGGCCAATGGCTAAGGTTTTGCAATGTAGTGACCTCCGAGTGTCGCTGAGCGGACGCGAGGTGGTCAAAGGG</t>
  </si>
  <si>
    <t>AAGGTTTTGCAATGTAGTGACCTCCGAGTGTCGCTGAGCGGACGCGAGGTGGTCAAAGGGATCAATTTCAGCGTAGATGCTGGCGAATTTCTAGGACTGCTAGGACCCAACGGTGCAGGT</t>
  </si>
  <si>
    <t>ATCAATTTCAGCGTAGATGCTGGCGAATTTCTAGGACTGCTAGGACCCAACGGTGCAGGTAAAACGACACTGATGCGGGCGATCCTCGGGCTGATCCCCAGCCAAGGAAACATACACATA</t>
  </si>
  <si>
    <t>AAAACGACACTGATGCGGGCGATCCTCGGGCTGATCCCCAGCCAAGGAAACATACACATAGATGGTCGCATTGGGTATGTGCCACAGCGTCACGAGTTCGCGTGGGACTATCCTATCGAC</t>
  </si>
  <si>
    <t>GATGGTCGCATTGGGTATGTGCCACAGCGTCACGAGTTCGCGTGGGACTATCCTATCGACGTTTATCACACGGTGCTCAATGGTCGTGCCGGCATGATCGGATGGTTGCGCCGCCCTAAG</t>
  </si>
  <si>
    <t>GTTTATCACACGGTGCTCAATGGTCGTGCCGGCATGATCGGATGGTTGCGCCGCCCTAAGGTTGCCGACTTCGCGGCTGTCGACGCCGCCCTCGAGCAGGTTCGGCTGACGCACTTGGCC</t>
  </si>
  <si>
    <t>GTTGCCGACTTCGCGGCTGTCGACGCCGCCCTCGAGCAGGTTCGGCTGACGCACTTGGCCGATCGCCCCATCGGGGAACTATCGGGTGGACAGCGCCAGCGCGTGCTTGTTGCTAGGGCG</t>
  </si>
  <si>
    <t>GATCGCCCCATCGGGGAACTATCGGGTGGACAGCGCCAGCGCGTGCTTGTTGCTAGGGCGCTCGCCACAAAACCCCAATTGCTGCTTTTCGACGAACCCTTCACGGGCTTAGACAACCCC</t>
  </si>
  <si>
    <t>CTCGCCACAAAACCCCAATTGCTGCTTTTCGACGAACCCTTCACGGGCTTAGACAACCCCAGCACGGAATTGCTCCTTGGCCTTTTTGAGGAACTCGCCCAAGCAGGGAATGCCATCATG</t>
  </si>
  <si>
    <t>AGCACGGAATTGCTCCTTGGCCTTTTTGAGGAACTCGCCCAAGCAGGGAATGCCATCATGATGTCGACGCACAACCTGCCAGAAGCAATGGCCGCCTGTCACAGGGTGCTGTTGTTCAAC</t>
  </si>
  <si>
    <t>ATGTCGACGCACAACCTGCCAGAAGCAATGGCCGCCTGTCACAGGGTGCTGTTGTTCAACGGGGAAGTGGTGGCAACGGGTGTTCCGTCGCAAATGTTGGATGCACAACCGTGGAAGACC</t>
  </si>
  <si>
    <t>GGGGAAGTGGTGGCAACGGGTGTTCCGTCGCAAATGTTGGATGCACAACCGTGGAAGACCACGTTCCGTGTGGAAGATGGATCCCCCTTGTTGGCGTCGTTAGGCATAGGAAAGGCAAAC</t>
  </si>
  <si>
    <t>ACGTTCCGTGTGGAAGATGGATCCCCCTTGTTGGCGTCGTTAGGCATAGGAAAGGCAAACTGAGGTGCTCACACCAATTGAATTTTTCCAAGATCTGGGCAACCCTGCGCTCGCCTTTTT</t>
  </si>
  <si>
    <t>TGAGGTGCTCACACCAATTGAATTTTTCCAAGATCTGGGCAACCCTGCGCTCGCCTTTTTGCCTAAAGCATTGCTGGTCGCGGTGTTGTCTTCCATCGTCTGCGGCGTGGTGGGCACGCA</t>
  </si>
  <si>
    <t>GCCTAAAGCATTGCTGGTCGCGGTGTTGTCTTCCATCGTCTGCGGCGTGGTGGGCACGCATGTTGTGCTCCGCGGCATGGCCTTTATCGGCGACGCCGTATCACACGCAGTCTTTCCCGG</t>
  </si>
  <si>
    <t>TGTTGTGCTCCGCGGCATGGCCTTTATCGGCGACGCCGTATCACACGCAGTCTTTCCCGGTCTTGCCGTGGCATTTGCCCTACAGATTTCTGTGCTTGCTGGTGGCGCGGTCGCTGGTGT</t>
  </si>
  <si>
    <t>TCTTGCCGTGGCATTTGCCCTACAGATTTCTGTGCTTGCTGGTGGCGCGGTCGCTGGTGTGATCGTAGCCATCCTTATCGCGGCATTTAGCCAGCGAAGGCGGCTCAAAGAGGACTCGAT</t>
  </si>
  <si>
    <t>GATCGTAGCCATCCTTATCGCGGCATTTAGCCAGCGAAGGCGGCTCAAAGAGGACTCGATTATCGGTATCTTCTTCGCCGCGGCGTTCGCGCTTGGCCTGATTATCATTTCGCGGGTGGA</t>
  </si>
  <si>
    <t>TATCGGTATCTTCTTCGCCGCGGCGTTCGCGCTTGGCCTGATTATCATTTCGCGGGTGGAAGGTTATACGGCGTCGTTAACAAGTTTCCTGTTCGGTTCTATTACCGGTGTTCCGGATTC</t>
  </si>
  <si>
    <t>AGGTTATACGGCGTCGTTAACAAGTTTCCTGTTCGGTTCTATTACCGGTGTTCCGGATTCCGACGTGGTGATTGCGGCGATCGTCGGCAGCATTATCGTGCTCGTGCTCATCGTGCTAAC</t>
  </si>
  <si>
    <t>CGACGTGGTGATTGCGGCGATCGTCGGCAGCATTATCGTGCTCGTGCTCATCGTGCTAACTCCGCAGCTTGTGGCGGTGTCCTTGGATCGTGAAACCGCGCGCACCATGGGCATGCCAGT</t>
  </si>
  <si>
    <t>TCCGCAGCTTGTGGCGGTGTCCTTGGATCGTGAAACCGCGCGCACCATGGGCATGCCAGTGCTGCTTCTCGACCTCGTCCTCTACCTAGCGGTGACCGCAGCCGTGGTCATTTCGATCCG</t>
  </si>
  <si>
    <t>GCTGCTTCTCGACCTCGTCCTCTACCTAGCGGTGACCGCAGCCGTGGTCATTTCGATCCGAACGATCGGTAATATCCTCGTGCTGGCGCTGCTGATTACTCCCGCTGCGACGGCACGCAT</t>
  </si>
  <si>
    <t>AACGATCGGTAATATCCTCGTGCTGGCGCTGCTGATTACTCCCGCTGCGACGGCACGCATGCTTACAGACAAATTGAGCACCATGATGTGGCTGTCGGCGTTAGTTGGAGCTATTGGTTC</t>
  </si>
  <si>
    <t>GCTTACAGACAAATTGAGCACCATGATGTGGCTGTCGGCGTTAGTTGGAGCTATTGGTTCGATCTTGGGGGTCTATTTATCTTGGGCTTTGGATTATCCCACAGGCGCAACTATGGTATT</t>
  </si>
  <si>
    <t>GATCTTGGGGGTCTATTTATCTTGGGCTTTGGATTATCCCACAGGCGCAACTATGGTATTGGTTATCTTTTTCATTTTCCTTTGGTCTTGGATGCAATCATTGGGAACGATCAAAACTAA</t>
  </si>
  <si>
    <t>GGTTATCTTTTTCATTTTCCTTTGGTCTTGGATGCAATCATTGGGAACGATCAAAACTAAAAAGAAGGACTACTACCATCATGGCTAAGATCACCAAAGTCACGTCGATGCTGTGCTGTC</t>
  </si>
  <si>
    <t>AAAGAAGGACTACTACCATCATGGCTAAGATCACCAAAGTCACGTCGATGCTGTGCTGTCTAGCAATAGTGTCTTTGAGTATGTTGCCAGTTTCAGCTAGTGAAGATGCAGCTCTAGACG</t>
  </si>
  <si>
    <t>TAGCAATAGTGTCTTTGAGTATGTTGCCAGTTTCAGCTAGTGAAGATGCAGCTCTAGACGCAACTGGACATAAAAAGGGGGAACCAGCATTTGGTGTGACAATTCCAAAAGGAACAACAT</t>
  </si>
  <si>
    <t>CAACTGGACATAAAAAGGGGGAACCAGCATTTGGTGTGACAATTCCAAAAGGAACAACATACCGTGACTCTGATGGCAAAGAAGTTCCGCATCCATGCGTCGATCGTAAAATTGGTTATC</t>
  </si>
  <si>
    <t>ACCGTGACTCTGATGGCAAAGAAGTTCCGCATCCATGCGTCGATCGTAAAATTGGTTATCAGGGGCATTTTGATGCTCTGTATGGTACCTACAACTATTCTGTCAAAGAGCCTGCGACAG</t>
  </si>
  <si>
    <t>AGGGGCATTTTGATGCTCTGTATGGTACCTACAACTATTCTGTCAAAGAGCCTGCGACAGACTTGCCCAAGCTGGAACTCATGGCTGTTGACGGCCAGCAGGTAGTGCCGCAAGAGTCTT</t>
  </si>
  <si>
    <t>ACTTGCCCAAGCTGGAACTCATGGCTGTTGACGGCCAGCAGGTAGTGCCGCAAGAGTCTTTGTGCTTTCGCCTTCCTCCAGATGCTGGAGAAGACGGTGAAGAACTATCGCGGATACGAA</t>
  </si>
  <si>
    <t>TGTGCTTTCGCCTTCCTCCAGATGCTGGAGAAGACGGTGAAGAACTATCGCGGATACGAATTCCAGATGACGAAGAATTTAGCTTCTTGGGCAAACCTGGCGATATTGTATGGTACGCAC</t>
  </si>
  <si>
    <t>TTCCAGATGACGAAGAATTTAGCTTCTTGGGCAAACCTGGCGATATTGTATGGTACGCACCCCAGAATATTCCGTTCGCAAACGGTCATCGCCCTATTTGGGCAGGCATAGGGGCTTTTG</t>
  </si>
  <si>
    <t>CCCAGAATATTCCGTTCGCAAACGGTCATCGCCCTATTTGGGCAGGCATAGGGGCTTTTGATCCCCACCATGAGCCTAAAGGCAAGGACTCGATACCGGAGCATCTCGATAAAAACATGT</t>
  </si>
  <si>
    <t>ATCCCCACCATGAGCCTAAAGGCAAGGACTCGATACCGGAGCATCTCGATAAAAACATGTATTTTGAGTTGAAAGACTTTTCTGGTCCCGGTGACGTCAATGTATTTTTCAAAAATAATT</t>
  </si>
  <si>
    <t>ATTTTGAGTTGAAAGACTTTTCTGGTCCCGGTGACGTCAATGTATTTTTCAAAAATAATTCCCGGAAAGAAGTCGAGCGGATTTTCTCAAGTAACGACGAAGAGTTAAAAACCATTGAAT</t>
  </si>
  <si>
    <t>CCCGGAAAGAAGTCGAGCGGATTTTCTCAAGTAACGACGAAGAGTTAAAAACCATTGAATATGAAATGGGTTCACATGGGCATTTCAACTGGACTTTTTCTAAGCCTGGTATCTACGAAC</t>
  </si>
  <si>
    <t>ATGAAATGGGTTCACATGGGCATTTCAACTGGACTTTTTCTAAGCCTGGTATCTACGAACTTACGTGGGAAGCCTATGTAAAAAACGGAGCTTTCAAGGTAAAAACAGAGCCTGTGCGTC</t>
  </si>
  <si>
    <t>TTACGTGGGAAGCCTATGTAAAAAACGGAGCTTTCAAGGTAAAAACAGAGCCTGTGCGTCAAATATGGTTAGTTGGATCCGATGAGGAAGTGGGGCTTCCGGAAGGAACCACGACAAATC</t>
  </si>
  <si>
    <t>AAATATGGTTAGTTGGATCCGATGAGGAAGTGGGGCTTCCGGAAGGAACCACGACAAATCTCAATAAGATTACTAAGCCGCTTGACAAAGATGCGACTAACGAACCACCGACGGATCCTA</t>
  </si>
  <si>
    <t>TCAATAAGATTACTAAGCCGCTTGACAAAGATGCGACTAACGAACCACCGACGGATCCTAGTGAAAAGAAAAAGCCTCCTCGACCAGAGAAAGGCCACTCAGAGACATCGTCACCTAGTG</t>
  </si>
  <si>
    <t>GTGAAAAGAAAAAGCCTCCTCGACCAGAGAAAGGCCACTCAGAGACATCGTCACCTAGTGCACTTGACGATTCTATAGAACGTGCTTGGAAGCTTACTGGAACTCCAAAAACTATTATCA</t>
  </si>
  <si>
    <t>CACTTGACGATTCTATAGAACGTGCTTGGAAGCTTACTGGAACTCCAAAAACTATTATCAACGATGGGCACATGGATTTAGCTCTAACTCGACCCGATAAAGAGTTTGTGACAGTAATTA</t>
  </si>
  <si>
    <t>ACGATGGGCACATGGATTTAGCTCTAACTCGACCCGATAAAGAGTTTGTGACAGTAATTAATCGCGAAGGTAAGAAATACTCAAGTGGAGATGTGACGCTGGCGGTTCCAGATTCTGGTG</t>
  </si>
  <si>
    <t>ATCGCGAAGGTAAGAAATACTCAAGTGGAGATGTGACGCTGGCGGTTCCAGATTCTGGTGGTGATCAAGGTGGTCCCCTCGTAAAGACCGATAGCTGGAAAGACCGTATCGAAGCACAAA</t>
  </si>
  <si>
    <t>GTGATCAAGGTGGTCCCCTCGTAAAGACCGATAGCTGGAAAGACCGTATCGAAGCACAAATTTCTGGTTCGTTGCCTGACCAAGCGTGGGTGCTTCCCGAGTCACAGGATCACAAGCTTC</t>
  </si>
  <si>
    <t>TTTCTGGTTCGTTGCCTGACCAAGCGTGGGTGCTTCCCGAGTCACAGGATCACAAGCTTCCATGGGTTGGATTCTCAAATGAGGATTTGCCATCAGACGCACTTCTACCAGACTCCAAGA</t>
  </si>
  <si>
    <t>CATGGGTTGGATTCTCAAATGAGGATTTGCCATCAGACGCACTTCTACCAGACTCCAAGATGACTGTATCTCTAAACAAGGTCGAACTGCCCCACGATGGCCGGATGATTAGCTGGCATA</t>
  </si>
  <si>
    <t>TGACTGTATCTCTAAACAAGGTCGAACTGCCCCACGATGGCCGGATGATTAGCTGGCATAACGGCATTTCTGGAATAGATTTGCTGACAGATACCGACGATCTATCGAAGAATCTGGAGT</t>
  </si>
  <si>
    <t>ACGGCATTTCTGGAATAGATTTGCTGACAGATACCGACGATCTATCGAAGAATCTGGAGTATGGACTCCACGCGCACGACCATCAGTCCATGCTTTTCACCAAAGAGGGTGCGTATGGTC</t>
  </si>
  <si>
    <t>ATGGACTCCACGCGCACGACCATCAGTCCATGCTTTTCACCAAAGAGGGTGCGTATGGTCTTGAGTATTCCTTTGATATCACCACAGCATCTGGAAAACAAGAATCTTATCCTCTGCATA</t>
  </si>
  <si>
    <t>TTGAGTATTCCTTTGATATCACCACAGCATCTGGAAAACAAGAATCTTATCCTCTGCATATTTCCTATCTAGTTGGCGATGCGACTATAGCTCGAGCCAAAGAGATTTTGGCTGGTGAAA</t>
  </si>
  <si>
    <t>TTTCCTATCTAGTTGGCGATGCGACTATAGCTCGAGCCAAAGAGATTTTGGCTGGTGAAAAACTTGGCGGTTCCTTGAAAAAGAAACCTCAAGAAAAAGAAACCAAGAAACCGGCATCAG</t>
  </si>
  <si>
    <t>AACTTGGCGGTTCCTTGAAAAAGAAACCTCAAGAAAAAGAAACCAAGAAACCGGCATCAGTCCAAAACAAGAGCGGAAAACACAATAAAGATACTGTTGGTTCTGAATCGGCGCGGAAGC</t>
  </si>
  <si>
    <t>TCCAAAACAAGAGCGGAAAACACAATAAAGATACTGTTGGTTCTGAATCGGCGCGGAAGCGCCAGCAGCTCGCCGCAACAAGTGGCTCGGATACAAACGGTATCTATTCATTCCATGACG</t>
  </si>
  <si>
    <t>GCCAGCAGCTCGCCGCAACAAGTGGCTCGGATACAAACGGTATCTATTCATTCCATGACGGTGATGTTCAAGATGAAGCGGTAACTACCGCTGCTGAATGGCAAGAACTAGATACTTGGT</t>
  </si>
  <si>
    <t>GTGATGTTCAAGATGAAGCGGTAACTACCGCTGCTGAATGGCAAGAACTAGATACTTGGTGGACTCAGCTTTCTGCTTTGCTCGGAATTTTGGGCATAGTGGGTGCTTTTGTTTTGTTCC</t>
  </si>
  <si>
    <t>GGACTCAGCTTTCTGCTTTGCTCGGAATTTTGGGCATAGTGGGTGCTTTTGTTTTGTTCCGTAAAAGTATGCGAAATAACTAAACTTGAGTAGAGGTATTGTGAAAAGGTTCGTATATAA</t>
  </si>
  <si>
    <t>GTAAAAGTATGCGAAATAACTAAACTTGAGTAGAGGTATTGTGAAAAGGTTCGTATATAAGCTATCTGCGCTTGGTCTGGTAATGGGGATGTCGATTAGTGCTCCAGCAGCATGGGCGCA</t>
  </si>
  <si>
    <t>GCTATCTGCGCTTGGTCTGGTAATGGGGATGTCGATTAGTGCTCCAGCAGCATGGGCGCAATCCCTAGTTTTAGAAACTGGGCACATAGATGCATTCAACGTAACCGCAGAAGACGGTGG</t>
  </si>
  <si>
    <t>ATCCCTAGTTTTAGAAACTGGGCACATAGATGCATTCAACGTAACCGCAGAAGACGGTGGATTAAAGCTCACTCTTAAAGAAGACGTTACTGGTCAGCATGTCCTTCATGATCCTCAGGA</t>
  </si>
  <si>
    <t>ATTAAAGCTCACTCTTAAAGAAGACGTTACTGGTCAGCATGTCCTTCATGATCCTCAGGATGTCATACTGAAGGTCAAGCAAGAAGCTATGAATGAGGACGTAGCCAAGGTAGCTGAGAT</t>
  </si>
  <si>
    <t>TGTCATACTGAAGGTCAAGCAAGAAGCTATGAATGAGGACGTAGCCAAGGTAGCTGAGATTGGCAAGCCTGGATACCTATTGCCAATGGCTCAAGACGCTGGGCTAATTTGGCCAGGATG</t>
  </si>
  <si>
    <t>TGGCAAGCCTGGATACCTATTGCCAATGGCTCAAGACGCTGGGCTAATTTGGCCAGGATGGGATACACAAGGGGTTCGCGAAGGAGGCTTCAGCGCAATCGATATTAACTTCAAGAAGGT</t>
  </si>
  <si>
    <t>GGATACACAAGGGGTTCGCGAAGGAGGCTTCAGCGCAATCGATATTAACTTCAAGAAGGTGTCAGGTCCTGGTGAAGTTTATATGTTTAAAACTGGCTCTTTTGGAGGAACAGAAAGCCT</t>
  </si>
  <si>
    <t>GTCAGGTCCTGGTGAAGTTTATATGTTTAAAACTGGCTCTTTTGGAGGAACAGAAAGCCTGCTTGCAGGCGGTAGTTACGAGTTGACCAGCGGCTCCTCGATCCACCAAGACCCACCATC</t>
  </si>
  <si>
    <t>GCTTGCAGGCGGTAGTTACGAGTTGACCAGCGGCTCCTCGATCCACCAAGACCCACCATCTCACGTTCACACCAACTGGGTTTTCACTGAACCTGGTACATACACTATGTGCGTACAAGC</t>
  </si>
  <si>
    <t>TCACGTTCACACCAACTGGGTTTTCACTGAACCTGGTACATACACTATGTGCGTACAAGCTACAGGCAATGGATCTTCTTCCAACGTTGGAAAATACGTATGGCAAGTAGGTGATGGCGG</t>
  </si>
  <si>
    <t>TACAGGCAATGGATCTTCTTCCAACGTTGGAAAATACGTATGGCAAGTAGGTGATGGCGGTCCCAATAATGTTGCTGATTGCGAAGGCACTGCGGCTCCAGTTGCTGCACCAGCCTCAAA</t>
  </si>
  <si>
    <t>TCCCAATAATGTTGCTGATTGCGAAGGCACTGCGGCTCCAGTTGCTGCACCAGCCTCAAAGGGAAAGTCGGCGCCTGCAACCTCTACAAAGAAGGCTGCGTCGGCGGCTAAGAAACAGCT</t>
  </si>
  <si>
    <t>GGGAAAGTCGGCGCCTGCAACCTCTACAAAGAAGGCTGCGTCGGCGGCTAAGAAACAGCTTCCTGATACAGGCCCCAACTTTATGACGCTTTCCTTCATCGTTCTTGGCCTCGGGTTAAT</t>
  </si>
  <si>
    <t>TCCTGATACAGGCCCCAACTTTATGACGCTTTCCTTCATCGTTCTTGGCCTCGGGTTAATGGTATTCGGTGCCGGAATGGTTCGTTTGGTGCGTGCAGGACAGTCTGGGAAATAAGTTCG</t>
  </si>
  <si>
    <t>GGTATTCGGTGCCGGAATGGTTCGTTTGGTGCGTGCAGGACAGTCTGGGAAATAAGTTCGTGAAAAAATTTATCGCTTTAACGGTGATGCTGGCCTTCGGAATCACTCCGCAGGCATGGG</t>
  </si>
  <si>
    <t>TGAAAAAATTTATCGCTTTAACGGTGATGCTGGCCTTCGGAATCACTCCGCAGGCATGGGCTGATCCCGCCACGCTTGATGATGTCACCGTGGTCAACACATGGGCTGACCGCACAGGGG</t>
  </si>
  <si>
    <t>CTGATCCCGCCACGCTTGATGATGTCACCGTGGTCAACACATGGGCTGACCGCACAGGGGATCAACATCCCCTTGCTGTCATTCGCGGTGGAGTGGTCACACTCAGCGATAAAAACAGCA</t>
  </si>
  <si>
    <t>ATCAACATCCCCTTGCTGTCATTCGCGGTGGAGTGGTCACACTCAGCGATAAAAACAGCATTATTCAAGAAACCGATACTGAACTGATCGAGCACACCTCTGCCGAGTTCGTGGTTGTAG</t>
  </si>
  <si>
    <t>TTATTCAAGAAACCGATACTGAACTGATCGAGCACACCTCTGCCGAGTTCGTGGTTGTAGTTCCCGACGCTGCCAAAACCAAAGACCAGCACTGGTCACTGCCGGCAGCTGGGGAACCGG</t>
  </si>
  <si>
    <t>TTCCCGACGCTGCCAAAACCAAAGACCAGCACTGGTCACTGCCGGCAGCTGGGGAACCGGAGGACTTGGTGCGCGATAAAATGACGCGCCTCGTATTTGAGACTTCAGAAGAAAATGCGC</t>
  </si>
  <si>
    <t>AGGACTTGGTGCGCGATAAAATGACGCGCCTCGTATTTGAGACTTCAGAAGAAAATGCGCACGCACGCCTTGGAAAAATGAGTGGTCCTGGCACCATGAAATTTGACAAGCCAGTGGACA</t>
  </si>
  <si>
    <t>ACGCACGCCTTGGAAAAATGAGTGGTCCTGGCACCATGAAATTTGACAAGCCAGTGGACATGGCAGCACCTGGAAGCTACGCCCAAGGGGTGGAATTTGAAAAGCCCGGCCTGTATGTCG</t>
  </si>
  <si>
    <t>TGGCAGCACCTGGAAGCTACGCCCAAGGGGTGGAATTTGAAAAGCCCGGCCTGTATGTCGCAGAGATCATCTTGAACAACCACTCGACAGTGTGGAAATTCTATGTCGGTGATGCGCCTG</t>
  </si>
  <si>
    <t>CAGAGATCATCTTGAACAACCACTCGACAGTGTGGAAATTCTATGTCGGTGATGCGCCTGTACGACCAGACTATGCGGGAATCAAACGCGGGCTTGCCGACGTCCAACAAAGCCTACGGG</t>
  </si>
  <si>
    <t>TACGACCAGACTATGCGGGAATCAAACGCGGGCTTGCCGACGTCCAACAAAGCCTACGGGAGCTGACCAAGGAAATAGAACAGGCTTCCACACCTCCTAGCGTTGTGGAAACCGAGGAAC</t>
  </si>
  <si>
    <t>AGCTGACCAAGGAAATAGAACAGGCTTCCACACCTCCTAGCGTTGTGGAAACCGAGGAACCTGAAGCTGCAGAGCCGGCTCCTGTAATACCGCAGGAGAAGCCGCAGTCGCATTCCAAAC</t>
  </si>
  <si>
    <t>CTGAAGCTGCAGAGCCGGCTCCTGTAATACCGCAGGAGAAGCCGCAGTCGCATTCCAAACCGCAGCAAAAACCGCAGCCAAAACCGTCGCACAAACCCAAAGAAAAGAAAGTAAAAGAGA</t>
  </si>
  <si>
    <t>CGCAGCAAAAACCGCAGCCAAAACCGTCGCACAAACCCAAAGAAAAGAAAGTAAAAGAGAAAAAAGAGCCAAAAGAAGACAAGAAACCAGACCGTAAACCTGCCCCCAAGTCGGAGCGGG</t>
  </si>
  <si>
    <t>AAAAAGAGCCAAAAGAAGACAAGAAACCAGACCGTAAACCTGCCCCCAAGTCGGAGCGGGAGAGTACAACGCATGTGAAAAAAGCGGAAGAACAAGATGTTCGTACCGCAGCGGAAGCAA</t>
  </si>
  <si>
    <t>AGAGTACAACGCATGTGAAAAAAGCGGAAGAACAAGATGTTCGTACCGCAGCGGAAGCAATACGCAAGCGCGGCTGGTGGTCTGGTTTTCTGCTTGGGCTAGGTGCTATGGCCATGGTGG</t>
  </si>
  <si>
    <t>TACGCAAGCGCGGCTGGTGGTCTGGTTTTCTGCTTGGGCTAGGTGCTATGGCCATGGTGGGTGGCATCGTGTTCTTTAGTCAAGCCAAAAACATGAAGAAACAGCAAGGTAAGATCTGAG</t>
  </si>
  <si>
    <t>GTGGCATCGTGTTCTTTAGTCAAGCCAAAAACATGAAGAAACAGCAAGGTAAGATCTGAGTCTATGCTTCCCACGACTCGAATCCTGTCCGTGCTACTACTCGGCTTAGGCGTTGCTCTG</t>
  </si>
  <si>
    <t>TCTATGCTTCCCACGACTCGAATCCTGTCCGTGCTACTACTCGGCTTAGGCGTTGCTCTGGTAGCCGTGGGAATTTTAGCCCCGCGATGGGTCAATACTGATGCTCGGTTGCCGCTCGAC</t>
  </si>
  <si>
    <t>GTAGCCGTGGGAATTTTAGCCCCGCGATGGGTCAATACTGATGCTCGGTTGCCGCTCGACCTATCGCAGACTACTTTTACCCTCGTAGATGATCATGCACGTACACGGCTTATCAACGAT</t>
  </si>
  <si>
    <t>CTATCGCAGACTACTTTTACCCTCGTAGATGATCATGCACGTACACGGCTTATCAACGATGGGCGTGTGCTCGATGCAGGGGTTGTGCGCCAGTGGCACATGGATATTTTGCCGCCCACC</t>
  </si>
  <si>
    <t>GGGCGTGTGCTCGATGCAGGGGTTGTGCGCCAGTGGCACATGGATATTTTGCCGCCCACCGATGCCGATACCGCAACAGTGCGCATTGGAGTAACTGATGTGCGGAAGAGCCGACAGGCA</t>
  </si>
  <si>
    <t>GATGCCGATACCGCAACAGTGCGCATTGGAGTAACTGATGTGCGGAAGAGCCGACAGGCAGACGTCGATCGCCTCATTCAGGCTTCCGTGTGGACGTACCCCCTCGACCGGCTCAGTGGC</t>
  </si>
  <si>
    <t>GACGTCGATCGCCTCATTCAGGCTTCCGTGTGGACGTACCCCCTCGACCGGCTCAGTGGCGAAGCACTAGCGCCTGCGACTGTGAGCGCGCAACTGGGAAGCCCCACCGAAAGTGTTCCG</t>
  </si>
  <si>
    <t>GAAGCACTAGCGCCTGCGACTGTGAGCGCGCAACTGGGAAGCCCCACCGAAAGTGTTCCGGTTGACGGTGCCTGGTTGAAGTTTCCTAGCGATGCCCAGCAGACCACCTATGAGGTATTC</t>
  </si>
  <si>
    <t>GTTGACGGTGCCTGGTTGAAGTTTCCTAGCGATGCCCAGCAGACCACCTATGAGGTATTCGACCCAACTCTTCGAAGCACAACGCCTGCCGTCTTTTCTGAGGAGATCGATCGGGGCGGT</t>
  </si>
  <si>
    <t>GACCCAACTCTTCGAAGCACAACGCCTGCCGTCTTTTCTGAGGAGATCGATCGGGGCGGTCGGACAATTTATCGGTATAGCCAAGAGATAAAACCGACCAATGTGGCTGAGAAATACGCC</t>
  </si>
  <si>
    <t>CGGACAATTTATCGGTATAGCCAAGAGATAAAACCGACCAATGTGGCTGAGAAATACGCCTCGGTTTTCAACACGACGCAAAAAGATGAAAACACGCTCTACCTGTATCATTCCGGAAAT</t>
  </si>
  <si>
    <t>TCGGTTTTCAACACGACGCAAAAAGATGAAAACACGCTCTACCTGTATCATTCCGGAAATCGGCAGTGGTATGTGGACCAAATTTCGGGGCTTGTGGTTGACGTGGAAGAAAATATCGAG</t>
  </si>
  <si>
    <t>CGGCAGTGGTATGTGGACCAAATTTCGGGGCTTGTGGTTGACGTGGAAGAAAATATCGAGGATTATTTCGGTGATGCCGATGGCACGCGTCGTGAAGATGCGTTGATATTCCATGGGCGA</t>
  </si>
  <si>
    <t>GATTATTTCGGTGATGCCGATGGCACGCGTCGTGAAGATGCGTTGATATTCCATGGGCGAATGAGCGAGGATAACAAAGCGGCGCTCTTTGAGCAGGCGTCCGCAGTCTCCGATGGCTCC</t>
  </si>
  <si>
    <t>ATGAGCGAGGATAACAAAGCGGCGCTCTTTGAGCAGGCGTCCGCAGTCTCCGATGGCTCCGTAGCTCGAGTGCTCTACCGCGTGGCGCTCGCCGCTGGGGCGGTGCTGAGCGTCGTTGGT</t>
  </si>
  <si>
    <t>GTAGCTCGAGTGCTCTACCGCGTGGCGCTCGCCGCTGGGGCGGTGCTGAGCGTCGTTGGTCTGATGGGCGCGTTTCGCCGTCGCCCAGTTGCTTTACATTAGGGCACTTATGCTATAAGC</t>
  </si>
  <si>
    <t>CTGATGGGCGCGTTTCGCCGTCGCCCAGTTGCTTTACATTAGGGCACTTATGCTATAAGCTAGGTCGTTGCGCTGGAGCCTAAATCCAGTTAGCATGTCGACCTTGATCAGTACGGTGTA</t>
  </si>
  <si>
    <t>TAGGTCGTTGCGCTGGAGCCTAAATCCAGTTAGCATGTCGACCTTGATCAGTACGGTGTAAAAAACCAATTTGACAAGGTCATTCCGTGCTATCTGGGTATGAGAGCTCCTCTGCAGACC</t>
  </si>
  <si>
    <t>AAAAACCAATTTGACAAGGTCATTCCGTGCTATCTGGGTATGAGAGCTCCTCTGCAGACCGAATGCTCAATTACCAGCGGAAATGGTGGTCAATATTGCGGGGCCACCGCCGCGTGAGGT</t>
  </si>
  <si>
    <t>GAATGCTCAATTACCAGCGGAAATGGTGGTCAATATTGCGGGGCCACCGCCGCGTGAGGTGCTGGAAGGACCCATCTTGGCAGTCTCCCGCCAGACCAAGGCCAACATCCCTGGGGCCCC</t>
  </si>
  <si>
    <t>GCTGGAAGGACCCATCTTGGCAGTCTCCCGCCAGACCAAGGCCAACATCCCTGGGGCCCCCGAACGCAAGTCGTTCGCAAAGATTACGGAACCAATCGAGGTTCCGGGGCTTCTCGATAT</t>
  </si>
  <si>
    <t>CGAACGCAAGTCGTTCGCAAAGATTACGGAACCAATCGAGGTTCCGGGGCTTCTCGATATTCAGCTCAACTCCTTTGCATGGTTGATTGGTACGCCTGAGTGGCGCGCCCGCCAGCAAGA</t>
  </si>
  <si>
    <t>TCAGCTCAACTCCTTTGCATGGTTGATTGGTACGCCTGAGTGGCGCGCCCGCCAGCAAGAAGAGCTGGGCGACTCGGTTCGCGTAACAAGCGGACTTGAAGACATCTTGGAGGAGCTATC</t>
  </si>
  <si>
    <t>AGAGCTGGGCGACTCGGTTCGCGTAACAAGCGGACTTGAAGACATCTTGGAGGAGCTATCTCCTATCCAGGATTATTCCGGAAATATGTCGCTGTCTCTTTCTGAGCCTCGCTTCGAGGA</t>
  </si>
  <si>
    <t>TCCTATCCAGGATTATTCCGGAAATATGTCGCTGTCTCTTTCTGAGCCTCGCTTCGAGGACATGAAGAACACTATTGATGAGTGCAAAGACAAAGACATCAACTACTCCGCGCCACTGTA</t>
  </si>
  <si>
    <t>CATGAAGAACACTATTGATGAGTGCAAAGACAAAGACATCAACTACTCCGCGCCACTGTATGTGACCGCAGAGTTCATCAACAACGAAACCCAAGAGATCAAATCGCAGACCGTATTCAT</t>
  </si>
  <si>
    <t>TGTGACCGCAGAGTTCATCAACAACGAAACCCAAGAGATCAAATCGCAGACCGTATTCATCGGCGACTTCCCGATGATGACGGACAAGGGCACGTTCATTGTGAACGGTACCGAGCGTGT</t>
  </si>
  <si>
    <t>CGGCGACTTCCCGATGATGACGGACAAGGGCACGTTCATTGTGAACGGTACCGAGCGTGTTGTTGTCTCTCAGCTGGTTCGTTCTCCTGGCGTGTACTTTGATCAGACGATCGATAAGTC</t>
  </si>
  <si>
    <t>TGTTGTCTCTCAGCTGGTTCGTTCTCCTGGCGTGTACTTTGATCAGACGATCGATAAGTCCACCGAGCGTCCACTGCACTCCGTGAAGGTCATTCCTTCCCGCGGTGCATGGCTCGAGTT</t>
  </si>
  <si>
    <t>CACCGAGCGTCCACTGCACTCCGTGAAGGTCATTCCTTCCCGCGGTGCATGGCTCGAGTTCGACGTGGATAAGCGTGACACCGTTGGTGTGCGTATCGACCGCAAGCGTCGTCAGCCTGT</t>
  </si>
  <si>
    <t>CGACGTGGATAAGCGTGACACCGTTGGTGTGCGTATCGACCGCAAGCGTCGTCAGCCTGTGACCGTTTTGCTCAAGGCCCTTGGTTGGACCACTGAGCAGATCACGGAGCGCTTCGGCTT</t>
  </si>
  <si>
    <t>GACCGTTTTGCTCAAGGCCCTTGGTTGGACCACTGAGCAGATCACGGAGCGCTTCGGCTTCTCTGAGATCATGATGTCCACCCTCGAGTCCGACGGTGTATCTAATACCGACGAGGCTTT</t>
  </si>
  <si>
    <t>CTCTGAGATCATGATGTCCACCCTCGAGTCCGACGGTGTATCTAATACCGACGAGGCTTTGCTGGAAATCTACCGCAAGCAGCGTCCAGGTGAGCAGCCTACCCGCGACTTGGCACAGTC</t>
  </si>
  <si>
    <t>GCTGGAAATCTACCGCAAGCAGCGTCCAGGTGAGCAGCCTACCCGCGACTTGGCACAGTCCCTGCTGGACAACTCTTTCTTCCGCGCAAAGCGCTACGACCTAGCAAAGGTGGGCCGCTA</t>
  </si>
  <si>
    <t>CCTGCTGGACAACTCTTTCTTCCGCGCAAAGCGCTACGACCTAGCAAAGGTGGGCCGCTACAAGGTCAACCGCAAGCTGGGCTTGGGCGGCGACAACGAGGGCCTCATGACCCTCACCGA</t>
  </si>
  <si>
    <t>CAAGGTCAACCGCAAGCTGGGCTTGGGCGGCGACAACGAGGGCCTCATGACCCTCACCGAAGAAGACATCGCAACCACCTTGGAGTACTTGGTACGCCTGCACGCAGGTGAAACCACCAT</t>
  </si>
  <si>
    <t>AGAAGACATCGCAACCACCTTGGAGTACTTGGTACGCCTGCACGCAGGTGAAACCACCATGACGTCGCCAACCGGCGAGGTCATCCCAGTGGAAACCGATGACATCGACCACTTCGGTAA</t>
  </si>
  <si>
    <t>GACGTCGCCAACCGGCGAGGTCATCCCAGTGGAAACCGATGACATCGACCACTTCGGTAACCGTCGTCTGCGTACCGTCGGCGAGCTGATCCAAAACCAGGTTCGTGTGGGTCTTTCCCG</t>
  </si>
  <si>
    <t>CCGTCGTCTGCGTACCGTCGGCGAGCTGATCCAAAACCAGGTTCGTGTGGGTCTTTCCCGCATGGAGCGCGTTGTTCGCGAGCGCATGACCACTCAGGATGCTGAGTCGATCACCCCTAC</t>
  </si>
  <si>
    <t>CATGGAGCGCGTTGTTCGCGAGCGCATGACCACTCAGGATGCTGAGTCGATCACCCCTACCTCGCTGATCAACGTTCGCCCTGTTTCTGCCGCCATCCGCGAGTTCTTCGGAACCTCGCA</t>
  </si>
  <si>
    <t>CTCGCTGATCAACGTTCGCCCTGTTTCTGCCGCCATCCGCGAGTTCTTCGGAACCTCGCAGCTATCGCAGTTCATGGACCAGAACAACTCTCTGTCCGGTCTGACCCACAAGCGTCGTCT</t>
  </si>
  <si>
    <t>GCTATCGCAGTTCATGGACCAGAACAACTCTCTGTCCGGTCTGACCCACAAGCGTCGTCTCTCCGCACTGGGCCCAGGTGGCCTGTCGCGTGAGCGCGCCGGCATTGAGGTCCGAGACGT</t>
  </si>
  <si>
    <t>CTCCGCACTGGGCCCAGGTGGCCTGTCGCGTGAGCGCGCCGGCATTGAGGTCCGAGACGTTCACGCTTCTCACTACGGCCGTATGTGCCCAATTGAGACTCCTGAAGGTCCAAACATTGG</t>
  </si>
  <si>
    <t>TCACGCTTCTCACTACGGCCGTATGTGCCCAATTGAGACTCCTGAAGGTCCAAACATTGGTCTGATCGGTTCGCTTGCGTCCTACGCTCGCGTCAACGCCTTCGGCTTCATCGAAACGCC</t>
  </si>
  <si>
    <t>TCTGATCGGTTCGCTTGCGTCCTACGCTCGCGTCAACGCCTTCGGCTTCATCGAAACGCCATACCGCAAAGTAGAAAACGGCGTTCTGACTGACCAGATCGACTACCTGACCGCTGATGA</t>
  </si>
  <si>
    <t>ATACCGCAAAGTAGAAAACGGCGTTCTGACTGACCAGATCGACTACCTGACCGCTGATGAGGAAGATCGCTTCGTCGTCGCGCAGGCAAACGTCGAGCATGACGCTGACGGCAAGATCAC</t>
  </si>
  <si>
    <t>GGAAGATCGCTTCGTCGTCGCGCAGGCAAACGTCGAGCATGACGCTGACGGCAAGATCACCGCAGACAGCGTAACCGTGCGTGTGAAGAACGGCGACATCCAGGTCGTCGCACCGGAATC</t>
  </si>
  <si>
    <t>CGCAGACAGCGTAACCGTGCGTGTGAAGAACGGCGACATCCAGGTCGTCGCACCGGAATCCGTCGATTACCTCGACGTTTCGCCACGCCAGATGGTTTCTGTGGCAACCGCCATGATTCC</t>
  </si>
  <si>
    <t>CGTCGATTACCTCGACGTTTCGCCACGCCAGATGGTTTCTGTGGCAACCGCCATGATTCCATTCCTCGAGCACGACGACGCTAACCGCGCCTTGATGGGTGCGAACATGCAGCGTCAGGC</t>
  </si>
  <si>
    <t>ATTCCTCGAGCACGACGACGCTAACCGCGCCTTGATGGGTGCGAACATGCAGCGTCAGGCTGTGCCACTCGTACGTTCTGAGGCACCATTCGTTGGCACCGGTATGGAGCGCGCAGCTGC</t>
  </si>
  <si>
    <t>TGTGCCACTCGTACGTTCTGAGGCACCATTCGTTGGCACCGGTATGGAGCGCGCAGCTGCCTACGATGCTGGTGACTTGATCATCAACAAGAAGGGCGGCGTGGTTGAAAACGTCTCCGC</t>
  </si>
  <si>
    <t>CTACGATGCTGGTGACTTGATCATCAACAAGAAGGGCGGCGTGGTTGAAAACGTCTCCGCAGACATCATCACCGTGATGGCTGACGACGGAACCCGCGAAACCTACATCCTGCGTAAGTT</t>
  </si>
  <si>
    <t>AGACATCATCACCGTGATGGCTGACGACGGAACCCGCGAAACCTACATCCTGCGTAAGTTCGAGCGCACCAACCAAGGCACCTGCTACAACCAGACGCCGCTGGTAAACATCGGCGATCG</t>
  </si>
  <si>
    <t>CGAGCGCACCAACCAAGGCACCTGCTACAACCAGACGCCGCTGGTAAACATCGGCGATCGGGTAGAGGCCGGTCAGGTTCTCGCCGACGGCCCAGGTACGCACAACGGTGAAATGTCCCT</t>
  </si>
  <si>
    <t>GGTAGAGGCCGGTCAGGTTCTCGCCGACGGCCCAGGTACGCACAACGGTGAAATGTCCCTCGGACGCAACCTCCTCGTGGCTTTCATGCCATGGGAAGGCCACAACTACGAGGACGCTAT</t>
  </si>
  <si>
    <t>CGGACGCAACCTCCTCGTGGCTTTCATGCCATGGGAAGGCCACAACTACGAGGACGCTATTATCCTGAACCAGCGCGTGGTCGAAGAGGATATCCTCACCTCGATCCACATCGAAGAGCA</t>
  </si>
  <si>
    <t>TATCCTGAACCAGCGCGTGGTCGAAGAGGATATCCTCACCTCGATCCACATCGAAGAGCATGAGATCGATGCTCGCGACACCAAGCTGGGACCTGAGGAAATCACCCGCGAGATCCCGAA</t>
  </si>
  <si>
    <t>TGAGATCGATGCTCGCGACACCAAGCTGGGACCTGAGGAAATCACCCGCGAGATCCCGAACGTTTCCGAAGACGTGCTCAAGGACCTCGACGAGCGCGGTATCGTTCGCATCGGTGCGGA</t>
  </si>
  <si>
    <t>CGTTTCCGAAGACGTGCTCAAGGACCTCGACGAGCGCGGTATCGTTCGCATCGGTGCGGACGTTCGCGACGGCGACATCCTCGTCGGTAAGGTCACCCCGAAGGGTGAAACCGAGCTGAC</t>
  </si>
  <si>
    <t>CGTTCGCGACGGCGACATCCTCGTCGGTAAGGTCACCCCGAAGGGTGAAACCGAGCTGACCCCTGAAGAGCGTCTGCTTCGCGCCATCTTCGGCGAGAAGGCACGCGAAGTCCGCGACAC</t>
  </si>
  <si>
    <t>CCCTGAAGAGCGTCTGCTTCGCGCCATCTTCGGCGAGAAGGCACGCGAAGTCCGCGACACCTCCATGAAGGTACCTCACGGTGAAACCGGTAAGGTCATCGGCGTTCGCCGCTTCTCGCG</t>
  </si>
  <si>
    <t>CTCCATGAAGGTACCTCACGGTGAAACCGGTAAGGTCATCGGCGTTCGCCGCTTCTCGCGTGACGACGATGACGATCTCGCACCAGGCGTCAACGAGATGATTCGCGTCTACGTTGCCCA</t>
  </si>
  <si>
    <t>TGACGACGATGACGATCTCGCACCAGGCGTCAACGAGATGATTCGCGTCTACGTTGCCCAAAAGCGCAAGATCCAGGACGGCGACAAGCTCGCTGGTCGCCACGGCAACAAGGGTGTTGT</t>
  </si>
  <si>
    <t>AAAGCGCAAGATCCAGGACGGCGACAAGCTCGCTGGTCGCCACGGCAACAAGGGTGTTGTGGGCAAGATCCTGCCTCAGGAAGATATGCCATTCATGCCAGACGGCACCCCAGTGGACAT</t>
  </si>
  <si>
    <t>GGGCAAGATCCTGCCTCAGGAAGATATGCCATTCATGCCAGACGGCACCCCAGTGGACATCATCCTGAACACCCACGGTGTGCCTCGTCGTATGAACATCGGCCAGGTGCTCGAGGTTCA</t>
  </si>
  <si>
    <t>CATCCTGAACACCCACGGTGTGCCTCGTCGTATGAACATCGGCCAGGTGCTCGAGGTTCACTTGGGCTGGTTGGCCGCTGCCGGTTGGAAGATCGACACCGAAGACCCAGCAAACGCTGA</t>
  </si>
  <si>
    <t>CTTGGGCTGGTTGGCCGCTGCCGGTTGGAAGATCGACACCGAAGACCCAGCAAACGCTGAATTGCTCAAGACCCTCCCAGAGGATCTCTACGACGTCCCAGCTGGTTCACTGACCGCAAC</t>
  </si>
  <si>
    <t>ATTGCTCAAGACCCTCCCAGAGGATCTCTACGACGTCCCAGCTGGTTCACTGACCGCAACCCCAGTGTTCGACGGTGCTACCAACGAGGAAATCGCAGGTCTGTTGGGCAATTCTCGTCC</t>
  </si>
  <si>
    <t>CCCAGTGTTCGACGGTGCTACCAACGAGGAAATCGCAGGTCTGTTGGGCAATTCTCGTCCAAACCGCGACGGCGACGTCATGGTCGACGAAAACGGCAAGGCTACGCTGTTCGACGGCCG</t>
  </si>
  <si>
    <t>AAACCGCGACGGCGACGTCATGGTCGACGAAAACGGCAAGGCTACGCTGTTCGACGGCCGCTCCGGCGAACCATTCCCATACCCAGTGTCTGTTGGCTACATGTACATCCTGAAGCTGCA</t>
  </si>
  <si>
    <t>CTCCGGCGAACCATTCCCATACCCAGTGTCTGTTGGCTACATGTACATCCTGAAGCTGCACCACTTGGTTGATGAGAAGATCCACGCACGTTCCACCGGTCCTTACTCCATGATTACCCA</t>
  </si>
  <si>
    <t>CCACTTGGTTGATGAGAAGATCCACGCACGTTCCACCGGTCCTTACTCCATGATTACCCAGCAGCCACTGGGTGGTAAGGCACAGTTCGGTGGTCAGCGCTTCGGCGAGATGGAGGTGTG</t>
  </si>
  <si>
    <t>GCAGCCACTGGGTGGTAAGGCACAGTTCGGTGGTCAGCGCTTCGGCGAGATGGAGGTGTGGGCAATGCAGGCGTACGGCGCTGCCTACACCCTGCAGGAACTCCTGACCATCAAGTCTGA</t>
  </si>
  <si>
    <t>GGCAATGCAGGCGTACGGCGCTGCCTACACCCTGCAGGAACTCCTGACCATCAAGTCTGACGACGTGGTTGGCCGCGTCAAGGTGTACGAGGCCATTGTGAAGGGCGAAAACATTCCGGA</t>
  </si>
  <si>
    <t>CGACGTGGTTGGCCGCGTCAAGGTGTACGAGGCCATTGTGAAGGGCGAAAACATTCCGGATCCTGGTATCCCAGAGTCCTTCAAGGTGCTCCTGAAAGAGCTCCAGTCGCTGTGCTTGAA</t>
  </si>
  <si>
    <t>TCCTGGTATCCCAGAGTCCTTCAAGGTGCTCCTGAAAGAGCTCCAGTCGCTGTGCTTGAACGTGGAGGTTCTCTCCGCAGACGGCACCCCGATGGAGTTGTCTGGATCGGATGACGACGA</t>
  </si>
  <si>
    <t>CGTGGAGGTTCTCTCCGCAGACGGCACCCCGATGGAGTTGTCTGGATCGGATGACGACGAGTTCGATCAGGCCGGTGCCTCCTTGGGCATCAACCTGTCGCGCGACGAACGTTCCGACGC</t>
  </si>
  <si>
    <t>GTTCGATCAGGCCGGTGCCTCCTTGGGCATCAACCTGTCGCGCGACGAACGTTCCGACGCAGACATCGCCTAACGCCAGGCAAGAAACTACAGAATCAGCACTAAACGAAAGGGAGTTAC</t>
  </si>
  <si>
    <t>AGACATCGCCTAACGCCAGGCAAGAAACTACAGAATCAGCACTAAACGAAAGGGAGTTACGTGATCGACGTCAACTTCTTCGACGAGCTTCGAATCGGCCTGGCCACTGCCGACGACATC</t>
  </si>
  <si>
    <t>GTGATCGACGTCAACTTCTTCGACGAGCTTCGAATCGGCCTGGCCACTGCCGACGACATCCGCCGTTGGTCCAAGGGCGAGGTTAAGAAGCCGGAGACCATTAACTACCGCACCCTGAAG</t>
  </si>
  <si>
    <t>CGCCGTTGGTCCAAGGGCGAGGTTAAGAAGCCGGAGACCATTAACTACCGCACCCTGAAGCCAGAAAAGGACGGCCTTTTCTGCGAGCGCATCTTCGGTCCAACTCGTGACTGGGAGTGT</t>
  </si>
  <si>
    <t>CCAGAAAAGGACGGCCTTTTCTGCGAGCGCATCTTCGGTCCAACTCGTGACTGGGAGTGTGCCTGCGGTAAGTACAAGCGTGTCCGCTACAAGGGCATCATCTGTGAGCGCTGTGGCGTT</t>
  </si>
  <si>
    <t>GCCTGCGGTAAGTACAAGCGTGTCCGCTACAAGGGCATCATCTGTGAGCGCTGTGGCGTTGAGGTGACCAAGTCTAAGGTTCGCCGTGAACGCATGGGCCACATTGAGTTGGCTGCACCA</t>
  </si>
  <si>
    <t>GAGGTGACCAAGTCTAAGGTTCGCCGTGAACGCATGGGCCACATTGAGTTGGCTGCACCAGTGACTCACATCTGGTACTTCAAGGGTGTTCCATCCCGCTTGGGCTACCTGCTGGACTTG</t>
  </si>
  <si>
    <t>GTGACTCACATCTGGTACTTCAAGGGTGTTCCATCCCGCTTGGGCTACCTGCTGGACTTGGCTCCAAAGGATCTTGAGCGCATCATCTACTTCGCAGCTAACATCATCACCAGTGTTGAT</t>
  </si>
  <si>
    <t>GCTCCAAAGGATCTTGAGCGCATCATCTACTTCGCAGCTAACATCATCACCAGTGTTGATGATGAGGCTCGCCACGCTGACCAGACCACTTTGGAAGCAGAAATGCTTCTGGAGAAGAAG</t>
  </si>
  <si>
    <t>GATGAGGCTCGCCACGCTGACCAGACCACTTTGGAAGCAGAAATGCTTCTGGAGAAGAAGGACGTCGAGGCGGACATGGAGTCCGAAATCGCCGAGCGTGCCGCCAAGCTGGAAGAAGAC</t>
  </si>
  <si>
    <t>GACGTCGAGGCGGACATGGAGTCCGAAATCGCCGAGCGTGCCGCCAAGCTGGAAGAAGACCTTGCAGAACTCGAAGCAGCCGGCGCTAAAGCCGACGCTCGCAACAAAGTCAAGAAGGCT</t>
  </si>
  <si>
    <t>CTTGCAGAACTCGAAGCAGCCGGCGCTAAAGCCGACGCTCGCAACAAAGTCAAGAAGGCTGCCGAGAAGGAAATGCAGCACATCCGCGAGCGCGCGGAGCGTGAGATCGACCGCCTTGAG</t>
  </si>
  <si>
    <t>GCCGAGAAGGAAATGCAGCACATCCGCGAGCGCGCGGAGCGTGAGATCGACCGCCTTGAGGAGATCTGGCAGACCTTCATCAAGCTTGCTCCTAAGCAGATGATCATCGATGAGACCATC</t>
  </si>
  <si>
    <t>GAGATCTGGCAGACCTTCATCAAGCTTGCTCCTAAGCAGATGATCATCGATGAGACCATCTACGAAGAGCTTGTGGACCGCTACGAGGATTACTTCACCGGCGGCATGGGTGCAGAGGCT</t>
  </si>
  <si>
    <t>TACGAAGAGCTTGTGGACCGCTACGAGGATTACTTCACCGGCGGCATGGGTGCAGAGGCTATCCAGACCCTGATCCGCAACTTCGACCTTGATTCCGAGGCTGAGGAACTTCGCGAGATC</t>
  </si>
  <si>
    <t>ATCCAGACCCTGATCCGCAACTTCGACCTTGATTCCGAGGCTGAGGAACTTCGCGAGATCATCAACAACGGCAAGGGCCAGAAGAAGATGCGTGCCCTGAAGCGTCTGAAGGTTGTTGCA</t>
  </si>
  <si>
    <t>ATCAACAACGGCAAGGGCCAGAAGAAGATGCGTGCCCTGAAGCGTCTGAAGGTTGTTGCAGCCTTCCAGCGTTCAGGTAACGATCCAGCTGGCATGGTTTTGGATTGCATTCCTGTGATC</t>
  </si>
  <si>
    <t>GCCTTCCAGCGTTCAGGTAACGATCCAGCTGGCATGGTTTTGGATTGCATTCCTGTGATCCCACCAGAGCTTCGCCCCATGGTGCAGCTCGACGGTGGCCGCTTTGCAACCTCCGACCTC</t>
  </si>
  <si>
    <t>CCACCAGAGCTTCGCCCCATGGTGCAGCTCGACGGTGGCCGCTTTGCAACCTCCGACCTCAACGACTTATACCGTCGTGTGATCAACCGCAACAACCGCCTCAAGCGCATGATTGAACTC</t>
  </si>
  <si>
    <t>AACGACTTATACCGTCGTGTGATCAACCGCAACAACCGCCTCAAGCGCATGATTGAACTCGGTGCCCCTGAGATCATTGTGAACAACGAGAAGCGCATGTTGCAGGAGTCCGTGGACGCG</t>
  </si>
  <si>
    <t>GGTGCCCCTGAGATCATTGTGAACAACGAGAAGCGCATGTTGCAGGAGTCCGTGGACGCGTTGTTCGACAACGGCCGCCGCGGTCGTCCAGTCACCGGTCCTGGTAACCGTCCGCTGAAG</t>
  </si>
  <si>
    <t>TTGTTCGACAACGGCCGCCGCGGTCGTCCAGTCACCGGTCCTGGTAACCGTCCGCTGAAGTCCCTGTCTGACTTGCTCAAGGGCAAGCAGGGCCGCTTCCGTCAGAACTTGCTGGGTAAG</t>
  </si>
  <si>
    <t>TCCCTGTCTGACTTGCTCAAGGGCAAGCAGGGCCGCTTCCGTCAGAACTTGCTGGGTAAGCGTGTCGACTACTCCGGTCGTTCCGTTATTATCGTTGGTCCTCAGCTCAAGCTCCACGAG</t>
  </si>
  <si>
    <t>CGTGTCGACTACTCCGGTCGTTCCGTTATTATCGTTGGTCCTCAGCTCAAGCTCCACGAGTGTGGTCTGCCTAAGCTGATGGCTCTGGAGCTGTTCAAGCCGTTCGTGATGAAGCGCCTC</t>
  </si>
  <si>
    <t>TGTGGTCTGCCTAAGCTGATGGCTCTGGAGCTGTTCAAGCCGTTCGTGATGAAGCGCCTCGTGGAAAACGACTACGCGCAGAACATCAAGTCGGCAAAGCGCATGGTGGAACGCCAGCGT</t>
  </si>
  <si>
    <t>GTGGAAAACGACTACGCGCAGAACATCAAGTCGGCAAAGCGCATGGTGGAACGCCAGCGTCCAGAGGTGTGGGACGTCCTCGAAGAGGCAATTTCCGAGCACCCAGTGATGCTCAACCGT</t>
  </si>
  <si>
    <t>CCAGAGGTGTGGGACGTCCTCGAAGAGGCAATTTCCGAGCACCCAGTGATGCTCAACCGTGCACCTACCCTGCACCGCTTGGGTATTCAGGCATTCGAGCCAAAGCTTGTCGAGGGTAAA</t>
  </si>
  <si>
    <t>GCACCTACCCTGCACCGCTTGGGTATTCAGGCATTCGAGCCAAAGCTTGTCGAGGGTAAAGCAATTCAGCTGCACCCATTGGCATGTGAAGCCTTCAACGCCGACTTCGACGGTGACCAG</t>
  </si>
  <si>
    <t>GCAATTCAGCTGCACCCATTGGCATGTGAAGCCTTCAACGCCGACTTCGACGGTGACCAGATGGCAGTCCACCTGCCACTGTCCGCTGAGGCTCAGGCAGAAGCTCGCATCCTCATGCTG</t>
  </si>
  <si>
    <t>ATGGCAGTCCACCTGCCACTGTCCGCTGAGGCTCAGGCAGAAGCTCGCATCCTCATGCTGGCCTCGAACAACATTCTTTCCCCTGCATCGGGTAAGCCACTTGCCATGCCACGTCTAGAC</t>
  </si>
  <si>
    <t>GCCTCGAACAACATTCTTTCCCCTGCATCGGGTAAGCCACTTGCCATGCCACGTCTAGACATGGTGACCGGCCTGTACTACCTGACCATGGACAAGAACGAAAACGAGATCGGCGGCCAG</t>
  </si>
  <si>
    <t>ATGGTGACCGGCCTGTACTACCTGACCATGGACAAGAACGAAAACGAGATCGGCGGCCAGGGCGCATACGCTTCAGCAACCGAAGAAGGACCAGCACAGGGCGTGTACTCGTCTTATGCT</t>
  </si>
  <si>
    <t>GGCGCATACGCTTCAGCAACCGAAGAAGGACCAGCACAGGGCGTGTACTCGTCTTATGCTGAGGCCATCATGGCTCGTGACCGCGGCGTTCTTGGCCTGCAGGCTAAGATTAAGGTGCGT</t>
  </si>
  <si>
    <t>GAGGCCATCATGGCTCGTGACCGCGGCGTTCTTGGCCTGCAGGCTAAGATTAAGGTGCGTATTTCTCACCTGCGTCCACCAGTAGATATCGAGGCCGAGCAGTTCCCAGAGGGCTGGAAC</t>
  </si>
  <si>
    <t>ATTTCTCACCTGCGTCCACCAGTAGATATCGAGGCCGAGCAGTTCCCAGAGGGCTGGAACAAGGGCGATGTTTGGTTGGCAGACACCACCTTGGGTCGCATCATGTTCAACGAACTGCTG</t>
  </si>
  <si>
    <t>AAGGGCGATGTTTGGTTGGCAGACACCACCTTGGGTCGCATCATGTTCAACGAACTGCTGCCTTGGAACTACCCATACCTTGAAGGTGTGATGGTTCGTAAGGGTGGCGGCACCGGCAAG</t>
  </si>
  <si>
    <t>CCTTGGAACTACCCATACCTTGAAGGTGTGATGGTTCGTAAGGGTGGCGGCACCGGCAAGATCATGCTCGGTGACGTGATTAACGACCTCGCAGCAACCTACCCAATGATCACTGTTGCT</t>
  </si>
  <si>
    <t>ATCATGCTCGGTGACGTGATTAACGACCTCGCAGCAACCTACCCAATGATCACTGTTGCTCAGACGATGGACAAGATGAAGGATGCCGGTTTCTACTGGGCAACCCGTTCTGGCGTGACC</t>
  </si>
  <si>
    <t>CAGACGATGGACAAGATGAAGGATGCCGGTTTCTACTGGGCAACCCGTTCTGGCGTGACCATCACCATGTCTGACGTGCTCGTTCTTCCTAACAAGGAAGAAATCCTTGACCGCTACGAG</t>
  </si>
  <si>
    <t>ATCACCATGTCTGACGTGCTCGTTCTTCCTAACAAGGAAGAAATCCTTGACCGCTACGAGGCTGAGGCACGCAAGATTGAGCGCAAGTACTGGGAGCAGGGTGCTCTGACCGAGCGCGAG</t>
  </si>
  <si>
    <t>GCTGAGGCACGCAAGATTGAGCGCAAGTACTGGGAGCAGGGTGCTCTGACCGAGCGCGAGCGTTACGACCGCCTCGTTGAGCTGTGGAAGGACGCTACCGACGAGGTTGGTAACGCCGTC</t>
  </si>
  <si>
    <t>CGTTACGACCGCCTCGTTGAGCTGTGGAAGGACGCTACCGACGAGGTTGGTAACGCCGTCGAGAAGCTCTACCCAGACGACAACCCAATTCCAATGATCGTGAAGTCGGGTGCTGCCGGT</t>
  </si>
  <si>
    <t>GAGAAGCTCTACCCAGACGACAACCCAATTCCAATGATCGTGAAGTCGGGTGCTGCCGGTAACATGCGTCAGATCTGGACGCTTGCTGGTATGAAGGGCATGGTTGTGAACTCGAAGGGT</t>
  </si>
  <si>
    <t>AACATGCGTCAGATCTGGACGCTTGCTGGTATGAAGGGCATGGTTGTGAACTCGAAGGGTGACTACATCACCCGCCCGATTAAGACCTCCTTCCGTGAAGGCCTGTCGGTTCTCGAGTAC</t>
  </si>
  <si>
    <t>GACTACATCACCCGCCCGATTAAGACCTCCTTCCGTGAAGGCCTGTCGGTTCTCGAGTACTTCAACAACTCCCACGGTTCCCGTAAGGGTCTGGCCGATACCGCTCTGCGTACCGCAGAC</t>
  </si>
  <si>
    <t>TTCAACAACTCCCACGGTTCCCGTAAGGGTCTGGCCGATACCGCTCTGCGTACCGCAGACTCCGGTTACCTCACCCGTCGTCTCGTCGACGTGGCACAGGACGTTATCGTCCGCGAAGAC</t>
  </si>
  <si>
    <t>TCCGGTTACCTCACCCGTCGTCTCGTCGACGTGGCACAGGACGTTATCGTCCGCGAAGACGACTGCGGCACCAAGCAGGGCATTCGTGTTCCTGTAGCCGTTGAAGTCAAGGACGCTGAG</t>
  </si>
  <si>
    <t>GACTGCGGCACCAAGCAGGGCATTCGTGTTCCTGTAGCCGTTGAAGTCAAGGACGCTGAGGGCAACGTGACCGGTTACACCGGACACAGCCTGATCGAAACCTCCGTGGCCGGTCGTGTG</t>
  </si>
  <si>
    <t>GGCAACGTGACCGGTTACACCGGACACAGCCTGATCGAAACCTCCGTGGCCGGTCGTGTGGCAGCTACCGCAGTCAAGGACGCCGAAGGCAACGTCATGGTCGAGCCAGGTGAGAACCTG</t>
  </si>
  <si>
    <t>GCAGCTACCGCAGTCAAGGACGCCGAAGGCAACGTCATGGTCGAGCCAGGTGAGAACCTGACCGATCAGCTTATCGACGAGCTCATCGCCGCTGGAGTCAAGGAAGTCAAGGTCCGCTCG</t>
  </si>
  <si>
    <t>ACCGATCAGCTTATCGACGAGCTCATCGCCGCTGGAGTCAAGGAAGTCAAGGTCCGCTCGGTCTTGACTTGCCAGACCCCAACCGGTGTGTGCGCAAAGTGCTACGGCAAGTCCATGGCA</t>
  </si>
  <si>
    <t>GTCTTGACTTGCCAGACCCCAACCGGTGTGTGCGCAAAGTGCTACGGCAAGTCCATGGCAACCGGCAAGCTGGTCGACATCGGAGAAGCAGTCGGTATTGTGGCTGCACAGTCGATTGGT</t>
  </si>
  <si>
    <t>ACCGGCAAGCTGGTCGACATCGGAGAAGCAGTCGGTATTGTGGCTGCACAGTCGATTGGTGAGCCTGGTACCCAGCTGACAATGCGTACGTTCCACCAGGGTGGTGTCGGTGGCGACATT</t>
  </si>
  <si>
    <t>GAGCCTGGTACCCAGCTGACAATGCGTACGTTCCACCAGGGTGGTGTCGGTGGCGACATTACCGGTGGTCTGCCTCGTGTCCAGGAGCTCTTCGAGGCTCGTGTTCCTAAGAACCGTGCA</t>
  </si>
  <si>
    <t>ACCGGTGGTCTGCCTCGTGTCCAGGAGCTCTTCGAGGCTCGTGTTCCTAAGAACCGTGCACCGATCGCTTCTGTCGCAGGTACCGTCCACCTTGATGACGAAGGCAACTTCTACACCCTG</t>
  </si>
  <si>
    <t>CCGATCGCTTCTGTCGCAGGTACCGTCCACCTTGATGACGAAGGCAACTTCTACACCCTGACCATCAACCCAGACGATGGATCTGACGTTGTGGTCTACGAGAAGCTGTCGAAGCGTCAG</t>
  </si>
  <si>
    <t>ACCATCAACCCAGACGATGGATCTGACGTTGTGGTCTACGAGAAGCTGTCGAAGCGTCAGGGCTTGGCAACTGTCCGCGTTCCAATGGAATCCAACCCAGGTGCCATGATTGAGCGCACC</t>
  </si>
  <si>
    <t>GGCTTGGCAACTGTCCGCGTTCCAATGGAATCCAACCCAGGTGCCATGATTGAGCGCACCTTGGCCGAGGGTGACCATGTTGAGGTTGGCGACCGCCTGCTGCGCGGCCCTGCCGATCCA</t>
  </si>
  <si>
    <t>TTGGCCGAGGGTGACCATGTTGAGGTTGGCGACCGCCTGCTGCGCGGCCCTGCCGATCCACATGATGTACTCGAGGTTCTGGGTCGCCGTGGTGTTGAGCAGCACCTTGTCGACGAGGTG</t>
  </si>
  <si>
    <t>CATGATGTACTCGAGGTTCTGGGTCGCCGTGGTGTTGAGCAGCACCTTGTCGACGAGGTGCAGGACGTCTACCGTGCCCAGGGTGTGGCTATTCACGATAAGCACATCGAAATCATCATT</t>
  </si>
  <si>
    <t>CAGGACGTCTACCGTGCCCAGGGTGTGGCTATTCACGATAAGCACATCGAAATCATCATTCGACAGATGCTGCGTCGCGGAACCGTCATCGAGTCTGGTTCCACCGAGTTCCTCCCAGGT</t>
  </si>
  <si>
    <t>CGACAGATGCTGCGTCGCGGAACCGTCATCGAGTCTGGTTCCACCGAGTTCCTCCCAGGTACGCTGGTGGATCTGTCCGAGGCTAAAGCTGCAAACGCTGAGGCATTGGCAAACGGTGGC</t>
  </si>
  <si>
    <t>ACGCTGGTGGATCTGTCCGAGGCTAAAGCTGCAAACGCTGAGGCATTGGCAAACGGTGGCCAGCCAGCAGAGCTTCGCTCCGAGATCATGGGTATCACCAAGGCTTCCTTGGCAACCGAG</t>
  </si>
  <si>
    <t>CAGCCAGCAGAGCTTCGCTCCGAGATCATGGGTATCACCAAGGCTTCCTTGGCAACCGAGTCGTGGCTATCCGCCGCATCGTTCCAGGAAACCACTCGTGTGCTTACCGACGCCGCTATC</t>
  </si>
  <si>
    <t>TCGTGGCTATCCGCCGCATCGTTCCAGGAAACCACTCGTGTGCTTACCGACGCCGCTATCAACAAGCGCTCCGACAAGCTGATCGGCCTGAAGGAGAACGTGATCATCGGTAAGCTGATC</t>
  </si>
  <si>
    <t>AACAAGCGCTCCGACAAGCTGATCGGCCTGAAGGAGAACGTGATCATCGGTAAGCTGATCCCAGCTGGTACCGGTATCTCTCGTTACCGCAACATCTCCGTGAAGCCAACCGAGGCTGCA</t>
  </si>
  <si>
    <t>CCAGCTGGTACCGGTATCTCTCGTTACCGCAACATCTCCGTGAAGCCAACCGAGGCTGCACGAAATGCCGCATACTCGATCCCAACATATGGTGATTCGATCTACGGTGATGATGGCTAC</t>
  </si>
  <si>
    <t>GAGGCTGCACGAAATGCCGCATACTCGATCCCAACATATGGTGATTCGATCTACGGTGATGATGGCTACGGTGAGTTCACCGGAGCTTCGGTTCCACTGGATGAGGCATACGACCTCTAA</t>
  </si>
  <si>
    <t>TTAATCCTCTTCTGCAAGCGGAAGAGCGGAGGGTTCAGTTCCCTCAGCGGCCTTCTTCTCAACGACTAATGCTAATTGTTCACCGAACTGAGCTTCTATTTTTTCTAAATCGACAACGTC</t>
  </si>
  <si>
    <t>AACGACTAATGCTAATTGTTCACCGAACTGAGCTTCTATTTTTTCTAAATCGACAACGTCTTCCAACGGCGGTAATTCCTCTAAACTTTTTAAATTAAAATAATCTAAAAAAGTTTTTGT</t>
  </si>
  <si>
    <t>TTCCAACGGCGGTAATTCCTCTAAACTTTTTAAATTAAAATAATCTAAAAAAGTTTTTGTCGTGCCAAATAAGGCTGGTTTTCCAGGCACATCGCGATGAGCCACTACACTGATCCATTC</t>
  </si>
  <si>
    <t>CGTGCCAAATAAGGCTGGTTTTCCAGGCACATCGCGATGAGCCACTACACTGATCCATTCACGATCTAATAATTTTTTAATAATATCGCTGCTTACCGCCACTCCGCGGACTTCTTCAAT</t>
  </si>
  <si>
    <t>ACGATCTAATAATTTTTTAATAATATCGCTGCTTACCGCCACTCCGCGGACTTCTTCAATTTCGCCCCGGGAAATGGGTTGCCGATAAACAATTAGCGCTAAGGTTTCCAACAAGGCGCG</t>
  </si>
  <si>
    <t>TTCGCCCCGGGAAATGGGTTGCCGATAAACAATTAGCGCTAAGGTTTCCAACAAGGCGCGGGAATAACGGGCGGGTTTTTTTTCCCATAAGCGTTGTAACCACGGTGAAAAATCGGGCCG</t>
  </si>
  <si>
    <t>GGAATAACGGGCGGGTTTTTTTTCCCATAAGCGTTGTAACCACGGTGAAAAATCGGGCCGCGCTTGAAAACGATATCCGCTCGCTACTTCTTGTAAATCCACTCCTCGTTCTCGATAATC</t>
  </si>
  <si>
    <t>CGCTTGAAAACGATATCCGCTCGCTACTTCTTGTAAATCCACTCCTCGTTCTCGATAATCCTCTTTAAGTTCGGATAATAAATTTTTAATTTCGGATAAAGAAATTGGATTCTGTTCATC</t>
  </si>
  <si>
    <t>CTCTTTAAGTTCGGATAATAAATTTTTAATTTCGGATAAAGAAATTGGATTCTGTTCATCAAATAATTGTTGCAAGCGCTCTGGCGTTAAAGGTTCAGCAGAGGCGAATAAGGCGGCTTC</t>
  </si>
  <si>
    <t>AAATAATTGTTGCAAGCGCTCTGGCGTTAAAGGTTCAGCAGAGGCGAATAAGGCGGCTTCAATAACGATTTTTGGATTGACTTCACTCATTTTTCTATCCTTTAGCCCGAATGTGAATGA</t>
  </si>
  <si>
    <t>AATAACGATTTTTGGATTGACTTCACTCATTTTTCTATCCTTTAGCCCGAATGTGAATGAGTGCAAACGGCTCGGCTTGCACGAGTTCAATGACGGATTGACGAATTAATTCTAAGGTAG</t>
  </si>
  <si>
    <t>GTGCAAACGGCTCGGCTTGCACGAGTTCAATGACGGATTGACGAATTAATTCTAAGGTAGCAATTAAAGTAACGACAACACCCATCCGCCCCTCTTCTACTGTAAATAAACGGGTAAAAG</t>
  </si>
  <si>
    <t>CAATTAAAGTAACGACAACACCCATCCGCCCCTCTTCTACTGTAAATAAACGGGTAAAAGCGATAAAATTTTCTTTATCAACCAACGATAAAATTCGCGACATCCGTTCGCGAATAGATA</t>
  </si>
  <si>
    <t>CGATAAAATTTTCTTTATCAACCAACGATAAAATTCGCGACATCCGTTCGCGAATAGATAAAGGCTCGCGCGCAATGGAATGAGCGTTATAAAGCGAAGCTCTTTGCAATACGTCTTTCA</t>
  </si>
  <si>
    <t>AAGGCTCGCGCGCAATGGAATGAGCGTTATAAAGCGAAGCTCTTTGCAATACGTCTTTCAACGCGTTTAGTAATTCGGGCAATTCTGCCGTGGGATGAATTTTAGCGGTATTCATCGGTG</t>
  </si>
  <si>
    <t>ACGCGTTTAGTAATTCGGGCAATTCTGCCGTGGGATGAATTTTAGCGGTATTCATCGGTGGCACGGCCGCATCAGCAATAAAAGTATCACGTCCTACACGAGGCAGTTGATCTAGATCGT</t>
  </si>
  <si>
    <t>GCACGGCCGCATCAGCAATAAAAGTATCACGTCCTACACGAGGCAGTTGATCTAGATCGTAAGCCGCTTTTTTATAACGTTCATATTCTTGTAAACGACGTACCAATTCTGCGCGGGGGT</t>
  </si>
  <si>
    <t>AAGCCGCTTTTTTATAACGTTCATATTCTTGTAAACGACGTACCAATTCTGCGCGGGGGTCTTGCTCATTTTCTTCTTCTACAACGGGTCGCGGTAATAAGAGGCGCGATTTAATTTCCG</t>
  </si>
  <si>
    <t>CTTGCTCATTTTCTTCTTCTACAACGGGTCGCGGTAATAAGAGGCGCGATTTAATTTCCGCCAACATGGCTGCCATCACCAAATACTCCGCCGCTAATTCAATTCTCATTTCACGCATCA</t>
  </si>
  <si>
    <t>CCAACATGGCTGCCATCACCAAATACTCCGCCGCTAATTCAATTCTCATTTCACGCATCAAATCGACAAATTGCATATATTGCCGGGTGATTTCAGCGATGGGTATATCTAAAATATCAA</t>
  </si>
  <si>
    <t>AATCGACAAATTGCATATATTGCCGGGTGATTTCAGCGATGGGTATATCTAAAATATCAATGTTATGTTTTTTTATTAGATAAAGCAGAAGATCCAGCGGCCCTTCAAAAGCTTCCAAAA</t>
  </si>
  <si>
    <t>TGTTATGTTTTTTTATTAGATAAAGCAGAAGATCCAGCGGCCCTTCAAAAGCTTCCAAAAAGACACGCAACGCATCCGGCGGAATGTAAAGGTCTTCTGGTAGCTTACTCAAAGGCTGGC</t>
  </si>
  <si>
    <t>AGACACGCAACGCATCCGGCGGAATGTAAAGGTCTTCTGGTAGCTTACTCAAAGGCTGGCCCGATACCTTAACTTCAAACCCGGCTAATTGATTAACAACCTCTTGATTTTCCATCGGTC</t>
  </si>
  <si>
    <t>CCGATACCTTAACTTCAAACCCGGCTAATTGATTAACAACCTCTTGATTTTCCATCGGTCTACCCAAAATGCTAGTAAGCATAATACCTTATATTGTTGCTCTTATCCATCATCCAATGG</t>
  </si>
  <si>
    <t>TACCCAAAATGCTAGTAAGCATAATACCTTATATTGTTGCTCTTATCCATCATCCAATGGTTTAGGGGTGCAATTGAAAGTGTAGGTTTTCAACAAGTAGCCCGTATGAGCGAAGCGAAA</t>
  </si>
  <si>
    <t>TTTAGGGGTGCAATTGAAAGTGTAGGTTTTCAACAAGTAGCCCGTATGAGCGAAGCGAAATACGGGAAAACAATGATGTCGTCTATCGTCCCCGTATTTCGCTTCCCTCATACGGGCTAC</t>
  </si>
  <si>
    <t>TACGGGAAAACAATGATGTCGTCTATCGTCCCCGTATTTCGCTTCCCTCATACGGGCTACTTAGCTACTCGGCCCCCGAAGCGGCTTAGGAAACCTACACTTTCAATCGCACCCCACACA</t>
  </si>
  <si>
    <t>TTAGCTACTCGGCCCCCGAAGCGGCTTAGGAAACCTACACTTTCAATCGCACCCCACACAAAGGGGATAATTGACTATGAAAAATCCAATACCATTAGATCCGATACCCTTAATAAGGGA</t>
  </si>
  <si>
    <t>AAGGGGATAATTGACTATGAAAAATCCAATACCATTAGATCCGATACCCTTAATAAGGGATTTTTTCCACACAGCGAAGCAACAAAAAAATCGCCCACTATCTTTAAATCCGCAGGATTA</t>
  </si>
  <si>
    <t>TTTTTTCCACACAGCGAAGCAACAAAAAAATCGCCCACTATCTTTAAATCCGCAGGATTATCAAACCATTAAAAGCATTTTAGATAATCAATCGCATCCTGCCTTCAACGCGCAAAGCAT</t>
  </si>
  <si>
    <t>TCAAACCATTAAAAGCATTTTAGATAATCAATCGCATCCTGCCTTCAACGCGCAAAGCATTGCAAATTTGCTGTTAGCTCTCGCCTATCGTCGCACTCGATGGGCTGCCTTGCTAAACAA</t>
  </si>
  <si>
    <t>TGCAAATTTGCTGTTAGCTCTCGCCTATCGTCGCACTCGATGGGCTGCCTTGCTAAACAAAGAACTAGATCGTCCATTGTTGCATGCGATTGCTCAAAATGCCGATCGGTTTAATCCTCA</t>
  </si>
  <si>
    <t>AGAACTAGATCGTCCATTGTTGCATGCGATTGCTCAAAATGCCGATCGGTTTAATCCTCAAGATATCGCCAATACCCTCTGGGCATTAGCTACCATGGGGATCAACTGGCGTGATATTCA</t>
  </si>
  <si>
    <t>AGATATCGCCAATACCCTCTGGGCATTAGCTACCATGGGGATCAACTGGCGTGATATTCAAGAAAAAGAACTAGACAATTCCTTGCTGAAAGCCATCGCTCAAAATGCCAATCGGTTTAA</t>
  </si>
  <si>
    <t>AGAAAAAGAACTAGACAATTCCTTGCTGAAAGCCATCGCTCAAAATGCCAATCGGTTTAATCCTCAAGATATCGCCAATACCCTCTGGGCATTAGCTACCATGGGGATCAACTGGCGTGA</t>
  </si>
  <si>
    <t>TCCTCAAGATATCGCCAATACCCTCTGGGCATTAGCTACCATGGGGATCAACTGGCGTGATATTCAAGAAAAAGAACTAGACAATTCCTTGCTGAAAGCCATCGCTCAAAATGCCAATCG</t>
  </si>
  <si>
    <t>TATTCAAGAAAAAGAACTAGACAATTCCTTGCTGAAAGCCATCGCTCAAAATGCCAATCGGTTTAATCCTCAAGATATCGCCAATACCCTCTGGGCATTAGCTACCATGGGGATCAACTG</t>
  </si>
  <si>
    <t>GTTTAATCCTCAAGATATCGCCAATACCCTCTGGGCATTAGCTACCATGGGGATCAACTGGCGTGATATTCAAGAAAAAGAACTAGACAATTCCTTGCTGAAAGCCATCGCTCAAAATGC</t>
  </si>
  <si>
    <t>GCGTGATATTCAAGAAAAAGAACTAGACAATTCCTTGCTGAAAGCCATCGCTCAAAATGCCAATCGGTTTAATCCTCAAGATATCGCCAATACCCTCTGGGCATTAGCTACCATGGGGAT</t>
  </si>
  <si>
    <t>CAATCGGTTTAATCCTCAAGATATCGCCAATACCCTCTGGGCATTAGCTACCATGGGGATCAACTGGCGTGATATTCAAGAAAAAGAACTAGACAATTCCTTGCTGAAAGCCATCGCTCA</t>
  </si>
  <si>
    <t>CAACTGGCGTGATATTCAAGAAAAAGAACTAGACAATTCCTTGCTGAAAGCCATCGCTCAAAATGCCAATCGGTTTAATCCTCAAGATATCGCCAATACCCTCTGGGCATTAGCTACCAT</t>
  </si>
  <si>
    <t>AAATGCCAATCGGTTTAATCCTCAAGATATCGCCAATACCCTCTGGGCATTAGCTACCATGGGGATCAACTGGCGTTATGTTCAAGAAAACGGATCGCACCTCTCTTTGGTGCATGTGAT</t>
  </si>
  <si>
    <t>GGGGATCAACTGGCGTTATGTTCAAGAAAACGGATCGCACCTCTCTTTGGTGCATGTGATAGCTCGAAACTACAATCAGTTTGCACTCAAAGGCGCCATTCAAATTATGTGGGCAGTACT</t>
  </si>
  <si>
    <t>AGCTCGAAACTACAATCAGTTTGCACTCAAAGGCGCCATTCAAATTATGTGGGCAGTACTTTGGTTTGACATTCAGTTGCCAGAAAATGTGTTGCAGCATCTAAAAACCGTCATAGCATC</t>
  </si>
  <si>
    <t>TTGGTTTGACATTCAGTTGCCAGAAAATGTGTTGCAGCATCTAAAAACCGTCATAGCATCCAGTAAGCAGCCACAATCCTCCCGTCTGCATCAGCGATTTGCCAAATTGCTAGCTCGGAA</t>
  </si>
  <si>
    <t>CAGTAAGCAGCCACAATCCTCCCGTCTGCATCAGCGATTTGCCAAATTGCTAGCTCGGAAGGTAACGCTGCCTTTCCACAATGAATATCCCATTTAATGAGAAAAAACACTAACGGCACT</t>
  </si>
  <si>
    <t>GGTAACGCTGCCTTTCCACAATGAATATCCCATTTAATGAGAAAAAACACTAACGGCACTGTTGCTGTTGAAAAGGGGACCCCGAGTTTAATAATTTTTTAAGTTTTAAAGAGTATCATT</t>
  </si>
  <si>
    <t>GTTGCTGTTGAAAAGGGGACCCCGAGTTTAATAATTTTTTAAGTTTTAAAGAGTATCATTACTACATCATTACTATAAGCATCCCGCTTTAACGGTGAAGGGGTTATTTAATGCCTTCTT</t>
  </si>
  <si>
    <t>ACTACATCATTACTATAAGCATCCCGCTTTAACGGTGAAGGGGTTATTTAATGCCTTCTTTAAAAGAAGAACTTCTAGACGTGCTTAACTTTGAAGTTAAGGACCTGCCCGTCTTCTCTA</t>
  </si>
  <si>
    <t>TAAAAGAAGAACTTCTAGACGTGCTTAACTTTGAAGTTAAGGACCTGCCCGTCTTCTCTAGTCTTGAAGACGAGTTGGTTGTGGTTGGTTTGGATATAGATGGGCTGATCTTCAACCATA</t>
  </si>
  <si>
    <t>GTCTTGAAGACGAGTTGGTTGTGGTTGGTTTGGATATAGATGGGCTGATCTTCAACCATAGATATCTGACACCTTACCGACCACCTTACGAAGAAAAAATTAGGAAAGAAATCCAAAATT</t>
  </si>
  <si>
    <t>GATATCTGACACCTTACCGACCACCTTACGAAGAAAAAATTAGGAAAGAAATCCAAAATTTTCACTCACCTGAATATTTGGAAGCCCACAAGCTTCATATCCAAGAAAGCGCTGATTGTC</t>
  </si>
  <si>
    <t>TTCACTCACCTGAATATTTGGAAGCCCACAAGCTTCATATCCAAGAAAGCGCTGATTGTCTCATTAAAAAGATAAAGAAAATTATAGATAAAAAAGAGGCCAAAGTAATTTGTGCGTCTA</t>
  </si>
  <si>
    <t>TCATTAAAAAGATAAAGAAAATTATAGATAAAAAAGAGGCCAAAGTAATTTGTGCGTCTACTCCTCAAGGACCGGGAACAGATTTTGGAAATGCTATTAAAATAGATGAAAACTTGGGTA</t>
  </si>
  <si>
    <t>CTCCTCAAGGACCGGGAACAGATTTTGGAAATGCTATTAAAATAGATGAAAACTTGGGTAAGATAAAAACGGATTCTTGCGTTGTCGCCTTAACCAGTATTGTAGAGAAACTTAAAATCG</t>
  </si>
  <si>
    <t>AGATAAAAACGGATTCTTGCGTTGTCGCCTTAACCAGTATTGTAGAGAAACTTAAAATCGATGGGCATGGCGTTGAATTAGATACTTACTTATTAGCGGATACTAATCAGGACGGAGAAA</t>
  </si>
  <si>
    <t>ATGGGCATGGCGTTGAATTAGATACTTACTTATTAGCGGATACTAATCAGGACGGAGAAACTTTTTTATCAATTTCTCGGGAGACTCAAAATTATAATGAAAAATATCAGGTTAAGTCAG</t>
  </si>
  <si>
    <t>CTTTTTTATCAATTTCTCGGGAGACTCAAAATTATAATGAAAAATATCAGGTTAAGTCAGCAGAAAAAGAGCCTAATTACTTCAAAGAAAAATTTAATATTCTTTACGCGCATGTTCATC</t>
  </si>
  <si>
    <t>CAGAAAAAGAGCCTAATTACTTCAAAGAAAAATTTAATATTCTTTACGCGCATGTTCATCGTTTAGCCGTAGAAAATCCTAATAAAAAAATTAGCTATCATTTTTTAGATGATCGGGAGG</t>
  </si>
  <si>
    <t>GTTTAGCCGTAGAAAATCCTAATAAAAAAATTAGCTATCATTTTTTAGATGATCGGGAGGATATTATAGTCCAACTTTCCCACTACTATAACGAATACCCCCAATTAATACCAAAAAATG</t>
  </si>
  <si>
    <t>ATATTATAGTCCAACTTTCCCACTACTATAACGAATACCCCCAATTAATACCAAAAAATGTTTCTGTTACGTTACATTTATACCACGACGACAGATATGAAAGTTTTGAAAAATTTGACC</t>
  </si>
  <si>
    <t>TTTCTGTTACGTTACATTTATACCACGACGACAGATATGAAAGTTTTGAAAAATTTGACCCGATTGAAGGCTCCGGTGTGGTTGATCCGGATTATAAAAGAACTTTTCAAAATTTTACTA</t>
  </si>
  <si>
    <t>CGATTGAAGGCTCCGGTGTGGTTGATCCGGATTATAAAAGAACTTTTCAAAATTTTACTAAATATAGTGTTAGAAATTCGACTGATTTAGCTGAAAATCGAAAAAACACCACTGAAATTT</t>
  </si>
  <si>
    <t>AATATAGTGTTAGAAATTCGACTGATTTAGCTGAAAATCGAAAAAACACCACTGAAATTTTATTGCAACAGGTAAAATTACAATTTGAATTTTACACCAAGCTTTTAAATGATAAAATTT</t>
  </si>
  <si>
    <t>TATTGCAACAGGTAAAATTACAATTTGAATTTTACACCAAGCTTTTAAATGATAAAATTTTATCTCTAAAGAATACTGAAAACTTTGATCAAAAAGATTTAATTGATAAATTGGAAGCCT</t>
  </si>
  <si>
    <t>TATCTCTAAAGAATACTGAAAACTTTGATCAAAAAGATTTAATTGATAAATTGGAAGCCTTGAGAGACCACGCCGTAAAGATAAAACACGAAGCCCCTGCTCGCTCCCTTAAGTTATTAA</t>
  </si>
  <si>
    <t>TGAGAGACCACGCCGTAAAGATAAAACACGAAGCCCCTGCTCGCTCCCTTAAGTTATTAAAATTGGGGACTCAGGTTGTTCTCTATGCCGAAAAATGTATCGAAAACAAGTTTAAGACGA</t>
  </si>
  <si>
    <t>AATTGGGGACTCAGGTTGTTCTCTATGCCGAAAAATGTATCGAAAACAAGTTTAAGACGACAGTTGCAAGAATAAATCAACGGCAGATAGTCACTGAAACACTTAAAAAAGCGGCTGAAA</t>
  </si>
  <si>
    <t>CAGTTGCAAGAATAAATCAACGGCAGATAGTCACTGAAACACTTAAAAAAGCGGCTGAAAATTTTGGACATCGGAAATGGACGTTTTTACGAAGCATAGCGGAGTTTTTATTGACAACCA</t>
  </si>
  <si>
    <t>ATTTTGGACATCGGAAATGGACGTTTTTACGAAGCATAGCGGAGTTTTTATTGACAACCATTCTCCCTCTGGGGATATTGATAAGAATTGGAAATAAAATTTGCCATAATCAATTTACAA</t>
  </si>
  <si>
    <t>TTCTCCCTCTGGGGATATTGATAAGAATTGGAAATAAAATTTGCCATAATCAATTTACAATCTTTGCCCCATCTAAATCCAGTCGTCATGCTGTCGAACTAGGTGAGTCAGCGAAAAAAA</t>
  </si>
  <si>
    <t>TCTTTGCCCCATCTAAATCCAGTCGTCATGCTGTCGAACTAGGTGAGTCAGCGAAAAAAACATTTACAGCCGGATAGCGTTCTCACTCACTCATCCACTTGGATAACGTATCAATAATTT</t>
  </si>
  <si>
    <t>CATTTACAGCCGGATAGCGTTCTCACTCACTCATCCACTTGGATAACGTATCAATAATTTTCTGCGCCTGATCATTGCTAGATATAGTAAACTTAGAACGCTGTTTGAATTCGCCGCTGC</t>
  </si>
  <si>
    <t>TCTGCGCCTGATCATTGCTAGATATAGTAAACTTAGAACGCTGTTTGAATTCGCCGCTGCGTTTTTGGTAGCGACGTATGGTGTAGCTAACGGGGTTGTATTCCTGTTTGCTTCGGTTCC</t>
  </si>
  <si>
    <t>GTTTTTGGTAGCGACGTATGGTGTAGCTAACGGGGTTGTATTCCTGTTTGCTTCGGTTCCATGTTTGAATTTTAAAAAGAATGGTACACCATGCGCCTTTGGTTAGAATGACTTTATCGA</t>
  </si>
  <si>
    <t>ATGTTTGAATTTTAAAAAGAATGGTACACCATGCGCCTTTGGTTAGAATGACTTTATCGAGTTCTTTAAGAGTCACCACCCCGTCTTCAACATATTCGACGGTCAAATCATCAACGGATT</t>
  </si>
  <si>
    <t>GTTCTTTAAGAGTCACCACCCCGTCTTCAACATATTCGACGGTCAAATCATCAACGGATTCTGCCACGTTCTTTTCTCCTGGTTTAACGCCTCTTCAGTGTAGCGAAAATTGAAATTTAT</t>
  </si>
  <si>
    <t>CTGCCACGTTCTTTTCTCCTGGTTTAACGCCTCTTCAGTGTAGCGAAAATTGAAATTTATACAAGGGGACGTATTGACTTCCGTCATTGGTGGGCCGGCTTTCAAAAATGACCAGCTCTT</t>
  </si>
  <si>
    <t>ACAAGGGGACGTATTGACTTCCGTCATTGGTGGGCCGGCTTTCAAAAATGACCAGCTCTTCAGCGTGGATCGAAAGGTCACAATCAAGAGGGTCAAAATGCCGAATAGGTCGGCGCGATT</t>
  </si>
  <si>
    <t>CAGCGTGGATCGAAAGGTCACAATCAAGAGGGTCAAAATGCCGAATAGGTCGGCGCGATTTGGCTAAGGTAATGTGTGGAAGGAAAAGGCGTTCTTCGCGCGCCAACCCGGCCTTCTCAG</t>
  </si>
  <si>
    <t>TGGCTAAGGTAATGTGTGGAAGGAAAAGGCGTTCTTCGCGCGCCAACCCGGCCTTCTCAGCGGCTTGGTCAAGGTTAAAAAATAATTGACTCAAATGTTCCTGTCTTTCTATATAAGCTA</t>
  </si>
  <si>
    <t>CGGCTTGGTCAAGGTTAAAAAATAATTGACTCAAATGTTCCTGTCTTTCTATATAAGCTACTAATAGGCGAAGTTTTTCTGGAGGAAAAGTATCTATTTTATTGATATTTATTTTAAATT</t>
  </si>
  <si>
    <t>CTAATAGGCGAAGTTTTTCTGGAGGAAAAGTATCTATTTTATTGATATTTATTTTAAATTTTATTGTTTCCTTAGCTTCTTTAGCTGTCGCTTGTCTTAAAATTTCCAACGCTTCCGGAG</t>
  </si>
  <si>
    <t>TTATTGTTTCCTTAGCTTCTTTAGCTGTCGCTTGTCTTAAAATTTCCAACGCTTCCGGAGTAACATCTCCCAAAAATCGAAGCGTAAGGTGCCAATTTTCAGGAGGAAGCCACCGCAAAT</t>
  </si>
  <si>
    <t>TAACATCTCCCAAAAATCGAAGCGTAAGGTGCCAATTTTCAGGAGGAAGCCACCGCAAATGAGTCCATTGCTTGATCAATGGTTTTATCGCCGTTTGCAATTGATCACGTTCGGCGGGGA</t>
  </si>
  <si>
    <t>GAGTCCATTGCTTGATCAATGGTTTTATCGCCGTTTGCAATTGATCACGTTCGGCGGGGAAAAGTGGAACGGCAATAAAGGTCCTTATACGTGAATGAATTTTTTTCATATAGTAGTCTC</t>
  </si>
  <si>
    <t>AAAGTGGAACGGCAATAAAGGTCCTTATACGTGAATGAATTTTTTTCATATAGTAGTCTCAACTTCCAAATGATAACATAATAATGTTTTTAACAAGGAAGAAACGTGTTCCAAGGACCC</t>
  </si>
  <si>
    <t>AACTTCCAAATGATAACATAATAATGTTTTTAACAAGGAAGAAACGTGTTCCAAGGACCCTACACGATCCTTATCATTTTAGTAATAACGATGGCTCTTTTTATTTGGGGCTATTGGCGT</t>
  </si>
  <si>
    <t>TACACGATCCTTATCATTTTAGTAATAACGATGGCTCTTTTTATTTGGGGCTATTGGCGTTATGACATCGTTGCCGCCATTGCATTGATGTTAGCCACCCTTACAGGCGCTGTGCCATTT</t>
  </si>
  <si>
    <t>TATGACATCGTTGCCGCCATTGCATTGATGTTAGCCACCCTTACAGGCGCTGTGCCATTTTCTAAAGTGTATACAGGGTTTAGCAATCCTGCCGTGATTACAGTTGCTTGCGTCATGATT</t>
  </si>
  <si>
    <t>TCTAAAGTGTATACAGGGTTTAGCAATCCTGCCGTGATTACAGTTGCTTGCGTCATGATTATTTCTCAAGTCATTACGCGCTCCGGCGCTGTTGCCTTTATGGTTCGAAAAATTACTGTC</t>
  </si>
  <si>
    <t>ATTTCTCAAGTCATTACGCGCTCCGGCGCTGTTGCCTTTATGGTTCGAAAAATTACTGTCGCTGCAAAATACCACAATTTGTATGTGATCATTCTCTGCGTAATCGCTGCGATTTTGTCG</t>
  </si>
  <si>
    <t>GCTGCAAAATACCACAATTTGTATGTGATCATTCTCTGCGTAATCGCTGCGATTTTGTCGGCTTTCATGAATAACGTGGGCGCTCTGGCTTTAATGATGCTCGTGGCCCTTCGATCTTCA</t>
  </si>
  <si>
    <t>GCTTTCATGAATAACGTGGGCGCTCTGGCTTTAATGATGCTCGTGGCCCTTCGATCTTCACTCAAAATGAAACGCTCTGCTTCTTTAGTATTAATGCCTCTTGCGCTGGCATCTGCCATG</t>
  </si>
  <si>
    <t>CTCAAAATGAAACGCTCTGCTTCTTTAGTATTAATGCCTCTTGCGCTGGCATCTGCCATGGGTGGGTTGGTAACCATGATTGGAACGCCACCCAATTTATTAATTTCCTTTTATCGAGAA</t>
  </si>
  <si>
    <t>GGTGGGTTGGTAACCATGATTGGAACGCCACCCAATTTATTAATTTCCTTTTATCGAGAACAATCTACCGGTCAACCCTTTGCTCTATTTGATTACGCGCGCGTTGGGTTTTACGTGGCT</t>
  </si>
  <si>
    <t>CAATCTACCGGTCAACCCTTTGCTCTATTTGATTACGCGCGCGTTGGGTTTTACGTGGCTTTAGCGGGTGTTTTATTTATCGCTTTAATTGGCTGGCGTCTATTGCCCAGAAAACGAAAA</t>
  </si>
  <si>
    <t>TTAGCGGGTGTTTTATTTATCGCTTTAATTGGCTGGCGTCTATTGCCCAGAAAACGAAAAGGCACTAGGCAGCCGGAAGATCTTTTTCAAATCGAAGATTATTTAACGGAAATTAAAATT</t>
  </si>
  <si>
    <t>GGCACTAGGCAGCCGGAAGATCTTTTTCAAATCGAAGATTATTTAACGGAAATTAAAATTCCCGAAAAGTCACCGACGATCGATAAAAGCATCCGCGAATTTGAAAAATTAATCGAAGCT</t>
  </si>
  <si>
    <t>CCCGAAAAGTCACCGACGATCGATAAAAGCATCCGCGAATTTGAAAAATTAATCGAAGCTGAGTTCAGTATTATTGGCTTAATTCGCAAAGGGAAAAAACATTTTGCTCTATCTCCTGAT</t>
  </si>
  <si>
    <t>GAGTTCAGTATTATTGGCTTAATTCGCAAAGGGAAAAAACATTTTGCTCTATCTCCTGATGAAAAATTACAGCCCCACGATGTGTTAATCGTCGAAATTTCTTCAGAAGACCTACAAGAA</t>
  </si>
  <si>
    <t>GAAAAATTACAGCCCCACGATGTGTTAATCGTCGAAATTTCTTCAGAAGACCTACAAGAATTATTACAAGCGGGCAAAATTGAGTTAGTGGGCGACAAAAAAATATCATCGGAAGTATTA</t>
  </si>
  <si>
    <t>TTATTACAAGCGGGCAAAATTGAGTTAGTGGGCGACAAAAAAATATCATCGGAAGTATTAAAATCAAAAGAGGTAGGAATCGTCGAAGCGGTGGTTCCTCCCGGCTCTCGTGTAGAAAAT</t>
  </si>
  <si>
    <t>AAATCAAAAGAGGTAGGAATCGTCGAAGCGGTGGTTCCTCCCGGCTCTCGTGTAGAAAATCGCTCAGCAGAATCAATTCGACTCCGAGCGCGTTATCGCTTAAATTTGCTGGCTATTGCG</t>
  </si>
  <si>
    <t>CGCTCAGCAGAATCAATTCGACTCCGAGCGCGTTATCGCTTAAATTTGCTGGCTATTGCGCGTCAAGGAAATCCTTTTAGAGAGCGGCTTCGTGAAATAAACTTTCGTGCCGGCGACGTT</t>
  </si>
  <si>
    <t>CGTCAAGGAAATCCTTTTAGAGAGCGGCTTCGTGAAATAAACTTTCGTGCCGGCGACGTTGTTTTATTACAAGGACCCGTCGATGTCCTAGAAGAAAACGTGGCGAGCTTGGGATTTTTG</t>
  </si>
  <si>
    <t>GTTTTATTACAAGGACCCGTCGATGTCCTAGAAGAAAACGTGGCGAGCTTGGGATTTTTGCCTTTGCTCGAACGCGGATTGGATGTCGGCATGAAACGAATGGCTTTTCTTCCCATTATC</t>
  </si>
  <si>
    <t>CCTTTGCTCGAACGCGGATTGGATGTCGGCATGAAACGAATGGCTTTTCTTCCCATTATCATTTTTATTTTTGCTATTTTTTTAGCCGGGGTGCAGTGGGTTCCTGTCGAAGTTGCATTT</t>
  </si>
  <si>
    <t>ATTTTTATTTTTGCTATTTTTTTAGCCGGGGTGCAGTGGGTTCCTGTCGAAGTTGCATTTGGCGGCGCGGTTATCCTATTGCTTTTATTCCGCTTACTGCCAACGCGGTTAATTTACGAA</t>
  </si>
  <si>
    <t>GGCGGCGCGGTTATCCTATTGCTTTTATTCCGCTTACTGCCAACGCGGTTAATTTACGAAAGTATCGACTGGCCCGTGATTATTTTATTAGGGGCTATGATTCCTGTGGGGGAAGCTTTA</t>
  </si>
  <si>
    <t>AGTATCGACTGGCCCGTGATTATTTTATTAGGGGCTATGATTCCTGTGGGGGAAGCTTTACAAAGTACGGGTGGGACTACTCTGATTGCTCATTTTATTTCTTCGTTCACGAAAGATTAC</t>
  </si>
  <si>
    <t>CAAAGTACGGGTGGGACTACTCTGATTGCTCATTTTATTTCTTCGTTCACGAAAGATTACCCACCGTTTATCATTCTGGGCTTAGTCATGATCATTACCATGACTTTATCTGATTTTATG</t>
  </si>
  <si>
    <t>CCACCGTTTATCATTCTGGGCTTAGTCATGATCATTACCATGACTTTATCTGATTTTATGAACAATGCAGCCACCGCTGTCGTTATGGCCCCTATAGGGGTCAGTATTGCTCATTCCATT</t>
  </si>
  <si>
    <t>AACAATGCAGCCACCGCTGTCGTTATGGCCCCTATAGGGGTCAGTATTGCTCATTCCATTCATGCTAGCGTTGATCCCTTTTTAATGGCAGTGGCCATTGCCGCTTCTTGTTCTTTTTTA</t>
  </si>
  <si>
    <t>CATGCTAGCGTTGATCCCTTTTTAATGGCAGTGGCCATTGCCGCTTCTTGTTCTTTTTTAACGCCCATTGGTCATCAAAACAATGCACTTGTCATGGGCCCGGGCGGGTATAAATTTTTT</t>
  </si>
  <si>
    <t>ACGCCCATTGGTCATCAAAACAATGCACTTGTCATGGGCCCGGGCGGGTATAAATTTTTTGATTACATTCGTCTAGGATTACCGCTGGAAATCGTGGTATTAGTGCTTTCCCTTCCACTG</t>
  </si>
  <si>
    <t>GATTACATTCGTCTAGGATTACCGCTGGAAATCGTGGTATTAGTGCTTTCCCTTCCACTGATCCTGTGGGCCTGGCCGCTCAGCTAATCAACATTCAGTTCCCGAAAATTCCAAAGTTCA</t>
  </si>
  <si>
    <t>ATCCTGTGGGCCTGGCCGCTCAGCTAATCAACATTCAGTTCCCGAAAATTCCAAAGTTCATGGTCCATCAATTGACTAGGTTTGATGTTGCTAAGCGCTCGCAGCATATTGCTCGGCACT</t>
  </si>
  <si>
    <t>TGGTCCATCAATTGACTAGGTTTGATGTTGCTAAGCGCTCGCAGCATATTGCTCGGCACTTTGGGATTTTCCTTGGCCAAATCGCTGATTAAACGCTTAACACGTTGGCGCATTAAATTT</t>
  </si>
  <si>
    <t>TTGGGATTTTCCTTGGCCAAATCGCTGATTAAACGCTTAACACGTTGGCGCATTAAATTTTTTTGCGAATCGCATAAATTACAAGGAATTAAAGGAAATTGTTGCTCCATTGCATATTTG</t>
  </si>
  <si>
    <t>TTTTGCGAATCGCATAAATTACAAGGAATTAAAGGAAATTGTTGCTCCATTGCATATTTGATAATGTCTCTTTCTTGGCAATAAGCCAAGGGACGAATAAGGACATGGCGTTTGTTATCG</t>
  </si>
  <si>
    <t>ATAATGTCTCTTTCTTGGCAATAAGCCAAGGGACGAATAAGGACATGGCGTTTGTTATCGCTTAATAACTTAGGCGGCATCGATCGAATCTGTCCATTGTAAAAAACAGACATCAGCAGC</t>
  </si>
  <si>
    <t>CTTAATAACTTAGGCGGCATCGATCGAATCTGTCCATTGTAAAAAACAGACATCAGCAGCGTCTGAATCAAATCATCGCGGTGGTGTCCTAATGCGATTTTGCTAAACCCCTGCTCTTCG</t>
  </si>
  <si>
    <t>GTCTGAATCAAATCATCGCGGTGGTGTCCTAATGCGATTTTGCTAAACCCCTGCTCTTCGGCGTACCGATAAATGATACCGCGACGAAGGCGCGAACAAAGAGAGCAATACGTTTTACCG</t>
  </si>
  <si>
    <t>GCGTACCGATAAATGATACCGCGACGAAGGCGCGAACAAAGAGAGCAATACGTTTTACCGGCCGGGATTTTTTCTTTGACAATAGAATAGGTGTCGCGAGTTAAAATTTCGTAAGGGATT</t>
  </si>
  <si>
    <t>GCCGGGATTTTTTCTTTGACAATAGAATAGGTGTCGCGAGTTAAAATTTCGTAAGGGATTTTTTTATCATCCAGCCATCCTCGCAGTGCGCTGTCATCCCATCCCGGCTGCGATTGATCC</t>
  </si>
  <si>
    <t>TTTTTATCATCCAGCCATCCTCGCAGTGCGCTGTCATCCCATCCCGGCTGCGATTGATCCAGCACGAAAGCGAAGATATCAAACTTGTAATTGCCTTCGATCCGAATTGAATTCAGCAGA</t>
  </si>
  <si>
    <t>AGCACGAAAGCGAAGATATCAAACTTGTAATTGCCTTCGATCCGAATTGAATTCAGCAGACTGAGCAGGGTGTAGGAGTCTTTACCCCCGGACAAACACACCATGACCCGATCGCCGGTA</t>
  </si>
  <si>
    <t>CTGAGCAGGGTGTAGGAGTCTTTACCCCCGGACAAACACACCATGACCCGATCGCCGGTATTGATCATACGGTAATCGTTTAGCGCTTTTTTAACATAATGAATCAGTTTTTTTTCGACC</t>
  </si>
  <si>
    <t>TTGATCATACGGTAATCGTTTAGCGCTTTTTTAACATAATGAATCAGTTTTTTTTCGACCCGCTTTTCTGACATGGCTAGACTATACCGATTTCGCTTTACTGATTCAATAAGGAGCTCT</t>
  </si>
  <si>
    <t>CGCTTTTCTGACATGGCTAGACTATACCGATTTCGCTTTACTGATTCAATAAGGAGCTCTCAAAACCGCCAATAATGCGTTGAATTACGTAAACTTTACTGCTAACATATACTCAAGTGA</t>
  </si>
  <si>
    <t>CAAAACCGCCAATAATGCGTTGAATTACGTAAACTTTACTGCTAACATATACTCAAGTGAAATCCCTCAAAATTTATTGAGGTTGCTCGAGAAAAAACCATTATTCGAGTGGCATTATAT</t>
  </si>
  <si>
    <t>AATCCCTCAAAATTTATTGAGGTTGCTCGAGAAAAAACCATTATTCGAGTGGCATTATATTATGCAGATGCGCAGGAAAGCATCCTGGAGCAAAAAAGGATGTATCGTCGTTTTGACGCT</t>
  </si>
  <si>
    <t>TATGCAGATGCGCAGGAAAGCATCCTGGAGCAAAAAAGGATGTATCGTCGTTTTGACGCTTTTTTATTTTCTATTACCTCATGTATTAATTGCAGCACCCCTCCCTATCCAGTTATCGAA</t>
  </si>
  <si>
    <t>TTTTTATTTTCTATTACCTCATGTATTAATTGCAGCACCCCTCCCTATCCAGTTATCGAATAATAAGATTTATTATTTTACCAACGAAGCATTAAATTGGCTCATTACAGCGTCCACGGT</t>
  </si>
  <si>
    <t>TAATAAGATTTATTATTTTACCAACGAAGCATTAAATTGGCTCATTACAGCGTCCACGGTTCCCTTCGCCACTATTCAGACACCGGAATACACTCGCCAATTTCAGCCCCTTGCGACCCT</t>
  </si>
  <si>
    <t>TCCCTTCGCCACTATTCAGACACCGGAATACACTCGCCAATTTCAGCCCCTTGCGACCCTTCCCTCGGTTCAGAAAAAAGGTGAAGCGGTTTGGTTTAAATTTTCTATTCAGAATGCTTC</t>
  </si>
  <si>
    <t>TCCCTCGGTTCAGAAAAAAGGTGAAGCGGTTTGGTTTAAATTTTCTATTCAGAATGCTTCGCCTCAGCAAAAAACGTGGTACTTAGTCAGCAGTGATAACCGTTGTCAGTGGGATCTCTA</t>
  </si>
  <si>
    <t>GCCTCAGCAAAAAACGTGGTACTTAGTCAGCAGTGATAACCGTTGTCAGTGGGATCTCTATCCTCCCCAAGGTGAAAAAGCCGGTACGCCTCGCAATCCTTTTGTTGGTTGTCGCAAAAC</t>
  </si>
  <si>
    <t>TCCTCCCCAAGGTGAAAAAGCCGGTACGCCTCGCAATCCTTTTGTTGGTTGTCGCAAAACAGCTTTGCCTGTCACGATTCCCGGCGCTTCAACGCAGACGATCTATCTCAAACGAAAAGC</t>
  </si>
  <si>
    <t>AGCTTTGCCTGTCACGATTCCCGGCGCTTCAACGCAGACGATCTATCTCAAACGAAAAGCGCAATTTACGGACCCAATAACGTTCAATTTTGTATTGATGACGCCCTATCGCTACGCCTT</t>
  </si>
  <si>
    <t>GCAATTTACGGACCCAATAACGTTCAATTTTGTATTGATGACGCCCTATCGCTACGCCTTTGAACTCATCAAAAGGCAACTGTGGATTGGCATTCTGGTTGCTATGCCACTCTATCTTAT</t>
  </si>
  <si>
    <t>TGAACTCATCAAAAGGCAACTGTGGATTGGCATTCTGGTTGCTATGCCACTCTATCTTATCTTGCACTCCCTGGTGATATTTTTTCAAACGTGGAACAAAGATTATTTATATTACATTGC</t>
  </si>
  <si>
    <t>CTTGCACTCCCTGGTGATATTTTTTCAAACGTGGAACAAAGATTATTTATATTACATTGCTCTGCTGATTTTTGCATTTGCGTTCTTAGTGGTAAGCATGGAAAGTCTCGATTTCTTTTT</t>
  </si>
  <si>
    <t>TCTGCTGATTTTTGCATTTGCGTTCTTAGTGGTAAGCATGGAAAGTCTCGATTTCTTTTTTTATGCTCAATGGGAAAGTTATTTGAAAGAAATTGTAACGGTATTGTTTGGCGTCACTTA</t>
  </si>
  <si>
    <t>TTATGCTCAATGGGAAAGTTATTTGAAAGAAATTGTAACGGTATTGTTTGGCGTCACTTATTTGATATTTGGTTTTCACATGAGTAAGCCAAAGATACGTCATTTTCCCAATCGCCCGCT</t>
  </si>
  <si>
    <t>TTTGATATTTGGTTTTCACATGAGTAAGCCAAAGATACGTCATTTTCCCAATCGCCCGCTCTACACGTTCACATTAATAGGGGCATTTCCAGTGGCTTATCTCATTTCAATATTATCAAA</t>
  </si>
  <si>
    <t>CTACACGTTCACATTAATAGGGGCATTTCCAGTGGCTTATCTCATTTCAATATTATCAAAACAGAATTTTAGCGCTGTTTTTTTGCTAACGTGCTGTTTACTTTTATTGATTGGTTATTT</t>
  </si>
  <si>
    <t>ACAGAATTTTAGCGCTGTTTTTTTGCTAACGTGCTGTTTACTTTTATTGATTGGTTATTTGCGATCCGTACAAACGGGAAAAAATATTGTTTACCATTATCTCATTGGATTACTCTTAAT</t>
  </si>
  <si>
    <t>GCGATCCGTACAAACGGGAAAAAATATTGTTTACCATTATCTCATTGGATTACTCTTAATCACATTTGCTGTGTTATTAATCGAGTTTAGGAACGAACCGCTATTAGAAACAGCGAGGAC</t>
  </si>
  <si>
    <t>CACATTTGCTGTGTTATTAATCGAGTTTAGGAACGAACCGCTATTAGAAACAGCGAGGACCTTTGGTTTGGCCTATATAAGCTATCTTACACTCAATGCGGGTTTAATCGTCAATGCTTC</t>
  </si>
  <si>
    <t>CTTTGGTTTGGCCTATATAAGCTATCTTACACTCAATGCGGGTTTAATCGTCAATGCTTCTAGCTTGGTTAATAGATACGAATCGGCGATCAAGCAGAAAGCAGCTATCAGAGAAAATTT</t>
  </si>
  <si>
    <t>TAGCTTGGTTAATAGATACGAATCGGCGATCAAGCAGAAAGCAGCTATCAGAGAAAATTTAAAAAGCAAATTAATCAAACATCGAGAAATGCAACGCCAGCATTTAATACACCGACGAAA</t>
  </si>
  <si>
    <t>AAAAAGCAAATTAATCAAACATCGAGAAATGCAACGCCAGCATTTAATACACCGACGAAAAGTTTTAGAAACTTATCAAAAATTTGTTCCTGAAAATTTATTACCTATTTTGGATAAAGA</t>
  </si>
  <si>
    <t>AGTTTTAGAAACTTATCAAAAATTTGTTCCTGAAAATTTATTACCTATTTTGGATAAAGAAAGTATTTTGGCAGTTAATTTTGGCGATTCTATCGTTAAAAAAATGACGGTAATGTTCAT</t>
  </si>
  <si>
    <t>AAGTATTTTGGCAGTTAATTTTGGCGATTCTATCGTTAAAAAAATGACGGTAATGTTCATCCATTTTAAAATTAGCTATGAAAATAATAATACTGACGCCCACTCACACCAGTTTACAAT</t>
  </si>
  <si>
    <t>CCATTTTAAAATTAGCTATGAAAATAATAATACTGACGCCCACTCACACCAGTTTACAATCTATAACGAAACCGTAAGAAGTATCGAAAAAATTATCAATCAATATCACGGCGCTATCGA</t>
  </si>
  <si>
    <t>CTATAACGAAACCGTAAGAAGTATCGAAAAAATTATCAATCAATATCACGGCGCTATCGATAAATTTATGCGCGATGGCGTGTTAAGTTTATTTAATTATCCTAATGTAATGGCGGTTAA</t>
  </si>
  <si>
    <t>TAAATTTATGCGCGATGGCGTGTTAAGTTTATTTAATTATCCTAATGTAATGGCGGTTAAAGCGGCTCTTGAGATTTCCTCTTTTTTTAACCGTGAGGCCTTAAAAAAAATATATCCGTC</t>
  </si>
  <si>
    <t>AGCGGCTCTTGAGATTTCCTCTTTTTTTAACCGTGAGGCCTTAAAAAAAATATATCCGTCGATATTGCCTTGCATGGTGGCGATGTGATGTTCGGCATGGTAGGCGAAGCTAACCGTTTG</t>
  </si>
  <si>
    <t>GATATTGCCTTGCATGGTGGCGATGTGATGTTCGGCATGGTAGGCGAAGCTAACCGTTTGGAGGGTACTGTTATCGGAGATACGGTGAATCTTTGTGCTCGATTACTTAATTATAATGAA</t>
  </si>
  <si>
    <t>GAGGGTACTGTTATCGGAGATACGGTGAATCTTTGTGCTCGATTACTTAATTATAATGAAACTTACAAAAGTCCTGTTTTAATTAGTGAATCGCTCAAGCAGCATGTTGATCTGGATCAA</t>
  </si>
  <si>
    <t>ACTTACAAAAGTCCTGTTTTAATTAGTGAATCGCTCAAGCAGCATGTTGATCTGGATCAAGCGAATATTACAGCGCGCTATTTAGACGAAGTCACGCCTAAAGGCATAACGACCCCGGTG</t>
  </si>
  <si>
    <t>GCGAATATTACAGCGCGCTATTTAGACGAAGTCACGCCTAAAGGCATAACGACCCCGGTGCGAATTTATGCAGTACAAACTGGTTAGGCTAATAGGTCTTTTGTGGCTATTATTATCAAT</t>
  </si>
  <si>
    <t>CGAATTTATGCAGTACAAACTGGTTAGGCTAATAGGTCTTTTGTGGCTATTATTATCAATAACGCATGCTTATGCGGGCACTCTTGTTTTGACCGACGACGCCAAAGACGAATATCGAAG</t>
  </si>
  <si>
    <t>AACGCATGCTTATGCGGGCACTCTTGTTTTGACCGACGACGCCAAAGACGAATATCGAAGTATGGCGCCTTATATGGAAATGTATTTGGACCCCACTCATCAATTAACCTTGCAAGATTT</t>
  </si>
  <si>
    <t>TATGGCGCCTTATATGGAAATGTATTTGGACCCCACTCATCAATTAACCTTGCAAGATTTTTTAAAATATCCCGAAATTTATCCTTTTCAAAAGCACGATACTAATTACATTGCAAAATA</t>
  </si>
  <si>
    <t>TTTAAAATATCCCGAAATTTATCCTTTTCAAAAGCACGATACTAATTACATTGCAAAATATATTAATATTATAATTTGGTTTCGTTTTTCAGTGGATAATCAAACCGATCATTTTCAGTC</t>
  </si>
  <si>
    <t>TATTAATATTATAATTTGGTTTCGTTTTTCAGTGGATAATCAAACCGATCATTTTCAGTCTTACTATTTGACTAGCGGCAGAGGGGTTGATCCCGGCTGGACCATCTACGAAATCACGTC</t>
  </si>
  <si>
    <t>TTACTATTTGACTAGCGGCAGAGGGGTTGATCCCGGCTGGACCATCTACGAAATCACGTCGAACGGCGATATATTCAAGCACCCCCGGGGATTAGGAGAATATCATTATTCGTTATTTTA</t>
  </si>
  <si>
    <t>GAACGGCGATATATTCAAGCACCCCCGGGGATTAGGAGAATATCATTATTCGTTATTTTATATTTCTATACCGCCACACACGAAATACCAATTTTATACTTCTAGTTACACAGTGGGTGT</t>
  </si>
  <si>
    <t>TATTTCTATACCGCCACACACGAAATACCAATTTTATACTTCTAGTTACACAGTGGGTGTATCACTTCAAAACGATTTTCGATTGATAAGACCCCGCTTTGAACTAAACGTTCTTAATAA</t>
  </si>
  <si>
    <t>ATCACTTCAAAACGATTTTCGATTGATAAGACCCCGCTTTGAACTAAACGTTCTTAATAAGAGCTATTTTGTAATTGGCGTTTGTTATGCTTCTGTAATCTTATTATTACCATATTCGGT</t>
  </si>
  <si>
    <t>GAGCTATTTTGTAATTGGCGTTTGTTATGCTTCTGTAATCTTATTATTACCATATTCGGTTATTCTTTTTCTCATTTTAATGAAAAAAGAATACTTGATTTATGCGTTGTATATTTTTTC</t>
  </si>
  <si>
    <t>TATTCTTTTTCTCATTTTAATGAAAAAAGAATACTTGATTTATGCGTTGTATATTTTTTCTTTCTTATTGGGACTAGCGGTTTTGGATGGAACGATTAACGTAATCCCCTATTTTGTGTT</t>
  </si>
  <si>
    <t>TTTCTTATTGGGACTAGCGGTTTTGGATGGAACGATTAACGTAATCCCCTATTTTGTGTTATCGACACCGGTTTACACTTATTTAGCCGTTTTATTAGCCATGCTGGTTGCCGTCTTTTA</t>
  </si>
  <si>
    <t>ATCGACACCGGTTTACACTTATTTAGCCGTTTTATTAGCCATGCTGGTTGCCGTCTTTTATGGTACTTTTGATCCTGTCATTTTAAAAGTAAAACATTTTTTGCCGAGAATTTATCGAAT</t>
  </si>
  <si>
    <t>TGGTACTTTTGATCCTGTCATTTTAAAAGTAAAACATTTTTTGCCGAGAATTTATCGAATCATTCAAGCCTATCTTTTCGGAGTCATTTTAGCTTTTTCGCTAACTCTCATTGATGTTCG</t>
  </si>
  <si>
    <t>CATTCAAGCCTATCTTTTCGGAGTCATTTTAGCTTTTTCGCTAACTCTCATTGATGTTCGCTTGACGCGACAAACTGTGGGTGTCTATATATTGTTTATCTATTTAGTTTTCGGCGTCAT</t>
  </si>
  <si>
    <t>CTTGACGCGACAAACTGTGGGTGTCTATATATTGTTTATCTATTTAGTTTTCGGCGTCATTTCCCTTTACTTAAGTTTTAAAAAGTACACACCGGCTTATTATTATTTAGTGGGCACGTT</t>
  </si>
  <si>
    <t>TTCCCTTTACTTAAGTTTTAAAAAGTACACACCGGCTTATTATTATTTAGTGGGCACGTTAGTGTTATTAGTTATGACCGCCCTCGGCGTGCTCCATGAATTGCACGTAATATCATTTGA</t>
  </si>
  <si>
    <t>AGTGTTATTAGTTATGACCGCCCTCGGCGTGCTCCATGAATTGCACGTAATATCATTTGATATTTTCTTCGGACAGCCCACTAATTTTATTTTGAGTATCGAAGTCGTTATACATGCTTT</t>
  </si>
  <si>
    <t>TATTTTCTTCGGACAGCCCACTAATTTTATTTTGAGTATCGAAGTCGTTATACATGCTTTTGCACTATCGGCCTTTTTCAATTACGTAACAAAGTCAAAAGAAGCAATGGAACAACGCGC</t>
  </si>
  <si>
    <t>TGCACTATCGGCCTTTTTCAATTACGTAACAAAGTCAAAAGAAGCAATGGAACAACGCGCTATTAAAGCCAATCGCACCATTATTGAGGAACAATAAAAAGCCATTGAAGCTCAAGAAAA</t>
  </si>
  <si>
    <t>TATTAAAGCCAATCGCACCATTATTGAGGAACAATAAAAAGCCATTGAAGCTCAAGAAAAATTGCTAGTTTCCTGCAGTCGGTTTGTTCCGCATGAAGCCTTGGAATTTTTAAATATAAA</t>
  </si>
  <si>
    <t>ATTGCTAGTTTCCTGCAGTCGGTTTGTTCCGCATGAAGCCTTGGAATTTTTAAATATAAAAACGGTAGATGCTATGAAAAGCGGTGCTCATGTCGATAAACCTTCTACCGTTTTATTTGC</t>
  </si>
  <si>
    <t>AACGGTAGATGCTATGAAAAGCGGTGCTCATGTCGATAAACCTTCTACCGTTTTATTTGCAGACATTGTTAACTTCACTGCCATGGCGAATGTTTCCGATGTGCCCAAGACCTTTCAATA</t>
  </si>
  <si>
    <t>AGACATTGTTAACTTCACTGCCATGGCGAATGTTTCCGATGTGCCCAAGACCTTTCAATATATTAACACCTATACAAGCTCTTCTTCCCCCGTCATTCGTCAACACGATGGCTTTGTCGT</t>
  </si>
  <si>
    <t>TATTAACACCTATACAAGCTCTTCTTCCCCCGTCATTCGTCAACACGATGGCTTTGTCGTGAAATATTTTGGCGATGCGATTTTGGCTTTGTTCGGTGGTGCGCAAGCAAGTGTTGCGGC</t>
  </si>
  <si>
    <t>GAAATATTTTGGCGATGCGATTTTGGCTTTGTTCGGTGGTGCGCAAGCAAGTGTTGCGGCTATTCAAAGTGCGATTCAAATGATCCATCGCTTGAAGAAAATCAAATCCACGAAACAGAC</t>
  </si>
  <si>
    <t>TATTCAAAGTGCGATTCAAATGATCCATCGCTTGAAGAAAATCAAATCCACGAAACAGACAGATATTTCAATCGGCGTAAGCATCACTTCAGGATTGGCGGAATTGGGGATCGCGGGTTC</t>
  </si>
  <si>
    <t>AGATATTTCAATCGGCGTAAGCATCACTTCAGGATTGGCGGAATTGGGGATCGCGGGTTCTGATGATCGAATGGGAATTGTCCTTTTAGGATCTCCCGTAAACCGCGCTACCGGTTTTAA</t>
  </si>
  <si>
    <t>TGATGATCGAATGGGAATTGTCCTTTTAGGATCTCCCGTAAACCGCGCTACCGGTTTTAATTCACTCACGCGTCTTTTTCGCGTTGCAATTCTCATTACCGAGCCGGTTTATCAAGAAAT</t>
  </si>
  <si>
    <t>TTCACTCACGCGTCTTTTTCGCGTTGCAATTCTCATTACCGAGCCGGTTTATCAAGAAATCAAACTCTCATCGCAATTCCATACCCGATTTCTGGATCAGGTTTCTTCAATCGATAAGAA</t>
  </si>
  <si>
    <t>CAAACTCTCATCGCAATTCCATACCCGATTTCTGGATCAGGTTTCTTCAATCGATAAGAAAAAACAAATTAATGTTTATGAAGTTTTTGATGCTGACGAACAAACAATTATCGATAAGAA</t>
  </si>
  <si>
    <t>AAAACAAATTAATGTTTATGAAGTTTTTGATGCTGACGAACAAACAATTATCGATAAGAAGGTCTCGATAATGCCCCATTACGAGGCGGCCATTCGCGATTTTAATGCAAGAAAATTTAA</t>
  </si>
  <si>
    <t>GGTCTCGATAATGCCCCATTACGAGGCGGCCATTCGCGATTTTAATGCAAGAAAATTTAAAACAGCGCTAGCGCAGCTTAAAAAGTGTCTATCCATTTTACCGGACGATCAAGCCTCACA</t>
  </si>
  <si>
    <t>AACAGCGCTAGCGCAGCTTAAAAAGTGTCTATCCATTTTACCGGACGATCAAGCCTCACAAATCTATTTGGAACGCTGCCAGAAAGAATTAAAACAATAAGACCCGTTGCTTATTTTTTA</t>
  </si>
  <si>
    <t>AATCTATTTGGAACGCTGCCAGAAAGAATTAAAACAATAAGACCCGTTGCTTATTTTTTATTCAGCACGTCGGTAACGCCCGCTATCGAAACTAAGGCGACCAGCACCAAAGGCCATGAT</t>
  </si>
  <si>
    <t>TTCAGCACGTCGGTAACGCCCGCTATCGAAACTAAGGCGACCAGCACCAAAGGCCATGATGTAAAGCAAAGCGCCGATGATGGAGAAATTTTTCATGAAATGGTGCATTTGGTTCAGCAT</t>
  </si>
  <si>
    <t>GTAAAGCAAAGCGCCGATGATGGAGAAATTTTTCATGAAATGGTGCATTTGGTTCAGCATATCAGAGGGTTCATGCACCCAAAACCGATGAAAGACAAAAGTCACTAGGAGAACAAACAC</t>
  </si>
  <si>
    <t>ATCAGAGGGTTCATGCACCCAAAACCGATGAAAGACAAAAGTCACTAGGAGAACAAACACCAACAGTAAAAAAGCACCAAAGCGGGTAAATAAGCCAAAAAAGACCAATATTCCCCCACC</t>
  </si>
  <si>
    <t>CAACAGTAAAAAAGCACCAAAGCGGGTAAATAAGCCAAAAAAGACCAATATTCCCCCACCCAGCTCAAAAATGATCGATAGAATCGATAACCACTGCGGTGATGGCAACCCTGTTTGAGC</t>
  </si>
  <si>
    <t>CAGCTCAAAAATGATCGATAGAATCGATAACCACTGCGGTGATGGCAACCCTGTTTGAGCCAACGTCGAGACGGTAGCATCAAAACCGGTAATCTTATGAATCCCGGAAATAATAAAAAT</t>
  </si>
  <si>
    <t>CAACGTCGAGACGGTAGCATCAAAACCGGTAATCTTATGAATCCCGGAAATAATAAAAATGAGCGATATCAGAATTCGACCAATCAACGCCGCCCAACTTTTGGCCATAGAATATCCTTT</t>
  </si>
  <si>
    <t>GAGCGATATCAGAATTCGACCAATCAACGCCGCCCAACTTTTGGCCATAGAATATCCTTTTGCCATGGTATTTCTCCTTTATTTAAACGTAGTTTATCGTATAAATGCTTCAGCAGCAAT</t>
  </si>
  <si>
    <t>TGCCATGGTATTTCTCCTTTATTTAAACGTAGTTTATCGTATAAATGCTTCAGCAGCAATCCACAGCTAATCAACGAAATTAAAAATGTGCAATTGGAATACGGAAGAGTAAAATAAGCC</t>
  </si>
  <si>
    <t>CCACAGCTAATCAACGAAATTAAAAATGTGCAATTGGAATACGGAAGAGTAAAATAAGCCGGGCTGGATTTTGACTCAGGAATTTTTACTGATCTGTAACGGTTATTTACATGCAAAACA</t>
  </si>
  <si>
    <t>GGGCTGGATTTTGACTCAGGAATTTTTACTGATCTGTAACGGTTATTTACATGCAAAACACCTTCAAAACTGAAATTATCCAACGATCAAAAACAAACCATGCTCGTGTAACCAAAATAA</t>
  </si>
  <si>
    <t>CCTTCAAAACTGAAATTATCCAACGATCAAAAACAAACCATGCTCGTGTAACCAAAATAACCACACCCCATGGTGAAGTGGTCACCCCCGCTTTTATGCCAGTGGGAACTCGGGCATTCG</t>
  </si>
  <si>
    <t>CCACACCCCATGGTGAAGTGGTCACCCCCGCTTTTATGCCAGTGGGAACTCGGGCATTCGCTAACCATTTAACGCCGCACGATTTGGTGGCCGCACACAGTCAAATTATTTTGGGGGGGA</t>
  </si>
  <si>
    <t>CTAACCATTTAACGCCGCACGATTTGGTGGCCGCACACAGTCAAATTATTTTGGGGGGGAACACCTATCACATGTTAGTCGCTCCGGGCTTGGAAGTGATTCAAGCGGCGGGGGGAATGC</t>
  </si>
  <si>
    <t>ACACCTATCACATGTTAGTCGCTCCGGGCTTGGAAGTGATTCAAGCGGCGGGGGGAATGCACGCGTTTATGGGATGGGATAAGCCGATGTTGACGGATAGTGGGGGGTTTCAAGTTTTTA</t>
  </si>
  <si>
    <t>ACGCGTTTATGGGATGGGATAAGCCGATGTTGACGGATAGTGGGGGGTTTCAAGTTTTTAGTCTGTCCAAAAATCGGGAAATTTGTACCTTTGATGAGGAAGGGGCTCATTTTAAACATC</t>
  </si>
  <si>
    <t>GTCTGTCCAAAAATCGGGAAATTTGTACCTTTGATGAGGAAGGGGCTCATTTTAAACATCCCACAACGGGAAAACTCATCCATTTAACCCCAAAATCCTCTATTGATACTCAAAAAGCCA</t>
  </si>
  <si>
    <t>CCACAACGGGAAAACTCATCCATTTAACCCCAAAATCCTCTATTGATACTCAAAAAGCCATTGGTGCTGACATTATAATGGCTTTCGATGAATGTACCCCGGAAAATGGCGGTCGCGAAG</t>
  </si>
  <si>
    <t>TTGGTGCTGACATTATAATGGCTTTCGATGAATGTACCCCGGAAAATGGCGGTCGCGAAGCCGCCTTAGGTGCCTTGCAGAGAACGCATTACTGGCTTGCCAAATCAAAACAAGCGCACC</t>
  </si>
  <si>
    <t>CCGCCTTAGGTGCCTTGCAGAGAACGCATTACTGGCTTGCCAAATCAAAACAAGCGCACCTCCAATCACCCTGTTCACTTTACGGGCATCGGCAAGCCTTGTTTGGTATTATCCAGGGCG</t>
  </si>
  <si>
    <t>TCCAATCACCCTGTTCACTTTACGGGCATCGGCAAGCCTTGTTTGGTATTATCCAGGGCGGTAGTTTTCGAGACCTCAGGGAAAAAAGCGCGCAGAGTGTCGTTGATATGGACTTAGATG</t>
  </si>
  <si>
    <t>GTAGTTTTCGAGACCTCAGGGAAAAAAGCGCGCAGAGTGTCGTTGATATGGACTTAGATGGCATTGCTATCGGTGGTGAGGTGATTGGTTTCGATATGGCAAAAACTTGTCAGATTATCG</t>
  </si>
  <si>
    <t>GCATTGCTATCGGTGGTGAGGTGATTGGTTTCGATATGGCAAAAACTTGTCAGATTATCGACTGGGTGAGGCCCCTTTTGCCCGAGGGGAAAACACGTTATGCCATGGGAGTGGGGCTCT</t>
  </si>
  <si>
    <t>ACTGGGTGAGGCCCCTTTTGCCCGAGGGGAAAACACGTTATGCCATGGGAGTGGGGCTCTCCCCTCAAGATTTAATCGACGTGGTGGCGGCAGGAGTCGACATTTTTGATTGTGTCGCCC</t>
  </si>
  <si>
    <t>CCCCTCAAGATTTAATCGACGTGGTGGCGGCAGGAGTCGACATTTTTGATTGTGTCGCCCCAACACGAAATGCCCGGCATGGAGCACTTTATCATGGGCACTGTGTTGTGGAGAATGGAT</t>
  </si>
  <si>
    <t>CAACACGAAATGCCCGGCATGGAGCACTTTATCATGGGCACTGTGTTGTGGAGAATGGATGGGTGAGATTCATCAGCGAACAGGAAAACGGTCGGATTCAGATCAAGAAAAGCATTTACG</t>
  </si>
  <si>
    <t>GGGTGAGATTCATCAGCGAACAGGAAAACGGTCGGATTCAGATCAAGAAAAGCATTTACGCTAAAGATGAAACCCCCCTATTGGCGGGATGCCGCTGCTACACTTGCCAGCACTTCTGCC</t>
  </si>
  <si>
    <t>CTAAAGATGAAACCCCCCTATTGGCGGGATGCCGCTGCTACACTTGCCAGCACTTCTGCCGCGCTTATTTACATTATCTCTTTAAGCAAAAATCGACGCTATACGCTCAGTTGGCCTGTA</t>
  </si>
  <si>
    <t>GCGCTTATTTACATTATCTCTTTAAGCAAAAATCGACGCTATACGCTCAGTTGGCCTGTATTCACAACATTCACGTTATGCAAGAAACCTGTTGTTTTTTACGACAATTAATTGTTCAGG</t>
  </si>
  <si>
    <t>TTCACAACATTCACGTTATGCAAGAAACCTGTTGTTTTTTACGACAATTAATTGTTCAGGTACAATAAGGTATGAAGAAACTTTTGCTCTTGTTAATTCTCTCTTTTGGCTGCGTCCAGG</t>
  </si>
  <si>
    <t>TACAATAAGGTATGAAGAAACTTTTGCTCTTGTTAATTCTCTCTTTTGGCTGCGTCCAGGCGCAGGCAAAAGATTATCAGATTGAAATGATTATTTTTTCACATTTTTCTGCTCAAAATG</t>
  </si>
  <si>
    <t>CGCAGGCAAAAGATTATCAGATTGAAATGATTATTTTTTCACATTTTTCTGCTCAAAATGAATCGGAAGAACAATGGCCCGGCCTGGATGCTGGCAGCATTAATTTTAATCGTGCGCGAC</t>
  </si>
  <si>
    <t>AATCGGAAGAACAATGGCCCGGCCTGGATGCTGGCAGCATTAATTTTAATCGTGCGCGACCGATTTATTCTTTACCCCCTTCACAATTTATTTTAAAAAACGAACAGCACCGGTTAGACC</t>
  </si>
  <si>
    <t>CGATTTATTCTTTACCCCCTTCACAATTTATTTTAAAAAACGAACAGCACCGGTTAGACCAAAGTCCAGCTTATCATACGTTATTACATATCGCTTGGCGGCAGGCAGTAGTCGATGCCC</t>
  </si>
  <si>
    <t>AAAGTCCAGCTTATCATACGTTATTACATATCGCTTGGCGGCAGGCAGTAGTCGATGCCCCTCATGCTCGAACCCGTCTTATTCAAGGCAATAATGTGGAGGGCACCGTCCGTGTCAGTG</t>
  </si>
  <si>
    <t>CTCATGCTCGAACCCGTCTTATTCAAGGCAATAATGTGGAGGGCACCGTCCGTGTCAGTGTTCAACGTTACTTGAACGTGGCGTTAAATTTAGTGTTTAAAAATAATTCTAACTATTTTT</t>
  </si>
  <si>
    <t>TTCAACGTTACTTGAACGTGGCGTTAAATTTAGTGTTTAAAAATAATTCTAACTATTTTTATCTTTCACAAAATCGTCGCATGCGAAGTAATGAATTAAATTATGTGGATTTCCTGCTTT</t>
  </si>
  <si>
    <t>ATCTTTCACAAAATCGTCGCATGCGAAGTAATGAATTAAATTATGTGGATTTCCTGCTTTATGGTGTATTAATTAAAATCGTTCCTGTGAAGGGGTAATAAATTAATCCTCCATTTTTTT</t>
  </si>
  <si>
    <t>ATGGTGTATTAATTAAAATCGTTCCTGTGAAGGGGTAATAAATTAATCCTCCATTTTTTTTATTCATACTCAGGAGCGACCATGTAAATTCCGGGCGCGTTACGTAAATAGCCTTTATAA</t>
  </si>
  <si>
    <t>TATTCATACTCAGGAGCGACCATGTAAATTCCGGGCGCGTTACGTAAATAGCCTTTATAATCCATTCCATAACCAAAAACATAGTGATTACCCACTTCCAAGCCGGTAAAGTCGGCGTGT</t>
  </si>
  <si>
    <t>TCCATTCCATAACCAAAAACATAGTGATTACCCACTTCCAAGCCGGTAAAGTCGGCGTGTTGATGGCCACCAGGCAAACGAGCGTCGCATTTGTCCACAAGAACGGCGGAATAAACTTCT</t>
  </si>
  <si>
    <t>TGATGGCCACCAGGCAAACGAGCGTCGCATTTGTCCACAAGAACGGCGGAATAAACTTCTCCCGCTCCGCGTTTTTTGCAATAATCAATAATAGCGCCTAAAGTGAGACCCCCATCGAGG</t>
  </si>
  <si>
    <t>CCCGCTCCGCGTTTTTTGCAATAATCAATAATAGCGCCTAAAGTGAGACCCCCATCGAGGATATCATCGACGACTAAAACCGTGCGACCCTTCATGTTGCAAGTGGGTTCTGCTTTCCAT</t>
  </si>
  <si>
    <t>ATATCATCGACGACTAAAACCGTGCGACCCTTCATGTTGCAAGTGGGTTCTGCTTTCCATTCTAAATTTTTACCTCGCGTTTCGCCGCGATAGCGGGTTGCGTGGACGTAGTCCACTTCA</t>
  </si>
  <si>
    <t>TCTAAATTTTTACCTCGCGTTTCGCCGCGATAGCGGGTTGCGTGGACGTAGTCCACTTCAAGCGGAAAATCCAAGCGCGGCAATAAATTGCCAAGCGGAACAATACCGCCCACGACAACG</t>
  </si>
  <si>
    <t>AGCGGAAAATCCAAGCGCGGCAATAAATTGCCAAGCGGAACAATACCGCCCACGACAACGCATAAAAAAATAGGATTTGAAGAAGACAATGCGTGGCTGATTTCTATGGCCAGTGTGTCC</t>
  </si>
  <si>
    <t>CATAAAAAAATAGGATTTGAAGAAGACAATGCGTGGCTGATTTCTATGGCCAGTGTGTCCAGAGCGGCTTCAACTTCCGTTTTTGAATGGAGGCAAGTGGCTGTTTTAAATACTTCACGA</t>
  </si>
  <si>
    <t>AGAGCGGCTTCAACTTCCGTTTTTGAATGGAGGCAAGTGGCTGTTTTAAATACTTCACGAATATGTTCAGGTAAAATCATCTGAACCTCGTCGCTCTTTTTCGTTGCCTCGATCAGCATA</t>
  </si>
  <si>
    <t>ATATGTTCAGGTAAAATCATCTGAACCTCGTCGCTCTTTTTCGTTGCCTCGATCAGCATATTCATTATCATTTTCTCCTTTTTCTTTTTTTACTAATAACCCTTCCGGGACGTGAATTGT</t>
  </si>
  <si>
    <t>TTCATTATCATTTTCTCCTTTTTCTTTTTTTACTAATAACCCTTCCGGGACGTGAATTGTTTGCGTAGGGAAAGCACACTCAGCGCCATAAGTGGTAATGATATTTATAATTTTTAACAT</t>
  </si>
  <si>
    <t>TTGCGTAGGGAAAGCACACTCAGCGCCATAAGTGGTAATGATATTTATAATTTTTAACATTATTTTTTGCTGAATGGCTTGAAACTTTACCCACTCCGTTGTTTTTGTGAAAGTGTACAC</t>
  </si>
  <si>
    <t>TATTTTTTGCTGAATGGCTTGAAACTTTACCCACTCCGTTGTTTTTGTGAAAGTGTACACCATCATATTTAACGAAGAAGGGGCGAACTCGAATAAATTAACAAATAAAGTTTGGGTTAC</t>
  </si>
  <si>
    <t>CATCATATTTAACGAAGAAGGGGCGAACTCGAATAAATTAACAAATAAAGTTTGGGTTACATCAATTTCAGGATCGTTTCGCAACATTTCTTCAATCGCTTTGGCTAAATCCATAATTTT</t>
  </si>
  <si>
    <t>ATCAATTTCAGGATCGTTTCGCAACATTTCTTCAATCGCTTTGGCTAAATCCATAATTTTGCTGGCGTCCGAATAACGCACGCCGACAATAATTTTGAGACGTCGATTTGTCATTCGTGA</t>
  </si>
  <si>
    <t>GCTGGCGTCCGAATAACGCACGCCGACAATAATTTTGAGACGTCGATTTGTCATTCGTGAAGGGTTTTCAACAGCCACATTGGATAAAATTCCATTAGGAACATAAAGCGAGCGCTTATC</t>
  </si>
  <si>
    <t>AGGGTTTTCAACAGCCACATTGGATAAAATTCCATTAGGAACATAAAGCGAGCGCTTATCAAATGTCCGAATTCGCGTCAATCGCCAGCCAATGTTTTCGACAGTGCCTTCGATTTGTCG</t>
  </si>
  <si>
    <t>AAATGTCCGAATTCGCGTCAATCGCCAGCCAATGTTTTCGACAGTGCCTTCGATTTGTCGATCGGGCGATCGAATCCAATCTCCCACGGAAAAGGGGCGATCCCAGTAAATCATCATGCC</t>
  </si>
  <si>
    <t>ATCGGGCGATCGAATCCAATCTCCCACGGAAAAGGGGCGATCCCAGTAAATCATCATGCCGCCAAAAAAATTACCCAACGTATCCTTTGCTGCAAAACCAATAACAGCCACGCCCACGCC</t>
  </si>
  <si>
    <t>GCCAAAAAAATTACCCAACGTATCCTTTGCTGCAAAACCAATAACAGCCACGCCCACGCCACCAAAAGCTAATAACGCCGATATCTTAATACCGATCGTTTGCAATAACATTAACAAAAC</t>
  </si>
  <si>
    <t>ACCAAAAGCTAATAACGCCGATATCTTAATACCGATCGTTTGCAATAACATTAACAAAACGAAGGCAATAATAACGACGCGCGTTAGTTGGGCGATGGCATGTACGCTAGTTTCATCGCT</t>
  </si>
  <si>
    <t>GAAGGCAATAATAACGACGCGCGTTAGTTGGGCGATGGCATGTACGCTAGTTTCATCGCTAACCTTACCCACTTTTTGACGGGCTTGATGCGTCATTCCATCTTCTAGATAGCGAATAAA</t>
  </si>
  <si>
    <t>AACCTTACCCACTTTTTGACGGGCTTGATGCGTCATTCCATCTTCTAGATAGCGAATAAACCGCATGGCAAACCAAAAAATAACAACCAAAGTGAAAATCAGACGGGTTGAGGATAAGGC</t>
  </si>
  <si>
    <t>CCGCATGGCAAACCAAAAAATAACAACCAAAGTGAAAATCAGACGGGTTGAGGATAAGGCATCCGTAAAACCGCCGTTGAAAAAAAATAATGTTGCCAGGATAGAAGCGACAAAACTAAG</t>
  </si>
  <si>
    <t>ATCCGTAAAACCGCCGTTGAAAAAAAATAATGTTGCCAGGATAGAAGCGACAAAACTAAGAATGATGACCCAGATGTAAACCTGCAACGGTTGATGCAGCGCTTGTAAAAAAGCTTGCAA</t>
  </si>
  <si>
    <t>AATGATGACCCAGATGTAAACCTGCAACGGTTGATGCAGCGCTTGTAAAAAAGCTTGCAACCAAACCCGCTGCCGTCGCTGGAATCGAGGCAATAATCGACGGTAAAGCAACCATTCTAA</t>
  </si>
  <si>
    <t>CCAAACCCGCTGCCGTCGCTGGAATCGAGGCAATAATCGACGGTAAAGCAACCATTCTAAAAAGCTGGCAATGCTGCCGATAATAAGAAGAAGGACGATTTTAATAATGGAATTATGGGT</t>
  </si>
  <si>
    <t>AAAGCTGGCAATGCTGCCGATAATAAGAAGAAGGACGATTTTAATAATGGAATTATGGGTATTTAATAACGGACTCACACCTTCACCTACCCCTCTTCCTTTAGAAGGGATTTAAAGTTT</t>
  </si>
  <si>
    <t>ATTTAATAACGGACTCACACCTTCACCTACCCCTCTTCCTTTAGAAGGGATTTAAAGTTTAAAAATTAAAATGATACCTCAAATTGGAATCCCATGCCTCCCCCCTACCCATACCATAAA</t>
  </si>
  <si>
    <t>AAAAATTAAAATGATACCTCAAATTGGAATCCCATGCCTCCCCCCTACCCATACCATAAAGCCCGTCGTCCCCGCGCCGGCGGGGACCCAGCTAAGTAGCCCGTATGAGCGAAGCGAAAT</t>
  </si>
  <si>
    <t>GCCCGTCGTCCCCGCGCCGGCGGGGACCCAGCTAAGTAGCCCGTATGAGCGAAGCGAAATACGGGGACAATAGATGACATCATTGTTTTCCCGTATTTCGCTTCGCTTCATACGTATATG</t>
  </si>
  <si>
    <t>ACGGGGACAATAGATGACATCATTGTTTTCCCGTATTTCGCTTCGCTTCATACGTATATGGACCCACCCTTGTTGTCAACAATCAGTTTTGATGAAAAGAAAGCGGTTGCATTCGTATAT</t>
  </si>
  <si>
    <t>GACCCACCCTTGTTGTCAACAATCAGTTTTGATGAAAAGAAAGCGGTTGCATTCGTATATCCGGCATCACGATTTAAATTGGCCACCATTGGTGCCTTGATGAATTATGCAAGGTTGATG</t>
  </si>
  <si>
    <t>CCGGCATCACGATTTAAATTGGCCACCATTGGTGCCTTGATGAATTATGCAAGGTTGATGCTTATCGGGCTATCGGCTTCACAGAGCCACCGTATGAATCAGCTTAATCAACCTCAGGTT</t>
  </si>
  <si>
    <t>CTTATCGGGCTATCGGCTTCACAGAGCCACCGTATGAATCAGCTTAATCAACCTCAGGTTTTACCTTACTTTCATCAGCCCTCATTGTTTCGAACTCGGTTGGTGTGTCTCCTTTTGTTA</t>
  </si>
  <si>
    <t>TTACCTTACTTTCATCAGCCCTCATTGTTTCGAACTCGGTTGGTGTGTCTCCTTTTGTTAATTCTTTTTTTTACCCACGGCGGTGTTTAGGCGCCACAGCGATACGTTTCTTGGCGTGTT</t>
  </si>
  <si>
    <t>ATTCTTTTTTTTACCCACGGCGGTGTTTAGGCGCCACAGCGATACGTTTCTTGGCGTGTTAAAAGCGCCCAAATGATCGGCGCATTTTTATTCGCTAACGCCACACAAGCGCGATTCATT</t>
  </si>
  <si>
    <t>AAAAGCGCCCAAATGATCGGCGCATTTTTATTCGCTAACGCCACACAAGCGCGATTCATTCCGCGGCGCTCAATGAGTGCTTTTAACCACAGACTCTTTTTATCCGTTTTATTTTTTACA</t>
  </si>
  <si>
    <t>CCGCGGCGCTCAATGAGTGCTTTTAACCACAGACTCTTTTTATCCGTTTTATTTTTTACATGACGCAATAGCGCACGGGCGCCATGAATCAATAACGTCCTTAACATCACATTGCCGCGT</t>
  </si>
  <si>
    <t>TGACGCAATAGCGCACGGGCGCCATGAATCAATAACGTCCTTAACATCACATTGCCGCGTTTACTAATCCCCAACAACACCTCCTTATTCCCACTCGAATGTTGTCGAGGGACCAACCCA</t>
  </si>
  <si>
    <t>TTACTAATCCCCAACAACACCTCCTTATTCCCACTCGAATGTTGTCGAGGGACCAACCCAATAAACGCCGACAACTGCCGGGAACGATGAAATTGATGAATGTCACCCACGCTCGCATAA</t>
  </si>
  <si>
    <t>ATAAACGCCGACAACTGCCGGGAACGATGAAATTGATGAATGTCACCCACGCTCGCATAAACCGAGAGCGCCGTTAAATAACCCACCCCCGGGATGCTCTGTACCCGTTGACAATCCTCA</t>
  </si>
  <si>
    <t>ACCGAGAGCGCCGTTAAATAACCCACCCCCGGGATGCTCTGTACCCGTTGACAATCCTCATTGGCTTTTGCCACCGCTTTTAATTCCTCCTCGTAATCACCAATCGCTTCGTCCCGGTTC</t>
  </si>
  <si>
    <t>TTGGCTTTTGCCACCGCTTTTAATTCCTCCTCGTAATCACCAATCGCTTCGTCCCGGTTCAACAATTCGGTATACAAACAATTCAACACCCGTTTCATCCGCGGTGTTAATCCCACCGCT</t>
  </si>
  <si>
    <t>AACAATTCGGTATACAAACAATTCAACACCCGTTTCATCCGCGGTGTTAATCCCACCGCTTCGCTCGCTAAAATCAACGGGAGCTCTTCATAAAATCGCTTGGCACCACGCGCCATCGTG</t>
  </si>
  <si>
    <t>TCGCTCGCTAAAATCAACGGGAGCTCTTCATAAAATCGCTTGGCACCACGCGCCATCGTGAGTCCGTATTCTTGCAACAACCCCCGAATCTCATTGATCAGCGCCGTGCGGCTTTTGACT</t>
  </si>
  <si>
    <t>AGTCCGTATTCTTGCAACAACCCCCGAATCTCATTGATCAGCGCCGTGCGGCTTTTGACTAAACGATCGCGTATCTTTAACAGCGCTTGAACGTCTTGTTGTTCCACCGTTTTACCCCGC</t>
  </si>
  <si>
    <t>AAACGATCGCGTATCTTTAACAGCGCTTGAACGTCTTGTTGTTCCACCGTTTTACCCCGCACAAACCGCATCGAGGCGCGGGAAGCCGCTTCAGCTATCGCCTGCGCATCGTTACGATCA</t>
  </si>
  <si>
    <t>ACAAACCGCATCGAGGCGCGGGAAGCCGCTTCAGCTATCGCCTGCGCATCGTTACGATCATTCTTGTTACTTTTGACATACGGTTTGACGTGCTGCGGACTGATCAACTGCGTTGGGATA</t>
  </si>
  <si>
    <t>TTCTTGTTACTTTTGACATACGGTTTGACGTGCTGCGGACTGATCAACTGCGTTGGGATACCCATCCCCATAAACGTCCGATACCAATGGTTCGCTCCTCCACACGCTTCCATCACCACG</t>
  </si>
  <si>
    <t>CCCATCCCCATAAACGTCCGATACCAATGGTTCGCTCCTCCACACGCTTCCATCACCACGCAGCCCACCTTAAGACTGGCTACGGTGGATACATACTGAGCACGCTTAACCCGTCTCGTG</t>
  </si>
  <si>
    <t>CAGCCCACCTTAAGACTGGCTACGGTGGATACATACTGAGCACGCTTAACCCGTCTCGTGTAGATCACTTTACCCCACTCATCAATTCCACACAGTTGAAAAACATCTTTTGCAATATCA</t>
  </si>
  <si>
    <t>TAGATCACTTTACCCCACTCATCAATTCCACACAGTTGAAAAACATCTTTTGCAATATCAACACCCAGTATTTTAATATCTTTCATGGACCTTCTCCTTTTTTTGAAAATAGAAATTCTA</t>
  </si>
  <si>
    <t>ACACCCAGTATTTTAATATCTTTCATGGACCTTCTCCTTTTTTTGAAAATAGAAATTCTATGTTGGCGCATTATGACGCCGTCTTTAAGGGGTGGGTCCATTTCATTGGGCTACTTTACT</t>
  </si>
  <si>
    <t>TGTTGGCGCATTATGACGCCGTCTTTAAGGGGTGGGTCCATTTCATTGGGCTACTTTACTTTCGCCTTGTTCCTTTCAAAGCTCCTTGATACAACGGGTCCCTAATATTACCCGCCCGTG</t>
  </si>
  <si>
    <t>TTCGCCTTGTTCCTTTCAAAGCTCCTTGATACAACGGGTCCCTAATATTACCCGCCCGTGGTGAAGCGTGAAAAACTTAGAAGCCGTTGCTGAGATTCTGGATTGCGGTAATGGAGAAGA</t>
  </si>
  <si>
    <t>GTGAAGCGTGAAAAACTTAGAAGCCGTTGCTGAGATTCTGGATTGCGGTAATGGAGAAGACTATCCAGAATCGCGATCACTCCTTCACGGCTATTGCAAATGGTTAACAAATCGCAGCCC</t>
  </si>
  <si>
    <t>CTATCCAGAATCGCGATCACTCCTTCACGGCTATTGCAAATGGTTAACAAATCGCAGCCCGCTTCCAGCGCCTGAGCGGCGCGAGTCGGATAGTCGCCTATAACGGCAGCCCCTTGCATA</t>
  </si>
  <si>
    <t>GCTTCCAGCGCCTGAGCGGCGCGAGTCGGATAGTCGCCTATAACGGCAGCCCCTTGCATAGTTAAATCATCACTGATGATAACCCCTCGAAAGTTGAGACGTTGCCGCAACATGTCTTGC</t>
  </si>
  <si>
    <t>GTTAAATCATCACTGATGATAACCCCTCGAAAGTTGAGACGTTGCCGCAACATGTCTTGCAGCCAATAACGTGAAAAGGTTGCTGGCTTTTCATCAAAAGCCGGATAAATAATATGGGCG</t>
  </si>
  <si>
    <t>AGCCAATAACGTGAAAAGGTTGCTGGCTTTTCATCAAAAGCCGGATAAATAATATGGGCGGGCATAATAGCGTCCAAGCGCGAGCTTAATGCTGAAAAAGGAAGCCAATCGCACTGAAGA</t>
  </si>
  <si>
    <t>GGCATAATAGCGTCCAAGCGCGAGCTTAATGCTGAAAAAGGAAGCCAATCGCACTGAAGAATCGCTTCTGGGTCTCGTTCATCGATGGGCAAAGCTTGGTGGGAATCGGCGGTTACCCCA</t>
  </si>
  <si>
    <t>ATCGCTTCTGGGTCTCGTTCATCGATGGGCAAAGCTTGGTGGGAATCGGCGGTTACCCCACCATGCCCCGGGAAATGTTTAGCCACCGCTGGCATTCGATTCGCGTGGAGGGTATCGATT</t>
  </si>
  <si>
    <t>CCATGCCCCGGGAAATGTTTAGCCACCGCTGGCATTCGATTCGCGTGGAGGGTATCGATTACAACGCTGCCCAAGGCTTCAACAACCCTTGGATCACCACTGAAACTGCGTTCACCGATG</t>
  </si>
  <si>
    <t>ACAACGCTGCCCAAGGCTTCAACAACCCTTGGATCACCACTGAAACTGCGTTCACCGATGATTTCGTTTTTGCCCTGGTCGATGTCTAGCACTGGCGTCATATTGACATCGATCCCCACT</t>
  </si>
  <si>
    <t>ATTTCGTTTTTGCCCTGGTCGATGTCTAGCACTGGCGTCATATTGACATCGATCCCCACTTCCTTTAATTCATGAACCACCGTTTTCAACGCGTTTTCTAAGTGCTTTCGTGCCTGGAGC</t>
  </si>
  <si>
    <t>TCCTTTAATTCATGAACCACCGTTTTCAACGCGTTTTCTAAGTGCTTTCGTGCCTGGAGCGGGTCGTGCTGGTAACAATCTCCAAAATAACGCATGCTCGGCAGATCCGTAAATCCTCGA</t>
  </si>
  <si>
    <t>GGGTCGTGCTGGTAACAATCTCCAAAATAACGCATGCTCGGCAGATCCGTAAATCCTCGATGAAATCGCCGAACACGCCCCCCCTCTTGGTCTACAGCTACAAATAGCGGGCGAATTTTT</t>
  </si>
  <si>
    <t>TGAAATCGCCGAACACGCCCCCCCTCTTGGTCTACAGCTACAAATAGCGGGCGAATTTTTTTAATCGTTTGAATGAGTGAACGGAGTTGAGAGGGATTTTCGTAGTTGCGAGTGAATAAA</t>
  </si>
  <si>
    <t>TTAATCGTTTGAATGAGTGAACGGAGTTGAGAGGGATTTTCGTAGTTGCGAGTGAATAAAATAACTCCAGCGACTTGGGGATGCTGAAGCAATTCACGCTCTTGCGGCGAAAGCACCACG</t>
  </si>
  <si>
    <t>ATAACTCCAGCGACTTGGGGATGCTGAAGCAATTCACGCTCTTGCGGCGAAAGCACCACGCCTTCGAGGTCAATAATGGCAAAGCCCAATGGTTATTCCTTATCTTTGGCTGGCTTGTTG</t>
  </si>
  <si>
    <t>CCTTCGAGGTCAATAATGGCAAAGCCCAATGGTTATTCCTTATCTTTGGCTGGCTTGTTGAAAGCGCTAGGCAGATGATGCACGTTGCCTTTTGGCGTTAAACCCTTAATTTTAGCGGCC</t>
  </si>
  <si>
    <t>AAAGCGCTAGGCAGATGATGCACGTTGCCTTTTGGCGTTAAACCCTTAATTTTAGCGGCCCCTTCTTTTTCCATCTCATCAATACGCAATATCATATGCATAGGAATATAACTTCGTTTT</t>
  </si>
  <si>
    <t>CCTTCTTTTTCCATCTCATCAATACGCAATATCATATGCATAGGAATATAACTTCGTTTTACACCCTGAAACTCTGTTTTCAGTTTTTCTTCAGAAGGGTCTACAACAACGGAGTTGCCT</t>
  </si>
  <si>
    <t>ACACCCTGAAACTCTGTTTTCAGTTTTTCTTCAGAAGGGTCTACAACAACGGAGTTGCCTTCAGAGAAAAGTAAGTCCTCAAGCTCGATAAAGCCCATCAGATTTTCTTCCGAAATGTAT</t>
  </si>
  <si>
    <t>TCAGAGAAAAGTAAGTCCTCAAGCTCGATAAAGCCCATCAGATTTTCTTCCGAAATGTATCGAGCATAAATTTCATAAATTTTTTCATCTTGACTAAAGATGATTCGATAAATGCGTTGC</t>
  </si>
  <si>
    <t>CGAGCATAAATTTCATAAATTTTTTCATCTTGACTAAAGATGATTCGATAAATGCGTTGCTTTTCGTGCATTACTACCTCAGGAACCTTTCATCTCGTTTAGATATTGAGTTTCTTCAGG</t>
  </si>
  <si>
    <t>TTTTCGTGCATTACTACCTCAGGAACCTTTCATCTCGTTTAGATATTGAGTTTCTTCAGGCGTGGACTCCCGACCCAAAAGAGCATTCCGTTGCGGAAAACGCCCAAAGCGCCGAATAAT</t>
  </si>
  <si>
    <t>CGTGGACTCCCGACCCAAAAGAGCATTCCGTTGCGGAAAACGCCCAAAGCGCCGAATAATATGATGGTGGTGATTTGCAAATTTAAAGAAGCTTTCATAAATGACTTGTGTTTCAGGTAA</t>
  </si>
  <si>
    <t>ATGATGGTGGTGATTTGCAAATTTAAAGAAGCTTTCATAAATGACTTGTGTTTCAGGTAAGGCCAGTTCAAATAGTATTTGATAGCCTCGGATCGAAATTTCATGGTGATGTAAATCTTC</t>
  </si>
  <si>
    <t>GGCCAGTTCAAATAGTATTTGATAGCCTCGGATCGAAATTTCATGGTGATGTAAATCTTCGGAATGCAATAGCGGGAAATAATAGAACACCCGTTCGATGAGGCTGAGTTTATGATCTTC</t>
  </si>
  <si>
    <t>GGAATGCAATAGCGGGAAATAATAGAACACCCGTTCGATGAGGCTGAGTTTATGATCTTCGTGCCTCTCGATGCCATTCACGCAAATACTTAACGCGTAATCATCCTGTGCAAACGCTTT</t>
  </si>
  <si>
    <t>GTGCCTCTCGATGCCATTCACGCAAATACTTAACGCGTAATCATCCTGTGCAAACGCTTTGGGGGAATCGCGGTAGACATGACGTGAAAACTGATCCAAAGTAATGATCAACGCTAGTTG</t>
  </si>
  <si>
    <t>GGGGGAATCGCGGTAGACATGACGTGAAAACTGATCCAAAGTAATGATCAACGCTAGTTGGCCACGGGGGTTCTTCTCCCATTCGACACACATGCCATTGATAGCCTTCTCAAGGTCTTG</t>
  </si>
  <si>
    <t>GCCACGGGGGTTCTTCTCCCATTCGACACACATGCCATTGATAGCCTTCTCAAGGTCTTGGCTAAACTTTTCCGCAATTTCCCGATCGACCTCGGGGCTTTCCCCAAACCAGATTCGGGC</t>
  </si>
  <si>
    <t>GCTAAACTTTTCCGCAATTTCCCGATCGACCTCGGGGCTTTCCCCAAACCAGATTCGGGCTCGATTCTCGGAAGGGACAATAGTCTCCTCTACCCTTCCAAACCAAAATTTTAGAATTTC</t>
  </si>
  <si>
    <t>TCGATTCTCGGAAGGGACAATAGTCTCCTCTACCCTTCCAAACCAAAATTTTAGAATTTCATCAATACGATCCATGACGGCGCCTTTATATCATGTTATTGAAGCGAGGTAAAATCATTC</t>
  </si>
  <si>
    <t>ATCAATACGATCCATGACGGCGCCTTTATATCATGTTATTGAAGCGAGGTAAAATCATTCCCCGCCCTTCCTCTCTCCCAAAGTGACAACCCTCAACCTCCAATATAGACCCGATCGCCA</t>
  </si>
  <si>
    <t>CCCGCCCTTCCTCTCTCCCAAAGTGACAACCCTCAACCTCCAATATAGACCCGATCGCCAGCGCAAACCTCGTCAAAAAGTTCGATAATATCGTGATTGTGCATACGAATGCAGCCCCGG</t>
  </si>
  <si>
    <t>GCGCAAACCTCGTCAAAAAGTTCGATAATATCGTGATTGTGCATACGAATGCAGCCCCGGGAACCCGGTTTCCCCATTATGATTTCATCCCCGGAACCATGTATATAAACATAGCGGCGC</t>
  </si>
  <si>
    <t>GAACCCGGTTTCCCCATTATGATTTCATCCCCGGAACCATGTATATAAACATAGCGGCGCATGGTATCGACATTTCCCAAGCGATTCTTACCCACTTCCAGACCAGACAGCCACAAAATC</t>
  </si>
  <si>
    <t>ATGGTATCGACATTTCCCAAGCGATTCTTACCCACTTCCAGACCAGACAGCCACAAAATCCGGGTTAAAACCCAATCCCGGTCTGGGTAGCGACGTTTAAGCGCTGGTGAATAAACTTCT</t>
  </si>
  <si>
    <t>CGGGTTAAAACCCAATCCCGGTCTGGGTAGCGACGTTTAAGCGCTGGTGAATAAACTTCTCCCGTAGGCCGTCGTTCCACGAAGACGGTATTAGGCGGACACCCCTCGCCTACTTTAGCT</t>
  </si>
  <si>
    <t>CCCGTAGGCCGTCGTTCCACGAAGACGGTATTAGGCGGACACCCCTCGCCTACTTTAGCTCGTATGATATGCCAACCGCGCGGGGTTTTTTCACTGTTGATCAGCTCACCCGGGCCGTTC</t>
  </si>
  <si>
    <t>CGTATGATATGCCAACCGCGCGGGGTTTTTTCACTGTTGATCAGCTCACCCGGGCCGTTCCGGGCAGTCGATACGCGATACCGCTTGATTACTTGGTTGTCTCGAAAAAGGGTCAAAGTT</t>
  </si>
  <si>
    <t>CGGGCAGTCGATACGCGATACCGCTTGATTACTTGGTTGTCTCGAAAAAGGGTCAAAGTTTGGCTAGGAATGTCGACAGTGAGATAAGTGGTCATTATTACTTTAATAAATTGGATAACA</t>
  </si>
  <si>
    <t>TGGCTAGGAATGTCGACAGTGAGATAAGTGGTCATTATTACTTTAATAAATTGGATAACACCCCATAAACAATGGGGTGTTTGAGTTTGAAGGTTTATGCAGTCAATTTAGTCGTTATCG</t>
  </si>
  <si>
    <t>CCCCATAAACAATGGGGTGTTTGAGTTTGAAGGTTTATGCAGTCAATTTAGTCGTTATCGCTGTTGTTGTCCATTTGATCGTCGGATTGATCTTTTTGATCGTTTTGGTCGTTATTTTGA</t>
  </si>
  <si>
    <t>CTGTTGTTGTCCATTTGATCGTCGGATTGATCTTTTTGATCGTTTTGGTCGTTATTTTGATCCGCATTGCTGGTGTTGTCATCTTGATCCGCTGGCTGATTATTAGAAGCATCAGCATTC</t>
  </si>
  <si>
    <t>TCCGCATTGCTGGTGTTGTCATCTTGATCCGCTGGCTGATTATTAGAAGCATCAGCATTCTGATCTTGATCATTATCAGCAAGCAAAAACTGATTCATTGCCGGTGTTAACAGGTTGTGT</t>
  </si>
  <si>
    <t>TGATCTTGATCATTATCAGCAAGCAAAAACTGATTCATTGCCGGTGTTAACAGGTTGTGTGCAGACGCATTTGCAGCCAATGCTGAAACTGCGCATGCATTGCCTAACATTAACAAAGCA</t>
  </si>
  <si>
    <t>GCAGACGCATTTGCAGCCAATGCTGAAACTGCGCATGCATTGCCTAACATTAACAAAGCAACACAAATTTTTTTCATGGTATTCTCCCATAACCAATTTAGGATTTTAAAAGCCTTTATA</t>
  </si>
  <si>
    <t>ACACAAATTTTTTTCATGGTATTCTCCCATAACCAATTTAGGATTTTAAAAGCCTTTATAAAAAGGCGATAATAATATGCACGCATTTTTCAAAACAAGCAAGGAGTTCTACATGGGTGC</t>
  </si>
  <si>
    <t>AAAAGGCGATAATAATATGCACGCATTTTTCAAAACAAGCAAGGAGTTCTACATGGGTGCGATTGAAAGTGTAGGTTTTCAACAAGTAAAGTAGCCCGTATGAGCGAAGCGAAATACGGG</t>
  </si>
  <si>
    <t>GATTGAAAGTGTAGGTTTTCAACAAGTAAAGTAGCCCGTATGAGCGAAGCGAAATACGGGGAAACAATGGTGTTGTCAATCGTCCCCGTATTTCGCTTCGCTCCATACGGACTACTTAGC</t>
  </si>
  <si>
    <t>GAAACAATGGTGTTGTCAATCGTCCCCGTATTTCGCTTCGCTCCATACGGACTACTTAGCTACCGGGTCCGCGAGATCGCACCCGGTCTACATCCCTATTCCTTTTAGGTAATCCACTAC</t>
  </si>
  <si>
    <t>TACCGGGTCCGCGAGATCGCACCCGGTCTACATCCCTATTCCTTTTAGGTAATCCACTACTTGACTGATCAAATCTTTATCTTCGCTATTAAACCATTTCGCGTCCGGCCAGCGTCGAAG</t>
  </si>
  <si>
    <t>TTGACTGATCAAATCTTTATCTTCGCTATTAAACCATTTCGCGTCCGGCCAGCGTCGAAGCCAGGTCAGTTGCCTTTTAGCCAATTGACGAGTAGCCGCAATAGCTTTGTGGCGCATCGT</t>
  </si>
  <si>
    <t>CCAGGTCAGTTGCCTTTTAGCCAATTGACGAGTAGCCGCAATAGCTTTGTGGCGCATCGTTTCATAATCATACTCTCCCGACAAATATTTCCACACTTGCCGATAACCTACCGTACGTAT</t>
  </si>
  <si>
    <t>TTCATAATCATACTCTCCCGACAAATATTTCCACACTTGCCGATAACCTACCGTACGTATAGCCGGTAGATCAGAATTTAAATCGCCACGATTATAGAGTTGCCTCACTTCTTCTAGAAA</t>
  </si>
  <si>
    <t>AGCCGGTAGATCAGAATTTAAATCGCCACGATTATAGAGTTGCCTCACTTCTTCTAGAAAATTATTTTTTAGCATCTGGTCAAAACGTTTTTCAATTCGCTGATGTAACCAGCTTCGATT</t>
  </si>
  <si>
    <t>ATTATTTTTTAGCATCTGGTCAAAACGTTTTTCAATTCGCTGATGTAACCAGCTTCGATTTTCGGGTGCCAGTATTAAATTAATGAATTGATAAGGCAATGCTTTAAAACGTTTTAAGGA</t>
  </si>
  <si>
    <t>TTCGGGTGCCAGTATTAAATTAATGAATTGATAAGGCAATGCTTTAAAACGTTTTAAGGATTGGTACGAAGATAAAGGCTGCCCTGTTGTTTCATAAACTTCAAAAGCGCGTTGAATTCG</t>
  </si>
  <si>
    <t>TTGGTACGAAGATAAAGGCTGCCCTGTTGTTTCATAAACTTCAAAAGCGCGTTGAATTCGCTGAGCGTCATTGGGATTAATTCGAGCCGCAGATTTTGGATCAATCGCATTTAATCTTTC</t>
  </si>
  <si>
    <t>CTGAGCGTCATTGGGATTAATTCGAGCCGCAGATTTTGGATCAATCGCATTTAATCTTTCATGTATTTTTGCCCATCCATGCTGAGCTGCTTCTTCTTGTATTTTTTTTCGAACGGTTTC</t>
  </si>
  <si>
    <t>ATGTATTTTTGCCCATCCATGCTGAGCTGCTTCTTCTTGTATTTTTTTTCGAACGGTTTCATCAGCGGTGGGCAAATCAGAAAATCCTTGCTCCAAAATGTGAAAATACAACATGGTTCC</t>
  </si>
  <si>
    <t>ATCAGCGGTGGGCAAATCAGAAAATCCTTGCTCCAAAATGTGAAAATACAACATGGTTCCGCCGACGAGCAAAGGCGTTCGATTTCTAATTTCAATCGTTTTAATTTCGCTTAAAGCATC</t>
  </si>
  <si>
    <t>GCCGACGAGCAAAGGCGTTCGATTTCTAATTTCAATCGTTTTAATTTCGCTTAAAGCATCTTTATAAAATTGACCCGCTGAATAAGGAAAGCTAGGATCACAAATATTAATTAATCGATG</t>
  </si>
  <si>
    <t>TTTATAAAATTGACCCGCTGAATAAGGAAAGCTAGGATCACAAATATTAATTAATCGATGCGAAGTGAGCTGAAGTTCTTCTTCGTTAGGTTTAGCCGTACCAATGTCAAGGCCACGATA</t>
  </si>
  <si>
    <t>CGAAGTGAGCTGAAGTTCTTCTTCGTTAGGTTTAGCCGTACCAATGTCAAGGCCACGATACACCATAGCAGAGTCAACGCTAATAATTTCAAACGGTAATTTTCGAGCTAACGCAATAGC</t>
  </si>
  <si>
    <t>CACCATAGCAGAGTCAACGCTAATAATTTCAAACGGTAATTTTCGAGCTAACGCAATAGCTAAATCCGTTTTGCCGCTGGCCGTTGGTCCCATTAAACAAACAATAAATGGATTTTTATT</t>
  </si>
  <si>
    <t>TAAATCCGTTTTGCCGCTGGCCGTTGGTCCCATTAAACAAACAATAAATGGATTTTTATTCACCGTTTATTGTCCGCGCAAAAAGAAAGTATCTAACTCGGCAATATCGAATTGTTTCCA</t>
  </si>
  <si>
    <t>CACCGTTTATTGTCCGCGCAAAAAGAAAGTATCTAACTCGGCAATATCGAATTGTTTCCACGTTGGGCGGCCGTGATTGCATAATCCGCCATGTTCGGTTTTTTCCATTTCTCGCAATAA</t>
  </si>
  <si>
    <t>CGTTGGGCGGCCGTGATTGCATAATCCGCCATGTTCGGTTTTTTCCATTTCTCGCAATAAAGCTTCCATTTCTTCTATGGTCAAATAATGAGGGGCGCGCAACGCCGCATGGCAAGCGAG</t>
  </si>
  <si>
    <t>AGCTTCCATTTCTTCTATGGTCAAATAATGAGGGGCGCGCAACGCCGCATGGCAAGCGAGAGTTGCAAGTGCGGCATTAATTCTTTCACCGACGCGAGAAGTGGTATTATGAGTAATTAA</t>
  </si>
  <si>
    <t>AGTTGCAAGTGCGGCATTAATTCTTTCACCGACGCGAGAAGTGGTATTATGAGTAATTAAATCAGCAAGCACATCACGGATTAAATTTTCGAGATTTTTTGGTTTTAATAAAGAAGGATG</t>
  </si>
  <si>
    <t>ATCAGCAAGCACATCACGGATTAAATTTTCGAGATTTTTTGGTTTTAATAAAGAAGGATGACGTCGTACGACAATTTTATCTGGACCAAACGATTCAATTTCAAATCCCAGCCGGGCAAA</t>
  </si>
  <si>
    <t>ACGTCGTACGACAATTTTATCTGGACCAAACGATTCAATTTCAAATCCCAGCCGGGCAAAAAGAGCCTTATTGGTCTGCCAAGCGGTTATTTCTTGCGGATTTAATGATAGGTTAATGGG</t>
  </si>
  <si>
    <t>AAGAGCCTTATTGGTCTGCCAAGCGGTTATTTCTTGCGGATTTAATGATAGGTTAATGGGAACTAATAAAGATTGCATCGCTAGGCCCACCTCTGCCAACTGCTTTTTCATTTTCTCATA</t>
  </si>
  <si>
    <t>AACTAATAAAGATTGCATCGCTAGGCCCACCTCTGCCAACTGCTTTTTCATTTTCTCATAAAGTATGCGTTCATGCGCTGCGTGCATATCAACAATAACAAGCCCTTTTTCGTTTTGCGA</t>
  </si>
  <si>
    <t>AAGTATGCGTTCATGCGCTGCGTGCATATCAACAATAACAAGCCCTTTTTCGTTTTGCGACAAAATATAAATCCCCTGCAGTTGAGCCAGCGCATGACCTAATGGATGTTTATGAACGAT</t>
  </si>
  <si>
    <t>CAAAATATAAATCCCCTGCAGTTGAGCCAGCGCATGACCTAATGGATGTTTATGAACGATTGTTTGTGTGTAAGGGGCAGGCTGTTCTTGAATTAAGGATAAATTCCCTTGACCTTCAAT</t>
  </si>
  <si>
    <t>TGTTTGTGTGTAAGGGGCAGGCTGTTCTTGAATTAAGGATAAATTCCCTTGACCTTCAATAAGTGGTGTAGGAGCAAAATTCGTTATCGGATTATATTCAGCCGTCGATTGAGGTAAGGG</t>
  </si>
  <si>
    <t>AAGTGGTGTAGGAGCAAAATTCGTTATCGGATTATATTCAGCCGTCGATTGAGGTAAGGGGTGAACGATACCGGGTTTCGCTTGGGCTAATGCAGTTTTAACTGCATGAATTAAAAAATC</t>
  </si>
  <si>
    <t>GTGAACGATACCGGGTTTCGCTTGGGCTAATGCAGTTTTAACTGCATGAATTAAAAAATCCCGTACCCACTGCGGATCTCGGAATCGGACTTCATGTTTTGTCGGATGAACATTAATATC</t>
  </si>
  <si>
    <t>CCGTACCCACTGCGGATCTCGGAATCGGACTTCATGTTTTGTCGGATGAACATTAATATCAACAAAAGCAGGATCAATTTCCAAATAGAGCACATAAGCCGGGTGTCGACCGTGAAATAA</t>
  </si>
  <si>
    <t>AACAAAAGCAGGATCAATTTCCAAATAGAGCACATAAGCCGGGTGTCGACCGTGAAATAAAACGTCGTGATAAGCCTGACGAAGCGCTTGAGCGACTAATTTGTCACGAACAAAACGACC</t>
  </si>
  <si>
    <t>AACGTCGTGATAAGCCTGACGAAGCGCTTGAGCGACTAATTTGTCACGAACAAAACGACCATTGACATAAATGTATTGTAAATCAGGCTGACTGCGCGTATAAGCGGCTTCGGCGATGTA</t>
  </si>
  <si>
    <t>ATTGACATAAATGTATTGTAAATCAGGCTGACTGCGCGTATAAGCGGCTTCGGCGATGTACCCCTTTAGTGTTAATCCTGATTGAGAAAATTCAATGGCAAGTGCTGATTGCATAAAAAC</t>
  </si>
  <si>
    <t>CCCCTTTAGTGTTAATCCTGATTGAGAAAATTCAATGGCAAGTGCTGATTGCATAAAAACATCGCCTAATATGCTTTTAATGCGATTTTCTTGTCCGCTTATTGTAGTGGCTGATTTGAA</t>
  </si>
  <si>
    <t>ATCGCCTAATATGCTTTTAATGCGATTTTCTTGTCCGCTTATTGTAGTGGCTGATTTGAAATGAATTATTTCTTTTTCATTATGATGAAGTAAAAATTCAGTAGTAAAATGACTCAGGGC</t>
  </si>
  <si>
    <t>ATGAATTATTTCTTTTTCATTATGATGAAGTAAAAATTCAGTAGTAAAATGACTCAGGGCTAAGCGTTCAATGATCCGCCGGATGTGCTGAAATTCAGTGGCCGGCGAGCGTAAAAATTT</t>
  </si>
  <si>
    <t>TAAGCGTTCAATGATCCGCCGGATGTGCTGAAATTCAGTGGCCGGCGAGCGTAAAAATTTACGCCGAGCCGGCGTGTTATAAAACAAATCTTGGACGTCGATAGTTGTTCCCTGGGGATG</t>
  </si>
  <si>
    <t>ACGCCGAGCCGGCGTGTTATAAAACAAATCTTGGACGTCGATAGTTGTTCCCTGGGGATGCGCCGCTGGGACCGGGGTCATGATTTTATGAGAAATATTGCTGATTCGATAACCCATCTC</t>
  </si>
  <si>
    <t>CGCCGCTGGGACCGGGGTCATGATTTTATGAGAAATATTGCTGATTCGATAACCCATCTCAGCATTTTTTTGACGTGAGGTCAACGTCAAACGAGAAACGGCTGAAATACTAGCCAGCGC</t>
  </si>
  <si>
    <t>AGCATTTTTTTGACGTGAGGTCAACGTCAAACGAGAAACGGCTGAAATACTAGCCAGCGCTTCACCACGAAAACCAAGCGTAGTGATGTCCTGTAAATCATCAATTTTTGCAATTTTACT</t>
  </si>
  <si>
    <t>TTCACCACGAAAACCAAGCGTAGTGATGTCCTGTAAATCATCAATTTTTGCAATTTTACTCGTGGCATGGCGTTCGAGCGCTAATACTAAATCCTCGGGATGGATCCCGTCCCCGTCATC</t>
  </si>
  <si>
    <t>CGTGGCATGGCGTTCGAGCGCTAATACTAAATCCTCGGGATGGATCCCGTCCCCGTCATCTTGAATCCGAATTTGTTTGGCGCCTCCTTGTAAAATATCAACGCGAATACAACTCGCATG</t>
  </si>
  <si>
    <t>TTGAATCCGAATTTGTTTGGCGCCTCCTTGTAAAATATCAACGCGAATACAACTCGCATGAGCGTCGATACTATTTTCGATGAGCTCTTTTACTACCGAAGCGGGTCGTTCAACCACTTC</t>
  </si>
  <si>
    <t>CGCATGAGCGTCGATACTATTTTCGATGAGCTCTTTTACTACCGAAGCGGGTCGTTCAACCACTTCTCCCGCGGCAATTTGATTCGCAGTTTGATCATTTAATCGACGGATATACATCAT</t>
  </si>
  <si>
    <t>ATGCTTGATAAACAAATCATTGCTAATAATATAAAAAATGTTCTAAAATCAACAAATCTTGATATCAAGAATAAATATATAGGTAAAGTAAGAGATATGTACTTTACTGATGACAAAAGT</t>
  </si>
  <si>
    <t>GATATCAAGAATAAATATATAGGTAAAGTAAGAGATATGTACTTTACTGATGACAAAAGTATTTTGATATCTACAGATAGACAATCTGCTTTTGATAGATCTTTGGGTTTTATACCATTT</t>
  </si>
  <si>
    <t>ATTTTGATATCTACAGATAGACAATCTGCTTTTGATAGATCTTTGGGTTTTATACCATTTAAGGGGCAAATCCTTGCACAATCATCAGTATGGTGGTTCAAAGAAACAGCACATATTGTC</t>
  </si>
  <si>
    <t>AAGGGGCAAATCCTTGCACAATCATCAGTATGGTGGTTCAAAGAAACAGCACATATTGTCAAAAACCACTTTATAGACTCTCCAGATCCAAATGTTGTCATCGCGAGAAAGGCAAAAGTA</t>
  </si>
  <si>
    <t>AAAAACCACTTTATAGACTCTCCAGATCCAAATGTTGTCATCGCGAGAAAGGCAAAAGTATTGCCAATTGAGTTTGTCGTTAGAGGTTATATAACTGGTTCAACTTCTACATCATTGTGG</t>
  </si>
  <si>
    <t>TTGCCAATTGAGTTTGTCGTTAGAGGTTATATAACTGGTTCAACTTCTACATCATTGTGGACACATTATAAAAACGGTAGCCGTGACTATTGTGGCAATATCCTGCCAGAAGGTTTAAAA</t>
  </si>
  <si>
    <t>ACACATTATAAAAACGGTAGCCGTGACTATTGTGGCAATATCCTGCCAGAAGGTTTAAAAAAGAATCAAAAATTACCACAAAATATCCTTACACCAACTACCAAAGAGCAAGATCATGAT</t>
  </si>
  <si>
    <t>AAGAATCAAAAATTACCACAAAATATCCTTACACCAACTACCAAAGAGCAAGATCATGATCGCCCAATTTCAGCTGAGGATATTGTCAAGGAAGGTTGGCTAACTCAGCAGCAGTGGGAT</t>
  </si>
  <si>
    <t>CGCCCAATTTCAGCTGAGGATATTGTCAAGGAAGGTTGGCTAACTCAGCAGCAGTGGGATTTTGCTTCACAAAAGGCTCTAGAACTTTTTGAGTTTGGACAAAAAAAAGCCTTAGAACAT</t>
  </si>
  <si>
    <t>TTTGCTTCACAAAAGGCTCTAGAACTTTTTGAGTTTGGACAAAAAAAAGCCTTAGAACATGGCTTAATTTTGGCGGATACTAAATATGAGTTTGGTATTGATGAGCAAACTGGAGAGATT</t>
  </si>
  <si>
    <t>GGCTTAATTTTGGCGGATACTAAATATGAGTTTGGTATTGATGAGCAAACTGGAGAGATTATTTTGATCGATGAGATCCATACTCCAGATAGCTCAAGATTTTGGCTAAAAGATAGCTAT</t>
  </si>
  <si>
    <t>ATTTTGATCGATGAGATCCATACTCCAGATAGCTCAAGATTTTGGCTAAAAGATAGCTATGCTACAAGATTTGAAAATGGTGAAGAACCAGAGAATATTGATAAAGAATTTTTTAGATTA</t>
  </si>
  <si>
    <t>GCTACAAGATTTGAAAATGGTGAAGAACCAGAGAATATTGATAAAGAATTTTTTAGATTATGGTTTGCAAAAAATTGTGACCCATATAATGATGAAGTTTTACCACAAGCACCACAAGAG</t>
  </si>
  <si>
    <t>TGGTTTGCAAAAAATTGTGACCCATATAATGATGAAGTTTTACCACAAGCACCACAAGAGTTAGTTGTCGAATTATCTCAAAAATATATAGCCCTTTTTGAAATGATAACAGGGCAAAAG</t>
  </si>
  <si>
    <t>TTAGTTGTCGAATTATCTCAAAAATATATAGCCCTTTTTGAAATGATAACAGGGCAAAAGTTTGAAGTACCAAGAGATTTAGAAAATATAAATCAACGTATTGTTAAAAATGTTACAGAT</t>
  </si>
  <si>
    <t>TTTGAAGTACCAAGAGATTTAGAAAATATAAATCAACGTATTGTTAAAAATGTTACAGATTACTTAAATATGGAGAAGCCAGTGAATATTCTTCTAGTAGGATCAGGAAGTAGAGAGCAT</t>
  </si>
  <si>
    <t>TACTTAAATATGGAGAAGCCAGTGAATATTCTTCTAGTAGGATCAGGAAGTAGAGAGCATGCGATAGCAGAAGCAGTCAAAAGAAGCTCTATTGCAAATAAGCTTTTTTGTATAAGCACA</t>
  </si>
  <si>
    <t>GCGATAGCAGAAGCAGTCAAAAGAAGCTCTATTGCAAATAAGCTTTTTTGTATAAGCACAGCGATTAACCCTGCGATAGATAAGATAACGCAAGGGTATCAAATCGCTGATATTTGTAAT</t>
  </si>
  <si>
    <t>GCGATTAACCCTGCGATAGATAAGATAACGCAAGGGTATCAAATCGCTGATATTTGTAATTGTGATGAAGTACTAGAGTATGCAAAATCACAAAGTATTGATATTGCGATTATCGGTCCT</t>
  </si>
  <si>
    <t>TGTGATGAAGTACTAGAGTATGCAAAATCACAAAGTATTGATATTGCGATTATCGGTCCTGAAGCACCACTTGAGGCTGGTCTAGCTGATGCACTTAAGACAGCAGCAATTGGCGTAGTT</t>
  </si>
  <si>
    <t>GAAGCACCACTTGAGGCTGGTCTAGCTGATGCACTTAAGACAGCAGCAATTGGCGTAGTTGGTCCAACCAAAAAGTTAGCACAGCTTGAAACATCAAAAGGTTTCACTAGAGATCTGATC</t>
  </si>
  <si>
    <t>GGTCCAACCAAAAAGTTAGCACAGCTTGAAACATCAAAAGGTTTCACTAGAGATCTGATCCGTGATTATGATATAGGCGCTAATCCTTTCTTTAGAAAGTTTAACTCGATGGATGGAGTC</t>
  </si>
  <si>
    <t>CGTGATTATGATATAGGCGCTAATCCTTTCTTTAGAAAGTTTAACTCGATGGATGGAGTCGAAGAGACTCTCAAAAAATATCAAAATCAATTTGTCATAAAAGCTGATGGTTTATGTGGT</t>
  </si>
  <si>
    <t>GAAGAGACTCTCAAAAAATATCAAAATCAATTTGTCATAAAAGCTGATGGTTTATGTGGTGGTAAAGGAGTGCTTGTTTGGGGCGATCATTTGCACAGCCTTGATGAGGCGATTAGACAC</t>
  </si>
  <si>
    <t>GGTAAAGGAGTGCTTGTTTGGGGCGATCATTTGCACAGCCTTGATGAGGCGATTAGACACTGTCAGTCATTAGTAGATGCTGGCAAAGAGTTTGTTATCGAGGAGAAGCTTGTTGGCCAG</t>
  </si>
  <si>
    <t>TGTCAGTCATTAGTAGATGCTGGCAAAGAGTTTGTTATCGAGGAGAAGCTTGTTGGCCAGGAGTTCTCGCTGATATCATTTGCTGATGGCAAAAATTTTATCCATATGCCAGCAGTCCAA</t>
  </si>
  <si>
    <t>GAGTTCTCGCTGATATCATTTGCTGATGGCAAAAATTTTATCCATATGCCAGCAGTCCAAGATCATAAGCGTGCCCATGAAGGTGACAAAGGTCCTAATACCGGTGGTATGGGTACTTAT</t>
  </si>
  <si>
    <t>GATCATAAGCGTGCCCATGAAGGTGACAAAGGTCCTAATACCGGTGGTATGGGTACTTATTCTGATGCTAATCATAGTTTACCGTTTTTATCAGCTGCTGATATCGAAAGAGCAAAACAA</t>
  </si>
  <si>
    <t>TCTGATGCTAATCATAGTTTACCGTTTTTATCAGCTGCTGATATCGAAAGAGCAAAACAAATAAATGAGAAAGTTGTCAGAGCTTTAGCTGATAAATTTGGTGAACCATATCAAGGTATC</t>
  </si>
  <si>
    <t>ATAAATGAGAAAGTTGTCAGAGCTTTAGCTGATAAATTTGGTGAACCATATCAAGGTATCCTTTATGGTGGCTTTATGGCGACAAAAGATGATACTAAAGTGATCGAGTATAATGCACGT</t>
  </si>
  <si>
    <t>CTTTATGGTGGCTTTATGGCGACAAAAGATGATACTAAAGTGATCGAGTATAATGCACGTTTTGGTGATCCAGAAGCGATGAATCTACTTACACTGTTAGAGACAGATTTTGTTGAGATT</t>
  </si>
  <si>
    <t>TTTGGTGATCCAGAAGCGATGAATCTACTTACACTGTTAGAGACAGATTTTGTTGAGATTGCTCAAGCTATTACACAGGGTAAACTTGATACGGTCAAAGCTAAGTTTAAAAATCAAGCA</t>
  </si>
  <si>
    <t>GCTCAAGCTATTACACAGGGTAAACTTGATACGGTCAAAGCTAAGTTTAAAAATCAAGCAAGCGTATGTAAATATCTAGTACCGCTTGGCTATCCAAACCAATCAGTTAAAAACTTTGAG</t>
  </si>
  <si>
    <t>AGCGTATGTAAATATCTAGTACCGCTTGGCTATCCAAACCAATCAGTTAAAAACTTTGAGATAGATATTTCACAATGCCCTGATAATGTCGAGCTTTTCTTAGGTGCTGTTGATTATAAA</t>
  </si>
  <si>
    <t>ATAGATATTTCACAATGCCCTGATAATGTCGAGCTTTTCTTAGGTGCTGTTGATTATAAAGATGGTAAGCTAATTGGTACAGGTTCTAGAGCTATAGCTGTACTTGGTTTAGGTGATACA</t>
  </si>
  <si>
    <t>GATGGTAAGCTAATTGGTACAGGTTCTAGAGCTATAGCTGTACTTGGTTTAGGTGATACAATAGCTGAAGCAGAGCAAAAAGCCGAAAATGCTGTCAAAAATATTTATGGTAAACTATTT</t>
  </si>
  <si>
    <t>ATAGCTGAAGCAGAGCAAAAAGCCGAAAATGCTGTCAAAAATATTTATGGTAAACTATTTCATCGTCCAGATATTGGTACTAAAGAGCTTATCAATAAGCGTATCAAACACATGAATTTG</t>
  </si>
  <si>
    <t>CATCGTCCAGATATTGGTACTAAAGAGCTTATCAATAAGCGTATCAAACACATGAATTTGTTGCGTGGTGATAAATATCAGGAGCTTAAATAAATAATGTCTAAGCTAAATCTTGTTATA</t>
  </si>
  <si>
    <t>TTGCGTGGTGATAAATATCAGGAGCTTAAATAAATAATGTCTAAGCTAAATCTTGTTATATTAGGCTCTACGCGTGGGACTAATATGCAAGCTATAATAGATGCAATAGCAAATAAGCAG</t>
  </si>
  <si>
    <t>TTAGGCTCTACGCGTGGGACTAATATGCAAGCTATAATAGATGCAATAGCAAATAAGCAGCTAAATGCTCAGATAAGCCTAGTAATTTCAAATAAGTCAGATGCTTATATATTACAAAGA</t>
  </si>
  <si>
    <t>CTAAATGCTCAGATAAGCCTAGTAATTTCAAATAAGTCAGATGCTTATATATTACAAAGAGCAGCAGATTATAATATCCCAACTAAATATATAGCAGCTAAAGGTTTGACTAGAGAGCAG</t>
  </si>
  <si>
    <t>GCAGCAGATTATAATATCCCAACTAAATATATAGCAGCTAAAGGTTTGACTAGAGAGCAGTATGATGAGCTAGTTGTTGCTGAAATCCAAAAATATAATCCAGATTTGATTTTGCTGATA</t>
  </si>
  <si>
    <t>TATGATGAGCTAGTTGTTGCTGAAATCCAAAAATATAATCCAGATTTGATTTTGCTGATAGGCTTTATGCGTATTTTAAGCTCGGTGTTTATCAAAGCTTTTGAAGGTAAGATCTTAAAT</t>
  </si>
  <si>
    <t>GGCTTTATGCGTATTTTAAGCTCGGTGTTTATCAAAGCTTTTGAAGGTAAGATCTTAAATATTCATCCATCACTATTGCCAAAGCACCGAGGATTAATGGATTTGGCAGTGCATCAGTCA</t>
  </si>
  <si>
    <t>ATTCATCCATCACTATTGCCAAAGCACCGAGGATTAATGGATTTGGCAGTGCATCAGTCAGTTATCGACGCTGGAGATAGTATATCTGGATGCACTATCCATCAAGTAAGTGAAGAAGTC</t>
  </si>
  <si>
    <t>GTTATCGACGCTGGAGATAGTATATCTGGATGCACTATCCATCAAGTAAGTGAAGAAGTCGATGGTGGTGATATAGTTTTGCAGTTAAAATGTGATGTGGTGAAAGAAGATACGGCTGAT</t>
  </si>
  <si>
    <t>GATGGTGGTGATATAGTTTTGCAGTTAAAATGTGATGTGGTGAAAGAAGATACGGCTGATAGCTTAAAAGAAAAAGTACAAGCCTTAGAGAGTAAAGCTTGGATAGAAGTTATTAAGAAT</t>
  </si>
  <si>
    <t>AGCTTAAAAGAAAAAGTACAAGCCTTAGAGAGTAAAGCTTGGATAGAAGTTATTAAGAATTGGGATAAGTAATTTTTAATAAATGTCATACTACGATTTGAGCGTAGAATCTATTGATAG</t>
  </si>
  <si>
    <t>TGGGATAAGTAATTTTTAATAAATGTCATACTACGATTTGAGCGTAGAATCTATTGATAGATATGGTGAATGGATCCTATAGTTTAAGCATAGGATGACCGATTTGTGGGTTAAAGTGGA</t>
  </si>
  <si>
    <t>ATATGGTGAATGGATCCTATAGTTTAAGCATAGGATGACCGATTTGTGGGTTAAAGTGGAGAAAAGAGATGAGTGTACAAGTTGGTGTAATAATGGGCTCTAAATCTGATTGGAGTACAA</t>
  </si>
  <si>
    <t>GAAAAGAGATGAGTGTACAAGTTGGTGTAATAATGGGCTCTAAATCTGATTGGAGTACAATGAAAGAATGTTGTGATATCTTGGATAATTTAGGTATTGGTTATGAATGTGAAGTAGTGT</t>
  </si>
  <si>
    <t>TGAAAGAATGTTGTGATATCTTGGATAATTTAGGTATTGGTTATGAATGTGAAGTAGTGTCTGCTCATCGAACTCCAGATAAGATGTTTGACTATGCCGAAACTGCTAAAGAAAGAGGCC</t>
  </si>
  <si>
    <t>CTGCTCATCGAACTCCAGATAAGATGTTTGACTATGCCGAAACTGCTAAAGAAAGAGGCCTTAAGGTTATAATAGCAGGAGCTGGCGGTGCTGCACATTTACCTGGAATGGTTGCGGCAA</t>
  </si>
  <si>
    <t>TTAAGGTTATAATAGCAGGAGCTGGCGGTGCTGCACATTTACCTGGAATGGTTGCGGCAAAAACTACTTTACCAGTATTAGGTGTACCAGTTAAATCAAGTACACTTAATGGCCAAGATA</t>
  </si>
  <si>
    <t>AAACTACTTTACCAGTATTAGGTGTACCAGTTAAATCAAGTACACTTAATGGCCAAGATAGTTTATTATCAATAGTACAGATGCCAGCGGGTATTCCAGTAGCTACTTTTGCAATTGGTA</t>
  </si>
  <si>
    <t>GTTTATTATCAATAGTACAGATGCCAGCGGGTATTCCAGTAGCTACTTTTGCAATTGGTATGGCAGGAGCAAAAAACGCGGCGCTTTTTGCTGCAAGTATCTTGCAACATACAGATATAA</t>
  </si>
  <si>
    <t>TGGCAGGAGCAAAAAACGCGGCGCTTTTTGCTGCAAGTATCTTGCAACATACAGATATAAATATTGCAAAAGCACTAGCTGAGTTTAGAGCTGAGCAAACACGATTTGTTTTGGAAAATC</t>
  </si>
  <si>
    <t>ATATTGCAAAAGCACTAGCTGAGTTTAGAGCTGAGCAAACACGATTTGTTTTGGAAAATCCTGATCCTAGGGAGCACTAAATAATGAAAATAGGTATTATCGGAGCTGGACAACTTGCCA</t>
  </si>
  <si>
    <t>CTGATCCTAGGGAGCACTAAATAATGAAAATAGGTATTATCGGAGCTGGACAACTTGCCAGGATGCTAAGCTTAGCAGGTACACCTTTAGGTTTAGAGTTTCATTGTCTTGGTAAAAATG</t>
  </si>
  <si>
    <t>GGATGCTAAGCTTAGCAGGTACACCTTTAGGTTTAGAGTTTCATTGTCTTGGTAAAAATGGTGATTGTGCTGAAGAAGTTGTAAAAACTGTTACAGATATTGAGCTAACAAAGGTAAATG</t>
  </si>
  <si>
    <t>GTGATTGTGCTGAAGAAGTTGTAAAAACTGTTACAGATATTGAGCTAACAAAGGTAAATGATGTTGTAGCTTGGGCAAAGCAGTTTGATGTGATAACTTTTGAAAATGAAAATATCTCTC</t>
  </si>
  <si>
    <t>ATGTTGTAGCTTGGGCAAAGCAGTTTGATGTGATAACTTTTGAAAATGAAAATATCTCTCATGAGCTTATCAAAGCTATAAATCATGAGGTGAGTGTGTATCCATCAGCTAAAGCTATAG</t>
  </si>
  <si>
    <t>ATGAGCTTATCAAAGCTATAAATCATGAGGTGAGTGTGTATCCATCAGCTAAAGCTATAGCTATTTCTCAAGATCGTTTACTTGAGAAATCCTTTATGCAAGATCATGGTATTGCTACTG</t>
  </si>
  <si>
    <t>CTATTTCTCAAGATCGTTTACTTGAGAAATCCTTTATGCAAGATCATGGTATTGCTACTGCAAAATTTGTAAATATCGATAGTTTGGCAAAATTGCAAAGTGCTGTTGATGATCATGGTC</t>
  </si>
  <si>
    <t>CAAAATTTGTAAATATCGATAGTTTGGCAAAATTGCAAAGTGCTGTTGATGATCATGGTCTGCCAGCTATACTAAAAACTCGTCGATTTGGCTATGATGGTAAGGGCCAGTTTGTGATTA</t>
  </si>
  <si>
    <t>TGCCAGCTATACTAAAAACTCGTCGATTTGGCTATGATGGTAAGGGCCAGTTTGTGATTAGATCACAAGAGGATATTACTAAAGCATGGGATGTGCTCAAGGATGCTCCGGATGGGCTTA</t>
  </si>
  <si>
    <t>GATCACAAGAGGATATTACTAAAGCATGGGATGTGCTCAAGGATGCTCCGGATGGGCTTATTTATGAGGCTTTTGTTGATTTTGATTATGAAGTTTCACAAATATGTACAGCTGATCTAA</t>
  </si>
  <si>
    <t>TTTATGAGGCTTTTGTTGATTTTGATTATGAAGTTTCACAAATATGTACAGCTGATCTAAAGGGTAATATCGCCTTTTATCCATTGGCTAGAAATACTCATAAGCAGGGTATTATCGTTG</t>
  </si>
  <si>
    <t>AGGGTAATATCGCCTTTTATCCATTGGCTAGAAATACTCATAAGCAGGGTATTATCGTTGAATCAGAAGCACCTTTTGAAAATGTTGTACTTGCTGAAAAAGCACAACAAATCGCTAAAA</t>
  </si>
  <si>
    <t>AATCAGAAGCACCTTTTGAAAATGTTGTACTTGCTGAAAAAGCACAACAAATCGCTAAAATTCTAGTCAAGGAGTTTGCATATGTTGGTACTTTGGCAATTGAGTTTTTTGTCAAGGGTG</t>
  </si>
  <si>
    <t>TTCTAGTCAAGGAGTTTGCATATGTTGGTACTTTGGCAATTGAGTTTTTTGTCAAGGGTGATGAGCTAATAGTCAATGAAATAGCGCCACGTGTGCATAATAGCGGTCATTGGAGTATTG</t>
  </si>
  <si>
    <t>ATGAGCTAATAGTCAATGAAATAGCGCCACGTGTGCATAATAGCGGTCATTGGAGTATTGATGGCGCCGTCACATCACAATTTGAAAATCATGTGCGTGCTATTGCCGGATTGATTTTAG</t>
  </si>
  <si>
    <t>ATGGCGCCGTCACATCACAATTTGAAAATCATGTGCGTGCTATTGCCGGATTGATTTTAGGTGATACAACTAGTCGTAAAACAGTTATGCTAAATTGTATCGGTGGTATGCCGGCAACAA</t>
  </si>
  <si>
    <t>GTGATACAACTAGTCGTAAAACAGTTATGCTAAATTGTATCGGTGGTATGCCGGCAACAAAAGATTTAGCAGCTCTAGATAGAGTTAAAATTCATAGTTATAACAAGGAGCCTCGTAAGG</t>
  </si>
  <si>
    <t>AAGATTTAGCAGCTCTAGATAGAGTTAAAATTCATAGTTATAACAAGGAGCCTCGTAAGGGACGTAAAGTAGGTCATTTAAACCTTAATTTAAATGATGAAACTGATGAGTATCAGCTAC</t>
  </si>
  <si>
    <t>GACGTAAAGTAGGTCATTTAAACCTTAATTTAAATGATGAAACTGATGAGTATCAGCTACTTCAAGTTAAAAAATTAATTGCTCTTTCTGAAGAAATTTAGATTACTCCAAAAGCATTCT</t>
  </si>
  <si>
    <t>TTCAAGTTAAAAAATTAATTGCTCTTTCTGAAGAAATTTAGATTACTCCAAAAGCATTCTTTATCCAATTAATATTACTTTCATTGATCGCAATTAAATCAAAACGACACTGATAATCTT</t>
  </si>
  <si>
    <t>TTATCCAATTAATATTACTTTCATTGATCGCAATTAAATCAAAACGACACTGATAATCTTGGTATTGAGGATTGTGTTGTAAGTAGATACTTGCACTGTTTACAAGTTTTTGTTGCTTGC</t>
  </si>
  <si>
    <t>GGTATTGAGGATTGTGTTGTAAGTAGATACTTGCACTGTTTACAAGTTTTTGTTGCTTGCTATAGGTCAGCATTTCCTCAGCTTGAGCAAATTTGGTCTTACTGCGATATTTTACTTCAA</t>
  </si>
  <si>
    <t>TATAGGTCAGCATTTCCTCAGCTTGAGCAAATTTGGTCTTACTGCGATATTTTACTTCAATAAAGATTAGAGTATCTTTATCCAAAGCAATGATATCTATTTCACCATATGGTAAAGCTT</t>
  </si>
  <si>
    <t>TAAAGATTAGAGTATCTTTATCCAAAGCAATGATATCTATTTCACCATATGGTAAAGCTTTGAAGTTATGAGCTAGAATTTCTAATGCTTGAGTGTGTAAAAACTTACACGCTTGTAGTT</t>
  </si>
  <si>
    <t>TGAAGTTATGAGCTAGAATTTCTAATGCTTGAGTGTGTAAAAACTTACACGCTTGTAGTTCTGCTTTGTTACCTATTTCTATTGTTTGCATTTTCTTTATTGTGCTGTCCTGTCAGTTTT</t>
  </si>
  <si>
    <t>CTGCTTTGTTACCTATTTCTATTGTTTGCATTTTCTTTATTGTGCTGTCCTGTCAGTTTTTGGTTGCCACCGTTTCAATAATTTGAAGGGTAGTTTCTTAAATGTAAATCTTATAGTTAA</t>
  </si>
  <si>
    <t>TGGTTGCCACCGTTTCAATAATTTGAAGGGTAGTTTCTTAAATGTAAATCTTATAGTTAATGCCACTATGTCTAAGTAGCGCATCTTCGTTTGGTTTGCGTCCCATAAATGCGACAAAGT</t>
  </si>
  <si>
    <t>TGCCACTATGTCTAAGTAGCGCATCTTCGTTTGGTTTGCGTCCCATAAATGCGACAAAGTTATCCATAGCATCACGTGATGACCCTTTAGAAATAATATTTTCTAACAACTCATTACCAA</t>
  </si>
  <si>
    <t>TATCCATAGCATCACGTGATGACCCTTTAGAAATAATATTTTCTAACAACTCATTACCAACTTTATGACTAAGTATCCCTTCTTGCTCAAAGCGTGAGAATACATCTGAAGATAAGATTT</t>
  </si>
  <si>
    <t>CTTTATGACTAAGTATCCCTTCTTGCTCAAAGCGTGAGAATACATCTGAAGATAAGATTTCTGCCCATTTATAGCTATAGTAACCCGCAGCATAGCCACCAGCAAAAATATGTGAAAAGC</t>
  </si>
  <si>
    <t>CTGCCCATTTATAGCTATAGTAACCCGCAGCATAGCCACCAGCAAAAATATGTGAAAAGCCATTTTGGAATTTATTATAACTTGGTGTTTTAATTAAATTAATTTTTTCTCTAATACTGT</t>
  </si>
  <si>
    <t>CATTTTGGAATTTATTATAACTTGGTGTTTTAATTAAATTAATTTTTTCTCTAATACTGTCTAGCTCTTTTTGTACTTCTGTTGCAGATGTTAGTTTTTTATAGTGGATATTCATATCAA</t>
  </si>
  <si>
    <t>CTAGCTCTTTTTGTACTTCTGTTGCAGATGTTAGTTTTTTATAGTGGATATTCATATCAAATATTCCAAACTCAAGTTGTCTAACCATCATTAGAGCTGAATGAAAGTGTCTAGTACCTA</t>
  </si>
  <si>
    <t>ATATTCCAAACTCAAGTTGTCTAACCATCATTAGAGCTGAATGAAAGTGTCTAGTACCTACAAGCTTATCTATCTGTTTGCTACTGAGTACCTTACCATCTCGTGATCCAGATATAACTG</t>
  </si>
  <si>
    <t>CAAGCTTATCTATCTGTTTGCTACTGAGTACCTTACCATCTCGTGATCCAGATATAACTGCTAGACCTTCCTGACACCAACAGAAATTCTCCATAAATTGACTCGGCAACTCAATAGCAT</t>
  </si>
  <si>
    <t>CTAGACCTTCCTGACACCAACAGAAATTCTCCATAAATTGACTCGGCAACTCAATAGCATCCCACTCAACACCATTTGTACCGGAGATAGAAGGAATAGTTACTTGTGATAATATATGAT</t>
  </si>
  <si>
    <t>CCCACTCAACACCATTTGTACCGGAGATAGAAGGAATAGTTACTTGTGATAATATATGATGCAATGCATGACCAAACTCATGAAATAGTGTCACAACATCATTATGGGTTAGATTTGCAC</t>
  </si>
  <si>
    <t>GCAATGCATGACCAAACTCATGAAATAGTGTCACAACATCATTATGGGTTAGATTTGCACCATCTTTTGAGGGTGGTAGGAAATTGCAGTTTACATAAGCTACTGGATTTTGTTTTGAAC</t>
  </si>
  <si>
    <t>CATCTTTTGAGGGTGGTAGGAAATTGCAGTTTACATAAGCTACTGGATTTTGTTTTGAACCACTAGAAGTGGTAAAAGCAGTACGTGAATCATCCATCCATGCACCACCGCGTTTGTTAT</t>
  </si>
  <si>
    <t>CACTAGAAGTGGTAAAAGCAGTACGTGAATCATCCATCCATGCACCACCGCGTTTGTTATCACGAGCAAAAAAATCACAGATTATACTACCGACATATTGATCATTTTTGAAAAAGTCAA</t>
  </si>
  <si>
    <t>CACGAGCAAAAAAATCACAGATTATACTACCGACATATTGATCATTTTTGAAAAAGTCAAATGTCTGTTGTTCGGGTACATATTTTGTATATTGAGTATTTTCTTTTACATCTAAATTAT</t>
  </si>
  <si>
    <t>ATGTCTGTTGTTCGGGTACATATTTTGTATATTGAGTATTTTCTTTTACATCTAAATTATAGATTTGCTTGAGTATTTTAAATAATCCATCTTGTACTTTTTCTAATGGAAAGTATTCTC</t>
  </si>
  <si>
    <t>AGATTTGCTTGAGTATTTTAAATAATCCATCTTGTACTTTTTCTAATGGAAAGTATTCTCTAAGTTCTTCTTCTGTGAAGTCGAATTTAGCTTTTTTGAGTTTCTCAGAGTAGTATGCGC</t>
  </si>
  <si>
    <t>TAAGTTCTTCTTCTGTGAAGTCGAATTTAGCTTTTTTGAGTTTCTCAGAGTAGTATGCGCTATCCCATGGTTGTAGCGCATCGACAAGGCCAGCATCCTCTGCAAATCTACGTAATTCAT</t>
  </si>
  <si>
    <t>TATCCCATGGTTGTAGCGCATCGACAAGGCCAGCATCCTCTGCAAATCTACGTAATTCATTAAGTTCTTTTTTAGCTTGTGGTAAAGATTTTTCTAGGAGTTTATTTAATAGCTCTAAGA</t>
  </si>
  <si>
    <t>TAAGTTCTTTTTTAGCTTGTGGTAAAGATTTTTCTAGGAGTTTATTTAATAGCTCTAAGACTTGTTCTGGTGTTTCAGCCATTTTTGTAAAGAGAGAATTTTCAGCATAATTATCAAAGC</t>
  </si>
  <si>
    <t>CTTGTTCTGGTGTTTCAGCCATTTTTGTAAAGAGAGAATTTTCAGCATAATTATCAAAGCCAAGTATTTGAGATTTTTCAATACGTAATTTTAGAATTTTTTCAATATTTTCATCATTAT</t>
  </si>
  <si>
    <t>CAAGTATTTGAGATTTTTCAATACGTAATTTTAGAATTTTTTCAATATTTTCATCATTATCAAAATTTTTATTATCAGCTTCTTTTGACGCTTTTGTGCAATATGCTTTGTAGAATTTTT</t>
  </si>
  <si>
    <t>CAAAATTTTTATTATCAGCTTCTTTTGACGCTTTTGTGCAATATGCTTTGTAGAATTTTTCACGAAGTTTTCGATTGTCTGCTTGCTGCATTACTGCCAAGTACGTTGGGATGTCTATAC</t>
  </si>
  <si>
    <t>CACGAAGTTTTCGATTGTCTGCTTGCTGCATTACTGCCAAGTACGTTGGGATGTCTATACCTAGAGCATATTTTTCAGCGATATTCTTTTGATTGGCTTTAGCTTTTGCTGATTCTATAG</t>
  </si>
  <si>
    <t>CTAGAGCATATTTTTCAGCGATATTCTTTTGATTGGCTTTAGCTTTTGCTGATTCTATAGTATGTTGTGATAAACCTTTGAGTTCTTTCTCATCATCGGTAGTATATAGCCAATCCATAG</t>
  </si>
  <si>
    <t>TATGTTGTGATAAACCTTTGAGTTCTTTCTCATCATCGGTAGTATATAGCCAATCCATAGTTGCATCTAGAACATTATTTTCAAATTTAGTGCTTAGTTGAGCAAGTTCTTGAGAGATTT</t>
  </si>
  <si>
    <t>TTGCATCTAGAACATTATTTTCAAATTTAGTGCTTAGTTGAGCAAGTTCTTGAGAGATTTGTTGTAGTCTCTTTCTCTTAGCTTCATCAAGATTTACCCCTGATTGCTCAAAGCCAATAA</t>
  </si>
  <si>
    <t>GTTGTAGTCTCTTTCTCTTAGCTTCATCAAGATTTACCCCTGATTGCTCAAAGCCAATAATAGCTTTACGTACTGCTTGAGCTTGTTCATTAGTTAAATTATCTTTTTGAATTTGTTTGT</t>
  </si>
  <si>
    <t>TAGCTTTACGTACTGCTTGAGCTTGTTCATTAGTTAAATTATCTTTTTGAATTTGTTTGTAGAGGTCATATAAATCTTTATTTTGTCCTAATTTGGTATAGTAGTCAGTAAGTTTAGCTA</t>
  </si>
  <si>
    <t>AGAGGTCATATAAATCTTTATTTTGTCCTAATTTGGTATAGTAGTCAGTAAGTTTAGCTATCGCATATTCATAACTTTCGCGCAGTTCTTTAGAATTACAAACAGCATTCATATGTGAGA</t>
  </si>
  <si>
    <t>TCGCATATTCATAACTTTCGCGCAGTTCTTTAGAATTACAAACAGCATTCATATGTGAGATTGTTGAAAAAGCTTGACTTATTTTCTCGTCATCTTCCTCTAGTTTTAGTAACGTCTGCC</t>
  </si>
  <si>
    <t>TTGTTGAAAAAGCTTGACTTATTTTCTCGTCATCTTCCTCTAGTTTTAGTAACGTCTGCCAATTGGGATTTTGAGTTTGTAGAGCATTTTCAAGGTTGCTTTGAGCTAGGCTAAAGAGTT</t>
  </si>
  <si>
    <t>AATTGGGATTTTGAGTTTGTAGAGCATTTTCAAGGTTGCTTTGAGCTAGGCTAAAGAGTTTATCTATAGCAGGCTTTACTTCGTTTACTTTAAATTCTGCAAGTTTAGGTAATTTAGAGT</t>
  </si>
  <si>
    <t>TATCTATAGCAGGCTTTACTTCGTTTACTTTAAATTCTGCAAGTTTAGGTAATTTAGAGTCTTCAATTATCGAATTCATAGTCGCCTCAAAATATTGTTTAGATATGTTGTTAATAAGTT</t>
  </si>
  <si>
    <t>CTTCAATTATCGAATTCATAGTCGCCTCAAAATATTGTTTAGATATGTTGTTAATAAGTTATAATCTTATATATAGTTAACTATGTTATTATAATCAAGGTTTTTTTGCTATGATGACTT</t>
  </si>
  <si>
    <t>ATAATCTTATATATAGTTAACTATGTTATTATAATCAAGGTTTTTTTGCTATGATGACTTTACAAGAAGAAAAAATACAAGCGCCAGTATTTTTTAAAGAATATGTCAAAGGTAGGTTTA</t>
  </si>
  <si>
    <t>TACAAGAAGAAAAAATACAAGCGCCAGTATTTTTTAAAGAATATGTCAAAGGTAGGTTTATACTTAATATAGGTGAGTATAATCATCCATTGATTTTATCAGCAACTCAAGTGCTTGAGT</t>
  </si>
  <si>
    <t>TACTTAATATAGGTGAGTATAATCATCCATTGATTTTATCAGCAACTCAAGTGCTTGAGTATCAAGATAAAATTGATGATATCCAAAGTATCAAAAAAAGTCATCTTGATCTTATCTTAG</t>
  </si>
  <si>
    <t>ATCAAGATAAAATTGATGATATCCAAAGTATCAAAAAAAGTCATCTTGATCTTATCTTAGCGACTAATCCTGAAATAATACTCATAGGTACCGGTGAAAAACAACTTTTGCCTCCGCTTG</t>
  </si>
  <si>
    <t>CGACTAATCCTGAAATAATACTCATAGGTACCGGTGAAAAACAACTTTTGCCTCCGCTTGAGATAATTAATCAAATCGCAAAAGCTGGTAAAAGTGTTGATTTTATGGCGAGTGATACTG</t>
  </si>
  <si>
    <t>AGATAATTAATCAAATCGCAAAAGCTGGTAAAAGTGTTGATTTTATGGCGAGTGATACTGCTTGTAAGACATATAATTTGCTTGTTAATGAAAATCGTAATGTTAGCTGTATCATCATTT</t>
  </si>
  <si>
    <t>CTTGTAAGACATATAATTTGCTTGTTAATGAAAATCGTAATGTTAGCTGTATCATCATTTAATAAACTGCTGTTTATTTTATTTTAATTAATGTTATAATCGATTTGAGTATATGTGAAT</t>
  </si>
  <si>
    <t>AATAAACTGCTGTTTATTTTATTTTAATTAATGTTATAATCGATTTGAGTATATGTGAATATTTAAAAATAGGAGTATCTATATGAAAAAAATAATTGAGCTTAGTCTTTTATCTTTATC</t>
  </si>
  <si>
    <t>ATTTAAAAATAGGAGTATCTATATGAAAAAAATAATTGAGCTTAGTCTTTTATCTTTATCAATCGCAGGTTTAGCGAGCTGTTCTACTCTAGGGTTAGGTGGCTCTGATGATGCAAAAGC</t>
  </si>
  <si>
    <t>AATCGCAGGTTTAGCGAGCTGTTCTACTCTAGGGTTAGGTGGCTCTGATGATGCAAAAGCTTCAGCTAAAGATACTGCTGCTGCTCAGACAGCTACTACTGAGCAAGCTGCTGCTGTATC</t>
  </si>
  <si>
    <t>TTCAGCTAAAGATACTGCTGCTGCTCAGACAGCTACTACTGAGCAAGCTGCTGCTGTATCTAAGCCAACTGCAAAAGTAAGTTTAAATAAACTTGGTCAGGATAAAATAAAAGCAACTGT</t>
  </si>
  <si>
    <t>TAAGCCAACTGCAAAAGTAAGTTTAAATAAACTTGGTCAGGATAAAATAAAAGCAACTGTATATACAACATACAATAATAACCCACAAGGAAGTGTAAGATTACAATGGCAGGCTCCAGA</t>
  </si>
  <si>
    <t>ATATACAACATACAATAATAACCCACAAGGAAGTGTAAGATTACAATGGCAGGCTCCAGAAGGTTCTAAGTGCCATGATACAAGCTTCCCAATTACTAAGTATGCTGAGAAGAACGATAA</t>
  </si>
  <si>
    <t>AGGTTCTAAGTGCCATGATACAAGCTTCCCAATTACTAAGTATGCTGAGAAGAACGATAAAACTTGGGCAACTGTAACAGTTAAGCAAGGTAATAACTTCTGTAGCGGTAAGTGGACAGC</t>
  </si>
  <si>
    <t>AACTTGGGCAACTGTAACAGTTAAGCAAGGTAATAACTTCTGTAGCGGTAAGTGGACAGCTAATGTAGTTTATGACAAAGAAGTAATCGCTTCTGATTCAATAAATATTTAATTTCTTCA</t>
  </si>
  <si>
    <t>TAATGTAGTTTATGACAAAGAAGTAATCGCTTCTGATTCAATAAATATTTAATTTCTTCAAATATTTATAATTTTCTAGTTTTTGCTTTTCTCAAAAAAAAATAACGGTGTGATTAATTT</t>
  </si>
  <si>
    <t>AATATTTATAATTTTCTAGTTTTTGCTTTTCTCAAAAAAAAATAACGGTGTGATTAATTTTGCTTAGCTAGATTAGTTGTACTTTTAACTTTTTACTAAAAAGATTTGCTATAATTGTTT</t>
  </si>
  <si>
    <t>TGCTTAGCTAGATTAGTTGTACTTTTAACTTTTTACTAAAAAGATTTGCTATAATTGTTTAAATATAACAAATAAAAAAGTAATAGTTTAATGAAAAACATTATCTCGTTATTAATGATA</t>
  </si>
  <si>
    <t>AAATATAACAAATAAAAAAGTAATAGTTTAATGAAAAACATTATCTCGTTATTAATGATATTCTCGATGTTAGTTGTACTTAGCTCATGTGCACCAACCACAGCTGAGCAGATACAACAA</t>
  </si>
  <si>
    <t>TTCTCGATGTTAGTTGTACTTAGCTCATGTGCACCAACCACAGCTGAGCAGATACAACAATTACAACAGACGCAAACCAGCTTAAATAATCATGCATCAGCAAACCTTGCAAAGATAGCT</t>
  </si>
  <si>
    <t>TTACAACAGACGCAAACCAGCTTAAATAATCATGCATCAGCAAACCTTGCAAAGATAGCTGATCTACATACAAAAATTACTAACTATCGTCTCGAAGCAGACCAACTACAAAAGCAATCT</t>
  </si>
  <si>
    <t>GATCTACATACAAAAATTACTAACTATCGTCTCGAAGCAGACCAACTACAAAAGCAATCTAATAGTTTAGCTGATGATATTGCAAGTATTAATAAGGCTTATAGTAACTTTAAAGATCCT</t>
  </si>
  <si>
    <t>AATAGTTTAGCTGATGATATTGCAAGTATTAATAAGGCTTATAGTAACTTTAAAGATCCTAATAGTGATAGTGCTATAGCTGTTAGTAAAGAGCTAGTACAAAGAACTCTACAAAAGGTT</t>
  </si>
  <si>
    <t>AATAGTGATAGTGCTATAGCTGTTAGTAAAGAGCTAGTACAAAGAACTCTACAAAAGGTTAAGATTGATGAGAAAATAAATCAGTATAGAACATTAGCCAATGATTACCAAGCACAAATA</t>
  </si>
  <si>
    <t>AAGATTGATGAGAAAATAAATCAGTATAGAACATTAGCCAATGATTACCAAGCACAAATAAATGATTTAAAGGCAATTTCACAAACACAAGCAAATCAAGCGGCAAAAATATCGCAGCAA</t>
  </si>
  <si>
    <t>AATGATTTAAAGGCAATTTCACAAACACAAGCAAATCAAGCGGCAAAAATATCGCAGCAAATTAGTCAGTTAAAATCTCAAGTTAAATAGTATAAATATTTTTTATTATTGTGATACTAA</t>
  </si>
  <si>
    <t>ATTAGTCAGTTAAAATCTCAAGTTAAATAGTATAAATATTTTTTATTATTGTGATACTAATATTCTTTACTTAGATACTCTAGCTGTTAAAATATAAGCTTATAACACTACATATATAGA</t>
  </si>
  <si>
    <t>TATTCTTTACTTAGATACTCTAGCTGTTAAAATATAAGCTTATAACACTACATATATAGATTTAGTTTTATGAAAAAGAACATTTCCACTTATTTGTTAATAATAGTTACTATTATTAGC</t>
  </si>
  <si>
    <t>TTTAGTTTTATGAAAAAGAACATTTCCACTTATTTGTTAATAATAGTTACTATTATTAGCTTTATGTTAGCTAGTTGTGCATCTAAAAGTGAAAAGTTAAATGAGCTAGAGCAGAGCCAG</t>
  </si>
  <si>
    <t>TTTATGTTAGCTAGTTGTGCATCTAAAAGTGAAAAGTTAAATGAGCTAGAGCAGAGCCAGCAACAGCTACAAAAAGAGATGACTACTATTGAGAAAAAAGCTGATGAGGCTAAGCAAAGA</t>
  </si>
  <si>
    <t>CAACAGCTACAAAAAGAGATGACTACTATTGAGAAAAAAGCTGATGAGGCTAAGCAAAGAGCCGATAAGTATGAAAAGCTTACTGAGAAATATAAAAACCTACTAGATCAGAAGCAACAA</t>
  </si>
  <si>
    <t>GCCGATAAGTATGAAAAGCTTACTGAGAAATATAAAAACCTACTAGATCAGAAGCAACAAGAGCTTAATCAGCTCCAAGCTGCATATGCAAAAATAAGTAATAAAGATGAAGCCGCAGCT</t>
  </si>
  <si>
    <t>GAGCTTAATCAGCTCCAAGCTGCATATGCAAAAATAAGTAATAAAGATGAAGCCGCAGCTATAGCAGCTAAAAAAGATATTCAAGAAAAGCTTATAAAGGCTGCTCAAGATTCGGTACAT</t>
  </si>
  <si>
    <t>ATAGCAGCTAAAAAAGATATTCAAGAAAAGCTTATAAAGGCTGCTCAAGATTCGGTACATTTACAAAAGAGATTAAAACGTTATACTAAAAAGGCGGATGTTTATAAACAAAAGTCTCAA</t>
  </si>
  <si>
    <t>TTACAAAAGAGATTAAAACGTTATACTAAAAAGGCGGATGTTTATAAACAAAAGTCTCAACAATTAGATGAGCAAGCAAAACAAACTCAACAAAGTGTTGATAAAACAACCCAAGAAATC</t>
  </si>
  <si>
    <t>CAATTAGATGAGCAAGCAAAACAAACTCAACAAAGTGTTGATAAAACAACCCAAGAAATCCAACAAATAAAAAAAGAGATTGATACTAAGTAGTGAAAAACTTAATGAAATAACAGGTAA</t>
  </si>
  <si>
    <t>CAACAAATAAAAAAAGAGATTGATACTAAGTAGTGAAAAACTTAATGAAATAACAGGTAATACTAATGAAAAAAATTCTAATCTTTACTCTAATGACGGCAACTTTAGCAGGCTGTAGTA</t>
  </si>
  <si>
    <t>TACTAATGAAAAAAATTCTAATCTTTACTCTAATGACGGCAACTTTAGCAGGCTGTAGTAAGTATAATGCTTTTATTGATAAGCTTTATGATTCTGATAATTCAATAAAGGTTAATCCTG</t>
  </si>
  <si>
    <t>AGTATAATGCTTTTATTGATAAGCTTTATGATTCTGATAATTCAATAAAGGTTAATCCTGATGATAACCTTGATAATCCAGATCAGGATGGTGAGGTTGTTTCCGAAGATAAGCCAACAG</t>
  </si>
  <si>
    <t>ATGATAACCTTGATAATCCAGATCAGGATGGTGAGGTTGTTTCCGAAGATAAGCCAACAGCAACGCTAAAATTAAAATATAAAGCTACGACGCATGAAATTGATGCTAGAATAATAACAA</t>
  </si>
  <si>
    <t>CAACGCTAAAATTAAAATATAAAGCTACGACGCATGAAATTGATGCTAGAATAATAACAAATTGGAATGGTGCGCCACAAGGAACAATATACCTAACTTGGGTAGCACCTAAAGATACTA</t>
  </si>
  <si>
    <t>ATTGGAATGGTGCGCCACAAGGAACAATATACCTAACTTGGGTAGCACCTAAAGATACTAATTGTTATAGTACATCATTCCCAATTACTAAATTTAATGAAACACAAGACTATACTGTTG</t>
  </si>
  <si>
    <t>ATTGTTATAGTACATCATTCCCAATTACTAAATTTAATGAAACACAAGACTATACTGTTGATAGTCAAAGCGTCCTAAGTGATGATAAAGTTTGTAATGGGACATGGACAGCATTGATAG</t>
  </si>
  <si>
    <t>ATAGTCAAAGCGTCCTAAGTGATGATAAAGTTTGTAATGGGACATGGACAGCATTGATAGTTAATAAGTCAGATAATTCAGAGCTTGCTAAAGCCTCTCTTGAAATCAAATAATTTTTGC</t>
  </si>
  <si>
    <t>TTAATAAGTCAGATAATTCAGAGCTTGCTAAAGCCTCTCTTGAAATCAAATAATTTTTGCCGTCTTTTTATAAGAATTAAGATGATATTTTTGCTAAACTATCACAATTAAGTTTCAACA</t>
  </si>
  <si>
    <t>CGTCTTTTTATAAGAATTAAGATGATATTTTTGCTAAACTATCACAATTAAGTTTCAACATATTTGTGATAGAAGTGATAAATTACCTAAAAAAAATATCTTACGCTGATTATATTTTTT</t>
  </si>
  <si>
    <t>TATTTGTGATAGAAGTGATAAATTACCTAAAAAAAATATCTTACGCTGATTATATTTTTTACTTTTTAACTTTAGCGATTTTCTTTGTGTTTTTAATGCCTTTTATGCATTATATTGTAT</t>
  </si>
  <si>
    <t>ACTTTTTAACTTTAGCGATTTTCTTTGTGTTTTTAATGCCTTTTATGCATTATATTGTATTGAATTTAATCAAAGTAACATCAGGAAGTACTGTTAGCTATTTTAATGATACATTGGCAG</t>
  </si>
  <si>
    <t>TGAATTTAATCAAAGTAACATCAGGAAGTACTGTTAGCTATTTTAATGATACATTGGCAGCTAATATTTACCTATTTATAGATCGATACTATATCTTTTATACAGTACTTGGTGTTGCTA</t>
  </si>
  <si>
    <t>CTAATATTTACCTATTTATAGATCGATACTATATCTTTTATACAGTACTTGGTGTTGCTAGTGTGGCTATTTTTCTAAATAAAAGAATATTTTCTGAGGTGATCGAATTATTTAGTAGTT</t>
  </si>
  <si>
    <t>GTGTGGCTATTTTTCTAAATAAAAGAATATTTTCTGAGGTGATCGAATTATTTAGTAGTTTTAATTTGTCAATTAGATACGCTATTGCTTTATTTTTTATATTTGGGGTTATATCATCAG</t>
  </si>
  <si>
    <t>TTAATTTGTCAATTAGATACGCTATTGCTTTATTTTTTATATTTGGGGTTATATCATCAGTTTTTGCGATATCTCCTTCTATAGCTTTTAAAGGCGTCAGCGTAACATTTTTACAATTTT</t>
  </si>
  <si>
    <t>TTTTTGCGATATCTCCTTCTATAGCTTTTAAAGGCGTCAGCGTAACATTTTTACAATTTTTTTGTATTTTATTTATAGCTGTTTACATTAGAGATAATTCTAAAGCAGTACGATTTTTTT</t>
  </si>
  <si>
    <t>TTTGTATTTTATTTATAGCTGTTTACATTAGAGATAATTCTAAAGCAGTACGATTTTTTTATACAATTATTTTGTTATCACTAATATTTTTTGGGGGATCATTATTTTTACAGTTATCTT</t>
  </si>
  <si>
    <t>ATACAATTATTTTGTTATCACTAATATTTTTTGGGGGATCATTATTTTTACAGTTATCTTTAGCTAATTACTCAGTATATGGATCATATATTGCTGGTAATATCCAAAAAGTTTTGCTGT</t>
  </si>
  <si>
    <t>TAGCTAATTACTCAGTATATGGATCATATATTGCTGGTAATATCCAAAAAGTTTTGCTGTATATGTATAATTGTTTAAATCCACGATTTTTGGATAATTATTTTAGCTGGTTTATGCCGT</t>
  </si>
  <si>
    <t>ATATGTATAATTGTTTAAATCCACGATTTTTGGATAATTATTTTAGCTGGTTTATGCCGTTGATACTTTTGCCTTGGTTTGTTGATCTAAGGCCTATATATAAGCTTGGCTCATTTATTG</t>
  </si>
  <si>
    <t>TGATACTTTTGCCTTGGTTTGTTGATCTAAGGCCTATATATAAGCTTGGCTCATTTATTGCTTTGATTTTAGCATGGTTTATCTTGATCAATCATGGTTTTAGAACAATATTTGCAGAGT</t>
  </si>
  <si>
    <t>CTTTGATTTTAGCATGGTTTATCTTGATCAATCATGGTTTTAGAACAATATTTGCAGAGTATATCATTATATTACCATTGCTTTATATCTTTGCGCGAAGATATTTTAAAATAGCATTTG</t>
  </si>
  <si>
    <t>ATATCATTATATTACCATTGCTTTATATCTTTGCGCGAAGATATTTTAAAATAGCATTTGTAGTGCTTGTTTTGGCTTTAGTTTATGCTGGCTTACTAGAGTTATTCTATAATTATTTTA</t>
  </si>
  <si>
    <t>TAGTGCTTGTTTTGGCTTTAGTTTATGCTGGCTTACTAGAGTTATTCTATAATTATTTTATAGCTGTAGTAGATCATTCGAATGTTAAATCATCAGCAGATCTTGTTAGAGGTGGTTTTA</t>
  </si>
  <si>
    <t>TAGCTGTAGTAGATCATTCGAATGTTAAATCATCAGCAGATCTTGTTAGAGGTGGTTTTAGTGGTAGAATTCCATTATGGAAAGAAGCTTTTTGGGTTGGGGTTGAGCATCCTTTAACTG</t>
  </si>
  <si>
    <t>GTGGTAGAATTCCATTATGGAAAGAAGCTTTTTGGGTTGGGGTTGAGCATCCTTTAACTGGAGTGGGGCAATGGAATTATCTAGCGATTACTAAACGCCCAGATGGTTATCCGCATAATC</t>
  </si>
  <si>
    <t>GAGTGGGGCAATGGAATTATCTAGCGATTACTAAACGCCCAGATGGTTATCCGCATAATCTATTGCTGGAAATATGGTCACAGTGGGGTATTCCTGCATTTATAGCTGCAGCTGTAGTTA</t>
  </si>
  <si>
    <t>TATTGCTGGAAATATGGTCACAGTGGGGTATTCCTGCATTTATAGCTGCAGCTGTAGTTATTATTACAACTGTTAGAAACTTATACAAAAAACGCCTTGAGATATGCTTAAACTCTTATC</t>
  </si>
  <si>
    <t>TTATTACAACTGTTAGAAACTTATACAAAAAACGCCTTGAGATATGCTTAAACTCTTATCAATGTATATTTGTAATGATGTTAACAGCAGGGATGATTGATGGGATGCTAAATGCGATGT</t>
  </si>
  <si>
    <t>AATGTATATTTGTAATGATGTTAACAGCAGGGATGATTGATGGGATGCTAAATGCGATGTTTAAAACATCCTTAGGTTTATTTGGTTGTGTTTTTGTATTTGGTTTTTGCTTATCTATTT</t>
  </si>
  <si>
    <t>TTAAAACATCCTTAGGTTTATTTGGTTGTGTTTTTGTATTTGGTTTTTGCTTATCTATTTTTGTAAAACAGCCTCAACAAGATACTAGTGTATCAGCTACAAGCTATGCGATAGTTGGAT</t>
  </si>
  <si>
    <t>TTGTAAAACAGCCTCAACAAGATACTAGTGTATCAGCTACAAGCTATGCGATAGTTGGATTGTCTATATTTGCGAGTATATTTTGTATTGCAATTTTACCACTTATATTTCCACCTTTGT</t>
  </si>
  <si>
    <t>TGTCTATATTTGCGAGTATATTTTGTATTGCAATTTTACCACTTATATTTCCACCTTTGTGGATATAATTTATTTTAAACATACAGAATACTCTATAAATCTAAGCTTGAAAGGATATAA</t>
  </si>
  <si>
    <t>GGATATAATTTATTTTAAACATACAGAATACTCTATAAATCTAAGCTTGAAAGGATATAATTTATTTAGTTTCAAATGCTACAGCATAGTCACACTCGCTATTAGGGCAAGCTTTCTGTT</t>
  </si>
  <si>
    <t>TTTATTTAGTTTCAAATGCTACAGCATAGTCACACTCGCTATTAGGGCAAGCTTTCTGTTCGCCATCTTTTTTGGTTATCTTGTGTAACAGTATTGGTGAGTGGCATTTAGGACACTCTT</t>
  </si>
  <si>
    <t>CGCCATCTTTTTTGGTTATCTTGTGTAACAGTATTGGTGAGTGGCATTTAGGACACTCTTCTTTTATTGGTGGATACCAATAAGCATTTTTACACTTAGGGAAGCCAGCACAAGCATAGA</t>
  </si>
  <si>
    <t>CTTTTATTGGTGGATACCAATAAGCATTTTTACACTTAGGGAAGCCAGCACAAGCATAGAAAACTTTACCTTTGCGAGATTTTTTCTCAACAATATGATTTTTATTACATTTAGGACAAA</t>
  </si>
  <si>
    <t>AAACTTTACCTTTGCGAGATTTTTTCTCAACAATATGATTTTTATTACATTTAGGACAAACTACACCAGTATCTTTGGGTTTTTCAAGAGGTTCCATATGTTTGCATTCAGGATAATTTG</t>
  </si>
  <si>
    <t>CTACACCAGTATCTTTGGGTTTTTCAAGAGGTTCCATATGTTTGCATTCAGGATAATTTGAGCAACCAATAAACTTACCATAGCGACCTTGTTTGATATGCAAATCAGAATTGCACTTAG</t>
  </si>
  <si>
    <t>AGCAACCAATAAACTTACCATAGCGACCTTGTTTGATATGCAAATCAGAATTGCACTTAGGGCATTTTCTATCTTCTACGACTATAGGTTCTTCTTTGATGACTTCTTTAGGATCACTAT</t>
  </si>
  <si>
    <t>GGCATTTTCTATCTTCTACGACTATAGGTTCTTCTTTGATGACTTCTTTAGGATCACTATCTACTGGACGGGTGTATTTACAAGTTGGGTAGTTTGTACAGCCAATAAATCTACCATTTT</t>
  </si>
  <si>
    <t>CTACTGGACGGGTGTATTTACAAGTTGGGTAGTTTGTACAGCCAATAAATCTACCATTTTTACCAAGTCGAAGTGATAATTTACTACCGCATTCAGGACAGTCTTCCTCTAGCTCTTCTT</t>
  </si>
  <si>
    <t>TACCAAGTCGAAGTGATAATTTACTACCGCATTCAGGACAGTCTTCCTCTAGCTCTTCTTGCACAACATCTTTGCGTGAGACATCTTCAGAAATCTTATTGATTCTCTCAATAAATGGAT</t>
  </si>
  <si>
    <t>GCACAACATCTTTGCGTGAGACATCTTCAGAAATCTTATTGATTCTCTCAATAAATGGATGCCAGAAATTATTTAATACACTTAGGTAATCATTTTTGTGATGAGCAATTTCATCAAGCT</t>
  </si>
  <si>
    <t>GCCAGAAATTATTTAATACACTTAGGTAATCATTTTTGTGATGAGCAATTTCATCAAGCTCTTTTTCTAAGCCTGCGGTATAAGAGTACTCAACATATTTTTTGAAATATTCAGTTAGAA</t>
  </si>
  <si>
    <t>CTTTTTCTAAGCCTGCGGTATAAGAGTACTCAACATATTTTTTGAAATATTCAGTTAGAAATTTATTTACGATACGACCTTTATCTGTAGGGATAAAACGACGTTTGTCTACCTCAACAT</t>
  </si>
  <si>
    <t>ATTTATTTACGATACGACCTTTATCTGTAGGGATAAAACGACGTTTGTCTACCTCAACATACTCACGTTGCTGTAAAGTTGAGATGATTGTTGCATAGGTTGAAGGTCTACCAATACCAT</t>
  </si>
  <si>
    <t>ACTCACGTTGCTGTAAAGTTGAGATGATTGTTGCATAGGTTGAAGGTCTACCAATACCATATTTTTCTAATGCTTTAACCAAAGATGCTTCGGTATAGCGAGGTGGTGGCTCTGTTGAGT</t>
  </si>
  <si>
    <t>ATTTTTCTAATGCTTTAACCAAAGATGCTTCGGTATAGCGAGGTGGTGGCTCTGTTGAGTGAGCTTTAGTAATTACATCATTTAGTATTATTTTTTCACCTTTTTCAAATTTTGGTAAAG</t>
  </si>
  <si>
    <t>GAGCTTTAGTAATTACATCATTTAGTATTATTTTTTCACCTTTTTCAAATTTTGGTAAAGTTTGCTCATCATCTGAGTCTTTTTCATCCTCATCTTTCTCAACATTATAAATTTTCAAGA</t>
  </si>
  <si>
    <t>TTTGCTCATCATCTGAGTCTTTTTCATCCTCATCTTTCTCAACATTATAAATTTTCAAGAATCCGGCATCTACTATAACAGTTCCTGTAACTCTAAACCTATGTTTAGTATTTTCGGTAA</t>
  </si>
  <si>
    <t>ATCCGGCATCTACTATAACAGTTCCTGTAACTCTAAACCTATGTTTAGTATTTTCGGTAATTAAATCTACTGATGTACTATTTAAAGTTGCATGTTTCATTTGACAAGCAATAGTTCGAT</t>
  </si>
  <si>
    <t>TTAAATCTACTGATGTACTATTTAAAGTTGCATGTTTCATTTGACAAGCAATAGTTCGATTGTAGATTAGGCTATAGAGTTTAAATTCATCATTAGTTAAAAACTGCTTTATTGATTCTG</t>
  </si>
  <si>
    <t>TGTAGATTAGGCTATAGAGTTTAAATTCATCATTAGTTAAAAACTGCTTTATTGATTCTGGAGTTCTATTCGCAGCTGTGACACGGATAGCTTCGTGTGCTTCTTGCGCATTCTGTGATT</t>
  </si>
  <si>
    <t>GAGTTCTATTCGCAGCTGTGACACGGATAGCTTCGTGTGCTTCTTGCGCATTCTGTGATTTTTTCTCAAAAACTCGTGGCTTAGCTGGTAGCATATCCTTATCATATTTTGCTTGAATAA</t>
  </si>
  <si>
    <t>TTTTCTCAAAAACTCGTGGCTTAGCTGGTAGCATATCCTTATCATATTTTGCTTGAATAAAGTTTCTAATATCATTAAGAGCATCGTTAGAAAGGTTGGTTGAATCTGTTCTCATGTACG</t>
  </si>
  <si>
    <t>AGTTTCTAATATCATTAAGAGCATCGTTAGAAAGGTTGGTTGAATCTGTTCTCATGTACGAGATAAGACCAACGGATTCACCATTGCCTAGATCAATACCTTCATATAATTTTTGTGCAG</t>
  </si>
  <si>
    <t>AGATAAGACCAACGGATTCACCATTGCCTAGATCAATACCTTCATATAATTTTTGTGCAGTAGACATTGTTCTTTTAGCGGTAAAGCCGAGTTTTTTTGAAGCCTCTTGCTGTAGTGTTG</t>
  </si>
  <si>
    <t>TAGACATTGTTCTTTTAGCGGTAAAGCCGAGTTTTTTTGAAGCCTCTTGCTGTAGTGTTGATGTTATAAATGGAGGATATGGGTTTCTCCGTGTTTTTTTCTCAGTAATGCCATCAACTA</t>
  </si>
  <si>
    <t>ATGTTATAAATGGAGGATATGGGTTTCTCCGTGTTTTTTTCTCAGTAATGCCATCAACTATCAAAAAACCATTAGCATCTTTTAGGATATGGGCTTTTGCATTTTCAGCATCTTCTGCTG</t>
  </si>
  <si>
    <t>TCAAAAAACCATTAGCATCTTTTAGGATATGGGCTTTTGCATTTTCAGCATCTTCTGCTGTTGTGAAAGTGAATTGTTCAACTTTATTATTATTAAATTCAAGCAAATTTGCAAATATTT</t>
  </si>
  <si>
    <t>TTGTGAAAGTGAATTGTTCAACTTTATTATTATTAAATTCAAGCAAATTTGCAAATATTTGTTTTTGTTTGAAAGTATCTGCAGTTAGACTCCAATAATCTTGTTTGATGAAGTTTTCAC</t>
  </si>
  <si>
    <t>GTTTTTGTTTGAAAGTATCTGCAGTTAGACTCCAATAATCTTGTTTGATGAAGTTTTCACGCTCTATTTCACGCTCGACAATCATTCTTAGAGCAGGACTTTGTACTCTTCCTGCTGATA</t>
  </si>
  <si>
    <t>GCTCTATTTCACGCTCGACAATCATTCTTAGAGCAGGACTTTGTACTCTTCCTGCTGATAAGCCACTGGTGATTTTACGCCATAATAGCGGAGATATATTAAAGCCAACCAGAAAATCTA</t>
  </si>
  <si>
    <t>AGCCACTGGTGATTTTACGCCATAATAGCGGAGATATATTAAAGCCAACCAGAAAATCTAGTGCTTGGCGTGCTTTTTGAGCATCAACTAAATCCATAGATAACTCTTTTGGATTTGCTA</t>
  </si>
  <si>
    <t>GTGCTTGGCGTGCTTTTTGAGCATCAACTAAATCCATAGATAACTCTTTTGGATTTGCTATAGCATTTGTAACTGCTGATTTTGTGATTTCGTTAAATGTGACACGATAGATATTTTTAT</t>
  </si>
  <si>
    <t>TAGCATTTGTAACTGCTGATTTTGTGATTTCGTTAAATGTGACACGATAGATATTTTTATCTTTAAGTAAGCGTGCACTTTTTAATACTTCTTGTACATGCCATGATATAGCTTCACCTT</t>
  </si>
  <si>
    <t>CTTTAAGTAAGCGTGCACTTTTTAATACTTCTTGTACATGCCATGATATAGCTTCACCTTCTCTATCTGGGTCAGTAGCGAGATAGATATTTTGAGCATCTTTAGCTGCTTTTTTGATTG</t>
  </si>
  <si>
    <t>CTCTATCTGGGTCAGTAGCGAGATAGATATTTTGAGCATCTTTAGCTGCTTTTTTGATTGCATCTAAATGTTTTTTGCTTTTTTCACTAGTTGTGAACTTAATCTTAAAATTATCATTAA</t>
  </si>
  <si>
    <t>CATCTAAATGTTTTTTGCTTTTTTCACTAGTTGTGAACTTAATCTTAAAATTATCATTAACATCGATAGAAGTATCTTTGGAAGGTATTTCGCGTACGTGTCCAAATGATGCTAATATTT</t>
  </si>
  <si>
    <t>CATCGATAGAAGTATCTTTGGAAGGTATTTCGCGTACGTGTCCAAATGATGCTAATATTTCAAATTCGTTACCAAGGTATTTTTTTATAGTCTTAGTTTTGGCTGGAGACTCTACGATTA</t>
  </si>
  <si>
    <t>CAAATTCGTTACCAAGGTATTTTTTTATAGTCTTAGTTTTGGCTGGAGACTCTACGATTACTAAATTTTTTGCCATTTTTAACCTTTGAAATGATTTTTTATAAAAAGAGTATTTATGTG</t>
  </si>
  <si>
    <t>CTAAATTTTTTGCCATTTTTAACCTTTGAAATGATTTTTTATAAAAAGAGTATTTATGTGAATACTCAGCGGTGATTTAATAAAATATAAGAAAACAAGCAGCTTATCAATAGTTAATGT</t>
  </si>
  <si>
    <t>AATACTCAGCGGTGATTTAATAAAATATAAGAAAACAAGCAGCTTATCAATAGTTAATGTACAAAAGTTGGTTTTATAGCAGACAAATATAGACTATAATTTGCTAAGTATTTTATATAA</t>
  </si>
  <si>
    <t>ACAAAAGTTGGTTTTATAGCAGACAAATATAGACTATAATTTGCTAAGTATTTTATATAAATAAAATAATTCGTATATTTTAAGGTTCAAAAAGATGAAGCAAAAAAATGCAAAAGTAGT</t>
  </si>
  <si>
    <t>ATAAAATAATTCGTATATTTTAAGGTTCAAAAAGATGAAGCAAAAAAATGCAAAAGTAGTTTCTTTGCTACAGCAAAAGGGTGGTTCGGGAAAAACTACTACAGCAATTAATATTGCCTG</t>
  </si>
  <si>
    <t>TTCTTTGCTACAGCAAAAGGGTGGTTCGGGAAAAACTACTACAGCAATTAATATTGCCTGTGGTCTAAAAGAACTTGGCTATAGAGTTGCCATAATTGATATGGATAAGGATAAGCCTGA</t>
  </si>
  <si>
    <t>TGGTCTAAAAGAACTTGGCTATAGAGTTGCCATAATTGATATGGATAAGGATAAGCCTGACGCTTATATGTGGATGACTAAAAATAATCAGGAAAGTAATTTTGTCTATAGTCTTGACGA</t>
  </si>
  <si>
    <t>CGCTTATATGTGGATGACTAAAAATAATCAGGAAAGTAATTTTGTCTATAGTCTTGACGAGAAAAACGTGCGTGAAAAAGTTATTGAGCTTAAGCAAGGCTTAGACTTTATTGTTATTGA</t>
  </si>
  <si>
    <t>GAAAAACGTGCGTGAAAAAGTTATTGAGCTTAAGCAAGGCTTAGACTTTATTGTTATTGATACGCCACCTAATTTCCAAACTGCGGCTTTAAAGTCGGCATTATTATCTGACCTGGTAGT</t>
  </si>
  <si>
    <t>TACGCCACCTAATTTCCAAACTGCGGCTTTAAAGTCGGCATTATTATCTGACCTGGTAGTTATACCATGTTCACCTAGTGGTATGGACTTATCAGGACTTATCGAGGCAAAAGATTTGGC</t>
  </si>
  <si>
    <t>TATACCATGTTCACCTAGTGGTATGGACTTATCAGGACTTATCGAGGCAAAAGATTTGGCACTAACTGCCGAAAAACCTTATAAATTCTTTGCTAATAGGGTACAAATGCAGTCAAATAT</t>
  </si>
  <si>
    <t>ACTAACTGCCGAAAAACCTTATAAATTCTTTGCTAATAGGGTACAAATGCAGTCAAATATGGCAAAAAGCTTGTTAGAATTCTTTGAAGAGGATGGTAATTTTTTTGAAGCTTATGTTTC</t>
  </si>
  <si>
    <t>GGCAAAAAGCTTGTTAGAATTCTTTGAAGAGGATGGTAATTTTTTTGAAGCTTATGTTTCCCAAAGTGTTAAGTTTATCGAGGCTGAAGCTGAAGGAGTTTATGTTGGTGACTACGCTAA</t>
  </si>
  <si>
    <t>CCAAAGTGTTAAGTTTATCGAGGCTGAAGCTGAAGGAGTTTATGTTGGTGACTACGCTAAGCAAAGCAAGGTTCATATACAGGTTAAAAAACTAGCAAGAGAAATAGTTGAGTTCTTTGG</t>
  </si>
  <si>
    <t>GCAAAGCAAGGTTCATATACAGGTTAAAAAACTAGCAAGAGAAATAGTTGAGTTCTTTGGAGAGCATAATGGCTAAAAAAGTTTCCTTAATGAACCGTAAAATCAATCATAAGATTCATG</t>
  </si>
  <si>
    <t>AGAGCATAATGGCTAAAAAAGTTTCCTTAATGAACCGTAAAATCAATCATAAGATTCATGACACTGTTGCTCAAGAGAAAAAAGATATCCTTAGAGCTATGCAGCTACAAGAACTAAACG</t>
  </si>
  <si>
    <t>ACACTGTTGCTCAAGAGAAAAAAGATATCCTTAGAGCTATGCAGCTACAAGAACTAAACGAACAGGCAAGCAAGGTTGGTCAGCTTTTTGAATTACCTTTGACTATTATAAAACCAGATG</t>
  </si>
  <si>
    <t>AACAGGCAAGCAAGGTTGGTCAGCTTTTTGAATTACCTTTGACTATTATAAAACCAGATGCCAATCAGCCGCGTAAGACATTTAAAAATATCGACTCTCTTGCTGATAGCATCAAAGAAA</t>
  </si>
  <si>
    <t>CCAATCAGCCGCGTAAGACATTTAAAAATATCGACTCTCTTGCTGATAGCATCAAAGAAAATGGCGTAATTCAGCCGATTATCGTTACTGCTAAAAAAGCTAATGGTATTCATTATATAA</t>
  </si>
  <si>
    <t>ATGGCGTAATTCAGCCGATTATCGTTACTGCTAAAAAAGCTAATGGTATTCATTATATAATAGCTGGCGAACGAAGATATTTAGCAAGCAAACAGGCTGGTCTAACAACAATACCTTGTA</t>
  </si>
  <si>
    <t>TAGCTGGCGAACGAAGATATTTAGCAAGCAAACAGGCTGGTCTAACAACAATACCTTGTATAGTTCGACAAGAGGAGTCTGATGCAAATATTGTGCTATTACAGCTTTTGGAAAATGATC</t>
  </si>
  <si>
    <t>TAGTTCGACAAGAGGAGTCTGATGCAAATATTGTGCTATTACAGCTTTTGGAAAATGATCAAAGAGAAAATGTCTCACCATTTGAAGAGGCTGATGCCTTGAGAGATTTGATAGAGAATA</t>
  </si>
  <si>
    <t>AAAGAGAAAATGTCTCACCATTTGAAGAGGCTGATGCCTTGAGAGATTTGATAGAGAATAAGAATGTCAAAAAATCTGATATCGCTAAGATTTTGGGCAGAGATAATAGTTGGATATCTA</t>
  </si>
  <si>
    <t>AGAATGTCAAAAAATCTGATATCGCTAAGATTTTGGGCAGAGATAATAGTTGGATATCTATGCGTCTAAAGATAGCTGATGCTAATGCGGATATTCGTGAGCTGTCAAATAGAGGTATTA</t>
  </si>
  <si>
    <t>TGCGTCTAAAGATAGCTGATGCTAATGCGGATATTCGTGAGCTGTCAAATAGAGGTATTATTGATGATGTTAGAACTTTATATGAGCTTAAGAAGTTTGCTGAAGAAATACCTCAAGGAG</t>
  </si>
  <si>
    <t>TTGATGATGTTAGAACTTTATATGAGCTTAAGAAGTTTGCTGAAGAAATACCTCAAGGAGCTCAAGAGTTTGTCAAAAAAGCTTTAGAAAATAAAATTTCTGGTTCATATCGTAGCGCAA</t>
  </si>
  <si>
    <t>CTCAAGAGTTTGTCAAAAAAGCTTTAGAAAATAAAATTTCTGGTTCATATCGTAGCGCAATTACTCGCTATCGAGATAACTGGAAGCGTAAAGCTGAAATTTTAGATAGTACAAAAATTG</t>
  </si>
  <si>
    <t>TTACTCGCTATCGAGATAACTGGAAGCGTAAAGCTGAAATTTTAGATAGTACAAAAATTGATGTGATAACTATCAAAGATATCGCTAAAGATGGTAACCTTTTAAAAATAAAAGGTTCGC</t>
  </si>
  <si>
    <t>ATGTGATAACTATCAAAGATATCGCTAAAGATGGTAACCTTTTAAAAATAAAAGGTTCGCGTTGCGGAACAAAAAATTATACATATACTTTTGAAATAACACCGGAGTTTAAGAAAATAC</t>
  </si>
  <si>
    <t>GTTGCGGAACAAAAAATTATACATATACTTTTGAAATAACACCGGAGTTTAAGAAAATACTCTTTGATGCGCTAATAAATTAATAATAAAAATCACATGAAAATAGCAATTTTACAAACA</t>
  </si>
  <si>
    <t>TCTTTGATGCGCTAATAAATTAATAATAAAAATCACATGAAAATAGCAATTTTACAAACAGACCATATCCCAGAACATCGCCGTGGGGTTGCCGGAGGTAATTATCCGGAAATGTTTGCT</t>
  </si>
  <si>
    <t>GACCATATCCCAGAACATCGCCGTGGGGTTGCCGGAGGTAATTATCCGGAAATGTTTGCTAATCTTTTTTTTAAGTTATCTGTAGTGGTTGATTTTGATATTTTTGATGTAACTATGCAG</t>
  </si>
  <si>
    <t>AATCTTTTTTTTAAGTTATCTGTAGTGGTTGATTTTGATATTTTTGATGTAACTATGCAGGAGTATCCACAAGACTATGATATATATGATGGTTTTATCATAACGGGGAGTAAAGCTACA</t>
  </si>
  <si>
    <t>GAGTATCCACAAGACTATGATATATATGATGGTTTTATCATAACGGGGAGTAAAGCTACAGCTTTTGATAATCTTGCTTGGATTATTAAATTAAAAACAGAAATAGTTAAGCTTCATGAT</t>
  </si>
  <si>
    <t>GCTTTTGATAATCTTGCTTGGATTATTAAATTAAAAACAGAAATAGTTAAGCTTCATGATAACCATAAAAAGATCATAGGTATTTGTTTTGGACATCAAATTTTAGCTCAAGCTCTAGGT</t>
  </si>
  <si>
    <t>AACCATAAAAAGATCATAGGTATTTGTTTTGGACATCAAATTTTAGCTCAAGCTCTAGGTGGTAGGGTTGAACGAGGTCCTAAAGGATTTGCTGTAGGAGTACGTAACGTTGAGATTTTA</t>
  </si>
  <si>
    <t>GGTAGGGTTGAACGAGGTCCTAAAGGATTTGCTGTAGGAGTACGTAACGTTGAGATTTTAACTAGAAAGCCATGGATGGAGCCATTTCATAGTTATTTGAGTTTGTTATTTTATCATCAA</t>
  </si>
  <si>
    <t>ACTAGAAAGCCATGGATGGAGCCATTTCATAGTTATTTGAGTTTGTTATTTTATCATCAAGATATGGTAGTTAAATTACCTCAAGGAGCTGAACTCATAAGTACCAGTGATTACTGTAAA</t>
  </si>
  <si>
    <t>GATATGGTAGTTAAATTACCTCAAGGAGCTGAACTCATAAGTACCAGTGATTACTGTAAAGTTCAGATGTTTTGTATAAACAATCATATCTTAGGAATACAAGCCCACCCTGAAATGCTT</t>
  </si>
  <si>
    <t>GTTCAGATGTTTTGTATAAACAATCATATCTTAGGAATACAAGCCCACCCTGAAATGCTTAAGGTACATAAACATGCACTTATTAAAGAATATCAAGATGATATAAAAAATGAGTTTCAT</t>
  </si>
  <si>
    <t>AAGGTACATAAACATGCACTTATTAAAGAATATCAAGATGATATAAAAAATGAGTTTCATCATGCTTTAGAAAGCCTAAGAATTAGAGATAATAGCTTAATAATAGCTCATTGGATGGCT</t>
  </si>
  <si>
    <t>CATGCTTTAGAAAGCCTAAGAATTAGAGATAATAGCTTAATAATAGCTCATTGGATGGCTAATTTTTTTGAGTACAAGGATTAAATATGCGACAAATAAATAGATTGGTAGTTTTTGGAG</t>
  </si>
  <si>
    <t>AATTTTTTTGAGTACAAGGATTAAATATGCGACAAATAAATAGATTGGTAGTTTTTGGAGATAGTCTTTTAGATAATGGTAATATCATGAAGACATTGGACATACCAGGTAAGCCATACC</t>
  </si>
  <si>
    <t>ATAGTCTTTTAGATAATGGTAATATCATGAAGACATTGGACATACCAGGTAAGCCATACCATGATGGCAGATTTTCAAATGGTCTAGTATCAACAGAGGTTTTAGCACAGATGTTAGCTA</t>
  </si>
  <si>
    <t>ATGATGGCAGATTTTCAAATGGTCTAGTATCAACAGAGGTTTTAGCACAGATGTTAGCTAAAGATCAGAAACTATCAGAAATTAAACATAAAAATTATGCAATTGGAGGAGCGTTGACAC</t>
  </si>
  <si>
    <t>AAGATCAGAAACTATCAGAAATTAAACATAAAAATTATGCAATTGGAGGAGCGTTGACACATGGGACAAATCCATCATCATTGCTAAGATTTCACTCTTTTTCTGTATCAGAACAAATTA</t>
  </si>
  <si>
    <t>ATGGGACAAATCCATCATCATTGCTAAGATTTCACTCTTTTTCTGTATCAGAACAAATTATCAGATTTGAAAATGAAGAAGGAAGATTTGCTGATGATGACTTGGTTGTAATAAATGGTG</t>
  </si>
  <si>
    <t>TCAGATTTGAAAATGAAGAAGGAAGATTTGCTGATGATGACTTGGTTGTAATAAATGGTGGTGCAAATAATTTTATGTTTATGGTTTATAATGAGATTCCATATATAAACCTGGTTCCAA</t>
  </si>
  <si>
    <t>GTGCAAATAATTTTATGTTTATGGTTTATAATGAGATTCCATATATAAACCTGGTTCCAAAATTCAGAGTAGCAAGAGACCTAAATAAGATCGTTAGGAAAACTATAAAAATGGGGGCTA</t>
  </si>
  <si>
    <t>AATTCAGAGTAGCAAGAGACCTAAATAAGATCGTTAGGAAAACTATAAAAATGGGGGCTAAAAATATAATATTGTGGAACATTCCTGATGTTACTAAAGCACCAGCATATAAAGATTATC</t>
  </si>
  <si>
    <t>AAAATATAATATTGTGGAACATTCCTGATGTTACTAAAGCACCAGCATATAAAGATTATCTCTCTAATTGGGTAGGTAAGTTTTTTAAATCATATATGCAAATAAATGTGAATCTTCAAA</t>
  </si>
  <si>
    <t>TCTCTAATTGGGTAGGTAAGTTTTTTAAATCATATATGCAAATAAATGTGAATCTTCAAAATGGTTTATTAAGAAATCGTGTTTCTGAATTACAAGCAATTTTTCCTCATATAAACCTTA</t>
  </si>
  <si>
    <t>ATGGTTTATTAAGAAATCGTGTTTCTGAATTACAAGCAATTTTTCCTCATATAAACCTTAAGCTTTTTGATTTTTATAGTTTATTAAATGATTGTGTTGAAAATCCTGCTAAATATGGTT</t>
  </si>
  <si>
    <t>AGCTTTTTGATTTTTATAGTTTATTAAATGATTGTGTTGAAAATCCTGCTAAATATGGTTTTGAAAATGTTACCGATGCCTGTATTGATAGTTATGGTGGTGCTGACTCACTGGGTAATA</t>
  </si>
  <si>
    <t>TTGAAAATGTTACCGATGCCTGTATTGATAGTTATGGTGGTGCTGACTCACTGGGTAATATTCAATATGATATAGAAATAATGGGTGATCCAGAGAAGTACTTATGTTGGGATTATTGTC</t>
  </si>
  <si>
    <t>TTCAATATGATATAGAAATAATGGGTGATCCAGAGAAGTACTTATGTTGGGATTATTGTCATCCGACAGCAAAAGCAAATAGGTTAGTTGCGAGTAAAATGTTTGATTTATGGAAGCTTG</t>
  </si>
  <si>
    <t>ATCCGACAGCAAAAGCAAATAGGTTAGTTGCGAGTAAAATGTTTGATTTATGGAAGCTTGATATATGAGTCAAGATTTAATAGCGCAGCTTGAGTTTATTAGTGAGCTTGAGAAGCTAAA</t>
  </si>
  <si>
    <t>ATATATGAGTCAAGATTTAATAGCGCAGCTTGAGTTTATTAGTGAGCTTGAGAAGCTAAAAAGAGTTTACCGCCAAACTTGGTTACCATGTGATGGTGGTCGTCATGAGAATAGCGCTGA</t>
  </si>
  <si>
    <t>AAGAGTTTACCGCCAAACTTGGTTACCATGTGATGGTGGTCGTCATGAGAATAGCGCTGAACATAGTTGGCAAGTTGCCCTAACTGCTAATATTTTGGCAGGGTATGCCACTGTCAGTTT</t>
  </si>
  <si>
    <t>ACATAGTTGGCAAGTTGCCCTAACTGCTAATATTTTGGCAGGGTATGCCACTGTCAGTTTAGATATTACTAAAGTTACTAAGATGCTTTTGATTCATGATATTGTTGAAATATATAGTGG</t>
  </si>
  <si>
    <t>AGATATTACTAAAGTTACTAAGATGCTTTTGATTCATGATATTGTTGAAATATATAGTGGTGATACTTTTGCGTTTGCTGATAGTCAAACATTAGACTCACAAAAACATAGCGAGCTTGC</t>
  </si>
  <si>
    <t>TGATACTTTTGCGTTTGCTGATAGTCAAACATTAGACTCACAAAAACATAGCGAGCTTGCCGCAATTCAAAGAATAGCTAAAATTTTACCTAAACCTCAAGGACAACAGCTAGAGCAGCT</t>
  </si>
  <si>
    <t>CGCAATTCAAAGAATAGCTAAAATTTTACCTAAACCTCAAGGACAACAGCTAGAGCAGCTATGGCTAGAGTTTGATAGTGCTGAAACAAATGAAGCAAAATTTGCTAATGCTATAGATAG</t>
  </si>
  <si>
    <t>ATGGCTAGAGTTTGATAGTGCTGAAACAAATGAAGCAAAATTTGCTAATGCTATAGATAGGTTGGTTCCAGCAATACAAAACTTTAATAATAATGGAGGTACATGGAAAAAACATCATAT</t>
  </si>
  <si>
    <t>GTTGGTTCCAGCAATACAAAACTTTAATAATAATGGAGGTACATGGAAAAAACATCATATTAGTAAAGATAAGGTCTTAGAAAGAAATAAGTATCTAAGAGAAATAGCTCCAACCTTATA</t>
  </si>
  <si>
    <t>TAGTAAAGATAAGGTCTTAGAAAGAAATAAGTATCTAAGAGAAATAGCTCCAACCTTATATGATTACCTGCTTGAAAAGTTAGAAGAAAATTTTAGCGGAGACTTTTTTAAATAAACTAT</t>
  </si>
  <si>
    <t>TGATTACCTGCTTGAAAAGTTAGAAGAAAATTTTAGCGGAGACTTTTTTAAATAAACTATAAAATAGACTAATCTTAAAAATTCTATTTATAAATTATGTGTTTGAAGGATAAGTCAACC</t>
  </si>
  <si>
    <t>AAAATAGACTAATCTTAAAAATTCTATTTATAAATTATGTGTTTGAAGGATAAGTCAACCCTTAAATTCAGTTGCGATAACATAAAACTCTCGTGACTTTGCTCTTGAAGATTTTGGTTT</t>
  </si>
  <si>
    <t>CTTAAATTCAGTTGCGATAACATAAAACTCTCGTGACTTTGCTCTTGAAGATTTTGGTTTAAATTGAATCACTTTATTAAAAGACTCTCTTACTAATTTGAGATATTCATCACTGCCTTG</t>
  </si>
  <si>
    <t>AAATTGAATCACTTTATTAAAAGACTCTCTTACTAATTTGAGATATTCATCACTGCCTTGACCTTGAAAGACTTTTGCAACGAAACTGCCGTTTTTGTTGAGATTAGTATTAGCAAAATC</t>
  </si>
  <si>
    <t>ACCTTGAAAGACTTTTGCAACGAAACTGCCGTTTTTGTTGAGATTAGTATTAGCAAAATCCAAAGCTAATTCAAGCAAATATATCGATTTTGCTTGATCTGAAGTTTTGTTACCACTTAG</t>
  </si>
  <si>
    <t>CAAAGCTAATTCAAGCAAATATATCGATTTTGCTTGATCTGAAGTTTTGTTACCACTTAGATTTGGCGCCATATCAGAGATAACACAATCAATCTTTTGATTATTAACAAGAGTATTGAG</t>
  </si>
  <si>
    <t>ATTTGGCGCCATATCAGAGATAACACAATCAATCTTTTGATTATTAACAAGAGTATTGAGTTTTTGGTAAGTTTCATCACTAGAGAAGTCGCCTTGAATAAACTCTACTCCAGCTATTGG</t>
  </si>
  <si>
    <t>TTTTTGGTAAGTTTCATCACTAGAGAAGTCGCCTTGAATAAACTCTACTCCAGCTATTGGAGCCATTTCTAGTAGATCTAGAGCAATAAGCTTACCATTTTTACCTATATATTTTATAAC</t>
  </si>
  <si>
    <t>AGCCATTTCTAGTAGATCTAGAGCAATAAGCTTACCATTTTTACCTATATATTTTATAACTTGCTCAGACCAACCACCTGGAGCTGCACCAAGATCGACAACAAACATATTTGGTTTAAA</t>
  </si>
  <si>
    <t>TTGCTCAGACCAACCACCTGGAGCTGCACCAAGATCGACAACAAACATATTTGGTTTAAATAATTGATATTTATCTTGTATTTCAAGAATTTTAAAGCTTGCTCTACTACGATAGCCAAG</t>
  </si>
  <si>
    <t>TAATTGATATTTATCTTGTATTTCAAGAATTTTAAAGCTTGCTCTACTACGATAGCCAAGCTTATTTGCTTGGATAACATAGTAATCCGAAGTATGCTCATGTAACCATTTTTTAGTACT</t>
  </si>
  <si>
    <t>CTTATTTGCTTGGATAACATAGTAATCCGAAGTATGCTCATGTAACCATTTTTTAGTACTAGAACCTTTTGACATTTATATAGCTAATTATTTTTTTGTATATTGTATGGATATTTTTAT</t>
  </si>
  <si>
    <t>AGAACCTTTTGACATTTATATAGCTAATTATTTTTTTGTATATTGTATGGATATTTTTATAATAAATAAAGATTTGGAGTTATTAGAATTGTATATTATAAAAGCTTATAAAATAGTTAC</t>
  </si>
  <si>
    <t>AATAAATAAAGATTTGGAGTTATTAGAATTGTATATTATAAAAGCTTATAAAATAGTTACTTTGTAGTTATAATCACATTAATGAATATTTTTAGCTGATTAGGTCTAAGTAATGTCCAA</t>
  </si>
  <si>
    <t>TTTGTAGTTATAATCACATTAATGAATATTTTTAGCTGATTAGGTCTAAGTAATGTCCAAGAAAATTTTTACCCTTTGCTTGGCGAGTTTGGTGCTTGCATCATGTACTTTCAAAAGTGA</t>
  </si>
  <si>
    <t>GAAAATTTTTACCCTTTGCTTGGCGAGTTTGGTGCTTGCATCATGTACTTTCAAAAGTGATATAGAAGATAATATTACCCATTATGAGAAATTGACAAGATATAGCATGATTAAACAACT</t>
  </si>
  <si>
    <t>TATAGAAGATAATATTACCCATTATGAGAAATTGACAAGATATAGCATGATTAAACAACTTGATTTTAGCAAACACACAAATGATATTGATGGTGCGAGATTTTTAGTGGCAAATTATCC</t>
  </si>
  <si>
    <t>TGATTTTAGCAAACACACAAATGATATTGATGGTGCGAGATTTTTAGTGGCAAATTATCCGGATCAGGTTATTCGTCTTAATGGTACTGATTTTGATAATAAGTATGATAAGTTAGTTAG</t>
  </si>
  <si>
    <t>GGATCAGGTTATTCGTCTTAATGGTACTGATTTTGATAATAAGTATGATAAGTTAGTTAGCTATTTAAAAACTAATGGCTATACAATTATGGTGAATGAGAAATTACCTTTGACTGCTAC</t>
  </si>
  <si>
    <t>CTATTTAAAAACTAATGGCTATACAATTATGGTGAATGAGAAATTACCTTTGACTGCTACAATTATCGCTGAAATTAATAAGCCTCTTCCTGATGTAAAATATATTGGGATTATTCTGCA</t>
  </si>
  <si>
    <t>AATTATCGCTGAAATTAATAAGCCTCTTCCTGATGTAAAATATATTGGGATTATTCTGCAACAGGATTCGAGGATGGATCAGACAATCTATAATATATCTTATGGTGGTAATGAATTTAA</t>
  </si>
  <si>
    <t>ACAGGATTCGAGGATGGATCAGACAATCTATAATATATCTTATGGTGGTAATGAATTTAAAGCACGTCAATTTTATACTGATTACAAAAAAACATTATGATTTCTTTTTAGTAAATAGTG</t>
  </si>
  <si>
    <t>AGCACGTCAATTTTATACTGATTACAAAAAAACATTATGATTTCTTTTTAGTAAATAGTGAAGCTGCTATCAAAATTACAACACCACATGTGATAGCTGAATCAGCTATATTAAATGACG</t>
  </si>
  <si>
    <t>AAGCTGCTATCAAAATTACAACACCACATGTGATAGCTGAATCAGCTATATTAAATGACGGCCAGTGATAATTACCTATGTGAAAATCTAAAAAATCGATTACATATCCTTGAAAAGCAC</t>
  </si>
  <si>
    <t>GCCAGTGATAATTACCTATGTGAAAATCTAAAAAATCGATTACATATCCTTGAAAAGCACGATCGTAAAAGTTGCCTAAAGCACCACCTAGAATAAGAGCAAAAGAGAACAAATTAATTT</t>
  </si>
  <si>
    <t>GATCGTAAAAGTTGCCTAAAGCACCACCTAGAATAAGAGCAAAAGAGAACAAATTAATTTTCTCAGTAATTGGTTGTTTAATAATTAGATAAATAAGTACAATAGCAGCAATTAGAGAGA</t>
  </si>
  <si>
    <t>TCTCAGTAATTGGTTGTTTAATAATTAGATAAATAAGTACAATAGCAGCAATTAGAGAGATTGTAGAAAACATTATCATTTGCCATGATGTTTGATCATTGCTTAGAAGACTAAATGCTG</t>
  </si>
  <si>
    <t>TTGTAGAAAACATTATCATTTGCCATGATGTTTGATCATTGCTTAGAAGACTAAATGCTGCGCCATGATTGTATAACAACGTAAGATTAAAGAAACTAGTTATCTTAAGAGATTGAGCAA</t>
  </si>
  <si>
    <t>CGCCATGATTGTATAACAACGTAAGATTAAAGAAACTAGTTATCTTAAGAGATTGAGCAAATTCTAGGTATGTATTTGCTAAATACTTAGTGTATAAGTCAGCGGCAATAATTAAAATTG</t>
  </si>
  <si>
    <t>ATTCTAGGTATGTATTTGCTAAATACTTAGTGTATAAGTCAGCGGCAATAATTAAAATTGCTAAAATAAAATATTTCAATTTTGGTCTAAGCAAATTCACGCGACTCTCCAGCTTCTGTA</t>
  </si>
  <si>
    <t>CTAAAATAAAATATTTCAATTTTGGTCTAAGCAAATTCACGCGACTCTCCAGCTTCTGTAGTTATATTCTCAACACAGCGACTACAAATATCTTTGTATTGAGGATTATCCCCAACAGTC</t>
  </si>
  <si>
    <t>GTTATATTCTCAACACAGCGACTACAAATATCTTTGTATTGAGGATTATCCCCAACAGTCGAGCTACGGTGCCAACATCTTTCACATTTAGGCTCTTCTATCTTGGTTATTTCAATTAAT</t>
  </si>
  <si>
    <t>GAGCTACGGTGCCAACATCTTTCACATTTAGGCTCTTCTATCTTGGTTATTTCAATTAATAAACCTGGTATGTTGGCAGCGATTGAGCTACTTGTGCTTTCTTCAATTACTTTTAGGTCT</t>
  </si>
  <si>
    <t>AAACCTGGTATGTTGGCAGCGATTGAGCTACTTGTGCTTTCTTCAATTACTTTTAGGTCTGCTTTTGATGATATTAGTAGGAATCTAAGCTCATTACCAAGTTTTTCTAATAGATTATAA</t>
  </si>
  <si>
    <t>GCTTTTGATGATATTAGTAGGAATCTAAGCTCATTACCAAGTTTTTCTAATAGATTATAATTATATTTATCAGCATAAATTGTAATTTCTGCTTCTAGGGAGGCTTTGATAACATCTTCA</t>
  </si>
  <si>
    <t>TTATATTTATCAGCATAAATTGTAATTTCTGCTTCTAGGGAGGCTTTGATAACATCTTCATTTCTTTTAATTTCAAGAACTCTATTTACTTCAGAGCGAATTTCTTGGATTTTTGCCCAG</t>
  </si>
  <si>
    <t>TTTCTTTTAATTTCAAGAACTCTATTTACTTCAGAGCGAATTTCTTGGATTTTTGCCCAGTATTCTAGATCTAGTTCAGCATCTTGATCAAAAGATTTAAGCCCTGTATACCATTCACAA</t>
  </si>
  <si>
    <t>TATTCTAGATCTAGTTCAGCATCTTGATCAAAAGATTTAAGCCCTGTATACCATTCACAAAGTTGGATTGGCAGATCAGTAGTTTTTGGTGTAGCATCCCAAATTTCATCAGCAGTAAAT</t>
  </si>
  <si>
    <t>AGTTGGATTGGCAGATCAGTAGTTTTTGGTGTAGCATCCCAAATTTCATCAGCAGTAAATGAAAGTATAGGCGCCATCCATCTTACAAGAGCATGAACTATATGATAAATAGCTGTTTGC</t>
  </si>
  <si>
    <t>GAAAGTATAGGCGCCATCCATCTTACAAGAGCATGAACTATATGATAAATAGCTGTTTGCGCAGATTTGCGTGGGTGTCCATCAGTTTTTGCAGTATATTGTCTATCTTTGATGATATCT</t>
  </si>
  <si>
    <t>GCAGATTTGCGTGGGTGTCCATCAGTTTTTGCAGTATATTGTCTATCTTTGATGATATCTAGATAAAAACTTCCCATCTCAATAGAGCAGAAATGATGTATTAATTGTGCGACTGTGTGG</t>
  </si>
  <si>
    <t>AGATAAAAACTTCCCATCTCAATAGAGCAGAAATGATGTATTAATTGTGCGACTGTGTGGGTTTGATATTTATCATAAACTTCAATAATCTTATCCTGGAACTCTTTAGTCTTTGCAATC</t>
  </si>
  <si>
    <t>GTTTGATATTTATCATAAACTTCAATAATCTTATCCTGGAACTCTTTAGTCTTTGCAATCGCCCATTGATCTAGCTTAACTAGTTTATCAAATTCGATAATATCAGTCACAGGATTAAAT</t>
  </si>
  <si>
    <t>GCCCATTGATCTAGCTTAACTAGTTTATCAAATTCGATAATATCAGTCACAGGATTAAATCCATCTAAGTTTGAAAGCAAGAATCTAGCAGTATTACGTAATCTACGATAAGTATCAGCA</t>
  </si>
  <si>
    <t>CCATCTAAGTTTGAAAGCAAGAATCTAGCAGTATTACGTAATCTACGATAAGTATCAGCAGTTCTTTTTAGTATTTGATCAGACACAGCCATTTCACTTTTATAATCAGTTGAGGCTGTC</t>
  </si>
  <si>
    <t>GTTCTTTTTAGTATTTGATCAGACACAGCCATTTCACTTTTATAATCAGTTGAGGCTGTCCACAGGCGTAAGATATCAGCCCCAAGAGTATTATAAATGTCTTGAGGAGATGTTACATTG</t>
  </si>
  <si>
    <t>CACAGGCGTAAGATATCAGCCCCAAGAGTATTATAAATGTCTTGAGGAGATGTTACATTGCCTAAAGATTTTGACATCTTGCGACCATGCTCATCTACTACAAAGCCATGTGTGAAAACT</t>
  </si>
  <si>
    <t>CCTAAAGATTTTGACATCTTGCGACCATGCTCATCTACTACAAAGCCATGTGTGAAAACTTCTTTATATGGTTGACTACCTTTAGCAGACATTGCTACTAAAAGCGATGTTTGGAACCAA</t>
  </si>
  <si>
    <t>TCTTTATATGGTTGACTACCTTTAGCAGACATTGCTACTAAAAGCGATGTTTGGAACCAACCACGATGTTGGTCAGATCCTTCTAAATATAAGTCAGCTGGATAGCTTAGGCGTTTATCT</t>
  </si>
  <si>
    <t>CCACGATGTTGGTCAGATCCTTCTAAATATAAGTCAGCTGGATAGCTTAGGCGTTTATCTAAGTCTAATATACACATACTAGATGAGCCAGAATCAAACCAAACATCTAAGGTATCTTTG</t>
  </si>
  <si>
    <t>AAGTCTAATATACACATACTAGATGAGCCAGAATCAAACCAAACATCTAAGGTATCTTTGACTGACTTGTATTGAGCAGTTTCTGTGATGAATTCACAGTCATCAGCATTAAACCATGCT</t>
  </si>
  <si>
    <t>ACTGACTTGTATTGAGCAGTTTCTGTGATGAATTCACAGTCATCAGCATTAAACCATGCTTCAATACCGTCTTTTTCAATTTTCTCAGCAACTTTGTGTAGTATTTCAATAGTATTTGGA</t>
  </si>
  <si>
    <t>TCAATACCGTCTTTTTCAATTTTCTCAGCAACTTTGTGTAGTATTTCAATAGTATTTGGATGTAGCTCTTCAGTTTCTTTATGGATGAATAAAGGCAGAGGAACTCCCCAAGTTCTTTGG</t>
  </si>
  <si>
    <t>TGTAGCTCTTCAGTTTCTTTATGGATGAATAAAGGCAGAGGAACTCCCCAAGTTCTTTGGCGTGATATACACCAATCAGGTCTATCTTTGACCATGCCTTCGATACGTGCTTGTCCCCAG</t>
  </si>
  <si>
    <t>CGTGATATACACCAATCAGGTCTATCTTTGACCATGCCTTCGATACGTGCTTGTCCCCAGCTAGGTGCCCAGCTAGTTTCTTTGATTGCTTGTAGAGCTTTATCGCGCAGTCCTTGTTTT</t>
  </si>
  <si>
    <t>CTAGGTGCCCAGCTAGTTTCTTTGATTGCTTGTAGAGCTTTATCGCGCAGTCCTTGTTTTTCCATGCTAATGAACCATTGTGGTGTTGCTCTAAACATCAGTGGAGTTTTATGACGCCAA</t>
  </si>
  <si>
    <t>TCCATGCTAATGAACCATTGTGGTGTTGCTCTAAACATCAGTGGAGTTTTATGACGCCAACAGTGAGGATAGCTATGCTTAATTTTATCAGAGTTCATTAGGCGTTTTTTCTCGCCAAGT</t>
  </si>
  <si>
    <t>CAGTGAGGATAGCTATGCTTAATTTTATCAGAGTTCATTAGGCGTTTTTTCTCGCCAAGTAACTCAATAATTCTATCATTAGCTTTAAATATAAACTCTCCGGCAAATAGTTTGGTATTC</t>
  </si>
  <si>
    <t>AACTCAATAATTCTATCATTAGCTTTAAATATAAACTCTCCGGCAAATAGTTTGGTATTCTCGCTGTAGCAACCATTACCTTTGACAAAAATTTCCATAGATAAATTATGCTCTTTTCCT</t>
  </si>
  <si>
    <t>TCGCTGTAGCAACCATTACCTTTGACAAAAATTTCCATAGATAAATTATGCTCTTTTCCTAGGGTAAAATCATCAACACCATGAGTAGGAGCTGTGTGTACCAAACCTGTACCAGAATCA</t>
  </si>
  <si>
    <t>AGGGTAAAATCATCAACACCATGAGTAGGAGCTGTGTGTACCAAACCTGTACCAGAATCATCAGTGACATGATCGCCATGTAAAATTGGTACATGACGACTGTAAAAAGGGTGCTCAGCC</t>
  </si>
  <si>
    <t>TCAGTGACATGATCGCCATGTAAAATTGGTACATGACGACTGTAAAAAGGGTGCTCAGCCATGATTCCAGTTAGTTTGTTACCTGTTGTTGTAGCAATTATTTGAGCATTTTCTATTGCG</t>
  </si>
  <si>
    <t>ATGATTCCAGTTAGTTTGTTACCTGTTGTTGTAGCAATTATTTGAGCATTTTCTATTGCGTATCTTTTAAGTGTTTGTTCAACTAGATTTTCAGCCAAGATAATATAAAAATCTTCAATT</t>
  </si>
  <si>
    <t>TATCTTTTAAGTGTTTGTTCAACTAGATTTTCAGCCAAGATAATATAAAAATCTTCAATTTTGATTAAGCTATAATTTAGTTGGTTATTAACTGCAATTGCTTGGTTAGCAGGAAGTGTC</t>
  </si>
  <si>
    <t>TTGATTAAGCTATAATTTAGTTGGTTATTAACTGCAATTGCTTGGTTAGCAGGAAGTGTCCAAGGAGTAGTTGTCCAAATAATTGCAAAAGCATCGTGATTTAGTGAATCTAAGCCAAAT</t>
  </si>
  <si>
    <t>CAAGGAGTAGTTGTCCAAATAATTGCAAAAGCATCGTGATTTAGTGAATCTAAGCCAAATGCTTGAGCAAGTTTATCTTTGTCTTTAATTTTAAATTTAACATCGATAGCAGGAGAAACT</t>
  </si>
  <si>
    <t>GCTTGAGCAAGTTTATCTTTGTCTTTAATTTTAAATTTAACATCGATAGCAGGAGAAACTTTATCAGCATATTCAACCTCAGCTTCAGCAAGTGCCGAACCACAATCAGTACACCAATGA</t>
  </si>
  <si>
    <t>TTATCAGCATATTCAACCTCAGCTTCAGCAAGTGCCGAACCACAATCAGTACACCAATGAACTGGTTTAAATCCTTTGCTTAGATGACCATTCTCGATAATTTTAGCTAATGTTCTAATC</t>
  </si>
  <si>
    <t>ACTGGTTTAAATCCTTTGCTTAGATGACCATTCTCGATAATTTTAGCTAATGTTCTAATCATATTAGCTTCATAATCAAAATTAATTGTCAGGTATGGTTGTTCCCAGTCACCTAGAACA</t>
  </si>
  <si>
    <t>ATATTAGCTTCATAATCAAAATTAATTGTCAGGTATGGTTGTTCCCAGTCACCTAGAACACCAAGTCTTTTAAAATCTTTCTTTTGGATTTCTACCTGTTTTTTAGCATATTTACGACAT</t>
  </si>
  <si>
    <t>CCAAGTCTTTTAAAATCTTTCTTTTGGATTTCTACCTGTTTTTTAGCATATTTACGACATTCTTTCCTAAAATCATCTTCTGATATACTTTGACCAGCTTTACCATGTTTTTTTTCGACT</t>
  </si>
  <si>
    <t>TCTTTCCTAAAATCATCTTCTGATATACTTTGACCAGCTTTACCATGTTTTTTTTCGACTTGTAACTCAATTGGCAAACCGTGACAATCCCAAGTAGGAGTGAAAGGAGCATCATAACCA</t>
  </si>
  <si>
    <t>TGTAACTCAATTGGCAAACCGTGACAATCCCAAGTAGGAGTGAAAGGAGCATCATAACCACTTAATGTCTTTGATTTGATGATTATGTCTTTGAGAATTTTATTAACTGCATGACCAACA</t>
  </si>
  <si>
    <t>CTTAATGTCTTTGATTTGATGATTATGTCTTTGAGAATTTTATTAACTGCATGACCAACATGAATACTACCATTAGCATATGGAGGACCATCATGAAGAACAAATTTCTCGCGTCCAGCA</t>
  </si>
  <si>
    <t>TGAATACTACCATTAGCATATGGAGGACCATCATGAAGAACAAATTTCTCGCGTCCAGCAAAGTGTTCTCTAATTTTCTTATAAATACCTTGCTTTTCCCATTTGTTAAGGATCATTGGT</t>
  </si>
  <si>
    <t>AAGTGTTCTCTAATTTTCTTATAAATACCTTGCTTTTCCCATTTGTTAAGGATCATTGGTTCTTTATTAGCTAGGTTACCTTTCATAGAAAAAGATGTTTTTGGTAGATTTAAGGTGTCT</t>
  </si>
  <si>
    <t>TTTCTTATAAATACCTTGCTTTTCCCATTTGTTAAGGATCATTGGTTCTTTATTAGCTAGGTTACCTTTCATAGAAAAAGATGTTTTTGGTAGATTTAAGGTGTCTTTATAGTCACTCAT</t>
  </si>
  <si>
    <t>TTATTCAACTTCTTTTAAACGTGCCGTAAAGTGGCGGAGAACTTTTGGTTCATAAGTAAAGGTTAAACCCTTAATATTCTCTGCATTTTCTTTCACTTTTTGGAATGCCTCAATAATGAA</t>
  </si>
  <si>
    <t>GGTTAAACCCTTAATATTCTCTGCATTTTCTTTCACTTTTTGGAATGCCTCAATAATGAAATCCATATGAGTTTGCGTATAAGTTGCACGTGGTATAGTTAAGCGTAAAAGCTCCGCTGG</t>
  </si>
  <si>
    <t>ATCCATATGAGTTTGCGTATAAGTTGCACGTGGTATAGTTAAGCGTAAAAGCTCCGCTGGACATGGTAGTTGTTTACCCGTCTTCGGATCTCGTCCTAATAAAAATGAGCCAATTTCTAC</t>
  </si>
  <si>
    <t>ACATGGTAGTTGTTTACCCGTCTTCGGATCTCGTCCTAATAAAAATGAGCCAATTTCTACCGCTCTTATACCTGCAACTTTATAAAGTTCGCAAGAAAGTGCTTGTGCTGGGAATTGGTC</t>
  </si>
  <si>
    <t>CGCTCTTATACCTGCAACTTTATAAAGTTCGCAAGAAAGTGCTTGTGCTGGGAATTGGTCGGCTGGAATATGTGGTAATAATTTACCTGCATCTACGAACGCTGCGTGGCCACCTGGTTG</t>
  </si>
  <si>
    <t>GGCTGGAATATGTGGTAATAATTTACCTGCATCTACGAACGCTGCGTGGCCACCTGGTTGTTGACAAGGCACACCAATTTTTTCTAAGCCTGCAACCAAATATTCAATTTGTGCGATACG</t>
  </si>
  <si>
    <t>TTGACAAGGCACACCAATTTTTTCTAAGCCTGCAACCAAATATTCAATTTGTGCGATACGATAAGCCAACCATTCTTGGCGCATACCATCATGCAAGCCAACAGCCAAGCGTTCCATTGC</t>
  </si>
  <si>
    <t>ATAAGCCAACCATTCTTGGCGCATACCATCATGCAAGCCAACAGCCAAGCGTTCCATTGCCCCCCCTTCTAAACCCCCATAAGTAGGGAACCCTTCTTGCACAACACAAAGCGTTCTACA</t>
  </si>
  <si>
    <t>CCCCCCTTCTAAACCCCCATAAGTAGGGAACCCTTCTTGCACAACACAAAGCGTTCTACATTCGTGATAGACTTCCTCCATTGATTTATCTTTAAACGCTAAAATACCTCCCATTGGCAC</t>
  </si>
  <si>
    <t>TTCGTGATAGACTTCCTCCATTGATTTATCTTTAAACGCTAAAATACCTCCCATTGGCACCATAGCATCTTTTTTGGCGGACATCGCTAAACCATCAGCATAGCGATAGCTTTCGTAAGT</t>
  </si>
  <si>
    <t>CATAGCATCTTTTTTGGCGGACATCGCTAAACCATCAGCATAGCGATAGCTTTCGTAAGTAATTTGTTCAATAGTCCAATCTTTATAAGCTTCTTCACGTTGTTGAACAAAATAGGCGTT</t>
  </si>
  <si>
    <t>AATTTGTTCAATAGTCCAATCTTTATAAGCTTCTTCACGTTGTTGAACAAAATAGGCGTTTTCTGCAAAACGAGCTGAATCCATGATGACTGGAATGTTGTATTTACGCGCAATTTCATA</t>
  </si>
  <si>
    <t>TTCTGCAAAACGAGCTGAATCCATGATGACTGGAATGTTGTATTTACGCGCAATTTCATACATGCCTTTTAAGTTTGCAATAGAAACCGGCTGACCACCCGCAGAGTTACAAGTAATGGT</t>
  </si>
  <si>
    <t>CATGCCTTTTAAGTTTGCAATAGAAACCGGCTGACCACCCGCAGAGTTACAAGTAATGGTACATACAATGTAAGGTACATTATGTGCACCCACTTCTTGAATGCCTTTTTCTAATTTTTC</t>
  </si>
  <si>
    <t>ACATACAATGTAAGGTACATTATGTGCACCCACTTCTTGAATGCCTTTTTCTAATTTTTCTAAATCGAAATTACCCTTAAATGGATGTTTTGCTGTTGTATCAAATGCCTCTTTTATATA</t>
  </si>
  <si>
    <t>TAAATCGAAATTACCCTTAAATGGATGTTTTGCTGTTGTATCAAATGCCTCTTTTATATAAACATTGCTAACCGTTGCCCCATTAATTTGGCTATGTCCTTGTGTGGTATCAAAGAAATA</t>
  </si>
  <si>
    <t>AACATTGCTAACCGTTGCCCCATTAATTTGGCTATGTCCTTGTGTGGTATCAAAGAAATAGTTAGAGAAAACCACCATTTTGCTGCGATCTAAACCTTTCTCACGTTCACGTTTAGCAAT</t>
  </si>
  <si>
    <t>GTTAGAGAAAACCACCATTTTGCTGCGATCTAAACCTTTCTCACGTTCACGTTTAGCAATCAATACCGGAATATAAATTTGTTCAGCACCACGACCTTGATGAGTAGGAATTGTATATTC</t>
  </si>
  <si>
    <t>CAATACCGGAATATAAATTTGTTCAGCACCACGACCTTGATGAGTAGGAATTGTATATTCATAACCAAAAATATCTTTCACTGCTTTAGCTAACGCATAATAACTGCGACTGCCACTATA</t>
  </si>
  <si>
    <t>ATAACCAAAAATATCTTTCACTGCTTTAGCTAACGCATAATAACTGCGACTGCCACTATAGGCTTCATCGCCACGTAACATTGCAGCTTGCATATCTTGTGTAACGGCACCAGTACCGCT</t>
  </si>
  <si>
    <t>GGCTTCATCGCCACGTAACATTGCAGCTTGCATATCTTGTGTAACGGCACCAGTACCGCTATCTGTAAGTAAGTCAATGAAAATATCTTCACTATCCAATAAAAATGGATTCATGCCTGA</t>
  </si>
  <si>
    <t>ATCTGTAAGTAAGTCAATGAAAATATCTTCACTATCCAATAAAAATGGATTCATGCCTGATTTTAAGATCGCTTGCTCACGATACTCACGAGTAGTTCTTTTTACTGGTTCAATAACACG</t>
  </si>
  <si>
    <t>TTTTAAGATCGCTTGCTCACGATACTCACGAGTAGTTCTTTTTACTGGTTCAATAACACGAATGCGGAAAGGTTCAGGTAAATGTTTAAAATTTTCCATAGCAAAATCCCCAAAAATTAA</t>
  </si>
  <si>
    <t>AATGCGGAAAGGTTCAGGTAAATGTTTAAAATTTTCCATAGCAAAATCCCCAAAAATTAATTTGCTTAGTTTAAATAAAAAATGATTTTCTAAAATGAAAACACTTTGATGGTTAATAAG</t>
  </si>
  <si>
    <t>TTTGCTTAGTTTAAATAAAAAATGATTTTCTAAAATGAAAACACTTTGATGGTTAATAAGAAAGGATTAATAAATTATGGGAAAATAAAAAGATAATCTTGGATCAATAAGAACCCAAGT</t>
  </si>
  <si>
    <t>AAAGGATTAATAAATTATGGGAAAATAAAAAGATAATCTTGGATCAATAAGAACCCAAGTTTGGTTAGGAGAAAGCAAGTTGAGCATATTAAACTCCTTTTAAGAGAAGAGATACTTAAT</t>
  </si>
  <si>
    <t>TTGGTTAGGAGAAAGCAAGTTGAGCATATTAAACTCCTTTTAAGAGAAGAGATACTTAATAAAACTTAACACTGACTTCTAACTACGAAGTATTATCAGAATAATATAAAATTTAACATT</t>
  </si>
  <si>
    <t>AAAACTTAACACTGACTTCTAACTACGAAGTATTATCAGAATAATATAAAATTTAACATTGTCATCTATTATTTTTTTATTTTGTGATATGCCTCACAGAATATTTTTAATAAAAAAAGT</t>
  </si>
  <si>
    <t>GTCATCTATTATTTTTTTATTTTGTGATATGCCTCACAGAATATTTTTAATAAAAAAAGTGCGGTAAAAATTTGTTGAGATTTTTTACCGCACTTTTTACAGGAAGATTAATGTCTTGGT</t>
  </si>
  <si>
    <t>GCGGTAAAAATTTGTTGAGATTTTTTACCGCACTTTTTACAGGAAGATTAATGTCTTGGTAGGTAACGTACTGGATCCACTGATTTACCTTTATAGCGAATTTCAAAGTGGAGTTTCACG</t>
  </si>
  <si>
    <t>AGGTAACGTACTGGATCCACTGATTTACCTTTATAGCGAATTTCAAAGTGGAGTTTCACGGTATTTGTACCAGAGCTACCCATTTTTGCGATGTCTTGACCTGCTTTGACTTCTTGTTGA</t>
  </si>
  <si>
    <t>GTATTTGTACCAGAGCTACCCATTTTTGCGATGTCTTGACCTGCTTTGACTTCTTGTTGATCGGCGACAAGAATTTTGTCGTTATGCGCATAAGCACTTAAGAAATCATCATTATGTTTG</t>
  </si>
  <si>
    <t>TCGGCGACAAGAATTTTGTCGTTATGCGCATAAGCACTTAAGAAATCATCATTATGTTTGATGATAATTAAATTACCGTAACCACGTAAAGCATTGCCTGCATACACTATTCGCCCTGCT</t>
  </si>
  <si>
    <t>ATGATAATTAAATTACCGTAACCACGTAAAGCATTGCCTGCATACACTATTCGCCCTGCTGCAGCCGCTTTTACAGCTTGTCCTCGTGAACCACTAATATCAATTCCTTTGTTACCGCCA</t>
  </si>
  <si>
    <t>GCAGCCGCTTTTACAGCTTGTCCTCGTGAACCACTAATATCAATTCCTTTGTTACCGCCATCTGCGCTTGAGAAACCTTGGATGATATTACCTGAAGTCGGCCATTGCCACACAACATTT</t>
  </si>
  <si>
    <t>TCTGCGCTTGAGAAACCTTGGATGATATTACCTGAAGTCGGCCATTGCCACACAACATTTGAGGCGATTGGCGCAACAACATTGGAATTAATTGGTGTGCTATTCGCATTATTTACAGAT</t>
  </si>
  <si>
    <t>GAGGCGATTGGCGCAACAACATTGGAATTAATTGGTGTGCTATTCGCATTATTTACAGATGATGTAACCTGTGTTGATGAAGTTGCCACAGGTACACTAGGCGATGTGCCAGCCTCTGAT</t>
  </si>
  <si>
    <t>GATGTAACCTGTGTTGATGAAGTTGCCACAGGTACACTAGGCGATGTGCCAGCCTCTGATTTAATTGGGCCAATAATAGTACCGTCAGATCCTATTTGAGTACCGTTTGCGCCCGGAGTA</t>
  </si>
  <si>
    <t>TTAATTGGGCCAATAATAGTACCGTCAGATCCTATTTGAGTACCGTTTGCGCCCGGAGTATAAGTGACTGCTGGTTTAACTGGCGTTGCTGTTGATGCTGTGACTGCAGGTTGTTTTACA</t>
  </si>
  <si>
    <t>TAAGTGACTGCTGGTTTAACTGGCGTTGCTGTTGATGCTGTGACTGCAGGTTGTTTTACAGAAACCGTTGTAGTAACCGTTTTTATGTCACAATTAGAAATCTTTAAAACTTGCCCTAAA</t>
  </si>
  <si>
    <t>GAAACCGTTGTAGTAACCGTTTTTATGTCACAATTAGAAATCTTTAAAACTTGCCCTAAACTTAAATTATAAGGTTCGGACAGGTTATTCAACGCCGCCAATTCTTTTACATCAATCCCC</t>
  </si>
  <si>
    <t>CTTAAATTATAAGGTTCGGACAGGTTATTCAACGCCGCCAATTCTTTTACATCAATCCCCGCCAAGTAAGCGATTAAGAACATTGTATCGCCTTTGTTTACTTTATAGGTATTGCCTTTG</t>
  </si>
  <si>
    <t>GCCAAGTAAGCGATTAAGAACATTGTATCGCCTTTGTTTACTTTATAGGTATTGCCTTTGTAAGAGCCTTTTGAGATTTTGCTGTAATCTGGCGCATTGGTATTTGGATTACGTGGGATA</t>
  </si>
  <si>
    <t>TAAGAGCCTTTTGAGATTTTGCTGTAATCTGGCGCATTGGTATTTGGATTACGTGGGATATTAATATGCTGTCTATCTACACAATCAGCGACTGTTTTGGTAACTGTTTTTGTTTGTACT</t>
  </si>
  <si>
    <t>TTAATATGCTGTCTATCTACACAATCAGCGACTGTTTTGGTAACTGTTTTTGTTTGTACTGTCGGTGCACTAACTACGGTTTTCGGAGAGGGTTGAAATGCAGGTTGTGCAGGTGCTGTT</t>
  </si>
  <si>
    <t>GTCGGTGCACTAACTACGGTTTTCGGAGAGGGTTGAAATGCAGGTTGTGCAGGTGCTGTTGGCATTGTTGGTTGTTGATTAATCGGTTGAAAATTTGGTTGTGGCGTGACCATATTTCCC</t>
  </si>
  <si>
    <t>GGCATTGTTGGTTGTTGATTAATCGGTTGAAAATTTGGTTGTGGCGTGACCATATTTCCCGTTGTAGGTAATGAATTTTTTTGAATTTCAGGTTGCCAAGCACCACCTACATTACTGCCA</t>
  </si>
  <si>
    <t>GTTGTAGGTAATGAATTTTTTTGAATTTCAGGTTGCCAAGCACCACCTACATTACTGCCATTTACAGATTGTATTACACTAGGGGAAAAATTTCCATCTGCATCAGAAATAGGTGCAGGA</t>
  </si>
  <si>
    <t>TTTACAGATTGTATTACACTAGGGGAAAAATTTCCATCTGCATCAGAAATAGGTGCAGGAGAATTAGAGGTACAAGCCGATAATACAACAAGACTCAAAGGGAGTAAGAGAAACGATTTT</t>
  </si>
  <si>
    <t>GAATTAGAGGTACAAGCCGATAATACAACAAGACTCAAAGGGAGTAAGAGAAACGATTTTTTCATAGTTATTCCTTATTGTTCCTTTATTATTTCATTTGTGTTGGTATCGTATTTTTTT</t>
  </si>
  <si>
    <t>TTCATAGTTATTCCTTATTGTTCCTTTATTATTTCATTTGTGTTGGTATCGTATTTTTTTGAATTTCTGGCATAAAACTACCGCCAGCAACGGCACCTGAGCCTTCTACTGGTTGCATAA</t>
  </si>
  <si>
    <t>GAATTTCTGGCATAAAACTACCGCCAGCAACGGCACCTGAGCCTTCTACTGGTTGCATAATGCCATTTGGTAATGCGTCTGGATCTTTAACTGGTTCAGATGCACATCCAACCAAAAGAA</t>
  </si>
  <si>
    <t>TGCCATTTGGTAATGCGTCTGGATCTTTAACTGGTTCAGATGCACATCCAACCAAAAGAAATCCAGCTACTAAAACAAGACTTAATTTGTTCATTTTCTATCCTAATTTTTCAGTATAAA</t>
  </si>
  <si>
    <t>ATCCAGCTACTAAAACAAGACTTAATTTGTTCATTTTCTATCCTAATTTTTCAGTATAAAATAAGCGATTACAGCCAGTACAACCACTGACCAGCCAATAATCTCAATAGATTTTCGCAA</t>
  </si>
  <si>
    <t>ATAAGCGATTACAGCCAGTACAACCACTGACCAGCCAATAATCTCAATAGATTTTCGCAATTTTGCTGCGAATTTTTCACCGCCCCATGCGGCTAATTTTGCCACTAGCAAGAAACGCGC</t>
  </si>
  <si>
    <t>TTTTGCTGCGAATTTTTCACCGCCCCATGCGGCTAATTTTGCCACTAGCAAGAAACGCGCTAAACGTGAAATAAATGCGGTGATGACAAAAGGGAAAAATGCCATTTGCATTACCCCAGA</t>
  </si>
  <si>
    <t>TAAACGTGAAATAAATGCGGTGATGACAAAAGGGAAAAATGCCATTTGCATTACCCCAGAGCAGAGCGTAAACACCTTGTAAGGAATTGGGCTAAACCCTGCCACAAACACAACTAATAC</t>
  </si>
  <si>
    <t>GCAGAGCGTAAACACCTTGTAAGGAATTGGGCTAAACCCTGCCACAAACACAACTAATACACCCCATTGCTCAAACCAATTTATGGCTTTTGCCCAATGCGCACCATATCCCCATTGTTG</t>
  </si>
  <si>
    <t>ACCCCATTGCTCAAACCAATTTATGGCTTTTGCCCAATGCGCACCATATCCCCATTGTTGCACAATGTTTTCCACCCAATCCGTTGCATAAAAACCGATAGCATAACCGATAATTCCACC</t>
  </si>
  <si>
    <t>CACAATGTTTTCCACCCAATCCGTTGCATAAAAACCGATAGCATAACCGATAATTCCACCGATTACAGACGCAATTGCCGTATAAAATGCAAATTTCACCGCACCTTTTGGCTTTGACAT</t>
  </si>
  <si>
    <t>GATTACAGACGCAATTGCCGTATAAAATGCAAATTTCACCGCACCTTTTGGCTTTGACATAGACATTGGGATCAACATCACATCGGGCGGAATAGGAAAAAATATCGCCTCGATAAAACT</t>
  </si>
  <si>
    <t>AGACATTGGGATCAACATCACATCGGGCGGAATAGGAAAAAATATCGCCTCGATAAAACTGACAAAAGAGAGCCAAAAAACAGCAAAACGATGTTTTGACCATTCCATCGTTTTATCGTA</t>
  </si>
  <si>
    <t>GACAAAAGAGAGCCAAAAAACAGCAAAACGATGTTTTGACCATTCCATCGTTTTATCGTACATCATGCCGAAAATTTTCATATTTTTCTCTATTTGGTAAATTCCTGCTCTAACCAATTT</t>
  </si>
  <si>
    <t>CATCATGCCGAAAATTTTCATATTTTTCTCTATTTGGTAAATTCCTGCTCTAACCAATTTTGCAAAGAAAGCAATGAATGATATGCGGTAAGATCCGCTTGAATTGGTGTGATAGACACA</t>
  </si>
  <si>
    <t>TGCAAAGAAAGCAATGAATGATATGCGGTAAGATCCGCTTGAATTGGTGTGATAGACACATAACCATTCTTCACGGCATAAAAATCTGTTCCTTCGCTTTCATCTTCGGGTAATGCTGAA</t>
  </si>
  <si>
    <t>TAACCATTCTTCACGGCATAAAAATCTGTTCCTTCGCTTTCATCTTCGGGTAATGCTGAAGGGCCAATCCAATAAATCGTTTCATCACGCGGATCTCTTTGTTTAATCACTTCAACGGAA</t>
  </si>
  <si>
    <t>GGGCCAATCCAATAAATCGTTTCATCACGCGGATCTCTTTGTTTAATCACTTCAACGGAAGATGAACGATAACCTAAGCGACACACCTTGTAGCCTTTTAATTCTTCAAAAGGCAAATCA</t>
  </si>
  <si>
    <t>GATGAACGATAACCTAAGCGACACACCTTGTAGCCTTTTAATTCTTCAAAAGGCAAATCAGGCACATTGATATTAATAATTTCACGAGGGTTTAATAATTGATGATGTAATTTAGGAATG</t>
  </si>
  <si>
    <t>GGCACATTGATATTAATAATTTCACGAGGGTTTAATAATTGATGATGTAATTTAGGAATGAGATCACATACCACTCGTGCTGCTGTTTCATAATGCTGACGACCATCTAACGAAACTGCA</t>
  </si>
  <si>
    <t>AGATCACATACCACTCGTGCTGCTGTTTCATAATGCTGACGACCATCTAACGAAACTGCAATAGCAGGCAGCCCTAAATGGCGACCTTCAAGTGCTGCGGCTAATGTGCCAGAATAAATC</t>
  </si>
  <si>
    <t>ATAGCAGGCAGCCCTAAATGGCGACCTTCAAGTGCTGCGGCTAATGTGCCAGAATAAATCGTATCATCGCCCATATTGCAACCTGCATTAATGCCCGATACCACTAAATCTACTTGACCA</t>
  </si>
  <si>
    <t>GTATCATCGCCCATATTGCAACCTGCATTAATGCCCGATACCACTAAATCTACTTGACCAGATAAAAATCCGTTTAACGCTAAATATACGCAATCTGCAGGTGTGCCATTTACACAATAA</t>
  </si>
  <si>
    <t>GATAAAAATCCGTTTAACGCTAAATATACGCAATCTGCAGGTGTGCCATTTACACAATAATCGCCATTATCTAAATGGCGTGGGCGTAATGGCTCAACCAATGTGAGCGAGCTTGATGCT</t>
  </si>
  <si>
    <t>TCGCCATTATCTAAATGGCGTGGGCGTAATGGCTCAACCAATGTGAGCGAGCTTGATGCTGCACTTCGATTACGATCGGGTGCAACAACAATGACTTCTGCAATTTTTCTTAATTCCGTT</t>
  </si>
  <si>
    <t>GCACTTCGATTACGATCGGGTGCAACAACAATGACTTCTGCAATTTTTCTTAATTCCGTTGCTAAAACTTGAATGCCTTCCGCGTGAAAACCATCATCATTACTAACTAAAATTCGCATT</t>
  </si>
  <si>
    <t>GCTAAAACTTGAATGCCTTCCGCGTGAAAACCATCATCATTACTAACTAAAATTCGCATTATATTTCCTTATTCTTCTGTGTAATTTACTAATTCACGAACTAATGCCGTGGCATAACTG</t>
  </si>
  <si>
    <t>ATATTTCCTTATTCTTCTGTGTAATTTACTAATTCACGAACTAATGCCGTGGCATAACTGCCTGCTGGCAAATAAAATTTTAAACGCAAGCCTTCTGGCTCAAATGCCCAAGAAAACGCC</t>
  </si>
  <si>
    <t>CCTGCTGGCAAATAAAATTTTAAACGCAAGCCTTCTGGCTCAAATGCCCAAGAAAACGCCTTTGCTTTCATTAACAATGGACGACGCACTGCTTTCATTCTTTCTTGTTTCATTAAAGGA</t>
  </si>
  <si>
    <t>TTTGCTTTCATTAACAATGGACGACGCACTGCTTTCATTCTTTCTTGTTTCATTAAAGGATCGAAAGCTGAATGTTGATTTACGATTTCATTTTCAATCTCACTCGCCACCAAAATATCT</t>
  </si>
  <si>
    <t>TCGAAAGCTGAATGTTGATTTACGATTTCATTTTCAATCTCACTCGCCACCAAAATATCTTCGCCAATTAAAGGGGCGGTAAGTAAAATATCTTGATTTTCTAACCGCACTTGCAAGGCA</t>
  </si>
  <si>
    <t>TCGCCAATTAAAGGGGCGGTAAGTAAAATATCTTGATTTTCTAACCGCACTTGCAAGGCATTTAAGTCTTCTTTTTCATCCGCTTTGAACCAACTGTGCGAACCTGCTAATTGCACAATA</t>
  </si>
  <si>
    <t>TTTAAGTCTTCTTTTTCATCCGCTTTGAACCAACTGTGCGAACCTGCTAATTGCACAATATCATTTGGTAAAACTTGATTTGTTGCGCCCTTTGCAATACGCGCAGCCACAACCAGATTA</t>
  </si>
  <si>
    <t>TCATTTGGTAAAACTTGATTTGTTGCGCCCTTTGCAATACGCGCAGCCACAACCAGATTAAAAATTTCACTGCGCGCGGCGGAAAGATAAAAACTGCGTTTTTTGCGATCTTTTACCTTG</t>
  </si>
  <si>
    <t>AAAATTTCACTGCGCGCGGCGGAAAGATAAAAACTGCGTTTTTTGCGATCTTTTACCTTGATTTCCCCTTGCGCCCAACGCAATGCTTGCGTGAGGTTATGGCCATCCCGACCAAAACGT</t>
  </si>
  <si>
    <t>ATTTCCCCTTGCGCCCAACGCAATGCTTGCGTGAGGTTATGGCCATCCCGACCAAAACGTTGTTCCGTAAAATAATTTGGGAAACCAAAATTTGCCACAAAATTTAACCGCACTTTAAGC</t>
  </si>
  <si>
    <t>TGTTCCGTAAAATAATTTGGGAAACCAAAATTTGCCACAAAATTTAACCGCACTTTAAGCTCATCAGATTCTTCTGCACCACGTAATAAAATATCGAAATAATTTCCCTCAAGGCTACCC</t>
  </si>
  <si>
    <t>TCATCAGATTCTTCTGCACCACGTAATAAAATATCGAAATAATTTCCCTCAAGGCTACCCGTGCGAATTTTTCGGTTATGTCGAGTAACCGTTAAAATCTCTACGCCATCTAATTCAAAT</t>
  </si>
  <si>
    <t>GTGCGAATTTTTCGGTTATGTCGAGTAACCGTTAAAATCTCTACGCCATCTAATTCAAATTGACTGAAATCGGGCGTTTCCACTCCTGGCATTTGCAAGCAAAACCATTGTTCTGTCACT</t>
  </si>
  <si>
    <t>TGACTGAAATCGGGCGTTTCCACTCCTGGCATTTGCAAGCAAAACCATTGTTCTGTCACTGCTCGACGATCTTTCAACCCCGCATATCCCATATTGCGTTCAGAAACACCGGCAAATTTA</t>
  </si>
  <si>
    <t>GCTCGACGATCTTTCAACCCCGCATATCCCATATTGCGTTCAGAAACACCGGCAAATTTAGCTAATTTTTCGCCAACAAATAAGGTGTTGCAATCTGTTTTGCGTACATATAACGCAACA</t>
  </si>
  <si>
    <t>GCTAATTTTTCGCCAACAAATAAGGTGTTGCAATCTGTTTTGCGTACATATAACGCAACAAACTCTCCATCGCCCGACATTTCATAGCCTAAATGCTCTTTTACAATAAAATCCGCACAT</t>
  </si>
  <si>
    <t>AACTCTCCATCGCCCGACATTTCATAGCCTAAATGCTCTTTTACAATAAAATCCGCACATTCAGCCTTTAAAAGTGCGGTGGTTTTTGGCGGAGTTTTTAATGCCAAATAAGGGAGTTGT</t>
  </si>
  <si>
    <t>TCAGCCTTTAAAAGTGCGGTGGTTTTTGGCGGAGTTTTTAATGCCAAATAAGGGAGTTGTTCGAGCATAGTTAAGGGCTCTTTTTTATCGAAAATAATTGTGCGAAATTCTATGCGACTT</t>
  </si>
  <si>
    <t>TCGAGCATAGTTAAGGGCTCTTTTTTATCGAAAATAATTGTGCGAAATTCTATGCGACTTTTCGTGATTTATCCACTAAAATAACCGCACTTTTGTTCTTGTTGAAGGATTTTATTATGT</t>
  </si>
  <si>
    <t>TTCGTGATTTATCCACTAAAATAACCGCACTTTTGTTCTTGTTGAAGGATTTTATTATGTCAAAATTGGCTGAATTACAAGCAGAAACCCGTGAAATTATCGAAGATTTACTTAATGATG</t>
  </si>
  <si>
    <t>CAAAATTGGCTGAATTACAAGCAGAAACCCGTGAAATTATCGAAGATTTACTTAATGATGGCAGTGATCCAAATGCGCTTTACATTATTGAGCATCACATTGCTCATCACGATTTTGATT</t>
  </si>
  <si>
    <t>GCAGTGATCCAAATGCGCTTTACATTATTGAGCATCACATTGCTCATCACGATTTTGATTTATTAGAAAAAATCGCGGTAGATGCGTTTAAAGCTGGTTATGAAGTTTCCGAAGCGGAAG</t>
  </si>
  <si>
    <t>TATTAGAAAAAATCGCGGTAGATGCGTTTAAAGCTGGTTATGAAGTTTCCGAAGCGGAAGAATTTGAAGATCATGACGGCAAACCAATTTTCTGTTTTGACATTATCAGTGAAGTGGAAT</t>
  </si>
  <si>
    <t>AATTTGAAGATCATGACGGCAAACCAATTTTCTGTTTTGACATTATCAGTGAAGTGGAATTAAAAGCGGAGATTATTGATGCGCAACAAAAAGAAATCCTTCCGTTATTAGAAAAACATA</t>
  </si>
  <si>
    <t>TAAAAGCGGAGATTATTGATGCGCAACAAAAAGAAATCCTTCCGTTATTAGAAAAACATAATGGTATTTACGACGGTTGGGGAACTTATTTTGAAGACCCAAATGCCGATGAAGATGAAT</t>
  </si>
  <si>
    <t>ATGGTATTTACGACGGTTGGGGAACTTATTTTGAAGACCCAAATGCCGATGAAGATGAATACGGTGACGATGGGGAATTTTTTGATGATGAAGATGAAGAAGAGCCTCGTGTCCATTAAT</t>
  </si>
  <si>
    <t>ACGGTGACGATGGGGAATTTTTTGATGATGAAGATGAAGAAGAGCCTCGTGTCCATTAATCCGTAAAGTCTTGCACGCGGAATAATTTTCGTTACAATGATACAGCTTTTTTAACGGATT</t>
  </si>
  <si>
    <t>CCGTAAAGTCTTGCACGCGGAATAATTTTCGTTACAATGATACAGCTTTTTTAACGGATTTTTTATAAGGAAAACATAATGAAAGTAGAAAAAAATGTAGTGGTGAGCATTGCTTACCAA</t>
  </si>
  <si>
    <t>TTTTATAAGGAAAACATAATGAAAGTAGAAAAAAATGTAGTGGTGAGCATTGCTTACCAAGTTCGCACACAAGATGGCGTATTGGTCGATGAAGCACCAGCGAATCAACCACTCGAATAT</t>
  </si>
  <si>
    <t>GTTCGCACACAAGATGGCGTATTGGTCGATGAAGCACCAGCGAATCAACCACTCGAATATTTACAGGGACACAATAATTTAGTGATCGGTCTTGAAAAAGCACTTGAAGGTAAAGAAGTT</t>
  </si>
  <si>
    <t>TTACAGGGACACAATAATTTAGTGATCGGTCTTGAAAAAGCACTTGAAGGTAAAGAAGTTGGCGACAAATTTGAAGTACGTGTACAACCTGAAGAAGGTTACGGTGCATACAGCGAAAAT</t>
  </si>
  <si>
    <t>GGCGACAAATTTGAAGTACGTGTACAACCTGAAGAAGGTTACGGTGCATACAGCGAAAATATGGTTCAACGTGTACCAAAAGATGTATTCCAAGGTGTTGATGAACTTGAAGTCGGTATG</t>
  </si>
  <si>
    <t>ATGGTTCAACGTGTACCAAAAGATGTATTCCAAGGTGTTGATGAACTTGAAGTCGGTATGCGTTTCTTAGCGGATACTGACATTGGCCCAGTTCCAGTAGTGATTACTGAAATCGATGGC</t>
  </si>
  <si>
    <t>CGTTTCTTAGCGGATACTGACATTGGCCCAGTTCCAGTAGTGATTACTGAAATCGATGGCGATGAAGTTGTCGTTGATGGAAACCATATGTTAGCGGGTCAAGAATTACATTTCACCGTT</t>
  </si>
  <si>
    <t>GATGAAGTTGTCGTTGATGGAAACCATATGTTAGCGGGTCAAGAATTACATTTCACCGTTGAAGTTGTCGCAGCGCGTGAAGCAACGTTAGAAGAAATTGCTCACGGCCACGTTCACGGT</t>
  </si>
  <si>
    <t>GAAGTTGTCGCAGCGCGTGAAGCAACGTTAGAAGAAATTGCTCACGGCCACGTTCACGGTGCACACAGCCACGATGATGACGAAGAAGGTCATGGTTGTGGCTGTGGCGGTCATCATCAC</t>
  </si>
  <si>
    <t>GCACACAGCCACGATGATGACGAAGAAGGTCATGGTTGTGGCTGTGGCGGTCATCATCACGAACATAATCACGGCAGCTGTGGTTGTGGCGGTCACTAATTAAAACAGCTCAAAAATTTA</t>
  </si>
  <si>
    <t>GAACATAATCACGGCAGCTGTGGTTGTGGCGGTCACTAATTAAAACAGCTCAAAAATTTACCGCACTTTAGCAATGAAGTGCGGTATTTCTTTATTAAAACCAGACAAAATCTGTTGAAA</t>
  </si>
  <si>
    <t>CCGCACTTTAGCAATGAAGTGCGGTATTTCTTTATTAAAACCAGACAAAATCTGTTGAAAATCTTGGATCCTGTCGAACTTCTCGGTAGACTATAGGGCAATACATTCAAAACGTTTAGT</t>
  </si>
  <si>
    <t>ATCTTGGATCCTGTCGAACTTCTCGGTAGACTATAGGGCAATACATTCAAAACGTTTAGTCCTAAAATGAATAAAACACTGCTAAAACTCACCGCACTTTTTTTAGCATTAAATTGCTTT</t>
  </si>
  <si>
    <t>CCTAAAATGAATAAAACACTGCTAAAACTCACCGCACTTTTTTTAGCATTAAATTGCTTTCCCGCATTTGCTGAACAAACCGTTGATATTGAAGTTCAAGGCATTCGTGGTTTCCGTGCT</t>
  </si>
  <si>
    <t>CCCGCATTTGCTGAACAAACCGTTGATATTGAAGTTCAAGGCATTCGTGGTTTCCGTGCTGTTCGTAATACGGATCTCAATGTTAATTTGATCAATAAAGAAGAAATGGATGGCTCCGAA</t>
  </si>
  <si>
    <t>GTTCGTAATACGGATCTCAATGTTAATTTGATCAATAAAGAAGAAATGGATGGCTCCGAACGCTATCAACATTTGGTAACCAAAGCCGTGGATCGTGGTTTGCGTGTGTTTGGTTATTAT</t>
  </si>
  <si>
    <t>CGCTATCAACATTTGGTAACCAAAGCCGTGGATCGTGGTTTGCGTGTGTTTGGTTATTATGATTCTTCCGTGCGTTTTGAACGAAAACAGCGTCAAGGCAAACGCGATTTATTGATTGCA</t>
  </si>
  <si>
    <t>GATTCTTCCGTGCGTTTTGAACGAAAACAGCGTCAAGGCAAACGCGATTTATTGATTGCACAGGTTACACCAGGCGAGCCAACAAAAATTGCAGGCACTGATGTACAAATTGAGGGAGAA</t>
  </si>
  <si>
    <t>CAGGTTACACCAGGCGAGCCAACAAAAATTGCAGGCACTGATGTACAAATTGAGGGAGAAGCGGTACAAGATGAAAATTTTAATGCATTGCGTAAAAACTTACCGAAAGATGGCGTTTTG</t>
  </si>
  <si>
    <t>GCGGTACAAGATGAAAATTTTAATGCATTGCGTAAAAACTTACCGAAAGATGGCGTTTTGGTTGAACACCAAACTTACGATGATTACAAAACAGCAATTTCACGTTTAGCATTAAATCGA</t>
  </si>
  <si>
    <t>GTTGAACACCAAACTTACGATGATTACAAAACAGCAATTTCACGTTTAGCATTAAATCGAGGATATTTTGATGGGGAATTTAAAATTTCACGTTTAGAAATTAGCCCAGAAACCCATCAA</t>
  </si>
  <si>
    <t>GGATATTTTGATGGGGAATTTAAAATTTCACGTTTAGAAATTAGCCCAGAAACCCATCAAGCATGGTGGCGAATGTTATTTGATAGCGGCGTTCGTTATCATTATGGCAACATAACTTTT</t>
  </si>
  <si>
    <t>GCATGGTGGCGAATGTTATTTGATAGCGGCGTTCGTTATCATTATGGCAACATAACTTTTAGCCATTCACAAATCCGCGACGATTATCTCAATAATATTCTTAACATAAAATCTGGCGAT</t>
  </si>
  <si>
    <t>AGCCATTCACAAATCCGCGACGATTATCTCAATAATATTCTTAACATAAAATCTGGCGATCCATATTTAATGAATAATTTGTCGGATTTAACCAGCGATTTTTCATCTTCAAATTGGTTT</t>
  </si>
  <si>
    <t>CCATATTTAATGAATAATTTGTCGGATTTAACCAGCGATTTTTCATCTTCAAATTGGTTTAGCTCAGTATTAGTTCAGCCTAATGTTAATCATAAAAGCAAAACTGTGGATGTGGAGATT</t>
  </si>
  <si>
    <t>AGCTCAGTATTAGTTCAGCCTAATGTTAATCATAAAAGCAAAACTGTGGATGTGGAGATTATTCTTTATCCACGTAAAAAAAATGCGATGGAACTCGGTGTGGGCTTTGCTACTGATGGC</t>
  </si>
  <si>
    <t>ATTCTTTATCCACGTAAAAAAAATGCGATGGAACTCGGTGTGGGCTTTGCTACTGATGGCGGTGTTCACGGACAAATTGGCTGGACAAAACCTTGGATTAATAGCCGTGGACATAGTTTG</t>
  </si>
  <si>
    <t>GGTGTTCACGGACAAATTGGCTGGACAAAACCTTGGATTAATAGCCGTGGACATAGTTTGCGTTCAAATCTTTATCTCTCTGCACCAAAACAAACTCTAGAGGCAACTTATCGAATGCCA</t>
  </si>
  <si>
    <t>CGTTCAAATCTTTATCTCTCTGCACCAAAACAAACTCTAGAGGCAACTTATCGAATGCCACTGCTTAAAAATCCATTAAATTATTACTATGATTTTGCCGTCGGTTGGGAAGGGGAAAAA</t>
  </si>
  <si>
    <t>CTGCTTAAAAATCCATTAAATTATTACTATGATTTTGCCGTCGGTTGGGAAGGGGAAAAAGAGAACGATACCAATACGAGAGCGCTTACGTTGTCAGCGTTACGTTATTGGAATAATGCG</t>
  </si>
  <si>
    <t>GAGAACGATACCAATACGAGAGCGCTTACGTTGTCAGCGTTACGTTATTGGAATAATGCGCGTGGTTGGCAATATTTTGGCGGACTTCGAGCAAGATACGATAGTTTTACACAAGCGGAT</t>
  </si>
  <si>
    <t>CGTGGTTGGCAATATTTTGGCGGACTTCGAGCAAGATACGATAGTTTTACACAAGCGGATATCACTGATAAAACCTTACTTCTTTATCCAACTGTTGGATTTACTCGTACTCGATTACGT</t>
  </si>
  <si>
    <t>ATCACTGATAAAACCTTACTTCTTTATCCAACTGTTGGATTTACTCGTACTCGATTACGTGGTGGTTCCTTTGCCACTTGGGGCGATGTGCAAAAAATTACTTTTGATTTAAGCAAACGA</t>
  </si>
  <si>
    <t>GGTGGTTCCTTTGCCACTTGGGGCGATGTGCAAAAAATTACTTTTGATTTAAGCAAACGAATTTGGCTATCAGAATCTTCTTTTATAAAAGTGCAAGCATCAAGCGCGTGGATTCGTACT</t>
  </si>
  <si>
    <t>ATTTGGCTATCAGAATCTTCTTTTATAAAAGTGCAAGCATCAAGCGCGTGGATTCGTACTTATGCAGAAAATCATCGTATTGTTGCTCGTGCTGAAATCGGGTATTTACATACAAAAGAT</t>
  </si>
  <si>
    <t>TATGCAGAAAATCATCGTATTGTTGCTCGTGCTGAAATCGGGTATTTACATACAAAAGATATTGAAAAAATTCCGCCTACACTGCGTTTCTTTGCTGGTGGCGATCGCAGTGTGCGTGGT</t>
  </si>
  <si>
    <t>ATTGAAAAAATTCCGCCTACACTGCGTTTCTTTGCTGGTGGCGATCGCAGTGTGCGTGGTTACGGCTATAAAAAAATTGCGCCTAAAAATAAAAATGGGAAATTGGTGGGTGGCTCACGT</t>
  </si>
  <si>
    <t>TACGGCTATAAAAAAATTGCGCCTAAAAATAAAAATGGGAAATTGGTGGGTGGCTCACGTTTGCTTACAGGTTCTTTAGAATATCAATATCAAGTTTATCCGAAATGGTGGGTGGCAACT</t>
  </si>
  <si>
    <t>TTGCTTACAGGTTCTTTAGAATATCAATATCAAGTTTATCCGAAATGGTGGGTGGCAACTTTTGCAGATAGTGGATTAGCTGCCGATAATTACACAGCAAAAGAATTGCGTTATGGCGCA</t>
  </si>
  <si>
    <t>TTTGCAGATAGTGGATTAGCTGCCGATAATTACACAGCAAAAGAATTGCGTTATGGCGCAGGCGTTGGTGTGCGTTGGGCATCGCCAGTTGGTGCGATTAAATTTGATATTGCCACACCC</t>
  </si>
  <si>
    <t>GGCGTTGGTGTGCGTTGGGCATCGCCAGTTGGTGCGATTAAATTTGATATTGCCACACCCATTCGTGATAAAGATAACAGCAAAAATATTCAATTTTACATTGGACTTGGTACAGAAATT</t>
  </si>
  <si>
    <t>ATTCGTGATAAAGATAACAGCAAAAATATTCAATTTTACATTGGACTTGGTACAGAAATTTAAGGTGAATTTATGACAGAACAAATACAACCATCAGAAACTTCGCCAAAAGCACCAGAG</t>
  </si>
  <si>
    <t>TAAGGTGAATTTATGACAGAACAAATACAACCATCAGAAACTTCGCCAAAAGCACCAGAGCAACCAAGTAAAATACATTGGGTACGCAAGGCTGTTTGTATCGGAAGTGCGGTCATTTTT</t>
  </si>
  <si>
    <t>CAACCAAGTAAAATACATTGGGTACGCAAGGCTGTTTGTATCGGAAGTGCGGTCATTTTTATACCTGTTTTAGGTGTTGCTGGAGTGCTTTCTTTCGATGCGGGGCAAAAAAGTTTAATT</t>
  </si>
  <si>
    <t>ATACCTGTTTTAGGTGTTGCTGGAGTGCTTTCTTTCGATGCGGGGCAAAAAAGTTTAATTCAACTTGCCGATAAAATGCTTGATAGTTTTTCCGTTGAGCAAATTGAAGGCGGATTACAA</t>
  </si>
  <si>
    <t>CAACTTGCCGATAAAATGCTTGATAGTTTTTCCGTTGAGCAAATTGAAGGCGGATTACAAAATGGCTTGGTGCTAAATAATATTCGATACCAAACCGCAGGGATTGAGACACATATTGCA</t>
  </si>
  <si>
    <t>AATGGCTTGGTGCTAAATAATATTCGATACCAAACCGCAGGGATTGAGACACATATTGCACAAGCACGTTTACAGCTTGATTTCAGTTGTTTGCTTTCACGTGAAGTTTGTTTACGAGAC</t>
  </si>
  <si>
    <t>CAAGCACGTTTACAGCTTGATTTCAGTTGTTTGCTTTCACGTGAAGTTTGTTTACGAGACTTCACTTTAAATAAACCGACGATTGCGATTAATACTGCATTATTGCCTCCATCGGCACCT</t>
  </si>
  <si>
    <t>TTCACTTTAAATAAACCGACGATTGCGATTAATACTGCATTATTGCCTCCATCGGCACCTGATAATTCAAAGTCTGGCTCAATGAAGCGTATTTCCTTGCCAATTAGTATCAATGCAGAA</t>
  </si>
  <si>
    <t>GATAATTCAAAGTCTGGCTCAATGAAGCGTATTTCCTTGCCAATTAGTATCAATGCAGAAAATTTGGTGGTGCAAGATTTATCTGTAAACATTGATCAGACTAATATTACGCTTGGAAAT</t>
  </si>
  <si>
    <t>AATTTGGTGGTGCAAGATTTATCTGTAAACATTGATCAGACTAATATTACGCTTGGAAATTTTAAAAGTGCGGTAAGTTTAAATAATGAAAAAGGCTTAACTCTTGCGCCGACTGAAATT</t>
  </si>
  <si>
    <t>TTTAAAAGTGCGGTAAGTTTAAATAATGAAAAAGGCTTAACTCTTGCGCCGACTGAAATTAACGATATTTCAGTGATTGCAAAAAAATTGTCTGAAGTTAAATCAGAGCCGAAAGCCGAA</t>
  </si>
  <si>
    <t>AACGATATTTCAGTGATTGCAAAAAAATTGTCTGAAGTTAAATCAGAGCCGAAAGCCGAACAGCCGAATAAGCCTGTAGATTGGGCTGCGATTGAGCAATCTTTAACACCTGCTTTTTTA</t>
  </si>
  <si>
    <t>CAGCCGAATAAGCCTGTAGATTGGGCTGCGATTGAGCAATCTTTAACACCTGCTTTTTTAGGCAATGTATCAGACATAATTCTTCCTTTTGATTTACATATTCCTGAAATTTCAGGCAAA</t>
  </si>
  <si>
    <t>GGCAATGTATCAGACATAATTCTTCCTTTTGATTTACATATTCCTGAAATTTCAGGCAAAAACTGGCAGTATCAAGCAGTGAATGAAAAAGGCGAAACGCTTCAATCTGTTGAAATGTCT</t>
  </si>
  <si>
    <t>AACTGGCAGTATCAAGCAGTGAATGAAAAAGGCGAAACGCTTCAATCTGTTGAAATGTCTAGTTTAATTGCACAGGCGGATACCGTCGATAACCAACTGCAATTACAAAAATTAGCGGTA</t>
  </si>
  <si>
    <t>AGTTTAATTGCACAGGCGGATACCGTCGATAACCAACTGCAATTACAAAAATTAGCGGTAGAAAGCTCGTTGGGTAATCTTTCTTCACAAGGTAAATTACAACTTGATGGCGATATGCCA</t>
  </si>
  <si>
    <t>GAAAGCTCGTTGGGTAATCTTTCTTCACAAGGTAAATTACAACTTGATGGCGATATGCCACTAGATTTAACTTTAAAATCCCATTTGGAACCGTTGAAATCCGCTGGAAAAGAAATTCTA</t>
  </si>
  <si>
    <t>CTAGATTTAACTTTAAAATCCCATTTGGAACCGTTGAAATCCGCTGGAAAAGAAATTCTACCTGCGAGTGATGTGGATCTTGCACTTTCGGGATCATTGAAAAAATCCACCGCACTTTCT</t>
  </si>
  <si>
    <t>CCTGCGAGTGATGTGGATCTTGCACTTTCGGGATCATTGAAAAAATCCACCGCACTTTCTTTAAAAACAAAAGGCGTATTAGATGCTGAACTGAATGGCGACGTGCAATTAGCACAAGAC</t>
  </si>
  <si>
    <t>TTAAAAACAAAAGGCGTATTAGATGCTGAACTGAATGGCGACGTGCAATTAGCACAAGACAAAATGCCCTTAAACCTCACATTAAACGTGGCAAAAGGACAATACACTTTTGTAAACACA</t>
  </si>
  <si>
    <t>AAAATGCCCTTAAACCTCACATTAAACGTGGCAAAAGGACAATACACTTTTGTAAACACAATGGCACCACTCAAAATTAATGATGTGACACTTAAACTCACAGGGGATTTACTGAATTAT</t>
  </si>
  <si>
    <t>ATGGCACCACTCAAAATTAATGATGTGACACTTAAACTCACAGGGGATTTACTGAATTATCACGCCGAATTTAAGGGCGATGTAGTAGGAATGAATTATATTCCCGCATCTCAAGTGGAA</t>
  </si>
  <si>
    <t>CACGCCGAATTTAAGGGCGATGTAGTAGGAATGAATTATATTCCCGCATCTCAAGTGGAACTTAATGCCGACGGCAAACTTTATGAAGTCACCGTCAATAAATTGGGGATAGATTCATTA</t>
  </si>
  <si>
    <t>CTTAATGCCGACGGCAAACTTTATGAAGTCACCGTCAATAAATTGGGGATAGATTCATTAGACGGTAAAAGTGAATTTGTGGGGACTGCAAACTGGAAAGAGGGTGCAAACTGGGATATT</t>
  </si>
  <si>
    <t>GACGGTAAAAGTGAATTTGTGGGGACTGCAAACTGGAAAGAGGGTGCAAACTGGGATATTCAAGCCGATTTAGAAAAAATGAATATTGGTTTTTTTGTTCCTGTAATGCCTGCAACACTA</t>
  </si>
  <si>
    <t>CAAGCCGATTTAGAAAAAATGAATATTGGTTTTTTTGTTCCTGTAATGCCTGCAACACTATCTGGTAAATTGCATTCACGTGGTTTTGCAGGCTCTCAAGGATGGCAAGTGGAAGTGCCA</t>
  </si>
  <si>
    <t>TCTGGTAAATTGCATTCACGTGGTTTTGCAGGCTCTCAAGGATGGCAAGTGGAAGTGCCAGTAGCCGATTTAAACGGAATGCTTTCTGCAAAACCTATCAGTTTAAAAGGTTCTGCAACG</t>
  </si>
  <si>
    <t>GTAGCCGATTTAAACGGAATGCTTTCTGCAAAACCTATCAGTTTAAAAGGTTCTGCAACGCTCAATCAAAAGGTACTTCTAACAGTACCTGATTTGCAGGTTAGATATGGCGAAAATTAT</t>
  </si>
  <si>
    <t>CTCAATCAAAAGGTACTTCTAACAGTACCTGATTTGCAGGTTAGATATGGCGAAAATTATCTTAAAGCCAGTGGCGTATTAGATGATCATTCTGATTTTACGCTAGATATAAATGCGCCA</t>
  </si>
  <si>
    <t>CTTAAAGCCAGTGGCGTATTAGATGATCATTCTGATTTTACGCTAGATATAAATGCGCCAAATTTACGTGGATTATGGTCAGATTTAAAAGGGCGAGTAAAAGGTCGAGTAGCGATTTCT</t>
  </si>
  <si>
    <t>AATTTACGTGGATTATGGTCAGATTTAAAAGGGCGAGTAAAAGGTCGAGTAGCGATTTCTGGTCAAATTACGACACCTAATCTTGATCTTGATTTAACTTCATCTAATTTACATTTACAG</t>
  </si>
  <si>
    <t>GGTCAAATTACGACACCTAATCTTGATCTTGATTTAACTTCATCTAATTTACATTTACAGGGTTTTCAGTTAGCTAAAGCAAGTATAAAAGGTCATATAAACAATACCTCACTCTCAAGT</t>
  </si>
  <si>
    <t>GGTTTTCAGTTAGCTAAAGCAAGTATAAAAGGTCATATAAACAATACCTCACTCTCAAGTGGAAAATTGAATATTAAAGCAGAACAACTTCATTATGGCGAAAATATTAAACTCCATTTA</t>
  </si>
  <si>
    <t>GGAAAATTGAATATTAAAGCAGAACAACTTCATTATGGCGAAAATATTAAACTCCATTTACTTGATCTTGATTTATCAGGCGATGAACAAAATCACAAACTAATCCTAAAATCTCAAGGC</t>
  </si>
  <si>
    <t>CTTGATCTTGATTTATCAGGCGATGAACAAAATCACAAACTAATCCTAAAATCTCAAGGCGAGCCTGTTGCTGCAAATTTACAAATTAACGGACATTTTGACCGCACTTTGGAACAGTGG</t>
  </si>
  <si>
    <t>GAGCCTGTTGCTGCAAATTTACAAATTAACGGACATTTTGACCGCACTTTGGAACAGTGGAAAGGCACAATTTCACAGGTAAAATTTGAAACTCCGATTGGCGATGTAAAATCCAACCAA</t>
  </si>
  <si>
    <t>AAAGGCACAATTTCACAGGTAAAATTTGAAACTCCGATTGGCGATGTAAAATCCAACCAAGCGATTGCTGTGTCCTACGATAACAAACAAACACAAGCCAATATTGCCTCACATTGCTGG</t>
  </si>
  <si>
    <t>GCGATTGCTGTGTCCTACGATAACAAACAAACACAAGCCAATATTGCCTCACATTGCTGGCAAAACACCGATGTAGAATTATGTTTCCCACAAGCATTCAATGCAGGCAAGCAAGGCAAT</t>
  </si>
  <si>
    <t>CAAAACACCGATGTAGAATTATGTTTCCCACAAGCATTCAATGCAGGCAAGCAAGGCAATATTCCTTTCCAATTTAAACGTGTTAATTTGGATTTAGTGAATAAACTTATCGAACAAAAC</t>
  </si>
  <si>
    <t>ATTCCTTTCCAATTTAAACGTGTTAATTTGGATTTAGTGAATAAACTTATCGAACAAAACAGCCTCAAAGGCAATTTACAAGTGCAAGGAAATGTGGCTTGGTTTACGGATAAACCATTC</t>
  </si>
  <si>
    <t>AGCCTCAAAGGCAATTTACAAGTGCAAGGAAATGTGGCTTGGTTTACGGATAAACCATTCCAATTTACCGCCAACGTAGATGGCAATCATTTAGCCTTCTCTCAAAAATTGGATTACCGT</t>
  </si>
  <si>
    <t>CAATTTACCGCCAACGTAGATGGCAATCATTTAGCCTTCTCTCAAAAATTGGATTACCGTACATTTAAATTGGATATTCCAAAATTAACACTTAACGCCGACATTCAAAATAATAATTTG</t>
  </si>
  <si>
    <t>ACATTTAAATTGGATATTCCAAAATTAACACTTAACGCCGACATTCAAAATAATAATTTGGTTTTAAAAACAGACATCAATGTGCATAACCAAGGCAGAATTGTAGGCGATATTCATTTA</t>
  </si>
  <si>
    <t>GTTTTAAAAACAGACATCAATGTGCATAACCAAGGCAGAATTGTAGGCGATATTCATTTAAACGATCTTGCGAAAAATCGCCAACTTGGCGGTAGCCTTGCGATAGAACGATTAAGTTTG</t>
  </si>
  <si>
    <t>AACGATCTTGCGAAAAATCGCCAACTTGGCGGTAGCCTTGCGATAGAACGATTAAGTTTGAGTATTGCGAATCAACTACTCACTCAAGGCGAATCTGTAAATGGAGAAGTGGTATCAAAA</t>
  </si>
  <si>
    <t>AGTATTGCGAATCAACTACTCACTCAAGGCGAATCTGTAAATGGAGAAGTGGTATCAAAATTGCGTTTCGGTGGGAATTTAGAGAAACCATTATTAAATGGTGACTTCAATATTCGTAAT</t>
  </si>
  <si>
    <t>TTGCGTTTCGGTGGGAATTTAGAGAAACCATTATTAAATGGTGACTTCAATATTCGTAATATTCGTACCAAATTAAAATCTATGCCAGTGAATATTACTGATGGCGATATTGTCCTGCGC</t>
  </si>
  <si>
    <t>ATTCGTACCAAATTAAAATCTATGCCAGTGAATATTACTGATGGCGATATTGTCCTGCGCTTTAATGGTAACCGTTCAACATTGCAAGGGAAAATCAAAACAGTAGATAGTCACTTAAAC</t>
  </si>
  <si>
    <t>TTTAATGGTAACCGTTCAACATTGCAAGGGAAAATCAAAACAGTAGATAGTCACTTAAACTTAACTGGACGTGCAAACTGGGCTAATATTGAACATTGGACAACAGAATTAAATGCGCAA</t>
  </si>
  <si>
    <t>TTAACTGGACGTGCAAACTGGGCTAATATTGAACATTGGACAACAGAATTAAATGCGCAAGCAAATAATTTCAACGTGGATATTCCTTCTATGGCGAAGCTACGTTTCAGTCCAAATATC</t>
  </si>
  <si>
    <t>GCAAATAATTTCAACGTGGATATTCCTTCTATGGCGAAGCTACGTTTCAGTCCAAATATCACGATAAAAGCCAATCCGAAGGAATTGAATTTAAGCGGAACAGTGGATATTCCTTGGGCG</t>
  </si>
  <si>
    <t>ACGATAAAAGCCAATCCGAAGGAATTGAATTTAAGCGGAACAGTGGATATTCCTTGGGCGCGTATTAAAATTGACAGTCTGCCAGATACTGCTGAGCCAGTGAGCGAAGATGAAGTTATT</t>
  </si>
  <si>
    <t>CGTATTAAAATTGACAGTCTGCCAGATACTGCTGAGCCAGTGAGCGAAGATGAAGTTATTTTAAATGGCCCGCACAAGAGCAAAGAAGAACTGATTAAACGTGAATTTGCCGCAAAAACA</t>
  </si>
  <si>
    <t>TTAAATGGCCCGCACAAGAGCAAAGAAGAACTGATTAAACGTGAATTTGCCGCAAAAACAAAATCAGGAATGGAAATTCGCTCTGATTTACGCATCAATATTGGTAAAGACGTTAGCCTT</t>
  </si>
  <si>
    <t>AAATCAGGAATGGAAATTCGCTCTGATTTACGCATCAATATTGGTAAAGACGTTAGCCTTGATGCCTATGGCTTGAAAACCAATCTTGATGGTTTACTTTCTGTGAAACAAGATAAAGGC</t>
  </si>
  <si>
    <t>GATGCCTATGGCTTGAAAACCAATCTTGATGGTTTACTTTCTGTGAAACAAGATAAAGGCAATTTAGGTTTATTCGGTCAAATCAATTTAACCAAAGGTCGCTATGCTTCTTTCGGGCAA</t>
  </si>
  <si>
    <t>AATTTAGGTTTATTCGGTCAAATCAATTTAACCAAAGGTCGCTATGCTTCTTTCGGGCAAGATTTACTCATTCGTAAAGGGCTTATTAGCTTTTCTGGGCAAGCAACACAACCTACATTG</t>
  </si>
  <si>
    <t>GATTTACTCATTCGTAAAGGGCTTATTAGCTTTTCTGGGCAAGCAACACAACCTACATTGAATATTGAGGCTATTCGTAATCCTGAAACAATGGAAGACAGCAAAATTACTGCTGGCGTG</t>
  </si>
  <si>
    <t>AATATTGAGGCTATTCGTAATCCTGAAACAATGGAAGACAGCAAAATTACTGCTGGCGTGAGAGTGATTGGCATAGCTGATAGCCCAGAAGTCACTATTTTCAGTGAACCAAGCAAATCA</t>
  </si>
  <si>
    <t>AGAGTGATTGGCATAGCTGATAGCCCAGAAGTCACTATTTTCAGTGAACCAAGCAAATCACAAGATCAAGCACTTTCTTATTTATTAACAGGTCGTTCGTTAGAAAGCAGCGGAGAAGTG</t>
  </si>
  <si>
    <t>CAAGATCAAGCACTTTCTTATTTATTAACAGGTCGTTCGTTAGAAAGCAGCGGAGAAGTGGGTTCAACGGGATCAGTTGGCGCAGCATTGATTGGTGTAGGCATTTCAAAGAGCGGTAAA</t>
  </si>
  <si>
    <t>GGTTCAACGGGATCAGTTGGCGCAGCATTGATTGGTGTAGGCATTTCAAAGAGCGGTAAATTAGTGGGCAGTATTGGCGAAGTTTTTGGTATTCAAGACTTAAACCTTGGTACATCTGGC</t>
  </si>
  <si>
    <t>TTAGTGGGCAGTATTGGCGAAGTTTTTGGTATTCAAGACTTAAACCTTGGTACATCTGGCGTGGGCGATAAATCCAAAGTGACGGTAAGTGGCAATATTACCAATCGCTTACAAATAAAA</t>
  </si>
  <si>
    <t>GTGGGCGATAAATCCAAAGTGACGGTAAGTGGCAATATTACCAATCGCTTACAAATAAAATATGGCGTAGGTTTATTTGATGGCTTAGCAGAAGTTACATTACGTTATCGCCTAATGCCA</t>
  </si>
  <si>
    <t>TATGGCGTAGGTTTATTTGATGGCTTAGCAGAAGTTACATTACGTTATCGCCTAATGCCACAGCTTTATTTTCAATCCGTTTCTAGCACAAACCAAGTGTTTGATTTGCTTTATAAATTT</t>
  </si>
  <si>
    <t>CAGCTTTATTTTCAATCCGTTTCTAGCACAAACCAAGTGTTTGATTTGCTTTATAAATTTGAATTTTAGGAATGTTATGAACGACTCTATTTTAGAACCCAAACATCGTGGCAATGTACG</t>
  </si>
  <si>
    <t>GAATTTTAGGAATGTTATGAACGACTCTATTTTAGAACCCAAACATCGTGGCAATGTACGTGAAATTGCTGCAATTGATCTTGGCTCAAACAGCTTTCATATGATTGTTGCGCGTATTGT</t>
  </si>
  <si>
    <t>TGAAATTGCTGCAATTGATCTTGGCTCAAACAGCTTTCATATGATTGTTGCGCGTATTGTAAACGGCTCAATCCAAGTGCTTTCTCGCTTAAAACAAAAAGTAAAACTCGCAGAAGGCTT</t>
  </si>
  <si>
    <t>AAACGGCTCAATCCAAGTGCTTTCTCGCTTAAAACAAAAAGTAAAACTCGCAGAAGGCTTAGATGAAAATGCGGTGCTTAATCAAGAGGCCATCACACGTGGCGTGAATTGCTTAGCCTT</t>
  </si>
  <si>
    <t>AGATGAAAATGCGGTGCTTAATCAAGAGGCCATCACACGTGGCGTGAATTGCTTAGCCTTATTTGCCGAACGTTTACAAGGTTTTCCTATGGAAAACGTCAATGTAGTTGGCACTTATAC</t>
  </si>
  <si>
    <t>ATTTGCCGAACGTTTACAAGGTTTTCCTATGGAAAACGTCAATGTAGTTGGCACTTATACGTTACGAAGAGCGGTGAATAATGACGAATTTTTACGTCAAGCAGCCAAAGTTTTCCCCTA</t>
  </si>
  <si>
    <t>GTTACGAAGAGCGGTGAATAATGACGAATTTTTACGTCAAGCAGCCAAAGTTTTCCCCTATCCCATTAATATTATTAGTGGGCAAACTGAAGCGAAAACCATCTACGCTGGCGTATGCCA</t>
  </si>
  <si>
    <t>TCCCATTAATATTATTAGTGGGCAAACTGAAGCGAAAACCATCTACGCTGGCGTATGCCATACTCAGCCAGAAAAAGGCAGAAAGCTTGTTATAGATATTGGTGGTGGTTCGACAGAAAT</t>
  </si>
  <si>
    <t>TACTCAGCCAGAAAAAGGCAGAAAGCTTGTTATAGATATTGGTGGTGGTTCGACAGAAATGATTATCGGCGATGATTTCACGCCGCTTATAGCTGAAAGCCGACATATGGGATGCGTGAG</t>
  </si>
  <si>
    <t>GATTATCGGCGATGATTTCACGCCGCTTATAGCTGAAAGCCGACATATGGGATGCGTGAGTTTTGCGACTCAATTTTTTACCGATGGTATTATTTCCCCAGAAAACTTTCAACGCGCGCG</t>
  </si>
  <si>
    <t>TTTTGCGACTCAATTTTTTACCGATGGTATTATTTCCCCAGAAAACTTTCAACGCGCGCGCCAAAGTGCGGTCAATAAAATCGAAGATTTAGGCTTTGAATATCGCAAATTAGGTTGGCA</t>
  </si>
  <si>
    <t>CCAAAGTGCGGTCAATAAAATCGAAGATTTAGGCTTTGAATATCGCAAATTAGGTTGGCAATCTGTGCTCGGCTCATCGGGGACGATTAAAACTGTTGCGCAAGTCATTGCGACTAATCT</t>
  </si>
  <si>
    <t>ATCTGTGCTCGGCTCATCGGGGACGATTAAAACTGTTGCGCAAGTCATTGCGACTAATCTCGATCCAAATGGAACCATTACTGCCGAGCGATTAAATGCTCTAATTGAACAAACACTACA</t>
  </si>
  <si>
    <t>CGATCCAAATGGAACCATTACTGCCGAGCGATTAAATGCTCTAATTGAACAAACACTACAAGCCAAGCATTTTACCGAGCTAAATATTAACGGTTTAAACCAAGACCGCGTGGATGTTTT</t>
  </si>
  <si>
    <t>AGCCAAGCATTTTACCGAGCTAAATATTAACGGTTTAAACCAAGACCGCGTGGATGTTTTTGTACCCGGTTTAGCGATTTTAAGTGCAGTGTTTGACGTTTTTCATATTCAACAAATGCG</t>
  </si>
  <si>
    <t>TGTACCCGGTTTAGCGATTTTAAGTGCAGTGTTTGACGTTTTTCATATTCAACAAATGCGCTATTCTGACGGTGCATTGCGCGAAGGCGTCATTTATAGCCTAGAAAAAACTTCCAAGTT</t>
  </si>
  <si>
    <t>CTATTCTGACGGTGCATTGCGCGAAGGCGTCATTTATAGCCTAGAAAAAACTTCCAAGTTGCAGATATTCGAGCGAGCACCGCTTGAAGGTTAAGTGAGCAATTCAATATTGACCAAGCT</t>
  </si>
  <si>
    <t>GCAGATATTCGAGCGAGCACCGCTTGAAGGTTAAGTGAGCAATTCAATATTGACCAAGCTCATCGCATTGCGGATAGTGCTAATTTACTCAGTGCGCAATATTTATGGGAGAAAAATTTA</t>
  </si>
  <si>
    <t>CATCGCATTGCGGATAGTGCTAATTTACTCAGTGCGCAATATTTATGGGAGAAAAATTTAGGGCAAGCTAAATACTTGCCCTATTTTTATAATTTGACGGTCTGAAATAACGCTTTTATT</t>
  </si>
  <si>
    <t>GGGCAAGCTAAATACTTGCCCTATTTTTATAATTTGACGGTCTGAAATAACGCTTTTATTTCATCCAATGATAATAATCTAAATGAGCCATTTTCTAATCCATTAATAGATAATAAGCCC</t>
  </si>
  <si>
    <t>TCATCCAATGATAATAATCTAAATGAGCCATTTTCTAATCCATTAATAGATAATAAGCCCATACTCACTCTCACTAATCGTAAAGTGGGGAAACCAATATGCGCAGTCATTCTCCGCACT</t>
  </si>
  <si>
    <t>ATACTCACTCTCACTAATCGTAAAGTGGGGAAACCAATATGCGCAGTCATTCTCCGCACTTGGCGGTTGCGCCCTTCACTAATCTTAATTTCTAACCAGCTTGTGGGAATATTTTTCCGT</t>
  </si>
  <si>
    <t>TGGCGGTTGCGCCCTTCACTAATCTTAATTTCTAACCAGCTTGTGGGAATATTTTTCCGTTCTCGGATAGGTGGATTGCGTTCCCATAAATTTGGCTCTGAAATTAACCGCACTTTAGCG</t>
  </si>
  <si>
    <t>TCTCGGATAGGTGGATTGCGTTCCCATAAATTTGGCTCTGAAATTAACCGCACTTTAGCGGGTTTAGTCACGCCATCTTTAAGTTCTACACCTTTTCTGAGTTGTGCTAAATCGGTTTCT</t>
  </si>
  <si>
    <t>GGTTTAGTCACGCCATCTTTAAGTTCTACACCTTTTCTGAGTTGTGCTAAATCGGTTTCTTCAGGGATACCTTCCACTTGCACCCAATAGGTTTTTTCTGTTTTAAATTTGGGATCTGCC</t>
  </si>
  <si>
    <t>TCAGGGATACCTTCCACTTGCACCCAATAGGTTTTTTCTGTTTTAAATTTGGGATCTGCCAAACGATGTTGTAATTCGCCATGATTGGTTAAAATCAGTAATCCTTCACTGTCTCTATCT</t>
  </si>
  <si>
    <t>AAACGATGTTGTAATTCGCCATGATTGGTTAAAATCAGTAATCCTTCACTGTCTCTATCTAATCGACCTGCCGCATAAACATTTGGAATTGAAATAAAATCTTTTAAGGTAGCGCGTCCT</t>
  </si>
  <si>
    <t>AATCGACCTGCCGCATAAACATTTGGAATTGAAATAAAATCTTTTAAGGTAGCGCGTCCTTGTTCGTCGGTAAATTGCGTGAGCACATCAAAAGGTTTATTGAATAACACAACTTTGGTT</t>
  </si>
  <si>
    <t>TGTTCGTCGGTAAATTGCGTGAGCACATCAAAAGGTTTATTGAATAACACAACTTTGGTTTCATCCAACGACAACGTTTTGGGTTTTAATTTTGGCTTAAAAGTGCGGTGAAAATTAACC</t>
  </si>
  <si>
    <t>TCATCCAACGACAACGTTTTGGGTTTTAATTTTGGCTTAAAAGTGCGGTGAAAATTAACCGCACTTTTTCCTTTAGACGGCAATTTTCCTGTCGAAAAATTTTTCTTCATTAACTTATGA</t>
  </si>
  <si>
    <t>GCACTTTTTCCTTTAGACGGCAATTTTCCTGTCGAAAAATTTTTCTTCATTAACTTATGATTTCTATTTTGAAAGGCTTGCAACATCATAGCAAAACTTCAGGCTGTAGTAATGGAGATT</t>
  </si>
  <si>
    <t>TTTCTATTTTGAAAGGCTTGCAACATCATAGCAAAACTTCAGGCTGTAGTAATGGAGATTACTTGAGTTAATCTAAAAAACTAAAAAGGCTAAGCCAGTAAAAACTGAGCTTAGCCTCTC</t>
  </si>
  <si>
    <t>ACTTGAGTTAATCTAAAAAACTAAAAAGGCTAAGCCAGTAAAAACTGAGCTTAGCCTCTCAATTAAATTTTCAAAATCGATATTTAAATCGATCTTTTTAATGGAAAATTATTTACCATC</t>
  </si>
  <si>
    <t>AATTAAATTTTCAAAATCGATATTTAAATCGATCTTTTTAATGGAAAATTATTTACCATCCCAAGCTTGTACTGCATCTAAACGAGCTTTGATTTGGCCTTGTGTATCTTTTTTGAAATA</t>
  </si>
  <si>
    <t>CCAAGCTTGTACTGCATCTAAACGAGCTTTGATTTGGCCTTGTGTATCTTTTTTGAAATACCCTTCAGCTAAACCGCCTTCCCAGCCACCGTAGTTTGCGTTAGGTAACATGATGAAAGT</t>
  </si>
  <si>
    <t>CCCTTCAGCTAAACCGCCTTCCCAGCCACCGTAGTTTGCGTTAGGTAACATGATGAAAGTTTTACCAAATTTGCCTTGGTTTTGATCAACGAATGCACGGCGGTCAGCGTTTAATTTGCC</t>
  </si>
  <si>
    <t>TTTACCAAATTTGCCTTGGTTTTGATCAACGAATGCACGGCGGTCAGCGTTTAATTTGCCATATACGGTATTACCGAAGTCATCTAAGTTATCACCTACATAAAGTACGATTTCATAGCC</t>
  </si>
  <si>
    <t>ATATACGGTATTACCGAAGTCATCTAAGTTATCACCTACATAAAGTACGATTTCATAGCCTTGTTTTTCAATTTCTGCAAAACGAGCCGCTTTAGCTGATTTGTCTTTTTTCAAATAAAA</t>
  </si>
  <si>
    <t>TTGTTTTTCAATTTCTGCAAAACGAGCCGCTTTAGCTGATTTGTCTTTTTTCAAATAAAATGCAGATTCTTCCACGCCATTGAAACCTAAGCGTTTCATATCATCGATAGTGCCTGCTTT</t>
  </si>
  <si>
    <t>TGCAGATTCTTCCACGCCATTGAAACCTAAGCGTTTCATATCATCGATAGTGCCTGCTTTTTCAGTGCTGTCTTTGCGGTTTGTTACGTAGAACACTTTACCTTTGTGGCTGTTTACATA</t>
  </si>
  <si>
    <t>TTCAGTGCTGTCTTTGCGGTTTGTTACGTAGAACACTTTACCTTTGTGGCTGTTTACATAATTATTAAATTCTACCGCACCCGGAACGGCACGAGATTGACGTGCGTCTACCCAACGAGT</t>
  </si>
  <si>
    <t>ATTATTAAATTCTACCGCACCCGGAACGGCACGAGATTGACGTGCGTCTACCCAACGAGTCCAATCTTTACCATCGAATGGTTTGTTATTTTGAACTTGCCAGCCAGCATAAGGGCTGTT</t>
  </si>
  <si>
    <t>CCAATCTTTACCATCGAATGGTTTGTTATTTTGAACTTGCCAGCCAGCATAAGGGCTGTTGTCTAACATAGTTTCATCTAAATCAGCCACAACCGCTTTTTTCTTACCTTTTGCCACTTT</t>
  </si>
  <si>
    <t>GTCTAACATAGTTTCATCTAAATCAGCCACAACCGCTTTTTTCTTACCTTTTGCCACTTTTGCGTGATCAAATGCAACTTTTGCCGCATTGTACGCTTGATAAGCTAATGCTTTATATTC</t>
  </si>
  <si>
    <t>TGCGTGATCAAATGCAACTTTTGCCGCATTGTACGCTTGATAAGCTAATGCTTTATATTCGCCAGAATCTTGCATCCAGTTTAATCCAAGCACCGCTTGTTGTTGTAATTGCATATTTGC</t>
  </si>
  <si>
    <t>GCCAGAATCTTGCATCCAGTTTAATCCAAGCACCGCTTGTTGTTGTAATTGCATATTTGCATGTTCTTCTGATTTCATTTGGTGTGAACCACAGCCAGCTAAAACAAAAGCAGAAAGAGC</t>
  </si>
  <si>
    <t>ATGTTCTTCTGATTTCATTTGGTGTGAACCACAGCCAGCTAAAACAAAAGCAGAAAGAGCCGCAAGTGCGGTCATTTTTAACGTTGTTTTCATATTATGTTCCTATTCATTCAGGGTATA</t>
  </si>
  <si>
    <t>CGCAAGTGCGGTCATTTTTAACGTTGTTTTCATATTATGTTCCTATTCATTCAGGGTATAGTAAGTCTTTCTGAAAAACACTTTTCAATTGAAAAGTGTTTTTCATCATAGATGGCATTA</t>
  </si>
  <si>
    <t>GTAAGTCTTTCTGAAAAACACTTTTCAATTGAAAAGTGTTTTTCATCATAGATGGCATTAATAACCGTAAATAAACTTACCTACGGTTATAATAGAAATTATTTTATTCCTTTTAAGAAT</t>
  </si>
  <si>
    <t>ATAACCGTAAATAAACTTACCTACGGTTATAATAGAAATTATTTTATTCCTTTTAAGAATTCCACGCAAGTATCTGGGAAATCAGTAAATACACCTGTTACCCCTGATTTATTCAATAAT</t>
  </si>
  <si>
    <t>TCCACGCAAGTATCTGGGAAATCAGTAAATACACCTGTTACCCCTGATTTATTCAATAATGTATCATACATTTGATTTACGTCTGTGAAAAACGCGGGAAGTGCATCTTTACGCAAAATT</t>
  </si>
  <si>
    <t>GTATCATACATTTGATTTACGTCTGTGAAAAACGCGGGAAGTGCATCTTTACGCAAAATTTAAACTAAGGTGCAATTATGAGCGAAAAATATGTGGTAACTTGGGATATGTTTCAAATGC</t>
  </si>
  <si>
    <t>TAAACTAAGGTGCAATTATGAGCGAAAAATATGTGGTAACTTGGGATATGTTTCAAATGCATGCCCGTAGATTATCAGAACGTTTACTTCCAGCTTCCCAATGGAAAGGTATTATTGCGG</t>
  </si>
  <si>
    <t>ATGCCCGTAGATTATCAGAACGTTTACTTCCAGCTTCCCAATGGAAAGGTATTATTGCGGTGAGTCGCGGTGGTTTGTTTCCAGCGGCTGTATTGGCTAGAGAATTGGGTCTTCGTCATA</t>
  </si>
  <si>
    <t>TGAGTCGCGGTGGTTTGTTTCCAGCGGCTGTATTGGCTAGAGAATTGGGTCTTCGTCATATTGAAACCGTTTGTATCGCAAGTTATCACGATCATAACAATCAAGGTGAATTACAAGTTC</t>
  </si>
  <si>
    <t>TTGAAACCGTTTGTATCGCAAGTTATCACGATCATAACAATCAAGGTGAATTACAAGTTCTTCATGCAGCCCAAGTGCCAAATGGCGGTGAAGGATTTATCGTGGTAGATGATTTAGTTG</t>
  </si>
  <si>
    <t>TTCATGCAGCCCAAGTGCCAAATGGCGGTGAAGGATTTATCGTGGTAGATGATTTAGTTGATACGGGTAATACTGCGCGTGCGATTCGTCAAATGTACCCAAATGCAAAATTTGTCACTG</t>
  </si>
  <si>
    <t>ATACGGGTAATACTGCGCGTGCGATTCGTCAAATGTACCCAAATGCAAAATTTGTCACTGTATTTGCAAAACCTGCAGGTGCGGAATTAGTGGATGATTACGTAATTGATATTCCACAAA</t>
  </si>
  <si>
    <t>TATTTGCAAAACCTGCAGGTGCGGAATTAGTGGATGATTACGTAATTGATATTCCACAAAATACTTGGATTGAGCAACCTTGGGATTTAGGTTTAACCTTTGTTCCACCTCTCTCTAGAA</t>
  </si>
  <si>
    <t>ATACTTGGATTGAGCAACCTTGGGATTTAGGTTTAACCTTTGTTCCACCTCTCTCTAGAAAATAATTTTTATACAAAAAAGTGCGGTTAAAATAAAAGAATTTTTAACCGCACTTTTTGT</t>
  </si>
  <si>
    <t>AATAATTTTTATACAAAAAAGTGCGGTTAAAATAAAAGAATTTTTAACCGCACTTTTTGTATGAGAATTAATTTATAAATTATTCTTCATCTTCTTTTGCCCATTCTAATGAGCGTTTAA</t>
  </si>
  <si>
    <t>ATGAGAATTAATTTATAAATTATTCTTCATCTTCTTTTGCCCATTCTAATGAGCGTTTAACTGCTTTTTTCCAGCCTTTGTAGCGACGTTCACGTTTTTCATTGTCGCTGTCTGGGCTAA</t>
  </si>
  <si>
    <t>CTGCTTTTTTCCAGCCTTTGTAGCGACGTTCACGTTTTTCATTGTCGCTGTCTGGGCTAAAGGTGCGTTCTACACGGGCTTTATCGCGAAGCTCGTCTAAATCTTTCCAGAAGCCCGTTG</t>
  </si>
  <si>
    <t>AGGTGCGTTCTACACGGGCTTTATCGCGAAGCTCGTCTAAATCTTTCCAGAAGCCCGTTGCTAAACCAGCAAGATAAGCTGCGCCTAGCGCTGTTACTTCTTTCACAACTGGACGCTCTA</t>
  </si>
  <si>
    <t>CTAAACCAGCAAGATAAGCTGCGCCTAGCGCTGTTACTTCTTTCACAACTGGACGCTCTACATTTACATCTAAAATGTCAGCTTGGAATTGCATTAAGAAGTTATTGTTTGTCGCACCAC</t>
  </si>
  <si>
    <t>CATTTACATCTAAAATGTCAGCTTGGAATTGCATTAAGAAGTTATTGTTTGTCGCACCACCATCTACACGGAGATATTGTAATCGTTCACCCGAATCTGATTGCATAGCCTCTAAGACAT</t>
  </si>
  <si>
    <t>CATCTACACGGAGATATTGTAATCGTTCACCCGAATCTGATTGCATAGCCTCTAAGACATCACGGGTTTGGTAAGCAATAGATTCTAAGGTTGCTCGAACAATATGATTACGGTTTGCGC</t>
  </si>
  <si>
    <t>CACGGGTTTGGTAAGCAATAGATTCTAAGGTTGCTCGAACAATATGATTACGGTTTGCGCCGCGAGAAAGACCAAAAATCGCACCGCGCGCATATGGATCCCAATATGGTGCACCTAAGC</t>
  </si>
  <si>
    <t>CGCGAGAAAGACCAAAAATCGCACCGCGCGCATATGGATCCCAATATGGTGCACCTAAGCCTGTGAAAGCTGGAACAACATATACGCCATTACTATCAGTCACTTTTTGTGCAAAGTATT</t>
  </si>
  <si>
    <t>CTGTGAAAGCTGGAACAACATATACGCCATTACTATCAGTCACTTTTTGTGCAAAGTATTCAGAGTCAAAACTATCGTGAACAATTTTGAGTTCATCACGGAGCCATTGGATTGATGCAC</t>
  </si>
  <si>
    <t>CAGAGTCAAAACTATCGTGAACAATTTTGAGTTCATCACGGAGCCATTGGATTGATGCACCCGCGATAAATACAGAACCTTCTAAGGCATATTCTGGTTCGCCTTTTGCATTACAAGCAA</t>
  </si>
  <si>
    <t>CCGCGATAAATACAGAACCTTCTAAGGCATATTCTGGTTCGCCTTTTGCATTACAAGCAATGGTTGTGAGTAGTCCATTTTTGGATGTAATAGCTTTGTTACCCGTGTGGAGTAACATAA</t>
  </si>
  <si>
    <t>TGGTTGTGAGTAGTCCATTTTTGGATGTAATAGCTTTGTTACCCGTGTGGAGTAACATAAAGCAACCTGTGCCGTAAGTGTTTTTGGCTTGGCCTGCATGTACGCAAAGATGTCCGTAAA</t>
  </si>
  <si>
    <t>AGCAACCTGTGCCGTAAGTGTTTTTGGCTTGGCCTGCATGTACGCAAAGATGTCCGTAAAGAGCAGCTTGTTGGTCACCAGCAATCCCTGCAACAGGAATACGCACACCACCTTTACCAC</t>
  </si>
  <si>
    <t>GAGCAGCTTGTTGGTCACCAGCAATCCCTGCAACAGGAATACGCACACCACCTTTACCACCGATATTGGTTTGGCCGTAAATTTCAGAAGAATTACGTACTTCAGGTAACATTGAACGAG</t>
  </si>
  <si>
    <t>CGATATTGGTTTGGCCGTAAATTTCAGAAGAATTACGTACTTCAGGTAACATTGAACGAGGAATATTCAAGATTTCAAGCATCTTGTCATCCCATTGTTTAGTATGGATGTTAAATAACA</t>
  </si>
  <si>
    <t>GAATATTCAAGATTTCAAGCATCTTGTCATCCCATTGTTTAGTATGGATGTTAAATAACATGGTACGAGATGCGTTGGTATAATCGGTTACGTGCACTCGGCCTTGAGTCAATTTCCATA</t>
  </si>
  <si>
    <t>TGGTACGAGATGCGTTGGTATAATCGGTTACGTGCACTCGGCCTTGAGTCAATTTCCATACAAGCCAAGTATCAACGGTACCAAATAATAATTCGCCTCGTTCAGCTTTTTCTCGTGCGC</t>
  </si>
  <si>
    <t>CAAGCCAAGTATCAACGGTACCAAATAATAATTCGCCTCGTTCAGCTTTTTCTCGTGCGCCTTCAACGTTATCCAAAATCCATTTTACTTTTGTACCAGAGAAGTAAGGGTCAACCACTA</t>
  </si>
  <si>
    <t>CTTCAACGTTATCCAAAATCCATTTTACTTTTGTACCAGAGAAGTAAGGGTCAACCACTAAGCCTGTGGTATTACGAATATATTCTTCATGGCCATCGGCTTTTAATTTATCGGTAATGT</t>
  </si>
  <si>
    <t>AGCCTGTGGTATTACGAATATATTCTTCATGGCCATCGGCTTTTAATTTATCGGTAATGTCTGCAGTACGGCGGCATTGCCAAACGATCGCGTTGTAAACAGGTGTACCGGTTGATTTTT</t>
  </si>
  <si>
    <t>CTGCAGTACGGCGGCATTGCCAAACGATCGCGTTGTAAACAGGTGTACCGGTTGATTTTTCCCATACAATGGTGGTTTCACGTTGGTTGGTGATACCGATAGCAGCGATTTCATCAGATG</t>
  </si>
  <si>
    <t>CCCATACAATGGTGGTTTCACGTTGGTTGGTGATACCGATAGCAGCGATTTCATCAGATGTAATGCCCGCTTTTGCAACGACTTCGTTTAAGGTTGAGCTTTGAGTTGCCCAAATTTCCA</t>
  </si>
  <si>
    <t>TAATGCCCGCTTTTGCAACGACTTCGTTTAAGGTTGAGCTTTGAGTTGCCCAAATTTCCATTGGGTTATGTTCTACCCAACCAGCTCGAGGGTAGATTTGGGTAAATTCACGTTGTGCAA</t>
  </si>
  <si>
    <t>TTGGGTTATGTTCTACCCAACCAGCTCGAGGGTAGATTTGGGTAAATTCACGTTGTGCAATTTCAACCACATTCGCATTATGATCTAATAATACTGCGCGAGAGCTTGTTGTGCCTTGGT</t>
  </si>
  <si>
    <t>TTTCAACCACATTCGCATTATGATCTAATAATACTGCGCGAGAGCTTGTTGTGCCTTGGTCTAATGCAATGATGTATTTTTTGTCTGTCATAGTATTACTCCTTCAAATAATTATTCGCA</t>
  </si>
  <si>
    <t>CTAATGCAATGATGTATTTTTTGTCTGTCATAGTATTACTCCTTCAAATAATTATTCGCAGCCGCAATTACAAGGTAAATTGCCGCCAATTGCTTTTTTGTATAACCATGCACCAGCTAA</t>
  </si>
  <si>
    <t>GCCGCAATTACAAGGTAAATTGCCGCCAATTGCTTTTTTGTATAACCATGCACCAGCTAATGCGCCTAAAACAGGTGCAACCATTGGAACGATAAAATAAGGGATTTCGCGTCCGCCAGT</t>
  </si>
  <si>
    <t>TGCGCCTAAAACAGGTGCAACCATTGGAACGATAAAATAAGGGATTTCGCGTCCGCCAGTTAAAGCGAGTTCGCCCCAGCCAGCGAGATAAGCAAAGAATTTTGGTCCGAAGTCACGTGC</t>
  </si>
  <si>
    <t>TAAAGCGAGTTCGCCCCAGCCAGCGAGATAAGCAAAGAATTTTGGTCCGAAGTCACGTGCTGGATTCATGGCAAAACCAGTTAATGGTCCCATAGCACCACCAATAACGGCTATCAAGAT</t>
  </si>
  <si>
    <t>TGGATTCATGGCAAAACCAGTTAATGGTCCCATAGCACCACCAATAACGGCTATCAAGATACCGATTAATAATGGGGCAAGTGGACCACGAGGTACTCCGTTTCCATCGTCAGTTAATGC</t>
  </si>
  <si>
    <t>ACCGATTAATAATGGGGCAAGTGGACCACGAGGTACTCCGTTTCCATCGTCAGTTAATGCCATAATTAATGCCATAAGAATTGCAGTAATCACGAATTCCACAGCAAAGGCGCCACCAAT</t>
  </si>
  <si>
    <t>CATAATTAATGCCATAAGAATTGCAGTAATCACGAATTCCACAGCAAAGGCGCCACCAATGCTTAAACTTGGATGAGGATAAGTGGAGAATGTACCCGCAAGGCTTAAACTTTCTTGTGT</t>
  </si>
  <si>
    <t>GCTTAAACTTGGATGAGGATAAGTGGAGAATGTACCCGCAAGGCTTAAACTTTCTTGTGTACCACGAACAATATTGTGGACTGTTTCATAATCGATAAAAACATTGCGGTATAAGGCATA</t>
  </si>
  <si>
    <t>ACCACGAACAATATTGTGGACTGTTTCATAATCGATAAAAACATTGCGGTATAAGGCATAAACTAATGCGGCAGCAAAGAATGCGCCGAGCATTTGTGAAATGATGTAAGGAATTACTTT</t>
  </si>
  <si>
    <t>AACTAATGCGGCAGCAAAGAATGCGCCGAGCATTTGTGAAATGATGTAAGGAATTACTTTTTTGCCATCAAAGCAAGCAAATTTCCAAAGGGCAATGGTTACTGCAGGGTTTAGATGTGC</t>
  </si>
  <si>
    <t>TTTGCCATCAAAGCAAGCAAATTTCCAAAGGGCAATGGTTACTGCAGGGTTTAGATGTGCACCAGATAAACCAGCTGTTGCATATACTGCAAGTGCAACGCCCATCCCCCACATAATGCT</t>
  </si>
  <si>
    <t>ACCAGATAAACCAGCTGTTGCATATACTGCAAGTGCAACGCCCATCCCCCACATAATGCTGATTTCCCACAAGCCAAAACTAGCGCCTGCTACTTTTAGTGCTGCAACGCAGCCCACACC</t>
  </si>
  <si>
    <t>GATTTCCCACAAGCCAAAACTAGCGCCTGCTACTTTTAGTGCTGCAACGCAGCCCACACCAAAGAAAATCAATAAGGCTGTACCTAAAAACTCGCCAATACAGTTCGCTTTTAATGATTT</t>
  </si>
  <si>
    <t>AAAGAAAATCAATAAGGCTGTACCTAAAAACTCGCCAATACAGTTCGCTTTTAATGATTTATCCATAGATCACTCCTTAGAAGTGCGGTTGAAATGAAGAGTGTTTTCCCTAAGTAAAGG</t>
  </si>
  <si>
    <t>ATCCATAGATCACTCCTTAGAAGTGCGGTTGAAATGAAGAGTGTTTTCCCTAAGTAAAGGGAAGAGAATTTATTAAAAAAGAATACGGAGTGTTTTGAAATAGCCTCCTTATTTGAATTC</t>
  </si>
  <si>
    <t>GAAGAGAATTTATTAAAAAAGAATACGGAGTGTTTTGAAATAGCCTCCTTATTTGAATTCTAGGTTAGAACACCTAGATTGATTATGATGTTACTCTGTTAGAGTAGATTTTTAGTTTCT</t>
  </si>
  <si>
    <t>TAGGTTAGAACACCTAGATTGATTATGATGTTACTCTGTTAGAGTAGATTTTTAGTTTCTACGATATAGAAACCTAGTTAACCGTGGGTATGTTTACCCACGGTTGTGAGGGATATTATT</t>
  </si>
  <si>
    <t>ACGATATAGAAACCTAGTTAACCGTGGGTATGTTTACCCACGGTTGTGAGGGATATTATTTTATTCCTTTTAAGAATTCCACGCCAGTATCTGGGAAATCAGTAAATACACCTGTTGCCC</t>
  </si>
  <si>
    <t>TTATTCCTTTTAAGAATTCCACGCCAGTATCTGGGAAATCAGTAAATACACCTGTTGCCCCTGATTTATTCAATAAGACATCATACATTTGATTTACGTCTGTGAAAAACGCGGGTAGTG</t>
  </si>
  <si>
    <t>CTGATTTATTCAATAAGACATCATACATTTGATTTACGTCTGTGAAAAACGCGGGTAGTGCATCTTTACGCACGGTGTAAGGATGCACTTCCACATTATATTGTGCAAGTTCTTTTACCA</t>
  </si>
  <si>
    <t>CATCTTTACGCACGGTGTAAGGATGCACTTCCACATTATATTGTGCAAGTTCTTTTACCAACGGAGTGTACACAATATTATCAGGTTTGGATTCTTCTTTATTAACTAACATATACCAAC</t>
  </si>
  <si>
    <t>ACGGAGTGTACACAATATTATCAGGTTTGGATTCTTCTTTATTAACTAACATATACCAACCTGGGCCAACACCATCGGCATATTTAACCACTTCTGCCATTGCACCAGGTTTAAACATCC</t>
  </si>
  <si>
    <t>CTGGGCCAACACCATCGGCATATTTAACCACTTCTGCCATTGCACCAGGTTTAAACATCCAATCGTAATTATAGTTTACCCAATAACCCTTTGGGTCTTTTTCTTGTGTTTCTTTCCAAT</t>
  </si>
  <si>
    <t>AATCGTAATTATAGTTTACCCAATAACCCTTTGGGTCTTTTTCTTGTGTTTCTTTCCAATCTGTATAAGCAATTAATTGAACTAATTTCAAATCCATTCCCATTTGTGGAAGTAATTCCG</t>
  </si>
  <si>
    <t>CTGTATAAGCAATTAATTGAACTAATTTCAAATCCATTCCCATTTGTGGAAGTAATTCCGTTTTGATACGTTTTAATTCATTAAAATCGAAAGTTTGTAAGTAAACCATATCGGTTTTCT</t>
  </si>
  <si>
    <t>TTTTGATACGTTTTAATTCATTAAAATCGAAAGTTTGTAAGTAAACCATATCGGTTTTCTTATCATAGCCATATTTTTTTAACACTTTGAGCGTTTCAGCAGCAATATCTTTACCATTTT</t>
  </si>
  <si>
    <t>TATCATAGCCATATTTTTTTAACACTTTGAGCGTTTCAGCAGCAATATCTTTACCATTTTGATGGTGGAACCAAGGTGCTTTGATTTCTGGATAAATCCCTACTTTTTTGCCAGTGGATT</t>
  </si>
  <si>
    <t>GATGGTGGAACCAAGGTGCTTTGATTTCTGGATAAATCCCTACTTTTTTGCCAGTGGATTTTTCTAAGCCTTGGATAAATTCAATTTCATCTTCAAAGGTATGAATTCTAAAATGTGATT</t>
  </si>
  <si>
    <t>TTTCTAAGCCTTGGATAAATTCAATTTCATCTTCAAAGGTATGAATTCTAAAATGTGATTTCCAAAGTGGGAAACGATTAGGATAAACTTGCGCTTGTTTGCCATCTTTGGTTTCAAAGT</t>
  </si>
  <si>
    <t>TCCAAAGTGGGAAACGATTAGGATAAACTTGCGCTTGTTTGCCATCTTTGGTTTCAAAGTTTTCTGTCATTTCTAAACTTTGAATTTCTTTTAAGGTAAAGTCGATGACATAGTAACGAC</t>
  </si>
  <si>
    <t>TTTCTGTCATTTCTAAACTTTGAATTTCTTTTAAGGTAAAGTCGATGACATAGTAACGACCATCTTTACGGTGACGATGTGGGAATTTTTTCGCAACATCAGTCAAGCCATCTAAAAAGT</t>
  </si>
  <si>
    <t>CATCTTTACGGTGACGATGTGGGAATTTTTTCGCAACATCAGTCAAGCCATCTAAAAAGTGATCGTGAATAACCACTAAACGACCATCCTTAGTCATTGCTAAATCTTGCTCTAAATAAT</t>
  </si>
  <si>
    <t>GATCGTGAATAACCACTAAACGACCATCCTTAGTCATTGCTAAATCTTGCTCTAAATAATCAGCCTGTTGTGCAAACGCAAGCGCTTTAGATTCTAACGTATGCTCTGGTAAATAACCGC</t>
  </si>
  <si>
    <t>CAGCCTGTTGTGCAAACGCAAGCGCTTTAGATTCTAACGTATGCTCTGGTAAATAACCGCTAGCACCACGGTGAGCAATAATGATTTTGTCTGATTTCATTTGGGTATTCGCCATATTTG</t>
  </si>
  <si>
    <t>TAGCACCACGGTGAGCAATAATGATTTTGTCTGATTTCATTTGGGTATTCGCCATATTTGATGAATGGCTGCTACAACCTGCTAGTACGCCAGCTGCTAATAAAGAAAGGGCTAAAGTTT</t>
  </si>
  <si>
    <t>ATGAATGGCTGCTACAACCTGCTAGTACGCCAGCTGCTAATAAAGAAAGGGCTAAAGTTTTAAGTTTCATACTTATTCTCCTTATATATTGTTAGGATCATTACCTATTTTAACAGAATT</t>
  </si>
  <si>
    <t>TAAGTTTCATACTTATTCTCCTTATATATTGTTAGGATCATTACCTATTTTAACAGAATTAATTATTCCGTGAATAATTTTAATAGTTTCCAAAGATGTTTCAGCACTTGAAATAGGTTG</t>
  </si>
  <si>
    <t>AATTATTCCGTGAATAATTTTAATAGTTTCCAAAGATGTTTCAGCACTTGAAATAGGTTGATGATTATTAGTCATACAATGAATAATATTTTTAATGGCTTTAATCATTCTTTCTGATTG</t>
  </si>
  <si>
    <t>ATGATTATTAGTCATACAATGAATAATATTTTTAATGGCTTTAATCATTCTTTCTGATTGATAGTCATTATCCTCTCTACAAGTTAGAATTAGAGATTTATAATCATTTCCAGCAGAATT</t>
  </si>
  <si>
    <t>ATAGTCATTATCCTCTCTACAAGTTAGAATTAGAGATTTATAATCATTTCCAGCAGAATTATTTTTATTTGAGTATTGGTATAGTTCATATGTTTCAGCATTATTTAACAGCTTTATTCT</t>
  </si>
  <si>
    <t>ATTTTTATTTGAGTATTGGTATAGTTCATATGTTTCAGCATTATTTAACAGCTTTATTCTTCCATCTTTTCCCAAAATATCTAATTCAAACATAAACTTAAATGGAGAATTGCTAACGCC</t>
  </si>
  <si>
    <t>TCCATCTTTTCCCAAAATATCTAATTCAAACATAAACTTAAATGGAGAATTGCTAACGCCCTTAATAAAACCAATTGAACCAGATATTTAACTATACCTATTCCACCAACATCATCTACT</t>
  </si>
  <si>
    <t>CTTAATAAAACCAATTGAACCAGATATTTAACTATACCTATTCCACCAACATCATCTACTTTATATATCAACACTCCTTGTTTTTTCTTTTTAATGCCAATACACAACCAATAATTACAA</t>
  </si>
  <si>
    <t>TTATATATCAACACTCCTTGTTTTTTCTTTTTAATGCCAATACACAACCAATAATTACAATAATACCGCTAATTCCCTGATAGATATTTATTCTTTCATCTAATGTTAAGTAACCTATTA</t>
  </si>
  <si>
    <t>TAATACCGCTAATTCCCTGATAGATATTTATTCTTTCATCTAATGTTAAGTAACCTATTATCGCAGTTGAAAGAGGAATTAATAATTGCAAAATGTTAAAAACAGTGATTCCCTGTTTTT</t>
  </si>
  <si>
    <t>TCGCAGTTGAAAGAGGAATTAATAATTGCAAAATGTTAAAAACAGTGATTCCCTGTTTTTGAACAATATAAAAGCCATCAACATTCCTGTTAGCATCCCATAAAAGCCAGCGCAAACTAA</t>
  </si>
  <si>
    <t>GAACAATATAAAAGCCATCAACATTCCTGTTAGCATCCCATAAAAGCCAGCGCAAACTAAACCTATCAACATTCCAATGCCAACATCTTGTAATAAATATATTTGTTTAGTATTAAAAGC</t>
  </si>
  <si>
    <t>ACCTATCAACATTCCAATGCCAACATCTTGTAATAAATATATTTGTTTAGTATTAAAAGCTAAACATAAAAATAATACTCCTGAAATTGTTGCTGTCGATGCACTTATTACAACAGCATT</t>
  </si>
  <si>
    <t>TAAACATAAAAATAATACTCCTGAAATTGTTGCTGTCGATGCACTTATTACAACAGCATTTATCTTTTTGGCTACTTTTTTTACAATTAAATTCTGTATAGATTGAATAAAAATAGCTGT</t>
  </si>
  <si>
    <t>TATCTTTTTGGCTACTTTTTTTACAATTAAATTCTGTATAGATTGAATAAAAATAGCTGTAAAAAGAAATATTGCACCAAGAAAAAAGTCTGTATTTCCATCATTATTTGAACTATTTAT</t>
  </si>
  <si>
    <t>AAAAAGAAATATTGCACCAAGAAAAAAGTCTGTATTTCCATCATTATTTGAACTATTTATTACGAATATTAGCGAACCAATAATTGCTAATAATCCTCCAATATAAAATCTTTTTGTCTT</t>
  </si>
  <si>
    <t>TACGAATATTAGCGAACCAATAATTGCTAATAATCCTCCAATATAAAATCTTTTTGTCTTATACGATCTCTTTCATCTTTAAAGAATATTCCAGCTATAATTATTGCTAAAGGCATAGCA</t>
  </si>
  <si>
    <t>ATACGATCTCTTTCATCTTTAAAGAATATTCCAGCTATAATTATTGCTAAAGGCATAGCAAGTATTCCAAAGATACTTCCTGCCAATGCTGAGGTATATTTCAAACCATTAATAAAGAAA</t>
  </si>
  <si>
    <t>AGTATTCCAAAGATACTTCCTGCCAATGCTGAGGTATATTTCAAACCATTAATAAAGAAAAACATATTTCCAGTCATAAAAATACCTAAAATAAATAAATAAATAAATAAAGAATAATTT</t>
  </si>
  <si>
    <t>AACATATTTCCAGTCATAAAAATACCTAAAATAAATAAATAAATAAATAAAGAATAATTTTAGGTTCACCAATTATTTTCTTTAACTCACTTCTAAATTTAATTAAGCAAATAATAACAA</t>
  </si>
  <si>
    <t>TAGGTTCACCAATTATTTTCTTTAACTCACTTCTAAATTTAATTAAGCAAATAATAACAAATAATAATCCTCCAGATAAAAATCTAACAGAATTATTATTTAAAGTTTCAAAATGAATAC</t>
  </si>
  <si>
    <t>ATAATAATCCTCCAGATAAAAATCTAACAGAATTATTATTTAAAGTTTCAAAATGAATACTCATAAATCTCATAATAGGAAATCCTAACCCCATTAATAAGACATAGAAAACTCTTACCA</t>
  </si>
  <si>
    <t>TCATAAATCTCATAATAGGAAATCCTAACCCCATTAATAAGACATAGAAAACTCTTACCATATTTTCATTATTCATTTTTACTTTTCCCAAAAATGATACTTATCTTTTTATTATTCTTA</t>
  </si>
  <si>
    <t>TATTTTCATTATTCATTTTTACTTTTCCCAAAAATGATACTTATCTTTTTATTATTCTTATGATAGTTACAAAAAAGGCGACTAAGCAATTTGCCCGCCGCCTTTTTTAAGCTAATTATT</t>
  </si>
  <si>
    <t>TGATAGTTACAAAAAAGGCGACTAAGCAATTTGCCCGCCGCCTTTTTTAAGCTAATTATTTAGTACCGTAGGTATCGCCTAATTTCGCTTTGTGTTTTCCTTCTTCAACCATTACGATTA</t>
  </si>
  <si>
    <t>TAGTACCGTAGGTATCGCCTAATTTCGCTTTGTGTTTTCCTTCTTCAACCATTACGATTAAGAGTAATAACACCGCTAATACGCCACCGCCGATCATTACGTAGAAACCACCATCCCATC</t>
  </si>
  <si>
    <t>AGAGTAATAACACCGCTAATACGCCACCGCCGATCATTACGTAGAAACCACCATCCCATCCGTAATGTTGAGCTGCCCAACCGATAACTGCTGAAGCTGATACAGTACCACCTAAGTAAC</t>
  </si>
  <si>
    <t>CGTAATGTTGAGCTGCCCAACCGATAACTGCTGAAGCTGATACAGTACCACCTAAGTAACCGAATAAACCAGTGAAACCTGCTGCCGTACCTGCTGCTTTTTTCGGTGCTAACTCAAGAG</t>
  </si>
  <si>
    <t>CGAATAAACCAGTGAAACCTGCTGCCGTACCTGCTGCTTTTTTCGGTGCTAACTCAAGAGCATGTAAACCAATTAACATTACAGGACCGTAGATTAAGAAACCGATTAAGGTCATTAATA</t>
  </si>
  <si>
    <t>CATGTAAACCAATTAACATTACAGGACCGTAGATTAAGAAACCGATTAAGGTCATTAATACGAAATCAGTTAATTGATATGGGTTTTCATACCAAGCTGAGTAGTTTGCAAGCTCTGCTT</t>
  </si>
  <si>
    <t>CGAAATCAGTTAATTGATATGGGTTTTCATACCAAGCTGAGTAGTTTGCAAGCTCTGCTTCTGGTGTAGCTGGGTTCATCCAGTACGCAACAACCGCTGCAGTGGTTAAGATCATAAAGA</t>
  </si>
  <si>
    <t>CTGGTGTAGCTGGGTTCATCCAGTACGCAACAACCGCTGCAGTGGTTAAGATCATAAAGATGAAACCAGTTAAACCACGTTTACCTTTAAACACTTTATCTGATACCCAACCACATAATA</t>
  </si>
  <si>
    <t>TGAAACCAGTTAAACCACGTTTACCTTTAAACACTTTATCTGATACCCAACCACATAATAATGTACCTGGAACCGCTGCTAATTCATAGATTGTGTATGCCCATGCAGTACCTTTGATAT</t>
  </si>
  <si>
    <t>ATGTACCTGGAACCGCTGCTAATTCATAGATTGTGTATGCCCATGCAGTACCTTTGATATTGAAGTGTTTCACTTCACTCAAGTAAACTGGAGACCATTTTAATACACCGTAGCGGATTA</t>
  </si>
  <si>
    <t>TGAAGTGTTTCACTTCACTCAAGTAAACTGGAGACCATTTTAATACACCGTAGCGGATTAAATAGACGAACACGTTAGCAATCGCGATATACCATAACAATTTGTTTTTTAATACATAAG</t>
  </si>
  <si>
    <t>AATAGACGAACACGTTAGCAATCGCGATATACCATAACAATTTGTTTTTTAATACATAAGTTACGAAGATTTCTTTTGCAGTTAAATCATTTTCGTAAGTTTTTTCGTTATAGTCATCTG</t>
  </si>
  <si>
    <t>TTACGAAGATTTCTTTTGCAGTTAAATCATTTTCGTAAGTTTTTTCGTTATAGTCATCTGGGTAGTCATTACGCCATTTTTCGATTGATGGTAAACCACAAGATTGTGGAGTATCACGCA</t>
  </si>
  <si>
    <t>GGTAGTCATTACGCCATTTTTCGATTGATGGTAAACCACAAGATTGTGGAGTATCACGCATCACGAAGTACACAGGAATTGCAAAGATCATCGCAGCAATACCAGGGAAGTATAATGATT</t>
  </si>
  <si>
    <t>TCACGAAGTACACAGGAATTGCAAAGATCATCGCAGCAATACCAGGGAAGTATAATGATTGTTGCCAAACATCTTTCGCCTGCGCTTCAATACCGTGAGTACTGAAGAAAATTGCACTAG</t>
  </si>
  <si>
    <t>GTTGCCAAACATCTTTCGCCTGCGCTTCAATACCGTGAGTACTGAAGAAAATTGCACTAGCTAATAACACCATTGCACCAGGCACCATACCACCGATATTATGCGCCGTATTCCAAATTG</t>
  </si>
  <si>
    <t>CTAATAACACCATTGCACCAGGCACCATACCACCGATATTATGCGCCGTATTCCAAATTGACACGATGGTACCGCGTTCAGATTTAGACCACCAATGCACCATAGTACGACCACATGGAG</t>
  </si>
  <si>
    <t>ACACGATGGTACCGCGTTCAGATTTAGACCACCAATGCACCATAGTACGACCACATGGAGGCCAACCCATACCTTGGAACCAACCATTTAAGAAGATCATTACCCACATAATGGCAATGC</t>
  </si>
  <si>
    <t>GCCAACCCATACCTTGGAACCAACCATTTAAGAAGATCATTACCCACATAATGGCAATGCCTGAAGTTGCCCATGGGAATAAACCCATTAAGGTCATACATAAACCAGAGAGCAATAAAC</t>
  </si>
  <si>
    <t>CTGAAGTTGCCCATGGGAATAAACCCATTAAGGTCATACATAAACCAGAGAGCAATAAACCAAATGGTAAGAATACACGAGGGTTAGAACGGTCAGACATACCTGCCATAACGAATTTTG</t>
  </si>
  <si>
    <t>CAAATGGTAAGAATACACGAGGGTTAGAACGGTCAGACATACCTGCCATAACGAATTTTGATAAACCGTAAGCAAGACCAGCCGCTGAGCCGATAACACCTAGTTCCGCTTTTGAGTACA</t>
  </si>
  <si>
    <t>ATAAACCGTAAGCAAGACCAGCCGCTGAGCCGATAACACCTAGTTCCGCTTTTGAGTACAAGCCAGCTTGAATTAAACCTGGTTGTGCTAAGTCAAAGTTTGCACGCACAAAATAATATG</t>
  </si>
  <si>
    <t>AGCCAGCTTGAATTAAACCTGGTTGTGCTAAGTCAAAGTTTGCACGCACAAAATAATATGCAGCATAACCGAAGAAGATCCCAGCAAACACTTGCCAACGTAAGCGTTTATACGTGGAAT</t>
  </si>
  <si>
    <t>TGCAGCATAACCGAAGAAGATCCCAGCAAACACTTGCCAACGTAAGCGTTTATACGTGGAATCAATTTTTTCCGCTGGAAGTTCCGCAATATGCGGAGCGGGTTTGAATGGTCCAAACAT</t>
  </si>
  <si>
    <t>ATGTATAATTTAGATACGGTTTTTAGCCCTTTAGACCAATTTGAAATTAGAAATTTAGTAGGGATTAACTCTACTATATTAAATGCAAATATCTCATTGACAAATATAGGCTTATATTTA</t>
  </si>
  <si>
    <t>GGGATTAACTCTACTATATTAAATGCAAATATCTCATTGACAAATATAGGCTTATATTTAATTGTAAGTACAATAATAATTTTATTAGTAAATATACTAGCAACAAATTTTAGAAAAATA</t>
  </si>
  <si>
    <t>ATTGTAAGTACAATAATAATTTTATTAGTAAATATACTAGCAACAAATTTTAGAAAAATAATATCAAATACATGATCTATTAGTCAAGAATCTTTATATGTAACTATACATAGTATAGTT</t>
  </si>
  <si>
    <t>ATATCAAATACATGATCTATTAGTCAAGAATCTTTATATGTAACTATACATAGTATAGTTATAAATACTATAAATCCAAATAAAGGTCAAATCTATTTTCCTTTTATTTATGCTTTATTT</t>
  </si>
  <si>
    <t>ATAAATACTATAAATCCAAATAAAGGTCAAATCTATTTTCCTTTTATTTATGCTTTATTTTTATTAATATTGACAAACAATTTAATAGGTTTAATACCTTATAGTTTTGCAGCAACTTCT</t>
  </si>
  <si>
    <t>TTATTAATATTGACAAACAATTTAATAGGTTTAATACCTTATAGTTTTGCAGCAACTTCTCATTTTATATTAACTTTTTTTCTTAGTTTTACTATCGTTTTAGGAGCTACCTTCTTAGGT</t>
  </si>
  <si>
    <t>CATTTTATATTAACTTTTTTTCTTAGTTTTACTATCGTTTTAGGAGCTACCTTCTTAGGTTTCCAAAAACATGGTTTAGAATTTTTTTCTTTTTTTGTTCCTTCTGGTTGTCCCCTTGGT</t>
  </si>
  <si>
    <t>TTCCAAAAACATGGTTTAGAATTTTTTTCTTTTTTTGTTCCTTCTGGTTGTCCCCTTGGTTTATTGCCTTTATTAGTTTTAATTGAATTTATCTCTTATTTAGCTCGTAATGTTTCTTTA</t>
  </si>
  <si>
    <t>TTATTGCCTTTATTAGTTTTAATTGAATTTATCTCTTATTTAGCTCGTAATGTTTCTTTAGGTTTAAGACTTGCAGCTAATATTCTTTCTGGTCATATGCTTTTATCTATTTTAAGTGGA</t>
  </si>
  <si>
    <t>GGTTTAAGACTTGCAGCTAATATTCTTTCTGGTCATATGCTTTTATCTATTTTAAGTGGATTTACTTATAATATACTTAATAGTGGTATATTATTTTTTGTTCTTGGTTTAATACCATTA</t>
  </si>
  <si>
    <t>TTTACTTATAATATACTTAATAGTGGTATATTATTTTTTGTTCTTGGTTTAATACCATTAGCTTTTATTATTGCATATTCTGGTTTAGAATTAGGTATAAGTTTTATTCAAGCTCAAGTT</t>
  </si>
  <si>
    <t>GCTTTTATTATTGCATATTCTGGTTTAGAATTAGGTATAAGTTTTATTCAAGCTCAAGTTTTTGTAGTTTTAACTTGTTCTTATATTAAAGATAGTTTAGATTTACATTAATTATCTCTT</t>
  </si>
  <si>
    <t>TTTGTAGTTTTAACTTGTTCTTATATTAAAGATAGTTTAGATTTACATTAATTATCTCTTTTTTTAATTATCTACAAATTATATAATAAGGAGGAAAATCCTAAACTTGTTTTTTAAATG</t>
  </si>
  <si>
    <t>TTTTTAATTATCTACAAATTATATAATAAGGAGGAAAATCCTAAACTTGTTTTTTAAATGTATATAATATATTTATATATTATAAATACAATAATTTAAATTATGAAATTTTAACAGAAA</t>
  </si>
  <si>
    <t>TATATAATATATTTATATATTATAAATACAATAATTTAAATTATGAAATTTTAACAGAAAATAATTAAATATATACATTATTATATATTATGAACATGAATCCTTTATTAAGTTCTTTTT</t>
  </si>
  <si>
    <t>ATAATTAAATATATACATTATTATATATTATGAACATGAATCCTTTATTAAGTTCTTTTTTTAGTGTCATATATATACACAGAAACCGGGTTAAATGTAGATAACAATATATAATTCATA</t>
  </si>
  <si>
    <t>TTAGTGTCATATATATACACAGAAACCGGGTTAAATGTAGATAACAATATATAATTCATATTAAATAACCTAAAATTAATATGAACAATAGTAATTAGTATTAATTAATTACTTATAGAT</t>
  </si>
  <si>
    <t>TTAAATAACCTAAAATTAATATGAACAATAGTAATTAGTATTAATTAATTACTTATAGATTTTAAATCATAATAAAATTTTTTAACAATATATATAACTATTTTTATTAGTATTAATAAA</t>
  </si>
  <si>
    <t>TTTAAATCATAATAAAATTTTTTAACAATATATATAACTATTTTTATTAGTATTAATAAATTTAACTAAAAAAAAATAGTTATAGACATTAGTAGTAGAACTAAAAATCCAAATATAAAA</t>
  </si>
  <si>
    <t>TTTAACTAAAAAAAAATAGTTATAGACATTAGTAGTAGAACTAAAAATCCAAATATAAAAAATATATTAAATAAGAATAAATATTAAATTCTACTAGTGTAAATGTTATTAAAATAAAAA</t>
  </si>
  <si>
    <t>AATATATTAAATAAGAATAAATATTAAATTCTACTAGTGTAAATGTTATTAAAATAAAAAATAAATTTTTTTTTAGTTCTACTAAATAAATTAAAAATAGTAAAAAAAAAATATTTGAGT</t>
  </si>
  <si>
    <t>ATAAATTTTTTTTTAGTTCTACTAAATAAATTAAAAATAGTAAAAAAAAAATATTTGAGTTTGATGATGGCTCTGATTGAACGCTATCCAAGTGCTTGACACATGCTAATCGTACGACAT</t>
  </si>
  <si>
    <t>TTGATGATGGCTCTGATTGAACGCTATCCAAGTGCTTGACACATGCTAATCGTACGACATCATATTAAAAATGATGTAGTGGTGTACAGGTGAGTAAATAATATTTTGGCTACCTTAAAG</t>
  </si>
  <si>
    <t>CATATTAAAAATGATGTAGTGGTGTACAGGTGAGTAAATAATATTTTGGCTACCTTAAAGAAAGGTTAAATTCCTTATATAAGAAAGAAACTAAGGTTTCGCTTTAAGATGTTAATAAAT</t>
  </si>
  <si>
    <t>AAAGGTTAAATTCCTTATATAAGAAAGAAACTAAGGTTTCGCTTTAAGATGTTAATAAATATTTTCGGTGAATATATAGTAGTAGAAAAGGTAATATCTTAACTAGCTATAAGCCGTAGT</t>
  </si>
  <si>
    <t>ATTTTCGGTGAATATATAGTAGTAGAAAAGGTAATATCTTAACTAGCTATAAGCCGTAGTCGTGACTGAGAGGTCGATCGACCACATTGGGTCTGAAAAAACCCCAATGCGTATTAGTAC</t>
  </si>
  <si>
    <t>CGTGACTGAGAGGTCGATCGACCACATTGGGTCTGAAAAAACCCCAATGCGTATTAGTACAGCAGTGAGGAATATTGGTCAATGGCCTAACGGCTGAACCAGCAACTTGGAGGAATAAAT</t>
  </si>
  <si>
    <t>AGCAGTGAGGAATATTGGTCAATGGCCTAACGGCTGAACCAGCAACTTGGAGGAATAAATGTAATGATAAATAATATCATTATTTTTCTAAATAGAAAAATGATTATGACAATTTTTTAT</t>
  </si>
  <si>
    <t>GTAATGATAAATAATATCATTATTTTTCTAAATAGAAAAATGATTATGACAATTTTTTATTTATAAGTCTTGACCAAATTACGTGCCAGCAGTCGCGGTAATACGTAGAAGACAAGTGTT</t>
  </si>
  <si>
    <t>TTATAAGTCTTGACCAAATTACGTGCCAGCAGTCGCGGTAATACGTAGAAGACAAGTGTTAGTCATCTTGATTAGGTTTAAAGGGTACCTAGACGGTAAAATAAATCCGATAAGGATATT</t>
  </si>
  <si>
    <t>AGTCATCTTGATTAGGTTTAAAGGGTACCTAGACGGTAAAATAAATCCGATAAGGATATTTATTTACTAGAGTTTTATAGGAGAAAGGGAGAACTTTTGGAGTAAAGATATAATTTTTTA</t>
  </si>
  <si>
    <t>TATTTACTAGAGTTTTATAGGAGAAAGGGAGAACTTTTGGAGTAAAGATATAATTTTTTAATACCAATAGGACTGATAACGGCGAAGGCAGCTTTCTATGTAAAAACTGACGTTGAGGGA</t>
  </si>
  <si>
    <t>ATACCAATAGGACTGATAACGGCGAAGGCAGCTTTCTATGTAAAAACTGACGTTGAGGGACGAAGGCTTGGGGAGCGAAAAGGATTAGATACCCTAATAGTCCAAGCAGAAAATTATGAA</t>
  </si>
  <si>
    <t>CGAAGGCTTGGGGAGCGAAAAGGATTAGATACCCTAATAGTCCAAGCAGAAAATTATGAATGCCATAAGTTAGATTCAACATTTAACTTAAAAAATGTATTAAATCTTTAATATATTTTA</t>
  </si>
  <si>
    <t>TGCCATAAGTTAGATTCAACATTTAACTTAAAAAATGTATTAAATCTTTAATATATTTTATATATTTAAAAATTAAATACATAGATTAGTTTTAAATATAAAAGAGTTAAATGTTAAAAA</t>
  </si>
  <si>
    <t>TATATTTAAAAATTAAATACATAGATTAGTTTTAAATATAAAAGAGTTAAATGTTAAAAATATATTTAACATATAAATGAAAGTGTAAGCATTCCACCTTAAGAGTAAGATGGCAACATT</t>
  </si>
  <si>
    <t>TATATTTAACATATAAATGAAAGTGTAAGCATTCCACCTTAAGAGTAAGATGGCAACATTGAAACTGAAATCATTAGACCGTTTCTGAAACCAGTAGTGAAGTATGTTATTTAATTCGAT</t>
  </si>
  <si>
    <t>GAAACTGAAATCATTAGACCGTTTCTGAAACCAGTAGTGAAGTATGTTATTTAATTCGATAATCCGCGAAAAATCTTACCACAATTTGTATAATATTAAATTATTACAAGCGTTGCACGG</t>
  </si>
  <si>
    <t>AATCCGCGAAAAATCTTACCACAATTTGTATAATATTAAATTATTACAAGCGTTGCACGGCTGTCTGCAGTTAATGTCGTGAGACATGGTTAATTCCTTTAATTAACGCAAACCCTTACT</t>
  </si>
  <si>
    <t>CTGTCTGCAGTTAATGTCGTGAGACATGGTTAATTCCTTTAATTAACGCAAACCCTTACTTTATTTATCTGTATAAAGTTATTCGCTAAAAAAATGGTTAGAGAATAGGGACCAAGACAA</t>
  </si>
  <si>
    <t>TTATTTATCTGTATAAAGTTATTCGCTAAAAAAATGGTTAGAGAATAGGGACCAAGACAAGTCATCATGACCATAATATTGTGGGCTATAGACGTGCCACACACGCCTTAACAAAAGGAT</t>
  </si>
  <si>
    <t>GTCATCATGACCATAATATTGTGGGCTATAGACGTGCCACACACGCCTTAACAAAAGGATGCTATATTGTAAAATGGAGCTAATCCTTAAAATAGGATATAATATGGATTGTTGTCTGTA</t>
  </si>
  <si>
    <t>GCTATATTGTAAAATGGAGCTAATCCTTAAAATAGGATATAATATGGATTGTTGTCTGTAACTCGACAACATGAATAAGGAATTACTAGTAATCGTGAATCACCACGTCACGGTGAATTT</t>
  </si>
  <si>
    <t>ACTCGACAACATGAATAAGGAATTACTAGTAATCGTGAATCACCACGTCACGGTGAATTTATAATCAGTTAGGTACTAACCACTCGTCAGGCGCTGAAAGAAGTATGTGCAATAAGTTTG</t>
  </si>
  <si>
    <t>ATAATCAGTTAGGTACTAACCACTCGTCAGGCGCTGAAAGAAGTATGTGCAATAAGTTTGATTTGTGTTTATTTTAATAAATATTATAATATATTTATATTTTTACATTAAATTTTCGTA</t>
  </si>
  <si>
    <t>ATTTGTGTTTATTTTAATAAATATTATAATATATTTATATTTTTACATTAAATTTTCGTATGTATGACTTTAATTGGTGTTAAGTCGTAATAAGGTTCGTGTAATGGAAATTGCACGGGA</t>
  </si>
  <si>
    <t>TGTATGACTTTAATTGGTGTTAAGTCGTAATAAGGTTCGTGTAATGGAAATTGCACGGGATATATTAATTTTAACAAAAAATAAATAAATATAAAAAAAAAATTTTATTAGTAAATAATT</t>
  </si>
  <si>
    <t>TATATTAATTTTAACAAAAAATAAATAAATATAAAAAAAAAATTTTATTAGTAAATAATTTGAAATTTTTAAGTAAATTAATTAATATTTAATCTATGTCAAGTTAATTTTAGCTTGAAA</t>
  </si>
  <si>
    <t>TGAAATTTTTAAGTAAATTAATTAATATTTAATCTATGTCAAGTTAATTTTAGCTTGAAAAATTAATTATAATTTATTTAAAATTACATTTTTTTTTTTTTAAAAATTTTTTTTTTTCAA</t>
  </si>
  <si>
    <t>AATTAATTATAATTTATTTAAAATTACATTTTTTTTTTTTTAAAAATTTTTTTTTTTCAAATAATTTAGATTAAATTATAACTATAACCAAGTTATTTTTAGATCGTAATTAAAAAATTT</t>
  </si>
  <si>
    <t>ATAATTTAGATTAAATTATAACTATAACCAAGTTATTTTTAGATCGTAATTAAAAAATTTTTTTTTTAAGGAAGGGTCCGTGTGTTGGTTTACGGGTTGAGCTGTAAACTCAATAGCTTT</t>
  </si>
  <si>
    <t>TTTTTTTAAGGAAGGGTCCGTGTGTTGGTTTACGGGTTGAGCTGTAAACTCAATAGCTTTACAGCTATCGAAGGTTCAATTCCTTTTCTTCCTAAATGGATAAATTGTGGCTAATCTATA</t>
  </si>
  <si>
    <t>ACAGCTATCGAAGGTTCAATTCCTTTTCTTCCTAAATGGATAAATTGTGGCTAATCTATACAAAATTTTTTTTCGCATTCTTGTAAAAATTTAATTTTATGTTTATAATAAGAATTTAAT</t>
  </si>
  <si>
    <t>CAAAATTTTTTTTCGCATTCTTGTAAAAATTTAATTTTATGTTTATAATAAGAATTTAATATAATTTCCTTTATGTTTTTTTTTTCTGATTATATAAATAATGGTTATAGAGATGAGTTT</t>
  </si>
  <si>
    <t>ATAATTTCCTTTATGTTTTTTTTTTCTGATTATATAAATAATGGTTATAGAGATGAGTTTTTAGATATTATCTATATAATTTGTATATTTTTTAGTCTTTATACTATTATTAGTAAAAAT</t>
  </si>
  <si>
    <t>TTAGATATTATCTATATAATTTGTATATTTTTTAGTCTTTATACTATTATTAGTAAAAATCCTGTGGTTTCTATTTTTTTTTTGATAGGTTTATTTCTTAGTATTTCATGCTATTTATTT</t>
  </si>
  <si>
    <t>CCTGTGGTTTCTATTTTTTTTTTGATAGGTTTATTTCTTAGTATTTCATGCTATTTATTTTTTATTGGTTTAGAATTTATTGGTTTATCTTATTTATTAGTTTATGTTGGTGCTGTATCT</t>
  </si>
  <si>
    <t>TTTATTGGTTTAGAATTTATTGGTTTATCTTATTTATTAGTTTATGTTGGTGCTGTATCTATCTTATTTATTTTTATTTTAATGTTAATAAATATACGTATTTCTGAACTTTTAAGTGAG</t>
  </si>
  <si>
    <t>ATCTTATTTATTTTTATTTTAATGTTAATAAATATACGTATTTCTGAACTTTTAAGTGAGACTTATAATTATATACCTTTAGCTATGTTAAGTGTAATATTATTTATTTATATTTTAGGA</t>
  </si>
  <si>
    <t>ACTTATAATTATATACCTTTAGCTATGTTAAGTGTAATATTATTTATTTATATTTTAGGACAAAATATTCCAAATAACATTAGTGTATTAGGATACAATAAATTTGAAAATTTAAAACAA</t>
  </si>
  <si>
    <t>CAAAATATTCCAAATAACATTAGTGTATTAGGATACAATAAATTTGAAAATTTAAAACAAGAGTATTTTTTTAATTACAAAGAAGATATACAATATGTTATTAGTTTAAATTGAGATAAT</t>
  </si>
  <si>
    <t>GAGTATTTTTTTAATTACAAAGAAGATATACAATATGTTATTAGTTTAAATTGAGATAATTCTTTAGTTAATAATACTCAGATAAGTAGTATTGGAAATGTATTATATACTAATTATTCT</t>
  </si>
  <si>
    <t>TCTTTAGTTAATAATACTCAGATAAGTAGTATTGGAAATGTATTATATACTAATTATTCTATTTGACTTTTAATAATTTCAATAATATTATTATTAGCTATGGTAGGTACTATAGTTATT</t>
  </si>
  <si>
    <t>ATTTGACTTTTAATAATTTCAATAATATTATTATTAGCTATGGTAGGTACTATAGTTATTACTCTAAATAAAAATAAATAAATTATATAGGTATAAACCTTAAATAAAATTATATAATTA</t>
  </si>
  <si>
    <t>ACTCTAAATAAAAATAAATAAATTATATAGGTATAAACCTTAAATAAAATTATATAATTAATATAAAAACAATTAATAATACTACACACTTTATTATCTATAATAAATGTATGAAATATT</t>
  </si>
  <si>
    <t>ATATAAAAACAATTAATAATACTACACACTTTATTATCTATAATAAATGTATGAAATATTTAAAAAATAATAATTTTCAACATCATCCTTATCATATGGTTTCTCCATCACCTTGACCTA</t>
  </si>
  <si>
    <t>TAAAAAATAATAATTTTCAACATCATCCTTATCATATGGTTTCTCCATCACCTTGACCTATTTTTACTTCTATTTCTCTATTTGTTCTTACAACAACAGGTGTATTAAACTTGCATGGTT</t>
  </si>
  <si>
    <t>TTTTTACTTCTATTTCTCTATTTGTTCTTACAACAACAGGTGTATTAAACTTGCATGGTTTTAATGGAGTAAGTTATTTATTTTTTATAGCAATATTTAATTTAATGGCAAGTATGTTTT</t>
  </si>
  <si>
    <t>TTAATGGAGTAAGTTATTTATTTTTTATAGCAATATTTAATTTAATGGCAAGTATGTTTTTTTGATTTAGAGATGTTATATCAGAAGGTACTTATTTAGGTGATCATACTTATGCTGTAC</t>
  </si>
  <si>
    <t>TTTGATTTAGAGATGTTATATCAGAAGGTACTTATTTAGGTGATCATACTTATGCTGTACAAAGAGGTATAAATCTAGGAGTAGGTTTATTTATAGTATCTGAGGCTTTATTTTTTTTAG</t>
  </si>
  <si>
    <t>AAAGAGGTATAAATCTAGGAGTAGGTTTATTTATAGTATCTGAGGCTTTATTTTTTTTAGGGATTTTTTGAGCATTTTTTCATAGTTCTTTATCACCTAATATAGAAGTTGGTGCTATGT</t>
  </si>
  <si>
    <t>GGATTTTTTGAGCATTTTTTCATAGTTCTTTATCACCTAATATAGAAGTTGGTGCTATGTGACACCTTTAGGTATACAAAGTATTAATCCTTTTGAATTACCTTTATTAAATACAATTTT</t>
  </si>
  <si>
    <t>GACACCTTTAGGTATACAAAGTATTAATCCTTTTGAATTACCTTTATTAAATACAATTTTATTATTATCGTCAGGTGTAACTGTTACATATGCTCATCATTCTGTAATACAAGGTAATAG</t>
  </si>
  <si>
    <t>ATTATTATCGTCAGGTGTAACTGTTACATATGCTCATCATTCTGTAATACAAGGTAATAGAAAAGGAGCTTTATATGGTTCTATATTCACAGTTATATTTGCTGTTTTATTCACAATTTG</t>
  </si>
  <si>
    <t>AAAAGGAGCTTTATATGGTTCTATATTCACAGTTATATTTGCTGTTTTATTCACAATTTGTCAAGGTATAGAATACGATGTATCATCTTTTACTATTTCAGATGGTATTTTTGGTTCTTG</t>
  </si>
  <si>
    <t>TCAAGGTATAGAATACGATGTATCATCTTTTACTATTTCAGATGGTATTTTTGGTTCTTGTTTTTTCTTTGGTACTGGTTTTCATGGATTACATGTTATTATTGGAACTATTTTTATAGT</t>
  </si>
  <si>
    <t>TTTTTTCTTTGGTACTGGTTTTCATGGATTACATGTTATTATTGGAACTATTTTTATAGTAATTGGTTTATGACGTCTGCTTGCTTATCATTTTACTGATCATCATCATGTAGGTTTAGA</t>
  </si>
  <si>
    <t>AATTGGTTTATGACGTCTGCTTGCTTATCATTTTACTGATCATCATCATGTAGGTTTAGAATCGGGTATATTTTATTGACATTTTGTTGATCTAGTTTGATTGTTTCTTTATGGTAGTAT</t>
  </si>
  <si>
    <t>ATCGGGTATATTTTATTGACATTTTGTTGATCTAGTTTGATTGTTTCTTTATGGTAGTATGTATTATTGAGGTGGTGGTTTTTAAATTATTATTTAAATAATAATTTTTTTATTATTTAA</t>
  </si>
  <si>
    <t>GTATTATTGAGGTGGTGGTTTTTAAATTATTATTTAAATAATAATTTTTTTATTATTTAAGTAGGGAGTATTAGGTATAATTATATATATATCTAAGAGGTTGGAATAGGTTGACTTATG</t>
  </si>
  <si>
    <t>GTAGGGAGTATTAGGTATAATTATATATATATCTAAGAGGTTGGAATAGGTTGACTTATGTCAAGATTACTTAAATAATAATTTAATTTAAATATGTTATTAAATCATAATAATTATATC</t>
  </si>
  <si>
    <t>TCAAGATTACTTAAATAATAATTTAATTTAAATATGTTATTAAATCATAATAATTATATCGCAATAATTAATTTTAAATTAGATTAGAACTAAAAATATAAATATTATTTTTTTTTAATT</t>
  </si>
  <si>
    <t>GCAATAATTAATTTTAAATTAGATTAGAACTAAAAATATAAATATTATTTTTTTTTAATTCACATGTATAATTGTTTAATAATTATGCAAGGAAGGGTAGGGAGGGTGAATTGAATTATA</t>
  </si>
  <si>
    <t>CACATGTATAATTGTTTAATAATTATGCAAGGAAGGGTAGGGAGGGTGAATTGAATTATAGCGTATGGTTTTTAAATTTTTTTAATGTTATCAATTAATAATAACAACAATTTATTATCT</t>
  </si>
  <si>
    <t>GCGTATGGTTTTTAAATTTTTTTAATGTTATCAATTAATAATAACAACAATTTATTATCTAATTCCCTCGGATCGAGGCGAGATATTTTTATATCCTTTAGGATATTAGTTATATGTAGT</t>
  </si>
  <si>
    <t>AATTCCCTCGGATCGAGGCGAGATATTTTTATATCCTTTAGGATATTAGTTATATGTAGTTCTAAAATATATTCACGATCTTTTACTCAAACTTCTATTAGAAGAATGAATAGAGATATT</t>
  </si>
  <si>
    <t>TCTAAAATATATTCACGATCTTTTACTCAAACTTCTATTAGAAGAATGAATAGAGATATTTCTCTAGCACGTTTACCTAGAAATGATCCTAGACTTAGTATTACTCATTACCACACTAAT</t>
  </si>
  <si>
    <t>TCTCTAGCACGTTTACCTAGAAATGATCCTAGACTTAGTATTACTCATTACCACACTAATCCTGAGAGAAATGCTTTTTATCAAAATTACGATAATGTAATGAATCATCATTTGCGTAAT</t>
  </si>
  <si>
    <t>CCTGAGAGAAATGCTTTTTATCAAAATTACGATAATGTAATGAATCATCATTTGCGTAATTTTGATAATAATATAATCAGAGTTTATTATGAACGGCAAACTCCAAGGTTATTAGAAGTA</t>
  </si>
  <si>
    <t>TTTGATAATAATATAATCAGAGTTTATTATGAACGGCAAACTCCAAGGTTATTAGAAGTAAATGATCAAAATAATATTCTTAGGCAACTTATAGAACGACAAGTTAATTCTTCAGAAAAT</t>
  </si>
  <si>
    <t>AATGATCAAAATAATATTCTTAGGCAACTTATAGAACGACAAGTTAATTCTTCAGAAAATTTAAGTTATGAGATAGATTGTCAGCGATTAACAGTTCTTTTACGAGAAAGTAAATTATTG</t>
  </si>
  <si>
    <t>TTAAGTTATGAGATAGATTGTCAGCGATTAACAGTTCTTTTACGAGAAAGTAAATTATTGTATTATAAAAAAAAGCTAATATTAGATAATCCATTACAAACTGGTTTATCTGAACAAGAG</t>
  </si>
  <si>
    <t>TATTATAAAAAAAAGCTAATATTAGATAATCCATTACAAACTGGTTTATCTGAACAAGAGTTTGAAGCAGTAAGACAATATTTGGAAGAACAAGATCGTATTATTCGAAATAATTTAGAT</t>
  </si>
  <si>
    <t>TTTGAAGCAGTAAGACAATATTTGGAAGAACAAGATCGTATTATTCGAAATAATTTAGATGTATTAGATAGACTTCTTTATGGGTATGAGCCAGAAGTAATAGTTGAAGATAATAAGTCT</t>
  </si>
  <si>
    <t>GTATTAGATAGACTTCTTTATGGGTATGAGCCAGAAGTAATAGTTGAAGATAATAAGTCTGAAGATGAGGAAGACTCTGATGACTCAGACAACAATGAAGAAGGAGATAATGGAGATACT</t>
  </si>
  <si>
    <t>GAAGATGAGGAAGACTCTGATGACTCAGACAACAATGAAGAAGGAGATAATGGAGATACTAATATGGGAGGAACATCAGAAGGTCCTGATATAACTTCAAGTAACGAATCTTTTAATAAT</t>
  </si>
  <si>
    <t>AATATGGGAGGAACATCAGAAGGTCCTGATATAACTTCAAGTAACGAATCTTTTAATAATTCTTTAAATATTGTTACGTATGAAAATACTCAGGATAGTTTATCTAATTATCATGTAGAT</t>
  </si>
  <si>
    <t>TCTTTAAATATTGTTACGTATGAAAATACTCAGGATAGTTTATCTAATTATCATGTAGATATTATTTCGAATTCATTAAATGATATATTATTAAGTTTATATCTAGATAATACATTTAAT</t>
  </si>
  <si>
    <t>ATTATTTCGAATTCATTAAATGATATATTATTAAGTTTATATCTAGATAATACATTTAATTTCTTATTAAATTTTTAAACTAATTTAATGAGATATCAAATATATTTTAGTTATCTTATT</t>
  </si>
  <si>
    <t>TTCTTATTAAATTTTTAAACTAATTTAATGAGATATCAAATATATTTTAGTTATCTTATTTATAATAATGGATAATTAATAATTAATAATTAATAATTAATAATTAATAATTAATAATCA</t>
  </si>
  <si>
    <t>TATAATAATGGATAATTAATAATTAATAATTAATAATTAATAATTAATAATTAATAATCAAGTGCTGAATTAATTTTAATATATTTATGTATATATAGAATAATAAACTTATGGATTATA</t>
  </si>
  <si>
    <t>AGTGCTGAATTAATTTTAATATATTTATGTATATATAGAATAATAAACTTATGGATTATATTTACTTAGTGAAATTTTAAAGGTACTTTTAATTATTTAATAAAAAGATTTTTAAAAGAT</t>
  </si>
  <si>
    <t>TTTACTTAGTGAAATTTTAAAGGTACTTTTAATTATTTAATAAAAAGATTTTTAAAAGATTCCTTAACTTAATCAGGTAAAGTATACTTTTGATAAGAGTAGGTTTAGCGTTCAAGTCGC</t>
  </si>
  <si>
    <t>TCCTTAACTTAATCAGGTAAAGTATACTTTTGATAAGAGTAGGTTTAGCGTTCAAGTCGCTAAGGAATCATGATAAAAAATTAAATATAATATTTTAATATTAAGATAAAGGTTAGTCTC</t>
  </si>
  <si>
    <t>TAAGGAATCATGATAAAAAATTAAATATAATATTTTAATATTAAGATAAAGGTTAGTCTCTAGAGACTTTAGTTTAAAGGTAAAACATGTGACTTTTAATCATTAATTTGTGGGTTCGAA</t>
  </si>
  <si>
    <t>TAGAGACTTTAGTTTAAAGGTAAAACATGTGACTTTTAATCATTAATTTGTGGGTTCGAATCCCATAAGTCTTAAAGATTAAAAAAAATTAATCTTTTCAACCCTGATTTTATATTTTAT</t>
  </si>
  <si>
    <t>TCCCATAAGTCTTAAAGATTAAAAAAAATTAATCTTTTCAACCCTGATTTTATATTTTATTTAAAGAAAATTTCTTTTAAACGGCTATAAGTTAATGGTAAACTCGTTGTCTTCCAAACA</t>
  </si>
  <si>
    <t>TTAAAGAAAATTTCTTTTAAACGGCTATAAGTTAATGGTAAACTCGTTGTCTTCCAAACAATAAATATCGATTCGAATTCGGTTAGCCGTAAGGAGTTAGTAACTTAATAGGTAAAGGGT</t>
  </si>
  <si>
    <t>ATAAATATCGATTCGAATTCGGTTAGCCGTAAGGAGTTAGTAACTTAATAGGTAAAGGGTTATCTTGTCGAGATAATAGATGCGGGTTCAAATCCGGCCTAACTCGAAGGAAAAGTTGCT</t>
  </si>
  <si>
    <t>TATCTTGTCGAGATAATAGATGCGGGTTCAAATCCGGCCTAACTCGAAGGAAAAGTTGCTATTGGTAAAGCAAGATATTTGCTAAATATTGTGTTTATACATATAGATGTTCGAATCATC</t>
  </si>
  <si>
    <t>ATTGGTAAAGCAAGATATTTGCTAAATATTGTGTTTATACATATAGATGTTCGAATCATCTCTTTTCCGCTAGCATATTCGTTTGCTAGGTATAAACTTAATGTTAAAAAAAAATATTTA</t>
  </si>
  <si>
    <t>TCTTTTCCGCTAGCATATTCGTTTGCTAGGTATAAACTTAATGTTAAAAAAAAATATTTAGAAGTTTATACATTTTATTGCTATGGATAATTATGTGAGGTTTCCTCATGAACAAAAAAA</t>
  </si>
  <si>
    <t>GAAGTTTATACATTTTATTGCTATGGATAATTATGTGAGGTTTCCTCATGAACAAAAAAATGAAAGTTACAAAAATGAAAATGATAAGAATAAGTTATAATAATATTTTTAATTTAACAA</t>
  </si>
  <si>
    <t>TGAAAGTTACAAAAATGAAAATGATAAGAATAAGTTATAATAATATTTTTAATTTAACAACTCCCACTAAATATCGTGGTTCTATCTTTATATTTAATTTTACTCAAATTCGTACTTTTT</t>
  </si>
  <si>
    <t>CTCCCACTAAATATCGTGGTTCTATCTTTATATTTAATTTTACTCAAATTCGTACTTTTTCACAGACATTCCCTAAAGAAAAAAATAGAACAGAAGTGATAGATTTATCACTTTTAGATT</t>
  </si>
  <si>
    <t>CACAGACATTCCCTAAAGAAAAAAATAGAACAGAAGTGATAGATTTATCACTTTTAGATTATAAAAGACCCATATTAAATGTAAGTGAATTATACTTAACTAGTAATAAACGTATTTTAT</t>
  </si>
  <si>
    <t>ATAAAAGACCCATATTAAATGTAAGTGAATTATACTTAACTAGTAATAAACGTATTTTATTTAATAATTATGATAGTGTAATGAATCAAAGTTTAGAAAATTTTGATCCTCTTATACTTA</t>
  </si>
  <si>
    <t>TTAATAATTATGATAGTGTAATGAATCAAAGTTTAGAAAATTTTGATCCTCTTATACTTAGAAAATTTTACTCTGAAAATAATGCTAGATTAGAAGAAGTAAATTACGAAACTAATATTC</t>
  </si>
  <si>
    <t>GAAAATTTTACTCTGAAAATAATGCTAGATTAGAAGAAGTAAATTACGAAACTAATATTCTTAAGGATCTTCTTAAAGTACAATCTAATACCTATGAGGATTATAGTTATGAAATAGATG</t>
  </si>
  <si>
    <t>TTAAGGATCTTCTTAAAGTACAATCTAATACCTATGAGGATTATAGTTATGAAATAGATGGTCAGTGCCTTACATTATTTTTACGAGAACATGAATTCTTGACTTTAAAAAAAGATTTAA</t>
  </si>
  <si>
    <t>GTCAGTGCCTTACATTATTTTTACGAGAACATGAATTCTTGACTTTAAAAAAAGATTTAATTTTAAATAATCGATTAGAAACTGGTTTATCTACTCTTCAGTTTGATAAATTAAAACTAT</t>
  </si>
  <si>
    <t>TTTTAAATAATCGATTAGAAACTGGTTTATCTACTCTTCAGTTTGATAAATTAAAACTATACTTGGAGCAACAAGATTATAAGATCCAAGATCTCATATATCTCAGTGAAAGAATTCATT</t>
  </si>
  <si>
    <t>ACTTGGAGCAACAAGATTATAAGATCCAAGATCTCATATATCTCAGTGAAAGAATTCATTATGGAGTAGCGGATACTGAAACAGATACAGATTTAGATTCTAATTCAAATACAGATTTAG</t>
  </si>
  <si>
    <t>ATGGAGTAGCGGATACTGAAACAGATACAGATTTAGATTCTAATTCAAATACAGATTTAGATTCCAATAATTACTCAGATAATTATAATTCAGATTTAGATTTAGATTCTAATAATTATT</t>
  </si>
  <si>
    <t>ATTCCAATAATTACTCAGATAATTATAATTCAGATTTAGATTTAGATTCTAATAATTATTCAGATAATTCTAATAATTACTCAAATAATTCTAATAATAGTCTTGGTACAAATATCGTGG</t>
  </si>
  <si>
    <t>CAGATAATTCTAATAATTACTCAAATAATTCTAATAATAGTCTTGGTACAAATATCGTGGAAGGGAGCTCAAATATAGGAGAATCCTCAGGAGAAGCAGCTGAAACCTCAAGGTCTGTAA</t>
  </si>
  <si>
    <t>AAGGGAGCTCAAATATAGGAGAATCCTCAGGAGAAGCAGCTGAAACCTCAAGGTCTGTAAGTATTCCTCTATGATCTTGAAGAGGATCAGATGGAACCTCAAGGTCTGTAAATATTACTA</t>
  </si>
  <si>
    <t>GTATTCCTCTATGATCTTGAAGAGGATCAGATGGAACCTCAAGGTCTGTAAATATTACTATAGGACCACCTAGAGGATCAGCTGAAACCTCAAGGCCTATGAATGTTGTTCCCCCTCAAA</t>
  </si>
  <si>
    <t>TAGGACCACCTAGAGGATCAGCTGAAACCTCAAGGCCTATGAATGTTGTTCCCCCTCAAAATACCAATGGGAATATTAATAACAATTTAGGATTTATTACGGATATAGATAACAATATAG</t>
  </si>
  <si>
    <t>ATACCAATGGGAATATTAATAACAATTTAGGATTTATTACGGATATAGATAACAATATAGAACCTATTAATGAAGCTATGTTACATCCGAATATGGATAATGTAATGGATTTAATATTAT</t>
  </si>
  <si>
    <t>AACCTATTAATGAAGCTATGTTACATCCGAATATGGATAATGTAATGGATTTAATATTATATTTTTAAATTTCTATATAGATATCTATATATTTTTTTTTATTGCTAAATATTTAATTAT</t>
  </si>
  <si>
    <t>ATTTTTAAATTTCTATATAGATATCTATATATTTTTTTTTATTGCTAAATATTTAATTATAAAGAGTATAATTTAATTGGTAAAATTTGAAGCTTCAAACTTCATATCCTCAGTTCAAAT</t>
  </si>
  <si>
    <t>AAAGAGTATAATTTAATTGGTAAAATTTGAAGCTTCAAACTTCATATCCTCAGTTCAAATCTGAGTGCTCTTGATAATAATTAATTTATAATAAAAGAGAATTGACTGAGCGGTTTAAAG</t>
  </si>
  <si>
    <t>CTGAGTGCTCTTGATAATAATTAATTTATAATAAAAGAGAATTGACTGAGCGGTTTAAAGTGGTAAGCTTGAAACTTATTTGATCTATTTGATCACATCCGTTCGAATCGGATATTCTCT</t>
  </si>
  <si>
    <t>TGGTAAGCTTGAAACTTATTTGATCTATTTGATCACATCCGTTCGAATCGGATATTCTCTGAATAAATACACAGGTTAGAGCCAGGTGGTTAGGCGTCTCAATTGGGATGAGGAATTGTT</t>
  </si>
  <si>
    <t>GAATAAATACACAGGTTAGAGCCAGGTGGTTAGGCGTCTCAATTGGGATGAGGAATTGTTATGTTCGAATCATAATAACCTGATAAAAAAAAAAATAAATAATTACATATGTATGATATT</t>
  </si>
  <si>
    <t>ATGTTCGAATCATAATAACCTGATAAAAAAAAAAATAAATAATTACATATGTATGATATTATTTTTTTTTTTGATATAATAAATATCAAAATAAGTATATAAAGAGATTATTACGGATAT</t>
  </si>
  <si>
    <t>ATTTTTTTTTTTGATATAATAAATATCAAAATAAGTATATAAAGAGATTATTACGGATATCTGGCTATATATTAAAGATAGATATGAAAAATTAATATCTAATATAAATTTAATAATAAA</t>
  </si>
  <si>
    <t>CTGGCTATATATTAAAGATAGATATGAAAAATTAATATCTAATATAAATTTAATAATAAACAAAGTGAATTGAAATATCTTAATAACTTTAGGAAAAGAAATCAAACGAGATTTTATTAT</t>
  </si>
  <si>
    <t>CAAAGTGAATTGAAATATCTTAATAACTTTAGGAAAAGAAATCAAACGAGATTTTATTATTAGTGTATACTAATATAAAAAAGCTTATAAGTAAAATGGAAAATATCTGTTTGAATAAAG</t>
  </si>
  <si>
    <t>TAGTGTATACTAATATAAAAAAGCTTATAAGTAAAATGGAAAATATCTGTTTGAATAAAGGGGAACCTTCCTCTAAAGCTAAATATAATATATAAGCGATAGCGAATAGTACCGTGAGGT</t>
  </si>
  <si>
    <t>GGGAACCTTCCTCTAAAGCTAAATATAATATATAAGCGATAGCGAATAGTACCGTGAGGTATAGATAGAAATAGTAATTTTATAAGCAGCTCAAAAAAAATTTTAAATAAATAATACGAG</t>
  </si>
  <si>
    <t>ATAGATAGAAATAGTAATTTTATAAGCAGCTCAAAAAAAATTTTAAATAAATAATACGAGCGGACCTTTTGCATAATGGGTCAGCAAGTTAAACTTAGATGCAAGCAAATAAAAATTATT</t>
  </si>
  <si>
    <t>CGGACCTTTTGCATAATGGGTCAGCAAGTTAAACTTAGATGCAAGCAAATAAAAATTATTTGCCTAGATAAACCAATTATGAGAAAATGATAAGTATCTAAATTTAGACCCGAAGCTAGT</t>
  </si>
  <si>
    <t>TGCCTAGATAAACCAATTATGAGAAAATGATAAGTATCTAAATTTAGACCCGAAGCTAGTGATCTTACCATGATCAGGCTTAAGGCCGAACGGTTATCGTTGTAGAGATATCCGATGAAT</t>
  </si>
  <si>
    <t>GATCTTACCATGATCAGGCTTAAGGCCGAACGGTTATCGTTGTAGAGATATCCGATGAATTGTGGTAAGTTGGTGAAAGACAAAACTGACTAGTATAGCTGGTTTTCCGCGAAACCTATG</t>
  </si>
  <si>
    <t>TGTGGTAAGTTGGTGAAAGACAAAACTGACTAGTATAGCTGGTTTTCCGCGAAACCTATGTGAGTAGGTAATTTAATTAACATCTTAGCAGGTACAGAACTAGGATCTCGGACAATATGT</t>
  </si>
  <si>
    <t>TGAGTAGGTAATTTAATTAACATCTTAGCAGGTACAGAACTAGGATCTCGGACAATATGTAAATTTTGTACACATCGGGGGATCGTGAAGATTTTATCGGAGAGTATTTGCACTCGAAAG</t>
  </si>
  <si>
    <t>AAATTTTGTACACATCGGGGGATCGTGAAGATTTTATCGGAGAGTATTTGCACTCGAAAGGGCAAAGATGAGTATTGAATAATCGGACATAGTACGATAAGGTTGTATGTCTAAAGGGAA</t>
  </si>
  <si>
    <t>GGCAAAGATGAGTATTGAATAATCGGACATAGTACGATAAGGTTGTATGTCTAAAGGGAAACAGCCCTGAACAAGAGTTATAAGGTTCCAAAATTATTATTGAGTGAAATTAAGGATGTA</t>
  </si>
  <si>
    <t>ACAGCCCTGAACAAGAGTTATAAGGTTCCAAAATTATTATTGAGTGAAATTAAGGATGTACTTATCAAATACAACCAGGAAATAGGCTTAGAAGCGGCCATTTTTTGAAGACCTCGTAAC</t>
  </si>
  <si>
    <t>CTTATCAAATACAACCAGGAAATAGGCTTAGAAGCGGCCATTTTTTGAAGACCTCGTAACAGAGCACTGGTTAATAAAATTTCATTTAGATAGATATGTATACCGAAAATTTAACGGATC</t>
  </si>
  <si>
    <t>AGAGCACTGGTTAATAAAATTTCATTTAGATAGATATGTATACCGAAAATTTAACGGATCTAAATAATATACCGAAACCTTGTTCGTATATATTAATATATAATATTATTTGTTTAAATA</t>
  </si>
  <si>
    <t>TAAATAATATACCGAAACCTTGTTCGTATATATTAATATATAATATTATTTGTTTAAATATATATATATATATGAGGTAGCGGAACACTGGATAAATATTAGATTTTGTCTTTTTTAAGA</t>
  </si>
  <si>
    <t>TATATATATATATGAGGTAGCGGAACACTGGATAAATATTAGATTTTGTCTTTTTTAAGACAAAAAATTATATAAGAATCCAAGAGAGAATGCTGGCATGAGTAACGAAAAAGGATTTAA</t>
  </si>
  <si>
    <t>CAAAAAATTATATAAGAATCCAAGAGAGAATGCTGGCATGAGTAACGAAAAAGGATTTAACATCCTCGCCTTAAGCTTATGGTATTTTATTTAAATTTCGGTATCTAAGTAGGAAGTAAA</t>
  </si>
  <si>
    <t>CATCCTCGCCTTAAGCTTATGGTATTTTATTTAAATTTCGGTATCTAAGTAGGAAGTAAAATAAGTAAAATGGTAAATTGTTTGAAAAAAAACTTCTCCAAATGGATTCAAATACGATGA</t>
  </si>
  <si>
    <t>ATAAGTAAAATGGTAAATTGTTTGAAAAAAAACTTCTCCAAATGGATTCAAATACGATGATATAAATAGATTAGAGAAAAAACTTTTATAAAGTGTTAAAGGTTCTGGAAATTAAATTTA</t>
  </si>
  <si>
    <t>TATAAATAGATTAGAGAAAAAACTTTTATAAAGTGTTAAAGGTTCTGGAAATTAAATTTAATCAAATAAGCAATTTTAATTGCTCGGCGAAATCCGAAACTATATAGACCGTACCTAAAT</t>
  </si>
  <si>
    <t>ATCAAATAAGCAATTTTAATTGCTCGGCGAAATCCGAAACTATATAGACCGTACCTAAATACTAACACAAGTAAGCAAGTAGAGTATACAAAGGCGTTTGAGTGAATAATCATTAAGGAA</t>
  </si>
  <si>
    <t>ACTAACACAAGTAAGCAAGTAGAGTATACAAAGGCGTTTGAGTGAATAATCATTAAGGAACTCGGCAAATTGACTCCGTAACTTCGGGATAAGGAGGGCCGTTATTACAGAAAAATATTT</t>
  </si>
  <si>
    <t>CTCGGCAAATTGACTCCGTAACTTCGGGATAAGGAGGGCCGTTATTACAGAAAAATATTTCTGTTAAATAAGAGGAAACATGAAATAATGTTGTACGACTGTTTAATTAAAACAAATCAC</t>
  </si>
  <si>
    <t>CTGTTAAATAAGAGGAAACATGAAATAATGTTGTACGACTGTTTAATTAAAACAAATCACTCTGCAAAGATTAAAAATCAAAGTATTGAGTGTGATGTCTGCCCAATGTCGGTTGTATAA</t>
  </si>
  <si>
    <t>TCTGCAAAGATTAAAAATCAAAGTATTGAGTGTGATGTCTGCCCAATGTCGGTTGTATAACTGAGATACTTAATTTAAAAGGTTAGGTTTTGAAGGACACTCCGATCAATGGCGGCCTTA</t>
  </si>
  <si>
    <t>CTGAGATACTTAATTTAAAAGGTTAGGTTTTGAAGGACACTCCGATCAATGGCGGCCTTATCTATAAGGGTCCTAAGGTAGCGGAATACCCTGGCCGTTAAATGCGGTCTTGCATGAATG</t>
  </si>
  <si>
    <t>TCTATAAGGGTCCTAAGGTAGCGGAATACCCTGGCCGTTAAATGCGGTCTTGCATGAATGACTTAACGATACAACAGCTGTCTCGATGATTAGCTCAGTGAAATTGGAATAGCGGTGCAG</t>
  </si>
  <si>
    <t>ACTTAACGATACAACAGCTGTCTCGATGATTAGCTCAGTGAAATTGGAATAGCGGTGCAGATACCGCTTAACTCTAGGTAGACGAGAAGACCCTATGCAGCTTTACTGTTACCTTTTATG</t>
  </si>
  <si>
    <t>ATACCGCTTAACTCTAGGTAGACGAGAAGACCCTATGCAGCTTTACTGTTACCTTTTATGAATATAGTAAGTCAATTGTGAGTGTATAAGGTAATTGTTAAATAAAATTGAAACACCTTT</t>
  </si>
  <si>
    <t>AATATAGTAAGTCAATTGTGAGTGTATAAGGTAATTGTTAAATAAAATTGAAACACCTTTATTTAAACTATTATATTCTTTATGACTGGAAGACAGTTTATGCGGGGCACAGATCCCATA</t>
  </si>
  <si>
    <t>ATTTAAACTATTATATTCTTTATGACTGGAAGACAGTTTATGCGGGGCACAGATCCCATAAAAAGTACCTGGGTATATCCAAAGTTAATAATGTAAGTTTGTAAATTTTAATTTACAATA</t>
  </si>
  <si>
    <t>AAAAGTACCTGGGTATATCCAAAGTTAATAATGTAAGTTTGTAAATTTTAATTTACAATAATAATATATTTATATTTATAAATTATTATTATTTAGTTTGTTATTAATTATATTTTATAT</t>
  </si>
  <si>
    <t>ATAATATATTTATATTTATAAATTATTATTATTTAGTTTGTTATTAATTATATTTTATATTTATTCAGTTATTATTGTATTAAATTCGAATTTTATAAAATTTAAGTAAGATTTTAACTA</t>
  </si>
  <si>
    <t>TTATTCAGTTATTATTGTATTAAATTCGAATTTTATAAAATTTAAGTAAGATTTTAACTATATGGTAAATAGATGTATATCAAATATTAATAAAAATTTTTTATTAGTATTTTATTTATA</t>
  </si>
  <si>
    <t>TATGGTAAATAGATGTATATCAAATATTAATAAAAATTTTTTATTAGTATTTTATTTATATTAATATTGTATATATAAACCTTTATTAATATGATAATTATTTATACTTTAAAAGTTTAA</t>
  </si>
  <si>
    <t>TTAATATTGTATATATAAACCTTTATTAATATGATAATTATTTATACTTTAAAAGTTTAATGGCTAAATCTTGCTTTACTGTTTGACTTACAAGTCTATCAGTCGCGTAAGCGGGGCATA</t>
  </si>
  <si>
    <t>TGGCTAAATCTTGCTTTACTGTTTGACTTACAAGTCTATCAGTCGCGTAAGCGGGGCATATGATCACAAGATGCAAAAAGGAAAGGTCTTGGATTAAAGAAAAAGTTACGCTAGGGATTT</t>
  </si>
  <si>
    <t>TGATCACAAGATGCAAAAAGGAAAGGTCTTGGATTAAAGAAAAAGTTACGCTAGGGATTTTTGTTAGTCCCCCTGTATTTTAAAATATTGGTAATAATTTGGGTAAATTTCAAAAATAAC</t>
  </si>
  <si>
    <t>TTGTTAGTCCCCCTGTATTTTAAAATATTGGTAATAATTTGGGTAAATTTCAAAAATAACTTATATTTAAGTGTATTTGAAGCGAAACTTATTTTAGCATATTTATATTTTATATAAATT</t>
  </si>
  <si>
    <t>TTATATTTAAGTGTATTTGAAGCGAAACTTATTTTAGCATATTTATATTTTATATAAATTAAATAAGAACGTTCAACGACTAAAAGGTGAATAGTGCTATTGATAATCCTTTTATTTAAT</t>
  </si>
  <si>
    <t>AAATAAGAACGTTCAACGACTAAAAGGTGAATAGTGCTATTGATAATCCTTTTATTTAATCCCAACATCTTTATTAGTTATATATATATTAATATTTTTGTATAAATATTAATTTAATAT</t>
  </si>
  <si>
    <t>CCCAACATCTTTATTAGTTATATATATATTAATATTTTTGTATAAATATTAATTTAATATTTATTAAATATTTTATTAATGAAATTGGTTTAACTATGGTTAAATTATATTATTATATAA</t>
  </si>
  <si>
    <t>TTATTAAATATTTTATTAATGAAATTGGTTTAACTATGGTTAAATTATATTATTATATAACATTAAAATTATATTAATAATTAAATATATATATTTAAATGCTCAAGATAATAAAATTAA</t>
  </si>
  <si>
    <t>CATTAAAATTATATTAATAATTAAATATATATATTTAAATGCTCAAGATAATAAAATTAAAAATTAAAAATACTTATAAAAATTTTTCAGGTAATTCTAAATATTCAAATTATATATATA</t>
  </si>
  <si>
    <t>AAATTAAAAATACTTATAAAAATTTTTCAGGTAATTCTAAATATTCAAATTATATATATAAAGAATCAGGGCCTATGATAAGGAATTGAAAAAATAGTATTTATGTATACAATAAAAAGA</t>
  </si>
  <si>
    <t>AAGAATCAGGGCCTATGATAAGGAATTGAAAAAATAGTATTTATGTATACAATAAAAAGAATATAACCTTAATATCAGAAATTAATGAGATAAGTATTAATTTAATAAAAAATTATTTTA</t>
  </si>
  <si>
    <t>ATATAACCTTAATATCAGAAATTAATGAGATAAGTATTAATTTAATAAAAAATTATTTTAATGCTTATTATTCAAAAACAAAAAATTTTTTTAGAACTCGTTTAATCTATAAAAAATATT</t>
  </si>
  <si>
    <t>ATGCTTATTATTCAAAAACAAAAAATTTTTTTAGAACTCGTTTAATCTATAAAAAATATTTAACTTCAAAACATAGAATTTTTTTTAGTGATGCTCAATTAAAACATACTAATGATTTAG</t>
  </si>
  <si>
    <t>TAACTTCAAAACATAGAATTTTTTTTAGTGATGCTCAATTAAAACATACTAATGATTTAGTAAATATTACTATATATTTTTATGACCCAAAAATACGTTTATATTTATCTGAATTAAGAA</t>
  </si>
  <si>
    <t>TAAATATTACTATATATTTTTATGACCCAAAAATACGTTTATATTTATCTGAATTAAGAAAAAAAAAATATTTTATTAAAAAAAAAAATAAATTAAATTTATTGAAAATGATAGGGAAAT</t>
  </si>
  <si>
    <t>AAAAAAAATATTTTATTAAAAAAAAAAATAAATTAAATTTATTGAAAATGATAGGGAAATATTTTATTTTAAAACAAAGAAGAATAACAAAAAATATTTTATTAAATAATTTTGATAAAT</t>
  </si>
  <si>
    <t>ATTTTATTTTAAAACAAAGAAGAATAACAAAAAATATTTTATTAAATAATTTTGATAAATGTAATTTTAAAAATCTAAAACTTTTTACAAATTTATATTATAATTTATTTTTAAATAAAA</t>
  </si>
  <si>
    <t>GTAATTTTAAAAATCTAAAACTTTTTACAAATTTATATTATAATTTATTTTTAAATAAAACTTTTAAGATAGCTAAATTATACCTTTATATTTTACAATTAATATATATTAATAAATCTA</t>
  </si>
  <si>
    <t>CTTTTAAGATAGCTAAATTATACCTTTATATTTTACAATTAATATATATTAATAAATCTAAATTTAGAAACAATTATCTACAAGGTTTAGTTAATATTATAAAAAAATTATATAAAAAAA</t>
  </si>
  <si>
    <t>AATTTAGAAACAATTATCTACAAGGTTTAGTTAATATTATAAAAAAATTATATAAAAAAAATGTACAATTTAATTTTGTTAATATTAAATATTATTTTTTTAATAGTCAAATTATTACTC</t>
  </si>
  <si>
    <t>ATGTACAATTTAATTTTGTTAATATTAAATATTATTTTTTTAATAGTCAAATTATTACTCAACGTTTTGTTTTGGATATACAAAAAAATAGAAAATATTTAAACAAAAGTTTAAAAAAAA</t>
  </si>
  <si>
    <t>AACGTTTTGTTTTGGATATACAAAAAAATAGAAAATATTTAAACAAAAGTTTAAAAAAAATAATAAAGAATATCCTTTAGAAAAAAAAAGTTTATTAACGTTATACCCTAATAATAAATA</t>
  </si>
  <si>
    <t>TAATAAAGAATATCCTTTAGAAAAAAAAAGTTTATTAACGTTATACCCTAATAATAAATATATTTTTAATTGAAATTTTATTAAAGATAATTATAATAAATTAGACATTACTAATGATAT</t>
  </si>
  <si>
    <t>TATTTTTAATTGAAATTTTATTAAAGATAATTATAATAAATTAGACATTACTAATGATATATTATATGATATATTATTAAAAAATAAATCTAAATCTAATAATTTAAAAAAAACTATTTT</t>
  </si>
  <si>
    <t>ATTATATGATATATTATTAAAAAATAAATCTAAATCTAATAATTTAAAAAAAACTATTTTTGATGATATTAAATATAAAAAAGTAGCAGGTATTAAATTACAAGCTAATGGTAGATTAAC</t>
  </si>
  <si>
    <t>TGATGATATTAAATATAAAAAAGTAGCAGGTATTAAATTACAAGCTAATGGTAGATTAACTAGACGTTTTACTGCTGCAAGATCTTTAACAAAAAATAAGATCAAAGGTAGTATAGCGTC</t>
  </si>
  <si>
    <t>TAGACGTTTTACTGCTGCAAGATCTTTAACAAAAAATAAGATCAAAGGTAGTATAGCGTCTAGTTAATCTACCATTAGCTTGTAATTTAATACCTGCTACTAGGTAAATTTAGATCTAAT</t>
  </si>
  <si>
    <t>TAGTTAATCTACCATTAGCTTGTAATTTAATACCTGCTACTAGGTAAATTTAGATCTAATATTGATTATACTAATCTTAATAATAATTCCGCTTTAGGATCATTTGGTATTAAAGGTTGA</t>
  </si>
  <si>
    <t>ATTGATTATACTAATCTTAATAATAATTCCGCTTTAGGATCATTTGGTATTAAAGGTTGATTAAGTGGTTATTAAATTATTCTAATAAATATAAATGTATATAATATTTATTATATTTTG</t>
  </si>
  <si>
    <t>TTAAGTGGTTATTAAATTATTCTAATAAATATAAATGTATATAATATTTATTATATTTTGCTTATATTATATAACTAATAAAGATGATGAAATAGTCTGAACCATTTTGAAAATAATGGA</t>
  </si>
  <si>
    <t>CTTATATTATATAACTAATAAAGATGATGAAATAGTCTGAACCATTTTGAAAATAATGGAAATAAAAGATAAAAAACTTTTATGATAACATAAATTGAACAGGCTAATTTGCGCAAGAGA</t>
  </si>
  <si>
    <t>AATAAAAGATAAAAAACTTTTATGATAACATAAATTGAACAGGCTAATTTGCGCAAGAGAGTACAAATTGAGTGCGCGGTTTGGCACCTCGATGTCGGCTTAGCTCATCCACATGAATGT</t>
  </si>
  <si>
    <t>GTACAAATTGAGTGCGCGGTTTGGCACCTCGATGTCGGCTTAGCTCATCCACATGAATGTAGAAATCATGAAGGGTACGACTGTTCGTCGGTTAAAGAGCTACACGAGCTGGGTTTAATA</t>
  </si>
  <si>
    <t>AGAAATCATGAAGGGTACGACTGTTCGTCGGTTAAAGAGCTACACGAGCTGGGTTTAATACGTCGTGAGACAGTATGGTTTCTATCTTCTAGAGGTAATTAGAGTCTAATATAGATAGCC</t>
  </si>
  <si>
    <t>CGTCGTGAGACAGTATGGTTTCTATCTTCTAGAGGTAATTAGAGTCTAATATAGATAGCCCCTTCGTACGAAAGGAGTTGGGTATGCTGATCTATGGTTTACCTGTTGTTTAATATTGAT</t>
  </si>
  <si>
    <t>CCTTCGTACGAAAGGAGTTGGGTATGCTGATCTATGGTTTACCTGTTGTTTAATATTGATATTATGTATCTTATACTATTTTCACTTAAGTAGTATTGTTTATTAAGCATGGCAGGAAAG</t>
  </si>
  <si>
    <t>ATTATGTATCTTATACTATTTTCACTTAAGTAGTATTGTTTATTAAGCATGGCAGGAAAGCTAAGTCAGTTAGAGATAAGTGCTGAATGCATTTAAGCGCGAAGCTTACTATACTATACT</t>
  </si>
  <si>
    <t>CTAAGTCAGTTAGAGATAAGTGCTGAATGCATTTAAGCGCGAAGCTTACTATACTATACTCTTATAAACGTAGTAGAACACTACGAATAATTTTTTCATAGGCTTTAGTTGTAAGAATCT</t>
  </si>
  <si>
    <t>CTTATAAACGTAGTAGAACACTACGAATAATTTTTTCATAGGCTTTAGTTGTAAGAATCTTAATTGTTTTTAGGCATAAAGTACTAATTTTATAAAATACTAATTATAGCTCATATTAAG</t>
  </si>
  <si>
    <t>TAATTGTTTTTAGGCATAAAGTACTAATTTTATAAAATACTAATTATAGCTCATATTAAGCCTGGTTAGCATAAAAGTAATGCAACCGTTTTGTAATCGGTTTAAGTAAGTGCGATACTT</t>
  </si>
  <si>
    <t>CCTGGTTAGCATAAAAGTAATGCAACCGTTTTGTAATCGGTTTAAGTAAGTGCGATACTTGCACTGGGCTAAAAATAGTTGGTAGACCCAATGGTCAAGTATGGTTAAGACATAACATTT</t>
  </si>
  <si>
    <t>GCACTGGGCTAAAAATAGTTGGTAGACCCAATGGTCAAGTATGGTTAAGACATAACATTTTCACTGTTAGTGCGAGAGTTCAAATCTCTCTTGGGTTGAAAGAAATTAGCTCAGATGGTA</t>
  </si>
  <si>
    <t>TCACTGTTAGTGCGAGAGTTCAAATCTCTCTTGGGTTGAAAGAAATTAGCTCAGATGGTAGAGCTGTCGTTTTACACGCGAAAGGTCAGGTGTTCAAATCACCTATTTCTTATTTATATT</t>
  </si>
  <si>
    <t>GAGCTGTCGTTTTACACGCGAAAGGTCAGGTGTTCAAATCACCTATTTCTTATTTATATTTTGCAGGTTGATGTAATAGTAACATATTGGACTCATGATCCAATAATTTAGGTGCAACTC</t>
  </si>
  <si>
    <t>TTGCAGGTTGATGTAATAGTAACATATTGGACTCATGATCCAATAATTTAGGTGCAACTCCTAAACTTGCTTTATAAGGCTATAGCTTAATGGTAAAGCCAGCTGCTCATGATAGCTTTT</t>
  </si>
  <si>
    <t>CTAAACTTGCTTTATAAGGCTATAGCTTAATGGTAAAGCCAGCTGCTCATGATAGCTTTTATAAATGTTCGACTCATTTTAGCCTTACATTATTATTTTAAAAGTTTTATAATCCGAGTG</t>
  </si>
  <si>
    <t>ATAAATGTTCGACTCATTTTAGCCTTACATTATTATTTTAAAAGTTTTATAATCCGAGTGCTGGAATTGGTAGACAGACCTAACTTAAAATTAGGTGATGGATTTCGTGTACGTTCAAAT</t>
  </si>
  <si>
    <t>CTGGAATTGGTAGACAGACCTAACTTAAAATTAGGTGATGGATTTCGTGTACGTTCAAATCGTGCCTTGGATATTTAATAATAATTAATATTATTAATTCAGTATATATTTATACACTAA</t>
  </si>
  <si>
    <t>CGTGCCTTGGATATTTAATAATAATTAATATTATTAATTCAGTATATATTTATACACTAAAAAAATTTTTTTTTATATTTAAAATAATAAGTTATATAAATAATATAACTAAGGGGCTAT</t>
  </si>
  <si>
    <t>AAAAATTTTTTTTTATATTTAAAATAATAAGTTATATAAATAATATAACTAAGGGGCTATAGTCTAATTGGTAAAACTGGGACCTTGCATGTCCTCAATTCAGGTTCAAATCCTGATAGC</t>
  </si>
  <si>
    <t>AGTCTAATTGGTAAAACTGGGACCTTGCATGTCCTCAATTCAGGTTCAAATCCTGATAGCTCCATAGCTCGAAAAGCTCAATTGGTCGAGCGGAACACTGAAGATGTTTAGGTTATAAGT</t>
  </si>
  <si>
    <t>TCCATAGCTCGAAAAGCTCAATTGGTCGAGCGGAACACTGAAGATGTTTAGGTTATAAGTTCAAATCTTATTTCGAGCAGATTTACTTATTTCTTATATATTATATTTAAATTTATGGGT</t>
  </si>
  <si>
    <t>TCAAATCTTATTTCGAGCAGATTTACTTATTTCTTATATATTATATTTAAATTTATGGGTATGCTGAAATTTGGTAACCAGGTTCCACTTAGGATGGAATAGTTTTAACTTTGCAAGTTC</t>
  </si>
  <si>
    <t>ATGCTGAAATTTGGTAACCAGGTTCCACTTAGGATGGAATAGTTTTAACTTTGCAAGTTCAAGTCTTGTTACCCATATTTTTTTATGTTGTTGACTAATAGGTAAGTCATAAATTTTTGG</t>
  </si>
  <si>
    <t>AAGTCTTGTTACCCATATTTTTTTATGTTGTTGACTAATAGGTAAGTCATAAATTTTTGGTATTTATTAATGAGTGTTCGAATCGCTCCAACATAATTTTAGCCAGGATAGTTTAATAGG</t>
  </si>
  <si>
    <t>TATTTATTAATGAGTGTTCGAATCGCTCCAACATAATTTTAGCCAGGATAGTTTAATAGGTAGAACAATAATTTCATGAATTAAGAATGAGAATTCGAATTTCTCTCCTGGCTAATGTAA</t>
  </si>
  <si>
    <t>TAGAACAATAATTTCATGAATTAAGAATGAGAATTCGAATTTCTCTCCTGGCTAATGTAAAATAATTAAAATTTTTAATTTTTCATATAATTTTTCATAAAAATTTAGGTCGGTATAGTT</t>
  </si>
  <si>
    <t>AATAATTAAAATTTTTAATTTTTCATATAATTTTTCATAAAAATTTAGGTCGGTATAGTTTAATAGGTAGAACAGCTGTATGTGGCATAGTATATCCTTGTTCGATTCAAGGTACCAACC</t>
  </si>
  <si>
    <t>TAATAGGTAGAACAGCTGTATGTGGCATAGTATATCCTTGTTCGATTCAAGGTACCAACCCTAATAATTAAAAATATATTAATAATTGTATATATATATTTTTTTTTTGTTAGTTTAATA</t>
  </si>
  <si>
    <t>CTAATAATTAAAAATATATTAATAATTGTATATATATATTTTTTTTTTGTTAGTTTAATATAAAAATATTTTACCTTATAGTTTATATTAATTTATTATTAATAATTTTAAATTATTATA</t>
  </si>
  <si>
    <t>TAAAAATATTTTACCTTATAGTTTATATTAATTTATTATTAATAATTTTAAATTATTATATTATTATATAATAGCCTTTTTTTAGTTTGTTTTATTAGAAGTTTGTGAATTGTTTTTATT</t>
  </si>
  <si>
    <t>TTATTATATAATAGCCTTTTTTTAGTTTGTTTTATTAGAAGTTTGTGAATTGTTTTTATTATTCTAATAATTTAAAATTTTAAATTTTATATATAAACATGTTAGTTTAACGGCAGAATA</t>
  </si>
  <si>
    <t>ATTCTAATAATTTAAAATTTTAAATTTTATATATAAACATGTTAGTTTAACGGCAGAATACTGTGCTACGGACACAATGATATAAGTTCAAATCTTGTACATGTTATTATACCTTTTTTT</t>
  </si>
  <si>
    <t>CTGTGCTACGGACACAATGATATAAGTTCAAATCTTGTACATGTTATTATACCTTTTTTTTTAATAGTATTCTGTATTATAAATACTCTATATAAGTGTTTATAAGGTCAAAAAGTAATA</t>
  </si>
  <si>
    <t>TTAATAGTATTCTGTATTATAAATACTCTATATAAGTGTTTATAAGGTCAAAAAGTAATAATTTTTTTTTATGAGTCTATAATCAAAAAATATTTTATATAAAAAAAATATATATATAAT</t>
  </si>
  <si>
    <t>ATTTTTTTTTATGAGTCTATAATCAAAAAATATTTTATATAAAAAAAATATATATATAATATTTTAAGAATAACTTATATAATTCTTATTAGCTTAAGGGTAGAGCAGAATACTTCTAAT</t>
  </si>
  <si>
    <t>ATTTTAAGAATAACTTATATAATTCTTATTAGCTTAAGGGTAGAGCAGAATACTTCTAATATTTAGATCTTAGTTCGAGTCTAAGATAAGAATCCTTATATAATTAATAGTATTGTATAT</t>
  </si>
  <si>
    <t>ATTTAGATCTTAGTTCGAGTCTAAGATAAGAATCCTTATATAATTAATAGTATTGTATATATTAATTTAATTATATAAGAATAAAGTAAAATATAATAATGTGTTTAAATAAAAAGAAAA</t>
  </si>
  <si>
    <t>ATTAATTTAATTATATAAGAATAAAGTAAAATATAATAATGTGTTTAAATAAAAAGAAAAGAGATACTTAGAATTTGTATGAATCGGCCTACAATAAGTAGCTCTGAATATAGGAATATA</t>
  </si>
  <si>
    <t>GAGATACTTAGAATTTGTATGAATCGGCCTACAATAAGTAGCTCTGAATATAGGAATATAAGAGAAATAAAAAATGCCTATACTGCAATTTTAAATGAAAAGGATAGTAACGAAAATCCT</t>
  </si>
  <si>
    <t>AGAGAAATAAAAAATGCCTATACTGCAATTTTAAATGAAAAGGATAGTAACGAAAATCCTAAAAATACAATTCTAAATAAAATTATGAATATAACAATGTGAAAAGAGCGTTGATTTTTA</t>
  </si>
  <si>
    <t>AAAAATACAATTCTAAATAAAATTATGAATATAACAATGTGAAAAGAGCGTTGATTTTTATCTTCAAATGCAAAAGATATAGGAATGTTATATTTAATATTTGCTTTATTTTCAGGTTTG</t>
  </si>
  <si>
    <t>TCTTCAAATGCAAAAGATATAGGAATGTTATATTTAATATTTGCTTTATTTTCAGGTTTGATAGGTACAGCTTTTTCTGTTATAATACGTTTAGAATTATCTGGACCAGGGGTTCAATAC</t>
  </si>
  <si>
    <t>ATAGGTACAGCTTTTTCTGTTATAATACGTTTAGAATTATCTGGACCAGGGGTTCAATACATAGGAGATAATCAACTGTATAATAGTGTTATAACAGCTCATGCTATATTAATGATTTTT</t>
  </si>
  <si>
    <t>ATAGGAGATAATCAACTGTATAATAGTGTTATAACAGCTCATGCTATATTAATGATTTTTTTTATGGTTATGCCAGCTTTAATAGGTGGTTTTGGTAATTTTTTATTACCAATTTTAATA</t>
  </si>
  <si>
    <t>TTTATGGTTATGCCAGCTTTAATAGGTGGTTTTGGTAATTTTTTATTACCAATTTTAATAGGTGGACCTGATATGGCAAAAACAAAGTTCCACCTAGGGAAATTTTATTCTAGCAGTAAA</t>
  </si>
  <si>
    <t>GGTGGACCTGATATGGCAAAAACAAAGTTCCACCTAGGGAAATTTTATTCTAGCAGTAAAAAAGAAAATAATTTATTTAAAAGTTATTTAGCTGGTCTATTCGAAGGAGACGGACATATC</t>
  </si>
  <si>
    <t>AAAGAAAATAATTTATTTAAAAGTTATTTAGCTGGTCTATTCGAAGGAGACGGACATATCTGAATACAGAGAAGCATAGATAAAAAAAGGCATAATCCTAGATTTTGTATAACTTTTAGT</t>
  </si>
  <si>
    <t>TGAATACAGAGAAGCATAGATAAAAAAAGGCATAATCCTAGATTTTGTATAACTTTTAGTATGAATAACGAGCCATTAGCTAAAAAATTGTTAGATTTAATCGATTCAGGTTTTATAAGA</t>
  </si>
  <si>
    <t>ATGAATAACGAGCCATTAGCTAAAAAATTGTTAGATTTAATCGATTCAGGTTTTATAAGATATAAATTGCAAGATAATGCTTGCGTATTAGTTATATCCTCTGTACCTGGTTTAAAAAAA</t>
  </si>
  <si>
    <t>TATAAATTGCAAGATAATGCTTGCGTATTAGTTATATCCTCTGTACCTGGTTTAAAAAAAATCCTTTATTTAATAAATGGCCAATTGAGAACACCAAAAGTAGACCAAGTTTATAAATTA</t>
  </si>
  <si>
    <t>ATCCTTTATTTAATAAATGGCCAATTGAGAACACCAAAAGTAGACCAAGTTTATAAATTAATAGATTGATTAAATATAAATCATAATACAAATATAGCTAAATTACCTTTAAATACAAAT</t>
  </si>
  <si>
    <t>ATAGATTGATTAAATATAAATCATAATACAAATATAGCTAAATTACCTTTAAATACAAATAAAATAGAGAATGATGCTTGATTAAGCGGTTTTATAGATTCAGATGGTAGCTTTTCTGTA</t>
  </si>
  <si>
    <t>AAAATAGAGAATGATGCTTGATTAAGCGGTTTTATAGATTCAGATGGTAGCTTTTCTGTACAACACACTAAATTAGAGAACGGAGCAAAGAAAAGGAAAATATCTTGTAGATTAAGAATA</t>
  </si>
  <si>
    <t>CAACACACTAAATTAGAGAACGGAGCAAAGAAAAGGAAAATATCTTGTAGATTAAGAATAGAACAAAGAATGTTTTATCCTATAACAAAGGAAAGTTATTTTCAAGTACTAACAGATATA</t>
  </si>
  <si>
    <t>GAACAAAGAATGTTTTATCCTATAACAAAGGAAAGTTATTTTCAAGTACTAACAGATATAGCTAATTTTCTTAATTGTAGTTTATTAGTAAGAAAACAAGTTTCCACTGGTAATGAATAT</t>
  </si>
  <si>
    <t>GCTAATTTTCTTAATTGTAGTTTATTAGTAAGAAAACAAGTTTCCACTGGTAATGAATATTACACTTTGACTGCTTCAAGTAAAACTTCTTTATCTATAATAATAAATTACTTAAATAAG</t>
  </si>
  <si>
    <t>TACACTTTGACTGCTTCAAGTAAAACTTCTTTATCTATAATAATAAATTACTTAAATAAGACTCCTTTATTTTCTAGTAAATTTTTAGATTATAAAGATTGAAAAGAGATAGCGGAATTA</t>
  </si>
  <si>
    <t>ACTCCTTTATTTTCTAGTAAATTTTTAGATTATAAAGATTGAAAAGAGATAGCGGAATTAGTTTTAGAAAGTAAACAATATACGGATGACGGCTTAAATAAAACAGATGCTGCGAGATCC</t>
  </si>
  <si>
    <t>GTTTTAGAAAGTAAACAATATACGGATGACGGCTTAAATAAAACAGATGCTGCGAGATCCAATATGAATAGACAAAGAACGTATTATAATTGAGATCATTTAAATAAATTATATATAGAA</t>
  </si>
  <si>
    <t>AATATGAATAGACAAAGAACGTATTATAATTGAGATCATTTAAATAAATTATATATAGAATAAAATTTTCCTAAAACAGGGAATGCCGTTAAAAAGTGTAAACTTTTTAATTATGACTTC</t>
  </si>
  <si>
    <t>TAAAATTTTCCTAAAACAGGGAATGCCGTTAAAAAGTGTAAACTTTTTAATTATGACTTCGCTATATGCATAGAATTTCTCGAAAATGAAGATTGATCTTCAGTTAACAGATACATAGAC</t>
  </si>
  <si>
    <t>GCTATATGCATAGAATTTCTCGAAAATGAAGATTGATCTTCAGTTAACAGATACATAGACACCTAATTAAATATATATATATATTTTAAAGTTGTTTTTTCAACTGAATTAGTCGTAACA</t>
  </si>
  <si>
    <t>ACCTAATTAAATATATATATATATTTTAAAGTTGTTTTTTCAACTGAATTAGTCGTAACACTTTTGTATACATGGGAAGAATATGCCGGAAACCAAAGGAAATTTCTTTATTTCCTAGTA</t>
  </si>
  <si>
    <t>CTTTTGTATACATGGGAAGAATATGCCGGAAACCAAAGGAAATTTCTTTATTTCCTAGTAGGATCCTCAGAGACTACACGCGAAGCCCCTTTAAAATTAGTAGCAAGGCTAGTGCTTTGC</t>
  </si>
  <si>
    <t>GGATCCTCAGAGACTACACGCGAAGCCCCTTTAAAATTAGTAGCAAGGCTAGTGCTTTGCATTTTTACTAGCAAAAAATGAGTAAAAAATAAGAAAATAAGGGTGAAGACATAGTCCGTA</t>
  </si>
  <si>
    <t>ATTTTTACTAGCAAAAAATGAGTAAAAAATAAGAAAATAAGGGTGAAGACATAGTCCGTAAAGGTAGTAAACTACTTTTGTATCGATTCCCTAGACTAAATAATATAAGTTTTTGATTAT</t>
  </si>
  <si>
    <t>AAGGTAGTAAACTACTTTTGTATCGATTCCCTAGACTAAATAATATAAGTTTTTGATTATTAATCCCTAGTTTATTATTATTTATTTTTCAGCTACGATTGAAAATGGAGCAGGTACAGG</t>
  </si>
  <si>
    <t>TAATCCCTAGTTTATTATTATTTATTTTTCAGCTACGATTGAAAATGGAGCAGGTACAGGTTGAACTCTTAGAGATAGGGAGTTTATTAGAGGTGACTCTAAGGTAATAAAACTCTTTTC</t>
  </si>
  <si>
    <t>TTGAACTCTTAGAGATAGGGAGTTTATTAGAGGTGACTCTAAGGTAATAAAACTCTTTTCGATGCGTGAACTTCTTCTAGAATTTTATCTACTTAAAATTCAAGTTATAGAATACCTATG</t>
  </si>
  <si>
    <t>GATGCGTGAACTTCTTCTAGAATTTTATCTACTTAAAATTCAAGTTATAGAATACCTATGCTTATTATTAACTTTAGCGTGTGTAAAAATGTCTATTTCACGGAGAAATACGCCTGGGTA</t>
  </si>
  <si>
    <t>CTTATTATTAACTTTAGCGTGTGTAAAAATGTCTATTTCACGGAGAAATACGCCTGGGTAGATAGAAATTATTCTACTCATCAGAGACTAAACAAAGAGTATCTTAATAACAATAAAAAT</t>
  </si>
  <si>
    <t>GATAGAAATTATTCTACTCATCAGAGACTAAACAAAGAGTATCTTAATAACAATAAAAATAATAGAATTTGATTCGAACAATGATTAGTTGGGATTAGTGATGGAGACGGTACGTTTCAC</t>
  </si>
  <si>
    <t>AATAGAATTTGATTCGAACAATGATTAGTTGGGATTAGTGATGGAGACGGTACGTTTCACATAGGATATCAAAATGGTAAATGAAATCTGGTATATAAAATAGCTTTATCTAGATATAAT</t>
  </si>
  <si>
    <t>ATAGGATATCAAAATGGTAAATGAAATCTGGTATATAAAATAGCTTTATCTAGATATAATCTTAGAGCTCTTTATTATATTAAGAAAGAGCTTGGTGTAGGTAATGTTAGAAAAGATAAT</t>
  </si>
  <si>
    <t>CTTAGAGCTCTTTATTATATTAAGAAAGAGCTTGGTGTAGGTAATGTTAGAAAAGATAATACAAAAGGACAATTCGTAATTAGAGATAGAAAAAAATTATCAGATGTAATTTTTCCTATT</t>
  </si>
  <si>
    <t>ACAAAAGGACAATTCGTAATTAGAGATAGAAAAAAATTATCAGATGTAATTTTTCCTATTTTTGATAAATATCCACTACTTACTAGTAAACAATTTGATTATTTAAAATTAAAAAAAGCA</t>
  </si>
  <si>
    <t>TTTGATAAATATCCACTACTTACTAGTAAACAATTTGATTATTTAAAATTAAAAAAAGCATATGAAATACTAGAAGATAAAAATATTTCTAAAAATGAAAAAGATAAATATTTATTAGAA</t>
  </si>
  <si>
    <t>TATGAAATACTAGAAGATAAAAATATTTCTAAAAATGAAAAAGATAAATATTTATTAGAAATAAAGAAAAAATCCTTACCTGTAAACTATGTATCTAATGTTTGAAATAAAACAAAATTA</t>
  </si>
  <si>
    <t>ATAAAGAAAAAATCCTTACCTGTAAACTATGTATCTAATGTTTGAAATAAAACAAAATTACCATTTAAGGGAGATATTACTTCTATAATGACTAAGGCATGATTAGTAGGTTTTATAGAA</t>
  </si>
  <si>
    <t>CCATTTAAGGGAGATATTACTTCTATAATGACTAAGGCATGATTAGTAGGTTTTATAGAAGCAGAAGGTAGTTTTTATTTAGTTTCAAAAGATAAAACTAGAATTGTACATGGTTTTGGT</t>
  </si>
  <si>
    <t>GCAGAAGGTAGTTTTTATTTAGTTTCAAAAGATAAAACTAGAATTGTACATGGTTTTGGTATAAGTCAAAAATTAGATAAAATAGTTTTAGAAGGTATAAGACATATATTACACATATCA</t>
  </si>
  <si>
    <t>ATAAGTCAAAAATTAGATAAAATAGTTTTAGAAGGTATAAGACATATATTACACATATCAACTCTTGTTAAATTTAAATCAAAACATAATTATTATATTTTAGATACTACTAATTCAAGA</t>
  </si>
  <si>
    <t>ACTCTTGTTAAATTTAAATCAAAACATAATTATTATATTTTAGATACTACTAATTCAAGAGCCATTGAAAATATAATAGAATATTTTCAAAATACAATGAAAGGTATGAAATCTGTAGAG</t>
  </si>
  <si>
    <t>GCCATTGAAAATATAATAGAATATTTTCAAAATACAATGAAAGGTATGAAATCTGTAGAGTACAAAATATGAGCAAGATCTTATGTAAAATATAAAGGAAATTTTCATAAATTAATAAAA</t>
  </si>
  <si>
    <t>TACAAAATATGAGCAAGATCTTATGTAAAATATAAAGGAAATTTTCATAAATTAATAAAAATTAGAGATTTAGTTAGAAAACTAAAAACTAAATTAATGAATATAGAAGATTTCGAATTA</t>
  </si>
  <si>
    <t>ATTAGAGATTTAGTTAGAAAACTAAAAACTAAATTAATGAATATAGAAGATTTCGAATTATATGAAAAAAAGTAAAAAATATTTTATTGTTATTAAGATAAAGGTATAGTCCGAACAATG</t>
  </si>
  <si>
    <t>TATGAAAAAAAGTAAAAAATATTTTATTGTTATTAAGATAAAGGTATAGTCCGAACAATGAGGAGACTCATTGAGAGTAACGATAATTTTTAAATAAATGAGGTTACCAACACAATTGTT</t>
  </si>
  <si>
    <t>AGGAGACTCATTGAGAGTAACGATAATTTTTAAATAAATGAGGTTACCAACACAATTGTTATCCTCCATTAGCAGGAATACAAAGTCATAGTGGACCTAGTGTAGATTTAGCAATATTTG</t>
  </si>
  <si>
    <t>ATCCTCCATTAGCAGGAATACAAAGTCATAGTGGACCTAGTGTAGATTTAGCAATATTTGCTTTACATTTAAGTGGTATAAGTAGTTTATTAGGTGCTATAAATTTTATTTCTACAATTA</t>
  </si>
  <si>
    <t>CTTTACATTTAAGTGGTATAAGTAGTTTATTAGGTGCTATAAATTTTATTTCTACAATTATGAACATGAGAAGCCCTGGTATTAAATTACATAAATTAGCTTTATTTGGTTGAGCTGTTG</t>
  </si>
  <si>
    <t>TGAACATGAGAAGCCCTGGTATTAAATTACATAAATTAGCTTTATTTGGTTGAGCTGTTGTAATAACAGCTGTTTTATTATTATTATCATTACCTGTTCTTGCAGCTGGAATTACAATGG</t>
  </si>
  <si>
    <t>TAATAACAGCTGTTTTATTATTATTATCATTACCTGTTCTTGCAGCTGGAATTACAATGGTATTGACAGATAGAAATTTTAATACATCTTTCTTTGAATTAGCTGGAGGGGGTGATCCTA</t>
  </si>
  <si>
    <t>TATTGACAGATAGAAATTTTAATACATCTTTCTTTGAATTAGCTGGAGGGGGTGATCCTATATTATATCAACATCTTTTTTGATTTTTTGGTCATCCTGAAGTTAAAAATATAGGCTTCG</t>
  </si>
  <si>
    <t>TATTATATCAACATCTTTTTTGATTTTTTGGTCATCCTGAAGTTAAAAATATAGGCTTCGTAACGTTGCTATATGCTGGGACTACTTCGATATTAAGTTTTAAATACTCCATTTTTAATA</t>
  </si>
  <si>
    <t>TAACGTTGCTATATGCTGGGACTACTTCGATATTAAGTTTTAAATACTCCATTTTTAATAATATAGTAATAATTTTAAAACAATGAAGTAAATCAGCAGGTAACATTATCATTAATGGAA</t>
  </si>
  <si>
    <t>ATATAGTAATAATTTTAAAACAATGAAGTAAATCAGCAGGTAACATTATCATTAATGGAACCTCAGAGACTTTTCGCAACGAAACTGTAATATACACAGAAAATATAAAATCTATATCTA</t>
  </si>
  <si>
    <t>CCTCAGAGACTTTTCGCAACGAAACTGTAATATACACAGAAAATATAAAATCTATATCTACTCATGTACCTACTCATTTAAAACCTTTAAATGATGATCAATTTGGACATTATTTAGCTG</t>
  </si>
  <si>
    <t>CTCATGTACCTACTCATTTAAAACCTTTAAATGATGATCAATTTGGACATTATTTAGCTGGTTTAATAGATGGTGATGGTCATTTTAGTACCAAACAACAATTAGATATTGTATTTCATT</t>
  </si>
  <si>
    <t>GTTTAATAGATGGTGATGGTCATTTTAGTACCAAACAACAATTAGATATTGTATTTCATTCATTAGATGTTTCTTTAGCTTATTTTATAAAAGGAAAATTAGGATATGGTAATATTAGAA</t>
  </si>
  <si>
    <t>CATTAGATGTTTCTTTAGCTTATTTTATAAAAGGAAAATTAGGATATGGTAATATTAGAAAAGTTAAATCGAAAAATGCTTATATTTTAGTTATAGCATCTAAAAAAGGTTTAGAACGAG</t>
  </si>
  <si>
    <t>AAGTTAAATCGAAAAATGCTTATATTTTAGTTATAGCATCTAAAAAAGGTTTAGAACGAGTAATTAAACTAATTAATGGAAAAATTAGAACAAAAAATAAATTTAATCAAATACAAAAAA</t>
  </si>
  <si>
    <t>TAATTAAACTAATTAATGGAAAAATTAGAACAAAAAATAAATTTAATCAAATACAAAAAAATATATTAAATCATGAAAATTTTTTTGATTTAATAAATTCAGTTGAATTTAAATTAAATT</t>
  </si>
  <si>
    <t>ATATATTAAATCATGAAAATTTTTTTGATTTAATAAATTCAGTTGAATTTAAATTAAATTCAGATAAATGTTTAAAAAATCATTGATTAGCTGGCTTTTCTGATGCAGGTGCTAGTTTTC</t>
  </si>
  <si>
    <t>CAGATAAATGTTTAAAAAATCATTGATTAGCTGGCTTTTCTGATGCAGGTGCTAGTTTTCAAGTAAAAATAATTGATCCTACTACTAGAAATAAAAAAGAAATTAGATTGAATTTTCAAA</t>
  </si>
  <si>
    <t>AAGTAAAAATAATTGATCCTACTACTAGAAATAAAAAAGAAATTAGATTGAATTTTCAAATAGATCAAAAAAAAGATACTATATTACTATTAATAAAAGAGTTTTTAGGAGGTAATATAG</t>
  </si>
  <si>
    <t>TAGATCAAAAAAAAGATACTATATTACTATTAATAAAAGAGTTTTTAGGAGGTAATATAGGTTATAGAAAGAATCAAGATACATATTATTATGAATCTACTAGTTTTGGTTCTGCTATAA</t>
  </si>
  <si>
    <t>GTTATAGAAAGAATCAAGATACATATTATTATGAATCTACTAGTTTTGGTTCTGCTATAAAAGTTATCAATTATTTTGATCATTTTCATTTATTATCTAGTAAACATATCAATTTTTTAA</t>
  </si>
  <si>
    <t>AAGTTATCAATTATTTTGATCATTTTCATTTATTATCTAGTAAACATATCAATTTTTTAAAATGAAGAAAAGTATATTTAATAATACAAGATAAAGAACACTTGAATGAACAAGGTATAA</t>
  </si>
  <si>
    <t>AATGAAGAAAAGTATATTTAATAATACAAGATAAAGAACACTTGAATGAACAAGGTATAAATAAAATTATTAAATTAAAAGGTACAATGAATAGATTAGATAAAAATGATATTACAGTTT</t>
  </si>
  <si>
    <t>ATAAAATTATTAAATTAAAAGGTACAATGAATAGATTAGATAAAAATGATATTACAGTTTAAGATAAAGTCCTATCAAGATTATAAAAAAGGTCTTGGGTATTAATTATAATAGATTATA</t>
  </si>
  <si>
    <t>AAGATAAAGTCCTATCAAGATTATAAAAAAGGTCTTGGGTATTAATTATAATAGATTATATATATAGATAACTATTATATTAATCAAAGTTATTGTTATATATTAGTTATACCAGGTTTT</t>
  </si>
  <si>
    <t>TATATAGATAACTATTATATTAATCAAAGTTATTGTTATATATTAGTTATACCAGGTTTTGGTATTATTAGTACAGTTGTATCAGCTAGTTCAAATAAAAATGTTTTTGGTTATTTAGGG</t>
  </si>
  <si>
    <t>GGTATTATTAGTACAGTTGTATCAGCTAGTTCAAATAAAAATGTTTTTGGTTATTTAGGGATATTAACTATACCTTGAGCAAGTATATTTGTCCTTCAGTATCAAACTCCGGGGAAGTCC</t>
  </si>
  <si>
    <t>ATATTAACTATACCTTGAGCAAGTATATTTGTCCTTCAGTATCAAACTCCGGGGAAGTCCTAAAGAATTAGATACTAACATTAATAGGTAACTAATAATGGGCCAATACTAATCATATTG</t>
  </si>
  <si>
    <t>TAAAGAATTAGATACTAACATTAATAGGTAACTAATAATGGGCCAATACTAATCATATTGGGTATAGTAATAAGTCTAATTATCTACTTCAAAAAGGTGAATGGATTATCGCGGATCTAA</t>
  </si>
  <si>
    <t>GGTATAGTAATAAGTCTAATTATCTACTTCAAAAAGGTGAATGGATTATCGCGGATCTAAGTTCCTTTATAGGATAAAAGAGCAACGAGCAGACGGTACTGAATATATTAATATATTTAA</t>
  </si>
  <si>
    <t>GTTCCTTTATAGGATAAAAGAGCAACGAGCAGACGGTACTGAATATATTAATATATTTAAGGTGTGCTCTTAGTTGCCTAGAAATAGGTTTATTTATAATAAATTATTATAATAAATAAT</t>
  </si>
  <si>
    <t>GGTGTGCTCTTAGTTGCCTAGAAATAGGTTTATTTATAATAAATTATTATAATAAATAATTAAATAAATAGGATAGCTCGGTCTATATGTATAATATATCAATTATTATATATGAATTTA</t>
  </si>
  <si>
    <t>TAAATAAATAGGATAGCTCGGTCTATATGTATAATATATCAATTATTATATATGAATTTAATTTTAAAATACAAAAATTTTTTTCTCTTTATTAAAATTAAGCTTTGTGTGCATTGAATA</t>
  </si>
  <si>
    <t>ATTTTAAAATACAAAAATTTTTTTCTCTTTATTAAAATTAAGCTTTGTGTGCATTGAATAAAAAAAAAATTTTTTTTTTTTTAGATTTGTAAAAGAAAATATCATGTTATTAAATAATTT</t>
  </si>
  <si>
    <t>AAAAAAAAATTTTTTTTTTTTTAGATTTGTAAAAGAAAATATCATGTTATTAAATAATTTTTAATGCTATAATTAGTACCTTTTTGTAAATCAAGTTTATAAGTTATATAACTTAAAAAA</t>
  </si>
  <si>
    <t>TTAATGCTATAATTAGTACCTTTTTGTAAATCAAGTTTATAAGTTATATAACTTAAAAAAAAATAATATAAATATATATATATAGTATATATATGTACTAAAAACAATAAATTAAATATA</t>
  </si>
  <si>
    <t>AAATAATATAAATATATATATATAGTATATATATGTACTAAAAACAATAAATTAAATATAAAATATAAAATCAAATCATGAGAGATAATAAAAAACTTACTTTTAGAGGATCCGTAGAAA</t>
  </si>
  <si>
    <t>AAATATAAAATCAAATCATGAGAGATAATAAAAAACTTACTTTTAGAGGATCCGTAGAAAAACCTTTAGATAAATATTTTGAAGCTGCAGAAAAGGAAGATAAATTTCTTACTTTTGCAG</t>
  </si>
  <si>
    <t>AACCTTTAGATAAATATTTTGAAGCTGCAGAAAAGGAAGATAAATTTCTTACTTTTGCAGCAAGTACTGCTGATAAGTCTTATAAAGAGAAAGATAATAAATTTGCAGCGAAATGTGCCG</t>
  </si>
  <si>
    <t>CAAGTACTGCTGATAAGTCTTATAAAGAGAAAGATAATAAATTTGCAGCGAAATGTGCCGAAGAAAGAGAAAAACGTCTCGATGACGTTCGTCCAATCCTATCTAAGGAACCAGGTACAG</t>
  </si>
  <si>
    <t>AAGAAAGAGAAAAACGTCTCGATGACGTTCGTCCAATCCTATCTAAGGAACCAGGTACAGCTACATATGAAGATCAGAAAAAAATGAATAATTTTTTTATTGGTGATTCAGTAATATATC</t>
  </si>
  <si>
    <t>CTACATATGAAGATCAGAAAAAAATGAATAATTTTTTTATTGGTGATTCAGTAATATATCAAAAATCTTTACAAATTAGACATGAAAACTTTCAAGAGGGTATTAAAGAAGGTAAATTAA</t>
  </si>
  <si>
    <t>AAAAATCTTTACAAATTAGACATGAAAACTTTCAAGAGGGTATTAAAGAAGGTAAATTAAATCTTGTACCCGGTTTAGAGCCAAAGTATTTAGATAAAGGTAAAAAGCATCGGGAAGAAA</t>
  </si>
  <si>
    <t>ATCTTGTACCCGGTTTAGAGCCAAAGTATTTAGATAAAGGTAAAAAGCATCGGGAAGAAAGTAATGATACTTTTAATGATTTTTGTTTAGTTATGTTTAAATATGATTCCCATGTGGATT</t>
  </si>
  <si>
    <t>GTAATGATACTTTTAATGATTTTTGTTTAGTTATGTTTAAATATGATTCCCATGTGGATTCAATATTATGAGCGGCATCTAATACTGAAAATAATAATAATAAAAATGATAATTCTATTG</t>
  </si>
  <si>
    <t>CAATATTATGAGCGGCATCTAATACTGAAAATAATAATAATAAAAATGATAATTCTATTGATAACTTAACAACAGATAGTATAAGTTCTATTTATGAACTAGCAGGAGATGAATAAAATA</t>
  </si>
  <si>
    <t>ATAACTTAACAACAGATAGTATAAGTTCTATTTATGAACTAGCAGGAGATGAATAAAATATTTGTATTTTAAATTTAGGCCAAAGTCTGAAACACGGGTTTATGCTATGATGTCTATAGG</t>
  </si>
  <si>
    <t>TTTGTATTTTAAATTTAGGCCAAAGTCTGAAACACGGGTTTATGCTATGATGTCTATAGGTGTGTTAGGTTTTGTTGTTTGAAGTCATCACATGTATACAGTTGGTTTAGATGTGGATAA</t>
  </si>
  <si>
    <t>TGTGTTAGGTTTTGTTGTTTGAAGTCATCACATGTATACAGTTGGTTTAGATGTGGATAAACTTGTGTCCAATATAAAAATCTTGCTATATGCTGGAAACTCCTGAATAAATAGTCCACT</t>
  </si>
  <si>
    <t>ACTTGTGTCCAATATAAAAATCTTGCTATATGCTGGAAACTCCTGAATAAATAGTCCACTCGTATTAATTACGATAGGAATAATCTATTTATTACATTATTATATGGCAGGACAATCAGC</t>
  </si>
  <si>
    <t>CGTATTAATTACGATAGGAATAATCTATTTATTACATTATTATATGGCAGGACAATCAGCAGGAAACTTTAATTTTAGTACTAAAGCTACGGCAGTTGCTAAAAATACTTATAATAAATA</t>
  </si>
  <si>
    <t>AGGAAACTTTAATTTTAGTACTAAAGCTACGGCAGTTGCTAAAAATACTTATAATAAATATACTGAATTGGTTAATATTTCTGAACATGTGCCTAAACATAATAGTGATTTTTCTGATAA</t>
  </si>
  <si>
    <t>TACTGAATTGGTTAATATTTCTGAACATGTGCCTAAACATAATAGTGATTTTTCTGATAATGAATTAGGTCATTTTTTAGCTGGCCTAATAGAAGGAGATGGTTGATTTGGTAAAAAAGA</t>
  </si>
  <si>
    <t>TGAATTAGGTCATTTTTTAGCTGGCCTAATAGAAGGAGATGGTTGATTTGGTAAAAAAGAATTACATATAATTTTTAGTGAAAATGATATTTCATTAGCTTATTTTATTAAAAAATGTAT</t>
  </si>
  <si>
    <t>ATTACATATAATTTTTAGTGAAAATGATATTTCATTAGCTTATTTTATTAAAAAATGTATAGGATATGGTAATGTTTATAAAATAAAAAATAAAAAAGCAGTTAGATATATATGTAAAGA</t>
  </si>
  <si>
    <t>AGGATATGGTAATGTTTATAAAATAAAAAATAAAAAAGCAGTTAGATATATATGTAAAGACCAAAAAGGTTTATCCATTATTTTATCTTTAATTAATGGTAAGTTAGTTAGTCATCATAA</t>
  </si>
  <si>
    <t>CCAAAAAGGTTTATCCATTATTTTATCTTTAATTAATGGTAAGTTAGTTAGTCATCATAAATATGAACAATTAATTAATCAAGGATATAGTGAAAAATTTAAGATAAAAATATTATCTCC</t>
  </si>
  <si>
    <t>ATATGAACAATTAATTAATCAAGGATATAGTGAAAAATTTAAGATAAAAATATTATCTCCTCTAAAAAAAATAAGTTTAGATAATTATTGATTAGCTGGATTTACACAAGCTGATGGTTG</t>
  </si>
  <si>
    <t>TCTAAAAAAAATAAGTTTAGATAATTATTGATTAGCTGGATTTACACAAGCTGATGGTTGTTTTCACATTAGTGTTGTAAAAAGTAAAACGCATAAAACAGGTTATAGTGTAAGATTAGA</t>
  </si>
  <si>
    <t>TTTTCACATTAGTGTTGTAAAAAGTAAAACGCATAAAACAGGTTATAGTGTAAGATTAGAATATTCTTTAAAACAAAATGATAAATTACCTTTAAAATTATTATATGATCTTTTAAAAAA</t>
  </si>
  <si>
    <t>ATATTCTTTAAAACAAAATGATAAATTACCTTTAAAATTATTATATGATCTTTTAAAAAAAGGTAATTTATCTCAATATAATACTGGTATATGATGTTATAAAAGTACAGGTTTTAGTAC</t>
  </si>
  <si>
    <t>AGGTAATTTATCTCAATATAATACTGGTATATGATGTTATAAAAGTACAGGTTTTAGTACTGCATCTGATCTTATTAATTATTTTGATAAATTTAATCTCTTTGGAGGAAAATATGTAAG</t>
  </si>
  <si>
    <t>TGCATCTGATCTTATTAATTATTTTGATAAATTTAATCTCTTTGGAGGAAAATATGTAAGTTATCTTAAATTTAGAAAAGTTTATATTATGATAACAGAAGGTAAACATTTAGATAAAAA</t>
  </si>
  <si>
    <t>TTATCTTAAATTTAGAAAAGTTTATATTATGATAACAGAAGGTAAACATTTAGATAAAAAAGGTATAGAAAAAATTATAAGTATTGCTGTTAAAGGATCCTCAGAGACAAATACGCAAGG</t>
  </si>
  <si>
    <t>AGGTATAGAAAAAATTATAAGTATTGCTGTTAAAGGATCCTCAGAGACAAATACGCAAGGAATTTAATATAATATGTTATTAAATTATGATAGTGTCCATCGACAAGAGCTTATTTTACG</t>
  </si>
  <si>
    <t>AATTTAATATAATATGTTATTAAATTATGATAGTGTCCATCGACAAGAGCTTATTTTACGGCTGCTACATTAATTATTGCAGTGCCTACAGGTATTAAAATATTTTCATGATTAGCTACA</t>
  </si>
  <si>
    <t>GCTGCTACATTAATTATTGCAGTGCCTACAGGTATTAAAATATTTTCATGATTAGCTACATGTTATGGTGGTTCTTTACATTTAACACCTGCTATGTTATTTGCTTTAGGTTTTGTTGTT</t>
  </si>
  <si>
    <t>TGTTATGGTGGTTCTTTACATTTAACACCTGCTATGTTATTTGCTTTAGGTTTTGTTGTTATGTTTACTATTGGAGGATTAATAAGCCACTTAGTTCTCCCTTTAAAGACTACTATATGC</t>
  </si>
  <si>
    <t>ATGTTTACTATTGGAGGATTAATAAGCCACTTAGTTCTCCCTTTAAAGACTACTATATGCTGGGAACTTCTGACAATTATACTACTAGAGATTTTAATCTCAGTGAAATTGTGTAATTTT</t>
  </si>
  <si>
    <t>TGGGAACTTCTGACAATTATACTACTAGAGATTTTAATCTCAGTGAAATTGTGTAATTTTGAACAATCAGCAGGTAACCAATTGATATTATCAAACAAGATAAATATCTTAGTAGGAACC</t>
  </si>
  <si>
    <t>GAACAATCAGCAGGTAACCAATTGATATTATCAAACAAGATAAATATCTTAGTAGGAACCTCAGAGACTAAACGTAGTCCTGCGCAAGCAGAAGATATAGTCCAAGAAATAAAAAATTCA</t>
  </si>
  <si>
    <t>TCAGAGACTAAACGTAGTCCTGCGCAAGCAGAAGATATAGTCCAAGAAATAAAAAATTCATTAATCTATTTATGCAATAAATACTTTAATCACTTAGTTCGTCCCTATTCTAATTTTAGT</t>
  </si>
  <si>
    <t>TTAATCTATTTATGCAATAAATACTTTAATCACTTAGTTCGTCCCTATTCTAATTTTAGTCCTAGGGATAATAATACAAAAAATTTAAAACCTATAAAAGTATATAATAGTTTAAAAGAA</t>
  </si>
  <si>
    <t>CCTAGGGATAATAATACAAAAAATTTAAAACCTATAAAAGTATATAATAGTTTAAAAGAAGATAGGGTTAATATATTAAAAGAACAAAAAGATAAATCAGGTATTTACTGTTTAATTAAT</t>
  </si>
  <si>
    <t>GATAGGGTTAATATATTAAAAGAACAAAAAGATAAATCAGGTATTTACTGTTTAATTAATAAGATAAATGGGCATGCTTATGTAGGAAGTTCTATTAATTTAGCTTCTAGAATGAGAAAT</t>
  </si>
  <si>
    <t>AAGATAAATGGGCATGCTTATGTAGGAAGTTCTATTAATTTAGCTTCTAGAATGAGAAATTATCTTAATAATACTTTTTTAAAAAGTAAACAAAATGCTAATATGCCTATTGTAAAAGCT</t>
  </si>
  <si>
    <t>TATCTTAATAATACTTTTTTAAAAAGTAAACAAAATGCTAATATGCCTATTGTAAAAGCTTTACTTAAATACGATCAGTCAAACTTTTCTCTTTTAATCTTAGAATATGTTGGACCTGAA</t>
  </si>
  <si>
    <t>TTACTTAAATACGATCAGTCAAACTTTTCTCTTTTAATCTTAGAATATGTTGGACCTGAATTTTTAACTGTTAGAGAAACTTTTTATATATCACATGTTATCCCTTATTATAATGTATTA</t>
  </si>
  <si>
    <t>TTTTTAACTGTTAGAGAAACTTTTTATATATCACATGTTATCCCTTATTATAATGTATTAAAACAAGGTTATTCTTCTTTAGGTTATAAACACACAGAGGAAACTAAAAAGTTATTATCT</t>
  </si>
  <si>
    <t>AAACAAGGTTATTCTTCTTTAGGTTATAAACACACAGAGGAAACTAAAAAGTTATTATCTGAATTAGCTAATAATAGAGTCCACTCTGATAAAACTAAAGGTTTAATAGCAAGGGCTTTA</t>
  </si>
  <si>
    <t>GAATTAGCTAATAATAGAGTCCACTCTGATAAAACTAAAGGTTTAATAGCAAGGGCTTTAATGGGTGAAAATAATCCTTTTTATAATAAATCTCATTCTATTGAAAGTAAGGTAAGAATG</t>
  </si>
  <si>
    <t>ATGGGTGAAAATAATCCTTTTTATAATAAATCTCATTCTATTGAAAGTAAGGTAAGAATGATTGAAGCTAATTCATCTTATTCTGTATATATATATAACTCTTATAAAAAGTTATTGGTT</t>
  </si>
  <si>
    <t>ATTGAAGCTAATTCATCTTATTCTGTATATATATATAACTCTTATAAAAAGTTATTGGTTATTTTCCTTCGGTTTTAACTTTATCTAAATTAATTAAATCAAATCATTCTACAATTGTTA</t>
  </si>
  <si>
    <t>ATTTTCCTTCGGTTTTAACTTTATCTAAATTAATTAAATCAAATCATTCTACAATTGTTAATGTCATCAAAGAACAAACATTATTTAGAGGTGAATGATATATAAAAAACATACCTTATA</t>
  </si>
  <si>
    <t>ATGTCATCAAAGAACAAACATTATTTAGAGGTGAATGATATATAAAAAACATACCTTATAATTTAAATGACACGCCTATTATATCTGATTGATCTTCAAAAGAATGTGATGATTTAGTAT</t>
  </si>
  <si>
    <t>ATTTAAATGACACGCCTATTATATCTGATTGATCTTCAAAAGAATGTGATGATTTAGTATTAGAGATCAACAATAATAGTCATATTAAAAAAGCAGTTTTTGTATATAATACTAATAGAA</t>
  </si>
  <si>
    <t>TAGAGATCAACAATAATAGTCATATTAAAAAAGCAGTTTTTGTATATAATACTAATAGAAAATTTCTGGGTAAATATAATGGAGTAACAGATGCTCAAAGAGCATTAAATATAAATCATA</t>
  </si>
  <si>
    <t>AATTTCTGGGTAAATATAATGGAGTAACAGATGCTCAAAGAGCATTAAATATAAATCATAGTACTATAAAAAAAATATGCTAGGTTAGAAGGTGTTTATAATGGGTATATCTTTAGTTAT</t>
  </si>
  <si>
    <t>GTACTATAAAAAAAATATGCTAGGTTAGAAGGTGTTTATAATGGGTATATCTTTAGTTATGAAAGATTAATAGATTAATGAATTTTTTTTTGTAAGTGGTGTAGTTTTAGCTAATGCTTC</t>
  </si>
  <si>
    <t>GAAAGATTAATAGATTAATGAATTTTTTTTTGTAAGTGGTGTAGTTTTAGCTAATGCTTCACTTGATATTGCTTTCCATGATACTTATTATGTAGTTGCACATTTTCATTATGTTCTTTC</t>
  </si>
  <si>
    <t>ACTTGATATTGCTTTCCATGATACTTATTATGTAGTTGCACATTTTCATTATGTTCTTTCAATGGGTGCTGTTTTTGCTTTATTTAGTGGTTGATATTTTTGAATTCCTAAATTATTAGG</t>
  </si>
  <si>
    <t>AATGGGTGCTGTTTTTGCTTTATTTAGTGGTTGATATTTTTGAATTCCTAAATTATTAGGTTTATCTTATAATGTATTAGCTGGTAAAGTTCATTTCTGAATTTTATTTATAGGGGTTAA</t>
  </si>
  <si>
    <t>TTTATCTTATAATGTATTAGCTGGTAAAGTTCATTTCTGAATTTTATTTATAGGGGTTAATATAACATTTTTCCCTCAACATTTTTTAGGTTTACAAGCAATGCCTCGTCGTATTAGTGA</t>
  </si>
  <si>
    <t>TATAACATTTTTCCCTCAACATTTTTTAGGTTTACAAGCAATGCCTCGTCGTATTAGTGATTATCCTGATGCTTTTGCAGGTTGAAATTTAATTAGTAGTTTTGGTTCTATTATAAGTGT</t>
  </si>
  <si>
    <t>TTATCCTGATGCTTTTGCAGGTTGAAATTTAATTAGTAGTTTTGGTTCTATTATAAGTGTTGTAGCTACTTGATATTTTTTAAATATTTTATATATTCAATTAACTCAAGGTGCTCCTGT</t>
  </si>
  <si>
    <t>TGTAGCTACTTGATATTTTTTAAATATTTTATATATTCAATTAACTCAAGGTGCTCCTGTTTCAAGATACCCTTGATTAACTCCTCAATATTTTAGTGATTTATTCCAAACTTTATTCAA</t>
  </si>
  <si>
    <t>TTCAAGATACCCTTGATTAACTCCTCAATATTTTAGTGATTTATTCCAAACTTTATTCAATAGAAATAATAATTCTTTAGAATGATGCTTAACAAGCCCACCTAAACCTCATGCTTTTGT</t>
  </si>
  <si>
    <t>CAAACTTTATTCAATAGAAATAATAATTCTTTAGAATGATGCTTAACAAGCCCACCTAAACCTCATGCTTTTGTAAGTTTACCTTTACAATCTAATTTAAATTTATTTGCGAGGAAATAA</t>
  </si>
  <si>
    <t>Legionella pneumophila</t>
  </si>
  <si>
    <t>TTAAAGCAAATGTTCCAGACCATAAACCAGGTTATTTAAATTCAATACTTTTTGACAGGCCAGCACAATTCCCGGCATAAAACAACGGCGATCTATACTGTTATGTGTAATGGAGAGTGT</t>
  </si>
  <si>
    <t>CAGCACAATTCCCGGCATAAAACAACGGCGATCTATACTGTTATGTGTAATGGAGAGTGTCTCGCCTATGTTGCCAAAGAGGACTTCTTGTCGAGCAAGCAACCCAGGCAGTCTAAGGGA</t>
  </si>
  <si>
    <t>CTCGCCTATGTTGCCAAAGAGGACTTCTTGTCGAGCAAGCAACCCAGGCAGTCTAAGGGAATGAATATTAATATCATGATGAGAGCCGCCTCGGGCCCCAGGGGTTAATTCTTTTAATGG</t>
  </si>
  <si>
    <t>ATGAATATTAATATCATGATGAGAGCCGCCTCGGGCCCCAGGGGTTAATTCTTTTAATGGAAGTTTGTTTTTGGGTTTTTTGCGCGCCGCGGCTATCATTTCTGCAGTTTTTAAAGCAGT</t>
  </si>
  <si>
    <t>AAGTTTGTTTTTGGGTTTTTTGCGCGCCGCGGCTATCATTTCTGCAGTTTTTAAAGCAGTCCCTGATGGCGCATCCAATTTTTGTTGATGATGGCCTTCAATAATTTCAACCTCTGAAAA</t>
  </si>
  <si>
    <t>CCCTGATGGCGCATCCAATTTTTGTTGATGATGGCCTTCAATAATTTCAACCTCTGAAAAATATTCAGAAGCTTTTGTGGCGAGAATCATCATTAAAATGGCACCGAGAGAAAAATTAGG</t>
  </si>
  <si>
    <t>ATATTCAGAAGCTTTTGTGGCGAGAATCATCATTAAAATGGCACCGAGAGAAAAATTAGGTGCAATAATTCCACCTATTTGTTTTATTTCACACAGTTTGGTGAGCTCATCGATTTGTGT</t>
  </si>
  <si>
    <t>TGCAATAATTCCACCTATTTGTTTTATTTCACACAGTTTGGTGAGCTCATCGATTTGTGTTTCAACCAACCCCGATGTCCCAATAACCGGTCGAGCGCCGTGATTAATAATGGTTAAAGA</t>
  </si>
  <si>
    <t>TTCAACCAACCCCGATGTCCCAATAACCGGTCGAGCGCCGTGATTAATAATGGTTAAAGAGTTTTCATAGACACAGTCTGCTCTTGTCAAATCAACAACTATTTGTGCTTTGGTGTCCAG</t>
  </si>
  <si>
    <t>GTTTTCATAGACACAGTCTGCTCTTGTCAAATCAACAACTATTTGTGCTTTGGTGTCCAGTATACTTTGCCCAAGATTGTCCTGTCTGCTTAGTTTGGCTACTATTTCAAACTGTTCATG</t>
  </si>
  <si>
    <t>TATACTTTGCCCAAGATTGTCCTGTCTGCTTAGTTTGGCTACTATTTCAAACTGTTCATGGTTTTCCAATGTTTCACAGGCTAGTATCCCCATTTTTCCATTGGCACCATTAACAATGAT</t>
  </si>
  <si>
    <t>GTTTTCCAATGTTTCACAGGCTAGTATCCCCATTTTTCCATTGGCACCATTAACAATGATACGTGTTCGCATTTATCACTCCGAATTATTTACATGATTTCCGAAAAACCCCAATCTCTT</t>
  </si>
  <si>
    <t>ACGTGTTCGCATTTATCACTCCGAATTATTTACATGATTTCCGAAAAACCCCAATCTCTTTATAAAAAAATTTTTAATTCGGTCATTGAGCCTATCTAAACTCTCTCATTAAAAACATTT</t>
  </si>
  <si>
    <t>TATAAAAAAATTTTTAATTCGGTCATTGAGCCTATCTAAACTCTCTCATTAAAAACATTTTTTGCCTAGACTTGGCATTTTTCTTAAGTCCTGATTTAGTTATATGTTGAATAAAAACAG</t>
  </si>
  <si>
    <t>TTTGCCTAGACTTGGCATTTTTCTTAAGTCCTGATTTAGTTATATGTTGAATAAAAACAGGATTGGGATACTTATTGTTTGGATTGAGACGTCGGAGTAAGTGGGTTGACTGCCCGCCAT</t>
  </si>
  <si>
    <t>GATTGGGATACTTATTGTTTGGATTGAGACGTCGGAGTAAGTGGGTTGACTGCCCGCCATGCCCAGATTGAAGCAAAAGGCCATCCAATTAGTGTTGCTTGCATAATCAACGCAACGACA</t>
  </si>
  <si>
    <t>GCCCAGATTGAAGCAAAAGGCCATCCAATTAGTGTTGCTTGCATAATCAACGCAACGACAGCTCCGCCTGGATTGTCTTTAATCAATAAAACCAACCACGGTATAAATATAGCAAGAATT</t>
  </si>
  <si>
    <t>GCTCCGCCTGGATTGTCTTTAATCAATAAAACCAACCACGGTATAAATATAGCAAGAATTGAAAGTATTATCCTCATTTTGTAATCACCATTAATACATTATTGAGCGATAAGGTTCCTT</t>
  </si>
  <si>
    <t>GAAAGTATTATCCTCATTTTGTAATCACCATTAATACATTATTGAGCGATAAGGTTCCTTTATTTAGCAATCTATCAAGCATCCTCTGCGCTATTCTATCTGACTTAAGTTAATTATAGA</t>
  </si>
  <si>
    <t>TATTTAGCAATCTATCAAGCATCCTCTGCGCTATTCTATCTGACTTAAGTTAATTATAGACATATCATAATGTATTTTGCTAATTGGATACAAATCAAAAGGTATTCGGCTTAATGGAAA</t>
  </si>
  <si>
    <t>CATATCATAATGTATTTTGCTAATTGGATACAAATCAAAAGGTATTCGGCTTAATGGAAATAATAAAGAAGGCTTGCAAACAACCAATAAACATTGTACATTGTGCGCTCATTCCTCGAG</t>
  </si>
  <si>
    <t>TAATAAAGAAGGCTTGCAAACAACCAATAAACATTGTACATTGTGCGCTCATTCCTCGAGTAACTAATAGCATAATTTACACCATCTGACTTCAAGATATGACTATCATACATTCAAGGT</t>
  </si>
  <si>
    <t>TAACTAATAGCATAATTTACACCATCTGACTTCAAGATATGACTATCATACATTCAAGGTCAACAGACTTTTGCAAATCAAATGATTTTGATAATTTTCATGCCAATAGACTAAACACAA</t>
  </si>
  <si>
    <t>CAACAGACTTTTGCAAATCAAATGATTTTGATAATTTTCATGCCAATAGACTAAACACAATAAGGGTACCAGAATGAGAAAGCAGGCGCTGCACCCACGAACCGCTGTCATCAATAAAGC</t>
  </si>
  <si>
    <t>TAAGGGTACCAGAATGAGAAAGCAGGCGCTGCACCCACGAACCGCTGTCATCAATAAAGCACAAAAAAATCAATCCAAGCGAGCGCGATCTGACGCATTATTATGGCTTGCGGCTAATTT</t>
  </si>
  <si>
    <t>ACAAAAAAATCAATCCAAGCGAGCGCGATCTGACGCATTATTATGGCTTGCGGCTAATTTCCCTGAGGCATTCGATAATTCTTTGCGTATTCGGCCATTAAAGATTGGTATTATGTCTGA</t>
  </si>
  <si>
    <t>CCCTGAGGCATTCGATAATTCTTTGCGTATTCGGCCATTAAAGATTGGTATTATGTCTGATATATTGCAGCATGCAGAAAAAGCAGAGCAAGTTGGAATTTCTAAAAGTAAATTAAGGGA</t>
  </si>
  <si>
    <t>TATATTGCAGCATGCAGAAAAAGCAGAGCAAGTTGGAATTTCTAAAAGTAAATTAAGGGAAGCTGTTGTTCTTTTTACCCGTCGTCTTGATTATCTGGCTTGCCTGAAAGCTCGTGAAGT</t>
  </si>
  <si>
    <t>AGCTGTTGTTCTTTTTACCCGTCGTCTTGATTATCTGGCTTGCCTGAAAGCTCGTGAAGTCCGTATTGATTTGCACGGAAATCCAGTAGCCGAGGTTACTGAGGAAGAAGCTGAGCATGC</t>
  </si>
  <si>
    <t>CCGTATTGATTTGCACGGAAATCCAGTAGCCGAGGTTACTGAGGAAGAAGCTGAGCATGCTTCCATGAAAATTAAAAAACGCGTGGAAAAGAGTGTTAAAAATGCTCGCAAACAAGTGAA</t>
  </si>
  <si>
    <t>TTCCATGAAAATTAAAAAACGCGTGGAAAAGAGTGTTAAAAATGCTCGCAAACAAGTGAATGCAAAAGCGGCTAATCATTCGCATGTAAATAGTCAGCCAAGTGCAGTTTCCAGCGTTAA</t>
  </si>
  <si>
    <t>TGCAAAAGCGGCTAATCATTCGCATGTAAATAGTCAGCCAAGTGCAGTTTCCAGCGTTAAGCCAATGAATTCGTTTGACTCTCATCCTGAGCCTCTTTTGCCAATATATCCTCTCAGAAG</t>
  </si>
  <si>
    <t>GCCAATGAATTCGTTTGACTCTCATCCTGAGCCTCTTTTGCCAATATATCCTCTCAGAAGCTCTACCTATGCCTCACAAAATGTGGCAATGCAATCCGCCAAGTCACCATCCGTCGTAGT</t>
  </si>
  <si>
    <t>CTCTACCTATGCCTCACAAAATGTGGCAATGCAATCCGCCAAGTCACCATCCGTCGTAGTCAAACATAAAGCACCAAAGCAATATGATCCGGATGCTGTAGCCCGTTTAAAAGAAAAATT</t>
  </si>
  <si>
    <t>CAAACATAAAGCACCAAAGCAATATGATCCGGATGCTGTAGCCCGTTTAAAAGAAAAATTAGGATTGTCTCGAAAAGCAGAAGAGAAAAAGGAAACAACAGAGTAAATGCGAATAGCGAC</t>
  </si>
  <si>
    <t>AGGATTGTCTCGAAAAGCAGAAGAGAAAAAGGAAACAACAGAGTAAATGCGAATAGCGACATTATTTTTAGCAGTGCTGTTTATTTCTCCACTATGGGCTGCGCCAAAATTCTTTCCATC</t>
  </si>
  <si>
    <t>ATTATTTTTAGCAGTGCTGTTTATTTCTCCACTATGGGCTGCGCCAAAATTCTTTCCATCCCAACCTGCCTTGAATGGAGTATATGACATTAAGGGAACTGAATTATGCAGTACAGCAAA</t>
  </si>
  <si>
    <t>CCAACCTGCCTTGAATGGAGTATATGACATTAAGGGAACTGAATTATGCAGTACAGCAAAGCATACTTTAGCCTACTTAAATAAAGGCAAAAATTATGATCCCCAAGTGATTCACGATGG</t>
  </si>
  <si>
    <t>GCATACTTTAGCCTACTTAAATAAAGGCAAAAATTATGATCCCCAAGTGATTCACGATGGAAAAGTCATTAAGATTTCTTTAGACAGAGTGAAAAAAACCTTGGAATTTATTTGTCAAAA</t>
  </si>
  <si>
    <t>AAAAGTCATTAAGATTTCTTTAGACAGAGTGAAAAAAACCTTGGAATTTATTTGTCAAAACCAAAAAAAATTAAATAACCCAGATTTTGTAAAACAACATTTCGACTTTATTCGATGGTA</t>
  </si>
  <si>
    <t>CCAAAAAAAATTAAATAACCCAGATTTTGTAAAACAACATTTCGACTTTATTCGATGGTATCCTGACTTAAGCCAAGCCAAACAATTATCCGCCAATAAACCATTATTACAAAATATACC</t>
  </si>
  <si>
    <t>TCCTGACTTAAGCCAAGCCAAACAATTATCCGCCAATAAACCATTATTACAAAATATACCCAAAGATAAGATATTGATGACTAAATATTTTGTGCATTTGGCTGGTGCCAGTACCAAACC</t>
  </si>
  <si>
    <t>CAAAGATAAGATATTGATGACTAAATATTTTGTGCATTTGGCTGGTGCCAGTACCAAACCAAGCTCCGCGAAACCCTATCCTTTGTACGCTTTGCCCGAAGACGAGCAGAATTTGACTCT</t>
  </si>
  <si>
    <t>AAGCTCCGCGAAACCCTATCCTTTGTACGCTTTGCCCGAAGACGAGCAGAATTTGACTCTGGATAAAGCAAATGCCAAACCAGGACTAATCCGTTTCAGATATGGTAAGCAAGCAATATT</t>
  </si>
  <si>
    <t>GGATAAAGCAAATGCCAAACCAGGACTAATCCGTTTCAGATATGGTAAGCAAGCAATATTATCCGGTGCTCTTAAAAATCAACCGGTTAGCGAATTGGCTTATTTAAGTCGAGATGATTT</t>
  </si>
  <si>
    <t>ATCCGGTGCTCTTAAAAATCAACCGGTTAGCGAATTGGCTTATTTAAGTCGAGATGATTTGGAGGCGGCTTTACTGCAAGGTACCGTTGTCGCGGATTTTGGACCGACTGCTGGCAAGAG</t>
  </si>
  <si>
    <t>GGAGGCGGCTTTACTGCAAGGTACCGTTGTCGCGGATTTTGGACCGACTGCTGGCAAGAGAATATTTAATGTCCATCGTAGTAATAATATTGCTTATGATCGAACTAAAACTCCCTATCA</t>
  </si>
  <si>
    <t>AATATTTAATGTCCATCGTAGTAATAATATTGCTTATGATCGAACTAAAACTCCCTATCAGCAGGAGCGATTTTGGTATTTCAAGGAAGTCGATGGAATTAAGGGTTATGGTAAGGACGC</t>
  </si>
  <si>
    <t>GCAGGAGCGATTTTGGTATTTCAAGGAAGTCGATGGAATTAAGGGTTATGGTAAGGACGCTGAATACAAAATTACGGTTAACCCCAAGGTGACCTTTGCAGCTGATTTGGCTGAGTTTGG</t>
  </si>
  <si>
    <t>TGAATACAAAATTACGGTTAACCCCAAGGTGACCTTTGCAGCTGATTTGGCTGAGTTTGGTTTAGGGAAATTACTAATGATTCAGTATCAAGACAAATCAGGACGCACAATGACTAAAAT</t>
  </si>
  <si>
    <t>TTTAGGGAAATTACTAATGATTCAGTATCAAGACAAATCAGGACGCACAATGACTAAAATGGGCATCCTGGCTGATACTGGGGGGGCTTTTAATAATAATTTATACCAAATTGATTATTT</t>
  </si>
  <si>
    <t>GGGCATCCTGGCTGATACTGGGGGGGCTTTTAATAATAATTTATACCAAATTGATTATTTGGCAGGAAGCTTTGCAGGAAAGGACGTTTTGTACAGGGCTACTCGAGATTTACCCGATTA</t>
  </si>
  <si>
    <t>GGCAGGAAGCTTTGCAGGAAAGGACGTTTTGTACAGGGCTACTCGAGATTTACCCGATTATGTCGATGCTTACTTTATGATTTTAAAACAACCTTAGGCATTTCACATCAATATTTTTGC</t>
  </si>
  <si>
    <t>TGTCGATGCTTACTTTATGATTTTAAAACAACCTTAGGCATTTCACATCAATATTTTTGCCATTACTGTTTACACACTGTTCACGGGGTAAGTCCAGAGTATAGAATCATTTTTTACCAA</t>
  </si>
  <si>
    <t>CATTACTGTTTACACACTGTTCACGGGGTAAGTCCAGAGTATAGAATCATTTTTTACCAATATGGCTTATTGAGTCTTACAATTTGGTAAATTCGATTTCACCTTCTTGCCCTTCTCCCT</t>
  </si>
  <si>
    <t>TATGGCTTATTGAGTCTTACAATTTGGTAAATTCGATTTCACCTTCTTGCCCTTCTCCCTTGCGGGGTGAAGCGCCATCAGTATTTTTTATGGTATGAAGTTCTTCTTTAAGGCTTATCG</t>
  </si>
  <si>
    <t>TGCGGGGTGAAGCGCCATCAGTATTTTTTATGGTATGAAGTTCTTCTTTAAGGCTTATCGATTTTTCTATATTCTTTATTGATTGTTCCATTTGCTTTTGGCGATAAATATAAATCAAAC</t>
  </si>
  <si>
    <t>ATTTTTCTATATTCTTTATTGATTGTTCCATTTGCTTTTGGCGATAAATATAAATCAAACTGCCCCCGGTTTTTATTGCTTCAGTGATGCTTGCTGTAATGATTGTAATGAACTGAATGA</t>
  </si>
  <si>
    <t>TGCCCCCGGTTTTTATTGCTTCAGTGATGCTTGCTGTAATGATTGTAATGAACTGAATGAATTTTCTTAGGAAATGAGTGCCTTTATCTGCTGAACTTAATTTTTCAATAAAGACAGCGT</t>
  </si>
  <si>
    <t>ATTTTCTTAGGAAATGAGTGCCTTTATCTGCTGAACTTAATTTTTCAATAAAGACAGCGTCATTAGGTAATGATTTAACTTTTATAGCACGTTGCTCTATAGGGATATCTCTATTTTGTA</t>
  </si>
  <si>
    <t>CATTAGGTAATGATTTAACTTTTATAGCACGTTGCTCTATAGGGATATCTCTATTTTGTAATTCTCTATTGATGTTCTCAATATACTCTTTGACATCCTGATTTTTAGGGGGAAGTTTTG</t>
  </si>
  <si>
    <t>ATTCTCTATTGATGTTCTCAATATACTCTTTGACATCCTGATTTTTAGGGGGAAGTTTTGCACTGAATAGGCGAAGCCTGTCGTAGGCTTCAAAAACTATCAAATGATCAGGCAAATGTT</t>
  </si>
  <si>
    <t>CACTGAATAGGCGAAGCCTGTCGTAGGCTTCAAAAACTATCAAATGATCAGGCAAATGTTTTTTTTCAAATTCTTTCAATCCTTGCAGCAACTCTTTTGAACAGTCATCGGCATACAGAA</t>
  </si>
  <si>
    <t>TTTTTTCAAATTCTTTCAATCCTTGCAGCAACTCTTTTGAACAGTCATCGGCATACAGAAAGCGATTTTTGTTTTTTTTGTAATATTCTCTGGCAATTTGTTCATATTCCTGGGCAATGG</t>
  </si>
  <si>
    <t>AGCGATTTTTGTTTTTTTTGTAATATTCTCTGGCAATTTGTTCATATTCCTGGGCAATGGGTGCTTTAAGCGTTGTATAAACAAGGTGATTACGTAATGACACCTCGAACTGCATGTCCA</t>
  </si>
  <si>
    <t>GTGCTTTAAGCGTTGTATAAACAAGGTGATTACGTAATGACACCTCGAACTGCATGTCCAATAAGACATTTCTGGTTTGATTGGGGTTTTTATCTTCAAGCAACACCATCTGTTGCCTGA</t>
  </si>
  <si>
    <t>ATAAGACATTTCTGGTTTGATTGGGGTTTTTATCTTCAAGCAACACCATCTGTTGCCTGAGGAAAGCTAGTTTATCGTTCTTAATCTCAATTTCAAATGCTATTTCATGATTCGAGGGAT</t>
  </si>
  <si>
    <t>GGAAAGCTAGTTTATCGTTCTTAATCTCAATTTCAAATGCTATTTCATGATTCGAGGGATCTTCGGATAGCTTTTTCCTTAATGTTTGCAGATCGCTTTCGGTTTGTCTGACGAGAATAT</t>
  </si>
  <si>
    <t>CTTCGGATAGCTTTTTCCTTAATGTTTGCAGATCGCTTTCGGTTTGTCTGACGAGAATATTGACATAAGTGGTATCGTCCAGAATAGATAATTTTTTACTAAAAGGCATGTCCAATTCCA</t>
  </si>
  <si>
    <t>TGACATAAGTGGTATCGTCCAGAATAGATAATTTTTTACTAAAAGGCATGTCCAATTCCAGGGCTGCAGATAAGAATAATTGGTTGACTGCAGCCATGGCTGGATTAATTAATGTGCCTG</t>
  </si>
  <si>
    <t>GGGCTGCAGATAAGAATAATTGGTTGACTGCAGCCATGGCTGGATTAATTAATGTGCCTGGTTTTAAATTCAGATAGTCTTCTTCCTGAGATAATTTTGTCAGTAAATCCCTATACGCAT</t>
  </si>
  <si>
    <t>GTTTTAAATTCAGATAGTCTTCTTCCTGAGATAATTTTGTCAGTAAATCCCTATACGCATTTTCTTTTATCTTGGGGAAGTCATAAGTAACCAAGGTATTGACCATACCGGCTACCTCAG</t>
  </si>
  <si>
    <t>TTTCTTTTATCTTGGGGAAGTCATAAGTAACCAAGGTATTGACCATACCGGCTACCTCAGCAGCCTGAGCTCCAGCCCGTTGAATTTGTTCTAATAAAGCAAGAAGAACTTTGATCGTTG</t>
  </si>
  <si>
    <t>CAGCCTGAGCTCCAGCCCGTTGAATTTGTTCTAATAAAGCAAGAAGAACTTTGATCGTTGCAATATTAAAACCATACTTCTCTTCCAATGTTTTTTTCAATCTGCTAATTTCAGCGTCCA</t>
  </si>
  <si>
    <t>CAATATTAAAACCATACTTCTCTTCCAATGTTTTTTTCAATCTGCTAATTTCAGCGTCCATAAATTCTTCATTTGCTAATTGTTCTCGAGTCAACGAACGAATAGCCTTAGGTTGTTGAC</t>
  </si>
  <si>
    <t>TAAATTCTTCATTTGCTAATTGTTCTCGAGTCAACGAACGAATAGCCTTAGGTTGTTGACCAAACGCATTTTTGTATCTGGAACTTAAATAGGCTCTTGCTTTCTCTAACTGAGGGGAGG</t>
  </si>
  <si>
    <t>CAAACGCATTTTTGTATCTGGAACTTAAATAGGCTCTTGCTTTCTCTAACTGAGGGGAGGCCAGATGCGCGTATTTTACACCCAGTTTTGCGGCTTTTTTTCCTGCTGATTCAGTCCGAT</t>
  </si>
  <si>
    <t>CCAGATGCGCGTATTTTACACCCAGTTTTGCGGCTTTTTTTCCTGCTGATTCAGTCCGATCGATTTGTACTTCACGAATCCCGGCTTCAAAAAAAGCTTTTTCAATACGATGGTCTCTTG</t>
  </si>
  <si>
    <t>CGATTTGTACTTCACGAATCCCGGCTTCAAAAAAAGCTTTTTCAATACGATGGTCTCTTGGAGTTTTTCTTTTTAACAATTCTTTATGGGCTCTATTCAGAATAAACTGAAGATCAGCCC</t>
  </si>
  <si>
    <t>GAGTTTTTCTTTTTAACAATTCTTTATGGGCTCTATTCAGAATAAACTGAAGATCAGCCCAATCCTCTTTGTTGTAATTGATGGATTGAACTTTATTGCTGAAGCTCAATGCGGTACGAA</t>
  </si>
  <si>
    <t>AATCCTCTTTGTTGTAATTGATGGATTGAACTTTATTGCTGAAGCTCAATGCGGTACGAACTACTGGGCCATAATGCTCTTTTAACTCGGGTGAAAATCGTTCCACTGCCATTTTTAATT</t>
  </si>
  <si>
    <t>CTACTGGGCCATAATGCTCTTTTAACTCGGGTGAAAATCGTTCCACTGCCATTTTTAATTCATGAGCATGGTTTGCAATTTCTACCAACGCTTTTGTTTGCGATACAAAGCTGTCGCTCT</t>
  </si>
  <si>
    <t>CATGAGCATGGTTTGCAATTTCTACCAACGCTTTTGTTTGCGATACAAAGCTGTCGCTCTTTTTCATTTGCTCGAATTGTTTTAAAGCGGTTTCCAGGTGATATAAACTGTTTTCGACTT</t>
  </si>
  <si>
    <t>TTTTCATTTGCTCGAATTGTTTTAAAGCGGTTTCCAGGTGATATAAACTGTTTTCGACTTCTTTAATTTGCCTTACCATGAGCGGATCTTTGTCATTTATCACATGCAAAGGCTTACCTG</t>
  </si>
  <si>
    <t>CTTTAATTTGCCTTACCATGAGCGGATCTTTGTCATTTATCACATGCAAAGGCTTACCTGGAGGTTTGATTAAATATTTTTGCATTCGAGTGGAGAAATTATCTCTGGTAAGAGCCGAAA</t>
  </si>
  <si>
    <t>GAGGTTTGATTAAATATTTTTGCATTCGAGTGGAGAAATTATCTCTGGTAAGAGCCGAAAATTGCTCTCGTATCATACCCACAGTGGATGATAATTTTAATTCTTGAATGTAAGCCAAAT</t>
  </si>
  <si>
    <t>ATTGCTCTCGTATCATACCCACAGTGGATGATAATTTTAATTCTTGAATGTAAGCCAAATTACCACGAACGGTGTTGAGAGATGAGACCGATGTTGGTTTTAATTCCCCAGGACCTACAA</t>
  </si>
  <si>
    <t>TACCACGAACGGTGTTGAGAGATGAGACCGATGTTGGTTTTAATTCCCCAGGACCTACAATAGGCTTCTTGCTTTCAGTTTCTAAAAATGTTCTGCGCAGCTGGGGTATATTGATTTCTT</t>
  </si>
  <si>
    <t>TAGGCTTCTTGCTTTCAGTTTCTAAAAATGTTCTGCGCAGCTGGGGTATATTGATTTCTTTTGATACATCAGATTTTAACTCGAAAGATTTGGCTATAACGTGCTCTATGGCTTTATCAA</t>
  </si>
  <si>
    <t>TTGATACATCAGATTTTAACTCGAAAGATTTGGCTATAACGTGCTCTATGGCTTTATCAATGACTGCAATTTTTAATTCACTGGATTTTTTCTGTTCGCTTAAATTGTTTTCAACAGCAG</t>
  </si>
  <si>
    <t>TGACTGCAATTTTTAATTCACTGGATTTTTTCTGTTCGCTTAAATTGTTTTCAACAGCAGGTTGCAATTTTATCAATTGAGAGACTGTAACTTTGATTTTATTTATTTCTTCAGATGGGG</t>
  </si>
  <si>
    <t>GTTGCAATTTTATCAATTGAGAGACTGTAACTTTGATTTTATTTATTTCTTCAGATGGGGACGTTTCAAGTTGATTTAAAGCAGCAACAAAATCATTGCTTAATTCCAAATTACTATTCG</t>
  </si>
  <si>
    <t>ACGTTTCAAGTTGATTTAAAGCAGCAACAAAATCATTGCTTAATTCCAAATTACTATTCGCCATTGCGGATTGAATCTTAACAAAAGCAAGACGCAATTGAGCGAGCTCATTTGGCTTTA</t>
  </si>
  <si>
    <t>CCATTGCGGATTGAATCTTAACAAAAGCAAGACGCAATTGAGCGAGCTCATTTGGCTTTATGTTTGACAGCGGTTGGCCTGAATAGTGTTTAAGTATCCCGAAAAAAGTGTTCACTGCTT</t>
  </si>
  <si>
    <t>TGTTTGACAGCGGTTGGCCTGAATAGTGTTTAAGTATCCCGAAAAAAGTGTTCACTGCTTTTTTTTGCTCTTCTATTTGCAGCAATGCGAGGCAGTGTTCCGTTTTTTTAGTCATTAAGC</t>
  </si>
  <si>
    <t>TTTTTTGCTCTTCTATTTGCAGCAATGCGAGGCAGTGTTCCGTTTTTTTAGTCATTAAGCGCTCTATGCGCTTATCTCCCATATAGAATGAAAGAGGAATTTTTTGTAATTTAAAATCAG</t>
  </si>
  <si>
    <t>GCTCTATGCGCTTATCTCCCATATAGAATGAAAGAGGAATTTTTTGTAATTTAAAATCAGGTTTGGTTTCAATAATTTCATTAAGCTTGTCGTTAATTTGGTCTAATTCCAGGGCAATAG</t>
  </si>
  <si>
    <t>GTTTGGTTTCAATAATTTCATTAAGCTTGTCGTTAATTTGGTCTAATTCCAGGGCAATAGGTGCTGATAACAGGCCTGGGGTTAAGTAGTGGCGTGTCTCAATTTCATCAAGCATCATCA</t>
  </si>
  <si>
    <t>GTGCTGATAACAGGCCTGGGGTTAAGTAGTGGCGTGTCTCAATTTCATCAAGCATCATCATCAAATTGGGATAACCTTCTTTTAACCATTTCTGGTATTGTCGAATAGTGATTTCTTGCA</t>
  </si>
  <si>
    <t>TCAAATTGGGATAACCTTCTTTTAACCATTTCTGGTATTGTCGAATAGTGATTTCTTGCAGGTTGTTTCCTTCGCGTTGAATTTTTTTATTTAATTCGATAAGACCTGAGATAGCGCTGA</t>
  </si>
  <si>
    <t>GGTTGTTTCCTTCGCGTTGAATTTTTTTATTTAATTCGATAAGACCTGAGATAGCGCTGAATCCTTTAAACATGCTCATTAAGTAGGCATTTTCTTCAAAAAACAATTCAAATACTGCGC</t>
  </si>
  <si>
    <t>ATCCTTTAAACATGCTCATTAAGTAGGCATTTTCTTCAAAAAACAATTCAAATACTGCGCCAATGGCTTCAATTTTTTTGCTGTTGATTCTTAACTCATCAACTGATTTCTCAGCGTTTT</t>
  </si>
  <si>
    <t>CAATGGCTTCAATTTTTTTGCTGTTGATTCTTAACTCATCAACTGATTTCTCAGCGTTTTCATCCAATGAACTTGAAATATTGTTCAGTAGCCTTGGAATTTCTGAAAATAATTTAACCA</t>
  </si>
  <si>
    <t>CATCCAATGAACTTGAAATATTGTTCAGTAGCCTTGGAATTTCTGAAAATAATTTAACCAGTGAAGCGGTTTGGGTTATTTCATCCGTTTTAGGTTGAACTGTATTAATTCCCTGACCTA</t>
  </si>
  <si>
    <t>GTGAAGCGGTTTGGGTTATTTCATCCGTTTTAGGTTGAACTGTATTAATTCCCTGACCTAAAATGCTTCCCAGTTTTTGGGCGACGTCAAGTTCACTGAATTGACTTGCCCATCCATACT</t>
  </si>
  <si>
    <t>AAATGCTTCCCAGTTTTTGGGCGACGTCAAGTTCACTGAATTGACTTGCCCATCCATACTCTTTAACCAGCTTGTTTGCTTCGATGATCACAGGTGCTATTAAATCGTGATTCTCACGAA</t>
  </si>
  <si>
    <t>CTTTAACCAGCTTGTTTGCTTCGATGATCACAGGTGCTATTAAATCGTGATTCTCACGAATTAAATTGTGAATGTCTGAGAAATCCTCAGTAAACAACGCAAATGATTTGTACACTTGGG</t>
  </si>
  <si>
    <t>TTAAATTGTGAATGTCTGAGAAATCCTCAGTAAACAACGCAAATGATTTGTACACTTGGGATAATGCTGCTACGCCTTGATGTGCTGCAGCAATCTTACCTAATCTAGTGCTGGTATCTA</t>
  </si>
  <si>
    <t>ATAATGCTGCTACGCCTTGATGTGCTGCAGCAATCTTACCTAATCTAGTGCTGGTATCTATGCCATGCCAGGTTTTAAGAGCACACTCCGCATGATACATACTGTTGATGATTTTTTTTA</t>
  </si>
  <si>
    <t>TGCCATGCCAGGTTTTAAGAGCACACTCCGCATGATACATACTGTTGATGATTTTTTTTATTGCCGCTGTTTGAGGCGGGTCTTGATCAAGATGAATAAACGGAACGCCATGTTCCTGTG</t>
  </si>
  <si>
    <t>TTGCCGCTGTTTGAGGCGGGTCTTGATCAAGATGAATAAACGGAACGCCATGTTCCTGTGGGTTTAAACTGTCGGCTATGGCGGGAGATAAGGTGGATTTAAACTTACTTAATAACAATG</t>
  </si>
  <si>
    <t>GGTTTAAACTGTCGGCTATGGCGGGAGATAAGGTGGATTTAAACTTACTTAATAACAATGTCCGAGCAGTACTGATTTTATCAGCATAATCCAATAATTCAGTCGTTTTTTCTTTTGGTT</t>
  </si>
  <si>
    <t>TCCGAGCAGTACTGATTTTATCAGCATAATCCAATAATTCAGTCGTTTTTTCTTTTGGTTTTTTGTCATTTCCCTTTATAGTTTCTTCAGGTAATGTTTTTGTTTTTTCCGGAGATGTTC</t>
  </si>
  <si>
    <t>TTTTGTCATTTCCCTTTATAGTTTCTTCAGGTAATGTTTTTGTTTTTTCCGGAGATGTTCCGAGTGGACTTCCGGGCCTGGCTTGGCCTTCTGTTTTTAATTGTTGCAAGGCGGATAAGT</t>
  </si>
  <si>
    <t>CGAGTGGACTTCCGGGCCTGGCTTGGCCTTCTGTTTTTAATTGTTGCAAGGCGGATAAGTCATTAGTTGTATAATTGGTGTCTGAGAAAGATGACCCTAAAGTCATAATTTGTTGCAACA</t>
  </si>
  <si>
    <t>CATTAGTTGTATAATTGGTGTCTGAGAAAGATGACCCTAAAGTCATAATTTGTTGCAACAGTGGAGCTAGTGCTTTTTGACCCTCTGGTGAAAGTTCTTTGACACTTGATTTTAGTTTGG</t>
  </si>
  <si>
    <t>GTGGAGCTAGTGCTTTTTGACCCTCTGGTGAAAGTTCTTTGACACTTGATTTTAGTTTGGAAGCTGCAGAAGCGATTGCGATAAAATAATGCAATCGGATCATAATTCCATAGCTCAAAT</t>
  </si>
  <si>
    <t>AAGCTGCAGAAGCGATTGCGATAAAATAATGCAATCGGATCATAATTCCATAGCTCAAATCGATTTTTTCAAAATCTTTAAGTGCTTTTTCTAATTGAAACAAATTATTTTCAATGGTTT</t>
  </si>
  <si>
    <t>CGATTTTTTCAAAATCTTTAAGTGCTTTTTCTAATTGAAACAAATTATTTTCAATGGTTTTAATTTGTTTCACCAACTCAGGATCCTTTTCATTGACTTGATACGGAAGAGTTGAAAAAC</t>
  </si>
  <si>
    <t>TAATTTGTTTCACCAACTCAGGATCCTTTTCATTGACTTGATACGGAAGAGTTGAAAAACAGGCTTGATATTTTTCTGGCAAATGGCGATGAATCAGAGTATCGACATTTGTTCTTGTGC</t>
  </si>
  <si>
    <t>AGGCTTGATATTTTTCTGGCAAATGGCGATGAATCAGAGTATCGACATTTGTTCTTGTGCTGTTTACTGTAGTCGATAATTGCATTTCCTGAATGGCAGTTAGTGTTCCACGAAGATTGA</t>
  </si>
  <si>
    <t>TGTTTACTGTAGTCGATAATTGCATTTCCTGAATGGCAGTTAGTGTTCCACGAAGATTGACTAATTTCGAAGGTTTCACTGCAACAAATGTGGATGGAGGAGCCTCCCTCTGCAAGGGTT</t>
  </si>
  <si>
    <t>CTAATTTCGAAGGTTTCACTGCAACAAATGTGGATGGAGGAGCCTCCCTCTGCAAGGGTTGTTTTCTCAGAGTTGATTTTATAGCATTGACACGAACTTCAGCTTTATATTGCAGTGCGG</t>
  </si>
  <si>
    <t>GTTTTCTCAGAGTTGATTTTATAGCATTGACACGAACTTCAGCTTTATATTGCAGTGCGGTTTCTTCTAGCTTATCTGATCCTGTCCTTAATTTTTCACGAGCTTTTTCAGCAATCAGGA</t>
  </si>
  <si>
    <t>TTTCTTCTAGCTTATCTGATCCTGTCCTTAATTTTTCACGAGCTTTTTCAGCAATCAGGATCTTAAATTGCTCGGACGCAATTTGGCTTGACAGAAAACGATCAACAGACTCCCTGGTTC</t>
  </si>
  <si>
    <t>TCTTAAATTGCTCGGACGCAATTTGGCTTGACAGAAAACGATCAACAGACTCCCTGGTTCCAAGGATTTTATCAACGTTGTAATTGACCACATAACTGGCTACATAACCTAAACCACCTT</t>
  </si>
  <si>
    <t>CAAGGATTTTATCAACGTTGTAATTGACCACATAACTGGCTACATAACCTAAACCACCTTTGGCTAATTCCCACCATGATTTGGGTTTGGCTGGGGTTTTTTCAGGGCCGGTAGTATTTA</t>
  </si>
  <si>
    <t>TGGCTAATTCCCACCATGATTTGGGTTTGGCTGGGGTTTTTTCAGGGCCGGTAGTATTTAAAACAGAGGTTAACAGATTTTCAAGATCTAAACTGGCATGAGCCAGTGCCGTTTGTATTT</t>
  </si>
  <si>
    <t>AAACAGAGGTTAACAGATTTTCAAGATCTAAACTGGCATGAGCCAGTGCCGTTTGTATTTGGGGATATAATTGTCTTAGTAATATCCGATCCGGCTCTGTAACTTGTGAAAGATTCATGC</t>
  </si>
  <si>
    <t>GGGGATATAATTGTCTTAGTAATATCCGATCCGGCTCTGTAACTTGTGAAAGATTCATGCCCTTATAGGCTTCCAGGATTCGATAAAAATCAGCAGTAGCCGCTTGCTGTTTTTCGGTAG</t>
  </si>
  <si>
    <t>CCTTATAGGCTTCCAGGATTCGATAAAAATCAGCAGTAGCCGCTTGCTGTTTTTCGGTAGCCATGATAGCTCGCACACTGTTGGCCTGAGCATTATGAATTTGTTGCTCTCTTTTCCCCT</t>
  </si>
  <si>
    <t>CCATGATAGCTCGCACACTGTTGGCCTGAGCATTATGAATTTGTTGCTCTCTTTTCCCCTTCAATGATTCTATGGATACAACGCGCTCAGTAATACCAAAATTAGGTTCAGATAGTATGC</t>
  </si>
  <si>
    <t>TCAATGATTCTATGGATACAACGCGCTCAGTAATACCAAAATTAGGTTCAGATAGTATGCCATTCACTTGCTTGCCTAAATGCTCTATTTGAGAACACAAATTGGTACTTAAACTGCCTG</t>
  </si>
  <si>
    <t>CATTCACTTGCTTGCCTAAATGCTCTATTTGAGAACACAAATTGGTACTTAAACTGCCTGGTTTTAAATAGTTTTGTCGTTCCAGTTGATCAGCGAAGGTGATTAATGTGGGTAAATAGT</t>
  </si>
  <si>
    <t>GTTTTAAATAGTTTTGTCGTTCCAGTTGATCAGCGAAGGTGATTAATGTGGGTAAATAGTGATTAGCCCAGGAAACATATTGCTTAATGGATTTCTTGCTAAAATCAAAACCATCGTCTT</t>
  </si>
  <si>
    <t>GATTAGCCCAGGAAACATATTGCTTAATGGATTTCTTGCTAAAATCAAAACCATCGTCTTGTATGTTCTTAAACCATTCTAATAAATCCTTTATGGCTTTTGAGTCTTCAAAATCACTGA</t>
  </si>
  <si>
    <t>GTATGTTCTTAAACCATTCTAATAAATCCTTTATGGCTTTTGAGTCTTCAAAATCACTGATACTTAATTTGCTGATAAAAGGGTTATTGTCCAGGTCATCAAGTAAGGCGCGAACCAATT</t>
  </si>
  <si>
    <t>TACTTAATTTGCTGATAAAAGGGTTATTGTCCAGGTCATCAAGTAAGGCGCGAACCAATTCTACCGCTTGTTCTTTCTCTTTTCCTGGCATGTCCTTTTCTTGTAGTTTGGATATGGTTT</t>
  </si>
  <si>
    <t>CTACCGCTTGTTCTTTCTCTTTTCCTGGCATGTCCTTTTCTTGTAGTTTGGATATGGTTTCTACCAGTTTTGATATTTTTGCAAAGGCGTCAACAAGAGGATGCGTATCATGCCATTTAT</t>
  </si>
  <si>
    <t>CTACCAGTTTTGATATTTTTGCAAAGGCGTCAACAAGAGGATGCGTATCATGCCATTTATCGATATCGGGACCCAATAAATCCATCCCTTGGAAGATCACTTTGGATGCTTTATCGGTCA</t>
  </si>
  <si>
    <t>CGATATCGGGACCCAATAAATCCATCCCTTGGAAGATCACTTTGGATGCTTTATCGGTCACATCCATTTCCATGAATTCTGATAGCCAGCCAGACTCTTGCACGATGGTATAAGCTTGAG</t>
  </si>
  <si>
    <t>CATCCATTTCCATGAATTCTGATAGCCAGCCAGACTCTTGCACGATGGTATAAGCTTGAGTAAACAGCGGTTCAAGTAAATGATAATTGTCGGCTATGACACTCCTTATTTCAGGGGTAG</t>
  </si>
  <si>
    <t>TAAACAGCGGTTCAAGTAAATGATAATTGTCGGCTATGACACTCCTTATTTCAGGGGTAGCCTCATCAAGTAAACCCAGGGATTTGTATATCTGGGTTAGTGCACGGATTAATTTGGGTG</t>
  </si>
  <si>
    <t>CCTCATCAAGTAAACCCAGGGATTTGTATATCTGGGTTAGTGCACGGATTAATTTGGGTGCTGCTTTGGCTTTACCCAATAGCGTACTGGTATCAATGCTTTCCCAGCTTTTAAATGCTT</t>
  </si>
  <si>
    <t>CTGCTTTGGCTTTACCCAATAGCGTACTGGTATCAATGCTTTCCCAGCTTTTAAATGCTTCCTCAGCATGATAAAGACAATTAATGACTTTTTTTAGAGTTGCAATTTGTGGTGGATCCT</t>
  </si>
  <si>
    <t>CCTCAGCATGATAAAGACAATTAATGACTTTTTTTAGAGTTGCAATTTGTGGTGGATCCTTCTCAAAATGAACAAAAGGAACGCCACTTGGTTGTGGTGTGAGTTTTCCAGCTATCAGAT</t>
  </si>
  <si>
    <t>TCTCAAAATGAACAAAAGGAACGCCACTTGGTTGTGGTGTGAGTTTTCCAGCTATCAGATCATCCAATTGCGCTTTAAGGGCTTTAAGGAGCAATCCCCTGACTTCATCTATTTGCTGCG</t>
  </si>
  <si>
    <t>CATCCAATTGCGCTTTAAGGGCTTTAAGGAGCAATCCCCTGACTTCATCTATTTGCTGCGATAACGGAATATCTGATGAGTTATGATCTGGCATATTTATCACCTCTATGCTTAATAGTA</t>
  </si>
  <si>
    <t>ATAACGGAATATCTGATGAGTTATGATCTGGCATATTTATCACCTCTATGCTTAATAGTAGCATAGAGGTGATAATTTGATTAAAGTGTCATTAAAATAATCATTTTGGTCTTTTATGAA</t>
  </si>
  <si>
    <t>GCATAGAGGTGATAATTTGATTAAAGTGTCATTAAAATAATCATTTTGGTCTTTTATGAAAGAACCTTGCTTTAATTAACAGGATATCTTGAACTCAGACAACAGGTATAATTTCCATGC</t>
  </si>
  <si>
    <t>AGAACCTTGCTTTAATTAACAGGATATCTTGAACTCAGACAACAGGTATAATTTCCATGCAGTTGGTGCCGCCAGGCATTCCAATTTGGGTTCCGCGAGTTAATAACACATAGCCTCTCT</t>
  </si>
  <si>
    <t>AGTTGGTGCCGCCAGGCATTCCAATTTGGGTTCCGCGAGTTAATAACACATAGCCTCTCTTTTCAAGGTGCCCTGATTTGATTAATTCATGTAAAATTTGTTGATTCAATCCTTCGGGGT</t>
  </si>
  <si>
    <t>TTTCAAGGTGCCCTGATTTGATTAATTCATGTAAAATTTGTTGATTCAATCCTTCGGGGTTGAATTGATGAAAATCAATGTAGATAGGAAAGACATTGTTTACAAGGCTTAAACGACCAA</t>
  </si>
  <si>
    <t>TGAATTGATGAAAATCAATGTAGATAGGAAAGACATTGTTTACAAGGCTTAAACGACCAATGGTTCTCTTATTGGCTGATATAGCAAAAATAGGAACGGTGCTGTGGTGTCGGGATACCC</t>
  </si>
  <si>
    <t>TGGTTCTCTTATTGGCTGATATAGCAAAAATAGGAACGGTGCTGTGGTGTCGGGATACCCATAAAGCCGTGTCTCCGGATTCGGTCAGTGTGATAATGGCCTGAATGGGGAAATGATTGG</t>
  </si>
  <si>
    <t>ATAAAGCCGTGTCTCCGGATTCGGTCAGTGTGATAATGGCCTGAATGGGGAAATGATTGGCGGTATGCATGGTAGCCATAGCGATTGCCTGGTCAGCCCGTTGATAATGACAGGTTTCCG</t>
  </si>
  <si>
    <t>CGGTATGCATGGTAGCCATAGCGATTGCCTGGTCAGCCCGTTGATAATGACAGGTTTCCGGATCACTATGATAAAAAAAGCTGGCATGCTTCTCAGCGCTTAAACATATTTTATTGACCA</t>
  </si>
  <si>
    <t>GATCACTATGATAAAAAAAGCTGGCATGCTTCTCAGCGCTTAAACATATTTTATTGACCATGGTAATGACTTTGACTGGAAAAAGGCCGCTTGCTGTTTCAGCCGAAAGCATCACAGCAT</t>
  </si>
  <si>
    <t>TGGTAATGACTTTGACTGGAAAAAGGCCGCTTGCTGTTTCAGCCGAAAGCATCACAGCATCAGTTCCGTCCAGAATCGCGTTGGCTACATCAGAAACCTCGGCACGGGTAGGCTGAGGAT</t>
  </si>
  <si>
    <t>CAGTTCCGTCCAGAATCGCGTTGGCTACATCAGAAACCTCGGCACGGGTAGGCTGAGGATTGCTTATCATGGATTCCATCATTTGTGTTGCGGTAATCACCACTTTATCTAAAAGTCGCG</t>
  </si>
  <si>
    <t>TGCTTATCATGGATTCCATCATTTGTGTTGCGGTAATCACCACTTTATCTAAAAGTCGCGTTTGTTCTATGATGTGTTTTTGAATGGCGGGAACTTCAGCAGCACCCACTTCAACGCCTA</t>
  </si>
  <si>
    <t>TTTGTTCTATGATGTGTTTTTGAATGGCGGGAACTTCAGCAGCACCCACTTCAACGCCTAAATCTCCTCTGGCCACCATGATGGCGTCTGCTTCGCGAATAATATCAGTTAAGTGATCCA</t>
  </si>
  <si>
    <t>AATCTCCTCTGGCCACCATGATGGCGTCTGCTTCGCGAATAATATCAGTTAAGTGATCCAAAGCTTCCATGCGCTCAATTTTAGCGATAATAGGGGTTATTTGGGCCCCATAGTCTTTCA</t>
  </si>
  <si>
    <t>AAGCTTCCATGCGCTCAATTTTAGCGATAATAGGGGTTATTTGGGCCCCATAGTCTTTCATTAGCGCTCTTGCTTGCCGGATATCCTCTGCGTCTTTTACAAAAGATAAACTGATGTAGT</t>
  </si>
  <si>
    <t>TTAGCGCTCTTGCTTGCCGGATATCCTCTGCGTCTTTTACAAAAGATAAACTGATGTAGTCCACTTCTGCTTCAATTGCTGTACGTAAATCATTTCTATCTTTTTCTGTTAAAGTTCTGG</t>
  </si>
  <si>
    <t>CCACTTCTGCTTCAATTGCTGTACGTAAATCATTTCTATCTTTTTCTGTTAAAGTTCTGGCTGCTAACCCGCCACCTTTTCGATTCAAACCTTTCAAATCAGTGAGTACTCCACCTTCCA</t>
  </si>
  <si>
    <t>CTGCTAACCCGCCACCTTTTCGATTCAAACCTTTCAAATCAGTGAGTACTCCACCTTCCACTACCTTGCAATGAATTTTTGACCCGGAAATCTCTATGACTTCCAATTCAATTAACCCAT</t>
  </si>
  <si>
    <t>CTACCTTGCAATGAATTTTTGACCCGGAAATCTCTATGACTTCCAATTCAATTAACCCATCATTAATCAGAAGATGATCACCAATACTGAGTTCATTGGCCAAATTAGGATAAGCGACCG</t>
  </si>
  <si>
    <t>CATTAATCAGAAGATGATCACCAATACTGAGTTCATTGGCCAAATTAGGATAAGCGACCGATACGCCATTTATGTCTCCCAGAGTATCTGGGGCCATACAATCCAATGTAAAATTTTGTC</t>
  </si>
  <si>
    <t>ATACGCCATTTATGTCTCCCAGAGTATCTGGGGCCATACAATCCAATGTAAAATTTTGTCCATCAATTAAAGTGATGGATTTGTTTTGAAAACGGCCGACTCTTATTTTAGGCCCTTGTA</t>
  </si>
  <si>
    <t>CATCAATTAAAGTGATGGATTTGTTTTGAAAACGGCCGACTCTTATTTTAGGCCCTTGTAAGTCAGCCATGACTGCAACCGGGTGGTTTAATTCGTCTGCGATTTTACGAACCAGTGCAA</t>
  </si>
  <si>
    <t>AGTCAGCCATGACTGCAACCGGGTGGTTTAATTCGTCTGCGATTTTACGAACCAGTGCAATTAATTGCAGGGCGGAGGAATCGGCATGAGAAAAATTAATTCGTACTACGTTGACTCCAG</t>
  </si>
  <si>
    <t>TTAATTGCAGGGCGGAGGAATCGGCATGAGAAAAATTAATTCGTACTACGTTGACTCCAGCAGCCAGCATGGATCGCAGAATTTCAGGTTCCTTGCTGGCTGGGCCTAAAGTGGCAACAA</t>
  </si>
  <si>
    <t>CAGCCAGCATGGATCGCAGAATTTCAGGTTCCTTGCTGGCTGGGCCTAAAGTGGCAACAATCTTAGTTCGTCTTAACATGTTTTGCGCGCTCCTGCAAAATAGCAACAGCAGGCAAGGTT</t>
  </si>
  <si>
    <t>TCTTAGTTCGTCTTAACATGTTTTGCGCGCTCCTGCAAAATAGCAACAGCAGGCAAGGTTTTTCCTTCCAGACATTCGAGAAATGCCCCACCTCCTGTGGAAATATAAGAAATTTGTTGA</t>
  </si>
  <si>
    <t>TTTCCTTCCAGACATTCGAGAAATGCCCCACCTCCTGTGGAAATATAAGAAATTTGTTGATTCAAATCATAAAGATCAACAGCAGCCAAGGTATCACCACCACCAGCAATAGAAAAGGCA</t>
  </si>
  <si>
    <t>TTCAAATCATAAAGATCAACAGCAGCCAAGGTATCACCACCACCAGCAATAGAAAAGGCATCACTCTCGGCAATCGCTATAGCAATGGCTCTAGTTCCATAAGCAAACTGCGGGAATTCG</t>
  </si>
  <si>
    <t>TCACTCTCGGCAATCGCTATAGCAATGGCTCTAGTTCCATAAGCAAACTGCGGGAATTCGAATACACCAACCGGACCATTCCAGATGATGGTGTTGGCGTCATGGATGAGGTCTACATAA</t>
  </si>
  <si>
    <t>AATACACCAACCGGACCATTCCAGATGATGGTGTTGGCGTCATGGATGAGGTCTACATAATCTCTTATGGTTTCTGGGCCAATATCAAGGATCATATCGTCCGCAGCCACATTAGACAGA</t>
  </si>
  <si>
    <t>TCTCTTATGGTTTCTGGGCCAATATCAAGGATCATATCGTCCGCAGCCACATTAGACAGAGATTTGTTGAAAGCAGGGCAGGTTTCACTAAATGTTTTGCCTACTACAACGTCGGTGGGT</t>
  </si>
  <si>
    <t>GATTTGTTGAAAGCAGGGCAGGTTTCACTAAATGTTTTGCCTACTACAACGTCGGTGGGTAGAGGAATTTGGCAACCTTTCTCTTTGGCCAGAATAAGGATATGGCGAGCCTCATCCAAT</t>
  </si>
  <si>
    <t>AGAGGAATTTGGCAACCTTTCTCTTTGGCCAGAATAAGGATATGGCGAGCCTCATCCAATAAATCAGGTTCGTAAAGGGAAATACCAATTTCAAACCCTTGGGCTTTCAGAAAAGTATTG</t>
  </si>
  <si>
    <t>AAATCAGGTTCGTAAAGGGAAATACCAATTTCAAACCCTTGGGCTTTCAGAAAAGTATTGGCAATACCGCCGCCAGGGATAAGAACATCAACCATACCCACCAATTGTTTCAATAGACTG</t>
  </si>
  <si>
    <t>GCAATACCGCCGCCAGGGATAAGAACATCAACCATACCCACCAATTGTTTCAATAGACTGAGCTTGGATGAGACTTTGGCTCCTCCAACAATAGCGACGATAGGTTTTTTAGGCGCTTTA</t>
  </si>
  <si>
    <t>AGCTTGGATGAGACTTTGGCTCCTCCAACAATAGCGACGATAGGTTTTTTAGGCGCTTTAAGCACTTGGTTTAACGCTTCAAGTTCACGGATTAGCAGAGGACCAGCAACGGCAACTGGA</t>
  </si>
  <si>
    <t>AGCACTTGGTTTAACGCTTCAAGTTCACGGATTAGCAGAGGACCAGCAACGGCAACTGGAGCATATTGAGCGACACCATAGGTAGACGCTTGTGCCCTGTGTGCCGTGCCAAAAGCATCC</t>
  </si>
  <si>
    <t>GCATATTGAGCGACACCATAGGTAGACGCTTGTGCCCTGTGTGCCGTGCCAAAAGCATCCATGACAAAGACATCACAAAGGCTTGCCAGTTTTTTTGCCAAAGCTTCGTCATTGGCTTTT</t>
  </si>
  <si>
    <t>ATGACAAAGACATCACAAAGGCTTGCCAGTTTTTTTGCCAAAGCTTCGTCATTGGCTTTTTCACCGGGATTAAATCGGACATTTTCGCATACGACCAATTCCCCAGGGTTTACACCCACG</t>
  </si>
  <si>
    <t>TCACCGGGATTAAATCGGACATTTTCGCATACGACCAATTCCCCAGGGTTTACACCCACGCCGCTCAGGTAATCTTTGACGAAGCGAACAGGATATTCCAGGTTTTCCCTTAAATAATCA</t>
  </si>
  <si>
    <t>CCGCTCAGGTAATCTTTGACGAAGCGAACAGGATATTCCAGGTTTTCCCTTAAATAATCAGCAACAGGCTCCAAAGAGAATTTTTTTTCGTATTTGCCTTCCTCCGGACGCCCAAGATGA</t>
  </si>
  <si>
    <t>GCAACAGGCTCCAAAGAGAATTTTTTTTCGTATTTGCCTTCCTCCGGACGCCCAAGATGAGACAATACGATTACTGCTGCGCCACTGTCCAAAGCGGATTTGATTGTAGGCAGGGCCGCT</t>
  </si>
  <si>
    <t>GACAATACGATTACTGCTGCGCCACTGTCCAAAGCGGATTTGATTGTAGGCAGGGCCGCTTGCAATCTTTGATCACTGGTAATCATACCGTCTTTGATCGGGACATTTAAATCCTCACGA</t>
  </si>
  <si>
    <t>TGCAATCTTTGATCACTGGTAATCATACCGTCTTTGATCGGGACATTTAAATCCTCACGAATCAGAACTCTTTTGCCAGACAGATCAATGTCGCTCATTTTAATCAGGTTCATTGGTTAT</t>
  </si>
  <si>
    <t>ATCAGAACTCTTTTGCCAGACAGATCAATGTCGCTCATTTTAATCAGGTTCATTGGTTATCCTTTAGCAGTTCATCATTTGGTGTGCGGTATCAATCATGCGGTTAGAGAAACCCCATTC</t>
  </si>
  <si>
    <t>CCTTTAGCAGTTCATCATTTGGTGTGCGGTATCAATCATGCGGTTAGAGAAACCCCATTCATTGTCATACCAGGCTACTACTTTAACCAAATTGCCTATCACTTTGGTTTCCGTTGTGTC</t>
  </si>
  <si>
    <t>ATTGTCATACCAGGCTACTACTTTAACCAAATTGCCTATCACTTTGGTTTCCGTTGTGTCGAAAATAGCGGAAGCGGGATTGTGATTGAAGTCACAAGAAACTAAAGGGTCCTCATTAAT</t>
  </si>
  <si>
    <t>GAAAATAGCGGAAGCGGGATTGTGATTGAAGTCACAAGAAACTAAAGGGTCCTCATTAATTTGTAAAATTCGGTTTTTAGCCTTGCGCATGATGTCATTGATTTCTTCCACAGAAGTTGC</t>
  </si>
  <si>
    <t>TTGTAAAATTCGGTTTTTAGCCTTGCGCATGATGTCATTGATTTCTTCCACAGAAGTTGCGCGTTTTGCCTGGAAAGTTAAATCAACAACGGATACGTTTAATACCGGTACTCGCATCGC</t>
  </si>
  <si>
    <t>GCGTTTTGCCTGGAAAGTTAAATCAACAACGGATACGTTTAATACCGGTACTCGCATCGCAAATCCGTCCAATTTCCCTGCCAGTTCAGGTAAAACCAATCCAACGGCTGCGGCAGCGCC</t>
  </si>
  <si>
    <t>AAATCCGTCCAATTTCCCTGCCAGTTCAGGTAAAACCAATCCAACGGCTGCGGCAGCGCCGGTTTTGGTTGGAATGATGGACTGCGTTGCAGAGCGGGCGCGCCGTAAATCTTTATGGCT</t>
  </si>
  <si>
    <t>GGTTTTGGTTGGAATGATGGACTGCGTTGCAGAGCGGGCGCGCCGTAAATCTTTATGGCTTCCATCCAAAAGCATTTGATCTTTTGTATAAGCATGGACAGTGTTGACTAATCCTGATTC</t>
  </si>
  <si>
    <t>TCCATCCAAAAGCATTTGATCTTTTGTATAAGCATGGACAGTGTTGACTAATCCTGATTCAATTCCTATGGCATCATTTAACACTTTAACTACTGGCGCCAGGCAGTTTGTTGTACAGGA</t>
  </si>
  <si>
    <t>AATTCCTATGGCATCATTTAACACTTTAACTACTGGCGCCAGGCAGTTTGTTGTACAGGAAGCGTTAGACACAATGACATCAGACGCTTTGATGACGGAGTGATTAACTCCATAGACCAC</t>
  </si>
  <si>
    <t>AGCGTTAGACACAATGACATCAGACGCTTTGATGACGGAGTGATTAACTCCATAGACCACTGTCGTATCAACGCCTTTGGCCGGGGCAGATATTAATACTTTTTTGGCGCCGGCATTGAT</t>
  </si>
  <si>
    <t>TGTCGTATCAACGCCTTTGGCCGGGGCAGATATTAATACTTTTTTGGCGCCGGCATTGATATGACCCATTGCCGCATCTCTGCTGGTAAAGAAACCGGTGCATTCAAAGACGATATCAAT</t>
  </si>
  <si>
    <t>ATGACCCATTGCCGCATCTCTGCTGGTAAAGAAACCGGTGCATTCAAAGACGATATCAATGTCCAATTGTTTCCATGGCAGTTTGGCCGGATCGCGCTCAGCAATCACTTGAATGCCATG</t>
  </si>
  <si>
    <t>GTCCAATTGTTTCCATGGCAGTTTGGCCGGATCGCGCTCAGCAATCACTTGAATGCCATGCCCATCAACAATCAGCATGTTTCCTTCTATGCTCACATCCGAGCGAAAAGGACCGTGAGT</t>
  </si>
  <si>
    <t>CCCATCAACAATCAGCATGTTTCCTTCTATGCTCACATCCGAGCGAAAAGGACCGTGAGTTGAATCGTAGCGAGTCAGGTGAGCGGTCACATCGATGCCAGATAAATCGTTAATGGCAAC</t>
  </si>
  <si>
    <t>TGAATCGTAGCGAGTCAGGTGAGCGGTCACATCGATGCCAGATAAATCGTTAATGGCAACGACTTCAAACTCATTTTGCCTGTTGTATTCAAAAATCGATCTTAAAATGCAACGGCCAAT</t>
  </si>
  <si>
    <t>GACTTCAAACTCATTTTGCCTGTTGTATTCAAAAATCGATCTTAAAATGCAACGGCCAATGCGGCCATAGCCATTAATCGCGACTCGTATTGTCATACTACTTCTCCGAGTTAGGGTAAC</t>
  </si>
  <si>
    <t>GCGGCCATAGCCATTAATCGCGACTCGTATTGTCATACTACTTCTCCGAGTTAGGGTAACCTCCATACTCAGTTATACTGAATACAGGCCTTCTTGAAACTTCAGAAGGGGTATGGGTTA</t>
  </si>
  <si>
    <t>CTCCATACTCAGTTATACTGAATACAGGCCTTCTTGAAACTTCAGAAGGGGTATGGGTTACACCATTGTTTGTTTGGTTAATGTATCTAGAGTATTGATAATTTTTTCTACTGTAATTCC</t>
  </si>
  <si>
    <t>CACCATTGTTTGTTTGGTTAATGTATCTAGAGTATTGATAATTTTTTCTACTGTAATTCCAAGGTAATTAAAAGCATCTGTAGCAGGAGCTGATACCCCAAAACAATCCAGCCCAATGAC</t>
  </si>
  <si>
    <t>AAGGTAATTAAAAGCATCTGTAGCAGGAGCTGATACCCCAAAACAATCCAGCCCAATGACAGCGCCGTCAAAGCCAACAAATTGGTGCCAATAGGCACTGCTAGCTGCTTCTATCGCAAT</t>
  </si>
  <si>
    <t>AGCGCCGTCAAAGCCAACAAATTGGTGCCAATAGGCACTGCTAGCTGCTTCTATCGCAATACGTGTGCGAACCTGACCAGGTAATACCTGGTTTTTGTAATCATCACTCTGGGCAAGGAA</t>
  </si>
  <si>
    <t>ACGTGTGCGAACCTGACCAGGTAATACCTGGTTTTTGTAATCATCACTCTGGGCAAGGAATCGCTCAGCACAGGGCATGGATACCACCCTGACCTGGAGACCTCTTGCTTTTGCCTTTTC</t>
  </si>
  <si>
    <t>TCGCTCAGCACAGGGCATGGATACCACCCTGACCTGGAGACCTCTTGCTTTTGCCTTTTCTGCTGCGGTTATAGCCAGTTGAACTTCTGAACCAGTGGCTATCAGGATAGCATCAGGTTT</t>
  </si>
  <si>
    <t>TGCTGCGGTTATAGCCAGTTGAACTTCTGAACCAGTGGCTATCAGGATAGCATCAGGTTTCCCTTCACAATCGGCAATAATATATCCGCCTTTCTTAATCAAGTCAGCCGCATCGGTGCC</t>
  </si>
  <si>
    <t>CCCTTCACAATCGGCAATAATATATCCGCCTTTCTTAATCAAGTCAGCCGCATCGGTGCCATGGGCTAAAGCGGGCAGATTTTGTCTTGAGAGTAATAAGGCAGACGGGCCATTATGATG</t>
  </si>
  <si>
    <t>ATGGGCTAAAGCGGGCAGATTTTGTCTTGAGAGTAATAAGGCAGACGGGCCATTATGATGTTCTAACGATTGTTGCCATGCAACAGCGGTTTCCATCAAATCAGCAGGGCGCCAGACCGT</t>
  </si>
  <si>
    <t>TTCTAACGATTGTTGCCATGCAACAGCGGTTTCCATCAAATCAGCAGGGCGCCAGACCGTCATGCCAGGGGTCATTCTTAACATAGCGATATGTTCTATAGGTTGGTGTGTCGGGCCATC</t>
  </si>
  <si>
    <t>CATGCCAGGGGTCATTCTTAACATAGCGATATGTTCTATAGGTTGGTGTGTCGGGCCATCTTCCCCTAAACCGATAGAATCATGAGTCAATACGTATATCACTCTTTGTTTCATTAAAGC</t>
  </si>
  <si>
    <t>TTCCCCTAAACCGATAGAATCATGAGTCAATACGTATATCACTCTTTGTTTCATTAAAGCGCTTAAACGGATGGCATTTCTTGCATAATCTGCGAAAACAAGGAATGTTCCGCCGTAGGG</t>
  </si>
  <si>
    <t>GCTTAAACGGATGGCATTTCTTGCATAATCTGCGAAAACAAGGAATGTTCCGCCGTAGGGAATGAATCCCCCATGCACAGCAAGTCCATTCATGATGGCTGCCATGGCAAATTCCCTCAC</t>
  </si>
  <si>
    <t>AATGAATCCCCCATGCACAGCAAGTCCATTCATGATGGCTGCCATGGCAAATTCCCTCACTCCATAATAAAGGTAATTTCCGGAAAAATTATGGGCCGTGATGGCTTTGCTGCCTGACCA</t>
  </si>
  <si>
    <t>TCCATAATAAAGGTAATTTCCGGAAAAATTATGGGCCGTGATGGCTTTGCTGCCTGACCAGTCGGTATTATTGGAACCAGTCAAATCCGCTGAGCCGCCAAACATTTCCGGTAATATTGG</t>
  </si>
  <si>
    <t>GTCGGTATTATTGGAACCAGTCAAATCCGCTGAGCCGCCAAACATTTCCGGTAATATTGGCGCGAAAAACTCTATGCATTGCTGCGACGCCTTACGCGTTGCTATGGCTTTCTCATTGTT</t>
  </si>
  <si>
    <t>CGCGAAAAACTCTATGCATTGCTGCGACGCCTTACGCGTTGCTATGGCTTTCTCATTGTTCAGGCATTGTTTTAGGAATCCAGCCGATATTTCTTGCCAATCATCGGGCAGGTCGCCATT</t>
  </si>
  <si>
    <t>CAGGCATTGTTTTAGGAATCCAGCCGATATTTCTTGCCAATCATCGGGCAGGTCGCCATTGGCACGACGCAAAAACTCATCGTGTTCCGATGGATGTTGTTGCCGGTATTCATGCAGGAG</t>
  </si>
  <si>
    <t>GGCACGACGCAAAAACTCATCGTGTTCCGATGGATGTTGTTGCCGGTATTCATGCAGGAGCTGCAGCCATTGTTGCTCTTCTTTTTCTCCTTGCTCTCTATGATCCCATTGCTTGTATAT</t>
  </si>
  <si>
    <t>CTGCAGCCATTGTTGCTCTTCTTTTTCTCCTTGCTCTCTATGATCCCATTGCTTGTATATCGAATCTGGAATTTCAAAGGGAGCATGTTTCCAATTAAAAAATTCACGGACATTATTTAT</t>
  </si>
  <si>
    <t>CGAATCTGGAATTTCAAAGGGAGCATGTTTCCAATTAAAAAATTCACGGACATTATTTATGTCTTGGGCACTCAATGGAGAGCCGTGCGCTTTTTCGCTACCGGCTACAGAGGAGCCCAG</t>
  </si>
  <si>
    <t>GTCTTGGGCACTCAATGGAGAGCCGTGCGCTTTTTCGCTACCGGCTACAGAGGAGCCCAGTCCTATGACGGTTTTACAGATAATTAATGAAGGTTGAGTCGTGTTCTCGCGTGCTGCTGA</t>
  </si>
  <si>
    <t>TCCTATGACGGTTTTACAGATAATTAATGAAGGTTGAGTCGTGTTCTCGCGTGCTGCTGATATGGCTTGCTCAATTTGATCTGCGTCGTGGCCATCGATGGGGCCTATGACTTGCCAGTT</t>
  </si>
  <si>
    <t>TATGGCTTGCTCAATTTGATCTGCGTCGTGGCCATCGATGGGGCCTATGACTTGCCAGTTGTAGGCTTTAAAGCGAGACGTAGTATCGTCCGTAAACCAGGATTCTACCTTACCATCAAT</t>
  </si>
  <si>
    <t>GTAGGCTTTAAAGCGAGACGTAGTATCGTCCGTAAACCAGGATTCTACCTTACCATCAATAGATATCCCATTGTCGTCATAAAATACAATGAGCTTTCCCAAACCAAGAGTGCCAGCTAA</t>
  </si>
  <si>
    <t>AGATATCCCATTGTCGTCATAAAATACAATGAGCTTTCCCAAACCAAGAGTGCCAGCTAAAGAACACGCCTCATGAGAAATGCCTTCCATCAGGCAACCATCACCGGCAAAAGTATATGT</t>
  </si>
  <si>
    <t>AGAACACGCCTCATGAGAAATGCCTTCCATCAGGCAACCATCACCGGCAAAAGTATATGTATAATGATCAACCAGGTTAAAGTGATCGTGGTTAAAGGTACTAGCCAGCACACGCTCCGC</t>
  </si>
  <si>
    <t>ATAATGATCAACCAGGTTAAAGTGATCGTGGTTAAAGGTACTAGCCAGCACACGCTCCGCTAAGGCCATCCCGACTGAATTGGCTAAACCCTGACCTAATGGCCCTGTTGTTGTTTCGAC</t>
  </si>
  <si>
    <t>TAAGGCCATCCCGACTGAATTGGCTAAACCCTGACCTAATGGCCCTGTTGTTGTTTCGACACCAGGAGTGTGCCCATGTTCCGGATGCCCTGGTGTTTTTGAGTGCAATTGGCGGAAGTT</t>
  </si>
  <si>
    <t>ACCAGGAGTGTGCCCATGTTCCGGATGCCCTGGTGTTTTTGAGTGCAATTGGCGGAAGTTTTTAAGCTCGCTAATATCCAAGTTGTATCCGGTCAAATGCAGTAAAGAATAGAGAAGCAT</t>
  </si>
  <si>
    <t>TTTAAGCTCGCTAATATCCAAGTTGTATCCGGTCAAATGCAGTAAAGAATAGAGAAGCATGGAACCATGGCCATTAGATAATACAAAACGGTCTCTGTTAAACCAGTGCGGGTTTTTGGG</t>
  </si>
  <si>
    <t>GGAACCATGGCCATTAGATAATACAAAACGGTCTCTGTTAAACCAGTGCGGGTTTTTGGGGTTGAATTTTAGAAATTTTTTCCATAAAACGGTGGCAATATCAGCCATACCCAAGGGCAT</t>
  </si>
  <si>
    <t>GTTGAATTTTAGAAATTTTTTCCATAAAACGGTGGCAATATCAGCCATACCCAAGGGCATGCCAGGGTGGCCTGATTGAGCTTGGTTTACTGCATCGATGCTTAACATGCGTACTGCATT</t>
  </si>
  <si>
    <t>GCCAGGGTGGCCTGATTGAGCTTGGTTTACTGCATCGATGCTTAACATGCGTACTGCATTAGCTAATTCTGTAAAACTGTTCATGCCTACTCTTTTGCATTTAACTGAGGCACTATTGTC</t>
  </si>
  <si>
    <t>AGCTAATTCTGTAAAACTGTTCATGCCTACTCTTTTGCATTTAACTGAGGCACTATTGTCGCTCAGAAGGCATAAATCGGCAAGAAGACCATTCATTTTTAGTTGAAAATAATGACAATA</t>
  </si>
  <si>
    <t>GCTCAGAAGGCATAAATCGGCAAGAAGACCATTCATTTTTAGTTGAAAATAATGACAATATTAGAGCAAAATGTAAATTTAAGTTTAAATTTTTCCTAATTTTTGACATAATGATGGAGT</t>
  </si>
  <si>
    <t>TTAGAGCAAAATGTAAATTTAAGTTTAAATTTTTCCTAATTTTTGACATAATGATGGAGTTTGATTAATTTTTGCAGCCCAGATAAGGTGACAGGAGCAAAAATTTTTGCAAAGCTGGAT</t>
  </si>
  <si>
    <t>TTGATTAATTTTTGCAGCCCAGATAAGGTGACAGGAGCAAAAATTTTTGCAAAGCTGGATTAGAAACACAATGATATGCGGATTATTTATTTCAAACAATCATGACACCGATTATTAGTC</t>
  </si>
  <si>
    <t>TAGAAACACAATGATATGCGGATTATTTATTTCAAACAATCATGACACCGATTATTAGTCATTTATTAAAAATATTTCCAGAGCTGAACACGCAAGTTAAAACTGATTCTTTGAATTGGA</t>
  </si>
  <si>
    <t>ATTTATTAAAAATATTTCCAGAGCTGAACACGCAAGTTAAAACTGATTCTTTGAATTGGACTTTTAACACGCACCTAAAGCAATTGGGCCCTGATTTTTATTCGAAAGTAGCTCGTCTTC</t>
  </si>
  <si>
    <t>CTTTTAACACGCACCTAAAGCAATTGGGCCCTGATTTTTATTCGAAAGTAGCTCGTCTTCATCCCATTCTCAATATGGAATACAGCGTATTGTGTCAGCACTTAAGGTATAACCTGTCAT</t>
  </si>
  <si>
    <t>ATCCCATTCTCAATATGGAATACAGCGTATTGTGTCAGCACTTAAGGTATAACCTGTCATCGCCTGATTACAGTTCTCCGGAGCAAATCAAAGAACAACTGATTGATGCACTCAAACTGG</t>
  </si>
  <si>
    <t>CGCCTGATTACAGTTCTCCGGAGCAAATCAAAGAACAACTGATTGATGCACTCAAACTGGCTGAACTTTTGGAATATACCTATCAACACTATCTGGTCGTTCCGCGCGAAGTAGTGCGTT</t>
  </si>
  <si>
    <t>CTGAACTTTTGGAATATACCTATCAACACTATCTGGTCGTTCCGCGCGAAGTAGTGCGTTTACGTCGCCATAAAGCCATATACAAGGAATTATTGACGGAATTGTCCGGGTATTCTTTTG</t>
  </si>
  <si>
    <t>TACGTCGCCATAAAGCCATATACAAGGAATTATTGACGGAATTGTCCGGGTATTCTTTTGCTTTGGATAATCCTGAGCCTGAATCTCTCAAGACAAGCTTATCGTTGACGCAGGCCATTC</t>
  </si>
  <si>
    <t>CTTTGGATAATCCTGAGCCTGAATCTCTCAAGACAAGCTTATCGTTGACGCAGGCCATTCGTGAGAAGACTGCTCAATCCAATTGGTATAGAATTTTTATCAGCAGAAGTAAACGAGTCA</t>
  </si>
  <si>
    <t>GTGAGAAGACTGCTCAATCCAATTGGTATAGAATTTTTATCAGCAGAAGTAAACGAGTCATTAATCTTTTGGATAATTTAGACACTGGTTCAAAAGCATTTCGTGATTTTGTCGTGCTGC</t>
  </si>
  <si>
    <t>TTAATCTTTTGGATAATTTAGACACTGGTTCAAAAGCATTTCGTGATTTTGTCGTGCTGCTTGATAAATACACTAATCCATTTTTGGCTTATTTGGGCTGGTGTTTTTTTGCCCCCAGAT</t>
  </si>
  <si>
    <t>TTGATAAATACACTAATCCATTTTTGGCTTATTTGGGCTGGTGTTTTTTTGCCCCCAGATTATTTACCAATCTCTTTTTAATTTTAAAGCACACCATTCCAGGGGAATGGATGGGCGAAA</t>
  </si>
  <si>
    <t>TATTTACCAATCTCTTTTTAATTTTAAAGCACACCATTCCAGGGGAATGGATGGGCGAAAAAGAAAAATCACTGGATTGGTCCGATCGATTTTATGCCCACCTGCAACGACGGTGGTTTG</t>
  </si>
  <si>
    <t>AAGAAAAATCACTGGATTGGTCCGATCGATTTTATGCCCACCTGCAACGACGGTGGTTTGAGTTGGCCAATGACAGCGTTTGGTTTACAGTCGGGATTCTCAATTGCTTCGTGCTGGTAG</t>
  </si>
  <si>
    <t>AGTTGGCCAATGACAGCGTTTGGTTTACAGTCGGGATTCTCAATTGCTTCGTGCTGGTAGGCGCTTTGGCACCCCTATCTGTTTATTTGTCTTTGTTTGCGTTTGTCTTTGACGTCGCCA</t>
  </si>
  <si>
    <t>GCGCTTTGGCACCCCTATCTGTTTATTTGTCTTTGTTTGCGTTTGTCTTTGACGTCGCCAACACAAGCCTGCGTGCTTACATAGAGATTGGTCGATTACAGCAGTTGCAAAAGGAATATG</t>
  </si>
  <si>
    <t>ACACAAGCCTGCGTGCTTACATAGAGATTGGTCGATTACAGCAGTTGCAAAAGGAATATGGCGAACTCTTCGACCAGGAAGAAAATGAAGACCAGAAAAAGATAATTAAAGAGTATCAAG</t>
  </si>
  <si>
    <t>GCGAACTCTTCGACCAGGAAGAAAATGAAGACCAGAAAAAGATAATTAAAGAGTATCAAGACTTGATAAGTTATCGCATTAAGTTTGAGATTTTGCGCTCCTTTTTATCGGTTGGCGGGG</t>
  </si>
  <si>
    <t>ACTTGATAAGTTATCGCATTAAGTTTGAGATTTTGCGCTCCTTTTTATCGGTTGGCGGGGCAGTCGCTGTTGTGATTGCAATGGCTTTATCAGTTCCTGCTTTGGGTATTATAAACCCAA</t>
  </si>
  <si>
    <t>CAGTCGCTGTTGTGATTGCAATGGCTTTATCAGTTCCTGCTTTGGGTATTATAAACCCAATCATCCCCTTGATTGGGGCAGTGCTTTTGCTAGCGCTATGGGGCGTTTCATTATACTTGA</t>
  </si>
  <si>
    <t>TCATCCCCTTGATTGGGGCAGTGCTTTTGCTAGCGCTATGGGGCGTTTCATTATACTTGAACAACAAGTTAGATGAATACAGACCTGTCGATAACATTGAAAAACCTGCTCCTTCCGTTA</t>
  </si>
  <si>
    <t>ACAACAAGTTAGATGAATACAGACCTGTCGATAACATTGAAAAACCTGCTCCTTCCGTTATCAATAAATTAAGCTTTTTTGCTCCCAAAAATGAAAAAAAAGAGAGTCTGCACCTGTCTT</t>
  </si>
  <si>
    <t>TCAATAAATTAAGCTTTTTTGCTCCCAAAAATGAAAAAAAAGAGAGTCTGCACCTGTCTTCCAAGCCAGAAAAGGTGCTTGAGGCAGAGGAATTAATTCCAGCGTTCACCTTTTAATTCA</t>
  </si>
  <si>
    <t>CCAAGCCAGAAAAGGTGCTTGAGGCAGAGGAATTAATTCCAGCGTTCACCTTTTAATTCATTACTGTACTTTGCCATTTCACCGCTGGTAAGTATAGAGACTAATTCAATTGAATGTTAT</t>
  </si>
  <si>
    <t>TTACTGTACTTTGCCATTTCACCGCTGGTAAGTATAGAGACTAATTCAATTGAATGTTATGCTTTCAAAAAATTACATGATGGAAAAGTATAACATGTCGACCACAGTTGGATTGCCGCA</t>
  </si>
  <si>
    <t>GCTTTCAAAAAATTACATGATGGAAAAGTATAACATGTCGACCACAGTTGGATTGCCGCAATTTAGCCATATAAAAATTGAACATTTCAAATCTCATCTTGATGCTTTATTAAAAAACCA</t>
  </si>
  <si>
    <t>ATTTAGCCATATAAAAATTGAACATTTCAAATCTCATCTTGATGCTTTATTAAAAAACCATCTTGAGGAAATTGACAGGCTGCTTAAGGAAAATCACCACTATACCTGGGATAATTTAAT</t>
  </si>
  <si>
    <t>TCTTGAGGAAATTGACAGGCTGCTTAAGGAAAATCACCACTATACCTGGGATAATTTAATTTACCCTTTAGATAGCCTCGCCGATGAACTGGAGCGTTTTTGGTCTCCTTTTGCACATAT</t>
  </si>
  <si>
    <t>TTACCCTTTAGATAGCCTCGCCGATGAACTGGAGCGTTTTTGGTCTCCTTTTGCACATATGCATGCGGTGATGGATTCTGAGACAATACGTGAATCTTATGAGGCGTGTTTGCCATTGCT</t>
  </si>
  <si>
    <t>GCATGCGGTGATGGATTCTGAGACAATACGTGAATCTTATGAGGCGTGTTTGCCATTGCTGTCTGCCTATGATGCTGCGATTGGGCATAATCAAGACTTGTATGAGGCGATTAAATCGAT</t>
  </si>
  <si>
    <t>GTCTGCCTATGATGCTGCGATTGGGCATAATCAAGACTTGTATGAGGCGATTAAATCGATAGATCAGCATTCCCTTAACCCTGCCCAGAAAAAAATCATTGCAGACAGCATACAGGATTT</t>
  </si>
  <si>
    <t>AGATCAGCATTCCCTTAACCCTGCCCAGAAAAAAATCATTGCAGACAGCATACAGGATTTCGAGTTATCGGGAGTTGCTTTATCCAAGGCGAATAAAAAGCGCTTTGAAGCCATTCAATC</t>
  </si>
  <si>
    <t>CGAGTTATCGGGAGTTGCTTTATCCAAGGCGAATAAAAAGCGCTTTGAAGCCATTCAATCGAGACTGGCCGAATTATCCAGCAAATTCGAAAACAATGTGCTGGACGCAACTCATGCCTA</t>
  </si>
  <si>
    <t>GAGACTGGCCGAATTATCCAGCAAATTCGAAAACAATGTGCTGGACGCAACTCATGCCTACACTATTCATATCACCGAAGCAGAACGTATGGCGGGATTACCTGAGCATGCATTAAATAC</t>
  </si>
  <si>
    <t>CACTATTCATATCACCGAAGCAGAACGTATGGCGGGATTACCTGAGCATGCATTAAATACGGCAAAAGAGTTGGCGCATGAGAAAGGGCTCGATGGTTTTGTTTTAACCCTTGAATACCC</t>
  </si>
  <si>
    <t>GGCAAAAGAGTTGGCGCATGAGAAAGGGCTCGATGGTTTTGTTTTAACCCTTGAATACCCTTGTTTTCAGGCCGTTATTACTCATGCCGAAGACAGGGCTTTACGTGAAGAAATGTATCG</t>
  </si>
  <si>
    <t>TTGTTTTCAGGCCGTTATTACTCATGCCGAAGACAGGGCTTTACGTGAAGAAATGTATCGAGCTTACATCACCAGAGCTTCAGATCAAGGCCCTAATGCAGGAACATTTGATAATACTCC</t>
  </si>
  <si>
    <t>AGCTTACATCACCAGAGCTTCAGATCAAGGCCCTAATGCAGGAACATTTGATAATACTCCGCTGATTGATGAAATTCTGTCCCTGCGCCATGAAAAAGCCGAGCTTTTAGGGTTTAATAA</t>
  </si>
  <si>
    <t>GCTGATTGATGAAATTCTGTCCCTGCGCCATGAAAAAGCCGAGCTTTTAGGGTTTAATAATTTTGCCGAGTTATCCCTGGCTACCAAGATGGCTGCCTCGACCAATCAAGTCACTGAATT</t>
  </si>
  <si>
    <t>TTTTGCCGAGTTATCCCTGGCTACCAAGATGGCTGCCTCGACCAATCAAGTCACTGAATTTATCTATGATTTAATCAGCAGAACTCGTGACAAGGGTAAGGCTGAATTTAGGCAACTTGA</t>
  </si>
  <si>
    <t>TATCTATGATTTAATCAGCAGAACTCGTGACAAGGGTAAGGCTGAATTTAGGCAACTTGAAGTGTTTGCACAGGATAAATGGAATCTGAGCCCGGTAAACCCATGGGACGTTGCTTATCT</t>
  </si>
  <si>
    <t>AGTGTTTGCACAGGATAAATGGAATCTGAGCCCGGTAAACCCATGGGACGTTGCTTATCTTTCTGAAAAAAGAAGACAGGATTTGTATTCCTTATCTCAAGAGGAATTACGGCCTTATTT</t>
  </si>
  <si>
    <t>TTCTGAAAAAAGAAGACAGGATTTGTATTCCTTATCTCAAGAGGAATTACGGCCTTATTTCCCACAGCCTAAAGTGATGCAAGGCTTGTTCGCGATTGTTAAAAAGCTCTTTGGTATGAG</t>
  </si>
  <si>
    <t>CCCACAGCCTAAAGTGATGCAAGGCTTGTTCGCGATTGTTAAAAAGCTCTTTGGTATGAGTATCGAGGAGATTGAGGGCGTGGATGTTTGGCATAAGGATGTTCAATGCTATTGCATAGT</t>
  </si>
  <si>
    <t>TATCGAGGAGATTGAGGGCGTGGATGTTTGGCATAAGGATGTTCAATGCTATTGCATAGTCGATGAATCCAATCAAACGCGCGGGTACATTTATACGGATTTGTTTGCCAGACCGCACAA</t>
  </si>
  <si>
    <t>CGATGAATCCAATCAAACGCGCGGGTACATTTATACGGATTTGTTTGCCAGACCGCACAAGCGGAATGGTGCCTGGATGGACTCAATGCAAAGCCGCAGAAAACTGGAGGATGGCACAGT</t>
  </si>
  <si>
    <t>GCGGAATGGTGCCTGGATGGACTCAATGCAAAGCCGCAGAAAACTGGAGGATGGCACAGTTCAATTACCCATTGCGACCTTAACTTGCAATTTTGCCAAGCCTTCTGCAAACAGACCCGC</t>
  </si>
  <si>
    <t>TCAATTACCCATTGCGACCTTAACTTGCAATTTTGCCAAGCCTTCTGCAAACAGACCCGCCATGTTATCGCACGATGAAGTGGTGACTTTGTTTCACGAGTTTGGTCATTGCCTGCATCA</t>
  </si>
  <si>
    <t>CATGTTATCGCACGATGAAGTGGTGACTTTGTTTCACGAGTTTGGTCATTGCCTGCATCACGTTTTGACTCAAGTCGATTACCTTGGCGGCTCAGGAATTAATGGCGTGGAATGGGATGC</t>
  </si>
  <si>
    <t>CGTTTTGACTCAAGTCGATTACCTTGGCGGCTCAGGAATTAATGGCGTGGAATGGGATGCGGTGGAATTACCCAGCCAATTTTTCGAAAACTGGTGCTGGGATGAGCACGCATTGTCTTT</t>
  </si>
  <si>
    <t>GGTGGAATTACCCAGCCAATTTTTCGAAAACTGGTGCTGGGATGAGCACGCATTGTCTTTACTGACTTCGCACGCGGATACAGGGGAAACCTTGCCTTCCGCATTGTACGAGCGCTTGAT</t>
  </si>
  <si>
    <t>ACTGACTTCGCACGCGGATACAGGGGAAACCTTGCCTTCCGCATTGTACGAGCGCTTGATTGCTGCTAAAAATTTTCAATCCGCCATGGCCATGTTAAGACAAATGGAATTCGCCTTGTT</t>
  </si>
  <si>
    <t>TGCTGCTAAAAATTTTCAATCCGCCATGGCCATGTTAAGACAAATGGAATTCGCCTTGTTTGATTTTCGCATTCACCAGGAATATCAAACGGGTAAAGCGTCATTTGTCCCAAATATTCT</t>
  </si>
  <si>
    <t>TGATTTTCGCATTCACCAGGAATATCAAACGGGTAAAGCGTCATTTGTCCCAAATATTCTGGCGGATGTACGTTCTAAAACCAGTGTTGTACCCATTGTTCCTTATAATCGCTTTCAGCA</t>
  </si>
  <si>
    <t>GGCGGATGTACGTTCTAAAACCAGTGTTGTACCCATTGTTCCTTATAATCGCTTTCAGCACAGCTTCTCGCATATTTTTGGGGGTGGCTACGCCGCTGGTTATTACAGTTACATGTGGGC</t>
  </si>
  <si>
    <t>CAGCTTCTCGCATATTTTTGGGGGTGGCTACGCCGCTGGTTATTACAGTTACATGTGGGCAGAAGTATTATCCAGCGATGCCTTTGCGCGCTTTGAGGAGGAAGGTATTTTCAACCCCAA</t>
  </si>
  <si>
    <t>AGAAGTATTATCCAGCGATGCCTTTGCGCGCTTTGAGGAGGAAGGTATTTTCAACCCCAAAACTGGACATGACTTTTTAAAATCCATTCTGGAGGTAGGCGGCTCAAGAAAAGCAGCCGA</t>
  </si>
  <si>
    <t>AACTGGACATGACTTTTTAAAATCCATTCTGGAGGTAGGCGGCTCAAGAAAAGCAGCCGATGCTTTTGTTGAATTCAGAGGAAGACCCGCGACGATTGATGCCTTGCTGCGCCATAACGG</t>
  </si>
  <si>
    <t>TGCTTTTGTTGAATTCAGAGGAAGACCCGCGACGATTGATGCCTTGCTGCGCCATAACGGGATTTTATAAAAACAGGACTTGCGCCCCCCAATCCTCTCGGTAAAACATTTTTTGCCTTG</t>
  </si>
  <si>
    <t>GATTTTATAAAAACAGGACTTGCGCCCCCCAATCCTCTCGGTAAAACATTTTTTGCCTTGACCTTGGGGTTTTCCGTAAGTCCTGAAAATATATTCGGTATGCTGGCGGGATTTTGCTTA</t>
  </si>
  <si>
    <t>ACCTTGGGGTTTTCCGTAAGTCCTGAAAATATATTCGGTATGCTGGCGGGATTTTGCTTACATGCCGGCATTTTATGTTATAATTAAAGTGTACAGAATGGGGGGCGACCTGGCTTCGAC</t>
  </si>
  <si>
    <t>CATGCCGGCATTTTATGTTATAATTAAAGTGTACAGAATGGGGGGCGACCTGGCTTCGACGTGGGTTGCAAAACCGGAAGTGCATGCCGAGAAGGAGATCTCTCGTAAATAAGACTCAAT</t>
  </si>
  <si>
    <t>GTGGGTTGCAAAACCGGAAGTGCATGCCGAGAAGGAGATCTCTCGTAAATAAGACTCAATTAAATATAAATGCAAACGATGAAAACTTTGCTGGTGGGGAAGCTATCGCTGCCTAATAAG</t>
  </si>
  <si>
    <t>TAAATATAAATGCAAACGATGAAAACTTTGCTGGTGGGGAAGCTATCGCTGCCTAATAAGCACTTTAGTTAAACCATCACTGTGTACTGGCCAATAAACCCAGTATCCCGTTCGACCGAG</t>
  </si>
  <si>
    <t>CACTTTAGTTAAACCATCACTGTGTACTGGCCAATAAACCCAGTATCCCGTTCGACCGAGCCCGCTTATCGGTATCGAATCAACGGTCATAAGAGATAAGCTAGCGTCCTAATCTATCCC</t>
  </si>
  <si>
    <t>CCCGCTTATCGGTATCGAATCAACGGTCATAAGAGATAAGCTAGCGTCCTAATCTATCCCGGGTTATGGCGCGAAACTCAGGGAATCGCTGTGTATCATCCTGCCCGTCGGAGGAGCCAC</t>
  </si>
  <si>
    <t>GGGTTATGGCGCGAAACTCAGGGAATCGCTGTGTATCATCCTGCCCGTCGGAGGAGCCACAGTTAAATTCAAAAGACAAGGCTATGCATGTAGAGCTAAAGGCAGAGGACTTGCGGACGC</t>
  </si>
  <si>
    <t>AGTTAAATTCAAAAGACAAGGCTATGCATGTAGAGCTAAAGGCAGAGGACTTGCGGACGCGGGTTCGATTCCCGCCGCCTCCACCAATTCATTATCCGATACAGTCCAATACCGGGTCTT</t>
  </si>
  <si>
    <t>GGGTTCGATTCCCGCCGCCTCCACCAATTCATTATCCGATACAGTCCAATACCGGGTCTTTCCCAAATACCTGAATCTTCTACACATCTTGTTTATTCCAAACAAACATGATCAAATCAC</t>
  </si>
  <si>
    <t>TCCCAAATACCTGAATCTTCTACACATCTTGTTTATTCCAAACAAACATGATCAAATCACCTCTTTTTGAGGTATGTATGGACTTAGCAGTTGAAGATACTACAGCATGGTCGGAAGCTA</t>
  </si>
  <si>
    <t>CTCTTTTTGAGGTATGTATGGACTTAGCAGTTGAAGATACTACAGCATGGTCGGAAGCTATTTTTGGTTCAGTTGCTTTAGGGGATAAACGACTTACTCGTCGGTTAATTCAAATAGGCA</t>
  </si>
  <si>
    <t>TTTTTGGTTCAGTTGCTTTAGGGGATAAACGACTTACTCGTCGGTTAATTCAAATAGGCAAACAATTATCATCGACGCCTGGTGGTTCTCTTTCAGGAAGTTGTGGAGGGCAGGATGCGC</t>
  </si>
  <si>
    <t>AACAATTATCATCGACGCCTGGTGGTTCTCTTTCAGGAAGTTGTGGAGGGCAGGATGCGCTTATAGAAGGTAGTTATCGTTTTTTACGAAACAAACGAGTCACAGCGAATCAAATTGCAG</t>
  </si>
  <si>
    <t>TTATAGAAGGTAGTTATCGTTTTTTACGAAACAAACGAGTCACAGCGAATCAAATTGCAGAGGGTGGTTATCAAGTAACAAGCTGGTTATCTCAGTCAATCCCCACGCTTTTAGCCATTG</t>
  </si>
  <si>
    <t>AGGGTGGTTATCAAGTAACAAGCTGGTTATCTCAGTCAATCCCCACGCTTTTAGCCATTGAAGACACAACCACGCTCTCCTATACCCATCAAGTAAAAGAATCATTAGGTGATTTAGGCG</t>
  </si>
  <si>
    <t>AAGACACAACCACGCTCTCCTATACCCATCAAGTAAAAGAATCATTAGGTGATTTAGGCGGTCCTAAAGAAAAAAGCAATCGAGGTTTTCATGTTCACACCACCATGCTCATGGATGCAG</t>
  </si>
  <si>
    <t>GTCCTAAAGAAAAAAGCAATCGAGGTTTTCATGTTCACACCACCATGCTCATGGATGCAGAACAAGAGAAAACAATAGGATTAATCGCGCAAGAACGTTGGTGTCGAGATATCAAAGAAA</t>
  </si>
  <si>
    <t>AACAAGAGAAAACAATAGGATTAATCGCGCAAGAACGTTGGTGTCGAGATATCAAAGAAAGAGGCAAAAAAAATCATCGACGAGTAAGGTTATATACAGAGAAAGAAAGCTATAAATGGG</t>
  </si>
  <si>
    <t>GAGGCAAAAAAAATCATCGACGAGTAAGGTTATATACAGAGAAAGAAAGCTATAAATGGGAAAAGAATACTCGGGAATTAGAGAATCGATTGGGTTCTAAAATGTCTGATGTGATTTCTG</t>
  </si>
  <si>
    <t>AAAAGAATACTCGGGAATTAGAGAATCGATTGGGTTCTAAAATGTCTGATGTGATTTCTGTTTGCGATAGAGAAGCTGATATTTTTGAATACATTCAGTACAAGTTAGACCATGCTCAAC</t>
  </si>
  <si>
    <t>TTTGCGATAGAGAAGCTGATATTTTTGAATACATTCAGTACAAGTTAGACCATGCTCAACGTTTTATTGTTCGAGCGAGCCATAATCGAAAACTAGAAGGAAGTAACTGTTATTTATTTC</t>
  </si>
  <si>
    <t>GTTTTATTGTTCGAGCGAGCCATAATCGAAAACTAGAAGGAAGTAACTGTTATTTATTTCAAATGTTACCTTCAGCAGTAAACTTGGGTATTTATACAATTGAAGTGGCTCAAAAAGCAA</t>
  </si>
  <si>
    <t>AAATGTTACCTTCAGCAGTAAACTTGGGTATTTATACAATTGAAGTGGCTCAAAAAGCAAATAGAAAGAAACGCCAAGTGACTCTTGAGTTAAAAACAACATCTGTTACTTTCTCACCTT</t>
  </si>
  <si>
    <t>ATAGAAAGAAACGCCAAGTGACTCTTGAGTTAAAAACAACATCTGTTACTTTCTCACCTTCTGAACGAAGAGCTAAAGCACGTGAATTAAAACCAATCACTTTAAACGTAGTAATCGCTA</t>
  </si>
  <si>
    <t>CTGAACGAAGAGCTAAAGCACGTGAATTAAAACCAATCACTTTAAACGTAGTAATCGCTAAAGAGAAAAATCCATCTGAAAGCGATTGCCTTGAATGGATTCTATTAACAACAGAAGCCA</t>
  </si>
  <si>
    <t>AAGAGAAAAATCCATCTGAAAGCGATTGCCTTGAATGGATTCTATTAACAACAGAAGCCACAACAACATTAGAGTGTACCCGAAAAATAACGCGATATTATGAAATGAGATGGCGCATTG</t>
  </si>
  <si>
    <t>CAACAACATTAGAGTGTACCCGAAAAATAACGCGATATTATGAAATGAGATGGCGCATTGAGGATTTTCATAAAGCATGGAAATCGGGGGTTGGTGCTGAAGAGCAGCGTATGCAATCAA</t>
  </si>
  <si>
    <t>AGGATTTTCATAAAGCATGGAAATCGGGGGTTGGTGCTGAAGAGCAGCGTATGCAATCAATTGAAAATTTAGAGAAAATGATTGTCATTCTCTCATTTGTAGCAATTCGATTACTCCAAT</t>
  </si>
  <si>
    <t>TTGAAAATTTAGAGAAAATGATTGTCATTCTCTCATTTGTAGCAATTCGATTACTCCAATTAAAAGAGTATTTTGAATACCCGACTACTCTAGTTATCAATGATAGCAGTACTTCTTGCG</t>
  </si>
  <si>
    <t>TAAAAGAGTATTTTGAATACCCGACTACTCTAGTTATCAATGATAGCAGTACTTCTTGCGATGAATTGCTCACTGATGCTGAATGGAAAGTCTTATGGAATAGTGTTGAAAGAAAATCAT</t>
  </si>
  <si>
    <t>ATGAATTGCTCACTGATGCTGAATGGAAAGTCTTATGGAATAGTGTTGAAAGAAAATCATTACCTGAAAAAATACCTACTGCTGCTTGGGCTTATAAAGCAATAGCCAAGTTGGGCGGTT</t>
  </si>
  <si>
    <t>TACCTGAAAAAATACCTACTGCTGCTTGGGCTTATAAAGCAATAGCCAAGTTGGGCGGTTGGACTGATTCCAAAAGAACTGGGAAAGCAGCTTGGTCTACTATCTGGAAAGGATGGTTCC</t>
  </si>
  <si>
    <t>GGACTGATTCCAAAAGAACTGGGAAAGCAGCTTGGTCTACTATCTGGAAAGGATGGTTCCGATTACAGGAACGAGTAGAAGGGCTTAGGATAGCTAACGAGTTGATGGAGATGTGATCAA</t>
  </si>
  <si>
    <t>GATTACAGGAACGAGTAGAAGGGCTTAGGATAGCTAACGAGTTGATGGAGATGTGATCAAGAGACAGCCCAAATACGGGGGCATTTTATCAAGCACATAATACTCTAACTCTTAATCGGT</t>
  </si>
  <si>
    <t>GAGACAGCCCAAATACGGGGGCATTTTATCAAGCACATAATACTCTAACTCTTAATCGGTAGTTTTCAAAGTTTCTAAACCCATAAGCTCTTCGTTGTATTAATTTCATTTTCCGATGAA</t>
  </si>
  <si>
    <t>AGTTTTCAAAGTTTCTAAACCCATAAGCTCTTCGTTGTATTAATTTCATTTTCCGATGAAATCCTTCAGTGATGCCATTTGATTTACTAAACCGCCACATACAGGCAATTTCTTCTTTCC</t>
  </si>
  <si>
    <t>ATCCTTCAGTGATGCCATTTGATTTACTAAACCGCCACATACAGGCAATTTCTTCTTTCCATGAATCTAAGGTTTTTCCCAGGGCAACTAATGATTTAAATGGGCTTTGTTTCAAGTTCT</t>
  </si>
  <si>
    <t>ATGAATCTAAGGTTTTTCCCAGGGCAACTAATGATTTAAATGGGCTTTGTTTCAAGTTCTGAATCATTTTTAAGAAGAGAGGAATGATTTTACGGCATCGTACTTTAGTTAGAGTTTTAT</t>
  </si>
  <si>
    <t>GAATCATTTTTAAGAAGAGAGGAATGATTTTACGGCATCGTACTTTAGTTAGAGTTTTATTCATTAATAGCTCATGAAGCTGTTGTTGGAAGTGATAAATGGCTTCAATGGCTGGATTTT</t>
  </si>
  <si>
    <t>TCATTAATAGCTCATGAAGCTGTTGTTGGAAGTGATAAATGGCTTCAATGGCTGGATTTTCAGCGAGGAAAGTGTCTCGCTTTATTTTCTTATGAGATGTGAGTTTATCTGGTTTGGTTC</t>
  </si>
  <si>
    <t>CAGCGAGGAAAGTGTCTCGCTTTATTTTCTTATGAGATGTGAGTTTATCTGGTTTGGTTCGCAACAAAGCCAATAGACCTCGGTTATTTTTAATTGAGCTGGATAACTCACGATAAGTCA</t>
  </si>
  <si>
    <t>GCAACAAAGCCAATAGACCTCGGTTATTTTTAATTGAGCTGGATAACTCACGATAAGTCATCATACATTGATGTTGTACTAATCGAATGACGTGAAACCTATCAGCTACTATTTTAGCGT</t>
  </si>
  <si>
    <t>TCATACATTGATGTTGTACTAATCGAATGACGTGAAACCTATCAGCTACTATTTTAGCGTTTGGGAAATGCTTTTTGACCAGAGAGCGGTAGGTATTACTTAAATCCATACAGACCACTT</t>
  </si>
  <si>
    <t>TTGGGAAATGCTTTTTGACCAGAGAGCGGTAGGTATTACTTAAATCCATACAGACCACTTGAACACGGTCTTTCCCTTTTAAAGAGTTAAGGTAGTGATTTAAATCAACCTCTCTTCGTC</t>
  </si>
  <si>
    <t>GAACACGGTCTTTCCCTTTTAAAGAGTTAAGGTAGTGATTTAAATCAACCTCTCTTCGTCCTTTAACGATATCAAACACTTTATGCTTTTTAAGGTCACATAAGGTAGTTGCAAAGCCAT</t>
  </si>
  <si>
    <t>CTTTAACGATATCAAACACTTTATGCTTTTTAAGGTCACATAAGGTAGTTGCAAAGCCATGTTTTCGACTAAAGAAGTGCTCATCAAGACCTAACACTTTTGGACAAGGCGTATTGAGCA</t>
  </si>
  <si>
    <t>GTTTTCGACTAAAGAAGTGCTCATCAAGACCTAACACTTTTGGACAAGGCGTATTGAGCAATTCATTTCCTTCTATTTGATAGCGTCTATGATACCAACGTTCAATGGTTGCTTTCCCTT</t>
  </si>
  <si>
    <t>ATTCATTTCCTTCTATTTGATAGCGTCTATGATACCAACGTTCAATGGTTGCTTTCCCTTGTTTAAATTGAAGAGATAACTCTTTCTGGGAAATACCACTCGTATGGTGATGAAATATTT</t>
  </si>
  <si>
    <t>GTTTAAATTGAAGAGATAACTCTTTCTGGGAAATACCACTCGTATGGTGATGAAATATTTGAACTTGTAAACGCTCTGTAGACCGTTGATATTTAGCAATTCCGGGAAATTGTTGATTAC</t>
  </si>
  <si>
    <t>GAACTTGTAAACGCTCTGTAGACCGTTGATATTTAGCAATTCCGGGAAATTGTTGATTACCATAACGACCGCATTCATTGCAAAACAGTTTGTATGCTTTGAATCGAAGAATAGTCCGTC</t>
  </si>
  <si>
    <t>CATAACGACCGCATTCATTGCAAAACAGTTTGTATGCTTTGAATCGAAGAATAGTCCGTCTGTGACCTATTAATTCATGATGAACCTTTCGTTCATAACTCGATTTCTTTCGAACCTTTT</t>
  </si>
  <si>
    <t>TGTGACCTATTAATTCATGATGAACCTTTCGTTCATAACTCGATTTCTTTCGAACCTTTTTGCTTGAACAATGAGAACAGCGTGGTAAACGGTTATAGGTTAAATCCAATAACAAGGGTT</t>
  </si>
  <si>
    <t>TGCTTGAACAATGAGAACAGCGTGGTAAACGGTTATAGGTTAAATCCAATAACAAGGGTTGATAACCACTTGCTTTTTTTATAGTAAAACCAGGCAAATTTAGGATAACATCATGTCTCG</t>
  </si>
  <si>
    <t>GATAACCACTTGCTTTTTTTATAGTAAAACCAGGCAAATTTAGGATAACATCATGTCTCGGCACTTTAATCTCCTTTTTGATCGCGAAATCAAGAGGTTAGTTTATACTAACTTGATTAA</t>
  </si>
  <si>
    <t>GCACTTTAATCTCCTTTTTGATCGCGAAATCAAGAGGTTAGTTTATACTAACTTGATTAAAGTGCCCCCTTTGTTGGGGTAGAGCCTTTATAAATACCAGCCTTTGAACTAACTTTTTCT</t>
  </si>
  <si>
    <t>AGTGCCCCCTTTGTTGGGGTAGAGCCTTTATAAATACCAGCCTTTGAACTAACTTTTTCTGCTTTAAATCACCGTTAACCCATGTTTTATAAGGGTTTTCCATAAATGATAAAACAGCCA</t>
  </si>
  <si>
    <t>GCTTTAAATCACCGTTAACCCATGTTTTATAAGGGTTTTCCATAAATGATAAAACAGCCATAAGTGCGGTTTCAAAATCAATTTTGTTATTAGAATGAAGCTCTATAGATTGTAATATCT</t>
  </si>
  <si>
    <t>TAAGTGCGGTTTCAAAATCAATTTTGTTATTAGAATGAAGCTCTATAGATTGTAATATCTGTAATTTTTGCTCTTCTAATTCTTCAATTTTTTTCTCTAAAGCGCGTTGTATTACCTGGC</t>
  </si>
  <si>
    <t>GTAATTTTTGCTCTTCTAATTCTTCAATTTTTTTCTCTAAAGCGCGTTGTATTACCTGGCTAGTAGTTTCAATAAACCTGCTGGTACTAGCGTTTATTTGTTTTTCAATTTTGAGTAACT</t>
  </si>
  <si>
    <t>AGCGCGTTGTATTACCTGGCTAGTAGTTTCAATAAACCTGCTGGTACTAGCGTTTATTTGTTTTTCAATTTTGAGTAACTCTTGCTGCAAGGTGTAAAGATTAATATTTCGTTGTTCCAT</t>
  </si>
  <si>
    <t>Mycobacterium avium</t>
  </si>
  <si>
    <t>TCAGCCCTTTACCAGGGCCCGCTCGAGGATGGGCGCCAGGTCCAGCCCGTCGGGCATGGTGCCGAAGGCGCCTCCCCACCGGCGGTCCAGCCGGGTGGTCAGGAACGCCTCGGCGACGGC</t>
  </si>
  <si>
    <t>GCCGAAGGCGCCTCCCCACCGGCGGTCCAGCCGGGTGGTCAGGAACGCCTCGGCGACGGCCGGATGGCCGTGGCGCACCAGCAGCGAGCCCTGCAGCGCCAGGCAGATGTCCTCGGCCAC</t>
  </si>
  <si>
    <t>CGGATGGCCGTGGCGCACCAGCAGCGAGCCCTGCAGCGCCAGGCAGATGTCCTCGGCCACCTTGCGGGCCCGGTACTGGATGGTGTCCAGCTCGGCCAGGTCGGCCCGCAGCCGGTCGAC</t>
  </si>
  <si>
    <t>CTTGCGGGCCCGGTACTGGATGGTGTCCAGCTCGGCCAGGTCGGCCCGCAGCCGGTCGACGTGGCCGCCCAGGCGCGGATCCTGACCGGCGGCCTCGGCGAGTTCGTCGAACAGCACCTC</t>
  </si>
  <si>
    <t>GTGGCCGCCCAGGCGCGGATCCTGACCGGCGGCCTCGGCGAGTTCGTCGAACAGCACCTCGACGCATTCCGGGCGAGTTGCCATGGCGCGCAACGTGTCCAGCGCGCTGACATTGCCCGA</t>
  </si>
  <si>
    <t>GACGCATTCCGGGCGAGTTGCCATGGCGCGCAACGTGTCCAGCGCGCTGACATTGCCCGAGCCCTCCCAGATGCCCATCAGCGGCGCCTCCCGGTACAGCCGCGGCATGCCCGAGTCCTC</t>
  </si>
  <si>
    <t>GCCCTCCCAGATGCCCATCAGCGGCGCCTCCCGGTACAGCCGCGGCATGCCCGAGTCCTCGACGTAGCCGTTGCCGCCCAGGCATTCCAGCGCCTCGGCGGCGTGCGGGGTGGAACGCTT</t>
  </si>
  <si>
    <t>GACGTAGCCGTTGCCGCCCAGGCATTCCAGCGCCTCGGCGGCGTGCGGGGTGGAACGCTTGCACACCCAGTACTTGCTGGCGGCCAGGCCGATGCGGCGCAGCAGGGCCTCGCGCTGATC</t>
  </si>
  <si>
    <t>GCACACCCAGTACTTGCTGGCGGCCAGGCCGATGCGGCGCAGCAGGGCCTCGCGCTGATCGCCGCGCACCGCCTTGTCGGTGGCGCCGGCCATCCGCATCGCGACCATGGTCGCGGCCTC</t>
  </si>
  <si>
    <t>GCCGCGCACCGCCTTGTCGGTGGCGCCGGCCATCCGCATCGCGACCATGGTCGCGGCCTCGGCCTCGACGGCCAGATCGGCCAGCACGTTGCGCATCAACGGCTGGTCAATCAGGTAGGC</t>
  </si>
  <si>
    <t>GGCCTCGACGGCCAGATCGGCCAGCACGTTGCGCATCAACGGCTGGTCAATCAGGTAGGCGCCGAACGCCTTTCGGTGCTGGGCGTGGTAGATCGCGCGGGTCAGGCCGGTGCGCATGCT</t>
  </si>
  <si>
    <t>GCCGAACGCCTTTCGGTGCTGGGCGTGGTAGATCGCGCGGGTCAGGCCGGTGCGCATGCTGGTGGCACTGCCCAGCGTGCAGTCCAGCCGGGTCAGGTTCACCATCTCGATGATGGTCGG</t>
  </si>
  <si>
    <t>GGTGGCACTGCCCAGCGTGCAGTCCAGCCGGGTCAGGTTCACCATCTCGATGATGGTCGGCACGCCGCGGCCCTCCTCGCCGACCAGCCAGGCGACGGCGCCGTCGTATTCGACCTCGCT</t>
  </si>
  <si>
    <t>CACGCCGCGGCCCTCCTCGCCGACCAGCCAGGCGACGGCGCCGTCGTATTCGACCTCGCTGGACGCGTTGGCGTGGTTGCCGAGCTTGTCCTTGAGCCGCTGCAGGAACATCCGGTTGCG</t>
  </si>
  <si>
    <t>GGACGCGTTGGCGTGGTTGCCGAGCTTGTCCTTGAGCCGCTGCAGGAACATCCGGTTGCGGGTGCCGTCGGGCAGCACCCGCGGCAGCAGGAAGCAAGACAGCCCGCCGGGTGCCTGGGC</t>
  </si>
  <si>
    <t>GGTGCCGTCGGGCAGCACCCGCGGCAGCAGGAAGCAAGACAGCCCGCCGGGTGCCTGGGCCAGCACCAGGAAGATGTCGCACATCGGCGCCGAGGTGAACCACTTGTGGCCGGTCAGGCG</t>
  </si>
  <si>
    <t>CAGCACCAGGAAGATGTCGCACATCGGCGCCGAGGTGAACCACTTGTGGCCGGTCAGGCGGTAGGAGCCGTCGCCGTTCGGCACGGCTTGGGTGGTGCCGGCGCGCACGTCGGAGCCACC</t>
  </si>
  <si>
    <t>GTAGGAGCCGTCGCCGTTCGGCACGGCTTGGGTGGTGCCGGCGCGCACGTCGGAGCCACCCTGCTTCTCGGTCATCGACATGCCCGCGGTGATCCCGGGTTTGGTGGTGGCCACCCTGAG</t>
  </si>
  <si>
    <t>CTGCTTCTCGGTCATCGACATGCCCGCGGTGATCCCGGGTTTGGTGGTGGCCACCCTGAGTTCCGGGTCGTATTCGCGGCTGGTCAGCAGCGGCTCGTACACCTTGGCCAGCTCGGGGTT</t>
  </si>
  <si>
    <t>TTCCGGGTCGTATTCGCGGCTGGTCAGCAGCGGCTCGTACACCTTGGCCAGCTCGGGGTTGAAGCGCAGCGCGGGCACCACGGCATAGGTCATCGAGATCGGGCAGACGTGTCCCGGCTC</t>
  </si>
  <si>
    <t>GAAGCGCAGCGCGGGCACCACGGCATAGGTCATCGAGATCGGGCAGACGTGTCCCGGCTCGACCGTCCACACCGAGGTCTTGGCGGCGCGGACGACGTGCGCCCCCGGCCGGTCGTCGGC</t>
  </si>
  <si>
    <t>GACCGTCCACACCGAGGTCTTGGCGGCGCGGACGACGTGCGCCCCCGGCCGGTCGTCGGCCCACGGCGCGGCGTGCAGGCCGTGGGCGATCGCGGTACGCATCAGCTCGTGGTAGGCCGG</t>
  </si>
  <si>
    <t>CCACGGCGCGGCGTGCAGGCCGTGGGCGATCGCGGTACGCATCAGCTCGTGGTAGGCCGGGTCGTACTCGACCTCGTCGACGCGGTAGCCGTTGCGGTCGTGGGTGTGCAGGATGGGCCG</t>
  </si>
  <si>
    <t>GTCGTACTCGACCTCGTCGACGCGGTAGCCGTTGCGGTCGTGGGTGTGCAGGATGGGCCGGTTGCGGTCGGCGAGCTCGCCCCAGCGCTGCGCCTGGCGGCTGGCTGACAACGCCCCCAC</t>
  </si>
  <si>
    <t>GTTGCGGTCGGCGAGCTCGCCCCAGCGCTGCGCCTGGCGGCTGGCTGACAACGCCCCCACCTCGTTGACCTCGTCCAGGCCCCACTGCCCGCCCTCGCGGATCAGGGCCTCGACGAGCAC</t>
  </si>
  <si>
    <t>CTCGTTGACCTCGTCCAGGCCCCACTGCCCGCCCTCGCGGATCAGGGCCTCGACGAGCACCGGGGAGCCGGCGGGGTTGTAGTTGTCCAGGGGTGGCACCTGGTTGGTGACGACATGCGT</t>
  </si>
  <si>
    <t>CGGGGAGCCGGCGGGGTTGTAGTTGTCCAGGGGTGGCACCTGGTTGGTGACGACATGCGTGTCCGACATGCCACCAATGTTACATTTTTCCGACAGTTGCACAAGAGGTGTAACAGCGCG</t>
  </si>
  <si>
    <t>GTCCGACATGCCACCAATGTTACATTTTTCCGACAGTTGCACAAGAGGTGTAACAGCGCGCCGGGGTGCTCAGCTCTTGGTGTGCTCCCGCAGGAAGGCGATGTCGTCCTTGCGGCCCTC</t>
  </si>
  <si>
    <t>CCGGGGTGCTCAGCTCTTGGTGTGCTCCCGCAGGAAGGCGATGTCGTCCTTGCGGCCCTCGTCGGCGGTTTCGCAGATCACCGGCGCGGCGGCGGCCTTGACCACGGTGACCAGCAGGTC</t>
  </si>
  <si>
    <t>GTCGGCGGTTTCGCAGATCACCGGCGCGGCGGCGGCCTTGACCACGGTGACCAGCAGGTCGGGGTCGATCTGGCCGGTGCCGAAGTTGGCGTGTCGGTCGGCCCCTGAGCCCGCCGCGTC</t>
  </si>
  <si>
    <t>GGGGTCGATCTGGCCGGTGCCGAAGTTGGCGTGTCGGTCGGCCCCTGAGCCCGCCGCGTCCCGGGAGTCGTTGCAGTGCACCAAATCGATGCGCCCAGTCAGCGCCTTGATCCGGTCCAC</t>
  </si>
  <si>
    <t>CCGGGAGTCGTTGCAGTGCACCAAATCGATGCGCCCAGTCAGCGCCTTGATCCGGTCCACGGCGTCGATCAGCGCCTCACCCGCGGCCCAGGCGTGGCAGGTGTCCAGGCAGAAGCCAAT</t>
  </si>
  <si>
    <t>GGCGTCGATCAGCGCCTCACCCGCGGCCCAGGCGTGGCAGGTGTCCAGGCAGAAGCCAATCCCCTTGTCGCCGATGCGATCCCACAGCCGGCCGATGGTGTCGAAGTGGCGGGCCATCGC</t>
  </si>
  <si>
    <t>CCCCTTGTCGCCGATGCGATCCCACAGCCGGCCGATGGTGTCGAAGTGGCGGGCCATCGCGTGGTCGCCGCCGGCGGTGTTCTCCAGATACACCTGCACGTCGGTTTCCAGGTAGTCGAG</t>
  </si>
  <si>
    <t>GTGGTCGCCGCCGGCGGTGTTCTCCAGATACACCTGCACGTCGGTTTCCAGGTAGTCGAGCGCCTTCACCCAGCGTTCGAAACCGGCCTCCATGTCGTTGTCGTCGGCGTGGCCGCCGTG</t>
  </si>
  <si>
    <t>CGCCTTCACCCAGCGTTCGAAACCGGCCTCCATGTCGTTGTCGTCGGCGTGGCCGCCGTGCACGATGACGGCCGTGGCGTTGATCTCCGCGGCGGCGTCGCAGGTGTCCTGCAGGATCTT</t>
  </si>
  <si>
    <t>CACGATGACGGCCGTGGCGTTGATCTCCGCGGCGGCGTCGCAGGTGTCCTGCAGGATCTTGCGCGACGGGATGCGCACGCGGTTGTTCGCCGAGGCGACGTTGATGAGATACGGCGCGTG</t>
  </si>
  <si>
    <t>GCGCGACGGGATGCGCACGCGGTTGTTCGCCGAGGCGACGTTGATGAGATACGGCGCGTGCACGTACAGCGGCACGCTCGACGCCTTGAGCGCCTCGGCGTCGTCGCGGGGTTGGGGTTT</t>
  </si>
  <si>
    <t>CACGTACAGCGGCACGCTCGACGCCTTGAGCGCCTCGGCGTCGTCGCGGGGTTGGGGTTTCTTCCAGCTCTGCGGGTTGGAGAGGAAGAACTGCACCGCGTCTGCGCCGTCCGCCTGCGC</t>
  </si>
  <si>
    <t>CTTCCAGCTCTGCGGGTTGGAGAGGAAGAACTGCACCGCGTCTGCGCCGTCCGCCTGCGCGGCGGCCAGCGGGTCGTCAATGCGGACGTGAGAACCGATGAGCACGTCGGCCAGTCTAGT</t>
  </si>
  <si>
    <t>GGCGGCCAGCGGGTCGTCAATGCGGACGTGAGAACCGATGAGCACGTCGGCCAGTCTAGTGAGCGGTCGCGACAGACGGCGATGCCGAGCGTGCACTCATTGCGAAATCTCGCGCGAAAA</t>
  </si>
  <si>
    <t>GAGCGGTCGCGACAGACGGCGATGCCGAGCGTGCACTCATTGCGAAATCTCGCGCGAAAAGGCGCAGCCAGTACACGCTCGGCGGATGCGCCAGCGCAGTTGACTGACTTTCGCTGCAGG</t>
  </si>
  <si>
    <t>GGCGCAGCCAGTACACGCTCGGCGGATGCGCCAGCGCAGTTGACTGACTTTCGCTGCAGGATGGTCCGACTAAAATTCGGTCCATGCCGTCGGAACTGCGCATTGATACCGCTGCCGTGC</t>
  </si>
  <si>
    <t>ATGGTCCGACTAAAATTCGGTCCATGCCGTCGGAACTGCGCATTGATACCGCTGCCGTGCTGGCGATGGCCGACCGGTGGGGCGTTTCAGCGGGCGAACTAGGGCAAACAGCGGCTCCCG</t>
  </si>
  <si>
    <t>TGGCGATGGCCGACCGGTGGGGCGTTTCAGCGGGCGAACTAGGGCAAACAGCGGCTCCCGCAGGACTGGGTCTGTCGTGTCAGGCGAGCGCGGCCGCCGTGAACGCCGCCCACGCCGACG</t>
  </si>
  <si>
    <t>CAGGACTGGGTCTGTCGTGTCAGGCGAGCGCGGCCGCCGTGAACGCCGCCCACGCCGACGTCACCGCTTTCACAGCCGCGTTGGCCAGCCAGGTAGAAAGCCGCGCAACGCATGTCGCCG</t>
  </si>
  <si>
    <t>TCACCGCTTTCACAGCCGCGTTGGCCAGCCAGGTAGAAAGCCGCGCAACGCATGTCGCCGTCGCCCACACCTATTACGTTGCCAACGAAGCTGACTCGGCCACCGAGCTCGCCGCGGTGA</t>
  </si>
  <si>
    <t>TCGCCCACACCTATTACGTTGCCAACGAAGCTGACTCGGCCACCGAGCTCGCCGCGGTGACACCGCCGGTGACCGGCGTGTAGCAATGTCCGCGGTCGTAGGTAGTCCCAGTCTTTCGCA</t>
  </si>
  <si>
    <t>CACCGCCGGTGACCGGCGTGTAGCAATGTCCGCGGTCGTAGGTAGTCCCAGTCTTTCGCAACTGTTGGCCTGGCCCACCGAGCATCTGACCCAGGCGGCCGACCACTGGGAGACCGTCGG</t>
  </si>
  <si>
    <t>ACTGTTGGCCTGGCCCACCGAGCATCTGACCCAGGCGGCCGACCACTGGGAGACCGTCGGTGCGCGCAGCTACGGAGTGGCCAACCGGGTCTGGCGGGATGCACTCTCGATCGGTTGGCA</t>
  </si>
  <si>
    <t>TGCGCGCAGCTACGGAGTGGCCAACCGGGTCTGGCGGGATGCACTCTCGATCGGTTGGCAAGGCGACGCAGCGGAATCGCTGCGTACCGCAACCCATGCCGACATGGTGACGACAAGCGC</t>
  </si>
  <si>
    <t>AGGCGACGCAGCGGAATCGCTGCGTACCGCAACCCATGCCGACATGGTGACGACAAGCGCGGCAGTCGACCAGATGCACGCGGCGGCCAAAGTCGCGCGCAGCGGGGCTTCAGATCTCTC</t>
  </si>
  <si>
    <t>GGCAGTCGACCAGATGCACGCGGCGGCCAAAGTCGCGCGCAGCGGGGCTTCAGATCTCTCTGCGGCTCGATCTCGGGTGCGCTACGCAGTCGAAGATGCCCGTACGGCGGGGTTCAATGT</t>
  </si>
  <si>
    <t>TGCGGCTCGATCTCGGGTGCGCTACGCAGTCGAAGATGCCCGTACGGCGGGGTTCAATGTCGGTGAAGACCTGTCAGTGACCGACCGCTCGAGTGGTGGGTCGGCCGCGCTGCGCGCCGC</t>
  </si>
  <si>
    <t>CGGTGAAGACCTGTCAGTGACCGACCGCTCGAGTGGTGGGTCGGCCGCGCTGCGCGCCGCCCGACAAGCCCAAGCACAAACCTTGGCCAGTGACATCCGCCAACGCGCCGCGCAACTGGT</t>
  </si>
  <si>
    <t>CCGACAAGCCCAAGCACAAACCTTGGCCAGTGACATCCGCCAACGCGCCGCGCAACTGGTCGGCCTCGATCAACAAGTAGCCGGCAGAGTGACCGCAGCCATGGCCGGTATCCGTGAGAC</t>
  </si>
  <si>
    <t>CGGCCTCGATCAACAAGTAGCCGGCAGAGTGACCGCAGCCATGGCCGGTATCCGTGAGACCTTCCCGCAGAGCCCTAGTACCAATACACCTCCGAAACCCCAAATCCAAGCCGTTGATCG</t>
  </si>
  <si>
    <t>CTTCCCGCAGAGCCCTAGTACCAATACACCTCCGAAACCCCAAATCCAAGCCGTTGATCGTCACTGGAAACAAGACCCAGCGCCAACGCCTGAACCGGATCCTGACACACCGTGGCAGGA</t>
  </si>
  <si>
    <t>TCACTGGAAACAAGACCCAGCGCCAACGCCTGAACCGGATCCTGACACACCGTGGCAGGACCGGCCTCCTCCGCGGACATTGAAAGACGTCCGCGATGCGTTGCGGCAATTGCGTCCAGG</t>
  </si>
  <si>
    <t>CCGGCCTCCTCCGCGGACATTGAAAGACGTCCGCGATGCGTTGCGGCAATTGCGTCCAGGCGTAAATAAGCCGGTTCGAGAAGTAGATACTCCCGACGAGTTAAAGAATTTCTGGGACTG</t>
  </si>
  <si>
    <t>CGTAAATAAGCCGGTTCGAGAAGTAGATACTCCCGACGAGTTAAAGAATTTCTGGGACTGGCTTACCAAAGGAGCTCGTGATTTGCCGCCACGCGGCGATACCTTGCGGAAGGCGCTGGG</t>
  </si>
  <si>
    <t>GCTTACCAAAGGAGCTCGTGATTTGCCGCCACGCGGCGATACCTTGCGGAAGGCGCTGGGTGACGGGACCGAGATTGATCTTCGGCCAGACAGTGAATCGGGCGGACCGACCATTGAAGT</t>
  </si>
  <si>
    <t>TGACGGGACCGAGATTGATCTTCGGCCAGACAGTGAATCGGGCGGACCGACCATTGAAGTAGTTACGCCGTCTGGCAAGAACCCGAAAGTGCACTTGCCGTTGCCGTTCGTCGATGACCC</t>
  </si>
  <si>
    <t>AGTTACGCCGTCTGGCAAGAACCCGAAAGTGCACTTGCCGTTGCCGTTCGTCGATGACCCACCCGAGCCGCCCCCAGTGGTCACTCACCCTCCTGGGGCACCCGTGACGCCAGCGCCCGG</t>
  </si>
  <si>
    <t>ACCCGAGCCGCCCCCAGTGGTCACTCACCCTCCTGGGGCACCCGTGACGCCAGCGCCCGGTCATCCGCTTCCTACCCCGCTGCCGCGCGCGCAGTTCCCCGATCCGGCCGACTTGCCGCC</t>
  </si>
  <si>
    <t>TCATCCGCTTCCTACCCCGCTGCCGCGCGCGCAGTTCCCCGATCCGGCCGACTTGCCGCCGTGGCTGCAAAATCCTTCGCCGCCTGGGTTCAGCGTGAACCCGGTACAGCAACCACCTGT</t>
  </si>
  <si>
    <t>GTGGCTGCAAAATCCTTCGCCGCCTGGGTTCAGCGTGAACCCGGTACAGCAACCACCTGTGTTCGCTTGGGATCAGCCGGACCCACCGGCACCACCGGTGCCCCACTCGGCGCCACCACC</t>
  </si>
  <si>
    <t>GTTCGCTTGGGATCAGCCGGACCCACCGGCACCACCGGTGCCCCACTCGGCGCCACCACCGGTGGGTGGCCACTCGTGGCTGCCGGAAATCGGCCATGATCTCAGTGAGGGAGGCAAGGC</t>
  </si>
  <si>
    <t>GGTGGGTGGCCACTCGTGGCTGCCGGAAATCGGCCATGATCTCAGTGAGGGAGGCAAGGCGGTGTTCGGCTGGGTGATGGTTGGCGGAGTTCTTGTGTGGACGATCCTCTCCGGGGGCGG</t>
  </si>
  <si>
    <t>GGTGTTCGGCTGGGTGATGGTTGGCGGAGTTCTTGTGTGGACGATCCTCTCCGGGGGCGGCCAAAGCAGTGAGGGGGCCGTGCCATGAGCGGATCTTCTCCGTCACAAGGCTGGCAGCCG</t>
  </si>
  <si>
    <t>CCAAAGCAGTGAGGGGGCCGTGCCATGAGCGGATCTTCTCCGTCACAAGGCTGGCAGCCGCTGCAAGCATCCTCGTTGGCCGAGATGCTTGCCGACGACGAAGACATCGAGGATGTCACC</t>
  </si>
  <si>
    <t>CTGCAAGCATCCTCGTTGGCCGAGATGCTTGCCGACGACGAAGACATCGAGGATGTCACCTTGTTAGCGGAACACCAGGTTCCCGGATGGCTGCAGCGGTTAGACGTTCCGCCGCACTGG</t>
  </si>
  <si>
    <t>TTGTTAGCGGAACACCAGGTTCCCGGATGGCTGCAGCGGTTAGACGTTCCGCCGCACTGGCAGCTCATCGATTTTCCCGACAGCGCGGAACCGTCGCTAACGCGGATGGCCGTCCGTGGA</t>
  </si>
  <si>
    <t>CAGCTCATCGATTTTCCCGACAGCGCGGAACCGTCGCTAACGCGGATGGCCGTCCGTGGACCACTCGGTAATGGTGAATGGCAGGCCGCCGACACGATCAGTGTCTTCGCCTACACCGGC</t>
  </si>
  <si>
    <t>CCACTCGGTAATGGTGAATGGCAGGCCGCCGACACGATCAGTGTCTTCGCCTACACCGGCTGGCCCGCGTTCTATGACGTGTTCCAAAGCGCCGATCGGACGCTGCGTGGCCTCAATGCC</t>
  </si>
  <si>
    <t>TGGCCCGCGTTCTATGACGTGTTCCAAAGCGCCGATCGGACGCTGCGTGGCCTCAATGCCGCCGGGATTGCCGTCAGGGTTCTGCCCGTGCCCCCCGTGCAACGGACAGCCGCAATTCGC</t>
  </si>
  <si>
    <t>GCCGGGATTGCCGTCAGGGTTCTGCCCGTGCCCCCCGTGCAACGGACAGCCGCAATTCGCAGCATCGGCTCGGCCGCAATCGGTGAGCGGAATGTTTGGGTCGAGCAAACCCACTATGTG</t>
  </si>
  <si>
    <t>AGCATCGGCTCGGCCGCAATCGGTGAGCGGAATGTTTGGGTCGAGCAAACCCACTATGTGGCTGGTTCTGAGCAACCGCAGGCGAGCCGGTTGATCGTGCACACCATTTTGGTCGAGGCC</t>
  </si>
  <si>
    <t>GCTGGTTCTGAGCAACCGCAGGCGAGCCGGTTGATCGTGCACACCATTTTGGTCGAGGCCACATCCCGTCCCCGGTTCGCCGAGGACGTGAACCGGTTGAGCAACGCGGTTTACCAGGGT</t>
  </si>
  <si>
    <t>ACATCCCGTCCCCGGTTCGCCGAGGACGTGAACCGGTTGAGCAACGCGGTTTACCAGGGTTTCGTTGGCACACTCGCCAACGAGTGCAGCAACGGCTAGTCAGTCGTCGCTGGCAACCAC</t>
  </si>
  <si>
    <t>TTCGTTGGCACACTCGCCAACGAGTGCAGCAACGGCTAGTCAGTCGTCGCTGGCAACCACCAACGCCAAACGTTCGGTCCTCCGATCGATAAGCACAAACTCGAAGAAGCCCGTCACCGA</t>
  </si>
  <si>
    <t>CAACGCCAAACGTTCGGTCCTCCGATCGATAAGCACAAACTCGAAGAAGCCCGTCACCGAGCCCACCGAGCTACCCCAGTCGTGTTCGGCGACACCGCGCAGATCGGGCAACTGGTACCG</t>
  </si>
  <si>
    <t>GCCCACCGAGCTACCCCAGTCGTGTTCGGCGACACCGCGCAGATCGGGCAACTGGTACCGGCTGGTGGCCTCCAGGACACGCGGATACAGCTCCCGCTCCAATTCGTCACGGCGGTCGGC</t>
  </si>
  <si>
    <t>GCTGGTGGCCTCCAGGACACGCGGATACAGCTCCCGCTCCAATTCGTCACGGCGGTCGGCGGGCAGCGGTGCCGCGTACTCGGCCCACGTGCGGATCAACGTTTCGGCGCTGAAAGCCGA</t>
  </si>
  <si>
    <t>GGGCAGCGGTGCCGCGTACTCGGCCCACGTGCGGATCAACGTTTCGGCGCTGAAAGCCGATACGGGAAAGAAAACTTCGGGCGTAATGGCGTACAACCAATACGGCCCGTGAATGGTCTC</t>
  </si>
  <si>
    <t>TACGGGAAAGAAAACTTCGGGCGTAATGGCGTACAACCAATACGGCCCGTGAATGGTCTCCATGTCCTTCTCGCCGGTGCCGCCGTAGCTGTCGCGGTAGCGAACATGGCGGATCAATGA</t>
  </si>
  <si>
    <t>CATGTCCTTCTCGCCGGTGCCGCCGTAGCTGTCGCGGTAGCGAACATGGCGGATCAATGACGCCAGAACCTCATAGTCGTCGGCTTCCGCCGGCAACGCGAATAGTTTGATGCTGACCCA</t>
  </si>
  <si>
    <t>CGCCAGAACCTCATAGTCGTCGGCTTCCGCCGGCAACGCGAATAGTTTGATGCTGACCCACTGATAGGTGTGGTTGCGGAAATTGATGAACACTTCGCCTCGGTAATCCAACCGATCTTC</t>
  </si>
  <si>
    <t>CTGATAGGTGTGGTTGCGGAAATTGATGAACACTTCGCCTCGGTAATCCAACCGATCTTCCGCGGGCACCGGTTCAGCCCCGACATTGTCAGGCTGCGCCATCGCGTTCACCTCCGCTGC</t>
  </si>
  <si>
    <t>CGCGGGCACCGGTTCAGCCCCGACATTGTCAGGCTGCGCCATCGCGTTCACCTCCGCTGCTTTCGCACTTGTCGCATAAGAGCACACTCGGAATCTCGGCGAGAAGCAAGCCACTCGACC</t>
  </si>
  <si>
    <t>TTTCGCACTTGTCGCATAAGAGCACACTCGGAATCTCGGCGAGAAGCAAGCCACTCGACCGGTAGCGCACGAAAAAGCCCCCGCACACGGCGGGGGCTTTTCGCACTGACTAGCGGTAGT</t>
  </si>
  <si>
    <t>GGTAGCGCACGAAAAAGCCCCCGCACACGGCGGGGGCTTTTCGCACTGACTAGCGGTAGTCGCTGTAGCCGTAGTCGTCCAGCGGCACCGCGGCGCCGGTGGCCTGGCCGAAGTCCGGGC</t>
  </si>
  <si>
    <t>CGCTGTAGCCGTAGTCGTCCAGCGGCACCGCGGCGCCGGTGGCCTGGCCGAAGTCCGGGCTATAGTACTGATCCTCGTACGACGGGATCGTGTACGCGGCGGCCCGGGCCTCCTCGGTCG</t>
  </si>
  <si>
    <t>TATAGTACTGATCCTCGTACGACGGGATCGTGTACGCGGCGGCCCGGGCCTCCTCGGTCGGCTGCACCTGGATGTTGCGGTACCGGTTGATGCCGGTACCGGCCGGGATCAGCTTCCCGA</t>
  </si>
  <si>
    <t>GCTGCACCTGGATGTTGCGGTACCGGTTGATGCCGGTACCGGCCGGGATCAGCTTCCCGATGATCACGTTCTCCTTCAGACCGTTGAGCTTGTCGCTGCGGCAGTTGATCGCCGCGTCGG</t>
  </si>
  <si>
    <t>TGATCACGTTCTCCTTCAGACCGTTGAGCTTGTCGCTGCGGCAGTTGATCGCCGCGTCGGTCAGCACTCGCGTGGTCTCCTGGAACGACGCCGCGCTCAGCCACGAGTCGGTGGCGAGGC</t>
  </si>
  <si>
    <t>TCAGCACTCGCGTGGTCTCCTGGAACGACGCCGCGCTCAGCCACGAGTCGGTGGCGAGGCTCGCCTTCGTGATACCCATCAGCACCGGACGCCCGGCGGCGGGCTCGCCGCCCTCGGCCA</t>
  </si>
  <si>
    <t>TCGCCTTCGTGATACCCATCAGCACCGGACGCCCGGCGGCGGGCTCGCCGCCCTCGGCCACCACCCGGCGGTTCTCCGCCTCGAACTCCGCGCGGTCGATCAGCGAGCCGGGCAGGAACT</t>
  </si>
  <si>
    <t>CCACCCGGCGGTTCTCCGCCTCGAACTCCGCGCGGTCGATCAGCGAGCCGGGCAGGAACTCCGTCGAGCCCGAGTCGATGATGGTGACGCGGCGCAGCATCTGGCGGACGATCACCTCGA</t>
  </si>
  <si>
    <t>CCGTCGAGCCCGAGTCGATGATGGTGACGCGGCGCAGCATCTGGCGGACGATCACCTCGATGTGCTTGTCGTGGATCGACACACCCTGGGCGCGGTAGACCTCCTGGACCTCGCGGACCA</t>
  </si>
  <si>
    <t>TGTGCTTGTCGTGGATCGACACACCCTGGGCGCGGTAGACCTCCTGGACCTCGCGGACCAGGTGGATCTGCACCTCGCGCGGGCCCTGCACACGCAGCACCTCATGCGGGTCGGCCGAGC</t>
  </si>
  <si>
    <t>GGTGGATCTGCACCTCGCGCGGGCCCTGCACACGCAGCACCTCATGCGGGTCGGCCGAGCCTTCCATCAGCTGCTGGCCCACCTCGACGTGGTCGCCGTCGGAGAGCACCCGCTCGGAGC</t>
  </si>
  <si>
    <t>CTTCCATCAGCTGCTGGCCCACCTCGACGTGGTCGCCGTCGGAGAGCACCCGCTCGGAGCCGTCCTCGTGCTTGAACACGCGCAGCCGCTGCCGCTTGGACAGCTTGTCGTAGACGACCT</t>
  </si>
  <si>
    <t>CGTCCTCGTGCTTGAACACGCGCAGCCGCTGCCGCTTGGACAGCTTGTCGTAGACGACCTCTTCGCTGCCGTCGTCGGGAACGATGGTGATCTTGTAGAAGCGCTCACCGTCCTCGAGAC</t>
  </si>
  <si>
    <t>CTTCGCTGCCGTCGTCGGGAACGATGGTGATCTTGTAGAAGCGCTCACCGTCCTCGAGACGGACCCGCCCGGTGACGTCGGCGATCGGCGCCTTACCGCGCGGGATGCGGGCCTCGAACA</t>
  </si>
  <si>
    <t>GGACCCGCCCGGTGACGTCGGCGATCGGCGCCTTACCGCGCGGGATGCGGGCCTCGAACAGCTCCTGCACCCGGGGCAGACCGCCGGTGATGTCCTCACCGACACCACCCTGGTGGAAGG</t>
  </si>
  <si>
    <t>GCTCCTGCACCCGGGGCAGACCGCCGGTGATGTCCTCACCGACACCACCCTGGTGGAAGGTACGCATGGTCAGCTGGGTACCGGGCTCACCGATGGACTGGGCGGCGACGATGCCGACGG</t>
  </si>
  <si>
    <t>TACGCATGGTCAGCTGGGTACCGGGCTCACCGATGGACTGGGCGGCGACGATGCCGACGGCCTCGCCGATGTCGACCAGCTTCCCGGTGGCCATCGACCGGCCGTAGCAGGTCGCGCACA</t>
  </si>
  <si>
    <t>CCTCGCCGATGTCGACCAGCTTCCCGGTGGCCATCGACCGGCCGTAGCAGGTCGCGCACACGCCGGTGCCCGTGGTGCAGGTCAGCACCGAGCGCACCTTGACCGACGTGATGCCGGCCG</t>
  </si>
  <si>
    <t>CGCCGGTGCCCGTGGTGCAGGTCAGCACCGAGCGCACCTTGACCGACGTGATGCCGGCCGCCAGCAGGGCGTCGATCTCCGGGTCACCGAGGTCCTCGCCGCGGGCGACGATGACGTTGC</t>
  </si>
  <si>
    <t>CCAGCAGGGCGTCGATCTCCGGGTCACCGAGGTCCTCGCCGCGGGCGACGATGACGTTGCCGGCCTCGTCGACCGCGTCGGTGCCCAAAGTCCGTGCGTACGCCGAGGTTTCGATGTACG</t>
  </si>
  <si>
    <t>CGGCCTCGTCGACCGCGTCGGTGCCCAAAGTCCGTGCGTACGCCGAGGTTTCGATGTACGGGTCACGGATCAGGGTGCCGTCGGGCTGACGCTCGGCCAGTTCGACGACGATGCCCCGCT</t>
  </si>
  <si>
    <t>GGTCACGGATCAGGGTGCCGTCGGGCTGACGCTCGGCCAGTTCGACGACGATGCCCCGCTCGGTCTCGCAGTCGTGCTCGCGCACGATGACGTCCTGGCTGACGTCCACCAGACGACGGG</t>
  </si>
  <si>
    <t>CGGTCTCGCAGTCGTGCTCGCGCACGATGACGTCCTGGCTGACGTCCACCAGACGACGGGTCAGATAACCCGAGTCGGCAGTACGCAACGCGGTGTCCGCCAAGCCCTTTCGAGCGCCGT</t>
  </si>
  <si>
    <t>TCAGATAACCCGAGTCGGCAGTACGCAACGCGGTGTCCGCCAAGCCCTTTCGAGCGCCGTGCGTGTTGATGAAGTACTCCAGCACGGTCAGGCCCTCGCGGAACGACGACTTGACCGGAC</t>
  </si>
  <si>
    <t>GCGTGTTGATGAAGTACTCCAGCACGGTCAGGCCCTCGCGGAACGACGACTTGACCGGACGCGGGATGAACTCACCCTTCGGGTTGGTCACCAGACCCTTCATGCCGGCCAGCGTCCGGG</t>
  </si>
  <si>
    <t>GCGGGATGAACTCACCCTTCGGGTTGGTCACCAGACCCTTCATGCCGGCCAGCGTCCGGGTCTGGGTGAAGTTACCGGTGGCGCCCGAGTCGACGATCGTGATGATCGGGTTGTCGGCCG</t>
  </si>
  <si>
    <t>TCTGGGTGAAGTTACCGGTGGCGCCCGAGTCGACGATCGTGATGATCGGGTTGTCGGCCGGGTAGTGCTCGCGCAGCGCCTGACCGACCTCGTCGGTGGCTTCCTTCCAGATCTCCACCA</t>
  </si>
  <si>
    <t>GGTAGTGCTCGCGCAGCGCCTGACCGACCTCGTCGGTGGCTTCCTTCCAGATCTCCACCAGCGCCTCGTTGCGCTCGTCGTGGTTCAAAGCACCACGCTGGAACTGCTTTTCGACCTTCT</t>
  </si>
  <si>
    <t>GCGCCTCGTTGCGCTCGTCGTGGTTCAAAGCACCACGCTGGAACTGCTTTTCGACCTTCTCGGCCCGCTCCTCGTACTGGTCGAGGATCTCCTTCTTGCGCGGCGGAACCAACACGTCGG</t>
  </si>
  <si>
    <t>CGGCCCGCTCCTCGTACTGGTCGAGGATCTCCTTCTTGCGCGGCGGAACCAACACGTCGGCCATCGACACGGTGACACCGCTGCGGGTCGCCCAGTAGAAGCCGGCGTCCTTCAGCTTGT</t>
  </si>
  <si>
    <t>CCATCGACACGGTGACACCGCTGCGGGTCGCCCAGTAGAAGCCGGCGTCCTTCAGCTTGTCCACGGTCTGCGCGACCACGATCATCGGGTAGCGCTCGGCCAGGTCGTTGATGATCGACG</t>
  </si>
  <si>
    <t>CCACGGTCTGCGCGACCACGATCATCGGGTAGCGCTCGGCCAGGTCGTTGATGATCGACGCCTGCACCTTCTTGTGCATCTGCTTGTTCACGAACGGGTAGCCCACCGGCAGCAGCTCGT</t>
  </si>
  <si>
    <t>CCTGCACCTTCTTGTGCATCTGCTTGTTCACGAACGGGTAGCCCACCGGCAGCAGCTCGTTGAACAGCACCCGGCCCAGCGTGGTCTCGGCCATCCAGGCGTCGCCCGGCTGCCAGCCGT</t>
  </si>
  <si>
    <t>TGAACAGCACCCGGCCCAGCGTGGTCTCGGCCATCCAGGCGTCGCCCGGCTGCCAGCCGTTGGCGCCGAACAGCTCGGCCTCGATCTCGGCGGGCGGACGCAACTGGGTCAGCCGCACCT</t>
  </si>
  <si>
    <t>TGGCGCCGAACAGCTCGGCCTCGATCTCGGCGGGCGGACGCAACTGGGTCAGCCGCACCTTGATCTTGGCCCGCACCGAGAGCACCCCGCGGTCGGCGGCCATGATGGCCTCGGCCGGCG</t>
  </si>
  <si>
    <t>TGATCTTGGCCCGCACCGAGAGCACCCCGCGGTCGGCGGCCATGATGGCCTCGGCCGGCGAGGAGTACACGCCCACCTCGGGGGTGTCCTTGGCCGCGGGCCGGTACTCGCCCTTGTCGC</t>
  </si>
  <si>
    <t>AGGAGTACACGCCCACCTCGGGGGTGTCCTTGGCCGCGGGCCGGTACTCGCCCTTGTCGCCTTCGACCTCGGTGGTCAGGTAGTACAGCCCGGTCACCATGTCCAGTCGCGGCATGGCCA</t>
  </si>
  <si>
    <t>CTTCGACCTCGGTGGTCAGGTAGTACAGCCCGGTCACCATGTCCAGTCGCGGCATGGCCAGCGGCCGGCCCGACGCGGGAGACAGGATGTTGTTGGACGACAGCATCAGGATGCGGGCCT</t>
  </si>
  <si>
    <t>GCGGCCGGCCCGACGCGGGAGACAGGATGTTGTTGGACGACAGCATCAGGATGCGGGCCTCGGCCTGCGCCTCGGCGCTCAACGGCAGGTGCACCGCCATCTGGTCACCGTCGAAGTCGG</t>
  </si>
  <si>
    <t>CGGCCTGCGCCTCGGCGCTCAACGGCAGGTGCACCGCCATCTGGTCACCGTCGAAGTCGGCGTTGAACGCCTCACACACCAACGGGTGCAGCTGAATTGCCTTGCCCTCCACCAGCATCG</t>
  </si>
  <si>
    <t>CGTTGAACGCCTCACACACCAACGGGTGCAGCTGAATTGCCTTGCCCTCCACCAGCATCGGCTCGAAGGCCTGGATGCCCAACCGGTGCAGGGTGGGCGCGCGGTTCAGCAGCACCGGGT</t>
  </si>
  <si>
    <t>GCTCGAAGGCCTGGATGCCCAACCGGTGCAGGGTGGGCGCGCGGTTCAGCAGCACCGGGTGCTCGGCGATGACCTCTTCCAGCACGTCCCACACCTGCGGACGCTGGCGCTCCACCATCC</t>
  </si>
  <si>
    <t>GCTCGGCGATGACCTCTTCCAGCACGTCCCACACCTGCGGACGCTGGCGCTCCACCATCCGCTTGGCGCTCTTGATGTTCTGCGCGTGGTTGAGGTCGACCAGCCGCTTCATCACGAACG</t>
  </si>
  <si>
    <t>GCTTGGCGCTCTTGATGTTCTGCGCGTGGTTGAGGTCGACCAGCCGCTTCATCACGAACGGCTTGAACAGCTCGAGCGCCATCAGCTTGGGCAGGCCGCACTGGTGCAACTTGAGCTGCG</t>
  </si>
  <si>
    <t>GCTTGAACAGCTCGAGCGCCATCAGCTTGGGCAGGCCGCACTGGTGCAACTTGAGCTGCGGGCCGACCACGATGACCGAACGGCCCGAGTAGTCGACGCGCTTACCGAGCAGGTTCTGCC</t>
  </si>
  <si>
    <t>GGCCGACCACGATGACCGAACGGCCCGAGTAGTCGACGCGCTTACCGAGCAGGTTCTGCCGGAACCGGCCCTGCTTGCCCTTGAGCAGGTCGCTCAACGACTTCAGCGGGCGGTTGCCCG</t>
  </si>
  <si>
    <t>GGAACCGGCCCTGCTTGCCCTTGAGCAGGTCGCTCAACGACTTCAGCGGGCGGTTGCCCGGCCCGGTGACCGGGCGGCCGCGGCGGCCGTTGTCGAACAGCGCGTCGACGGACTCCTGCA</t>
  </si>
  <si>
    <t>GCCCGGTGACCGGGCGGCCGCGGCGGCCGTTGTCGAACAGCGCGTCGACGGACTCCTGCAGCATCCGCTTCTCGTTGTTGACGATGATCTCGGGCGCGCCGAGGTCGATCAGCCTCTTGA</t>
  </si>
  <si>
    <t>GCATCCGCTTCTCGTTGTTGACGATGATCTCGGGCGCGCCGAGGTCGATCAGCCTCTTGAGCCGGTTGTTGCGGTTGATCACCCGGCGGTACAGGTCGTTGAGGTCGCTGGTGGCGAAGC</t>
  </si>
  <si>
    <t>GCCGGTTGTTGCGGTTGATCACCCGGCGGTACAGGTCGTTGAGGTCGCTGGTGGCGAAGCGGCCACCGTCGAGCTGCACCATCGGGCGCAGCTCCGGCGGGATCACCGGCACGGCGTCGA</t>
  </si>
  <si>
    <t>GGCCACCGTCGAGCTGCACCATCGGGCGCAGCTCCGGCGGGATCACCGGCACGGCGTCGAGCACCATGCCCATCGGCGAGTTGCCGCTCTGCTGGAACGCGGCGACCACCTTGAGCCGCT</t>
  </si>
  <si>
    <t>GCACCATGCCCATCGGCGAGTTGCCGCTCTGCTGGAACGCGGCGACCACCTTGAGCCGCTTGAGGGCGCGAAGCTTCTTCTGCCCCTTGCCGTTTCGGATGACGTCACGCAGCTGCTCGG</t>
  </si>
  <si>
    <t>TGAGGGCGCGAAGCTTCTTCTGCCCCTTGCCGTTTCGGATGACGTCACGCAGCTGCTCGGCCTCGGCGTCGATGTCGAAGTTCTCGATGAGCTTCTGGATCGACTCCGCGCCCATGGCGC</t>
  </si>
  <si>
    <t>CCTCGGCGTCGATGTCGAAGTTCTCGATGAGCTTCTGGATCGACTCCGCGCCCATGGCGCCGGTGAAGTACTCGCCGTAACGGTCGACCAGCTCGCGGTAGAGGTTCTCGTCGACGATCA</t>
  </si>
  <si>
    <t>CGGTGAAGTACTCGCCGTAACGGTCGACCAGCTCGCGGTAGAGGTTCTCGTCGACGATCAGCTGCTTGGGGGCCAGCTTGGTGAAGGTGTTCCAGATGTCCTCCAGCCGGTCCAGCTCGC</t>
  </si>
  <si>
    <t>GCTGCTTGGGGGCCAGCTTGGTGAAGGTGTTCCAGATGTCCTCCAGCCGGTCCAGCTCGCGCTGGGCGCGGTCGCGGATCTGGCGCATCTCCCGCTCGCCGCTGTCGCGGACCTTGCGCC</t>
  </si>
  <si>
    <t>GCTGGGCGCGGTCGCGGATCTGGCGCATCTCCCGCTCGCCGCTGTCGCGGACCTTGCGCCGCGCGTCGGCCTTGGCACCCTCGGCCTCCAGCTCGGCCAGGTCGGCCTCCAGCTTCTGGG</t>
  </si>
  <si>
    <t>GCGCGTCGGCCTTGGCACCCTCGGCCTCCAGCTCGGCCAGGTCGGCCTCCAGCTTCTGGGCGCGGGCCTCCAGGTCGGCGTCGCGCTGGTCCTCGACGGCCTTGCGCTCCACCATCATCT</t>
  </si>
  <si>
    <t>CGCGGGCCTCCAGGTCGGCGTCGCGCTGGTCCTCGACGGCCTTGCGCTCCACCATCATCTCGGCCTCGAGGGTGGAGAGCTCGTTGTGCCGCATCTCCTCGTCGACGGACGTGATCACGT</t>
  </si>
  <si>
    <t>CGGCCTCGAGGGTGGAGAGCTCGTTGTGCCGCATCTCCTCGTCGACGGACGTGATCACGTACGCGGCGAAGTAGATGATCTTCTCGAGGTCCTTGGGCGCCAGGTCGAGCAGGTAGCCCA</t>
  </si>
  <si>
    <t>ACGCGGCGAAGTAGATGATCTTCTCGAGGTCCTTGGGCGCCAGGTCGAGCAGGTAGCCCAATCGCGACGGCACGCCCTTGAAGTACCAGATGTGCGTGACGGGCGCGGCCAACTCGATGT</t>
  </si>
  <si>
    <t>ATCGCGACGGCACGCCCTTGAAGTACCAGATGTGCGTGACGGGCGCGGCCAACTCGATGTGGCCCATGCGCTCGCGGCGCACCTTGGCGCGGGTCACCTCGACGCCGCAGCGCTCACAGA</t>
  </si>
  <si>
    <t>GGCCCATGCGCTCGCGGCGCACCTTGGCGCGGGTCACCTCGACGCCGCAGCGCTCACAGATGATGCCCTTGAAGCGCACGCGCTTGTACTTGCCGCAGTAGCACTCCCAGTCGCGAGTCG</t>
  </si>
  <si>
    <t>TGATGCCCTTGAAGCGCACGCGCTTGTACTTGCCGCAGTAGCACTCCCAGTCGCGAGTCGGTCCGAAGATCTTCTCGCAGAACAGGCCGTCCTTCTCCGGCTTGAGCGTGCGGTAGTTGA</t>
  </si>
  <si>
    <t>GTCCGAAGATCTTCTCGCAGAACAGGCCGTCCTTCTCCGGCTTGAGCGTGCGGTAGTTGATGGTCTCCGGCTTCTTGACCTCGCCGTACGACCATTGCCTGATGTCCTCCGCGGTGGCCA</t>
  </si>
  <si>
    <t>TGGTCTCCGGCTTCTTGACCTCGCCGTACGACCATTGCCTGATGTCCTCCGCGGTGGCCAGACCGATCCGGAGTTCATCGAAGAAGTTGACGTCGAGCACGTAACTCCCTTTCCCCTTGC</t>
  </si>
  <si>
    <t>GACCGATCCGGAGTTCATCGAAGAAGTTGACGTCGAGCACGTAACTCCCTTTCCCCTTGCGGGTTTGGTTAGTGAAAAAGTTGGTTAAGCCAGGTCCTCGACGGACGCGGATTCGTTGCG</t>
  </si>
  <si>
    <t>GGGTTTGGTTAGTGAAAAAGTTGGTTAAGCCAGGTCCTCGACGGACGCGGATTCGTTGCGGGACAAGTTGATTCCCAGGTTCGCCGCGGCCCGCTCCAGGTCCTCGTCCTCGCCTTCGCG</t>
  </si>
  <si>
    <t>GGACAAGTTGATTCCCAGGTTCGCCGCGGCCCGCTCCAGGTCCTCGTCCTCGCCTTCGCGCAGCTCGATGGCCGCGCCGTCGGAGGAGAGCACCTCGACGTTGAGGCACAGTGACTGCAG</t>
  </si>
  <si>
    <t>CAGCTCGATGGCCGCGCCGTCGGAGGAGAGCACCTCGACGTTGAGGCACAGTGACTGCAGCTCCTTGAGCAACACCTTGAAGGACTCGGGGATACCCGGCTCCGGGATGTTCTCGCCCTT</t>
  </si>
  <si>
    <t>CTCCTTGAGCAACACCTTGAAGGACTCGGGGATACCCGGCTCCGGGATGTTCTCGCCCTTGACGATCGCCTCGTACACCTTGACCCGGCCGACCGTGTCGTCGGACTTGATGGTCAACAG</t>
  </si>
  <si>
    <t>GACGATCGCCTCGTACACCTTGACCCGGCCGACCGTGTCGTCGGACTTGATGGTCAACAGCTCCTGCAGCGTGTACGCCGCGCCGTAGGCCTGCATGGCCCAGCACTCCATCTCACCGAA</t>
  </si>
  <si>
    <t>CTCCTGCAGCGTGTACGCCGCGCCGTAGGCCTGCATGGCCCAGCACTCCATCTCACCGAAGCGCTGGCCACCGAACTGCGCCTTACCGCCCAGCGGCTGCTGGGTGATCATCGAGTACGG</t>
  </si>
  <si>
    <t>GCGCTGGCCACCGAACTGCGCCTTACCGCCCAGCGGCTGCTGGGTGATCATCGAGTACGGGCCGGTGGAGCGGGCGTGGATCTTGTCGTCCACCAGGTGGTGCAGCTTCATGATGTACAT</t>
  </si>
  <si>
    <t>GCCGGTGGAGCGGGCGTGGATCTTGTCGTCCACCAGGTGGTGCAGCTTCATGATGTACATGTAGCCGACGGTCACCGGGTACGGGAACGGCTCCCCGGACCGGCCGTCGAACAGCACCGC</t>
  </si>
  <si>
    <t>GTAGCCGACGGTCACCGGGTACGGGAACGGCTCCCCGGACCGGCCGTCGAACAGCACCGCCTTGCCGTCGCCGTCCACCATGACCTCGCCGTCGCGGTTGGGCAGCGTGCACGACAGCAT</t>
  </si>
  <si>
    <t>CTTGCCGTCGCCGTCCACCATGACCTCGCCGTCGCGGTTGGGCAGCGTGCACGACAGCATGCCGGCCAGCTCCTCTTCCTTGGCGCCGTCGAACACCGGTGTCGACACGATCTGGTTCGG</t>
  </si>
  <si>
    <t>GCCGGCCAGCTCCTCTTCCTTGGCGCCGTCGAACACCGGTGTCGACACGATCTGGTTCGGCTGTGCGTGCCGCAGCTCCTCGGGCAGGTTGACCGCCCACTCGGGATTGCCGTCGATGTT</t>
  </si>
  <si>
    <t>CTGTGCGTGCCGCAGCTCCTCGGGCAGGTTGACCGCCCACTCGGGATTGCCGTCGATGTTCCAGCCGGACTTGGCCACCCACCCCAGGTGGGTCTCCAGGATCTGGCCGATGTTCATCCG</t>
  </si>
  <si>
    <t>CCAGCCGGACTTGGCCACCCACCCCAGGTGGGTCTCCAGGATCTGGCCGATGTTCATCCGTCGCGGCACACCGTGGGTGTTCAGGATGATGTCCACCGGCGTGCCGTCCGGCAGGAACGG</t>
  </si>
  <si>
    <t>TCGCGGCACACCGTGGGTGTTCAGGATGATGTCCACCGGCGTGCCGTCCGGCAGGAACGGCATGTCCTCCTGCGGCAGGATCTTGCCGATGACGCCCTTGTTGCCGTGCCGGCCGGCGAG</t>
  </si>
  <si>
    <t>CATGTCCTCCTGCGGCAGGATCTTGCCGATGACGCCCTTGTTGCCGTGCCGGCCGGCGAGCTTGTCACCGTCGGAGATCTTGCGCTTCTGGGCCACGTAGACGCGGACCAGCTCGTTGAC</t>
  </si>
  <si>
    <t>CTTGTCACCGTCGGAGATCTTGCGCTTCTGGGCCACGTAGACGCGGACCAGCTCGTTGACCCCGGCGGGCAGCTCGTCGTCGTCCTCGCGGGAGAACACCCGGATGCCGATGACCTTGCC</t>
  </si>
  <si>
    <t>CCCGGCGGGCAGCTCGTCGTCGTCCTCGCGGGAGAACACCCGGATGCCGATGACCTTGCCGGACTCGCCGTGCGGCACCTTCAGCGAGGTGTCGCGGACCTCGCGGGCCTTCTCGCCGAA</t>
  </si>
  <si>
    <t>GGACTCGCCGTGCGGCACCTTCAGCGAGGTGTCGCGGACCTCGCGGGCCTTCTCGCCGAAGATGGCGCGCAGCAGCCGCTCCTCCGGCGTCAGCTCGGTCTCCCCCTTCGGGGTGACCTT</t>
  </si>
  <si>
    <t>GATGGCGCGCAGCAGCCGCTCCTCCGGCGTCAGCTCGGTCTCCCCCTTCGGGGTGACCTTGCCGACCAGGATGTCGCCGTCGCGGACCTCGGCGCCGATGCGCACGATGCCGCGCTCGTC</t>
  </si>
  <si>
    <t>GCCGACCAGGATGTCGCCGTCGCGGACCTCGGCGCCGATGCGCACGATGCCGCGCTCGTCGAGGTCGGCCAGCACCTCGTCGGAGACGTTCGGGATGTCCCGGGTGATCTCCTCGGCGCC</t>
  </si>
  <si>
    <t>GAGGTCGGCCAGCACCTCGTCGGAGACGTTCGGGATGTCCCGGGTGATCTCCTCGGCGCCCAGCTTGGTGTCGCGGGCGTCGATCTCGTGCTCCTCGATGTGGATCGAGGTGAGCACGTC</t>
  </si>
  <si>
    <t>CAGCTTGGTGTCGCGGGCGTCGATCTCGTGCTCCTCGATGTGGATCGAGGTGAGCACGTCCTCCTCAACCAGCCGGTTGGAGAGGATGATCGCGTCCTCGTAGTTGTGGCCTTCCCACGG</t>
  </si>
  <si>
    <t>CTCCTCAACCAGCCGGTTGGAGAGGATGATCGCGTCCTCGTAGTTGTGGCCTTCCCACGGCATGATCGCCACGAGCAGGTTCTTGCCCAGCGCCATCTCGCCGTTCTCGGTGCACGGACC</t>
  </si>
  <si>
    <t>CATGATCGCCACGAGCAGGTTCTTGCCCAGCGCCATCTCGCCGTTCTCGGTGCACGGACCGTCGGCGATGACCTGGCCGGCCTCGACCCGGTCGCCGGCGTCGACGATCGGGCTCTGGTT</t>
  </si>
  <si>
    <t>GTCGGCGATGACCTGGCCGGCCTCGACCCGGTCGCCGGCGTCGACGATCGGGCTCTGGTTGGCGCAGGTGCCGTGGTTGGACCGCTCGAACTTGCGCATCCGGTAGGTGTGCCGGGTGCC</t>
  </si>
  <si>
    <t>GGCGCAGGTGCCGTGGTTGGACCGCTCGAACTTGCGCATCCGGTAGGTGTGCCGGGTGCCGTCGTCGGCCATCACGGTGATGTAGTCGGCGGAGACCTCCTCGATCACCCCGGACTTCTC</t>
  </si>
  <si>
    <t>GTCGTCGGCCATCACGGTGATGTAGTCGGCGGAGACCTCCTCGATCACCCCGGACTTCTCGGCGACGACGACGTCGCCGGCGTCGATCGCGGCGCGCAGCTCCATGCCGGTGCCCACCAG</t>
  </si>
  <si>
    <t>GGCGACGACGACGTCGCCGGCGTCGATCGCGGCGCGCAGCTCCATGCCGGTGCCCACCAGCGGCGCCTCGCTGCGCACCAGCGGAACCGCCTGGCGCTGCATGTTGGCGCCCATCAGGGC</t>
  </si>
  <si>
    <t>CGGCGCCTCGCTGCGCACCAGCGGAACCGCCTGGCGCTGCATGTTGGCGCCCATCAGGGCACGGTTGGCGTCGTCGTGCTCGAGGAACGGGATCATCGCGGTGGCCACCGACACCATCTG</t>
  </si>
  <si>
    <t>ACGGTTGGCGTCGTCGTGCTCGAGGAACGGGATCATCGCGGTGGCCACCGACACCATCTGGCGCGGCGACACGTCCATGTAGTCCACCTCGGACGAGGGCACGTACTCGACCTCGCCCGC</t>
  </si>
  <si>
    <t>GCGCGGCGACACGTCCATGTAGTCCACCTCGGACGAGGGCACGTACTCGACCTCGCCCGCCTTGCGGCGGACCAGCACCCGGGCCTCGGCGAACCGGCCCTTGTCGTCGATCGGCGAGTT</t>
  </si>
  <si>
    <t>CTTGCGGCGGACCAGCACCCGGGCCTCGGCGAACCGGCCCTTGTCGTCGATCGGCGAGTTGGCCTGCGCCACCACGTGGCGGTCCTCCTCGTCGGCGGTCAGGTAGTGGATTTCGTCGGT</t>
  </si>
  <si>
    <t>GGCCTGCGCCACCACGTGGCGGTCCTCCTCGTCGGCGGTCAGGTAGTGGATTTCGTCGGTGACCACTCCGTCGACCACCTTGCGATACGGCGTCTCGATGAACCCGAACGGGTTGACCCG</t>
  </si>
  <si>
    <t>GACCACTCCGTCGACCACCTTGCGATACGGCGTCTCGATGAACCCGAACGGGTTGACCCGCGCGTACACCGACAGCGAGCCGATCAGACCGATGTTGGGACCCTCCGGGGTCTCGATCGG</t>
  </si>
  <si>
    <t>CGCGTACACCGACAGCGAGCCGATCAGACCGATGTTGGGACCCTCCGGGGTCTCGATCGGGCACATCCGGCCGTAGTGGGACGGGTGCACGTCGCGGACCTCCAGCCCGGCCCGCTCCCG</t>
  </si>
  <si>
    <t>GCACATCCGGCCGTAGTGGGACGGGTGCACGTCGCGGACCTCCAGCCCGGCCCGCTCCCGGGACAGACCACCCGGGCCCAGCGCCGACAGGCGGCGCTTGTGGGTGAGCCCCGACAGCGG</t>
  </si>
  <si>
    <t>GGACAGACCACCCGGGCCCAGCGCCGACAGGCGGCGCTTGTGGGTGAGCCCCGACAGCGGGTTGTTCTGGTCCATGAACTGGGACAGCTGGCTGGTGCCGAAGAACTCCTTGATCGCCGC</t>
  </si>
  <si>
    <t>GTTGTTCTGGTCCATGAACTGGGACAGCTGGCTGGTGCCGAAGAACTCCTTGATCGCCGCCACGACGGGACGGATGTTGATCAGGGTCTGCGGCGTGATGGCCTCGACGTCCTGGGTGGT</t>
  </si>
  <si>
    <t>CACGACGGGACGGATGTTGATCAGGGTCTGCGGCGTGATGGCCTCGACGTCCTGGGTGGTCATCCGCTCGCGGACGACGCGCTCCATCCGGGACATGCCGACCCGGATCTGGTTCTGGAT</t>
  </si>
  <si>
    <t>CATCCGCTCGCGGACGACGCGCTCCATCCGGGACATGCCGACCCGGATCTGGTTCTGGATCAGCTCACCGACGGTGCGCAGCCGGCGGTTGCCGAAGTGGTCGATGTCGTCGGTCTCCAC</t>
  </si>
  <si>
    <t>CAGCTCACCGACGGTGCGCAGCCGGCGGTTGCCGAAGTGGTCGATGTCGTCGGTCTCCACCGGCACCTCGATGCCGCCCGGGACGGTCATCGTGGGCTGACCCTCGTGCAGGCGCACCAG</t>
  </si>
  <si>
    <t>CGGCACCTCGATGCCGCCCGGGACGGTCATCGTGGGCTGACCCTCGTGCAGGCGCACCAGGTACTCGATGGTGGCGACGACGTCTTCCTCGGTCAGCGTCGAGCTGGTGATCGGCTCACC</t>
  </si>
  <si>
    <t>GTACTCGATGGTGGCGACGACGTCTTCCTCGGTCAGCGTCGAGCTGGTGATCGGCTCACCGGCGTGCAGGCCGAGCTTCTTGTTGACCTTGTAGCGGCCCACCCGGGCCAGGTCGTAGCG</t>
  </si>
  <si>
    <t>GGCGTGCAGGCCGAGCTTCTTGTTGACCTTGTAGCGGCCCACCCGGGCCAGGTCGTAGCGCTTCTCCTTGAAGAACAGGTTCTCCAGCAGGGTCTGCGCGGACTCCTTGGTCGGCGGCTC</t>
  </si>
  <si>
    <t>CTTCTCCTTGAAGAACAGGTTCTCCAGCAGGGTCTGCGCGGACTCCTTGGTCGGCGGCTCGCCCGGGCGCAGCTTGCGGTAGATGTCCAGCAGCGCCTCGTCGGTGCCGGCGGTGTTGTC</t>
  </si>
  <si>
    <t>GCCCGGGCGCAGCTTGCGGTAGATGTCCAGCAGCGCCTCGTCGGTGCCGGCGGTGTTGTCCTTCTCCAGCGTCGACATCATGATCTCGGAGAAGCCGAACCGCTCGGTGATCTGCTCGTT</t>
  </si>
  <si>
    <t>CTTCTCCAGCGTCGACATCATGATCTCGGAGAAGCCGAACCGCTCGGTGATCTGCTCGTTGGTCCAGCCCAGCGCCTTGAGCAGCACGGTGACCGGCTGGCGGCGCTTGCGGTCGATGCG</t>
  </si>
  <si>
    <t>GGTCCAGCCCAGCGCCTTGAGCAGCACGGTGACCGGCTGGCGGCGCTTGCGGTCGATGCGCACGCCGACGGTGTCGCGCTTGTCGACGTCGAACTCCAGCCAGGCGCCGCGGCTGGGGAT</t>
  </si>
  <si>
    <t>CACGCCGACGGTGTCGCGCTTGTCGACGTCGAACTCCAGCCAGGCGCCGCGGCTGGGGATCACCTTGACGCTGTGCAGCGTCTTCTCGGTGGACTTGTCGATGGTCTCGTCGAAGTACAC</t>
  </si>
  <si>
    <t>CACCTTGACGCTGTGCAGCGTCTTCTCGGTGGACTTGTCGATGGTCTCGTCGAAGTACACGCCCGGCGAGCGGACCAGCTGGCTGACCACCACGCGCTCGGTCCCGTTGATGATGAAGGT</t>
  </si>
  <si>
    <t>GCCCGGCGAGCGGACCAGCTGGCTGACCACCACGCGCTCGGTCCCGTTGATGATGAAGGTGCCCTTCTCGGTCATCATCGGGAAGTCGCCCATGAACACCGTCTGGCTCTTGATCTCGCC</t>
  </si>
  <si>
    <t>GCCCTTCTCGGTCATCATCGGGAAGTCGCCCATGAACACCGTCTGGCTCTTGATCTCGCCAGTGTTGTTGTTGATGAACTCGGCCGTGACGAACAGCGGGGCCGCGTACGTCATGTCCTT</t>
  </si>
  <si>
    <t>AGTGTTGTTGTTGATGAACTCGGCCGTGACGAACAGCGGGGCCGCGTACGTCATGTCCTTGTCTTTGCACTCGTCGACCGGCGCCTTGACCTCGTCGAAGCGGGGGTCGGAGAAAGACAG</t>
  </si>
  <si>
    <t>GTCTTTGCACTCGTCGACCGGCGCCTTGACCTCGTCGAAGCGGGGGTCGGAGAAAGACAGCGACATCGAGCCCGAGAAGTCCTCGATCGGCGACAGCTCGTCGAGCACCTCTTCCAGCCC</t>
  </si>
  <si>
    <t>CGACATCGAGCCCGAGAAGTCCTCGATCGGCGACAGCTCGTCGAGCACCTCTTCCAGCCCGCCCTTGGGCTCCGCGTCGCCGCGGGCGATCGCGGCCTCACGCCACCGCGGCGCGCCGAT</t>
  </si>
  <si>
    <t>GCCCTTGGGCTCCGCGTCGCCGCGGGCGATCGCGGCCTCACGCCACCGCGGCGCGCCGATCAACCACTCGAAGGAGTCGATCTGCACGTCCAGCAGGCCGGGAACCTCGAGCGGTTCGCG</t>
  </si>
  <si>
    <t>CAACCACTCGAAGGAGTCGATCTGCACGTCCAGCAGGCCGGGAACCTCGAGCGGTTCGCGCAGCTTGGCGAAGGAAACTCGGTTGGGCGCTCCGGGCACGGAGCCGTTCAAGGAACTTGA</t>
  </si>
  <si>
    <t>CAGCTTGGCGAAGGAAACTCGGTTGGGCGCTCCGGGCACGGAGCCGTTCAAGGAACTTGATCCGTTTGAGGAACTTTGTGGGCGATCCGTCTTGCTCTGGCGGAAATCTGCCAAGATGCA</t>
  </si>
  <si>
    <t>TCCGTTTGAGGAACTTTGTGGGCGATCCGTCTTGCTCTGGCGGAAATCTGCCAAGATGCATCCTTCCAGCACCTCGTGCGACTCACGAAGGCCGGGACCACCGGCTGCGTTCGCCGCGAA</t>
  </si>
  <si>
    <t>TCCTTCCAGCACCTCGTGCGACTCACGAAGGCCGGGACCACCGGCTGCGTTCGCCGCGAATTGTGTCGGTTCGGCCGGCAAACGAACTGTCCGGATCTCACGCGCGCAACTAAAGAACTA</t>
  </si>
  <si>
    <t>TTGTGTCGGTTCGGCCGGCAAACGAACTGTCCGGATCTCACGCGCGCAACTAAAGAACTAAGCCACATCAAGGGGCTCAGGCTTAGACCACGGTGTCAAGTGGCGGGTGAGGTGGGCAGG</t>
  </si>
  <si>
    <t>AGCCACATCAAGGGGCTCAGGCTTAGACCACGGTGTCAAGTGGCGGGTGAGGTGGGCAGGAGGTAGCCAGCGCAACGTCCAACAATAGCGCAGGGCGGCGCATTCCTCAACTGTCCAGCA</t>
  </si>
  <si>
    <t>AGGTAGCCAGCGCAACGTCCAACAATAGCGCAGGGCGGCGCATTCCTCAACTGTCCAGCACAAGCAATCCAGGGACATCGGCGCTGGCTGGCGTCTCAAGTTTCCGCTGGATACATGCTG</t>
  </si>
  <si>
    <t>CAAGCAATCCAGGGACATCGGCGCTGGCTGGCGTCTCAAGTTTCCGCTGGATACATGCTGCCCAACAGACTGGCCCGTTTACGGCCCGTCGTCAAGAGGGCGGGCCGCCAAGTTACGCGA</t>
  </si>
  <si>
    <t>CCCAACAGACTGGCCCGTTTACGGCCCGTCGTCAAGAGGGCGGGCCGCCAAGTTACGCGAAGTTATCGCGAACTTTCGGGCCGGCCGCGCTAGTCGCCGACCTCGTGTGCCCGGTACTTG</t>
  </si>
  <si>
    <t>AGTTATCGCGAACTTTCGGGCCGGCCGCGCTAGTCGCCGACCTCGTGTGCCCGGTACTTGTGGGTGCCCTCCAGGTCGTCGAGGATCGCCGCCTGCGCCTTCTGCGGCAGGGTGTGCAGG</t>
  </si>
  <si>
    <t>TGGGTGCCCTCCAGGTCGTCGAGGATCGCCGCCTGCGCCTTCTGCGGCAGGGTGTGCAGGATCTCGCGCACCCGGGCCTGGCGCCGGGCGACGGCCTTGCGCTCCGGCATGCCCGGCGAG</t>
  </si>
  <si>
    <t>ATCTCGCGCACCCGGGCCTGGCGCCGGGCGACGGCCTTGCGCTCCGGCATGCCCGGCGAGGCGACGATCTGGGGCGGCACGCCCTCGATCTCCTCCACACCGCCGGCGTGCTGACCGGCC</t>
  </si>
  <si>
    <t>GCGACGATCTGGGGCGGCACGCCCTCGATCTCCTCCACACCGCCGGCGTGCTGACCGGCCTCCAGCGCGGCCTGCTCTTCGGCCATGGTGGCCTCGTCCTTCTCCTCGGACATGCCGATC</t>
  </si>
  <si>
    <t>TCCAGCGCGGCCTGCTCTTCGGCCATGGTGGCCTCGTCCTTCTCCTCGGACATGCCGATCGGCCCGATGCGGCGGCCGTTGAGGAACTGCTTGACCACGGGCTCGTCGCTGGTCAGCAGC</t>
  </si>
  <si>
    <t>GGCCCGATGCGGCGGCCGTTGAGGAACTGCTTGACCACGGGCTCGTCGCTGGTCAGCAGCACCTCGCGGGGGCCGAACATGACCAGCTTGCGGCGGAACAGCATGCCCATGTTGTCCGGC</t>
  </si>
  <si>
    <t>ACCTCGCGGGGGCCGAACATGACCAGCTTGCGGCGGAACAGCATGCCCATGTTGTCCGGCACGGTGCGGGCGATGTTGATGTTGTGCGTGACGATCAGGACGGTGGCGTCGATCTGGGCG</t>
  </si>
  <si>
    <t>ACGGTGCGGGCGATGTTGATGTTGTGCGTGACGATCAGGACGGTGGCGTCGATCTGGGCGTTGATGTCGAGGATCAGCTGGCTCAGGTAGGCGGTGCGCACCGGGTCCAGGCCGGAGTCC</t>
  </si>
  <si>
    <t>TTGATGTCGAGGATCAGCTGGCTCAGGTAGGCGGTGCGCACCGGGTCCAGGCCGGAGTCCGGCTCGTCGCAGAGGATGATCTGCGGGTCCATCACCAGGGCGCGGGCCAGGCTGGCGCGC</t>
  </si>
  <si>
    <t>GGCTCGTCGCAGAGGATGATCTGCGGGTCCATCACCAGGGCGCGGGCCAGGCTGGCGCGCTTGCGCATACCGCCAGAGATCTCGCCGGGGAACTTCTTCTCGTCGCCGCCCAGACCCACC</t>
  </si>
  <si>
    <t>TTGCGCATACCGCCAGAGATCTCGCCGGGGAACTTCTTCTCGTCGCCGCCCAGACCCACCAGTTCCAGCTTCTCCATGACGATGTCACGGATCTCGCTTTCCTTCTTCTTGGTGTGCTCG</t>
  </si>
  <si>
    <t>AGTTCCAGCTTCTCCATGACGATGTCACGGATCTCGCTTTCCTTCTTCTTGGTGTGCTCGCGCAGCGGGAAGGCGGCGTTGTCGAACAGGTTCATCGAACCGAACAGGGCGCCGTCCTGG</t>
  </si>
  <si>
    <t>CGCAGCGGGAAGGCGGCGTTGTCGAACAGGTTCATCGAACCGAACAGGGCGCCGTCCTGGAACATCACGCCGAACAGGGTGCGGATCTCGTAGAGCTCCTTGGCCGAGCACTGCAGGATG</t>
  </si>
  <si>
    <t>AACATCACGCCGAACAGGGTGCGGATCTCGTAGAGCTCCTTGGCCGAGCACTGCAGGATGTCGGTGCCGTCGATGACCACCGAGCCGCGCTCGGGGCGCAGCAGACCGATCAGCGATTTC</t>
  </si>
  <si>
    <t>TCGGTGCCGTCGATGACCACCGAGCCGCGCTCGGGGCGCAGCAGACCGATCAGCGATTTCAGGAACACCGATTTGCCGGTACCCGACGGCCCCAGCAGCACGCTGACCTCCCCGGCGGGG</t>
  </si>
  <si>
    <t>AGGAACACCGATTTGCCGGTACCCGACGGCCCCAGCAGCACGCTGACCTCCCCGGCGGGGATTTCCAGGGTCACGTCCTCCCAAATTCGTGACGATCCGAAGGACTTCGTGAGGCCGTTC</t>
  </si>
  <si>
    <t>ATTTCCAGGGTCACGTCCTCCCAAATTCGTGACGATCCGAAGGACTTCGTGAGGCCGTTCACCTCAATAGCGACACCCATGGGAGATCCTTCCGTCGACGCTCATGCCCGCCACCTGCCC</t>
  </si>
  <si>
    <t>ACCTCAATAGCGACACCCATGGGAGATCCTTCCGTCGACGCTCATGCCCGCCACCTGCCCTTTTCTGTGGCATGAGTCACTGTAGCGCACGCCTGCCACACGGCATCAGGGTTGCGCGGC</t>
  </si>
  <si>
    <t>TTTTCTGTGGCATGAGTCACTGTAGCGCACGCCTGCCACACGGCATCAGGGTTGCGCGGCACCGCCGTGCAAATTTGGCCGTCCGGAGATCACCCGGAACCGCGCGCGGCACAACTTATT</t>
  </si>
  <si>
    <t>ACCGCCGTGCAAATTTGGCCGTCCGGAGATCACCCGGAACCGCGCGCGGCACAACTTATTTGACGCACGTGTTAGCCAGCGGGCACCCAGTTGCCGTGGAAGCCCATCGGGACCCGCTGC</t>
  </si>
  <si>
    <t>TGACGCACGTGTTAGCCAGCGGGCACCCAGTTGCCGTGGAAGCCCATCGGGACCCGCTGCGGCAGGTGCACGGTCGCCACCTGCTCGAGACTCTGGGCGTCCAGCAACACCAGCTGGCCT</t>
  </si>
  <si>
    <t>GGCAGGTGCACGGTCGCCACCTGCTCGAGACTCTGGGCGTCCAGCAACACCAGCTGGCCTTCGTCGCGGCCGCGGTGATAGCCGAAGCCCATCAGGATGCCGTCGTCCTCCGCGCCGTCT</t>
  </si>
  <si>
    <t>TCGTCGCGGCCGCGGTGATAGCCGAAGCCCATCAGGATGCCGTCGTCCTCCGCGCCGTCTTGGCCGCCGGCCGGGTTCGGCACGAAGCACATCTCGCCGATCAAAAGGTCGGGGTCCAGC</t>
  </si>
  <si>
    <t>TGGCCGCCGGCCGGGTTCGGCACGAAGCACATCTCGCCGATCAAAAGGTCGGGGTCCAGCGGCGCGACCCGGCGCGAGCCGGTGGCGTAGTCGTGCTTGTACAGGCCGGTGGACATCTCC</t>
  </si>
  <si>
    <t>GGCGCGACCCGGCGCGAGCCGGTGGCGTAGTCGTGCTTGTACAGGCCGGTGGACATCTCCGAGGCGCCGTCGGACAGGTAGCCGCCGTCGGTGCCGACGGTGTAGCCGAAGCGGTGCCGC</t>
  </si>
  <si>
    <t>GAGGCGCCGTCGGACAGGTAGCCGCCGTCGGTGCCGACGGTGTAGCCGAAGCGGTGCCGCCGGCCCAGCAGGGCCTCGTTGATCCGGGGGAACTCCTGCGGGCGGTCGTCGCGCAGCTCG</t>
  </si>
  <si>
    <t>CGGCCCAGCAGGGCCTCGTTGATCCGGGGGAACTCCTGCGGGCGGTCGTCGCGCAGCTCGCTGCCGACCGCCCCGGTCGCCAGGTTGACGGTCCAGCGGTCCAGCGTCGGGCGGGTGTCG</t>
  </si>
  <si>
    <t>CTGCCGACCGCCCCGGTCGCCAGGTTGACGGTCCAGCGGTCCAGCGTCGGGCGGGTGTCGCCGGGACCGCGCAGGTCGCGGTCGAACATCCGCGAGTAGCGCACCACGTCGAGCACCAAA</t>
  </si>
  <si>
    <t>CCGGGACCGCGCAGGTCGCGGTCGAACATCCGCGAGTAGCGCACCACGTCGAGCACCAAAACCTTTGCGCCGTCACGTATTTCGGAGTAGGCGTTGAGCGGGTGGTAGACGTAGCAGGGC</t>
  </si>
  <si>
    <t>ACCTTTGCGCCGTCACGTATTTCGGAGTAGGCGTTGAGCGGGTGGTAGACGTAGCAGGGCTCGATGTCGAACCACCGAACCTCGTCGTTACCGCCGTCGCGGGGCATGACACCCAGCCGC</t>
  </si>
  <si>
    <t>TCGATGTCGAACCACCGAACCTCGTCGTTACCGCCGTCGCGGGGCATGACACCCAGCCGCGCCGGGTAGGCGTCGTTCCACCGGTAGGGCATCCGGTGCAGCGGCTGCCGATTGCGGTTC</t>
  </si>
  <si>
    <t>GCCGGGTAGGCGTCGTTCCACCGGTAGGGCATCCGGTGCAGCGGCTGCCGATTGCGGTTCATCGCCGTGGCCATCGGGCCGGGCAGCTGCACCCGCCCGAGCAGCGACTGCACGACCAGC</t>
  </si>
  <si>
    <t>ATCGCCGTGGCCATCGGGCCGGGCAGCTGCACCCGCCCGAGCAGCGACTGCACGACCAGCCGCGCCGGTGCGCTCAGCCAGCGCGGCACGTCGGCCGGCATCACCTGGACGGGGTCGAAC</t>
  </si>
  <si>
    <t>CGCGCCGGTGCGCTCAGCCAGCGCGGCACGTCGGCCGGCATCACCTGGACGGGGTCGAACGTCACCGGCAGGTCGTAGATCACCACGTACTCGTCGGTGAGCGAGAAGTCGTGCATCATC</t>
  </si>
  <si>
    <t>GTCACCGGCAGGTCGTAGATCACCACGTACTCGTCGGTGAGCGAGAAGTCGTGCATCATCGGCGACCCGCTCACCTCGATGTCGACGGTGCGCCGCGCGCGCCCGGCGGTGTCGATCACC</t>
  </si>
  <si>
    <t>GGCGACCCGCTCACCTCGATGTCGACGGTGCGCCGCGCGCGCCCGGCGGTGTCGATCACCGAGTACTGCACGCGGCGCCCTCGCCCGAACGAGTAGGAGACGGCGTGCAATTCGCCGGTA</t>
  </si>
  <si>
    <t>GAGTACTGCACGCGGCGCCCTCGCCCGAACGAGTAGGAGACGGCGTGCAATTCGCCGGTACGGGGGTCGCGGTGCGGGTGGGCGGTGTAGCCGCCGAACAGGGTTCCGTCGAAGTCGCAG</t>
  </si>
  <si>
    <t>CGGGGGTCGCGGTGCGGGTGGGCGGTGTAGCCGCCGAACAGGGTTCCGTCGAAGTCGCAGGTGCCGACGGTGTCCAGGTCCTCAGTGAGCCGGTAGTTGGCGCCGCCCCCTTCGACCAGG</t>
  </si>
  <si>
    <t>GTGCCGACGGTGTCCAGGTCCTCAGTGAGCCGGTAGTTGGCGCCGCCCCCTTCGACCAGGGCCAGCGTCTGCCCGGCGTGGCCGAGCACGTTGGTGTTGGGTCCGACGGACAGCATTCCG</t>
  </si>
  <si>
    <t>GCCAGCGTCTGCCCGGCGTGGCCGAGCACGTTGGTGTTGGGTCCGACGGACAGCATTCCGGCGCGCGGGTCCAGCCCGCCGGGCGCGGGCTCGCCGAGCGCGGCGCACACGTGCGCGGTG</t>
  </si>
  <si>
    <t>GCGCGCGGGTCCAGCCCGCCGGGCGCGGGCTCGCCGAGCGCGGCGCACACGTGCGCGGTGCGCACCCAGCGGTTGCGATACCAGCGGGCCCGCCCGTCGCGCAGCGCCACGCCGTGGACC</t>
  </si>
  <si>
    <t>CGCACCCAGCGGTTGCGATACCAGCGGGCCCGCCCGTCGCGCAGCGCCACGCCGTGGACCATCCCGTCGCCGCTGAACCAGTGGTAGGTCGCGGGATCGACCTCGGCGACCGGGTTGGGG</t>
  </si>
  <si>
    <t>ATCCCGTCGCCGCTGAACCAGTGGTAGGTCGCGGGATCGACCTCGGCGACCGGGTTGGGGCCGTTGCGCAGGTAGCGCCCGTCGAGGTGGTCGGGAATGCGTCCGGTGACGGGCAGGTCG</t>
  </si>
  <si>
    <t>CCGTTGCGCAGGTAGCGCCCGTCGAGGTGGTCGGGAATGCGTCCGGTGACGGGCAGGTCGAACGCGGTGACTTCGGCGCGCACCGGCGCCAGGAAGCCGTCCAGATAGGGATTGGCGACG</t>
  </si>
  <si>
    <t>AACGCGGTGACTTCGGCGCGCACCGGCGCCAGGAAGCCGTCCAGATAGGGATTGGCGACGGTGCGCGTGGAGGTCATGCCTGCTCCTATAACATTGATATGACGCTGTTATTGCAACGGT</t>
  </si>
  <si>
    <t>GTGCGCGTGGAGGTCATGCCTGCTCCTATAACATTGATATGACGCTGTTATTGCAACGGTACGCCGGGGAAGGGACGATCGCAACGATGACTTCGCAACCAGCCCCGCAGCGCAACGTCC</t>
  </si>
  <si>
    <t>ACGCCGGGGAAGGGACGATCGCAACGATGACTTCGCAACCAGCCCCGCAGCGCAACGTCCGCGACGGCATGCTCGCCGCGGCCGTGGCGCTGCTGCACGAGCACGGTCCCGACGCGCTGC</t>
  </si>
  <si>
    <t>GCGACGGCATGCTCGCCGCGGCCGTGGCGCTGCTGCACGAGCACGGTCCCGACGCGCTGCAGACCCGCAAGGTCGCCGGGGCGGCGGGCACCTCGACGATGGCGGTGTACACCCATTTCG</t>
  </si>
  <si>
    <t>AGACCCGCAAGGTCGCCGGGGCGGCGGGCACCTCGACGATGGCGGTGTACACCCATTTCGGCGGGATGCGCGGGCTGATCGCCGAGGTGGCCGAGGAGGGGCTGCGGCAGTTCGACGCCG</t>
  </si>
  <si>
    <t>GCGGGATGCGCGGGCTGATCGCCGAGGTGGCCGAGGAGGGGCTGCGGCAGTTCGACGCCGCGCTGACGGTGCCGCCGACCGACGACCCGGTCGCGGACCTGTTCGTGATCGGCGCGGCCT</t>
  </si>
  <si>
    <t>CGCTGACGGTGCCGCCGACCGACGACCCGGTCGCGGACCTGTTCGTGATCGGCGCGGCCTACCGGCGCTACGCGATCAAACATCGGCACATGTATCGGCTGATGTTCGGCAGCACCAGCG</t>
  </si>
  <si>
    <t>ACCGGCGCTACGCGATCAAACATCGGCACATGTATCGGCTGATGTTCGGCAGCACCAGCGCGCACGGCATCAACGCGCCCGCCCACAACGTGCTGACGCTGACGGTGGCCGAGATCGAGC</t>
  </si>
  <si>
    <t>CGCACGGCATCAACGCGCCCGCCCACAACGTGCTGACGCTGACGGTGGCCGAGATCGAGCAGAACTACCCCAGCTTCGCGCACGTGGTGCGCGCGGTACACCGGTGCATGCGGGCCGGGC</t>
  </si>
  <si>
    <t>AGAACTACCCCAGCTTCGCGCACGTGGTGCGCGCGGTACACCGGTGCATGCGGGCCGGGCGGATCACCGCCGGCTCGGCCGACGACGACGGCGCGGTGGTGGCGACGGCGGCCCAGTTCT</t>
  </si>
  <si>
    <t>GGATCACCGCCGGCTCGGCCGACGACGACGGCGCGGTGGTGGCGACGGCGGCCCAGTTCTGGGCGTCCATCCACGGGTTCGTGATGCTCGAGCTGGCCGGCTACTGCGGCGACGACGGCT</t>
  </si>
  <si>
    <t>GGGCGTCCATCCACGGGTTCGTGATGCTCGAGCTGGCCGGCTACTGCGGCGACGACGGCTCGGCGGTGCTGCCGGTGCTCGGCTCGATGACCTCGAATCTGCTTGTCGCTCTTGGCGATT</t>
  </si>
  <si>
    <t>CGGCGGTGCTGCCGGTGCTCGGCTCGATGACCTCGAATCTGCTTGTCGCTCTTGGCGATTCACCCAAGCGGGTGTCGCAGTCGATGCGCTCAGCGATGCTCGGGAGCTGAGCACACGAAA</t>
  </si>
  <si>
    <t>CACCCAAGCGGGTGTCGCAGTCGATGCGCTCAGCGATGCTCGGGAGCTGAGCACACGAAACCCCCGGGGCCTGCACGGGCAGGCGTCCCGGGGGTATCGCGCGAACCGGCTTACTTGACG</t>
  </si>
  <si>
    <t>CCCCCGGGGCCTGCACGGGCAGGCGTCCCGGGGGTATCGCGCGAACCGGCTTACTTGACGGTGACGGTGGCGCCGGCGGCCTCGAGCTTGGCCTTGGCGTCGTCGGCCGCCTCCTTGGCG</t>
  </si>
  <si>
    <t>GTGACGGTGGCGCCGGCGGCCTCGAGCTTGGCCTTGGCGTCGTCGGCCGCCTCCTTGGCGACCTTCTCCAGCAGCGGCTTGGGCGCGCCGTCGACCAGGTCCTTGGCCTCCTTGAGGCCC</t>
  </si>
  <si>
    <t>ACCTTCTCCAGCAGCGGCTTGGGCGCGCCGTCGACCAGGTCCTTGGCCTCCTTGAGGCCCAGGCCGGAGACGATCTCGCGGACCACCTTGATCACGCCGATCTTCTTGTCGCCGGCGGAC</t>
  </si>
  <si>
    <t>AGGCCGGAGACGATCTCGCGGACCACCTTGATCACGCCGATCTTCTTGTCGCCGGCGGACTCGAGGATCACGTCGAACTCCGACTGCTCCTCGGCGGCCTCGGCGGGCGCGCCACCGGCG</t>
  </si>
  <si>
    <t>TCGAGGATCACGTCGAACTCCGACTGCTCCTCGGCGGCCTCGGCGGGCGCGCCACCGGCGGCCGGGCCGGCCGCGGCGACGGCGACCGGGGCGGCCGCGGTGACCTCGAAGGTCTCCTCG</t>
  </si>
  <si>
    <t>GCCGGGCCGGCCGCGGCGACGGCGACCGGGGCGGCCGCGGTGACCTCGAAGGTCTCCTCGAACTTCTTCACGAAGTCGGAGAGCTCCAGCAGGGTCATCTCCTTGAACGCGTCGAGCAGG</t>
  </si>
  <si>
    <t>AACTTCTTCACGAAGTCGGAGAGCTCCAGCAGGGTCATCTCCTTGAACGCGTCGAGCAGGTCGTCGGTGGACATCTTTGCCATGGGTGTGGGTCCTTCCTTGTTCTTCCCAAGTTCCGGG</t>
  </si>
  <si>
    <t>TCGTCGGTGGACATCTTTGCCATGGGTGTGGGTCCTTCCTTGTTCTTCCCAAGTTCCGGGTTTGGTGGTTATTCGGCGTCGGCCGGGGCCTCGGGGGCCTCGGCGGGTGTTTCGGCAGCT</t>
  </si>
  <si>
    <t>TTTGGTGGTTATTCGGCGTCGGCCGGGGCCTCGGGGGCCTCGGCGGGTGTTTCGGCAGCTGGTTGCGGGGCCTCGGCGGGGCCTTCGGCGGCCTTCTTCTCCTGCAGGGCGGCCGCCAGG</t>
  </si>
  <si>
    <t>GGTTGCGGGGCCTCGGCGGGGCCTTCGGCGGCCTTCTTCTCCTGCAGGGCGGCCGCCAGGCGGGCGACCTGCGAGGCCGGGGCGTTGAATAGCCCGGCCGCCTTGGCCAGGTTGCCCTTC</t>
  </si>
  <si>
    <t>CGGGCGACCTGCGAGGCCGGGGCGTTGAATAGCCCGGCCGCCTTGGCCAGGTTGCCCTTCATCGCGCCGGCCAGCTTGGCCAGCAGCACCTCGCGGGACTCGAGGTCGGCGATGCGCTCC</t>
  </si>
  <si>
    <t>ATCGCGCCGGCCAGCTTGGCCAGCAGCACCTCGCGGGACTCGAGGTCGGCGATGCGCTCCACCTCGGCGACCGAGAGCGCCCGGCCGTCCATGTAGCCGCCCTTGATGACCAGCGCCTTG</t>
  </si>
  <si>
    <t>ACCTCGGCGACCGAGAGCGCCCGGCCGTCCATGTAGCCGCCCTTGATGACCAGCGCCTTGTGCTCCTTGGCGAAGGTCTTGATGGCCTTGGCCGCGTCGACCGGTTCCCCGGTGACGAAC</t>
  </si>
  <si>
    <t>TGCTCCTTGGCGAAGGTCTTGATGGCCTTGGCCGCGTCGACCGGTTCCCCGGTGACGAACGCGATGGCCGTCGGGCCGGCGAAGAGCTCGTCCAGGCCCTCGATGCCGGCCTCCGACGCC</t>
  </si>
  <si>
    <t>GCGATGGCCGTCGGGCCGGCGAAGAGCTCGTCCAGGCCCTCGATGCCGGCCTCCGACGCCGCCCGCTTGACCAGCGTGTTCTTGGCCACCGAGTAGGTGGCCGCCCCGCTCAGCGAGCGC</t>
  </si>
  <si>
    <t>GCCCGCTTGACCAGCGTGTTCTTGGCCACCGAGTAGGTGGCCGCCCCGCTCAGCGAGCGCCGCAGCTCGGCCAGGTTGGCGACCGTCAGACCCCGGTACTCGGTGATCAGGGTCGCGGTC</t>
  </si>
  <si>
    <t>CGCAGCTCGGCCAGGTTGGCGACCGTCAGACCCCGGTACTCGGTGATCAGGGTCGCGGTCGCCTCCTTGAACTGCTCGGCGATGTCTGCAACGGCGGTGGCCTTGTCAGCCCTGGCCATG</t>
  </si>
  <si>
    <t>GCCTCCTTGAACTGCTCGGCGATGTCTGCAACGGCGGTGGCCTTGTCAGCCCTGGCCATGCCTACCTCCTGCTCCTGAAGTGAAAGTCAGTGCGACGTGTCGTCTCGTGTCCCCCGAAAA</t>
  </si>
  <si>
    <t>CCTACCTCCTGCTCCTGAAGTGAAAGTCAGTGCGACGTGTCGTCTCGTGTCCCCCGAAAACGACGAACGCCCCGGCGCAGGACACGGCCGGGGCGTAACGAACAACCGGCGCTGATGCCG</t>
  </si>
  <si>
    <t>CGACGAACGCCCCGGCGCAGGACACGGCCGGGGCGTAACGAACAACCGGCGCTGATGCCGGCGCTGCTGCCTCGTCCTCCTGCGTGGGCCGCCGGGATGTTCCCGGACCTTCGACCGATT</t>
  </si>
  <si>
    <t>GCGCTGCTGCCTCGTCCTCCTGCGTGGGCCGCCGGGATGTTCCCGGACCTTCGACCGATTGCTCGGTGACCGACGGTCTTCGGTGGATCGGCTAACACCATAGCGCGGGCCGCGCGATCA</t>
  </si>
  <si>
    <t>GCTCGGTGACCGACGGTCTTCGGTGGATCGGCTAACACCATAGCGCGGGCCGCGCGATCAGCCAAAACGGCGTCTTCACGGTTCAGGTCACGGCTCGGTTCACGGCTCAGGTCACGGCTC</t>
  </si>
  <si>
    <t>GCCAAAACGGCGTCTTCACGGTTCAGGTCACGGCTCGGTTCACGGCTCAGGTCACGGCTCCGGTGACCGCGACGGTGAGCAGCACATAGGCACCCAGCAGCAGGACCACCCGCAGCCGGT</t>
  </si>
  <si>
    <t>CGGTGACCGCGACGGTGAGCAGCACATAGGCACCCAGCAGCAGGACCACCCGCAGCCGGTGGCGCCGGTCCCAGCGCGCCGCCAGTTCGCGCGACAGCTGCCCGCCGGCCGGCCATTTCG</t>
  </si>
  <si>
    <t>GGCGCCGGTCCCAGCGCGCCGCCAGTTCGCGCGACAGCTGCCCGCCGGCCGGCCATTTCGCGATCCGGTTGTTGATCGGCACCAGCATGGTCACCGTCACCAGCACCACCACGGCCATCA</t>
  </si>
  <si>
    <t>CGATCCGGTTGTTGATCGGCACCAGCATGGTCACCGTCACCAGCACCACCACGGCCATCAGGCCGGCGGCGACGCCGACCAGCCAGTCGTAGTGGGCGCCCCGTTCCTGCACGGCGAGCG</t>
  </si>
  <si>
    <t>GGCCGGCGGCGACGCCGACCAGCCAGTCGTAGTGGGCGCCCCGTTCCTGCACGGCGAGCGAGCCCAGCAGCAACAACGTCATCGCGTACCAGAACGGCATCACCGTGCCCAGCGCCCGCG</t>
  </si>
  <si>
    <t>AGCCCAGCAGCAACAACGTCATCGCGTACCAGAACGGCATCACCGTGCCCAGCGCCCGCGCGGCGCCGCCGCGGGCGGTGCGGAAGGCGTCGTCGGGCAGCCGGGCGATGAGCGGGTGGA</t>
  </si>
  <si>
    <t>CGGCGCCGCCGCGGGCGGTGCGGAAGGCGTCGTCGGGCAGCCGGGCGATGAGCGGGTGGAAGAACACCGCGACCGCCAGCTCCACGCCGACCATCAGCCCCATGATCACGACCGCGAGTG</t>
  </si>
  <si>
    <t>AGAACACCGCGACCGCCAGCTCCACGCCGACCATCAGCCCCATGATCACGACCGCGAGTGCGTCGATGCTGTGGTCCATTGGGTCAGCCTAGGAGCCGGCGGGTCGCGCCAGGGTCGCCA</t>
  </si>
  <si>
    <t>CGTCGATGCTGTGGTCCATTGGGTCAGCCTAGGAGCCGGCGGGTCGCGCCAGGGTCGCCAGCCGGGCCGCGCCGATCAGCCCGGCATTGCCGCCGAGTTCCCCCGGCACCACCGTCAGCC</t>
  </si>
  <si>
    <t>GCCGGGCCGCGCCGATCAGCCCGGCATTGCCGCCGAGTTCCCCCGGCACCACCGTCAGCCCGGACAGGAAGTCCAGCCCGGCGTAGTGGGCCAGCCTTTCGCGCAGCGGGTCGAACAGCA</t>
  </si>
  <si>
    <t>CGGACAGGAAGTCCAGCCCGGCGTAGTGGGCCAGCCTTTCGCGCAGCGGGTCGAACAGCAGCGGCCCGGACTGGGCGACGCCTCCCCCGATCACCACCACGTCCAGATCGCACACCGCAC</t>
  </si>
  <si>
    <t>GCGGCCCGGACTGGGCGACGCCTCCCCCGATCACCACCACGTCCAGATCGCACACCGCACCGACCGAGGCGATCATCGCCGCGAGCGCGTCGGCCGACCGGTGAAACGCCTTCTGCGCCA</t>
  </si>
  <si>
    <t>CGACCGAGGCGATCATCGCCGCGAGCGCGTCGGCCGACCGGTGAAACGCCTTCTGCGCCAACGGGTCTGAGGCCCCGGCTGCGGCCAGGTCCCGGGCGCCGGCCCCCGGCGGGGCCGACC</t>
  </si>
  <si>
    <t>ACGGGTCTGAGGCCCCGGCTGCGGCCAGGTCCCGGGCGCCGGCCCCCGGCGGGGCCGACCACCCGTTTTCACGCGCCCACCGCACCATCGACGGCCCGGAGGCCACCGTCTCCACGCAGC</t>
  </si>
  <si>
    <t>ACCCGTTTTCACGCGCCCACCGCACCATCGACGGCCCGGAGGCCACCGTCTCCACGCAGCCATGCCCGCCGCAGGTGCAGGGCCGGCCGTCCAGTTCGACCACCACGTGCCCGACGTGAC</t>
  </si>
  <si>
    <t>CATGCCCGCCGCAGGTGCAGGGCCGGCCGTCCAGTTCGACCACCACGTGCCCGACGTGACCGGCGTTGCCGGTGCGGCCCGGGTAGGGGGCGCCGTCGAGCACCAGGCCGCCACCCACCC</t>
  </si>
  <si>
    <t>CGGCGTTGCCGGTGCGGCCCGGGTAGGGGGCGCCGTCGAGCACCAGGCCGCCACCCACCCCGGTGGAGACCACCATGCCCAGCAGGAAACGGGCGCCGCGTCCCGCGCCCAGCCACTGCT</t>
  </si>
  <si>
    <t>CGGTGGAGACCACCATGCCCAGCAGGAAACGGGCGCCGCGTCCCGCGCCCAGCCACTGCTCCCCCAGCGCCATGCAGAGCCCGTCGCCGCCCAGCACCACCGGTGTCGCGGGCACCGCCG</t>
  </si>
  <si>
    <t>CCCCCAGCGCCATGCAGAGCCCGTCGCCGCCCAGCACCACCGGTGTCGCGGGCACCGCCGCGGCGACCTTGTCGCGCAACGGGAAACGGTCCCAGCCGGCGATGTTGATCGGGCTGACGG</t>
  </si>
  <si>
    <t>CGGCGACCTTGTCGCGCAACGGGAAACGGTCCCAGCCGGCGATGTTGATCGGGCTGACGGATCCGCTGGGCAGGTCGACGGGCCCGGCCGACGCGATACCCACGGCCGCGATCGGGGCGC</t>
  </si>
  <si>
    <t>ATCCGCTGGGCAGGTCGACGGGCCCGGCCGACGCGATACCCACGGCCGCGATCGGGGCGCCGGCCGCCCGCACCGCCTCGGCGATCAGGGCGTGCACCACATCCCACACATCGTCGGCGG</t>
  </si>
  <si>
    <t>CGGCCGCCCGCACCGCCTCGGCGATCAGGGCGTGCACCACATCCCACACATCGTCGGCGGGGGCCGGGTTGGGGGTGGGGCGGACGGCGGTGTGGACCAGCGTGCCGGCCGAGTCAACAA</t>
  </si>
  <si>
    <t>GGGCCGGGTTGGGGGTGGGGCGGACGGCGGTGTGGACCAGCGTGCCGGCCGAGTCAACAAGTGCCGCAGCGATTTTGGTGCCGCCGATGTCCAGGCCGAGGGTGAGCATGCCGATCAGTG</t>
  </si>
  <si>
    <t>GTGCCGCAGCGATTTTGGTGCCGCCGATGTCCAGGCCGAGGGTGAGCATGCCGATCAGTGCGGATGCGTGTTGTCGGGTTGGCGGGGGTCGCCGGGATGCTCGTAGCCGGGTGCGAGCTG</t>
  </si>
  <si>
    <t>CGGATGCGTGTTGTCGGGTTGGCGGGGGTCGCCGGGATGCTCGTAGCCGGGTGCGAGCTGCACCAGCGCGGCGCGGCGTTCGTCCAGCCACAGCCGGAAGGCCCGCCGCCGCGCCGCGCC</t>
  </si>
  <si>
    <t>CACCAGCGCGGCGCGGCGTTCGTCCAGCCACAGCCGGAAGGCCCGCCGCCGCGCCGCGCCGCGCAACTGCTCGCGGATCGCCGGTCGCACCTCGTCCAGCGGCGGGGCAACCAAAGCCGT</t>
  </si>
  <si>
    <t>GCGCAACTGCTCGCGGATCGCCGGTCGCACCTCGTCCAGCGGCGGGGCAACCAAAGCCGTTGTGTGCCAAACATTTTGGACGGGCTGCGACGGGGCGAACCGGAGCGGGTTGCGGGCGTG</t>
  </si>
  <si>
    <t>TGTGTGCCAAACATTTTGGACGGGCTGCGACGGGGCGAACCGGAGCGGGTTGCGGGCGTGGTAGGCGGCCAGCTCCGGCTCGGCGACGTCCACCGCGGCGGTGACGTCGGCGAACAGCGC</t>
  </si>
  <si>
    <t>GTAGGCGGCCAGCTCCGGCTCGGCGACGTCCACCGCGGCGGTGACGTCGGCGAACAGCGCCCGGGCCAGCGGGTCGGCCAGCACGGCGGCGGCCACGCTGCCGATCTCCAGCCGGGCGGT</t>
  </si>
  <si>
    <t>CCGGGCCAGCGGGTCGGCCAGCACGGCGGCGGCCACGCTGCCGATCTCCAGCCGGGCGGTCACGTCGGGCAACAGCTCGGCCTCGTTCGGCGCGCCGGCCGGGGTCAGGCCGCGCGCGGC</t>
  </si>
  <si>
    <t>CACGTCGGGCAACAGCTCGGCCTCGTTCGGCGCGCCGGCCGGGGTCAGGCCGCGCGCGGCCGCCTCGGCGGCGATGACGCGGCGGGTCACGATCAGTTGGGTCAGCCAGCGCCGCAGTTG</t>
  </si>
  <si>
    <t>CGCCTCGGCGGCGATGACGCGGCGGGTCACGATCAGTTGGGTCAGCCAGCGCCGCAGTTGCCGGCCCTCGCTGGTGCCGGGTGGCGGCAGCGCCGCCGTGCCGCGCCCGCCGCGCAACCG</t>
  </si>
  <si>
    <t>CCGGCCCTCGCTGGTGCCGGGTGGCGGCAGCGCCGCCGTGCCGCGCCCGCCGCGCAACCGGGCCTCGGCGGCGTCGACCTCGACGGAGGAAACCGGGACGCCGGCAACGGTCGCAACCGG</t>
  </si>
  <si>
    <t>GGCCTCGGCGGCGTCGACCTCGACGGAGGAAACCGGGACGCCGGCAACGGTCGCAACCGGGTGGCCGCTCATGTGACCGTCACCCGCACCGCCGGCGAGTAGAGCAGTTCGCCGGCGCAG</t>
  </si>
  <si>
    <t>GTGGCCGCTCATGTGACCGTCACCCGCACCGCCGGCGAGTAGAGCAGTTCGCCGGCGCAGCCGATCCGGACCAGCGCCCACCACTGGCCGGGGTCCAGCCAGGCCGGCGGGGCCAGCCGG</t>
  </si>
  <si>
    <t>CCGATCCGGACCAGCGCCCACCACTGGCCGGGGTCCAGCCAGGCCGGCGGGGCCAGCCGGAAGCCGAGGTCGACGGCGCCGGGGGCGGGCAGGACGGCGCCGACCGCGGCGGGCCCCATC</t>
  </si>
  <si>
    <t>AAGCCGAGGTCGACGGCGCCGGGGGCGGGCAGGACGGCGCCGACCGCGGCGGGCCCCATCCAGTCCCAGGTGCCCCACGGGCTGATCAGGTGGGCCTCCAGCGCCAGCTCGGCGCGGGCG</t>
  </si>
  <si>
    <t>CAGTCCCAGGTGCCCCACGGGCTGATCAGGTGGGCCTCCAGCGCCAGCTCGGCGCGGGCGTGGCTGCCGACGGCGACGGTCAGGTCCACGGCCTCGCCGGGTTTCAGTGTGACCTCGGCC</t>
  </si>
  <si>
    <t>TGGCTGCCGACGGCGACGGTCAGGTCCACGGCCTCGCCGGGTTTCAGTGTGACCTCGGCCGGCTCGTCGGCGAGGTAGATCAGCGGCGCCCGCTCGGCGTCGCCCACCGCCACCACGCAC</t>
  </si>
  <si>
    <t>GGCTCGTCGGCGAGGTAGATCAGCGGCGCCCGCTCGGCGTCGCCCACCGCCACCACGCACACGTCCTCGACGCCCTGGCGCCAGGACGCCGGGAGGTGCTCCCCGCTGAGGCGCAGTTCG</t>
  </si>
  <si>
    <t>ACGTCCTCGACGCCCTGGCGCCAGGACGCCGGGAGGTGCTCCCCGCTGAGGCGCAGTTCGGCCCGGACCGGATAGAGCCCCGGTGCGGCGCGGGCCGGGACCGACACCGCGATGTCGGCC</t>
  </si>
  <si>
    <t>GCCCGGACCGGATAGAGCCCCGGTGCGGCGCGGGCCGGGACCGACACCGCGATGTCGGCCTGCAGGTGCTGGCCGGCGCACAGCCGCAGCGGCAGCTCGGCCGGGTCGGCCGACCAGCCG</t>
  </si>
  <si>
    <t>TGCAGGTGCTGGCCGGCGCACAGCCGCAGCGGCAGCTCGGCCGGGTCGGCCGACCAGCCGTCCGGGCAGCGCAGCAGCACCGCGCCGGCCAGCGTGGCGTCGGTGCAGTCGCTGGCCGCC</t>
  </si>
  <si>
    <t>TCCGGGCAGCGCAGCAGCACCGCGCCGGCCAGCGTGGCGTCGGTGCAGTCGCTGGCCGCCGACAGCCGCAGCGTGACCCTGCTGTCCGGGTCGGCCGACGCCCGCGCCGGATGCAGGTGG</t>
  </si>
  <si>
    <t>GACAGCCGCAGCGTGACCCTGCTGTCCGGGTCGGCCGACGCCCGCGCCGGATGCAGGTGGGCGACGGCGGGCAGCCCGCCGAGCGGCGCGGGGCCCCGGTTGTGCAACCAGTAGCGCGCG</t>
  </si>
  <si>
    <t>GCGACGGCGGGCAGCCCGCCGAGCGGCGCGGGGCCCCGGTTGTGCAACCAGTAGCGCGCGTAGAGCGGCTGGGCGGCCTCGGCGTGCGGCGCGAGCGCGGCGGCGCCGGCCGGGGCGGCC</t>
  </si>
  <si>
    <t>TAGAGCGGCTGGGCGGCCTCGGCGTGCGGCGCGAGCGCGGCGGCGCCGGCCGGGGCGGCCGGCGCGTGCAGGCGGGCCAGCACCGTGGCCACCTGGTAGCCGTGCAGGTCGATCGAATTC</t>
  </si>
  <si>
    <t>GGCGCGTGCAGGCGGGCCAGCACCGTGGCCACCTGGTAGCCGTGCAGGTCGATCGAATTCACTTGGCGGGACGGCTTTTCCAGCAGATCGGCGGCGTGCAGGTCGCTCACCGTGGCCACG</t>
  </si>
  <si>
    <t>ACTTGGCGGGACGGCTTTTCCAGCAGATCGGCGGCGTGCAGGTCGCTCACCGTGGCCACGTCGGAGTCGACGGCGACGCGGGTGCCCGCCCCGGCGGTTTCCACCAGCCGCAGGGCCACC</t>
  </si>
  <si>
    <t>TCGGAGTCGACGGCGACGCGGGTGCCCGCCCCGGCGGTTTCCACCAGCCGCAGGGCCACCGCGGTCGGGTCGGGCCGTGCCGCGCTGCCCGACGCCAGCGGGTTGCCGGCCGCCTTGAGG</t>
  </si>
  <si>
    <t>GCGGTCGGGTCGGGCCGTGCCGCGCTGCCCGACGCCAGCGGGTTGCCGGCCGCCTTGAGGGCGGCCAGCTGGACCGATTCGGCGGGCTGCACCCGCAGCAGCGAACCGGCCGGCGGCAGA</t>
  </si>
  <si>
    <t>GCGGCCAGCTGGACCGATTCGGCGGGCTGCACCCGCAGCAGCGAACCGGCCGGCGGCAGACCGGGCCCGGTGCCCGCGCCGCCGCCCGCCGCGACGGCTAACAGCGGATTCCCGAATTGC</t>
  </si>
  <si>
    <t>CCGGGCCCGGTGCCCGCGCCGCCGCCCGCCGCGACGGCTAACAGCGGATTCCCGAATTGCGCGCTGCGAGCGGGGATTTCGGCGCGCCGCCAGTCGCCGGGGCCGCTGACCAACGCGTAG</t>
  </si>
  <si>
    <t>GCGCTGCGAGCGGGGATTTCGGCGCGCCGCCAGTCGCCGGGGCCGCTGACCAACGCGTAGTCGAAATGGTGCGTCCAGTGCTGCAGCTGGAAATTGGAGCCGTCCGGCGCGCTGCGGCGC</t>
  </si>
  <si>
    <t>TCGAAATGGTGCGTCCAGTGCTGCAGCTGGAAATTGGAGCCGTCCGGCGCGCTGCGGCGCGGGTCGTCGATCCAGATGCCCGACGGCCAGCCGGTGCAGGACCGCAGCAGCGCGGTGTGC</t>
  </si>
  <si>
    <t>GGGTCGTCGATCCAGATGCCCGACGGCCAGCCGGTGCAGGACCGCAGCAGCGCGGTGTGCAGGGTGCCCGCAGTGTCGACGGCGAAGCTGGGCACACCCCGGTTCAGCAGCGCGACGGTG</t>
  </si>
  <si>
    <t>AGGGTGCCCGCAGTGTCGACGGCGAAGCTGGGCACACCCCGGTTCAGCAGCGCGACGGTGTAATCGTCGAAATCCTCTGTCCGCGAAGGCGATTGCTGCGTTACGGTGATCTCGGCGTCG</t>
  </si>
  <si>
    <t>TAATCGTCGAAATCCTCTGTCCGCGAAGGCGATTGCTGCGTTACGGTGATCTCGGCGTCGCCGAGGTCGTCGACCAGCGCGGCGATCGCCGCGCGCAGCTCGCGCTCGTCGCGGCCGTCG</t>
  </si>
  <si>
    <t>CCGAGGTCGTCGACCAGCGCGGCGATCGCCGCGCGCAGCTCGCGCTCGTCGCGGCCGTCGACCACCAGCACCGGCAGCGCCCGCGCGTCGCGCAGGTCGGCGTCGGGCAGCCACACCGCG</t>
  </si>
  <si>
    <t>ACCACCAGCACCGGCAGCGCCCGCGCGTCGCGCAGGTCGGCGTCGGGCAGCCACACCGCGGCCAGCGGGGCGCGGGCCGGCACCCACAGCCTGGCCCGGCCGGTCGCGGCCAGCTGACGC</t>
  </si>
  <si>
    <t>GCCAGCGGGGCGCGGGCCGGCACCCACAGCCTGGCCCGGCCGGTCGCGGCCAGCTGACGCCGCAGCTCGTCGGCGTAGGCCGGGTCGGCGTCGGCCAGCACGGCCGCGGTGAAGGCGTTG</t>
  </si>
  <si>
    <t>CGCAGCTCGTCGGCGTAGGCCGGGTCGGCGTCGGCCAGCACGGCCGCGGTGAAGGCGTTGCGGCGCGGCCCGCCCAGCGCGACTCGCACGTCGGGCAGGTTGGAGTCGACCTCGAGGTGG</t>
  </si>
  <si>
    <t>CGGCGCGGCCCGCCCAGCGCGACTCGCACGTCGGGCAGGTTGGAGTCGACCTCGAGGTGGCCGTAGCGCGGCCCGTCGGCGGCGCTGCAGGTGGCCGTGACGCCCGCCCGGACCAGCGCG</t>
  </si>
  <si>
    <t>CCGTAGCGCGGCCCGTCGGCGGCGCTGCAGGTGGCCGTGACGCCCGCCCGGACCAGCGCGACCAGCAATTCCCGGGCCAGCGGGCCGGACGTCGTCTCCGCCGGCGACACCACCTCGGCC</t>
  </si>
  <si>
    <t>ACCAGCAATTCCCGGGCCAGCGGGCCGGACGTCGTCTCCGCCGGCGACACCACCTCGGCCACCGACAGGCACCGGAGGCCGCCGTCGCTGATGCGGACCCGGGCCGCCGAGGACAAGCCG</t>
  </si>
  <si>
    <t>ACCGACAGGCACCGGAGGCCGCCGTCGCTGATGCGGACCCGGGCCGCCGAGGACAAGCCGAACCAGCCGTAGGCCGGGTTGTCCAGGGTCCACGGGTGCCGGGCGGTGTCCAGCGCCCGG</t>
  </si>
  <si>
    <t>AACCAGCCGTAGGCCGGGTTGTCCAGGGTCCACGGGTGCCGGGCGGTGTCCAGCGCCCGGTCCCCGTCGTGCAGCAGCGCGAAACCGCGGCCGACGACGGCGTCGCCGACCTCGCTGACC</t>
  </si>
  <si>
    <t>TCCCCGTCGTGCAGCAGCGCGAAACCGCGGCCGACGACGGCGTCGCCGACCTCGCTGACCGGCATGGCCCCCGGCACCGGGCACGGCCAGCGCAGCCGCACCAGCCGGTCGGCGCCGGTG</t>
  </si>
  <si>
    <t>GGCATGGCCCCCGGCACCGGGCACGGCCAGCGCAGCCGCACCAGCCGGTCGGCGCCGGTGAACTCGTCGATGGTGGTGCGGCAGTCCACCCGCGCGACGCCGCGCCACAGCGTCAGGGTC</t>
  </si>
  <si>
    <t>AACTCGTCGATGGTGGTGCGGCAGTCCACCCGCGCGACGCCGCGCCACAGCGTCAGGGTCTGGGTGTAGCGCAGCAGCGTGCCGATCCGGCCGTGCACCACCACCCGCTCCCCGAGCGGG</t>
  </si>
  <si>
    <t>TGGGTGTAGCGCAGCAGCGTGCCGATCCGGCCGTGCACCACCACCCGCTCCCCGAGCGGGCCCCGGTAGGCCCGCACCCGCGCCTGCGTCGCCGACGAGCACACCACCGGCCCCTTGGGC</t>
  </si>
  <si>
    <t>CCCCGGTAGGCCCGCACCCGCGCCTGCGTCGCCGACGAGCACACCACCGGCCCCTTGGGCAGCAGGTGCCACGGGCCCTCGCCCTGGCTCGGGTGCGACGGGTACTCCTCGTAGACGGCC</t>
  </si>
  <si>
    <t>AGCAGGTGCCACGGGCCCTCGCCCTGGCTCGGGTGCGACGGGTACTCCTCGTAGACGGCCAGCTCGTTGCCCACCCGGCCCTCGCCGATCAGCTCGCGACCGTCGGCGATCAGCGACGCC</t>
  </si>
  <si>
    <t>AGCTCGTTGCCCACCCGGCCCTCGCCGATCAGCTCGCGACCGTCGGCGATCAGCGACGCCACTGTCCCGCCGCGCTCGGCGTCGACCGCCAGCCGGTAGTGCTCGTTGGCGATCGCGCTG</t>
  </si>
  <si>
    <t>ACTGTCCCGCCGCGCTCGGCGTCGACCGCCAGCCGGTAGTGCTCGTTGGCGATCGCGCTGCCCGGCAGTGGCGCCCACCCGCTCGCCGCCTCGCCCGCGACCAGCCGGTAGGCCCGCCAG</t>
  </si>
  <si>
    <t>CCCGGCAGTGGCGCCCACCCGCTCGCCGCCTCGCCCGCGACCAGCCGGTAGGCCCGCCAGCCCAGCGACGGCACGTCGCGGGCCAGCCAGCTGACCGAGCGCCCGCCGTGCTCGACGTGC</t>
  </si>
  <si>
    <t>CCCAGCGACGGCACGTCGCGGGCCAGCCAGCTGACCGAGCGCCCGCCGTGCTCGACGTGCGCGGGCACCTCAGCGCCGTCCGCGTCGAGCACCCGCACGCCGGCGCCCGGCGCCGTGTCC</t>
  </si>
  <si>
    <t>GCGGGCACCTCAGCGCCGTCCGCGTCGAGCACCCGCACGCCGGCGCCCGGCGCCGTGTCCAGCCGCGCGGTGACCACGTCGGTGCGCCGGCCGTTGAGCGGGTTCCACACCGTCACGTCG</t>
  </si>
  <si>
    <t>AGCCGCGCGGTGACCACGTCGGTGCGCCGGCCGTTGAGCGGGTTCCACACCGTCACGTCGGCGCCGTCGACCCGGCGAGACAGCAGCGCCAGCGCGTCGTCGCGGACGGTGCGGCCCAGC</t>
  </si>
  <si>
    <t>GCGCCGTCGACCCGGCGAGACAGCAGCGCCAGCGCGTCGTCGCGGACGGTGCGGCCCAGCTCCCAGGCGTCCCGCCAGCCGGTCAGCAGGTCCAGGTAAACCTGGTCGGATTCCGAGCCG</t>
  </si>
  <si>
    <t>TCCCAGGCGTCCCGCCAGCCGGTCAGCAGGTCCAGGTAAACCTGGTCGGATTCCGAGCCGGTGATGGCGTCGTGGTGGGCGCCGTAGGCCAGCTGCACCCAGGCCTTGGCCAGGGCCGCC</t>
  </si>
  <si>
    <t>GTGATGGCGTCGTGGTGGGCGCCGTAGGCCAGCTGCACCCAGGCCTTGGCCAGGGCCGCCTGCGGGTATTCGGCGCCGGCCAGCAGCCCGGCGAACACCGCGAAGCGCTCGGCGGCCAGC</t>
  </si>
  <si>
    <t>TGCGGGTATTCGGCGCCGGCCAGCAGCCCGGCGAACACCGCGAAGCGCTCGGCGGCCAGCACCGTGTTCTCGGCGGCCCGGTTGGCCTGCTTGGTGTCGATGTAGGACACGTCCTTGCCG</t>
  </si>
  <si>
    <t>ACCGTGTTCTCGGCGGCCCGGTTGGCCTGCTTGGTGTCGATGTAGGACACGTCCTTGCCGGTGTAGATCGGGTTCATGTCGCGGGTCTGCGGGGACGGCGCGCCGCCGCGCTGCGCCAGT</t>
  </si>
  <si>
    <t>GTGTAGATCGGGTTCATGTCGCGGGTCTGCGGGGACGGCGCGCCGCCGCGCTGCGCCAGTTCGGCGCGCACCGCCGCGAAGAACTCCCGGGGCAGCGCGCACACGAACCGCGGCCAGGTG</t>
  </si>
  <si>
    <t>TCGGCGCGCACCGCCGCGAAGAACTCCCGGGGCAGCGCGCACACGAACCGCGGCCAGGTGTAGCGGGCCGCCCAGTCGCGGTGGATGGCGGTGACCCACTTGTTCGGTGGGGTGTAGTCG</t>
  </si>
  <si>
    <t>TAGCGGGCCGCCCAGTCGCGGTGGATGGCGGTGACCCACTTGTTCGGTGGGGTGTAGTCGGTGCCGACCGGCAGCAGCACGTTGCGGGTCAGCGCGACCTTTTTCAGCTGGACGAACAGC</t>
  </si>
  <si>
    <t>GTGCCGACCGGCAGCAGCACGTTGCGGGTCAGCGCGACCTTTTTCAGCTGGACGAACAGCGCGTAGGTGGCGTCCTGCGCCTCGGCCAGCGACGCCGCCGAATCCATCCACCAGCCCGCC</t>
  </si>
  <si>
    <t>GCGTAGGTGGCGTCCTGCGCCTCGGCCAGCGACGCCGCCGAATCCATCCACCAGCCCGCCGAATAGTGCGCGGGCATGTAGTGGGTGAGCAGGCCGCGGCCCGACGGCGCGATCCACTCG</t>
  </si>
  <si>
    <t>GAATAGTGCGCGGGCATGTAGTGGGTGAGCAGGCCGCGGCCCGACGGCGCGATCCACTCGAATTCGCTGGAGAACTGCATGCGCTCGACGCCGCCGTCGGAGCCGTCGCCGGTCGCCGGG</t>
  </si>
  <si>
    <t>AATTCGCTGGAGAACTGCATGCGCTCGACGCCGCCGTCGGAGCCGTCGCCGGTCGCCGGGCCCCACTGGTGGTGCGGCCCGCGCGCCCAGGAGCTCGACGTCAGGCCGGCGTCGGCGGCC</t>
  </si>
  <si>
    <t>CCCCACTGGTGGTGCGGCCCGCGCGCCCAGGAGCTCGACGTCAGGCCGGCGTCGGCGGCCAGCCCCGGGAACTGCGGATCGTGACCGAACACGTCCAGCTGCCACGCGGTGGCCGGGTCG</t>
  </si>
  <si>
    <t>AGCCCCGGGAACTGCGGATCGTGACCGAACACGTCCAGCTGCCACGCGGTGGCCGGGTCGGCCCCCACCACGTCGCGCTGAAAACCCGTGCCGTGCACCAGGTTTCGGATGGTCGTCTCC</t>
  </si>
  <si>
    <t>GCCCCCACCACGTCGCGCTGAAAACCCGTGCCGTGCACCAGGTTTCGGATGGTCGTCTCCGGGCTGGTGAGGTTGGTGTTGGGTTCGTTGTAGGTGCCGCCCATCACCTCGACCCGGCCC</t>
  </si>
  <si>
    <t>GGGCTGGTGAGGTTGGTGTTGGGTTCGTTGTAGGTGCCGCCCATCACCTCGACCCGGCCCTGCGCGATGAACCGGCGCAGGTCGGCGCGGTCTTCGGGGCGGGTGTCCCAGTACGGCTTG</t>
  </si>
  <si>
    <t>TGCGCGATGAACCGGCGCAGGTCGGCGCGGTCTTCGGGGCGGGTGTCCCAGTACGGCTTGAGGTAGTCCACCTCGGCCAGCACGAACTTGTACTCGGGCTCGCGGCGGGCCATCTCCAGA</t>
  </si>
  <si>
    <t>AGGTAGTCCACCTCGGCCAGCACGAACTTGTACTCGGGCTCGCGGCGGGCCATCTCCAGATGTGCGTGCACCAGGTCGAAGCCGTTGGTCTGCCGGGCCCGCCCGGGCGGGTCCTCGGTC</t>
  </si>
  <si>
    <t>TGTGCGTGCACCAGGTCGAAGCCGTTGGTCTGCCGGGCCCGCCCGGGCGGGTCCTCGGTCCACTCGCTGGTGTAGGCGCCCTGGGTGTTCCACCACACCGGGTCGTAGTGGAAGTGGCTG</t>
  </si>
  <si>
    <t>CACTCGCTGGTGTAGGCGCCCTGGGTGTTCCACCACACCGGGTCGTAGTGGAAGTGGCTGACCATGAACATCGTCCAGCCCGGCTCGGCCACAGCGAATTCGAACGGCAGCTCCGCCTCG</t>
  </si>
  <si>
    <t>ACCATGAACATCGTCCAGCCCGGCTCGGCCACAGCGAATTCGAACGGCAGCTCCGCCTCGCCGGCGCCCGCCCGGGCGGGCCGGCGCTGCCCGACGACGGGTTCGTCGACCGTCACCGCC</t>
  </si>
  <si>
    <t>CCGGCGCCCGCCCGGGCGGGCCGGCGCTGCCCGACGACGGGTTCGTCGACCGTCACCGCCACCTCGATGACCTCGGCGCCGGGTTCGGCGAGCGCGCGCCCGCGCAGACCGGGGCCGTCG</t>
  </si>
  <si>
    <t>ACCTCGATGACCTCGGCGCCGGGTTCGGCGAGCGCGCGCCCGCGCAGACCGGGGCCGTCGACGCGGACCGGGGTGGGCTCGGCGCAGCCGGCGACGGCGACGCGCACCCGCTGCAGCGGC</t>
  </si>
  <si>
    <t>GCCGTCGACGCGGACCGGGGTGGGCTCGGCGCAGCCGGCGACGGCGACGCGCACCCGCTGCAGCGGCGCCTCGGGCGGCCCGACGAACAGCTCGGTCGAGAGCGCCGACGTTATTTCCAT</t>
  </si>
  <si>
    <t>Mycobacterium intracellulare</t>
  </si>
  <si>
    <t>CTATACCTCGACGTCCGAGGAGTGCTCGCGGCTGACTTCGACCATGAAGTTCGCGAAATACCCCGTCAGTTGCGGATCCGACATCATCTGCCACTTCGGCGCCAGCAGCTTCATGTACCG</t>
  </si>
  <si>
    <t>CCCCGTCAGTTGCGGATCCGACATCATCTGCCACTTCGGCGCCAGCAGCTTCATGTACCGCTCGACGTAGAGGAACTGCTTGCCGATCAGCACCAGCTCGCGGGGCAGCTTGACGTCGTA</t>
  </si>
  <si>
    <t>CTCGACGTAGAGGAACTGCTTGCCGATCAGCACCAGCTCGCGGGGCAGCTTGACGTCGTAGGCGTCGGCCAGCGCCGACAGCTGCCGGCCGATGTCGGCGTAGGACATGTCGCCCAGCGT</t>
  </si>
  <si>
    <t>GGCGTCGGCCAGCGCCGACAGCTGCCGGCCGATGTCGGCGTAGGACATGTCGCCCAGCGTCTGCATGGTCAGCGGGGTGGCGAACTTTTCCAGATCCTTGGCGGCCTGGGCCTCGGGCTT</t>
  </si>
  <si>
    <t>CTGCATGGTCAGCGGGGTGGCGAACTTTTCCAGATCCTTGGCGGCCTGGGCCTCGGGCTTCATGGTGCCGACGGCCCCCATCAGCACCACGATCTTGCCCGCCGCGGCATGGTCCTTCTT</t>
  </si>
  <si>
    <t>CATGGTGCCGACGGCCCCCATCAGCACCACGATCTTGCCCGCCGCGGCATGGTCCTTCTTGACCAGCAGCGCGTACACCAATTCGCGCAGCAGCCACCGGGTGCGGGGATCGATGCGGCC</t>
  </si>
  <si>
    <t>GACCAGCAGCGCGTACACCAATTCGCGCAGCAGCCACCGGGTGCGGGGATCGATGCGGCCCATGATCCCGAAGTCGAAGAACACGATCCGGCCCTGATCGTCGACGTAAAGGTTGCCCGC</t>
  </si>
  <si>
    <t>CATGATCCCGAAGTCGAAGAACACGATCCGGCCCTGATCGTCGACGTAAAGGTTGCCCGCGTGCAGGTCGCCGTGGAACAGCCCGTGCCGCAGCCCACCTTCGAACAGCGAGAACAGCAG</t>
  </si>
  <si>
    <t>GTGCAGGTCGCCGTGGAACAGCCCGTGCCGCAGCCCACCTTCGAACAGCGAGAACAGCAGCGCCTTCACCAGCTCGACGCCGTCGAACCCGGCCTTGCGGATGGCGGCGACGTCGTCGAT</t>
  </si>
  <si>
    <t>CGCCTTCACCAGCTCGACGCCGTCGAACCCGGCCTTGCGGATGGCGGCGACGTCGTCGATGCGGATGCCGGACACCCGCTCCATGGTCAGCACCCGGTCGCTGGTGAAGTCCCAGTACAC</t>
  </si>
  <si>
    <t>GCGGATGCCGGACACCCGCTCCATGGTCAGCACCCGGTCGCTGGTGAAGTCCCAGTACACCTGCGGCACCCGGATGTTGCGGCCCAGCGGGGAGGCGTGCAGGTGCGAGACCCACGCCTC</t>
  </si>
  <si>
    <t>CTGCGGCACCCGGATGTTGCGGCCCAGCGGGGAGGCGTGCAGGTGCGAGACCCACGCCTCCATCGACTGCGCCTCCAGCCGGAAATTGAGCTCCTCGGCCAGGTTGTCGGAGAAGTCGGC</t>
  </si>
  <si>
    <t>CATCGACTGCGCCTCCAGCCGGAAATTGAGCTCCTCGGCCAGGTTGTCGGAGAAGTCGGCCACGACGTCCTGCGCGGACAGCCGGCGGCCGAGCTTGGCCACCTCGACGGCCTGGGCGAA</t>
  </si>
  <si>
    <t>CACGACGTCCTGCGCGGACAGCCGGCGGCCGAGCTTGGCCACCTCGACGGCCTGGGCGAAGCGCTTGAGGATCTGCAGGTCGGCGGCGACCCGGCGGCGAATGCCCGGCCGCTGGATCTT</t>
  </si>
  <si>
    <t>GCGCTTGAGGATCTGCAGGTCGGCGGCGACCCGGCGGCGAATGCCCGGCCGCTGGATCTTGACGACGACCTGCTCGCCGCTGTGCAGGGTCGCGTAGTGCACCTGGGCGATCGACGCCGA</t>
  </si>
  <si>
    <t>GACGACGACCTGCTCGCCGCTGTGCAGGGTCGCGTAGTGCACCTGGGCGATCGACGCCGACGCGAACGGCTCCTCGTCCCAGCTGGCGAACAGCTCGGACGGGTCGGCGCCGAGCTCCTC</t>
  </si>
  <si>
    <t>CGCGAACGGCTCCTCGTCCCAGCTGGCGAACAGCTCGGACGGGTCGGCGCCGAGCTCCTCGATGAATAGCTTGTGCACCTCGCCGGGGTCGGCGGGCGGCACCCGGTCCAGCAGGCCGCG</t>
  </si>
  <si>
    <t>GATGAATAGCTTGTGCACCTCGCCGGGGTCGGCGGGCGGCACCCGGTCCAGCAGGCCGCGGAACTCCCGGGACAGCGATTCGCCGAACGCCCCCGGGCTCGACGCGATGATCTGCCCGAA</t>
  </si>
  <si>
    <t>GAACTCCCGGGACAGCGATTCGCCGAACGCCCCCGGGCTCGACGCGATGATCTGCCCGAACTTGACGTACGTCGGTCCCAGGTCGGCGAAGGTCTGGGGGAGCTGCCTGATCACTTTCTG</t>
  </si>
  <si>
    <t>CTTGACGTACGTCGGTCCCAGGTCGGCGAAGGTCTGGGGGAGCTGCCTGATCACTTTCTGCTGCCACGGACCCCTGCCGGGCAGCTTGGTGACGATGCGAGCGGCGGAGCGGGTGACCTG</t>
  </si>
  <si>
    <t>CTGCCACGGACCCCTGCCGGGCAGCTTGGTGACGATGCGAGCGGCGGAGCGGGTGACCTGCCAACCGGTCACCGCTACCCGGGCCGCTTCGACCGGCAACGGCACCCGGTCGAGCTTGGC</t>
  </si>
  <si>
    <t>CCAACCGGTCACCGCTACCCGGGCCGCTTCGACCGGCAACGGCACCCGGTCGAGCTTGGCCACCTCTCGATGCTTGGTAGAACTCATTCCAGCAGTCTGCCAAACCCGTGCTGGCAAGTC</t>
  </si>
  <si>
    <t>CACCTCTCGATGCTTGGTAGAACTCATTCCAGCAGTCTGCCAAACCCGTGCTGGCAAGTCCCAATCTCTACTGGTGCCGGTGCCCGCCTCGCCACGGCTGCACCCACCCCTCGATCGCCC</t>
  </si>
  <si>
    <t>CCAATCTCTACTGGTGCCGGTGCCCGCCTCGCCACGGCTGCACCCACCCCTCGATCGCCCAGCCTTCGTGCCCGGCGATCAGCTCGTACATGGTCGCGCCGTCGATCGTCTCCCGGACGA</t>
  </si>
  <si>
    <t>AGCCTTCGTGCCCGGCGATCAGCTCGTACATGGTCGCGCCGTCGATCGTCTCCCGGACGATGTCGGCGTGACCGGCGTGCCGCGCCAGCTCGTTGATCACGTGCAGGATCACCCAGCGCA</t>
  </si>
  <si>
    <t>TGTCGGCGTGACCGGCGTGCCGCGCCAGCTCGTTGATCACGTGCAGGATCACCCAGCGCACCGACCACGCCCGCTGGTCCTTGGGGAACCAGGGGATGTCGCGCGGCACGGGCACCGCGG</t>
  </si>
  <si>
    <t>CCGACCACGCCCGCTGGTCCTTGGGGAACCAGGGGATGTCGCGCGGCACGGGCACCGCGGCGTCGAGGTCCGCGGTCTCGACCAGCCGCAGCGACGTCGCGTTCTGCGCCTCGAACGCCC</t>
  </si>
  <si>
    <t>CGTCGAGGTCCGCGGTCTCGACCAGCCGCAGCGACGTCGCGTTCTGCGCCTCGAACGCCCGCAGCAGCCCGTCCAGCGTCTCGTCGGGACCCATCACATGCTGGTCGGCGAACTCCTTGC</t>
  </si>
  <si>
    <t>GCAGCAGCCCGTCCAGCGTCTCGTCGGGACCCATCACATGCTGGTCGGCGAACTCCTTGCTGATCTGCTCGAACGGACGGGTGTCCTTCGGCGGCGCGTCGGGCGCGGCGGCGACGCGGG</t>
  </si>
  <si>
    <t>TGATCTGCTCGAACGGACGGGTGTCCTTCGGCGGCGCGTCGGGCGCGGCGGCGACGCGGGTCATCCAGCTGTGCTGCATCCCCGTGGCGTGCTTGACCAGCCCGCCGATCGACAGCGCGC</t>
  </si>
  <si>
    <t>TCATCCAGCTGTGCTGCATCCCCGTGGCGTGCTTGACCAGCCCGCCGATCGACAGCGCGCTGGCCGACGGCGTGGAGCGGGCCTGTTCGTCGGTGAGGCCGTAGCTGACGGCGAAGTACG</t>
  </si>
  <si>
    <t>TGGCCGACGGCGTGGAGCGGGCCTGTTCGTCGGTGAGGCCGTAGCTGACGGCGAAGTACGCGCTTTGGTGGAACGCCAGGAATTCGCGCAGGGCGCTGCGTTCATCGGACACCGGTGGTG</t>
  </si>
  <si>
    <t>CGCTTTGGTGGAACGCCAGGAATTCGCGCAGGGCGCTGCGTTCATCGGACACCGGTGGTGCGAGGGCGGGCATTGTCAATCCATCCTGTTGTGAACGTAAAGGTCGCGCAGGCAAGCGAT</t>
  </si>
  <si>
    <t>CGAGGGCGGGCATTGTCAATCCATCCTGTTGTGAACGTAAAGGTCGCGCAGGCAAGCGATTTCGGCGCCATGGTGGATCGCTTCCCGATTGATGTGCAAGACCAGCGCGCTCAGCGGGTA</t>
  </si>
  <si>
    <t>TTCGGCGCCATGGTGGATCGCTTCCCGATTGATGTGCAAGACCAGCGCGCTCAGCGGGTAGTCGGCGTACGGCCCTTCGGCCGCGCCGCAGCGGCGGGTCAGGTCGGCGGCGGACAGCGA</t>
  </si>
  <si>
    <t>GTCGGCGTACGGCCCTTCGGCCGCGCCGCAGCGGCGGGTCAGGTCGGCGGCGGACAGCGACCGTACACCGTTGATCCACACCGCGTACGTCTCGTCCAGTTGCCGCAGGGCGGTGGCGGC</t>
  </si>
  <si>
    <t>CCGTACACCGTTGATCCACACCGCGTACGTCTCGTCCAGTTGCCGCAGGGCGGTGGCGGCGGTGGTGGCGTAGTTCCAACTCTGGTAATCGGCGGACGGTCCACCGAAATGGTGATGGGC</t>
  </si>
  <si>
    <t>GGTGGTGGCGTAGTTCCAACTCTGGTAATCGGCGGACGGTCCACCGAAATGGTGATGGGCACGCATCGCGAACACCCCGACAATCACGTGCGCCATGCGCCACGCGATCGTGGTGAACGG</t>
  </si>
  <si>
    <t>ACGCATCGCGAACACCCCGACAATCACGTGCGCCATGCGCCACGCGATCGTGGTGAACGGTGCCGGGCTGGGCGCCGGGAACGCGAAGTCGATCGACCCGTCCGGGTGCACCGTCCAGCA</t>
  </si>
  <si>
    <t>TGCCGGGCTGGGCGCCGGGAACGCGAAGTCGATCGACCCGTCCGGGTGCACCGTCCAGCAGTGGGGCACCGGCTGCCAGAAGTACTCGTCGTCGGTCAGGCCGCCCAGGCGAGGGCGCAA</t>
  </si>
  <si>
    <t>GTGGGGCACCGGCTGCCAGAAGTACTCGTCGTCGGTCAGGCCGCCCAGGCGAGGGCGCAATTGGTTGCGCCAGTGCCAGTCGAGTTGGTCGGCCAGTTGGGCGCTCAGATCTGCCATGGC</t>
  </si>
  <si>
    <t>TTGGTTGCGCCAGTGCCAGTCGAGTTGGTCGGCCAGTTGGGCGCTCAGATCTGCCATGGCACCGAGCTTTCCACCAATGGGACGGGTTCGCGGTCAGGCGACGGGTTTCTCGGTTGGCCG</t>
  </si>
  <si>
    <t>ACCGAGCTTTCCACCAATGGGACGGGTTCGCGGTCAGGCGACGGGTTTCTCGGTTGGCCGCGCCGCCGTAAAGTGCGGGGATGCAGCTGGTTTCGGCGGAGTCGACGGAGCTTTTCGTCG</t>
  </si>
  <si>
    <t>CGCCGCCGTAAAGTGCGGGGATGCAGCTGGTTTCGGCGGAGTCGACGGAGCTTTTCGTCGGGCCGCCGGAAGCCCCGCTGCAGCTGGCGCGCGTCACCGTCGCCGGGGTGGGCGAGCCGA</t>
  </si>
  <si>
    <t>GGCCGCCGGAAGCCCCGCTGCAGCTGGCGCGCGTCACCGTCGCCGGGGTGGGCGAGCCGAGGCGGGTCCGCATCGACGGGGACGGCCTGACCGGGGAGGCGGTCGCCGATATCGGCGACG</t>
  </si>
  <si>
    <t>GGCGGGTCCGCATCGACGGGGACGGCCTGACCGGGGAGGCGGTCGCCGATATCGGCGACGAGCTCGTCGAGGTCCCCGTCACCGTGGACCGTCCGGTGGTCGGCGAGCGACGGTCCGCGC</t>
  </si>
  <si>
    <t>AGCTCGTCGAGGTCCCCGTCACCGTGGACCGTCCGGTGGTCGGCGAGCGACGGTCCGCGCGGGTGCGCGCCGGGCGCGCGGACATGCCGTTCGAGTTCACGGTCGCCGAGCCCGGCTGGA</t>
  </si>
  <si>
    <t>GGGTGCGCGCCGGGCGCGCGGACATGCCGTTCGAGTTCACGGTCGCCGAGCCCGGCTGGACCATGTTCATGGTCAGTCACTTCCACTACGACCCGGTGTGGTGGAACACCCAGGGCGCCT</t>
  </si>
  <si>
    <t>CCATGTTCATGGTCAGTCACTTCCACTACGACCCGGTGTGGTGGAACACCCAGGGCGCCTACACCAGCGAATGGACCGAGGATCCGCCGGGGCGGGCCCGGCAGACCAACGGCTTCGAGC</t>
  </si>
  <si>
    <t>ACACCAGCGAATGGACCGAGGATCCGCCGGGGCGGGCCCGGCAGACCAACGGCTTCGAGCTCGTGCACGCCCACCTGGAGATGGCCCGCCGCGAGCCCGAGTACAAGTTCGTGCTCGCCG</t>
  </si>
  <si>
    <t>TCGTGCACGCCCACCTGGAGATGGCCCGCCGCGAGCCCGAGTACAAGTTCGTGCTCGCCGAGGTGGACTACCTCAAGCCGTACTGGGACACCCGCCCCGAGGACCGCGCCGACCTGCGCC</t>
  </si>
  <si>
    <t>AGGTGGACTACCTCAAGCCGTACTGGGACACCCGCCCCGAGGACCGCGCCGACCTGCGCCGGTTCATCGCGCAGGGCCGCGTCGAGGTGCTGGGCGGCACCTACAACGAACCGAACACCA</t>
  </si>
  <si>
    <t>GGTTCATCGCGCAGGGCCGCGTCGAGGTGCTGGGCGGCACCTACAACGAACCGAACACCAATCTCACCAGCCCGGAAACGACCATCCGAAACCTGGTGCACGGCATGGGTTTTCAGCGCC</t>
  </si>
  <si>
    <t>ATCTCACCAGCCCGGAAACGACCATCCGAAACCTGGTGCACGGCATGGGTTTTCAGCGCCACGTCCTGGGTGCCGACCCGGCGACCGCGTGGCAGCTGGACGTGTTCGGCCACGACCCGC</t>
  </si>
  <si>
    <t>ACGTCCTGGGTGCCGACCCGGCGACCGCGTGGCAGCTGGACGTGTTCGGCCACGACCCGCAGTTCCCGGGCCTGGCCGCCGACGCCGGCCTGACGTCGAGTTCGTGGGCCCGGGGACCGC</t>
  </si>
  <si>
    <t>AGTTCCCGGGCCTGGCCGCCGACGCCGGCCTGACGTCGAGTTCGTGGGCCCGGGGACCGCACCACCAGTGGGGCCCGATGCACAGCGACGGCGGACTGGGCGGCATGCAGTTCTGCAGCG</t>
  </si>
  <si>
    <t>ACCACCAGTGGGGCCCGATGCACAGCGACGGCGGACTGGGCGGCATGCAGTTCTGCAGCGAGTTCGAGTGGATCTCGCCGTCGGGCCGCGGCCTGCTCACCCACTACATGCCCGCGCATT</t>
  </si>
  <si>
    <t>AGTTCGAGTGGATCTCGCCGTCGGGCCGCGGCCTGCTCACCCACTACATGCCCGCGCATTACTCGGCGGGGTGGTGGATGGACTCCGCGACCACGCTGCGCGAGGCCTCCGACGCCACGT</t>
  </si>
  <si>
    <t>ACTCGGCGGGGTGGTGGATGGACTCCGCGACCACGCTGCGCGAGGCCTCCGACGCCACGTACGAGCTGTTCGATCAGCTCAAAACGGTGGCGCTGACCCGCAACGTGCTGCTGCCCGTCG</t>
  </si>
  <si>
    <t>ACGAGCTGTTCGATCAGCTCAAAACGGTGGCGCTGACCCGCAACGTGCTGCTGCCCGTCGGCACCGACTACACGCCGCCCAACACATGGGTCACCGCGATCCATCGCGACTGGGCCGCCC</t>
  </si>
  <si>
    <t>GCACCGACTACACGCCGCCCAACACATGGGTCACCGCGATCCATCGCGACTGGGCCGCCCGCTACACCTGGCCGCGATTCGTATGCGCGCTGCCGCGCGAGTTCTTCGCGGCGGTGCGCG</t>
  </si>
  <si>
    <t>GCTACACCTGGCCGCGATTCGTATGCGCGCTGCCGCGCGAGTTCTTCGCGGCGGTGCGCGCCGAGCTGGCGCAGCGCGGGTGTGAGCCGTCGCCGCAGACCCGGGACATGAACCCGATCT</t>
  </si>
  <si>
    <t>CCGAGCTGGCGCAGCGCGGGTGTGAGCCGTCGCCGCAGACCCGGGACATGAACCCGATCTACACCGGCAAGGACGTGTCCTACATCGACACCAAACAAGCCAACCGGGCCGCGGAGAACG</t>
  </si>
  <si>
    <t>ACACCGGCAAGGACGTGTCCTACATCGACACCAAACAAGCCAACCGGGCCGCGGAGAACGCCGTGCTGGCGGCCGAGCGGTTCGCGGTGTTCGCGGCCCTGGCGACCGGCGCCGACTACC</t>
  </si>
  <si>
    <t>CCGTGCTGGCGGCCGAGCGGTTCGCGGTGTTCGCGGCCCTGGCGACCGGCGCCGACTACCCGCATGCGGCCCTGGCCAAGGCGTGGGTGCAGCTGGCCTACGGCGCGCACCACGACGCGA</t>
  </si>
  <si>
    <t>CGCATGCGGCCCTGGCCAAGGCGTGGGTGCAGCTGGCCTACGGCGCGCACCACGACGCGATCACCGGGTCGGAATCCGACCAGGTCTACCTCGACCTGTTGACCGGCTGGCGCGACGCGT</t>
  </si>
  <si>
    <t>TCACCGGGTCGGAATCCGACCAGGTCTACCTCGACCTGTTGACCGGCTGGCGCGACGCGTGGGAGCTGGGCCGCGCGGCCCGGGACGCCTCGCTGGCGCTGCTGTCCGGGGCGATCGAGG</t>
  </si>
  <si>
    <t>GGGAGCTGGGCCGCGCGGCCCGGGACGCCTCGCTGGCGCTGCTGTCCGGGGCGATCGAGGGCGACGTCGTCGTGTGGAATCCCCTGGCGCACCCACGCACCGACCTCGTCACCGCGCGCA</t>
  </si>
  <si>
    <t>GCGACGTCGTCGTGTGGAATCCCCTGGCGCACCCACGCACCGACCTCGTCACCGCGCGCATCGATCCGCCGCTGCCCGCGGGCGTGCAGGTGCTGGACGCCGACGGCGCCGAACTGCCCG</t>
  </si>
  <si>
    <t>TCGATCCGCCGCTGCCCGCGGGCGTGCAGGTGCTGGACGCCGACGGCGCCGAACTGCCCGCGCTGGTGCAGCACGACGGGAGCTCGGTCACCTGGCTGGCCCGCGATGTCGGGTCGCTGG</t>
  </si>
  <si>
    <t>CGCTGGTGCAGCACGACGGGAGCTCGGTCACCTGGCTGGCCCGCGATGTCGGGTCGCTGGGCTGGCGGGCCTACCGGCTGGCACCCGCCGACCAAGCGGCCGGCTGGGCGGCGGTGCCGG</t>
  </si>
  <si>
    <t>GCTGGCGGGCCTACCGGCTGGCACCCGCCGACCAAGCGGCCGGCTGGGCGGCGGTGCCGGGATCGGTGATCGCCAACGAGCACTACCGGCTCGAGGTCGACGCGGCCCGCGGCGGGGCCG</t>
  </si>
  <si>
    <t>GATCGGTGATCGCCAACGAGCACTACCGGCTCGAGGTCGACGCGGCCCGCGGCGGGGCCGTCGCCTCGCTGATCGACTTGTCTGCCCAGGGGGGCCGCGAGCTGATCGCCGAGGGCCGGG</t>
  </si>
  <si>
    <t>TCGCCTCGCTGATCGACTTGTCTGCCCAGGGGGGCCGCGAGCTGATCGCCGAGGGCCGGGTGGGCAACGAGCTCGCCGTCTACGAGGAATACCCGTCGCACCCCACGCAGGGCGAGGGAC</t>
  </si>
  <si>
    <t>TGGGCAACGAGCTCGCCGTCTACGAGGAATACCCGTCGCACCCCACGCAGGGCGAGGGACCGTGGCACCTGCTGCCCAAGGGGCCGGTGGTGTGCTCGTCGGAATCGCCGGCGCGGGTGC</t>
  </si>
  <si>
    <t>CGTGGCACCTGCTGCCCAAGGGGCCGGTGGTGTGCTCGTCGGAATCGCCGGCGCGGGTGCGGGCCTTCCGCGGACCCCTCGGTGAGCGGGTGGTGGTCCGCGGCCGGATAGGCACGCTGC</t>
  </si>
  <si>
    <t>GGGCCTTCCGCGGACCCCTCGGTGAGCGGGTGGTGGTCCGCGGCCGGATAGGCACGCTGCTGCGCTACACCCAGACCCTGACGCTGTGGCGGGGCGTCGCGCGGGTGGACTGCCGCACCA</t>
  </si>
  <si>
    <t>TGCGCTACACCCAGACCCTGACGCTGTGGCGGGGCGTCGCGCGGGTGGACTGCCGCACCACCATCGACGACTTCACCGGCGCCGATCAGCTGGTGCGGCTGCGCTGGCCGTGCCCGGTGC</t>
  </si>
  <si>
    <t>CCATCGACGACTTCACCGGCGCCGATCAGCTGGTGCGGCTGCGCTGGCCGTGCCCGGTGCCGGGCGCCATGCCGGTCAGCGAAGTCGGCGACGCCGTCGTCGGCCGCGGTTTCGCGCTGC</t>
  </si>
  <si>
    <t>CGGGCGCCATGCCGGTCAGCGAAGTCGGCGACGCCGTCGTCGGCCGCGGTTTCGCGCTGCTGCACGACGGGCCGCGCGCGGTGGACACCGCCCGGCACCTGTGGGCCCTGGACAACCCGG</t>
  </si>
  <si>
    <t>TGCACGACGGGCCGCGCGCGGTGGACACCGCCCGGCACCTGTGGGCCCTGGACAACCCGGCGTACGGCTGGTTCGGCCTGTCCTCGGCCGCCCGGGTCCGGGTGTCGGGGGCCGGGGTGC</t>
  </si>
  <si>
    <t>CGTACGGCTGGTTCGGCCTGTCCTCGGCCGCCCGGGTCCGGGTGTCGGGGGCCGGGGTGCGGGCGATCTCGGTCGCCGAGGTGGTGTCTCCGGCGGAGGCGGTGTCCGGGCCGCTGGCGC</t>
  </si>
  <si>
    <t>GGGCGATCTCGGTCGCCGAGGTGGTGTCTCCGGCGGAGGCGGTGTCCGGGCCGCTGGCGCGCGAGCTGATGGTGGCGCTGGTCCGCGCCGGAGTCACGGCCACCTGCACCGCCGCGGACA</t>
  </si>
  <si>
    <t>GCGAGCTGATGGTGGCGCTGGTCCGCGCCGGAGTCACGGCCACCTGCACCGCCGCGGACAAGCCCCGCTACGGCCACCTGGAGGTGGATTCCAACCTGCCCGACGTGCGGATCGCGCTGG</t>
  </si>
  <si>
    <t>AGCCCCGCTACGGCCACCTGGAGGTGGATTCCAACCTGCCCGACGTGCGGATCGCGCTGGGCGGGCCGGACCGCAACGCCTTCACCGAGGCGGTGCTGGCCCACGCCGATCCGGTGTACG</t>
  </si>
  <si>
    <t>GCGGGCCGGACCGCAACGCCTTCACCGAGGCGGTGCTGGCCCACGCCGATCCGGTGTACGCCGGGGAACTCGACCGCCAGCTGGCGGCGACCGGCCGGGCCCGGGTGTGGGTGCCGGCCG</t>
  </si>
  <si>
    <t>CCGGGGAACTCGACCGCCAGCTGGCGGCGACCGGCCGGGCCCGGGTGTGGGTGCCGGCCGAGACGCCGCTGGCCGCGGTGTGGGTGCCCGGCGCCGACCTGCGTGGACTGCGGGCGCTGC</t>
  </si>
  <si>
    <t>AGACGCCGCTGGCCGCGGTGTGGGTGCCCGGCGCCGACCTGCGTGGACTGCGGGCGCTGCCGGTGCTGGTCGTCGACGGCCGCGCCGACGAGGACCTGCGCGCGGAGATCGCCGCGCTGG</t>
  </si>
  <si>
    <t>CGGTGCTGGTCGTCGACGGCCGCGCCGACGAGGACCTGCGCGCGGAGATCGCCGCGCTGGCCGACGATCTCGGTGACGCCGAGATCGTCGTCGCGCAGCGGCCCGCGTCGGGAACGGAGG</t>
  </si>
  <si>
    <t>CCGACGATCTCGGTGACGCCGAGATCGTCGTCGCGCAGCGGCCCGCGTCGGGAACGGAGGCGTTCGAGGACCGCACCGTCGCCCTGCTCAACCGCGGGGTGCCCAGCTTCGCCGTCGACA</t>
  </si>
  <si>
    <t>CGTTCGAGGACCGCACCGTCGCCCTGCTCAACCGCGGGGTGCCCAGCTTCGCCGTCGACACCGAGGGCACCCTGCACACCGCGCTGATGCGCTCGTGCACCGGCTGGCCGTCGGGCATCT</t>
  </si>
  <si>
    <t>CCGAGGGCACCCTGCACACCGCGCTGATGCGCTCGTGCACCGGCTGGCCGTCGGGCATCTGGATCGATGACCCCCGCCGCACCGCGCCGGACGGCTCCAACTTCCAGCTGCAGCACTGGA</t>
  </si>
  <si>
    <t>GGATCGATGACCCCCGCCGCACCGCGCCGGACGGCTCCAACTTCCAGCTGCAGCACTGGACCCACGATTTCGACTACGCGTTGGTCAGCGGCGACGGCGACTGGCGGCGCGCCGACATTC</t>
  </si>
  <si>
    <t>CCCACGATTTCGACTACGCGTTGGTCAGCGGCGACGGCGACTGGCGGCGCGCCGACATTCCCACCCGCAGCGCGCAGTTCGCGCAGCCGCTGCTCGCCGTCGCCGGCGGCCGGCGGCCCG</t>
  </si>
  <si>
    <t>CCACCCGCAGCGCGCAGTTCGCGCAGCCGCTGCTCGCCGTCGCCGGCGGCCGGCGGCCCGGTGCGCTGCCGCCGGCCGGTGCGCTGCTGCGCGTCGAGCCCGCCGACTCGGTCCACCTGG</t>
  </si>
  <si>
    <t>GTGCGCTGCCGCCGGCCGGTGCGCTGCTGCGCGTCGAGCCCGCCGACTCGGTCCACCTGGCGGCCCTCAAGGCGGCCGGCGATCCGCTGACCGCGGGCCGCGCCGCGCCGGTCGACCCGC</t>
  </si>
  <si>
    <t>CGGCCCTCAAGGCGGCCGGCGATCCGCTGACCGCGGGCCGCGCCGCGCCGGTCGACCCGCACTCGGTCGCCCTGCGGTTGGTGGAGACGACCGGGGCGGGCGCGCGGGTGACGCTTAGCT</t>
  </si>
  <si>
    <t>ACTCGGTCGCCCTGCGGTTGGTGGAGACGACCGGGGCGGGCGCGCGGGTGACGCTTAGCTCGGACGTCGCGGCGATCAGCGACCTGCGGGCCGCCGACCTCCTGGAGGCCCCCGAGGGGC</t>
  </si>
  <si>
    <t>CGGACGTCGCGGCGATCAGCGACCTGCGGGCCGCCGACCTCCTGGAGGCCCCCGAGGGGCGGCTGGATTCGGTCGACCTGCACGGCTACCAGGTGGCGACCGTGCTGGCCCGGTTCGACC</t>
  </si>
  <si>
    <t>GGCTGGATTCGGTCGACCTGCACGGCTACCAGGTGGCGACCGTGCTGGCCCGGTTCGACCTGCCCGCGACGCTCTCGGACGCCGCCGCCCTGGCGCCGAACGCCGAGGCCGCCCAGCCGC</t>
  </si>
  <si>
    <t>TGCCCGCGACGCTCTCGGACGCCGCCGCCCTGGCGCCGAACGCCGAGGCCGCCCAGCCGCTCTACGCCCGCTATTGGCTGCACAATCGCGGGCCCGCGCCGCTCGGCGGCCTGCCCGCGG</t>
  </si>
  <si>
    <t>TCTACGCCCGCTATTGGCTGCACAATCGCGGGCCCGCGCCGCTCGGCGGCCTGCCCGCGGTCGCCCACCTGCACCCGTCGCAGATCAGCGCGCAGCCCGGCCGCGACGTGACGGTGCGTC</t>
  </si>
  <si>
    <t>TCGCCCACCTGCACCCGTCGCAGATCAGCGCGCAGCCCGGCCGCGACGTGACGGTGCGTCTGACCGCGGCCAGCGACTGCAGCGACGCCACGCTGCGCGGCGGGGTCGTCCTCGCGTGCC</t>
  </si>
  <si>
    <t>TGACCGCGGCCAGCGACTGCAGCGACGCCACGCTGCGCGGCGGGGTCGTCCTCGCGTGCCCGGACGGCTGGTCGGCCACGCCCGCCGAGCTGCCCTTCACCCTGTGCAGCGGCGGCCACC</t>
  </si>
  <si>
    <t>CGGACGGCTGGTCGGCCACGCCCGCCGAGCTGCCCTTCACCCTGTGCAGCGGCGGCCACCTGGAGGCCGACGTGGTGGTGTCGATCCCGCCGACGGCAGAACCGGGCCTCTACCCCGTCC</t>
  </si>
  <si>
    <t>TGGAGGCCGACGTGGTGGTGTCGATCCCGCCGACGGCAGAACCGGGCCTCTACCCCGTCCGGGCACGGCTGCGCCTCACCGGCGAACACATCCCCGCCCCCTGGCGGCAAGCGGTCGAGG</t>
  </si>
  <si>
    <t>GGGCACGGCTGCGCCTCACCGGCGAACACATCCCCGCCCCCTGGCGGCAAGCGGTCGAGGACGTGTGCGTGGTCGCGGTGGGCGGCGCGGCGGTCGACCCGGGCGGCCTGGTCTACCTCG</t>
  </si>
  <si>
    <t>ACGTGTGCGTGGTCGCGGTGGGCGGCGCGGCGGTCGACCCGGGCGGCCTGGTCTACCTCGCCGACGGGCCGCGCGAGGTCACGCTGCGACCCGGCGAAGCGGGTGAGGTGACCGTCACCG</t>
  </si>
  <si>
    <t>CCGACGGGCCGCGCGAGGTCACGCTGCGACCCGGCGAAGCGGGTGAGGTGACCGTCACCGTCGGCACCCACGCCCGGGCCGATTTGGCGCTCGAGGCGCATCTGATCAGCCCCTGGGGCA</t>
  </si>
  <si>
    <t>TCGGCACCCACGCCCGGGCCGATTTGGCGCTCGAGGCGCATCTGATCAGCCCCTGGGGCACGTGGGAATGGATGGGACCCGCCGCCCTCGGCGCGGTCCTGCCCGCCGGCGGCACCGTCG</t>
  </si>
  <si>
    <t>CGTGGGAATGGATGGGACCCGCCGCCCTCGGCGCGGTCCTGCCCGCCGGCGGCACCGTCGGCCTCGGCTTCCGGGTGACCCCGCCGGCCTGGCTGGGACCCGGGCAATGGTGGGCGCTGG</t>
  </si>
  <si>
    <t>GCCTCGGCTTCCGGGTGACCCCGCCGGCCTGGCTGGGACCCGGGCAATGGTGGGCGCTGGTGCGCATCGGCTGCGCCGGGCGGCTGGTCTACTCGCCCGCGGTCCGGGTGACGGTGACAT</t>
  </si>
  <si>
    <t>TGCGCATCGGCTGCGCCGGGCGGCTGGTCTACTCGCCCGCGGTCCGGGTGACGGTGACATGAGCGGCCACCCTGTCGCGACCGTCGCCGGCATCCCCGTGTCGTGCGCGGAGGTCGACGC</t>
  </si>
  <si>
    <t>GAGCGGCCACCCTGTCGCGACCGTCGCCGGCATCCCCGTGTCGTGCGCGGAGGTCGACGCGGCCGAAACGCGGCTGCGCGCGGGGCGGGGAGCGGGCGCACTGCCGGCCGCGGGCACCAG</t>
  </si>
  <si>
    <t>GGCCGAAACGCGGCTGCGCGCGGGGCGGGGAGCGGGCGCACTGCCGGCCGCGGGCACCAGCGAGGGCCGCCAACTGCGACGCTGGCTGACCCAGCTCATCGTGACCCGGCGGGTGGTCGC</t>
  </si>
  <si>
    <t>CGAGGGCCGCCAACTGCGACGCTGGCTGACCCAGCTCATCGTGACCCGGCGGGTGGTCGCCGCCGAGGCGGACGCGCGCGGGCTGGACCCGCGCGAAGCCCCGACCGAGACGGAGCTGCT</t>
  </si>
  <si>
    <t>CGCCGAGGCGGACGCGCGCGGGCTGGACCCGCGCGAAGCCCCGACCGAGACGGAGCTGCTGCCCGACGTGACCGCACGGCTGGAGATCGGCAGCATCGCCGCGGCCGTACTGGCCGACCC</t>
  </si>
  <si>
    <t>GCCCGACGTGACCGCACGGCTGGAGATCGGCAGCATCGCCGCGGCCGTACTGGCCGACCCGCGCGCCCGGGCGCTGTTCGCCGACGTCACCGCCGACGTGCACGTCACCGACGACGAGGT</t>
  </si>
  <si>
    <t>GCGCGCCCGGGCGCTGTTCGCCGACGTCACCGCCGACGTGCACGTCACCGACGACGAGGTGGCCGCCTATCACGCCCGCAACCCGCTGCGCTTCGCCGCGGCACGACCGGGTGAAAACGG</t>
  </si>
  <si>
    <t>GGCCGCCTATCACGCCCGCAACCCGCTGCGCTTCGCCGCGGCACGACCGGGTGAAAACGGCTGGCGCACAACGGCGTTGGCCGCTCCACCGCTGGCCGAGGTGCGATCGGCGATCGCCGA</t>
  </si>
  <si>
    <t>CTGGCGCACAACGGCGTTGGCCGCTCCACCGCTGGCCGAGGTGCGATCGGCGATCGCCGAGCAGCTGCGCGGCGCCGCCCGGCGGCGCGCCTTCCGGCTGTGGCTGCACGCCCGCCGCGC</t>
  </si>
  <si>
    <t>GCAGCTGCGCGGCGCCGCCCGGCGGCGCGCCTTCCGGCTGTGGCTGCACGCCCGCCGCGCCGAGCTGGTGCGGCTCGCGCCCGGCTACGAGCATCCCGGCGACCCCCGCCAACCCGACAA</t>
  </si>
  <si>
    <t>CGAGCTGGTGCGGCTCGCGCCCGGCTACGAGCATCCCGGCGACCCCCGCCAACCCGACAACACCCACCGGCACTGAGACCATGCCAACCCTCTGCCTGGACATCGGCGGCACCAAAATCG</t>
  </si>
  <si>
    <t>CACCCACCGGCACTGAGACCATGCCAACCCTCTGCCTGGACATCGGCGGCACCAAAATCGCCGCCGCTCTGGTCGATTCGGCCGGCGCGCTGGTGCACAGCGCGATCCGCCCCACCCCGG</t>
  </si>
  <si>
    <t>CCGCCGCTCTGGTCGATTCGGCCGGCGCGCTGGTGCACAGCGCGATCCGCCCCACCCCGGTCACGACCGCCGCCGGCGACGTGTGGGCCGTCGTCGAGGCGATGATCGCCGACGCGGTGC</t>
  </si>
  <si>
    <t>TCACGACCGCCGCCGGCGACGTGTGGGCCGTCGTCGAGGCGATGATCGCCGACGCGGTGCGCGCGGCCGACGCCCCGATCACCGCCGTCGGCATCGCCTCGGCCGGGCCGATCGACCTGC</t>
  </si>
  <si>
    <t>GCGCGGCCGACGCCCCGATCACCGCCGTCGGCATCGCCTCGGCCGGGCCGATCGACCTGCACACCGGATCGGTCAGCCCGATCAACATCGCGGGCTGGGACCGTTTCCCGCTGCGCGACA</t>
  </si>
  <si>
    <t>ACACCGGATCGGTCAGCCCGATCAACATCGCGGGCTGGGACCGTTTCCCGCTGCGCGACAGGGTCGCCGCCGCGGTGCCCGGGGTGCCGGTGGTGCTGGGCGGCGACGGCCTGTGTATGG</t>
  </si>
  <si>
    <t>GGGTCGCCGCCGCGGTGCCCGGGGTGCCGGTGGTGCTGGGCGGCGACGGCCTGTGTATGGCGTTGGGCGAGCACTGGATCGGGGCGGGCCGCAGCGCGGGGCCGGACGCCCGGTTCCTGC</t>
  </si>
  <si>
    <t>CGTTGGGCGAGCACTGGATCGGGGCGGGCCGCAGCGCGGGGCCGGACGCCCGGTTCCTGCTGGGCATGGTGGTCTCCACCGGGGTGGGCGGCGGTCTGGTGCTCGACGGCGTCCCCTACG</t>
  </si>
  <si>
    <t>TGGGCATGGTGGTCTCCACCGGGGTGGGCGGCGGTCTGGTGCTCGACGGCGTCCCCTACGCCGGGCGCACCGGCAACGCCGGCCACGTCGGGCACATCGTCGTCGAACTGGACGGGCCGC</t>
  </si>
  <si>
    <t>CCGGGCGCACCGGCAACGCCGGCCACGTCGGGCACATCGTCGTCGAACTGGACGGGCCGCCGTGCACGTGCGGCGGCCGCGGCTGCGTGGAGACGGTGGCGTCCGGGCCGTGGATGGTGC</t>
  </si>
  <si>
    <t>CGTGCACGTGCGGCGGCCGCGGCTGCGTGGAGACGGTGGCGTCCGGGCCGTGGATGGTGCGCTGGGCGCGCGACAACGGGTGGGCGGCGCCGCCCGGCGCGGGCGCCAGGGACCTGGCCG</t>
  </si>
  <si>
    <t>GCTGGGCGCGCGACAACGGGTGGGCGGCGCCGCCCGGCGCGGGCGCCAGGGACCTGGCCGTCGCGGCGGCGGCCGGAGACCCGGTGGCCCGGCGGGCCTTTCACCGATCGGCCAACGCGC</t>
  </si>
  <si>
    <t>TCGCGGCGGCGGCCGGAGACCCGGTGGCCCGGCGGGCCTTTCACCGATCGGCCAACGCGCTCGCCGCGATGATCGCCTCGGTCGGCGCGGTCTGCGATCTGGACCTCGTCGTGATCGGGG</t>
  </si>
  <si>
    <t>TCGCCGCGATGATCGCCTCGGTCGGCGCGGTCTGCGATCTGGACCTCGTCGTGATCGGGGGAGGGGTGTCCAAATCCGGGCCGCTGCTCTTCGACCCCCTGCGGGCGAAGCTGGCCGACT</t>
  </si>
  <si>
    <t>GAGGGGTGTCCAAATCCGGGCCGCTGCTCTTCGACCCCCTGCGGGCGAAGCTGGCCGACTACGCGGGGCTGGACTTCCTGTCCGGGCTGCGGGTGGTGCCCGGCGAGCTCGGCGGTGCGG</t>
  </si>
  <si>
    <t>ACGCGGGGCTGGACTTCCTGTCCGGGCTGCGGGTGGTGCCCGGCGAGCTCGGCGGTGCGGCCGGCCTGATCGGCGCGGCCCGCCTCGCGGCCCTGGGCTGACGCGGCGCACGCCGCGCCC</t>
  </si>
  <si>
    <t>CCGGCCTGATCGGCGCGGCCCGCCTCGCGGCCCTGGGCTGACGCGGCGCACGCCGCGCCCGGCTTTCTACGCTGACTGGCATGAACCACAGCATCGACGCGCTCGCGGTCGTGATCACCG</t>
  </si>
  <si>
    <t>GGCTTTCTACGCTGACTGGCATGAACCACAGCATCGACGCGCTCGCGGTCGTGATCACCGGCCTGCTGGTGGGCGTGGAGCTGGCGGTCGCGGTGTTCTTCCACCCGCTCATCGTGCGGC</t>
  </si>
  <si>
    <t>GCCTGCTGGTGGGCGTGGAGCTGGCGGTCGCGGTGTTCTTCCACCCGCTCATCGTGCGGCTGCCCGACGACGCCTTCCGTGCGGCCCGCGTCGGCGCCGCCCGATCGCTGGGCACGACGA</t>
  </si>
  <si>
    <t>TGCCCGACGACGCCTTCCGTGCGGCCCGCGTCGGCGCCGCCCGATCGCTGGGCACGACGATGCCGTTCTGGTACGCGCTGAGCCTGTTGCTGTTGGTGGCGCTGGCCATCAAGGAGCGGG</t>
  </si>
  <si>
    <t>TGCCGTTCTGGTACGCGCTGAGCCTGTTGCTGTTGGTGGCGCTGGCCATCAAGGAGCGGGGCGCGGCGCGCGACTGGCTGTACGGTGCCGCCGGCGCCCTGATGGTGTTGGTCGTGCTGC</t>
  </si>
  <si>
    <t>GCGCGGCGCGCGACTGGCTGTACGGTGCCGCCGGCGCCCTGATGGTGTTGGTCGTGCTGCTGACGGTCACGCTGCTGGTGCCGATCAACAACCGCATCGCCAAGTGGCCGGCCGCCGGTG</t>
  </si>
  <si>
    <t>TGACGGTCACGCTGCTGGTGCCGATCAACAACCGCATCGCCAAGTGGCCGGCCGCCGGTGAGCTCTCGCGTGACCTCGCGGCCCGGTGGGATCGGCTGCACCGGCTGCGGGTGGCCCTGC</t>
  </si>
  <si>
    <t>AGCTCTCGCGTGACCTCGCGGCCCGGTGGGATCGGCTGCACCGGCTGCGGGTGGCCCTGCTGCTGGCGGTGTTCGTCCTGCTGACCCTCGGCGTCACCCGCGCGGTCATCTGAGCCGGCG</t>
  </si>
  <si>
    <t>TGCTGGCGGTGTTCGTCCTGCTGACCCTCGGCGTCACCCGCGCGGTCATCTGAGCCGGCGTCCGGGGTCGCCGTTTTGGCTGACCGCGCAGGCCACGCTATTGTGTTAGCCGTTCCACCG</t>
  </si>
  <si>
    <t>TCCGGGGTCGCCGTTTTGGCTGACCGCGCAGGCCACGCTATTGTGTTAGCCGTTCCACCGAAGACCGTCGGTCACCGAGCAATCGGTCGAAGGTCCGGGAGTATCCCGGCGGCCCACGCA</t>
  </si>
  <si>
    <t>AAGACCGTCGGTCACCGAGCAATCGGTCGAAGGTCCGGGAGTATCCCGGCGGCCCACGCAGGAGGACGAGGCATGACGCCGGCTCGCGCCGGCGTGTTTGTACGCCCCGGCCGTTTCCTG</t>
  </si>
  <si>
    <t>GGAGGACGAGGCATGACGCCGGCTCGCGCCGGCGTGTTTGTACGCCCCGGCCGTTTCCTGCGCCGGGGCGTTCGTCGTTTTCGGGGGAATCGAGACGACACGTCGCATGACTTCACTTCA</t>
  </si>
  <si>
    <t>CGCCGGGGCGTTCGTCGTTTTCGGGGGAATCGAGACGACACGTCGCATGACTTCACTTCAGGAGGTAGGCATGGCCAGGGCTGACAAGGCCACCGCCGTTGCGGACATCGCCGAGCAGTT</t>
  </si>
  <si>
    <t>GGAGGTAGGCATGGCCAGGGCTGACAAGGCCACCGCCGTTGCGGACATCGCCGAGCAGTTCAAGGAATCGACCGCTGCCCTGGTCACCGAGTACCGCGGCCTGACGGTCGCCAACCTGGC</t>
  </si>
  <si>
    <t>CAAGGAATCGACCGCTGCCCTGGTCACCGAGTACCGCGGCCTGACGGTCGCCAACCTGGCCGAGCTGCGGCGCTCGCTGGGCGCGTCGGCCACGTACTCGGTGGCCAAGAACACGCTGGT</t>
  </si>
  <si>
    <t>CGAGCTGCGGCGCTCGCTGGGCGCGTCGGCCACGTACTCGGTGGCCAAGAACACGCTGGTCAAGCGTGCTGCGTCGGAAGCCGGGGTCGACGGCCTCGACGAGCTCTTCGCCGGCCCGAC</t>
  </si>
  <si>
    <t>CAAGCGTGCTGCGTCGGAAGCCGGGGTCGACGGCCTCGACGAGCTCTTCGCCGGCCCGACGGCCATCGCGTTCATCACCGGGGAGCCGGTCGACGCCGCCAAGGCCATCAAGACCTTCGC</t>
  </si>
  <si>
    <t>GGCCATCGCGTTCATCACCGGGGAGCCGGTCGACGCCGCCAAGGCCATCAAGACCTTCGCCAAGGAGCACAAGGCGCTGGTCATCAAGGGTGGCTACATGGACGGCCGCGCGCTGACGGT</t>
  </si>
  <si>
    <t>CAAGGAGCACAAGGCGCTGGTCATCAAGGGTGGCTACATGGACGGCCGCGCGCTGACGGTCGCCGAAGTCGAGCGCATCGCCGACCTCGAGTCGCGCGAGGTGCTGCTGGCCAAGCTGGC</t>
  </si>
  <si>
    <t>CGCCGAAGTCGAGCGCATCGCCGACCTCGAGTCGCGCGAGGTGCTGCTGGCCAAGCTGGCCGGCGCGATGAAGGGCAACCTCGCCAAGGCGGCCGGGCTGTTCAACGCCCCGGCGTCGCA</t>
  </si>
  <si>
    <t>CGGCGCGATGAAGGGCAACCTCGCCAAGGCGGCCGGGCTGTTCAACGCCCCGGCGTCGCAGGTCGCCCGGCTCGCGGCCGCGTTGCAAGAGAAGAAGGCCGCAGAGGGACCGGCGGGGCC</t>
  </si>
  <si>
    <t>GGTCGCCCGGCTCGCGGCCGCGTTGCAAGAGAAGAAGGCCGCAGAGGGACCGGCGGGGCCAGCAGCTTCCGAGGCCGCTGCCGAGCCCGCCGCGGAAGCCGCCCCGGAACCCGCTTCGGA</t>
  </si>
  <si>
    <t>AGCAGCTTCCGAGGCCGCTGCCGAGCCCGCCGCGGAAGCCGCCCCGGAACCCGCTTCGGAAGCACCCGCCGAGCCTGCGGAAACCCCGGCCGAAGCCGAATAACAACCACCCCGGAACCT</t>
  </si>
  <si>
    <t>AGCACCCGCCGAGCCTGCGGAAACCCCGGCCGAAGCCGAATAACAACCACCCCGGAACCTGGGAAAAACAAGGAAGGACCCACACCCATGGCAAAGATGTCTACCGACGACCTGCTCGAC</t>
  </si>
  <si>
    <t>GGGAAAAACAAGGAAGGACCCACACCCATGGCAAAGATGTCTACCGACGACCTGCTCGACGCGTTCAAGGAGATGACGCTCCTGGAGCTCTCCGACTTCGTCAAGAAGTTCGAGGAGACC</t>
  </si>
  <si>
    <t>GCGTTCAAGGAGATGACGCTCCTGGAGCTCTCCGACTTCGTCAAGAAGTTCGAGGAGACCTTCGAGGTCACCGCGGCCGCCCCGGTCGCCGTCGCCGCGGCCGGCCCGGCCGCCGGTGGC</t>
  </si>
  <si>
    <t>TTCGAGGTCACCGCGGCCGCCCCGGTCGCCGTCGCCGCGGCCGGCCCGGCCGCCGGTGGCGCGCCCGCCGAGGCCGCCGAGGAGCAGTCGGAATTCGACGTGATCCTCGAGTCCGCCGGC</t>
  </si>
  <si>
    <t>GCGCCCGCCGAGGCCGCCGAGGAGCAGTCGGAATTCGACGTGATCCTCGAGTCCGCCGGCGACAAGAAGATCGGCGTCATCAAGGTGGTCCGCGAGATCGTCTCCGGCCTGGGCCTCAAG</t>
  </si>
  <si>
    <t>GACAAGAAGATCGGCGTCATCAAGGTGGTCCGCGAGATCGTCTCCGGCCTGGGCCTCAAGGAGGCCAAGGACCTGGTCGACGGCGCGCCCAAGCCGCTGCTGGAGAAGGTCGCCAAGGAG</t>
  </si>
  <si>
    <t>GAGGCCAAGGACCTGGTCGACGGCGCGCCCAAGCCGCTGCTGGAGAAGGTCGCCAAGGAGGCCGCCGACGAGGCCAAGACCAAGCTCGAGGCCGCCGGCGCCACCGTCACCGTCAAGTAA</t>
  </si>
  <si>
    <t>GCCGCCGACGAGGCCAAGACCAAGCTCGAGGCCGCCGGCGCCACCGTCACCGTCAAGTAAGTCACTGCGCGCAGGCCCCCGGGATCGAGGTCCCGGGGGCTTCGCGCGCTCAGCGCGCGC</t>
  </si>
  <si>
    <t>GTCACTGCGCGCAGGCCCCCGGGATCGAGGTCCCGGGGGCTTCGCGCGCTCAGCGCGCGCCCATCGCGGTCTGCAGCGACTGCGCCACCTGCTCCGGTGAATCACCAAGGGCCACAAGCA</t>
  </si>
  <si>
    <t>CCATCGCGGTCTGCAGCGACTGCGCCACCTGCTCCGGTGAATCACCAAGGGCCACAAGCAGGTTCGACGTCATCGACCCCAGCACCGGGACGACGGCCGAGCTGTCGTCGCCGTAGTAGC</t>
  </si>
  <si>
    <t>GGTTCGACGTCATCGACCCCAGCACCGGGACGACGGCCGAGCTGTCGTCGCCGTAGTAGCCGGCCAGTTCCAGCATGACGAAGCCGTGGATCAACGCCCAGAACTGGGCCGCGGTCGCCA</t>
  </si>
  <si>
    <t>CGGCCAGTTCCAGCATGACGAAGCCGTGGATCAACGCCCAGAACTGGGCCGCGGTCGCCACCACGGACGCGTCGTCGACACCGTCTTTCACGGCGCCCGCGGGTTTGATGCGGCCGGCCA</t>
  </si>
  <si>
    <t>CCACGGACGCGTCGTCGACACCGTCTTTCACGGCGCCCGCGGGTTTGATGCGGCCGGCCACCGCGCACCGGTGCACCCCGCGCACCACGTGAGCGAAGCTCGGGTAGTCGCGCTCGATCT</t>
  </si>
  <si>
    <t>CCGCGCACCGGTGCACCCCGCGCACCACGTGAGCGAAGCTCGGGTAGTCGCGCTCGATCTCGGCGACCGTCAGCGTCAGGACGTTGTGGGCGGGCGCGTTGATGCCGTGCGCGCTGGTGC</t>
  </si>
  <si>
    <t>CGGCGACCGTCAGCGTCAGGACGTTGTGGGCGGGCGCGTTGATGCCGTGCGCGCTGGTGCTGCCGAACATCAGCCGATACACGTGCGGGCGCTTGATCGCGTAGCGGCGGTAGGCCGCCC</t>
  </si>
  <si>
    <t>TGCCGAACATCAGCCGATACACGTGCGGGCGCTTGATCGCGTAGCGGCGGTAGGCCGCCCCGATCATGAACAGATCGGCGACCGGGTCGGCGGTGTGCGGCACGGTCAGCGCGGCGTCGA</t>
  </si>
  <si>
    <t>CGATCATGAACAGATCGGCGACCGGGTCGGCGGTGTGCGGCACGGTCAGCGCGGCGTCGAACTGGCGCAGGCCCTCCTCGGCCACCTCGGCGATGAGCCCCCGCATCCCGCCGAAGTGGG</t>
  </si>
  <si>
    <t>ACTGGCGCAGGCCCTCCTCGGCCACCTCGGCGATGAGCCCCCGCATCCCGCCGAAGTGGGTGTAGACCGCCATGGTGGAGGTCCCCGCGGCGCCGGCCACCTTGCGCGTCTGCAGGGCGT</t>
  </si>
  <si>
    <t>TGTAGACCGCCATGGTGGAGGTCCCCGCGGCGCCGGCCACCTTGCGCGTCTGCAGGGCGTCGGGGCCGTGCTCGTCGAGCAGGCCGACCGCCGCGCGCAGCATCTCCTCGCGAACGCTGC</t>
  </si>
  <si>
    <t>CGGGGCCGTGCTCGTCGAGCAGGCCGACCGCCGCGCGCAGCATCTCCTCGCGAACGCTGCGCTGAACGTCTGAAGTCATCGTTGCCATCTTCTCATCGGGGGCGTACGGTGCCAATAACG</t>
  </si>
  <si>
    <t>GCTGAACGTCTGAAGTCATCGTTGCCATCTTCTCATCGGGGGCGTACGGTGCCAATAACGCTGAAATAACAATGTTATAGGAGCTCAGCCATGGCGACCACGACAACCGCCAAGCCCGGC</t>
  </si>
  <si>
    <t>CTGAAATAACAATGTTATAGGAGCTCAGCCATGGCGACCACGACAACCGCCAAGCCCGGCAACCCCTACCTCGAGGACTTCCTGGCGCCGGTGAGCGCGGAGGTCACCGCCACCGACCTC</t>
  </si>
  <si>
    <t>AACCCCTACCTCGAGGACTTCCTGGCGCCGGTGAGCGCGGAGGTCACCGCCACCGACCTCAAGGTCACCGGACGCATTCCCGAACACCTCGACGGGCGCTACCTGCGCAACGGGCCCAAC</t>
  </si>
  <si>
    <t>AAGGTCACCGGACGCATTCCCGAACACCTCGACGGGCGCTACCTGCGCAACGGGCCCAACCCCGTCGCCGAGGTGGACCCCGCCGTCTACCACTGGTTCAGCGGTGACGGCATGGTGCAC</t>
  </si>
  <si>
    <t>CCCGTCGCCGAGGTGGACCCCGCCGTCTACCACTGGTTCAGCGGTGACGGCATGGTGCACGGGGTGGCGCTGCAAGGCGGGCAGGCCCGCTGGTATCGCAACCGATGGGTGCGCACCGCC</t>
  </si>
  <si>
    <t>GGGGTGGCGCTGCAAGGCGGGCAGGCCCGCTGGTATCGCAACCGATGGGTGCGCACCGCCCACGTCTGCACCGCACTCGGCGAGCCGGCGCCCAGCGGGCTGAACCCGCGGGCCGGCATG</t>
  </si>
  <si>
    <t>CACGTCTGCACCGCACTCGGCGAGCCGGCGCCCAGCGGGCTGAACCCGCGGGCCGGCATGCTCTCCGTCGGCCCCAACACCAACGTGCTCAGCCACGCCGGCCACACGCTCGCGCTCGTC</t>
  </si>
  <si>
    <t>CTCTCCGTCGGCCCCAACACCAACGTGCTCAGCCACGCCGGCCACACGCTCGCGCTCGTCGAGGGGGGCGGGGCGAACTACCGCCTCACCGACGAGCTGGACACCGAGGGGCCCTGCGAC</t>
  </si>
  <si>
    <t>GAGGGGGGCGGGGCGAACTACCGCCTCACCGACGAGCTGGACACCGAGGGGCCCTGCGACTTCGACGGAACCCTGTTCGGGGGATACACCGCCCATCCGCACGCCGACCCGCGGACCGGC</t>
  </si>
  <si>
    <t>TTCGACGGAACCCTGTTCGGGGGATACACCGCCCATCCGCACGCCGACCCGCGGACCGGCGAATTGCACGCGGTGTCCTACTCGTTCACCCGCGGGCGGACCGTGCAGTACTCGGTCATC</t>
  </si>
  <si>
    <t>GAATTGCACGCGGTGTCCTACTCGTTCACCCGCGGGCGGACCGTGCAGTACTCGGTCATCGACACCCAGGGCCGGGCGCGGCGCACCGTCGACATCGAGGTGGGCGGGTCGCCGATGATG</t>
  </si>
  <si>
    <t>GACACCCAGGGCCGGGCGCGGCGCACCGTCGACATCGAGGTGGGCGGGTCGCCGATGATGCACGACTTCTCGCTGACCGACAAGTACGTGGTGATCTACGATCTGCCCGTCACGTTCGAC</t>
  </si>
  <si>
    <t>CACGACTTCTCGCTGACCGACAAGTACGTGGTGATCTACGATCTGCCCGTCACGTTCGACCCCGTTCAGGTGATGCCGGCGAACGTGCCCCGTTGGCTGAGCCTGCCGGCCCGCCTGGTG</t>
  </si>
  <si>
    <t>CCCGTTCAGGTGATGCCGGCGAACGTGCCCCGTTGGCTGAGCCTGCCGGCCCGCCTGGTGATGCAGTCGCTCATCGGGCGCGTGCGGCTGCCCAGCCCGATGGCGACGGCGATCAATCGC</t>
  </si>
  <si>
    <t>ATGCAGTCGCTCATCGGGCGCGTGCGGCTGCCCAGCCCGATGGCGACGGCGATCAATCGCAACCAGCGGCCGACCAGCCGGATGCCGTACCGGTGGGACGACAACTACCCGGCGCGCATC</t>
  </si>
  <si>
    <t>AACCAGCGGCCGACCAGCCGGATGCCGTACCGGTGGGACGACAACTACCCGGCGCGCATCGGGGTGATGCCCCGAGAGGGCGGAAATCGGGACGTGCGCTGGTTCGACATCGAGCCCTGC</t>
  </si>
  <si>
    <t>GGGGTGATGCCCCGAGAGGGCGGAAATCGGGACGTGCGCTGGTTCGACATCGAGCCCTGCTACGTCTACCACCCGCTTAACGCGTACTCCGAGATGCGCGACGGCACAGAGGTTTTGGTG</t>
  </si>
  <si>
    <t>TACGTCTACCACCCGCTTAACGCGTACTCCGAGATGCGCGACGGCACAGAGGTTTTGGTGCTCGACGTGGTGCGCTACGCGCGGATGTTCGACCGTGACCTGCGCGGTCCCGGCGACAGC</t>
  </si>
  <si>
    <t>CTCGACGTGGTGCGCTACGCGCGGATGTTCGACCGTGACCTGCGCGGTCCCGGCGACAGCCGGCCGACGCTGGACCGCTGGACCGTCAACCTGGCCACCGGGACGGTGACCAGCGAACGC</t>
  </si>
  <si>
    <t>CGGCCGACGCTGGACCGCTGGACCGTCAACCTGGCCACCGGGACGGTGACCAGCGAACGCCGCGACGATCGCCCCCAAGAATTCCCGCGCATCAACGAGACCTTGCTGGGCGGGCCGCAC</t>
  </si>
  <si>
    <t>CGCGACGATCGCCCCCAAGAATTCCCGCGCATCAACGAGACCTTGCTGGGCGGGCCGCACCGGTATGGCTACACCATCGGCACCGAGGGCGGTTACCTGTCCGGCGGGCGATCCGAGATG</t>
  </si>
  <si>
    <t>CGGTATGGCTACACCATCGGCACCGAGGGCGGTTACCTGTCCGGCGGGCGATCCGAGATGTCGACCGCCGTGTACAAGCACGACTACGCGACCGGATCCGCCACCGCTGCCGATCTCGAT</t>
  </si>
  <si>
    <t>TCGACCGCCGTGTACAAGCACGACTACGCGACCGGATCCGCCACCGCTGCCGATCTCGATGCGTGCCTTTTGCTCGGCGAGATGTCGTTTGTGCCCAATCCCGCACCGGGCGCCGAGGAT</t>
  </si>
  <si>
    <t>GCGTGCCTTTTGCTCGGCGAGATGTCGTTTGTGCCCAATCCCGCACCGGGCGCCGAGGATGACGGCATCCTCATGGGGTTCGGCTATCACCGCGACCGCGACGAGGGCCAACTGGTCTTG</t>
  </si>
  <si>
    <t>GACGGCATCCTCATGGGGTTCGGCTATCACCGCGACCGCGACGAGGGCCAACTGGTCTTGCTGGACGCGCAGACGCTCGAGCACGTCGCCACCGTGCATCTGCCGCAGCGGGTGCCGATG</t>
  </si>
  <si>
    <t>CTGGACGCGCAGACGCTCGAGCACGTCGCCACCGTGCATCTGCCGCAGCGGGTGCCGATGGGATTCCACGGCAACTGGGCGCCGGCTGGCTAACACGTGCGTCAAATAAGTTGCGCCATC</t>
  </si>
  <si>
    <t>GGATTCCACGGCAACTGGGCGCCGGCTGGCTAACACGTGCGTCAAATAAGTTGCGCCATCGGGGCTTCCGGCTGAGTCTGCGGACGGCCAATTTTTCCCCGCTGTGTGCCGCAACCCTGA</t>
  </si>
  <si>
    <t>GGGGCTTCCGGCTGAGTCTGCGGACGGCCAATTTTTCCCCGCTGTGTGCCGCAACCCTGATGCCGTGTGGCAGGCGTGCGCTACAGTGACTCATGCCACACAAAAGGGCAGGTGGCAGGC</t>
  </si>
  <si>
    <t>TGCCGTGTGGCAGGCGTGCGCTACAGTGACTCATGCCACACAAAAGGGCAGGTGGCAGGCATGAGTGTCGACGGAAGGATTTCCCATGGGCGTCGCAATCGAGGTGAATGGACTCACGAA</t>
  </si>
  <si>
    <t>ATGAGTGTCGACGGAAGGATTTCCCATGGGCGTCGCAATCGAGGTGAATGGACTCACGAAGTCCTTCGGTTCCTCGAGAATCTGGGAAGACGTGACGCTGGAAATCCCCGCCGGGGAGGT</t>
  </si>
  <si>
    <t>GTCCTTCGGTTCCTCGAGAATCTGGGAAGACGTGACGCTGGAAATCCCCGCCGGGGAGGTCAGCGTCCTGCTGGGGCCGTCGGGTACCGGCAAATCGGTTTTCCTGAAGTCACTGATCGG</t>
  </si>
  <si>
    <t>CAGCGTCCTGCTGGGGCCGTCGGGTACCGGCAAATCGGTTTTCCTGAAGTCACTGATCGGTTTGTTGCGCCCCGAGCGCGGCTCGGTCGTCATCGACGGCACCGACATCCTGCAGTGCTC</t>
  </si>
  <si>
    <t>TTTGTTGCGCCCCGAGCGCGGCTCGGTCGTCATCGACGGCACCGACATCCTGCAGTGCTCGGCCAAGGAGCTCTACGAGATCCGCACGCTGTTCGGCGTGATGTTCCAGGACGGCGCGCT</t>
  </si>
  <si>
    <t>GGCCAAGGAGCTCTACGAGATCCGCACGCTGTTCGGCGTGATGTTCCAGGACGGCGCGCTGTTCGGGTCGATGAACCTCTTCGACAACGCTGCCTTCCCGCTGCGCGAGCACACCAAGAA</t>
  </si>
  <si>
    <t>GTTCGGGTCGATGAACCTCTTCGACAACGCTGCCTTCCCGCTGCGCGAGCACACCAAGAAGAAGGAAGGCGAGATCCGTGACATCGTCATGGAGAAGCTGACCCTGGTCGGCCTCGGCGG</t>
  </si>
  <si>
    <t>GAAGGAAGGCGAGATCCGTGACATCGTCATGGAGAAGCTGACCCTGGTCGGCCTCGGCGGCGACGAGAAGAAGTTCCCCGGTGAGATCTCCGGCGGTATGCGCAAGCGCGCCAGCCTGGC</t>
  </si>
  <si>
    <t>CGACGAGAAGAAGTTCCCCGGTGAGATCTCCGGCGGTATGCGCAAGCGCGCCAGCCTGGCCCGCGCCCTGGTGATGGACCCGCAGATCATCCTGTGCGACGAGCCCGACTCCGGTCTGGA</t>
  </si>
  <si>
    <t>CCGCGCCCTGGTGATGGACCCGCAGATCATCCTGTGCGACGAGCCCGACTCCGGTCTGGACCCGGTTCGTACCGCCTACCTGAGCCAGCTGATCCTCGACATCAACGCCCAGATCGACGC</t>
  </si>
  <si>
    <t>CCCGGTTCGTACCGCCTACCTGAGCCAGCTGATCCTCGACATCAACGCCCAGATCGACGCCACGGTGCTGATCGTCACGCACAACATCAACATCGCCCGCACGGTGCCGGACAACATGGG</t>
  </si>
  <si>
    <t>CACGGTGCTGATCGTCACGCACAACATCAACATCGCCCGCACGGTGCCGGACAACATGGGCATGCTGTTCCGCCGCAAGCTGGTCATGTTCGGCCCCCGCGAGGTGCTGCTGACCAGTGA</t>
  </si>
  <si>
    <t>CATGCTGTTCCGCCGCAAGCTGGTCATGTTCGGCCCCCGCGAGGTGCTGCTGACCAGTGACGAGCCGGTCGTGCGGCAGTTCCTCAACGGCCGCCGCATCGGGCCGATCGGCATGTCGGA</t>
  </si>
  <si>
    <t>CGAGCCGGTCGTGCGGCAGTTCCTCAACGGCCGCCGCATCGGGCCGATCGGCATGTCGGAGGAAAAGGACGAGGCGACCATGGCCGAGGAGCAGGCGGCGCTGGACGCCGGACAGCATGC</t>
  </si>
  <si>
    <t>GGAAAAGGACGAGGCGACCATGGCCGAGGAGCAGGCGGCGCTGGACGCCGGACAGCATGCGGGCGGTGTCGAGGAGATCGAGGGCGTGCCGCCGCAGATCGTCGCATCGCCCGGCATGCC</t>
  </si>
  <si>
    <t>GGGCGGTGTCGAGGAGATCGAGGGCGTGCCGCCGCAGATCGTCGCATCGCCCGGCATGCCGGAACGCAAGGCCGTCGCCCGCCGCCAGGCGCGGGTGCGCGAGATCCTGCACACCCTGCC</t>
  </si>
  <si>
    <t>GGAACGCAAGGCCGTCGCCCGCCGCCAGGCGCGGGTGCGCGAGATCCTGCACACCCTGCCCAAGACCGCTCAGACCGCCATCCTCGACGACCTCGAAGGCACCCATCGGTACCGCGCACA</t>
  </si>
  <si>
    <t>CAAGACCGCTCAGACCGCCATCCTCGACGACCTCGAAGGCACCCATCGGTACCGCGCACACGAGATCGGCGAATGAGGGGCGCCGGGCCGGCGGGTTCCGTGATAACTCCGCGTAACACT</t>
  </si>
  <si>
    <t>CGAGATCGGCGAATGAGGGGCGCCGGGCCGGCGGGTTCCGTGATAACTCCGCGTAACACTCCCGGCCCGCCCTCTTGACGACGGGCCCTAAACGAGCCAGTCTGTTGGGCAGCATGTACC</t>
  </si>
  <si>
    <t>CCCGGCCCGCCCTCTTGACGACGGGCCCTAAACGAGCCAGTCTGTTGGGCAGCATGTACCTGAACAGTCCGAGGGAAGTCGAGATCGCCAGCCAGCGTCGATGTCCCTGGACCCCCAGGG</t>
  </si>
  <si>
    <t>TGAACAGTCCGAGGGAAGTCGAGATCGCCAGCCAGCGTCGATGTCCCTGGACCCCCAGGGCTGGGAAGTTGAGGAATGCGCCGTCCTGCGCTATTGTTGGACGTTGCGCTGGCTACCTCC</t>
  </si>
  <si>
    <t>CTGGGAAGTTGAGGAATGCGCCGTCCTGCGCTATTGTTGGACGTTGCGCTGGCTACCTCCTGCCCACCTCACCCGCCACCTGACACCGTGGTCTAAGCCTGAGCCCCCCTACGTGGCTTA</t>
  </si>
  <si>
    <t>TGCCCACCTCACCCGCCACCTGACACCGTGGTCTAAGCCTGAGCCCCCCTACGTGGCTTAGTTCTTTAGTTGCGCGCGTGAGATCCGGACAGTTCGTTCGCCGGCCGAACCGACACAATT</t>
  </si>
  <si>
    <t>GTTCTTTAGTTGCGCGCGTGAGATCCGGACAGTTCGTTCGCCGGCCGAACCGACACAATTCGCGGCGAGCTGGCCGGTGGTCCCGGCCTTCGTGAGTCGCACGAGGTGCTGGAAGGATGC</t>
  </si>
  <si>
    <t>CGCGGCGAGCTGGCCGGTGGTCCCGGCCTTCGTGAGTCGCACGAGGTGCTGGAAGGATGCATCTTGGCTGATTTCCGCCAGAGCAAGACGGATCGCCCACAAAATTCCTCTAACGGAAGT</t>
  </si>
  <si>
    <t>ATCTTGGCTGATTTCCGCCAGAGCAAGACGGATCGCCCACAAAATTCCTCTAACGGAAGTTCGTCGAACGGCTCCGTGCCCGGAGCGCCCAACCGAGTTTCCTTCGCCAAGCTCCGCGAG</t>
  </si>
  <si>
    <t>TCGTCGAACGGCTCCGTGCCCGGAGCGCCCAACCGAGTTTCCTTCGCCAAGCTCCGCGAGCCCCTCGAGGTTCCGGGCCTGCTTGACGTGCAGATCGACTCCTTCGAGTGGTTGATCGGC</t>
  </si>
  <si>
    <t>CCCCTCGAGGTTCCGGGCCTGCTTGACGTGCAGATCGACTCCTTCGAGTGGTTGATCGGCGCGCCGCGGTGGCGCGAGGCGGCCGCCGCGCGCGGCGACGGCAAGCCGGGGGTCACCCCG</t>
  </si>
  <si>
    <t>GCGCCGCGGTGGCGCGAGGCGGCCGCCGCGCGCGGCGACGGCAAGCCGGGGGTCACCCCGGTGGGCGGCCTCGAAGAGGTGCTCTTGGAGCTCTCGCCGATCGAGGACTTCTCCGGCTCG</t>
  </si>
  <si>
    <t>GTGGGCGGCCTCGAAGAGGTGCTCTTGGAGCTCTCGCCGATCGAGGACTTCTCCGGCTCGATGTCGCTGTCGTTCTCCGACCCGCGCTTCGACGAGGTCAAGGCGCCGGTCGACGAGTGC</t>
  </si>
  <si>
    <t>ATGTCGCTGTCGTTCTCCGACCCGCGCTTCGACGAGGTCAAGGCGCCGGTCGACGAGTGCAAAGACAAGGACATGACGTACGCGGCCCCGCTGTTCGTCACGGCCGAGTTCATCAACAAC</t>
  </si>
  <si>
    <t>AAAGACAAGGACATGACGTACGCGGCCCCGCTGTTCGTCACGGCCGAGTTCATCAACAACAACACCGGCGAGATCAAGAGCCAGACGGTGTTCATGGGTGACTTCCCGATGATGACCGAG</t>
  </si>
  <si>
    <t>AACACCGGCGAGATCAAGAGCCAGACGGTGTTCATGGGTGACTTCCCGATGATGACCGAGAAGGGCACCTTCATCATCAACGGCACCGAGCGCGTCGTGGTCAGCCAGCTGGTCCGCTCG</t>
  </si>
  <si>
    <t>AAGGGCACCTTCATCATCAACGGCACCGAGCGCGTCGTGGTCAGCCAGCTGGTCCGCTCGCCCGGTGTGTACTTCGACGAGACCATCGACAAGTCGACCGAGAAGCTGCTGCACAGCGTC</t>
  </si>
  <si>
    <t>CCCGGTGTGTACTTCGACGAGACCATCGACAAGTCGACCGAGAAGCTGCTGCACAGCGTCAAGGTGATCCCCAGCCGGGGCGCGTGGCTGGAGTTCGACGTCGACAAGCGCGACACCGTC</t>
  </si>
  <si>
    <t>AAGGTGATCCCCAGCCGGGGCGCGTGGCTGGAGTTCGACGTCGACAAGCGCGACACCGTCGGCGTGCGCATCGACCGTAAGCGCCGCCAGCCGGTCACCGTGCTGCTCAAGGCGCTGGGC</t>
  </si>
  <si>
    <t>GGCGTGCGCATCGACCGTAAGCGCCGCCAGCCGGTCACCGTGCTGCTCAAGGCGCTGGGCTGGACCAACGAGCAGATCACCGAGCGCTTCGGCTTCTCCGAGATCATGATGTCGACGCTG</t>
  </si>
  <si>
    <t>TGGACCAACGAGCAGATCACCGAGCGCTTCGGCTTCTCCGAGATCATGATGTCGACGCTGGAGAAGGACAACACCGCCGGCACCGACGAGGCGCTGCTGGACATCTACCGCAAGCTGCGT</t>
  </si>
  <si>
    <t>GAGAAGGACAACACCGCCGGCACCGACGAGGCGCTGCTGGACATCTACCGCAAGCTGCGTCCGGGCGAGCCGCCGACCAAGGAGTCCGCGCAGACCCTGCTGGAGAACCTGTTCTTCAAG</t>
  </si>
  <si>
    <t>CCGGGCGAGCCGCCGACCAAGGAGTCCGCGCAGACCCTGCTGGAGAACCTGTTCTTCAAGGAGAAGCGCTACGACCTGGCGCGTGTCGGCCGCTACAAGGTCAACAAGAAGCTCGGCCTG</t>
  </si>
  <si>
    <t>GAGAAGCGCTACGACCTGGCGCGTGTCGGCCGCTACAAGGTCAACAAGAAGCTCGGCCTGCACGCGGGCGAGCCGATCACCAGCTCGACGCTGACCGAGGAAGACGTCGTCGCCACCATC</t>
  </si>
  <si>
    <t>CACGCGGGCGAGCCGATCACCAGCTCGACGCTGACCGAGGAAGACGTCGTCGCCACCATCGAGTACCTGGTGCGCCTGCACGAGGGCCAGCCCACGATGACCGTCCCCGGCGGCATCGAG</t>
  </si>
  <si>
    <t>GAGTACCTGGTGCGCCTGCACGAGGGCCAGCCCACGATGACCGTCCCCGGCGGCATCGAGGTGCCGGTGGAGACCGACGACATCGACCACTTCGGCAACCGCCGCCTGCGCACCGTGGGT</t>
  </si>
  <si>
    <t>GTGCCGGTGGAGACCGACGACATCGACCACTTCGGCAACCGCCGCCTGCGCACCGTGGGTGAGCTGATCCAGAACCAGATCCGGGTCGGCATGTCGCGGATGGAGCGCGTCGTCCGCGAG</t>
  </si>
  <si>
    <t>GAGCTGATCCAGAACCAGATCCGGGTCGGCATGTCGCGGATGGAGCGCGTCGTCCGCGAGCGGATGACCACGCAGGACGTCGAGGCCATCACGCCGCAGACCCTGATCAACATCCGGCCG</t>
  </si>
  <si>
    <t>CGGATGACCACGCAGGACGTCGAGGCCATCACGCCGCAGACCCTGATCAACATCCGGCCGGTCGTCGCCGCGATCAAGGAGTTCTTCGGCACCAGCCAGCTGAGCCAGTTCATGGACCAG</t>
  </si>
  <si>
    <t>GTCGTCGCCGCGATCAAGGAGTTCTTCGGCACCAGCCAGCTGAGCCAGTTCATGGACCAGAACAACCCGCTGTCCGGTCTGACCCACAAGCGCCGCCTCTCGGCGCTGGGCCCCGGCGGT</t>
  </si>
  <si>
    <t>AACAACCCGCTGTCCGGTCTGACCCACAAGCGCCGCCTCTCGGCGCTGGGCCCCGGCGGTCTGTCCCGTGAGCGCGCCGGCCTGGAGGTCCGTGACGTCCACCCCTCGCACTACGGCCGG</t>
  </si>
  <si>
    <t>CTGTCCCGTGAGCGCGCCGGCCTGGAGGTCCGTGACGTCCACCCCTCGCACTACGGCCGGATGTGCCCGATCGAGACCCCGGAGGGTCCCAACATCGGTCTGATCGGCTCGCTGTCGGTG</t>
  </si>
  <si>
    <t>ATGTGCCCGATCGAGACCCCGGAGGGTCCCAACATCGGTCTGATCGGCTCGCTGTCGGTGTACGCGCGGGTGAACCCGTTCGGGTTCATCGAGACCCCGTACCGCAAGGTGGTCGACGGT</t>
  </si>
  <si>
    <t>TACGCGCGGGTGAACCCGTTCGGGTTCATCGAGACCCCGTACCGCAAGGTGGTCGACGGTGTGGTCACCGACGAGATCCACTACCTGACCGCCGACGAGGAGGACCGCCACGTCGTGGCG</t>
  </si>
  <si>
    <t>GTGGTCACCGACGAGATCCACTACCTGACCGCCGACGAGGAGGACCGCCACGTCGTGGCGCAGGCCAACTCGCCGATCGACGCCAAGGGCCGGTTCGAGGAGTCGCGCGTGCTGGTCCGC</t>
  </si>
  <si>
    <t>CAGGCCAACTCGCCGATCGACGCCAAGGGCCGGTTCGAGGAGTCGCGCGTGCTGGTCCGCCGGAAGGCGGGCGAGGTCGAGTACGTGCCCTCGTCCGAGGTGGACTACATGGACGTGTCG</t>
  </si>
  <si>
    <t>CGGAAGGCGGGCGAGGTCGAGTACGTGCCCTCGTCCGAGGTGGACTACATGGACGTGTCGCCGCGCCAGATGGTGTCGGTGGCCACCGCGATGATCCCGTTCCTCGAGCACGATGACGCC</t>
  </si>
  <si>
    <t>CCGCGCCAGATGGTGTCGGTGGCCACCGCGATGATCCCGTTCCTCGAGCACGATGACGCCAACCGTGCCCTGATGGGCGCCAACATGCAGCGCCAGGCGGTTCCGCTGGTGCGCAGCGAG</t>
  </si>
  <si>
    <t>AACCGTGCCCTGATGGGCGCCAACATGCAGCGCCAGGCGGTTCCGCTGGTGCGCAGCGAGGCGCCGCTGGTGGGCACCGGCATGGAGCTGCGCGCGGCGATCGACGCCGGCGACGTCGTC</t>
  </si>
  <si>
    <t>GCGCCGCTGGTGGGCACCGGCATGGAGCTGCGCGCGGCGATCGACGCCGGCGACGTCGTCGTCGCGGACAAGGCCGGGGTGATCGAGGAGGTCTCCGCCGACTACATCACCGTGATGGCC</t>
  </si>
  <si>
    <t>GTCGCGGACAAGGCCGGGGTGATCGAGGAGGTCTCCGCCGACTACATCACCGTGATGGCCGACGACGGCACCCGGCACACCTACCGGATGCGCAAGTTCGAGCGGTCCAACCACGGCACC</t>
  </si>
  <si>
    <t>GACGACGGCACCCGGCACACCTACCGGATGCGCAAGTTCGAGCGGTCCAACCACGGCACCTGCGCCAACCAGTCGCCGATCGTCGACGCGGGCGACCGCGTCGAGGCCGGCCAGGTGATC</t>
  </si>
  <si>
    <t>TGCGCCAACCAGTCGCCGATCGTCGACGCGGGCGACCGCGTCGAGGCCGGCCAGGTGATCGCCGACGGTCCGTGCACCGAGAACGGCGAGATGGCGCTGGGCAAGAACCTGCTCGTGGCG</t>
  </si>
  <si>
    <t>GCCGACGGTCCGTGCACCGAGAACGGCGAGATGGCGCTGGGCAAGAACCTGCTCGTGGCGATCATGCCGTGGGAGGGCCACAACTACGAGGACGCGATCATCCTGTCCAACCGTCTGGTT</t>
  </si>
  <si>
    <t>ATCATGCCGTGGGAGGGCCACAACTACGAGGACGCGATCATCCTGTCCAACCGTCTGGTTGAGGAGGACGTGCTCACCTCGATCCACATCGAGGAGCACGAGATCGACGCCCGCGACACC</t>
  </si>
  <si>
    <t>GAGGAGGACGTGCTCACCTCGATCCACATCGAGGAGCACGAGATCGACGCCCGCGACACCAAGCTGGGCGCCGAGGAGATCACCCGGGACATCCCGAACGTCTCCGACGAGGTGCTGGCC</t>
  </si>
  <si>
    <t>AAGCTGGGCGCCGAGGAGATCACCCGGGACATCCCGAACGTCTCCGACGAGGTGCTGGCCGACCTCGACGAGCGCGGCATCGTGCGCATCGGCGCCGAGGTCCGCGACGGCGACATCCTG</t>
  </si>
  <si>
    <t>GACCTCGACGAGCGCGGCATCGTGCGCATCGGCGCCGAGGTCCGCGACGGCGACATCCTGGTCGGCAAGGTGACCCCGAAGGGTGAGACCGAGCTGACCCCGGAGGAGCGGTTGCTGCGG</t>
  </si>
  <si>
    <t>GTCGGCAAGGTGACCCCGAAGGGTGAGACCGAGCTGACCCCGGAGGAGCGGTTGCTGCGGGCGATCTTCGGCGAGAAGGCCCGCGAGGTCCGCGACACCTCGCTGAAGGTGCCGCACGGC</t>
  </si>
  <si>
    <t>GCGATCTTCGGCGAGAAGGCCCGCGAGGTCCGCGACACCTCGCTGAAGGTGCCGCACGGCGAGTCCGGCAAGGTCATCGGCATCCGGGTGTTCTCCCGCGAGGACGACGACGAGCTGCCG</t>
  </si>
  <si>
    <t>GAGTCCGGCAAGGTCATCGGCATCCGGGTGTTCTCCCGCGAGGACGACGACGAGCTGCCGGCCGGTGTCAACGAGCTGGTCCGCGTCTACGTGGCCCAGAAGCGGAAGATCTCCGACGGC</t>
  </si>
  <si>
    <t>GCCGGTGTCAACGAGCTGGTCCGCGTCTACGTGGCCCAGAAGCGGAAGATCTCCGACGGCGACAAGCTGGCCGGACGGCACGGCAACAAGGGTGTGATCGGCAAGATCCTGCCCCAGGAG</t>
  </si>
  <si>
    <t>GACAAGCTGGCCGGACGGCACGGCAACAAGGGTGTGATCGGCAAGATCCTGCCCCAGGAGGACATGCCGTTCCTGCCGGACGGCACTCCGGTGGACATCATCCTGAACACCCACGGGGTG</t>
  </si>
  <si>
    <t>GACATGCCGTTCCTGCCGGACGGCACTCCGGTGGACATCATCCTGAACACCCACGGGGTGCCGCGACGGATGAACATCGGCCAGATCCTGGAGACCCACCTCGGGTGGGTGGCCAAGTCC</t>
  </si>
  <si>
    <t>CCGCGACGGATGAACATCGGCCAGATCCTGGAGACCCACCTCGGGTGGGTGGCCAAGTCCGGCTGGAACATCGAGGGCTCACCCGATTGGGCGGTGAACCTGCCCGAGGAGCTGCGGCAC</t>
  </si>
  <si>
    <t>GGCTGGAACATCGAGGGCTCACCCGATTGGGCGGTGAACCTGCCCGAGGAGCTGCGGCACGCGCAGCCGGACCAGATCGTGTCGACGCCGGTGTTCGACGGCGCCAAGGAGGAGGAGCTT</t>
  </si>
  <si>
    <t>GCGCAGCCGGACCAGATCGTGTCGACGCCGGTGTTCGACGGCGCCAAGGAGGAGGAGCTTGCGGGCATGCTGTCCTGCACGCTGCCCAACCGCGACGGCGAGGTCATGGTGGACGGCGAC</t>
  </si>
  <si>
    <t>GCGGGCATGCTGTCCTGCACGCTGCCCAACCGCGACGGCGAGGTCATGGTGGACGGCGACGGCAAGTCGGTGCTGTTCGACGGCCGCAGCGGCGAGCCGTTCCCGTACCCGGTGACCGTC</t>
  </si>
  <si>
    <t>GGCAAGTCGGTGCTGTTCGACGGCCGCAGCGGCGAGCCGTTCCCGTACCCGGTGACCGTCGGCTACATGTACATCATGAAGCTGCACCACCTGGTGGACGACAAGATCCACGCCCGCTCC</t>
  </si>
  <si>
    <t>GGCTACATGTACATCATGAAGCTGCACCACCTGGTGGACGACAAGATCCACGCCCGCTCCACCGGCCCGTACTCGATGATCACCCAGCAGCCGCTGGGCGGTAAGGCGCAGTTCGGTGGC</t>
  </si>
  <si>
    <t>ACCGGCCCGTACTCGATGATCACCCAGCAGCCGCTGGGCGGTAAGGCGCAGTTCGGTGGCCAGCGCTTCGGTGAGATGGAGTGCTGGGCGATGCAGGCCTACGGCGCGGCGTACACGCTG</t>
  </si>
  <si>
    <t>CAGCGCTTCGGTGAGATGGAGTGCTGGGCGATGCAGGCCTACGGCGCGGCGTACACGCTGCAGGAGCTGTTGACCATCAAGTCGGACGACACCGTCGGCCGGGTCAAGGTGTACGAGGCG</t>
  </si>
  <si>
    <t>CAGGAGCTGTTGACCATCAAGTCGGACGACACCGTCGGCCGGGTCAAGGTGTACGAGGCGATCGTCAAGGGCGAGAACATCCCGGAGCCGGGTATCCCCGAGTCCTTCAAGGTGTTGCTC</t>
  </si>
  <si>
    <t>ATCGTCAAGGGCGAGAACATCCCGGAGCCGGGTATCCCCGAGTCCTTCAAGGTGTTGCTCAAGGAACTGCAGTCGCTGTGCCTCAATGTCGAGGTGCTGTCCTCGGACGGCGCGGCGATC</t>
  </si>
  <si>
    <t>AAGGAACTGCAGTCGCTGTGCCTCAATGTCGAGGTGCTGTCCTCGGACGGCGCGGCGATCGAGTTGCGCGAAGGCGAGGACGAGGACCTCGAACGGGCCGCGGCGAACCTGGGAATCAAC</t>
  </si>
  <si>
    <t>GAGTTGCGCGAAGGCGAGGACGAGGACCTCGAACGGGCCGCGGCGAACCTGGGAATCAACTTGTCCCGCAACGAATCCGCGTCCGTTGAGGACCTCGCCTAACAAACGTTTTCAGTTACT</t>
  </si>
  <si>
    <t>TTGTCCCGCAACGAATCCGCGTCCGTTGAGGACCTCGCCTAACAAACGTTTTCAGTTACTAAACCCGCAAGGGGAAAGGGAGTTACGTGCTCGACGTCAACTTCTTCGATGAACTCCGGA</t>
  </si>
  <si>
    <t>AAACCCGCAAGGGGAAAGGGAGTTACGTGCTCGACGTCAACTTCTTCGATGAACTCCGGATCGGTCTGGCCACCGCGGAGGACATCAGGCAATGGTCTTACGGCGAGGTCAAGAAGCCGG</t>
  </si>
  <si>
    <t>TCGGTCTGGCCACCGCGGAGGACATCAGGCAATGGTCTTACGGCGAGGTCAAGAAGCCGGAGACGATCAACTACCGCACGCTGAAGCCCGAGAAGGACGGCCTGTTCTGCGAGAAGATCT</t>
  </si>
  <si>
    <t>AGACGATCAACTACCGCACGCTGAAGCCCGAGAAGGACGGCCTGTTCTGCGAGAAGATCTTCGGACCGACTCGCGACTGGGAGTGCTACTGCGGCAAGTACAAGCGCGTCCGCTTCAAGG</t>
  </si>
  <si>
    <t>TCGGACCGACTCGCGACTGGGAGTGCTACTGCGGCAAGTACAAGCGCGTCCGCTTCAAGGGCATCATCTGTGAGCGCTGTGGCGTCGAGGTGACCCGCGCCAAGGTGCGTCGCGAGCGGA</t>
  </si>
  <si>
    <t>GCATCATCTGTGAGCGCTGTGGCGTCGAGGTGACCCGCGCCAAGGTGCGTCGCGAGCGGATGGGCCACATCGAACTGGCCGCGCCCGTCACGCACATCTGGTACTTCAAGGGCGTGCCGT</t>
  </si>
  <si>
    <t>TGGGCCACATCGAACTGGCCGCGCCCGTCACGCACATCTGGTACTTCAAGGGCGTGCCGTCGCGGCTGGGGTACCTGCTCGACCTGGCGCCGAAGGATCTCGAGAAGATCATCTACTTCG</t>
  </si>
  <si>
    <t>CGCGGCTGGGGTACCTGCTCGACCTGGCGCCGAAGGATCTCGAGAAGATCATCTACTTCGCCGCCTACGTCATCACCTCGGTCGACGAGGAGATGCGCCACAACGAGCTCTCGACGCTCG</t>
  </si>
  <si>
    <t>CCGCCTACGTCATCACCTCGGTCGACGAGGAGATGCGCCACAACGAGCTCTCGACGCTCGAGGCCGAAATGATGGTGGAGCGCAAGGCCATCGAGGACCAGCGCGACGCCGACCTGGAGG</t>
  </si>
  <si>
    <t>AGGCCGAAATGATGGTGGAGCGCAAGGCCATCGAGGACCAGCGCGACGCCGACCTGGAGGCCCGCGCCCAGAAGCTCGAGGCCGACCTGGCCGAGCTGGAGGCCGAGGGCGCCAAGGCCG</t>
  </si>
  <si>
    <t>CCCGCGCCCAGAAGCTCGAGGCCGACCTGGCCGAGCTGGAGGCCGAGGGCGCCAAGGCCGACGCGCGCCGCAAGGTCCGCGACGGCGGCGAGCGCGAGATGCGTCAGCTGCGCGACCGGG</t>
  </si>
  <si>
    <t>ACGCGCGCCGCAAGGTCCGCGACGGCGGCGAGCGCGAGATGCGTCAGCTGCGCGACCGGGCCCAGCGTGAGCTGGACCGGCTCGAGGAGATCTGGACGACCTTCACCAAGCTGGCTCCCA</t>
  </si>
  <si>
    <t>CCCAGCGTGAGCTGGACCGGCTCGAGGAGATCTGGACGACCTTCACCAAGCTGGCTCCCAAGCAGCTGATCGTCGACGAGAACCTCTACCGCGAGCTGATCGACCGCTTCGGTGAGTACT</t>
  </si>
  <si>
    <t>AGCAGCTGATCGTCGACGAGAACCTCTACCGCGAGCTGATCGACCGCTTCGGTGAGTACTTCACCGGCGCCATGGGCGCGGAGTCGATCCAGAAGCTGATCGAGAACTTCGACATCGACG</t>
  </si>
  <si>
    <t>TCACCGGCGCCATGGGCGCGGAGTCGATCCAGAAGCTGATCGAGAACTTCGACATCGACGCCGAGGCCGAGATCCTGCGCGACGTCATCCGGAACGGCAAGGGGCAGAAGAAACTTCGCG</t>
  </si>
  <si>
    <t>CCGAGGCCGAGATCCTGCGCGACGTCATCCGGAACGGCAAGGGGCAGAAGAAACTTCGCGCCCTGAAGCGGCTCAAGGTGGTCGCCGCCTTCCAGCAGTCGGGCAACTCGCCGATGGGCA</t>
  </si>
  <si>
    <t>CCCTGAAGCGGCTCAAGGTGGTCGCCGCCTTCCAGCAGTCGGGCAACTCGCCGATGGGCATGGTGCTCGACGCCGTCCCGGTGATCCCGCCGGAACTGCGCCCGATGGTCCAGCTCGACG</t>
  </si>
  <si>
    <t>TGGTGCTCGACGCCGTCCCGGTGATCCCGCCGGAACTGCGCCCGATGGTCCAGCTCGACGGTGGCCGGTTCGCCACCAGCGACCTCAATGACCTGTACCGCCGGGTGATCAACCGGAACA</t>
  </si>
  <si>
    <t>GTGGCCGGTTCGCCACCAGCGACCTCAATGACCTGTACCGCCGGGTGATCAACCGGAACAACCGCCTCAAGAGGCTGATCGACCTCGGCGCGCCCGAGATCATCGTCAACAACGAGAAGC</t>
  </si>
  <si>
    <t>ACCGCCTCAAGAGGCTGATCGACCTCGGCGCGCCCGAGATCATCGTCAACAACGAGAAGCGGATGTTGCAGGAGTCCGTGGACGCGTTGTTCGACAACGGCCGTCGCGGCCGCCCGGTCA</t>
  </si>
  <si>
    <t>GGATGTTGCAGGAGTCCGTGGACGCGTTGTTCGACAACGGCCGTCGCGGCCGCCCGGTCACCGGACCCGGTAACCGCCCGCTGAAGTCGCTGTCCGATCTGCTCAAGGGTAAGCAGGGCC</t>
  </si>
  <si>
    <t>CCGGACCCGGTAACCGCCCGCTGAAGTCGCTGTCCGATCTGCTCAAGGGTAAGCAGGGCCGGTTCCGTCAGAACCTGCTCGGCAAGCGTGTCGACTACTCGGGCCGCAGCGTCATCGTGG</t>
  </si>
  <si>
    <t>GGTTCCGTCAGAACCTGCTCGGCAAGCGTGTCGACTACTCGGGCCGCAGCGTCATCGTGGTCGGCCCGCAGCTCAAGCTGCACCAGTGCGGTCTGCCCAAGCTGATGGCGCTGGAGCTGT</t>
  </si>
  <si>
    <t>TCGGCCCGCAGCTCAAGCTGCACCAGTGCGGTCTGCCCAAGCTGATGGCGCTGGAGCTGTTCAAGCCGTTCGTGATGAAGCGGCTGGTCGACCTCAACCACGCGCAGAACATCAAGAGCG</t>
  </si>
  <si>
    <t>TCAAGCCGTTCGTGATGAAGCGGCTGGTCGACCTCAACCACGCGCAGAACATCAAGAGCGCCAAGCGCATGGTGGAGCGCCAGCGTCCCCAGGTGTGGGATGTCCTCGAAGAGGTCATCG</t>
  </si>
  <si>
    <t>CCAAGCGCATGGTGGAGCGCCAGCGTCCCCAGGTGTGGGATGTCCTCGAAGAGGTCATCGCCGAGCACCCGGTGCTGCTGAACCGCGCGCCCACCCTGCACCGGCTGGGTATCCAGGCCT</t>
  </si>
  <si>
    <t>CCGAGCACCCGGTGCTGCTGAACCGCGCGCCCACCCTGCACCGGCTGGGTATCCAGGCCTTCGAGCCGATGCTGGTGGAAGGCAAGGCAATTCAGCTGCACCCGCTGGTGTGTGAGGCGT</t>
  </si>
  <si>
    <t>TCGAGCCGATGCTGGTGGAAGGCAAGGCAATTCAGCTGCACCCGCTGGTGTGTGAGGCGTTCAACGCCGACTTCGACGGTGACCAGATGGCGGTGCACCTGCCGCTGTCCGCCGAGGCGC</t>
  </si>
  <si>
    <t>TCAACGCCGACTTCGACGGTGACCAGATGGCGGTGCACCTGCCGCTGTCCGCCGAGGCGCAGGCCGAGGCCCGCATCCTGATGCTGTCCTCGAACAACATCCTGTCGCCCGCGTCGGGCC</t>
  </si>
  <si>
    <t>AGGCCGAGGCCCGCATCCTGATGCTGTCCTCGAACAACATCCTGTCGCCCGCGTCGGGCCGTCCGCTGGCCATGCCGCGTCTGGACATGGTGACCGGGCTGTACTACCTGACCACCGAGG</t>
  </si>
  <si>
    <t>GTCCGCTGGCCATGCCGCGTCTGGACATGGTGACCGGGCTGTACTACCTGACCACCGAGGTCGACGGCGACAGGGGCGAATTCAAGCCCGCCGCCAAGGACGAGCCCGAGGTCGGGGTGT</t>
  </si>
  <si>
    <t>TCGACGGCGACAGGGGCGAATTCAAGCCCGCCGCCAAGGACGAGCCCGAGGTCGGGGTGTACTCCTCGCCGGCCGAGGCGATCATGGCGTCCGACCGTGGCGTGCTGTCGGTGCGGGCCA</t>
  </si>
  <si>
    <t>ACTCCTCGCCGGCCGAGGCGATCATGGCGTCCGACCGTGGCGTGCTGTCGGTGCGGGCCAAGATCAAGGTGCGGCTGACCCAGCTGCGCCCGCCCGCTGAGATCGAGGCCGAGCTGTTCG</t>
  </si>
  <si>
    <t>AGATCAAGGTGCGGCTGACCCAGCTGCGCCCGCCCGCTGAGATCGAGGCCGAGCTGTTCGGCGCCAACGGCTGGCAGCCGGGGGACGCCTGGATGGCCGAAACCACGCTGGGCCGGGTGC</t>
  </si>
  <si>
    <t>GCGCCAACGGCTGGCAGCCGGGGGACGCCTGGATGGCCGAAACCACGCTGGGCCGGGTGCTGTTCAACGAGCTGCTGCCGGTGGGCTATCCGTTCGTGAACAAGCAGATGCACAAGAAGG</t>
  </si>
  <si>
    <t>TGTTCAACGAGCTGCTGCCGGTGGGCTATCCGTTCGTGAACAAGCAGATGCACAAGAAGGTGCAGGCCGCCATCATCAACGACCTGGCCGAGCGCTACCCGATGATCGTGGTCGCGCAGA</t>
  </si>
  <si>
    <t>TGCAGGCCGCCATCATCAACGACCTGGCCGAGCGCTACCCGATGATCGTGGTCGCGCAGACCGTCGACAAGCTCAAGGACGCCGGTTTCTACTGGGCGACCCGCAGCGGTGTCACCGTGT</t>
  </si>
  <si>
    <t>CCGTCGACAAGCTCAAGGACGCCGGTTTCTACTGGGCGACCCGCAGCGGTGTCACCGTGTCGATGGCCGACGTGCTCGTGCCGCCGCGCAAGAAGGAGATCCTCGACCAGTACGAGGAGC</t>
  </si>
  <si>
    <t>CGATGGCCGACGTGCTCGTGCCGCCGCGCAAGAAGGAGATCCTCGACCAGTACGAGGAGCGGGCCGAAAAGGTCGAAAAGCAGTTCCAGCGTGGCGCTTTGAACCACGACGAGCGCAACG</t>
  </si>
  <si>
    <t>GGGCCGAAAAGGTCGAAAAGCAGTTCCAGCGTGGCGCTTTGAACCACGACGAGCGCAACGAGGCGCTGGTGGAGATCTGGAAGGAAGCCACCGACGAGGTCGGTCAGGCGCTGCGTGAGC</t>
  </si>
  <si>
    <t>AGGCGCTGGTGGAGATCTGGAAGGAAGCCACCGACGAGGTCGGTCAGGCGCTGCGTGAGCACTACCCGGCCGACAACCCGATCATCACGATCGTCGACTCGGGTGCCACGGGTAACTTCA</t>
  </si>
  <si>
    <t>ACTACCCGGCCGACAACCCGATCATCACGATCGTCGACTCGGGTGCCACGGGTAACTTCACCCAGACCCGGACGCTGGCCGGCATGAAGGGTCTGGTGACCAACCCCAAGGGTGAGTTCA</t>
  </si>
  <si>
    <t>CCCAGACCCGGACGCTGGCCGGCATGAAGGGTCTGGTGACCAACCCCAAGGGTGAGTTCATCCCGCGTCCGGTCAAGTCGTCGTTCCGCGAGGGCCTGACCGTGCTGGAGTACTTCATCA</t>
  </si>
  <si>
    <t>TCCCGCGTCCGGTCAAGTCGTCGTTCCGCGAGGGCCTGACCGTGCTGGAGTACTTCATCAACACCCACGGCGCCCGAAAGGGCCTGGCGGACACCGCGTTGCGTACCGCCGACTCCGGGT</t>
  </si>
  <si>
    <t>ACACCCACGGCGCCCGAAAGGGCCTGGCGGACACCGCGTTGCGTACCGCCGACTCCGGGTACCTGACCCGTCGTCTGGTGGACGTGAGCCAGGACGTCATCGTCCGCGAGCACGACTGCG</t>
  </si>
  <si>
    <t>ACCTGACCCGTCGTCTGGTGGACGTGAGCCAGGACGTCATCGTCCGCGAGCACGACTGCGAGACCGAGCGGGGCATCGTCGTCGAGCTGGCCGAGCGTCAGCCCGACGGCACCCTGATCC</t>
  </si>
  <si>
    <t>AGACCGAGCGGGGCATCGTCGTCGAGCTGGCCGAGCGTCAGCCCGACGGCACCCTGATCCGCGACCCGTACATCGAAACCTCGGCGTACGCACGGACTTTGGGCACCGACGCGGTCGACG</t>
  </si>
  <si>
    <t>GCGACCCGTACATCGAAACCTCGGCGTACGCACGGACTTTGGGCACCGACGCGGTCGACGAGGCCGGCAAGGTCGTCGTCGCTCGCGGCGAGGACCTGGGTGACCCGGAGATCGAGGCGC</t>
  </si>
  <si>
    <t>AGGCCGGCAAGGTCGTCGTCGCTCGCGGCGAGGACCTGGGTGACCCGGAGATCGAGGCGCTGCTGGCGGCCGGCATCACGCAGGTCAAGGTGCGCTCGGTGCTGACGTGCACCACCGGCA</t>
  </si>
  <si>
    <t>TGCTGGCGGCCGGCATCACGCAGGTCAAGGTGCGCTCGGTGCTGACGTGCACCACCGGCACCGGGGTGTGCGCGACCTGTTACGGGCGGTCCATGGCCACCGGAAAGCTGGTCGACATCG</t>
  </si>
  <si>
    <t>CCGGGGTGTGCGCGACCTGTTACGGGCGGTCCATGGCCACCGGAAAGCTGGTCGACATCGGCGAGGCCGTCGGTATCGTCGCGGCCCAGTCCATCGGTGAGCCCGGTACGCAGCTGACCA</t>
  </si>
  <si>
    <t>GCGAGGCCGTCGGTATCGTCGCGGCCCAGTCCATCGGTGAGCCCGGTACGCAGCTGACCATGCGGACGTTCCACCAGGGTGGTGTCGGTGAGGACATCACCGGCGGTCTGCCCCGGGTCC</t>
  </si>
  <si>
    <t>TGCGGACGTTCCACCAGGGTGGTGTCGGTGAGGACATCACCGGCGGTCTGCCCCGGGTCCAGGAGCTGTTCGAGGCCCGCATCCCGCGCGGCAAGGCGCCGATCGCCGACGTCACCGGGC</t>
  </si>
  <si>
    <t>AGGAGCTGTTCGAGGCCCGCATCCCGCGCGGCAAGGCGCCGATCGCCGACGTCACCGGGCGGGTCCGCCTCGAGGAGGGCGAGCGCTTCTACAAGATCACCATCGTTCCCGACGACGGGA</t>
  </si>
  <si>
    <t>GGGTCCGCCTCGAGGAGGGCGAGCGCTTCTACAAGATCACCATCGTTCCCGACGACGGGAGCGAGGAGGTCGTGTACGACAAGCTCTCCAAGCGGCAGCGGCTGCGCGTGTTCAAGCACG</t>
  </si>
  <si>
    <t>GCGAGGAGGTCGTGTACGACAAGCTCTCCAAGCGGCAGCGGCTGCGCGTGTTCAAGCACGAAGACGGTTCCGAGCGGGTGCTCTCCGACAACGACCACGTCGAGGTGGGCCAGCAGCTGA</t>
  </si>
  <si>
    <t>AAGACGGTTCCGAGCGGGTGCTCTCCGACAACGACCACGTCGAGGTGGGCCAGCAGCTGATGGAAGGCTCGGCCGACCCGCACGAGGTGCTGCGCGTGCAGGGCCCCCGCGAGGTGCAGA</t>
  </si>
  <si>
    <t>TGGAAGGCTCGGCCGACCCGCACGAGGTGCTGCGCGTGCAGGGCCCCCGCGAGGTGCAGATCCACCTGGTCCGCGAGGTCCAGGAGGTCTACCGCGCGCAGGGTGTGTCGATCCACGACA</t>
  </si>
  <si>
    <t>TCCACCTGGTCCGCGAGGTCCAGGAGGTCTACCGCGCGCAGGGTGTGTCGATCCACGACAAGCACATCGAGGTGATCGTTCGCCAGATGCTGCGCCGCGTCACCATCATCGACTCGGGCT</t>
  </si>
  <si>
    <t>AGCACATCGAGGTGATCGTTCGCCAGATGCTGCGCCGCGTCACCATCATCGACTCGGGCTCGACGGAGTTTTTGCCCGGCTCGCTGATCGACCGCGCGGAGTTCGAGGCGGAGAACCGCC</t>
  </si>
  <si>
    <t>CGACGGAGTTTTTGCCCGGCTCGCTGATCGACCGCGCGGAGTTCGAGGCGGAGAACCGCCGGGTGGTGGCCGAGGGCGGCGAGCCCGCCGCCGGCCGTCCGGTGCTGATGGGTATCACGA</t>
  </si>
  <si>
    <t>GGGTGGTGGCCGAGGGCGGCGAGCCCGCCGCCGGCCGTCCGGTGCTGATGGGTATCACGAAGGCGAGCCTCGCCACCGACTCGTGGCTGAGCGCGGCGTCGTTCCAGGAGACCACGCGAG</t>
  </si>
  <si>
    <t>AGGCGAGCCTCGCCACCGACTCGTGGCTGAGCGCGGCGTCGTTCCAGGAGACCACGCGAGTGCTGACCGATGCGGCGATCAACTGCCGCAGCGACAAGCTCAACGGTCTGAAGGAGAACG</t>
  </si>
  <si>
    <t>TGCTGACCGATGCGGCGATCAACTGCCGCAGCGACAAGCTCAACGGTCTGAAGGAGAACGTGATCATCGGAAAGCTGATCCCGGCCGGTACCGGCATCAACCGCTACCGCAACATCCAGG</t>
  </si>
  <si>
    <t>TGATCATCGGAAAGCTGATCCCGGCCGGTACCGGCATCAACCGCTACCGCAACATCCAGGTGCAGCCGACCGAGGAGGCCCGGGCCGCCGCGTACACGATCCCGTCCTACGAGGATCAGT</t>
  </si>
  <si>
    <t>TGCAGCCGACCGAGGAGGCCCGGGCCGCCGCGTACACGATCCCGTCCTACGAGGATCAGTACTACAGCCCGGACTTCGGCCAGGCCACCGGCGCCGCGGTTCCGTTGGACGACTACGGCT</t>
  </si>
  <si>
    <t>ACTACAGCCCGGACTTCGGCCAGGCCACCGGCGCCGCGGTTCCGTTGGACGACTACGGCTACAGCGACTACCGGTAGTTTCTGCGACAACGACAAAGCCCCGGGTTTCGCCCGGGGCTTT</t>
  </si>
  <si>
    <t>ACAGCGACTACCGGTAGTTTCTGCGACAACGACAAAGCCCCGGGTTTCGCCCGGGGCTTTGTCGTTGCGTGGGGCGCCGAGCCGGTCGGGTGTGCGGCCAGCCGCACGTTCGGACTCGGG</t>
  </si>
  <si>
    <t>GTCGTTGCGTGGGGCGCCGAGCCGGTCGGGTGTGCGGCCAGCCGCACGTTCGGACTCGGGTGTGCGGCCAGCCGCACTCTCGCCGCCGTCAGGACCCCTCACTACACTGGCCACCGTGCT</t>
  </si>
  <si>
    <t>TGTGCGGCCAGCCGCACTCTCGCCGCCGTCAGGACCCCTCACTACACTGGCCACCGTGCTCATCGGTTCGCATGTCCACCAGGATGACCCGCTGGCCGCCGCGCAGGCCGACGGCGCCGA</t>
  </si>
  <si>
    <t>CATCGGTTCGCATGTCCACCAGGATGACCCGCTGGCCGCCGCGCAGGCCGACGGCGCCGACGTCGTCCAGTTCTTCCTCGGCAACCCGCAGAGCTGGAAGAAGCCCAAGCCGCGTGACGA</t>
  </si>
  <si>
    <t>CGTCGTCCAGTTCTTCCTCGGCAACCCGCAGAGCTGGAAGAAGCCCAAGCCGCGTGACGACGCCGAGGCGCTCAAGGCGTCGACCATCCCGCTCTACATCCACGCGCCCTACCTGATCAA</t>
  </si>
  <si>
    <t>CGCCGAGGCGCTCAAGGCGTCGACCATCCCGCTCTACATCCACGCGCCCTACCTGATCAACGTGGCCTCGGCCAACAACCGGGTCCGCATCCCGTCGCGCAAGATCCTGCAGGACACCTG</t>
  </si>
  <si>
    <t>CGTGGCCTCGGCCAACAACCGGGTCCGCATCCCGTCGCGCAAGATCCTGCAGGACACCTGCGACGCGGCCGCGGCGATCAACGCGACGGCGGTGATCGTGCACGGCGGCCACGCCGACGA</t>
  </si>
  <si>
    <t>CGACGCGGCCGCGGCGATCAACGCGACGGCGGTGATCGTGCACGGCGGCCACGCCGACGACAACGACATGGACGCCGGCTTCGAACGGTGGGTCAAGGCCCTGGACTACCTGGAAACGGA</t>
  </si>
  <si>
    <t>CAACGACATGGACGCCGGCTTCGAACGGTGGGTCAAGGCCCTGGACTACCTGGAAACGGACGTGCCGGTCTACCTGGAGAACACCGCCGGCGGCGACCACGCGATGGCCCGCCACTTCGA</t>
  </si>
  <si>
    <t>CGTGCCGGTCTACCTGGAGAACACCGCCGGCGGCGACCACGCGATGGCCCGCCACTTCGACACCATCGGCCGGCTGTGGGATCACATCGGCGACAAGGGAATTGGGTTCTGCCTGGACAC</t>
  </si>
  <si>
    <t>CACCATCGGCCGGCTGTGGGATCACATCGGCGACAAGGGAATTGGGTTCTGCCTGGACACCTGCCACGCCTGGGCCGCCGGCGAGCAGCTGATCGACGCGGTCGACCGCATCAAGGCGCT</t>
  </si>
  <si>
    <t>CTGCCACGCCTGGGCCGCCGGCGAGCAGCTGATCGACGCGGTCGACCGCATCAAGGCGCTGACCGGCCGCATCGACCTGGTGCACTGCAACGACTCGAGGGACGCGGCGGGCTCCGGCGC</t>
  </si>
  <si>
    <t>GACCGGCCGCATCGACCTGGTGCACTGCAACGACTCGAGGGACGCGGCGGGCTCCGGCGCCGACCGGCACGCCAACTTCGGCACCGGCCAGATCGATCCCGAGCTGCTCGCCGCGGTGGT</t>
  </si>
  <si>
    <t>CGACCGGCACGCCAACTTCGGCACCGGCCAGATCGATCCCGAGCTGCTCGCCGCGGTGGTCAAGGCCGCCGACGCCCCGGTGATCTGCGAAACCGCCGACGAGGGCCGCAAGGACGACAT</t>
  </si>
  <si>
    <t>CAAGGCCGCCGACGCCCCGGTGATCTGCGAAACCGCCGACGAGGGCCGCAAGGACGACATCGCGTTCCTGCGGGAGAAAACGGGCGGCTGAGCGCGGGCCAGCGCTTACCTTTGATCCAT</t>
  </si>
  <si>
    <t>CGCGTTCCTGCGGGAGAAAACGGGCGGCTGAGCGCGGGCCAGCGCTTACCTTTGATCCATGCTGCGCCGGCTGGCCACGATCTCGGGTGTCGTCCTGGTGCTCGCGGGCTGCTTCCCCGG</t>
  </si>
  <si>
    <t>GCTGCGCCGGCTGGCCACGATCTCGGGTGTCGTCCTGGTGCTCGCGGGCTGCTTCCCCGGGGTCGCCAACGCGCCGACGGGCTTCGTGACCGGCACCAGCGTCCACCACCTCAAGGTCGG</t>
  </si>
  <si>
    <t>GGTCGCCAACGCGCCGACGGGCTTCGTGACCGGCACCAGCGTCCACCACCTCAAGGTCGGCGATCTCGATCGCAGCTATCGGCTGTACAAGCCCGCGGGAGTGGCGGCCTCGGCCCCGCT</t>
  </si>
  <si>
    <t>CGATCTCGATCGCAGCTATCGGCTGTACAAGCCCGCGGGAGTGGCGGCCTCGGCCCCGCTCGTGGTCATGATGCACGGCGTGTCGGGAAGCGCCAGGGAAGCCGAAAAGGACTACCACTG</t>
  </si>
  <si>
    <t>CGTGGTCATGATGCACGGCGTGTCGGGAAGCGCCAGGGAAGCCGAAAAGGACTACCACTGGGACGGTTTGGCCGATTCGGGCAAGTTCGTCGTCGCCTACCCGGACGGCCTCGACCACGC</t>
  </si>
  <si>
    <t>GGACGGTTTGGCCGATTCGGGCAAGTTCGTCGTCGCCTACCCGGACGGCCTCGACCACGCCTGGAACGTCGACGGCCAAACCTGCTGCGGCCGGTCCGGGCGAGAAGGCGTGGATGACGT</t>
  </si>
  <si>
    <t>CTGGAACGTCGACGGCCAAACCTGCTGCGGCCGGTCCGGGCGAGAAGGCGTGGATGACGTCGGTTTCATCAGCGCGGCCGTCGCCGACATCGCCAAGAACGTCGGCATCGACACCGCGAA</t>
  </si>
  <si>
    <t>CGGTTTCATCAGCGCGGCCGTCGCCGACATCGCCAAGAACGTCGGCATCGACACCGCGAAGGTCTATGCCACCGGCATGAGCAACGGCGGCATCATGTCCTACACGCTGGCCTGCACCAC</t>
  </si>
  <si>
    <t>GGTCTATGCCACCGGCATGAGCAACGGCGGCATCATGTCCTACACGCTGGCCTGCACCACGGAGATCTTCGCCGCGATCGGCCCGGTCGCGGGCACCCAGCTGAACGCCTGCCGCACGCC</t>
  </si>
  <si>
    <t>GGAGATCTTCGCCGCGATCGGCCCGGTCGCGGGCACCCAGCTGAACGCCTGCCGCACGCCGCATCCGATGTCGGTCATGCACATTCACGGCACCGCGGACGAGCTGGTGCCCTACGGCGG</t>
  </si>
  <si>
    <t>GCATCCGATGTCGGTCATGCACATTCACGGCACCGCGGACGAGCTGGTGCCCTACGGCGGCGGACCGGGCTACAGCGTGATCAACGGCCCGCCCGTGCCGAACGTGAACGCCTTCTGGCG</t>
  </si>
  <si>
    <t>CGGACCGGGCTACAGCGTGATCAACGGCCCGCCCGTGCCGAACGTGAACGCCTTCTGGCGCAACGTCGATCAGTGCGGCGCCCCGTCGGCCACCACCGACGGCCCGATCACCACCTCGAC</t>
  </si>
  <si>
    <t>CAACGTCGATCAGTGCGGCGCCCCGTCGGCCACCACCGACGGCCCGATCACCACCTCGACCGCGGGATGCGCCGACGGTCGCGGGGTCGTGCTCATCACGGTCGACCACGGCGACCACGA</t>
  </si>
  <si>
    <t>CGCGGGATGCGCCGACGGTCGCGGGGTCGTGCTCATCACGGTCGACCACGGCGACCACGAGTGGCCCGACTTCGCGACGCGACAACTGTGGGACTTCTTCGCCGCGCACCCGCGCTGATC</t>
  </si>
  <si>
    <t>GTGGCCCGACTTCGCGACGCGACAACTGTGGGACTTCTTCGCCGCGCACCCGCGCTGATCATTACAGCTCTTGTGCAACTGTCGGAAAAATGTAACATTGATCCCATGTCGGACACCCAT</t>
  </si>
  <si>
    <t>ATTACAGCTCTTGTGCAACTGTCGGAAAAATGTAACATTGATCCCATGTCGGACACCCATGTCGTCACCAACCAGGTCCCGCCCCTGGAAGACCACAACCCCGCCACCTCGGCGGTGCTC</t>
  </si>
  <si>
    <t>GTCGTCACCAACCAGGTCCCGCCCCTGGAAGACCACAACCCCGCCACCTCGGCGGTGCTCATCGAGGCCCTGATTCGCGAGGGAGGGCAGTGGGGCCTGGACGAGGTGAACGAGGTCGGC</t>
  </si>
  <si>
    <t>ATCGAGGCCCTGATTCGCGAGGGAGGGCAGTGGGGCCTGGACGAGGTGAACGAGGTCGGCGCCCTGTCGGCCAGCCGCGAGGCGCAGCGCTGGGGCGAGCTCGCCGATCGCAACCGGCCC</t>
  </si>
  <si>
    <t>GCCCTGTCGGCCAGCCGCGAGGCGCAGCGCTGGGGCGAGCTCGCCGATCGCAACCGGCCCATCCTGCACACCCACGACCGCAACGGTCACCGGATCGACGAGGTCGAATACGACCCGGCG</t>
  </si>
  <si>
    <t>ATCCTGCACACCCACGACCGCAACGGTCACCGGATCGACGAGGTCGAATACGACCCGGCGTACCACGAGCTGATGCGCGCGGCGATCACCCACGGCATGCACGCCGCGCCCTGGGCCGAC</t>
  </si>
  <si>
    <t>TACCACGAGCTGATGCGCGCGGCGATCACCCACGGCATGCACGCCGCGCCCTGGGCCGACGAGCGGCCGGGTGCGCACGTCGTGCGGGCCGCCAAGACCTCGGTGTGGACGGTCGAACCG</t>
  </si>
  <si>
    <t>GAGCGGCCGGGTGCGCACGTCGTGCGGGCCGCCAAGACCTCGGTGTGGACGGTCGAACCGGGGCACGTCTGCCCGATCTCGATGACGTATGCCGTGGTGCCCGCGCTGCGCTACAACCCC</t>
  </si>
  <si>
    <t>GGGCACGTCTGCCCGATCTCGATGACGTATGCCGTGGTGCCCGCGCTGCGCTACAACCCCGAGCTAGCCAAGGTCTACGAGCCGCTGCTGACCTCCCGCGAATACGACCCGGAACTCCGG</t>
  </si>
  <si>
    <t>GAGCTAGCCAAGGTCTACGAGCCGCTGCTGACCTCCCGCGAATACGACCCGGAACTCCGGCCGGCCACCGCCAAGCCCGGCATCACGGCGGGCATGTCGATGACCGAGAAGCAGGGCGGC</t>
  </si>
  <si>
    <t>CCGGCCACCGCCAAGCCCGGCATCACGGCGGGCATGTCGATGACCGAGAAGCAGGGCGGCTCCGACGTGCGCGCCGGCACCACGCAGGCCACCCCCAACGCCGACGGCACCTACAGCCTG</t>
  </si>
  <si>
    <t>TCCGACGTGCGCGCCGGCACCACGCAGGCCACCCCCAACGCCGACGGCACCTACAGCCTGACGGGCCACAAGTGGTTCACCTCGGCGCCGATGTGTGACATCTTCCTGGTGCTCGCGCAG</t>
  </si>
  <si>
    <t>ACGGGCCACAAGTGGTTCACCTCGGCGCCGATGTGTGACATCTTCCTGGTGCTCGCGCAGGCGCCCGGAGGGTTGTCGTGCTTCATGCTGCCGCGCGTGCTGCCCGACGGCACCCGCAAC</t>
  </si>
  <si>
    <t>GCGCCCGGAGGGTTGTCGTGCTTCATGCTGCCGCGCGTGCTGCCCGACGGCACCCGCAACCGGATGTTTTTGCAGCGCCTCAAGGACAAGCTCGGCAACCACGCCAACGCCTCGAGCGAG</t>
  </si>
  <si>
    <t>CGGATGTTTTTGCAGCGCCTCAAGGACAAGCTCGGCAACCACGCCAACGCCTCGAGCGAGGTCGAATACGACGGCGCGATCGCGTGGCTGGTGGGCGAGGAGGGCCGCGGCGTGCCGACC</t>
  </si>
  <si>
    <t>GTCGAATACGACGGCGCGATCGCGTGGCTGGTGGGCGAGGAGGGCCGCGGCGTGCCGACCATCATCGAGATGGTCAACCTCACCCGGCTGGACTGCACGCTGGGCAGCGCCACCAGCATG</t>
  </si>
  <si>
    <t>ATCATCGAGATGGTCAACCTCACCCGGCTGGACTGCACGCTGGGCAGCGCCACCAGCATGCGCACCGGTTTGACCCGCGCGATCTACCACGCCCAGCACCGAAAGGCCTTCGGCGCCTAC</t>
  </si>
  <si>
    <t>CGCACCGGTTTGACCCGCGCGATCTACCACGCCCAGCACCGAAAGGCCTTCGGCGCCTACCTCATTGACCAGCCGCTGATGCGCAACGTGCTGGCCGATTTGGCCGTCGAGGCGGAGGCG</t>
  </si>
  <si>
    <t>CTCATTGACCAGCCGCTGATGCGCAACGTGCTGGCCGATTTGGCCGTCGAGGCGGAGGCGGCCACCATGGTCGCGATGCGGATGGCCGGCGCCACCGACAAGGCGGTGCGCGGCGACGAG</t>
  </si>
  <si>
    <t>GCCACCATGGTCGCGATGCGGATGGCCGGCGCCACCGACAAGGCGGTGCGCGGCGACGAGACCGAGGCGCTGCTGCGCCGGATCGGCCTGGCCGCCAGCAAGTACTGGGTGTGCAAGCGC</t>
  </si>
  <si>
    <t>ACCGAGGCGCTGCTGCGCCGGATCGGCCTGGCCGCCAGCAAGTACTGGGTGTGCAAGCGCTCCACCCCGCACGCCGCCGAAGCCTTGGAATGCCTGGGCGGCAACGGCTATGTGGAGGAC</t>
  </si>
  <si>
    <t>TCCACCCCGCACGCCGCCGAAGCCTTGGAATGCCTGGGCGGCAACGGCTATGTGGAGGACTCCGGCATGCCGCGGCTGTACCGGGAGGCGCCGCTGATGGGCATCTGGGAGGGCTCGGGC</t>
  </si>
  <si>
    <t>TCCGGCATGCCGCGGCTGTACCGGGAGGCGCCGCTGATGGGCATCTGGGAGGGCTCGGGCAACGTCAGCGCGCTGGATACGTTGCGCGCTACCGCAACTCGTCCCGAATGCGTCGAGGTG</t>
  </si>
  <si>
    <t>AACGTCAGCGCGCTGGATACGTTGCGCGCTACCGCAACTCGTCCCGAATGCGTCGAGGTGCTGTTCGACGAAATCGCCGAGAGCGCGGGCCAGGACCCGCGCCTGGGCAACCATGTCGCG</t>
  </si>
  <si>
    <t>CTGTTCGACGAAATCGCCGAGAGCGCGGGCCAGGACCCGCGCCTGGGCAACCATGTCGCGCGGCTGCGCGCCGACCTGGCCAACCTGGAGACCATCGCCTACCGCGGCCGCAAGGTCGCC</t>
  </si>
  <si>
    <t>CGGCTGCGCGCCGACCTGGCCAACCTGGAGACCATCGCCTACCGCGGCCGCAAGGTCGCCGAGGACATCTGCCTGGCGCTGCAGGGCTCGCTGCTGGTGCGCCACGGGCACCCCGCCGTC</t>
  </si>
  <si>
    <t>GAGGACATCTGCCTGGCGCTGCAGGGCTCGCTGCTGGTGCGCCACGGGCACCCCGCCGTCGCCGAGGCGTTCCTGACGACCCGGCTCGACCGCCGGTGGGGCGGCGCGTTCGGCACCATG</t>
  </si>
  <si>
    <t>GCCGTCGCCGAGGCGTTCCTGACGACCCGGCTCGACCGCCGGTGGGGCGGCGCGTTCGGCACCATGCCCGACGGGCTCGACCTCGCGCCGATTCTCGAGCGTGCTCTAGTAAAGGGATGA</t>
  </si>
  <si>
    <t>Mycobacterium kansassi</t>
  </si>
  <si>
    <t>ATGCAACTGGTTTCGGCGGCATCGACCGAGCTGTTCGTAGGCCCGCCTGACCAGCCGCTGCAACTGGTGCGCGTCGCCGTCGCCGGATGCGCCGAGCCGACACCGCTGCGCGTCGACGGT</t>
  </si>
  <si>
    <t>CAACTGGTGCGCGTCGCCGTCGCCGGATGCGCCGAGCCGACACCGCTGCGCGTCGACGGTGACGGCCTGCGCGGGGAGGCGGTCGTGGCTTCCGGCGAAGAGGTGGTCGATATCGCGGTC</t>
  </si>
  <si>
    <t>GACGGCCTGCGCGGGGAGGCGGTCGTGGCTTCCGGCGAAGAGGTGGTCGATATCGCGGTCTCGGTGGACCGGCCGGTGGTGGGGGCGCGGCTGCCCGCGCGGGTGCGCGCCCCTAGGGCC</t>
  </si>
  <si>
    <t>TCGGTGGACCGGCCGGTGGTGGGGGCGCGGCTGCCCGCGCGGGTGCGCGCCCCTAGGGCCGGTCTGACTTTCGAGTTCGTTGTGGCCGAGCCGGGCTGGACCATGTACATGGTCAGCCAC</t>
  </si>
  <si>
    <t>GGTCTGACTTTCGAGTTCGTTGTGGCCGAGCCGGGCTGGACCATGTACATGGTCAGCCACTTCCACTACGACCCGGTGTGGTGGAACACCCAGGCCGGCTACACCAGCCAGTGGCGTGAA</t>
  </si>
  <si>
    <t>TTCCACTACGACCCGGTGTGGTGGAACACCCAGGCCGGCTACACCAGCCAGTGGCGTGAAGACCCGCCGGGGCGAGCCCGGCAGGCCAACGGCTTCGAGCTGGTGCGCGCCCATCTGGAG</t>
  </si>
  <si>
    <t>GACCCGCCGGGGCGAGCCCGGCAGGCCAACGGCTTCGAGCTGGTGCGCGCCCATCTGGAGCTGGCGCGCCGCGATCCCGACTACAAGTTCGTGCTCGCCGAAGTCGACTACCTCAAGCCG</t>
  </si>
  <si>
    <t>CTGGCGCGCCGCGATCCCGACTACAAGTTCGTGCTCGCCGAAGTCGACTACCTCAAGCCGTACTGGGACACCCACCCCGAGGACCGTGCCGACCTGCGCCGGTTTCTCGCCGAGGGCCGC</t>
  </si>
  <si>
    <t>TACTGGGACACCCACCCCGAGGACCGTGCCGACCTGCGCCGGTTTCTCGCCGAGGGCCGCGTCGAGGTGATGGGCGGAACCTACAACGAGCCCAACACCAACCTCACCAGCCCGGAGACG</t>
  </si>
  <si>
    <t>GTCGAGGTGATGGGCGGAACCTACAACGAGCCCAACACCAACCTCACCAGCCCGGAGACGACGATTCGAAACCTGGTGCACGGCACCGGCTTTCAGCGGCATGTCCTGGGTGCCGATCCG</t>
  </si>
  <si>
    <t>ACGATTCGAAACCTGGTGCACGGCACCGGCTTTCAGCGGCATGTCCTGGGTGCCGATCCGGCGACCGCGTGGCAGCTCGACGTGTTCGGCCACGACCCGCAATTTCCCGGGATGGCCGCC</t>
  </si>
  <si>
    <t>GCGACCGCGTGGCAGCTCGACGTGTTCGGCCACGACCCGCAATTTCCCGGGATGGCCGCCGACGCGGGGCTGACGTCGAGTTCTTGGGCCCGTGGGCCACACCATCAATGGGGCCCGGCT</t>
  </si>
  <si>
    <t>GACGCGGGGCTGACGTCGAGTTCTTGGGCCCGTGGGCCACACCATCAATGGGGCCCGGCTCAGGGCGGGGTCGACCGCATGCAGTTTTCCAGCGAGTTCGAGTGGATTTCGCCGTCGGGC</t>
  </si>
  <si>
    <t>CAGGGCGGGGTCGACCGCATGCAGTTTTCCAGCGAGTTCGAGTGGATTTCGCCGTCGGGCCGCGGATTGCTCACCCACTACATGCCGGCGCACTATTCGGCGGGCTGGTGGATGGACTCG</t>
  </si>
  <si>
    <t>CGCGGATTGCTCACCCACTACATGCCGGCGCACTATTCGGCGGGCTGGTGGATGGACTCGTCGACCTCGCTGGCCGAGGCCGAGGAGGCCACGTATGCGCTTTTCGACCAGCTCAAAAGC</t>
  </si>
  <si>
    <t>TCGACCTCGCTGGCCGAGGCCGAGGAGGCCACGTATGCGCTTTTCGACCAGCTCAAAAGCGTCGCGTTGACCCGCAATGTGCTGCTGCCGGTCGGCACCGACTACACCCCGCCGAACAAG</t>
  </si>
  <si>
    <t>GTCGCGTTGACCCGCAATGTGCTGCTGCCGGTCGGCACCGACTACACCCCGCCGAACAAGTGGGTGACCGAGATCCACCGCGACTGGGCCGTCCGCTATACCTGGCCGCGGTTCGTGTGC</t>
  </si>
  <si>
    <t>TGGGTGACCGAGATCCACCGCGACTGGGCCGTCCGCTATACCTGGCCGCGGTTCGTGTGCGGGCTGCCGCGGGAGTTCTTCGCGGCGGTGCGCACCGAACTCGCCGAGCGCGGTGTCGTG</t>
  </si>
  <si>
    <t>GGGCTGCCGCGGGAGTTCTTCGCGGCGGTGCGCACCGAACTCGCCGAGCGCGGTGTCGTGCCGTCGCCGCAGACCCGCGACATGAACCCGATCTACACCGGCAAGGACGTCTCGTACATC</t>
  </si>
  <si>
    <t>CCGTCGCCGCAGACCCGCGACATGAACCCGATCTACACCGGCAAGGACGTCTCGTACATCGACACCAAGCAAGCCAACCGGGCCGCCGAGAACGCGGTGTTGGACGCCGAACGATTCGCC</t>
  </si>
  <si>
    <t>GACACCAAGCAAGCCAACCGGGCCGCCGAGAACGCGGTGTTGGACGCCGAACGATTCGCCGTGTTCGCCGCGGTGTTGACCGGCGCCCGGTATCCGCAGGCCGCGTTGGCCAAAGCCTGG</t>
  </si>
  <si>
    <t>GTGTTCGCCGCGGTGTTGACCGGCGCCCGGTATCCGCAGGCCGCGTTGGCCAAAGCCTGGGTGCAGTTGGCCTACGGCGCGCACCACGATGCGATCACCGGGTCGGAATCCGACCAGGTT</t>
  </si>
  <si>
    <t>GTGCAGTTGGCCTACGGCGCGCACCACGATGCGATCACCGGGTCGGAATCCGACCAGGTTTACCTCGATCTGCTGACCGGCTGGCGTGACGCGTGGGAACTGGGCCGCACCGCCCGCGAC</t>
  </si>
  <si>
    <t>TACCTCGATCTGCTGACCGGCTGGCGTGACGCGTGGGAACTGGGCCGCACCGCCCGCGACAACGCGCTGGCATCGATTTCCGGCCTGGTCGATACTCCCGAGGGCTCCGTCGTCGTGTGG</t>
  </si>
  <si>
    <t>AACGCGCTGGCATCGATTTCCGGCCTGGTCGATACTCCCGAGGGCTCCGTCGTCGTGTGGAACCCGCTGACCCACCGGCGCACCGACATCGTCACGGTGCGGCTCGAAGCGCCGCAGGTC</t>
  </si>
  <si>
    <t>AACCCGCTGACCCACCGGCGCACCGACATCGTCACGGTGCGGCTCGAAGCGCCGCAGGTCGCCGGGGTGCGGGTCCGTGACTCCGAGGGTGCCGAGGTCCCCGCGGTCGTCGAGCACGAC</t>
  </si>
  <si>
    <t>GCCGGGGTGCGGGTCCGTGACTCCGAGGGTGCCGAGGTCCCCGCGGTCGTCGAGCACGACGGGCGGACGGTCACCTGGCTGGCGCGGGATGTCTCGTCGCTGGGCTGGCGGTGCTACCGA</t>
  </si>
  <si>
    <t>GGGCGGACGGTCACCTGGCTGGCGCGGGATGTCTCGTCGCTGGGCTGGCGGTGCTACCGACTGGACGCGGCCGACCGCCCGGCCGGCTGGCAACCGGCGTCCGGTGAATCGATCGCCAAC</t>
  </si>
  <si>
    <t>CTGGACGCGGCCGACCGCCCGGCCGGCTGGCAACCGGCGTCCGGTGAATCGATCGCCAACGAGCACTACCGCTTGACCGTCGACCCCGCGCGCGGCGGAGCGGTGGCCTCGCTGGTGCAG</t>
  </si>
  <si>
    <t>GAGCACTACCGCTTGACCGTCGACCCCGCGCGCGGCGGAGCGGTGGCCTCGCTGGTGCAGGACGGTCGTCAGCTCATCGCCGACGGCCGGGTGGGCAACGAGCTTGCCGTCTACGAGGAA</t>
  </si>
  <si>
    <t>GACGGTCGTCAGCTCATCGCCGACGGCCGGGTGGGCAACGAGCTTGCCGTCTACGAGGAATACCCCGCGCACCCGACGCAGGGTGAGGGTCCGTGGCACCTGCTGCCCAAGGGGCCGGTG</t>
  </si>
  <si>
    <t>TACCCCGCGCACCCGACGCAGGGTGAGGGTCCGTGGCACCTGCTGCCCAAGGGGCCGGTGGTCTGCTCGTCGGAATCGCCGGCGCAGGTGCGGGCCTACCGGTGCCCGCTGGGCCAGCGG</t>
  </si>
  <si>
    <t>GTCTGCTCGTCGGAATCGCCGGCGCAGGTGCGGGCCTACCGGTGCCCGCTGGGCCAGCGGCTGGTGGTGCGCGGCCGGATCGGCACGGTCTTGCGTTATACCCAAACCCTGACCCTGTGG</t>
  </si>
  <si>
    <t>CTGGTGGTGCGCGGCCGGATCGGCACGGTCTTGCGTTATACCCAAACCCTGACCCTGTGGAACGGCGTGCCCCGCGTCGACTGCCGCACCACGGTCGACGGGTTCACCGGTGAAGACCGC</t>
  </si>
  <si>
    <t>AACGGCGTGCCCCGCGTCGACTGCCGCACCACGGTCGACGGGTTCACCGGTGAAGACCGCTTGCTGCGGCTGCGCTGGCCATGCCCGGTTCCGGGCGCCATGCCGGTCAGCGAGGTGGGC</t>
  </si>
  <si>
    <t>TTGCTGCGGCTGCGCTGGCCATGCCCGGTTCCGGGCGCCATGCCGGTCAGCGAGGTGGGCGATGCCGTCGTCGGGCGTGGTTTCGCGCTGCTGCACAGCCCTGGTGAATCGGGCCGCGGC</t>
  </si>
  <si>
    <t>GATGCCGTCGTCGGGCGTGGTTTCGCGCTGCTGCACAGCCCTGGTGAATCGGGCCGCGGCTCGGTCGATACCGCAGACCACCCGTGGACACTGGACAACCCGGCCTACGGCTGGTTCGGC</t>
  </si>
  <si>
    <t>TCGGTCGATACCGCAGACCACCCGTGGACACTGGACAACCCGGCCTACGGCTGGTTCGGCTTGTCGTCGGCGGCGCGGGTCCGCGCCGGCAGTGACGCCGTCCGGGCGGTATCGGTCGCC</t>
  </si>
  <si>
    <t>TTGTCGTCGGCGGCGCGGGTCCGCGCCGGCAGTGACGCCGTCCGGGCGGTATCGGTCGCCGAGGTGGTGTCGCCCGGTGAGAAGATGTCGGGCCCGATGGCTCGCGAGCTGATGGTCGCG</t>
  </si>
  <si>
    <t>GAGGTGGTGTCGCCCGGTGAGAAGATGTCGGGCCCGATGGCTCGCGAGCTGATGGTCGCGCTGGTTCGCGCCGGCGTCACGGCCACCTGCAGTGGTGCCGACAAACCGCGCTACGGAAAC</t>
  </si>
  <si>
    <t>CTGGTTCGCGCCGGCGTCACGGCCACCTGCAGTGGTGCCGACAAACCGCGCTACGGAAACCTCGACGTGGACTCCAACCTGCCGGATACCCGGATCGCGCTGGGCGGGCCTGACCGCAAC</t>
  </si>
  <si>
    <t>CTCGACGTGGACTCCAACCTGCCGGATACCCGGATCGCGCTGGGCGGGCCTGACCGCAACGTGTTCACCAAAGCGGTGTTGGCCGAGGCCGACCCGGCATACACCGCCGAACTCCAGCGG</t>
  </si>
  <si>
    <t>GTGTTCACCAAAGCGGTGTTGGCCGAGGCCGACCCGGCATACACCGCCGAACTCCAGCGGCAGCTGGCCGAGACCGGCCGAGCCAGGGTGTGGGTGCCGGCCGCGGCGCCGTTGCCGGCG</t>
  </si>
  <si>
    <t>CAGCTGGCCGAGACCGGCCGAGCCAGGGTGTGGGTGCCGGCCGCGGCGCCGTTGCCGGCGGTCTGGGTGCCCGGGGCGGACCTGCGCGCGGCGGACGCGCTGCCGGTGTTGGTGATCGAC</t>
  </si>
  <si>
    <t>GTCTGGGTGCCCGGGGCGGACCTGCGCGCGGCGGACGCGCTGCCGGTGTTGGTGATCGACGGCCGCGACGACGCCAACCTCGCCGCGGCGATCGCCTCGGTGATCGCTGACCTGGGCGAC</t>
  </si>
  <si>
    <t>GGCCGCGACGACGCCAACCTCGCCGCGGCGATCGCCTCGGTGATCGCTGACCTGGGCGACGCCGAGATCGAGGTCAGTCAACAGGCACCGCCTGCGATGCAACCCTTCGAGGCCCGCACC</t>
  </si>
  <si>
    <t>GCCGAGATCGAGGTCAGTCAACAGGCACCGCCTGCGATGCAACCCTTCGAGGCCCGCACCGTGGCGCTGCTCAACCGCGGGGTGCCCAGCTTCGCCGTTGACGCCGAGGGCACCTTGCAT</t>
  </si>
  <si>
    <t>GTGGCGCTGCTCAACCGCGGGGTGCCCAGCTTCGCCGTTGACGCCGAGGGCACCTTGCATACCGCGCTGATGCGCTCCTGCACCGGCTGGCCGTCCGGCGTCTGGATTGACGAACCGCGC</t>
  </si>
  <si>
    <t>ACCGCGCTGATGCGCTCCTGCACCGGCTGGCCGTCCGGCGTCTGGATTGACGAACCGCGCCGCACCGCGCCCGACGGCTCCAACTTCCAACTCCAGCACTGGACACACGATTTCGACTAC</t>
  </si>
  <si>
    <t>CGCACCGCGCCCGACGGCTCCAACTTCCAACTCCAGCACTGGACACACGATTTCGACTACGCCCTGGTCTGCGCGGACGGCGACTGGCGCCGTGCCGGCCTGCCCGCGACCAGCGCGCAG</t>
  </si>
  <si>
    <t>GCCCTGGTCTGCGCGGACGGCGACTGGCGCCGTGCCGGCCTGCCCGCGACCAGCGCGCAGTTCTCGCATCCACTCATCGCGGTGACCCCGCGAAAATCGGCGGCAAGGCTGCCGTCGGCC</t>
  </si>
  <si>
    <t>TTCTCGCATCCACTCATCGCGGTGACCCCGCGAAAATCGGCGGCAAGGCTGCCGTCGGCCGGCTCGCTGCTGCAGGTTGACCCCGCCGATGCGGTTCATCTGGGCGCGCTCAAAGCGGCG</t>
  </si>
  <si>
    <t>GGCTCGCTGCTGCAGGTTGACCCCGCCGATGCGGTTCATCTGGGCGCGCTCAAAGCGGCGGGCAACCCCTTGACGGCCGGCAGCGTCCGGCCCGTCGATCCCGCGGTGGTCGCGCTGCGG</t>
  </si>
  <si>
    <t>GGCAACCCCTTGACGGCCGGCAGCGTCCGGCCCGTCGATCCCGCGGTGGTCGCGCTGCGGCTGGTCGAGACCACCGGGGCTGCCGCCCGCGTCCGGATCGGCTCCGACGTCGGCAAGGTA</t>
  </si>
  <si>
    <t>CTGGTCGAGACCACCGGGGCTGCCGCCCGCGTCCGGATCGGCTCCGACGTCGGCAAGGTAGCCGGATTCCGGATGGCCGACCTGCTGGAATCCCCGCAACAGCGCAAGCGATCAATCGAC</t>
  </si>
  <si>
    <t>GCCGGATTCCGGATGGCCGACCTGCTGGAATCCCCGCAACAGCGCAAGCGATCAATCGACCTGCACGGCTACCAGGTCGCTACCGTGGTGGCCCGGCTCGACATCAGCGGGACCGCCGGC</t>
  </si>
  <si>
    <t>CTGCACGGCTACCAGGTCGCTACCGTGGTGGCCCGGCTCGACATCAGCGGGACCGCCGGCGACGCCGAGCTCGCGCCGCAAGCCGAAACTGCGCAGCCGCTGTATGCCCGTTACTGGCTG</t>
  </si>
  <si>
    <t>GACGCCGAGCTCGCGCCGCAAGCCGAAACTGCGCAGCCGCTGTATGCCCGTTACTGGCTGCACAACCGCGGCCCGGCTCCGCTGGGCGGACTGCCGGCCGTCGCCTACCTACATCCCCGG</t>
  </si>
  <si>
    <t>CACAACCGCGGCCCGGCTCCGCTGGGCGGACTGCCGGCCGTCGCCTACCTACATCCCCGGCTGGTCAACGCGGAGGCGGGTAACCAGGCGGTGTTGCGTCTCACCGCCGCCAGTGACTGC</t>
  </si>
  <si>
    <t>CTGGTCAACGCGGAGGCGGGTAACCAGGCGGTGTTGCGTCTCACCGCCGCCAGTGACTGCAGCGACTCCGCGTTGGGCGGCACCGTGGATGTGGTGTGTCCCGACGGCTGGTCGGTGGCA</t>
  </si>
  <si>
    <t>AGCGACTCCGCGTTGGGCGGCACCGTGGATGTGGTGTGTCCCGACGGCTGGTCGGTGGCACCGGCCCGGCTGCCGTTCACCTTGGGTGCCGGTGAATACCTGGAAGCCGATGTCGTTTTG</t>
  </si>
  <si>
    <t>CCGGCCCGGCTGCCGTTCACCTTGGGTGCCGGTGAATACCTGGAAGCCGATGTCGTTTTGATGATCCCGGCCGACACGCCGCCGGGGCTGTATCCGGTCGGGGCCCGGCTGGCCGTCACC</t>
  </si>
  <si>
    <t>ATGATCCCGGCCGACACGCCGCCGGGGCTGTATCCGGTCGGGGCCCGGCTGGCCGTCACCGACCGGGAGGCGCCGGCCGCGTGGCGGCAGGTGGTCGAGGACGTGTGCGTCCTCGCGGTC</t>
  </si>
  <si>
    <t>GACCGGGAGGCGCCGGCCGCGTGGCGGCAGGTGGTCGAGGACGTGTGCGTCCTCGCGGTCGGGACACCTCAGCAGGAGCTGGCCTACCTCCTCGACGCGCCGGCAGACATCGACGTGGCC</t>
  </si>
  <si>
    <t>GGGACACCTCAGCAGGAGCTGGCCTACCTCCTCGACGCGCCGGCAGACATCGACGTGGCCGCCGGCGACTCGGCTCGCCTCACCGTCACCCTCGGCAGCCGTGCCGGAGCGGACGTGGCA</t>
  </si>
  <si>
    <t>GCCGGCGACTCGGCTCGCCTCACCGTCACCCTCGGCAGCCGTGCCGGAGCGGACGTGGCAGTGGAGGCGCACCTGATCAGCCCGTGGGGCACCTGGGAGTGGCTCGGTCCGGCCGTACGA</t>
  </si>
  <si>
    <t>GTGGAGGCGCACCTGATCAGCCCGTGGGGCACCTGGGAGTGGCTCGGTCCGGCCGTACGAGCTGCTGTCTTGCCGGCCGGCGACACGGTCGAACTTGCATTCGACGTGACCCCGCCGCCG</t>
  </si>
  <si>
    <t>GCTGCTGTCTTGCCGGCCGGCGACACGGTCGAACTTGCATTCGACGTGACCCCGCCGCCGTGGCTGGAGCCCGGCCAGTGGTGGGCGCTGGTGCGGGTAGGCTGCGCCGGTGGGCTGGTC</t>
  </si>
  <si>
    <t>TGGCTGGAGCCCGGCCAGTGGTGGGCGCTGGTGCGGGTAGGCTGCGCCGGTGGGCTGGTCTACTCGCCGGCGGTGAAGGTGACGGTGACATGAGTGCCGACCCGGTCGCGGCGGTCGCCG</t>
  </si>
  <si>
    <t>TACTCGCCGGCGGTGAAGGTGACGGTGACATGAGTGCCGACCCGGTCGCGGCGGTCGCCGGAGTTCCCGTCCACGTCGGCGAGGTCGACGCGCGGGAAGCATGGTTACGCAATGGTCCGC</t>
  </si>
  <si>
    <t>GAGTTCCCGTCCACGTCGGCGAGGTCGACGCGCGGGAAGCATGGTTACGCAATGGTCCGCGTGCGGCCGCCCTGCCGCCGAGCGGCACCGGCGAGGGACGCCAGTTGCGGCGCTGGCTGA</t>
  </si>
  <si>
    <t>GTGCGGCCGCCCTGCCGCCGAGCGGCACCGGCGAGGGACGCCAGTTGCGGCGCTGGCTGACTCAACTGATCGTCACCGAGCGCGTGATCGCCGCCGAGGCGGCCGCGCGAAACCTCACCG</t>
  </si>
  <si>
    <t>CTCAACTGATCGTCACCGAGCGCGTGATCGCCGCCGAGGCGGCCGCGCGAAACCTCACCGCGGCAGCCGCTCCGACCGAGGTCGAGTTGCTGCCCGACGTGGCAGCGCGATTGGAGATCG</t>
  </si>
  <si>
    <t>CGGCAGCCGCTCCGACCGAGGTCGAGTTGCTGCCCGACGTGGCAGCGCGATTGGAGATCGGCAGTGTCGCCGCGGCGGTGCTGGCCGATCCGTACGCGCGGGCGCTGTTCGCCGACGTCA</t>
  </si>
  <si>
    <t>GCAGTGTCGCCGCGGCGGTGCTGGCCGATCCGTACGCGCGGGCGCTGTTCGCCGACGTCACCGCCGCGGTCGTGGTCACCGACGACCAGGTGGCCGACTACCATCTGCGCAACCCGCTAC</t>
  </si>
  <si>
    <t>CCGCCGCGGTCGTGGTCACCGACGACCAGGTGGCCGACTACCATCTGCGCAACCCGCTACGGTTCGCCCCGCTGCGTCCCGGTGGTCACGGCTGGCGCGTTCCCGCGGTTGCCGGTCCGC</t>
  </si>
  <si>
    <t>GGTTCGCCCCGCTGCGTCCCGGTGGTCACGGCTGGCGCGTTCCCGCGGTTGCCGGTCCGCCGCTGGAGCAGGTGCGGCAGGCGATAACCGGGCATCTGCTGGGCGCCGCCCGGCGGCGCG</t>
  </si>
  <si>
    <t>CGCTGGAGCAGGTGCGGCAGGCGATAACCGGGCATCTGCTGGGCGCCGCCCGGCGGCGCGCCTTTCGAATCTGGCTGGATGGCCGCCGGGCCGTATCGGTGCGGTTGGCCCCGGGGTATG</t>
  </si>
  <si>
    <t>CCTTTCGAATCTGGCTGGATGGCCGCCGGGCCGTATCGGTGCGGTTGGCCCCGGGGTATGAGCATCCCGCCGACCCGCGACAGCCCGACAACACCCACCGTCACTGATGCATACCCTCTG</t>
  </si>
  <si>
    <t>AGCATCCCGCCGACCCGCGACAGCCCGACAACACCCACCGTCACTGATGCATACCCTCTGCCTTGACATCGGCGGCACCAAAATCGCCGTAGGCCTTGCCGATCCAGGCGGCTCTCTGGT</t>
  </si>
  <si>
    <t>CCTTGACATCGGCGGCACCAAAATCGCCGTAGGCCTTGCCGATCCAGGCGGCTCTCTGGTGCACACCGCCGAGCGTCCGACCCCGGCTGCCGAAGGAGCCGAACGGATTTGGGACGTGGT</t>
  </si>
  <si>
    <t>GCACACCGCCGAGCGTCCGACCCCGGCTGCCGAAGGAGCCGAACGGATTTGGGACGTGGTCGCCGCGATGATCGCCGATGCGTTGCTCGTCGCCGGTGGCGCCGTTCGTGGTGTGGGCAT</t>
  </si>
  <si>
    <t>CGCCGCGATGATCGCCGATGCGTTGCTCGTCGCCGGTGGCGCCGTTCGTGGTGTGGGCATCGCGTCAGCCGGTCCGATCGACCGGCTCGGCGGAACCGTCAGCCCGATCAACATCCCGTC</t>
  </si>
  <si>
    <t>CGCGTCAGCCGGTCCGATCGACCGGCTCGGCGGAACCGTCAGCCCGATCAACATCCCGTCGTGGCGGGGGTTTCCGGTGCGCGACCGGGTTTCGGCGGTGGTGCCCGGCGCGCCGGTGGA</t>
  </si>
  <si>
    <t>GTGGCGGGGGTTTCCGGTGCGCGACCGGGTTTCGGCGGTGGTGCCCGGCGCGCCGGTGGAGCTGGGCGGCGACGGCGTGTGTATGGCGTTGGGCGAGCACTGGCTCGGCGCGGGGCGGGG</t>
  </si>
  <si>
    <t>GCTGGGCGGCGACGGCGTGTGTATGGCGTTGGGCGAGCACTGGCTCGGCGCGGGGCGGGGCGCTCGATTCCTGCTGGGGATGGTGGTGTCCACCGGTGTCGGCGGCGGATTGGTGCTCAA</t>
  </si>
  <si>
    <t>CGCTCGATTCCTGCTGGGGATGGTGGTGTCCACCGGTGTCGGCGGCGGATTGGTGCTCAATGGCGCTCCCTATCCCGGCCGCACCGGAAACGCCGGTCACGTCGGTCACGTCGTGGTCGA</t>
  </si>
  <si>
    <t>TGGCGCTCCCTATCCCGGCCGCACCGGAAACGCCGGTCACGTCGGTCACGTCGTGGTCGACCAGGCTGGTGCACGGTGTGCGTGCGGTGGCCGCGGTTGCGTGGAGACCGTCGCGTCCGG</t>
  </si>
  <si>
    <t>CCAGGCTGGTGCACGGTGTGCGTGCGGTGGCCGCGGTTGCGTGGAGACCGTCGCGTCCGGCCCGTCGATGGTGCGGTGGGCCCGCGACAACGGCTGGTCCGCGCCGCGCGGCGCCGGCGC</t>
  </si>
  <si>
    <t>CCCGTCGATGGTGCGGTGGGCCCGCGACAACGGCTGGTCCGCGCCGCGCGGCGCCGGCGCCAAGGAGCTTGCCGAGGCAGCGGTCGCCGGGAATGCGTTGGCGCTGGCCGCTTTCCGCCG</t>
  </si>
  <si>
    <t>CAAGGAGCTTGCCGAGGCAGCGGTCGCCGGGAATGCGTTGGCGCTGGCCGCTTTCCGCCGAGGCGCCACCGCTCTGGCGGCGATGATCGCGTCCGTCGGTGCGGTGTGCGATCTGGACCT</t>
  </si>
  <si>
    <t>AGGCGCCACCGCTCTGGCGGCGATGATCGCGTCCGTCGGTGCGGTGTGCGATCTGGACCTCGTGGTCGTCGGCGGGGGAGTGGCCAAATCGGGGCGCCTGCTGTTCGACCCGCTGCGCGC</t>
  </si>
  <si>
    <t>CGTGGTCGTCGGCGGGGGAGTGGCCAAATCGGGGCGCCTGCTGTTCGACCCGCTGCGCGCGGCACTGGCCGACTATGCGCGGCTGGATTTCCTGGCCGGGCTGCGGGTGGTGCCGGCCCA</t>
  </si>
  <si>
    <t>GGCACTGGCCGACTATGCGCGGCTGGATTTCCTGGCCGGGCTGCGGGTGGTGCCGGCCCAGCTCGGCGGTGCGGCCGGGCTGGTCGGCGCGGCCCGGCTGGTGGGGCCCGGCTAGCCGGG</t>
  </si>
  <si>
    <t>GCTCGGCGGTGCGGCCGGGCTGGTCGGCGCGGCCCGGCTGGTGGGGCCCGGCTAGCCGGGGGCCGCGACGGTCCGGCTATATCGCCCCGCTTGATCCATCGAGCGTGAGTTGTTGGCCTC</t>
  </si>
  <si>
    <t>GGCCGCGACGGTCCGGCTATATCGCCCCGCTTGATCCATCGAGCGTGAGTTGTTGGCCTCGACTGTGCAACCTGGGCGGAGACGTCGGCGTGTCGTCGCCCTGCGTGCACATTCGAAGCC</t>
  </si>
  <si>
    <t>GACTGTGCAACCTGGGCGGAGACGTCGGCGTGTCGTCGCCCTGCGTGCACATTCGAAGCCGTGGGAGCACACTCGACGTCGTCGGGGCCCGCGGCGTACGCGGTTTTGGCCGATCTAGCA</t>
  </si>
  <si>
    <t>GTGGGAGCACACTCGACGTCGTCGGGGCCCGCGGCGTACGCGGTTTTGGCCGATCTAGCAGGTGACGCTATTGTTGTTGCCGATCCACCGAAGACCGTCGGCCACCGAGCAATCGGTTGA</t>
  </si>
  <si>
    <t>GGTGACGCTATTGTTGTTGCCGATCCACCGAAGACCGTCGGCCACCGAGCAATCGGTTGAAGGTCCGGGAATATCCCGGCGGCCCACGCAGGAGGACGAGGCATCAGCACCGGCGCCAGT</t>
  </si>
  <si>
    <t>AGGTCCGGGAATATCCCGGCGGCCCACGCAGGAGGACGAGGCATCAGCACCGGCGCCAGTGTCGGTGCATCGTTACGCCCCGTGCCGCTTCCTGCGCCGGGGCGTTCGTCGTTCCTGGAG</t>
  </si>
  <si>
    <t>GTCGGTGCATCGTTACGCCCCGTGCCGCTTCCTGCGCCGGGGCGTTCGTCGTTCCTGGAGAGTGTCCGCGTTCCGAGGTGGCCGCAGTCGCACACTTCAGGAGGTATGCATGGCCAGGGC</t>
  </si>
  <si>
    <t>AGTGTCCGCGTTCCGAGGTGGCCGCAGTCGCACACTTCAGGAGGTATGCATGGCCAGGGCTGACAAGGCCACCGCCGTTGCAGACATCGCAGAGCGCTTCAAGGCCTCGACCGCGACCGT</t>
  </si>
  <si>
    <t>TGACAAGGCCACCGCCGTTGCAGACATCGCAGAGCGCTTCAAGGCCTCGACCGCGACCGTCATCACCGAATACCGCGGCTTGACGGTGGCCAACCTGGCCCAGCTGCGCCGATCGCTGGG</t>
  </si>
  <si>
    <t>CATCACCGAATACCGCGGCTTGACGGTGGCCAACCTGGCCCAGCTGCGCCGATCGCTGGGCGAGTCGGCCACCTACGCCGTGGCCAAGAACACCCTCATCAAGCGAGCGGCCTCCGAGGC</t>
  </si>
  <si>
    <t>CGAGTCGGCCACCTACGCCGTGGCCAAGAACACCCTCATCAAGCGAGCGGCCTCCGAGGCCGGTATCGACGGCCTCGATGAGCTGTTCGCGGGCCCCACGGCGATCGCGTTCGTCACCGG</t>
  </si>
  <si>
    <t>CGGTATCGACGGCCTCGATGAGCTGTTCGCGGGCCCCACGGCGATCGCGTTCGTCACCGGTGAACCGGTCGACGCGGCCAAGGCCCTCAAGACCTTCGCCAGGGAACACAAGGCGCTGGT</t>
  </si>
  <si>
    <t>TGAACCGGTCGACGCGGCCAAGGCCCTCAAGACCTTCGCCAGGGAACACAAGGCGCTGGTCATCAAGGGCGGCTACATGGACGGCCATCCGTTGACCGTCGCCGAGGTGGAGCGGATCGC</t>
  </si>
  <si>
    <t>CATCAAGGGCGGCTACATGGACGGCCATCCGTTGACCGTCGCCGAGGTGGAGCGGATCGCCGACCTGGAGTCGCGCGAGGTGCTGCTGGCCAAGCTGGCCGGCGCGATGAAGGGCAACCT</t>
  </si>
  <si>
    <t>CGACCTGGAGTCGCGCGAGGTGCTGCTGGCCAAGCTGGCCGGCGCGATGAAGGGCAACCTCGCCAAGGCCGCCGGGTTGTTCAACGCGCCCGCCTCGCAGGTTGCCCGGTTGGCTGCGGC</t>
  </si>
  <si>
    <t>CGCCAAGGCCGCCGGGTTGTTCAACGCGCCCGCCTCGCAGGTTGCCCGGTTGGCTGCGGCGCTGCAGGAGAAGCGGGCCGCGGCAGAACCCGCCGCCGACGTGCCGGCTACCACCCCTGA</t>
  </si>
  <si>
    <t>GCTGCAGGAGAAGCGGGCCGCGGCAGAACCCGCCGCCGACGTGCCGGCTACCACCCCTGACACACCGGCTCCAGAACCAGCATCAGCCGAATAACCCCACTACCCGAAACCAGGAAGGAC</t>
  </si>
  <si>
    <t>CACACCGGCTCCAGAACCAGCATCAGCCGAATAACCCCACTACCCGAAACCAGGAAGGACCCACACCATGGCCAAGCTCTCGACGGACGAACTGCTTGACGCGTTCAAGGAAATGACCCT</t>
  </si>
  <si>
    <t>CCACACCATGGCCAAGCTCTCGACGGACGAACTGCTTGACGCGTTCAAGGAAATGACCCTGTTGGAGCTCTCCGACTTCGTCAAGAAGTTCGAGGAGACCTTCGAGGTCACCGCGGCCGC</t>
  </si>
  <si>
    <t>GTTGGAGCTCTCCGACTTCGTCAAGAAGTTCGAGGAGACCTTCGAGGTCACCGCGGCCGCACCGGTCGCCGTCGCCGCGGCCGGTCCTGCTGCCGGTGGCGCGCCGGCCGAGGCCGCCGA</t>
  </si>
  <si>
    <t>ACCGGTCGCCGTCGCCGCGGCCGGTCCTGCTGCCGGTGGCGCGCCGGCCGAGGCCGCCGAAGAGCAGTCCGAGTTCGACGTGATCCTCGAGGCCGCCGGCGAGAAGAAGATCGGCGTCAT</t>
  </si>
  <si>
    <t>AGAGCAGTCCGAGTTCGACGTGATCCTCGAGGCCGCCGGCGAGAAGAAGATCGGCGTCATCAAGGTTGTCCGCGAGATCGTGTCCGGCCTGGGCCTCAAGGAGGCCAAGGACCTGGTCGA</t>
  </si>
  <si>
    <t>CAAGGTTGTCCGCGAGATCGTGTCCGGCCTGGGCCTCAAGGAGGCCAAGGACCTGGTCGACAGCGCACCCAAGCCGCTGCTCGAAAAGGTTGCCAAGGAAGCCGCCGACGACGCCAAGGC</t>
  </si>
  <si>
    <t>CAGCGCACCCAAGCCGCTGCTCGAAAAGGTTGCCAAGGAAGCCGCCGACGACGCCAAGGCCAAGCTCGAGGCTGCCGGCGCCACCGTCACCGTCAAGTAAATCCGCACGCTCAAGCCCCC</t>
  </si>
  <si>
    <t>CAAGCTCGAGGCTGCCGGCGCCACCGTCACCGTCAAGTAAATCCGCACGCTCAAGCCCCCGGTACCGGAACCGGGGGCTTGGTGCGCTCAACCGAAAGCGGAGCGCTGCGACTGGCGCAC</t>
  </si>
  <si>
    <t>GGTACCGGAACCGGGGGCTTGGTGCGCTCAACCGAAAGCGGAGCGCTGCGACTGGCGCACCCGCTCGGGTGAATCGCCCAGCGCCACAAGCAGGTTCGTGGTCATCGCGGCCAGCACCGG</t>
  </si>
  <si>
    <t>CCGCTCGGGTGAATCGCCCAGCGCCACAAGCAGGTTCGTGGTCATCGCGGCCAGCACCGGTGGGACCGTCGCGCTCTCCCCGCCGAAGAAGCCGGCCAGTTCGAGCATCACGAAGCCGTG</t>
  </si>
  <si>
    <t>TGGGACCGTCGCGCTCTCCCCGCCGAAGAAGCCGGCCAGTTCGAGCATCACGAAGCCGTGGATCAACGCCCAGAACTGGGCGGCGACGGAAATGACCACCTGGTCCGGGGCGTCGCCGTC</t>
  </si>
  <si>
    <t>GATCAACGCCCAGAACTGGGCGGCGACGGAAATGACCACCTGGTCCGGGGCGTCGCCGTCGCCCGTCGAACCCACAGTGATTCGTCCCGCCAGCATCGAGCGGTGCACCGCGCGCACGAC</t>
  </si>
  <si>
    <t>GCCCGTCGAACCCACAGTGATTCGTCCCGCCAGCATCGAGCGGTGCACCGCGCGCACGACATGCGCGAAGCTGGGATGGTGCTGCTCGATCTCGACGACCGTCAGCGTCAGGACGTCGAG</t>
  </si>
  <si>
    <t>ATGCGCGAAGCTGGGATGGTGCTGCTCGATCTCGACGACCGTCAGCGTCAGGACGTCGAGAGCCGGCGCCTTGATGCCGTGCGCGCTGGTACTGCCGAACATCAGCCGATACATATGCGG</t>
  </si>
  <si>
    <t>AGCCGGCGCCTTGATGCCGTGCGCGCTGGTACTGCCGAACATCAGCCGATACATATGCGGCCGCTCGATGGCATAGCGTCGATACGCCGCTCCGACAACCAATAGATCGGCAACGGGGTC</t>
  </si>
  <si>
    <t>CCGCTCGATGGCATAGCGTCGATACGCCGCTCCGACAACCAATAGATCGGCAACGGGGTCAGTCGTCGGTGCCACCGCCAGCGCGGCGTCGAACTGCCGCAATCCCTCCTCGGCCACTGC</t>
  </si>
  <si>
    <t>AGTCGTCGGTGCCACCGCCAGCGCGGCGTCGAACTGCCGCAATCCCTCCTCGGCCACTGCGGCAATCAGTTCCCGCATGCCGCCGAAATGTGTGTAGACCGACATCGTCGAGGTCCCGGC</t>
  </si>
  <si>
    <t>GGCAATCAGTTCCCGCATGCCGCCGAAATGTGTGTAGACCGACATCGTCGAGGTCCCGGCGGCTCCGGACACCTTGCGGGTTTGCAGGGCATCGGGTCCGTGCTCGTCGAGCAGGGCGAC</t>
  </si>
  <si>
    <t>GGCTCCGGACACCTTGCGGGTTTGCAGGGCATCGGGTCCGTGCTCGTCGAGCAGGGCGACGGCGGCATGCACCATCTCCTCGCGAACACCGCGAATGCCGTGTTGGGCTTGCTCAGTCAT</t>
  </si>
  <si>
    <t>GGCGGCATGCACCATCTCCTCGCGAACACCGCGAATGCCGTGTTGGGCTTGCTCAGTCATTCCTCGTCATCCCTTGCCATCGTCTGATCGCAGGCGTACGGTCCGAATAACGCTGAAATA</t>
  </si>
  <si>
    <t>TCCTCGTCATCCCTTGCCATCGTCTGATCGCAGGCGTACGGTCCGAATAACGCTGAAATAACGACGTTATAGGAGTTCGGCCGTGACGACAATGCGAACTGCCCAATCCGGGAACCCGTA</t>
  </si>
  <si>
    <t>ACGACGTTATAGGAGTTCGGCCGTGACGACAATGCGAACTGCCCAATCCGGGAACCCGTATCTCGAGGGTCTGCTGGCACCGGTGCGCAACGAGGTGACCGCGACCGACCTAAAGGTCAC</t>
  </si>
  <si>
    <t>TCTCGAGGGTCTGCTGGCACCGGTGCGCAACGAGGTGACCGCGACCGACCTAAAGGTCACCGGCCAGATCCCGGAGCATCTCGATGGACGGTATCTGCGCAATGGACCCAACCCCGTCGC</t>
  </si>
  <si>
    <t>CGGCCAGATCCCGGAGCATCTCGATGGACGGTATCTGCGCAATGGACCCAACCCCGTCGCCGAGGTCGATCCCGCTGTCTATCACTGGTTCAGCGGTGACGGGATGGTCCATGGGGTAGC</t>
  </si>
  <si>
    <t>CGAGGTCGATCCCGCTGTCTATCACTGGTTCAGCGGTGACGGGATGGTCCATGGGGTAGCCCTTCGTCAAGGGCGAGCCAGCTGGTATCGCAACCGCTGGGTGCGCAGCCTGCCGGTATG</t>
  </si>
  <si>
    <t>CCTTCGTCAAGGGCGAGCCAGCTGGTATCGCAACCGCTGGGTGCGCAGCCTGCCGGTATGCGCGGCCCTCGGAGAGCCGGCTCCGAACAGGCTCGATCCCCGGGCGGGCATGCTGTCCCT</t>
  </si>
  <si>
    <t>CGCGGCCCTCGGAGAGCCGGCTCCGAACAGGCTCGATCCCCGGGCGGGCATGCTGTCCCTGGGCGCCAACACCAGCGTGCTGAGCCACGCCGGACGCACCCTGGCGCTCGTCGAGGGCGG</t>
  </si>
  <si>
    <t>GGGCGCCAACACCAGCGTGCTGAGCCACGCCGGACGCACCCTGGCGCTCGTCGAGGGCGGCGTCGCCAATTACGAGCTCACCGAGGACCTCGACACCGTCGGGACATGCGACTTCGACGG</t>
  </si>
  <si>
    <t>CGTCGCCAATTACGAGCTCACCGAGGACCTCGACACCGTCGGGACATGCGACTTCGACGGCACCCTGACCGGCGGGTACACCGCCCACCCGCACCGCGACCCGGGGACCGGCGAACTGCA</t>
  </si>
  <si>
    <t>CACCCTGACCGGCGGGTACACCGCCCACCCGCACCGCGACCCGGGGACCGGCGAACTGCATGCGGTGTCGTACTCGTTTGCTCGCGGACGGACCGTGCAGTATTCGGTGATCGACACCCA</t>
  </si>
  <si>
    <t>TGCGGTGTCGTACTCGTTTGCTCGCGGACGGACCGTGCAGTATTCGGTGATCGACACCCAAGGGCGGGCCCGGCGCACCGTAGATATCGAGGTGACCGGGTCGCCGATGATGCACGACTT</t>
  </si>
  <si>
    <t>AGGGCGGGCCCGGCGCACCGTAGATATCGAGGTGACCGGGTCGCCGATGATGCACGACTTCTCCTTGACCGACAAGTACGTGGTGATCTACGACCTGCCGGTCACCTTCGACGTGTCGCA</t>
  </si>
  <si>
    <t>CTCCTTGACCGACAAGTACGTGGTGATCTACGACCTGCCGGTCACCTTCGACGTGTCGCAGGTGCTACCCGCGAAGCTGCCGCGCTGGCTGAGTTTGCCCGCGCAACTGGTGATGCAGGC</t>
  </si>
  <si>
    <t>GGTGCTACCCGCGAAGCTGCCGCGCTGGCTGAGTTTGCCCGCGCAACTGGTGATGCAGGCGCTGATCGGTCACGTCCGGGTCCCCGGCCCGATCGCCGCGATGATGAACCGCAACCCCAA</t>
  </si>
  <si>
    <t>GCTGATCGGTCACGTCCGGGTCCCCGGCCCGATCGCCGCGATGATGAACCGCAACCCCAAGCCGTCTGATCGCATGCCCTACGCCTGGAACGCCGACTATCCGGCCCGCATCGGAGTCAT</t>
  </si>
  <si>
    <t>GCCGTCTGATCGCATGCCCTACGCCTGGAACGCCGACTATCCGGCCCGCATCGGAGTCATGCCCCGAGACGGCGGCAATGAGGACGTCCGGTGGTTCGACATCGAACCCTGCTACGTCTA</t>
  </si>
  <si>
    <t>GCCCCGAGACGGCGGCAATGAGGACGTCCGGTGGTTCGACATCGAACCCTGCTACGTCTATCACCCGCTCAACGCCTACACCGAAACCCGAGACGACGGGTCCGAGCTGCTGATACTCGA</t>
  </si>
  <si>
    <t>TCACCCGCTCAACGCCTACACCGAAACCCGAGACGACGGGTCCGAGCTGCTGATACTCGACGTGGTGCGGTATGCGCGAATGTTCGACCATGACCGGCACGGCCCCGGCGACACCCGTCC</t>
  </si>
  <si>
    <t>CGTGGTGCGGTATGCGCGAATGTTCGACCATGACCGGCACGGCCCCGGCGACACCCGTCCGTCACTGGATCGCTGGACCATCAACCTGGCCACCGGTGCCGTCACCACCGAATGCCGCGA</t>
  </si>
  <si>
    <t>GTCACTGGATCGCTGGACCATCAACCTGGCCACCGGTGCCGTCACCACCGAATGCCGCGACGACCGGCCGCAGGAGTTTCCCCGGATCAACGAGAGCTTGCTGGGCGGTCGGCATCGGTT</t>
  </si>
  <si>
    <t>CGACCGGCCGCAGGAGTTTCCCCGGATCAACGAGAGCTTGCTGGGCGGTCGGCATCGGTTCGGCTACACGCTCGGCGTGGACGGCGGCTACCTGACCGGCGGAACGACGGAAATGTCCAC</t>
  </si>
  <si>
    <t>CGGCTACACGCTCGGCGTGGACGGCGGCTACCTGACCGGCGGAACGACGGAAATGTCCACCTCGCTGTACAAGCACGACTACCAGACCGGATCCTGCCAGGTGGCCCCGCTGGATGCTGC</t>
  </si>
  <si>
    <t>CTCGCTGTACAAGCACGACTACCAGACCGGATCCTGCCAGGTGGCCCCGCTGGATGCTGCCCTGCTGATCGGCGAGATGTGCTTCGTCCCGAACCCACCGGGTACTTCCGGGGAAAGGGC</t>
  </si>
  <si>
    <t>CCTGCTGATCGGCGAGATGTGCTTCGTCCCGAACCCACCGGGTACTTCCGGGGAAAGGGCGGAAGACGACGGCATCCTCATGGGGTACGGCTACCACCGCGACCGCGACGAGGGCCAGCT</t>
  </si>
  <si>
    <t>GGAAGACGACGGCATCCTCATGGGGTACGGCTACCACCGCGACCGCGACGAGGGCCAGCTGTTGTTGCTGGACGCCCAGACGTGCGAATTGATGGCCACCGTGCACCTGCCGCAGCGGGT</t>
  </si>
  <si>
    <t>GTTGTTGCTGGACGCCCAGACGTGCGAATTGATGGCCACCGTGCACCTGCCGCAGCGGGTCCCGATGGGTTTCCACGGCAACTGGGCACCGGCGACTCCTTGAGGCCCCCCGGCACCGCG</t>
  </si>
  <si>
    <t>CCCGATGGGTTTCCACGGCAACTGGGCACCGGCGACTCCTTGAGGCCCCCCGGCACCGCGCGCCGGCCTCGGCGAGGATTGTTATGTATCCAACCCTGATGTCGCGCCCCAGCGGTGCGC</t>
  </si>
  <si>
    <t>CGCCGGCCTCGGCGAGGATTGTTATGTATCCAACCCTGATGTCGCGCCCCAGCGGTGCGCTACAGTGACTCAAGCCACATAAAGTGGCAGGTGGCGGGCATCTTGCAATGTTGAGCGTCG</t>
  </si>
  <si>
    <t>TACAGTGACTCAAGCCACATAAAGTGGCAGGTGGCGGGCATCTTGCAATGTTGAGCGTCGGAAGGATTTCCCATGGGCGTCGCTATCGAGGTCAACGGACTCACGAAGTCCTTCGGTTCC</t>
  </si>
  <si>
    <t>GAAGGATTTCCCATGGGCGTCGCTATCGAGGTCAACGGACTCACGAAGTCCTTCGGTTCCTCGAGGATCTGGGAGGACGTCACGCTCACGATCCCCGCCGGCGAGGTCAGCGTGTTGCTG</t>
  </si>
  <si>
    <t>TCGAGGATCTGGGAGGACGTCACGCTCACGATCCCCGCCGGCGAGGTCAGCGTGTTGCTGGGACCGTCGGGTACCGGCAAGTCGGTGTTCCTGAAATCCCTCATCGGCCTGCTTCGGCCT</t>
  </si>
  <si>
    <t>GGACCGTCGGGTACCGGCAAGTCGGTGTTCCTGAAATCCCTCATCGGCCTGCTTCGGCCTGAACGCGGCTCGATCGTCATCGACGGCACCGACATCATCGAATGCTCGGCCAAGGAGCTC</t>
  </si>
  <si>
    <t>GAACGCGGCTCGATCGTCATCGACGGCACCGACATCATCGAATGCTCGGCCAAGGAGCTCTACGAGATCCGGACGTTGTTCGGTGTGCTTTTCCAGGACGGTGCGCTGTTCGGGTCGATG</t>
  </si>
  <si>
    <t>TACGAGATCCGGACGTTGTTCGGTGTGCTTTTCCAGGACGGTGCGCTGTTCGGGTCGATGAACCTGTTTGACAACACCGCTTTCCCGCTGCGCGAGCACACCAAGAAAAAAGAAAAAGAG</t>
  </si>
  <si>
    <t>AACCTGTTTGACAACACCGCTTTCCCGCTGCGCGAGCACACCAAGAAAAAAGAAAAAGAGATCCGCGACATCGTCATGGAGAAGCTCGCACTGGTCGGCTTGGGCGGTGACGAGAAGAAG</t>
  </si>
  <si>
    <t>ATCCGCGACATCGTCATGGAGAAGCTCGCACTGGTCGGCTTGGGCGGTGACGAGAAGAAGTTCCCCGGCGAGATCTCCGGCGGTATGCGCAAGCGTGCCGGGCTGGCCCGGGCGCTGGTT</t>
  </si>
  <si>
    <t>TTCCCCGGCGAGATCTCCGGCGGTATGCGCAAGCGTGCCGGGCTGGCCCGGGCGCTGGTTCTCGATCCGCAGATCATTCTCTGCGACGAGCCCGACTCTGGTCTGGACCCCGTCCGTACC</t>
  </si>
  <si>
    <t>CTCGATCCGCAGATCATTCTCTGCGACGAGCCCGACTCTGGTCTGGACCCCGTCCGTACCGCCTACCTGAGCCAGCTGATCATGGACATCAATGCCCAGATCGACGCGACCATCCTCATC</t>
  </si>
  <si>
    <t>GCCTACCTGAGCCAGCTGATCATGGACATCAATGCCCAGATCGACGCGACCATCCTCATCGTGACCCACAACATCAACATCGCCCGTACGGTGCCCGACAACATGGGCATGTTGTTCCGC</t>
  </si>
  <si>
    <t>GTGACCCACAACATCAACATCGCCCGTACGGTGCCCGACAACATGGGCATGTTGTTCCGCAAGCATCTGGTCATGTTCGGACCCCGCGAAGTGCTGCTGACCAGCGACGAGCCGGTGGTG</t>
  </si>
  <si>
    <t>AAGCATCTGGTCATGTTCGGACCCCGCGAAGTGCTGCTGACCAGCGACGAGCCGGTGGTGCGACAGTTCCTCAACGGCCGGCGCATCGGGCCGATCGGCATGTCCGAGGAGAAGGACGAG</t>
  </si>
  <si>
    <t>CGACAGTTCCTCAACGGCCGGCGCATCGGGCCGATCGGCATGTCCGAGGAGAAGGACGAGGCCACCATGGCCGAAGAGCAGGCGCTGCTCGACGCCGGTCACCAGGCGGGCGGCGTCGAG</t>
  </si>
  <si>
    <t>GCCACCATGGCCGAAGAGCAGGCGCTGCTCGACGCCGGTCACCAGGCGGGCGGCGTCGAGGAGATCGAGGGCGTGCCGCCGCAGATCACCGCGACGCCGGGTATGCCAGAGCGCAAAGCG</t>
  </si>
  <si>
    <t>GAGATCGAGGGCGTGCCGCCGCAGATCACCGCGACGCCGGGTATGCCAGAGCGCAAAGCGGTGGCGCGGCGCCAGGCCCGGGTGCGCGCGATGCTGCACACCTTGCCGAAGAAGGCCCAG</t>
  </si>
  <si>
    <t>GTGGCGCGGCGCCAGGCCCGGGTGCGCGCGATGCTGCACACCTTGCCGAAGAAGGCCCAGGAGGCGATCCTCGACGATCTCGAGGGCACGCACAAGTATCACGCGAGCGAGTTCGGCGGC</t>
  </si>
  <si>
    <t>GAGGCGATCCTCGACGATCTCGAGGGCACGCACAAGTATCACGCGAGCGAGTTCGGCGGCTAGCCCCGGCTAGCCCCGGCTAGCCCCGTGGCGCCGACGCCAAGGCGCCGCACCCTGCAG</t>
  </si>
  <si>
    <t>TAGCCCCGGCTAGCCCCGGCTAGCCCCGTGGCGCCGACGCCAAGGCGCCGCACCCTGCAGCGGTGACGGTGGCTGTTCAGTCAATCTCATCGGCGGTGACGCAACTAACAGTGGCCGCGT</t>
  </si>
  <si>
    <t>CGGTGACGGTGGCTGTTCAGTCAATCTCATCGGCGGTGACGCAACTAACAGTGGCCGCGTCCCAGGGCGGCCGGTGAGCAAGAATTCACCCTAACTTGCGGTAACTTGTCGCCCGTCCCC</t>
  </si>
  <si>
    <t>CCCAGGGCGGCCGGTGAGCAAGAATTCACCCTAACTTGCGGTAACTTGTCGCCCGTCCCCTTGACGACGGGGCGTAAACGGGTCAATCTGTTGGGCAGCATGTGTTGTACCTGTACCAGG</t>
  </si>
  <si>
    <t>TTGACGACGGGGCGTAAACGGGTCAATCTGTTGGGCAGCATGTGTTGTACCTGTACCAGGGCAAGTCGAAATGCCAGCCAGCGCCGCTTCCCGGGGACACATATCGGTAGCTATTTGAGG</t>
  </si>
  <si>
    <t>GCAAGTCGAAATGCCAGCCAGCGCCGCTTCCCGGGGACACATATCGGTAGCTATTTGAGGAATGCGCCGTCCTGCGCTAGTGTAGGACGTTGCGCTGGCTACCTCCTGCCCACCTCACCC</t>
  </si>
  <si>
    <t>AATGCGCCGTCCTGCGCTAGTGTAGGACGTTGCGCTGGCTACCTCCTGCCCACCTCACCCGCCACTTGACATCGTGGTCTAAGCCTGAGCCCAGTTTCCGGCTCAGTTGTTCGGTTGCGT</t>
  </si>
  <si>
    <t>GCCACTTGACATCGTGGTCTAAGCCTGAGCCCAGTTTCCGGCTCAGTTGTTCGGTTGCGTGCGTGAGATCCGGACAGTTCGTTCGCCGGCCTAACCGACACAATTATCTGCGGCGAACAG</t>
  </si>
  <si>
    <t>GCGTGAGATCCGGACAGTTCGTTCGCCGGCCTAACCGACACAATTATCTGCGGCGAACAGGTCCGGTGACCGCCGGCTCCAGGTAGTCGCACGAGGTGCTGGAAGGACGCATCTTGGCTG</t>
  </si>
  <si>
    <t>GTCCGGTGACCGCCGGCTCCAGGTAGTCGCACGAGGTGCTGGAAGGACGCATCTTGGCTGATTTCCGCCAAAGCAAAACAGACGCTAGTCCCGCTCAGAGTCGCCCGCAAAGTTCTTCAA</t>
  </si>
  <si>
    <t>ATTTCCGCCAAAGCAAAACAGACGCTAGTCCCGCTCAGAGTCGCCCGCAAAGTTCTTCAAACAGCTCCGTGCCCGGAGCGCCTAATCGGGTTTCCTTCGCCAAGCTCCGCGAACCGCTGG</t>
  </si>
  <si>
    <t>ACAGCTCCGTGCCCGGAGCGCCTAATCGGGTTTCCTTCGCCAAGCTCCGCGAACCGCTGGAGGTTCCGGGGTTGCTTGACGTGCAGACCGACTCGTTCGAGTGGCTGATCGGTTCCCAGC</t>
  </si>
  <si>
    <t>AGGTTCCGGGGTTGCTTGACGTGCAGACCGACTCGTTCGAGTGGCTGATCGGTTCCCAGCGCTGGCGGGACTCCGCTATCGCCCGGGGCGAGGCCGCAGGGGGGATTAACCCGATCGGTG</t>
  </si>
  <si>
    <t>GCTGGCGGGACTCCGCTATCGCCCGGGGCGAGGCCGCAGGGGGGATTAACCCGATCGGTGGCCTGGAAGAGGTGCTCGACGAGCTCTCACCGATCGAGGACTTCTCCGGGTCGATGTCGC</t>
  </si>
  <si>
    <t>GCCTGGAAGAGGTGCTCGACGAGCTCTCACCGATCGAGGACTTCTCCGGGTCGATGTCGCTGTCCTTCTCCGACCCCCGCTTCGACGAGGTCAAGGCACCGGTCGACGAGTGCAAAGACA</t>
  </si>
  <si>
    <t>TGTCCTTCTCCGACCCCCGCTTCGACGAGGTCAAGGCACCGGTCGACGAGTGCAAAGACAAGGACATGACCTACGCGGCCCCGCTGTTCGTGACGGCCGAATTCATCAACAACAACACCG</t>
  </si>
  <si>
    <t>AGGACATGACCTACGCGGCCCCGCTGTTCGTGACGGCCGAATTCATCAACAACAACACCGGCGAGATCAAGAGCCAGACGGTGTTCATGGGTGATTTCCCGATGATGACCGAGAAGGGCA</t>
  </si>
  <si>
    <t>GCGAGATCAAGAGCCAGACGGTGTTCATGGGTGATTTCCCGATGATGACCGAGAAGGGCACGTTCATCATCAACGGCACCGAGCGCGTGGTGGTCAGCCAGCTGGTCCGGTCGCCCGGTG</t>
  </si>
  <si>
    <t>CGTTCATCATCAACGGCACCGAGCGCGTGGTGGTCAGCCAGCTGGTCCGGTCGCCCGGTGTCTACTTCGACGAGACCATCGACAAGTCCACCGACAAGACGCTGCACAGCGTCAAGGTGA</t>
  </si>
  <si>
    <t>TCTACTTCGACGAGACCATCGACAAGTCCACCGACAAGACGCTGCACAGCGTCAAGGTGATCCCCAGTCGGGGGGCCTGGCTGGAGTTCGACGTCGACAAGCGTGACACCGTCGGCGTGC</t>
  </si>
  <si>
    <t>TCCCCAGTCGGGGGGCCTGGCTGGAGTTCGACGTCGACAAGCGTGACACCGTCGGCGTGCGCATCGACCGCAAGCGCCGGCAGCCGGTCACCGTGCTGCTCAAGGCCCTCGGCTGGACCA</t>
  </si>
  <si>
    <t>GCATCGACCGCAAGCGCCGGCAGCCGGTCACCGTGCTGCTCAAGGCCCTCGGCTGGACCAGCGAGCGGATCACCGAGCGGTTCGGGTTCTCCGAGATCATGATGTCGACGCTGGAAAAGG</t>
  </si>
  <si>
    <t>GCGAGCGGATCACCGAGCGGTTCGGGTTCTCCGAGATCATGATGTCGACGCTGGAAAAGGACAACACCGCCGGCACCGACGAAGCCCTGCTGGACATCTACCGAAAGCTGCGTCCGGGCG</t>
  </si>
  <si>
    <t>ACAACACCGCCGGCACCGACGAAGCCCTGCTGGACATCTACCGAAAGCTGCGTCCGGGCGAGCCGCCGACCAAGGAGTCCGCCCAGACCCTACTGGAGAACCTGTTCTTCAAGGAGAAGC</t>
  </si>
  <si>
    <t>AGCCGCCGACCAAGGAGTCCGCCCAGACCCTACTGGAGAACCTGTTCTTCAAGGAGAAGCGCTACGACCTGGCCCGTGTCGGCCGATACAAGGTCAACAAGAAGCTGGGCCTGAACACCA</t>
  </si>
  <si>
    <t>GCTACGACCTGGCCCGTGTCGGCCGATACAAGGTCAACAAGAAGCTGGGCCTGAACACCAATCATCCGATCACCACGACGACGCTGACCGAAGAAGACGTCGTCGCCACCATCGAGTATC</t>
  </si>
  <si>
    <t>ATCATCCGATCACCACGACGACGCTGACCGAAGAAGACGTCGTCGCCACCATCGAGTATCTGGTCCGCCTGCACGAGGGCCAGGCCACGATGACCGTGCCGGGCGGGGTCGAGGTGCCGG</t>
  </si>
  <si>
    <t>TGGTCCGCCTGCACGAGGGCCAGGCCACGATGACCGTGCCGGGCGGGGTCGAGGTGCCGGTGGAAACCGACGACATCGACCACTTCGGCAACCGCCGGTTGCGTACCGTCGGCGAGCTGA</t>
  </si>
  <si>
    <t>TGGAAACCGACGACATCGACCACTTCGGCAACCGCCGGTTGCGTACCGTCGGCGAGCTGATCCAGAACCAGATCCGGGTCGGCATGTCGAGGATGGAGCGGGTGGTCCGGGAACGGATGA</t>
  </si>
  <si>
    <t>TCCAGAACCAGATCCGGGTCGGCATGTCGAGGATGGAGCGGGTGGTCCGGGAACGGATGACCACTCAGGACGTCGAGGCGATCACGCCGCAGACACTGATCAACATCCGCCCGGTGGTCG</t>
  </si>
  <si>
    <t>CCACTCAGGACGTCGAGGCGATCACGCCGCAGACACTGATCAACATCCGCCCGGTGGTCGCCGCCATCAAGGAGTTCTTCGGCACCAGCCAGCTCTCCCAGTTCATGGACCAGAACAACC</t>
  </si>
  <si>
    <t>CCGCCATCAAGGAGTTCTTCGGCACCAGCCAGCTCTCCCAGTTCATGGACCAGAACAACCCGCTGTCGGGCCTCACCCACAAGCGCCGGCTTTCGGCGCTGGGGCCGGGCGGTCTGTCCC</t>
  </si>
  <si>
    <t>CGCTGTCGGGCCTCACCCACAAGCGCCGGCTTTCGGCGCTGGGGCCGGGCGGTCTGTCCCGGGAGCGTGCCGGGCTGGAAGTGCGTGACGTGCACCCGTCGCACTACGGCCGCATGTGCC</t>
  </si>
  <si>
    <t>GGGAGCGTGCCGGGCTGGAAGTGCGTGACGTGCACCCGTCGCACTACGGCCGCATGTGCCCGATCGAGACCCCGGAGGGTCCCAACATCGGCCTGATCGGCTCGCTGTCGGTGTACGCAC</t>
  </si>
  <si>
    <t>CGATCGAGACCCCGGAGGGTCCCAACATCGGCCTGATCGGCTCGCTGTCGGTGTACGCACGGGTCAACCCGTTCGGCTTCATCGAGACGCCGTACCGCAAGGTGATCGACGGTCTCGTTA</t>
  </si>
  <si>
    <t>GGGTCAACCCGTTCGGCTTCATCGAGACGCCGTACCGCAAGGTGATCGACGGTCTCGTTACTGATGAGATCCACTACTTGACGGCCGACGAGGAGGACCGCCACGTCGTGGCACAGGCCA</t>
  </si>
  <si>
    <t>CTGATGAGATCCACTACTTGACGGCCGACGAGGAGGACCGCCACGTCGTGGCACAGGCCAACTCGCCGATCGACGCTGAGGGCCGGTTCGTCGAGCCGCGCGTGCTGGTGCGCCGCAAGG</t>
  </si>
  <si>
    <t>ACTCGCCGATCGACGCTGAGGGCCGGTTCGTCGAGCCGCGCGTGCTGGTGCGCCGCAAGGCCGGCGAGGTCGAGTACGTGGCCTCGTCGGAGGTGGACTACATGGACGTCTCGCCGCGCC</t>
  </si>
  <si>
    <t>CCGGCGAGGTCGAGTACGTGGCCTCGTCGGAGGTGGACTACATGGACGTCTCGCCGCGCCAGATGGTGTCGGTGGCCACGGCCATGATTCCGTTCCTCGAGCACGACGACGCCAACCGGG</t>
  </si>
  <si>
    <t>AGATGGTGTCGGTGGCCACGGCCATGATTCCGTTCCTCGAGCACGACGACGCCAACCGGGCTCTGATGGGTGCCAACATGCAGCGCCAGGCGGTTCCGCTGGTGCGCAGCGAGGCGCCGC</t>
  </si>
  <si>
    <t>CTCTGATGGGTGCCAACATGCAGCGCCAGGCGGTTCCGCTGGTGCGCAGCGAGGCGCCGCTGGTGGGCACCGGCATGGAGTTGCGTGCGGCCATCGACGCCGGCGATGTCGTCGTCGCCG</t>
  </si>
  <si>
    <t>TGGTGGGCACCGGCATGGAGTTGCGTGCGGCCATCGACGCCGGCGATGTCGTCGTCGCCGAGAAGTCGGGAGTGATCGAGGAGGTGTCCGCCGACTACATCACCGTGATGGCCGACGACG</t>
  </si>
  <si>
    <t>AGAAGTCGGGAGTGATCGAGGAGGTGTCCGCCGACTACATCACCGTGATGGCCGACGACGGCACCCGGCACACCTACCGGATGCGCAAGTTCGCCCGCTCGAACCACGGCACCTGCGCCA</t>
  </si>
  <si>
    <t>GCACCCGGCACACCTACCGGATGCGCAAGTTCGCCCGCTCGAACCACGGCACCTGCGCCAACCAGTCTCCGATCGTGGACGCCGGAGAGCGGGTAGAGGCCGGCCAGGTCATCGCCGACG</t>
  </si>
  <si>
    <t>ACCAGTCTCCGATCGTGGACGCCGGAGAGCGGGTAGAGGCCGGCCAGGTCATCGCCGACGGTCCGTGTACCCAGAACGGCGAGATGGCGCTGGGCAAGAACCTGCTGGTGGCGATCATGC</t>
  </si>
  <si>
    <t>GTCCGTGTACCCAGAACGGCGAGATGGCGCTGGGCAAGAACCTGCTGGTGGCGATCATGCCGTGGGAGGGCCACAACTACGAGGACGCCATCATCCTGTCCAACCGGCTCGTCGAGGAAG</t>
  </si>
  <si>
    <t>CGTGGGAGGGCCACAACTACGAGGACGCCATCATCCTGTCCAACCGGCTCGTCGAGGAAGACATCCTCACCTCGATCCACATCGAGGAGCACGAGATCGACGCCCGCGATACCAAGCTGG</t>
  </si>
  <si>
    <t>ACATCCTCACCTCGATCCACATCGAGGAGCACGAGATCGACGCCCGCGATACCAAGCTGGGCGCCGAGGAGATCACCCGCGACATCCCGAACGTCTCTGACGAGGTGCTGGCGGACCTGG</t>
  </si>
  <si>
    <t>GCGCCGAGGAGATCACCCGCGACATCCCGAACGTCTCTGACGAGGTGCTGGCGGACCTGGATGAGCGGGGCATCGTGCGCATCGGCGCCGAGGTTCGCGACGGCGACATCCTGGTCGGCA</t>
  </si>
  <si>
    <t>ATGAGCGGGGCATCGTGCGCATCGGCGCCGAGGTTCGCGACGGCGACATCCTGGTCGGCAAGGTCACCCCGAAGGGGGAGACGGAGCTGACGCCAGAGGAGCGGCTGCTGCGGGCGATCT</t>
  </si>
  <si>
    <t>AGGTCACCCCGAAGGGGGAGACGGAGCTGACGCCAGAGGAGCGGCTGCTGCGGGCGATCTTCGGCGAAAAGGCCCGGGAGGTCCGCGACACCTCGCTGAAGGTGCCGCACGGCGAGTCCG</t>
  </si>
  <si>
    <t>TCGGCGAAAAGGCCCGGGAGGTCCGCGACACCTCGCTGAAGGTGCCGCACGGCGAGTCCGGCAAGGTGATCGGCATCCGGGTGTTCTCCCGCGAGGACGACGACGAGCTTCCCGCCGGCG</t>
  </si>
  <si>
    <t>GCAAGGTGATCGGCATCCGGGTGTTCTCCCGCGAGGACGACGACGAGCTTCCCGCCGGCGTCAACGAGCTGGTCCGCGTCTACGTGGCCCAGAAGCGCAAGATCTCCGACGGCGACAAGC</t>
  </si>
  <si>
    <t>TCAACGAGCTGGTCCGCGTCTACGTGGCCCAGAAGCGCAAGATCTCCGACGGCGACAAGCTGGCCGGCCGGCACGGCAACAAGGGCGTCATCGGCAAGATCCTGGCGCAAGAGGACATGC</t>
  </si>
  <si>
    <t>TGGCCGGCCGGCACGGCAACAAGGGCGTCATCGGCAAGATCCTGGCGCAAGAGGACATGCCGTTCCTTCCGGACGGGACCCCGGTGGACATCATCCTGAACACCCACGGTGTGCCCCGAC</t>
  </si>
  <si>
    <t>CGTTCCTTCCGGACGGGACCCCGGTGGACATCATCCTGAACACCCACGGTGTGCCCCGACGGATGAACATCGGCCAGATCCTGGAAACCCACCTGGGATGGTGCGCGCACAGCGGGTGGC</t>
  </si>
  <si>
    <t>GGATGAACATCGGCCAGATCCTGGAAACCCACCTGGGATGGTGCGCGCACAGCGGGTGGCAGATCGCGGGTTCACCCGACTGGGCGGCCAACCTTCCCGAGGCGTTGCGCAGCGCCGAGC</t>
  </si>
  <si>
    <t>AGATCGCGGGTTCACCCGACTGGGCGGCCAACCTTCCCGAGGCGTTGCGCAGCGCCGAGCCGAACCAGATCGTGTCGACTCCGGTGTTCGACGGCGCCCAGGAGGCCGAACTGCAGGGGC</t>
  </si>
  <si>
    <t>CGAACCAGATCGTGTCGACTCCGGTGTTCGACGGCGCCCAGGAGGCCGAACTGCAGGGGCTGTTGTCATCGACATTGCCCAACCGTGACGGCGACGTGCTGGTCGACGGCGACGGCAAGG</t>
  </si>
  <si>
    <t>TGTTGTCATCGACATTGCCCAACCGTGACGGCGACGTGCTGGTCGACGGCGACGGCAAGGCGGTCCTCTTCGACGGCCGTAGCGGCGAGCCGTTCCCGTACCCGGTGACTGTTGGCTACA</t>
  </si>
  <si>
    <t>CGGTCCTCTTCGACGGCCGTAGCGGCGAGCCGTTCCCGTACCCGGTGACTGTTGGCTACATGTACATCATGAAGCTGCACCACCTGGTCGACGACAAGATCCACGCCCGCTCCACCGGCC</t>
  </si>
  <si>
    <t>TGTACATCATGAAGCTGCACCACCTGGTCGACGACAAGATCCACGCCCGCTCCACCGGCCCGTACTCGATGATCACCCAGCAGCCGCTGGGCGGTAAGGCGCAGTTCGGTGGCCAGCGGT</t>
  </si>
  <si>
    <t>CGTACTCGATGATCACCCAGCAGCCGCTGGGCGGTAAGGCGCAGTTCGGTGGCCAGCGGTTCGGCGAGATGGAGTGCTGGGCCATGCAGGCCTACGGCGCGGCGTACACGCTGCAGGAGT</t>
  </si>
  <si>
    <t>TCGGCGAGATGGAGTGCTGGGCCATGCAGGCCTACGGCGCGGCGTACACGCTGCAGGAGTTGTTGACCATCAAGTCCGACGACACTGTCGGCCGGGTCAAGGTCTACGAGGCGATCGTCA</t>
  </si>
  <si>
    <t>TGTTGACCATCAAGTCCGACGACACTGTCGGCCGGGTCAAGGTCTACGAGGCGATCGTCAAGGGCGAGAACATTCCCGAGCCGGGCATCCCCGAGTCGTTCAAGGTGCTGCTCAAAGAGC</t>
  </si>
  <si>
    <t>AGGGCGAGAACATTCCCGAGCCGGGCATCCCCGAGTCGTTCAAGGTGCTGCTCAAAGAGCTGCAGTCGCTGTGCCTCAACGTGGAGGTGCTGTCGTCCGACGGCGCGGCGATCGAGCTGC</t>
  </si>
  <si>
    <t>TGCAGTCGCTGTGCCTCAACGTGGAGGTGCTGTCGTCCGACGGCGCGGCGATCGAGCTGCGCGAAGGCGAGGACGAGGACCTGGAGCGCGCGGCAGCGAATCTCGGAATCAACTTGTCCC</t>
  </si>
  <si>
    <t>GCGAAGGCGAGGACGAGGACCTGGAGCGCGCGGCAGCGAATCTCGGAATCAACTTGTCCCGCAACGAATCCGCCTCTGTCGAGGACTTGGCCTGAACCTTCTTGGAAGTAACTAAACCCG</t>
  </si>
  <si>
    <t>GCAACGAATCCGCCTCTGTCGAGGACTTGGCCTGAACCTTCTTGGAAGTAACTAAACCCGCAAGGGGAAAGGGAGTTACGTGCTAGACGTCAACTTCTTCGATGAACTCCGCATCGGCCT</t>
  </si>
  <si>
    <t>CAAGGGGAAAGGGAGTTACGTGCTAGACGTCAACTTCTTCGATGAACTCCGCATCGGCCTGGCCACCGCGGAGGACATCCGGCAGTGGTCCTACGGCGAGGTCAAGAAGCCGGAGACCAT</t>
  </si>
  <si>
    <t>GGCCACCGCGGAGGACATCCGGCAGTGGTCCTACGGCGAGGTCAAGAAGCCGGAGACCATCAACTACCGCACGCTCAAGCCGGAGAAGGACGGCTTGTTCTGCGAGAAGATCTTCGGGCC</t>
  </si>
  <si>
    <t>CAACTACCGCACGCTCAAGCCGGAGAAGGACGGCTTGTTCTGCGAGAAGATCTTCGGGCCGACTCGCGACTGGGAATGCTACTGCGGCAAATACAAGCGGGTGCGCTTCAAGGGCATCAT</t>
  </si>
  <si>
    <t>GACTCGCGACTGGGAATGCTACTGCGGCAAATACAAGCGGGTGCGCTTCAAGGGCATCATCTGCGAGCGTTGCGGTGTCGAGGTGACACGCGCCAAGGTGCGCCGGGAACGGATGGGCCA</t>
  </si>
  <si>
    <t>CTGCGAGCGTTGCGGTGTCGAGGTGACACGCGCCAAGGTGCGCCGGGAACGGATGGGCCACATCGAGTTGGCCGCACCCGTCACCCACATCTGGTACTTCAAGGGCGTCCCGTCGCGCCT</t>
  </si>
  <si>
    <t>CATCGAGTTGGCCGCACCCGTCACCCACATCTGGTACTTCAAGGGCGTCCCGTCGCGCCTGGGCTACCTGCTGGACCTGGCGCCCAAGGACCTCGAGAAGATCATCTACTTCGCCGCCTA</t>
  </si>
  <si>
    <t>GGGCTACCTGCTGGACCTGGCGCCCAAGGACCTCGAGAAGATCATCTACTTCGCCGCCTATGTGATCACCGCGGTCGACGAGGAGATGCGGCACAACGAGCTGTCCACCCTCGAGGCCGA</t>
  </si>
  <si>
    <t>TGTGATCACCGCGGTCGACGAGGAGATGCGGCACAACGAGCTGTCCACCCTCGAGGCCGAAATGATGGTGGAGCGCAAGGCCGTTGAGGACCAGCGGGACGCGGACTTGGAAGCGCGCGC</t>
  </si>
  <si>
    <t>AATGATGGTGGAGCGCAAGGCCGTTGAGGACCAGCGGGACGCGGACTTGGAAGCGCGCGCCCAAAAGCTGGAGGCCGACCTGGCCCAGCTGGAGGCCGAGGGCGCCAAGGCCGACGCCCG</t>
  </si>
  <si>
    <t>CCAAAAGCTGGAGGCCGACCTGGCCCAGCTGGAGGCCGAGGGCGCCAAGGCCGACGCCCGACGCAAGGTTCGCGACGGCGGCGAGCGCGAGATGCGTCAGCTGCGCGACCGCGCCCAGCG</t>
  </si>
  <si>
    <t>ACGCAAGGTTCGCGACGGCGGCGAGCGCGAGATGCGTCAGCTGCGCGACCGCGCCCAGCGCGAGCTGGACCGGCTGGAGGACATCTGGAACACCTTCACCAAGCTGGCCCCCAAGCAGCT</t>
  </si>
  <si>
    <t>CGAGCTGGACCGGCTGGAGGACATCTGGAACACCTTCACCAAGCTGGCCCCCAAGCAGCTGATCGTCGACGAGAACCTCTACCGCGAACTGCAGGACCGCTACGGCGAATACTTCACCGG</t>
  </si>
  <si>
    <t>GATCGTCGACGAGAACCTCTACCGCGAACTGCAGGACCGCTACGGCGAATACTTCACCGGCGCCATGGGTGCGGAGTCGATCCAGAAGCTCATCGAGAACTTCGACATCGACGCCGAAGC</t>
  </si>
  <si>
    <t>CGCCATGGGTGCGGAGTCGATCCAGAAGCTCATCGAGAACTTCGACATCGACGCCGAAGCCGAGTCGCTGCGCGAGGTCATCCGAAGCGGCAAGGGGCAGAAGAAGCTTCGCGCCCTCAA</t>
  </si>
  <si>
    <t>CGAGTCGCTGCGCGAGGTCATCCGAAGCGGCAAGGGGCAGAAGAAGCTTCGCGCCCTCAAGCGCCTGAAGGTGGTCGCCGCTTTCCAGCAGTCCGGCAACTCGCCGATGGGCATGGTGCT</t>
  </si>
  <si>
    <t>GCGCCTGAAGGTGGTCGCCGCTTTCCAGCAGTCCGGCAACTCGCCGATGGGCATGGTGCTCGACGCTGTCCCGGTGATCCCGCCGGAGCTGCGTCCCATGGTGCAGCTCGACGGTGGCCG</t>
  </si>
  <si>
    <t>CGACGCTGTCCCGGTGATCCCGCCGGAGCTGCGTCCCATGGTGCAGCTCGACGGTGGCCGGTTCGCCACCAGCGACCTGAACGACCTGTACCGACGGGTGATCAACCGGAACAACCGGCT</t>
  </si>
  <si>
    <t>GTTCGCCACCAGCGACCTGAACGACCTGTACCGACGGGTGATCAACCGGAACAACCGGCTCAAGCGACTGATCGACCTCGGCGCGCCCGAGATCATCGTCAACAACGAGAAGCGGATGCT</t>
  </si>
  <si>
    <t>CAAGCGACTGATCGACCTCGGCGCGCCCGAGATCATCGTCAACAACGAGAAGCGGATGCTGCAGGAGTCGGTCGACGCGCTGTTCGACAACGGACGTCGCGGTCGACCGGTCACCGGGCC</t>
  </si>
  <si>
    <t>GCAGGAGTCGGTCGACGCGCTGTTCGACAACGGACGTCGCGGTCGACCGGTCACCGGGCCGGGCAACCGTCCGCTCAAGTCGCTGAGCGATCTGCTGAAGGGCAAGCAGGGCCGGTTCCG</t>
  </si>
  <si>
    <t>GGGCAACCGTCCGCTCAAGTCGCTGAGCGATCTGCTGAAGGGCAAGCAGGGCCGGTTCCGGCAGAACCTGCTCGGCAAGCGTGTCGACTACTCGGGCAGGTCCGTTATCGTGGTCGGTCC</t>
  </si>
  <si>
    <t>GCAGAACCTGCTCGGCAAGCGTGTCGACTACTCGGGCAGGTCCGTTATCGTGGTCGGTCCGCAACTCAAGTTGCACCAGTGCGGTCTGCCCAAGCTGATGGCGCTGGAGCTGTTCAAGCC</t>
  </si>
  <si>
    <t>GCAACTCAAGTTGCACCAGTGCGGTCTGCCCAAGCTGATGGCGCTGGAGCTGTTCAAGCCGTTCGTGATGAAGCGTCTGGTCGATCTCAACCACGCCCAGAACATCAAGAGCGCCAAGCG</t>
  </si>
  <si>
    <t>GTTCGTGATGAAGCGTCTGGTCGATCTCAACCACGCCCAGAACATCAAGAGCGCCAAGCGGATGGTGGAACGTCAGCGTCCCCAGGTGTGGGATGTGCTGGAGGAGGTCATCGCCGAGCA</t>
  </si>
  <si>
    <t>GATGGTGGAACGTCAGCGTCCCCAGGTGTGGGATGTGCTGGAGGAGGTCATCGCCGAGCACCCGGTGTTGCTGAACCGCGCGCCAACCCTGCACCGGCTCGGTATCCAGGCGTTCGAGCC</t>
  </si>
  <si>
    <t>CCCGGTGTTGCTGAACCGCGCGCCAACCCTGCACCGGCTCGGTATCCAGGCGTTCGAGCCGATGCTGATCGAGGGCAAGGCGATTCAGCTGCACCCGCTGGTGTGTGAGGCGTTCAACGC</t>
  </si>
  <si>
    <t>GATGCTGATCGAGGGCAAGGCGATTCAGCTGCACCCGCTGGTGTGTGAGGCGTTCAACGCCGACTTCGACGGTGACCAGATGGCCGTGCACCTGCCGCTGTCCGCCGAGGCACAGGCAGA</t>
  </si>
  <si>
    <t>CGACTTCGACGGTGACCAGATGGCCGTGCACCTGCCGCTGTCCGCCGAGGCACAGGCAGAGGCCCGCGTCCTGATGCTGTCGTCCAACAACATCCTCTCGCCCGCGTCCGGGCGCCCCCT</t>
  </si>
  <si>
    <t>GGCCCGCGTCCTGATGCTGTCGTCCAACAACATCCTCTCGCCCGCGTCCGGGCGCCCCCTGGCCATGCCCCGACTGGACATGGTAACCGGGTTGTACTACCTGACCACCGAGGTCGACGG</t>
  </si>
  <si>
    <t>GGCCATGCCCCGACTGGACATGGTAACCGGGTTGTACTACCTGACCACCGAGGTCGACGGCGACACCGGCGAATACCAGCCGGCCGCAGCGGACCGTCCCGAGACGGGGGTGTACTCCTC</t>
  </si>
  <si>
    <t>CGACACCGGCGAATACCAGCCGGCCGCAGCGGACCGTCCCGAGACGGGGGTGTACTCCTCGCCGGCGGAAGCCATCATGGCCGCCGACCGCGGTGTGCTCTCGGTGCGGGCCAAGATCAA</t>
  </si>
  <si>
    <t>GCCGGCGGAAGCCATCATGGCCGCCGACCGCGGTGTGCTCTCGGTGCGGGCCAAGATCAAGGTGCGGCTGACCCAGTTGCGTCCGTCTGCCGAGATCGAGGCCGAGCTGTTCGGGACCAA</t>
  </si>
  <si>
    <t>GGTGCGGCTGACCCAGTTGCGTCCGTCTGCCGAGATCGAGGCCGAGCTGTTCGGGACCAACGGCTGGCATCCGGGCGAGCCCTGGATTGCCGACACGACGCTGGGGCGGGTGCTGTTCAA</t>
  </si>
  <si>
    <t>CGGCTGGCATCCGGGCGAGCCCTGGATTGCCGACACGACGCTGGGGCGGGTGCTGTTCAACGAGTTGCTGCCGCCGGGCTATCCGTTCGTCAACAAGCAAATGCACAAGAAGGTTCAGGC</t>
  </si>
  <si>
    <t>CGAGTTGCTGCCGCCGGGCTATCCGTTCGTCAACAAGCAAATGCACAAGAAGGTTCAGGCGTCGATCATCAACGACCTGGCCGAGCGCTACCCGATGATCGTGGTGGCGCAGACCGTCGA</t>
  </si>
  <si>
    <t>GTCGATCATCAACGACCTGGCCGAGCGCTACCCGATGATCGTGGTGGCGCAGACCGTCGACAAGCTCAAGGACGCGGGCTTCTACTGGGCAACCCGAAGCGGTGTCACGGTCTCGATGGC</t>
  </si>
  <si>
    <t>CAAGCTCAAGGACGCGGGCTTCTACTGGGCAACCCGAAGCGGTGTCACGGTCTCGATGGCCGACGTGCTGGTTCCACCCCGCAAGAAGGAGATCCTCGATCGCTACGAGGATCGCGCCGA</t>
  </si>
  <si>
    <t>CGACGTGCTGGTTCCACCCCGCAAGAAGGAGATCCTCGATCGCTACGAGGATCGCGCCGACAAGGTCGAAAAGCAGTTCCAGCGTGGCGCTTTGAACCACGACGAACGCAACGAGGCCTT</t>
  </si>
  <si>
    <t>CAAGGTCGAAAAGCAGTTCCAGCGTGGCGCTTTGAACCACGACGAACGCAACGAGGCCTTGGTCGAGATCTGGAAGGAAGCCACCGACGAGGTGGGCCAGGCGCTGCGGGAGCACTATCC</t>
  </si>
  <si>
    <t>GGTCGAGATCTGGAAGGAAGCCACCGACGAGGTGGGCCAGGCGCTGCGGGAGCACTATCCCAGCGATAACCCGATCATCACCATCGTCGACTCGGGTGCTACGGGTAACTTCACCCAGAC</t>
  </si>
  <si>
    <t>CAGCGATAACCCGATCATCACCATCGTCGACTCGGGTGCTACGGGTAACTTCACCCAGACCCGGACGCTGGCCGGAATGAAGGGTCTGGTGACCAACCCCAAGGGTGAGTTCATCCCGCG</t>
  </si>
  <si>
    <t>CCGGACGCTGGCCGGAATGAAGGGTCTGGTGACCAACCCCAAGGGTGAGTTCATCCCGCGTCCGGTCAAGTCGTCGTTCCGCGAGGGCCTGACCGTGCTCGAGTACTTCATCAACACCCA</t>
  </si>
  <si>
    <t>TCCGGTCAAGTCGTCGTTCCGCGAGGGCCTGACCGTGCTCGAGTACTTCATCAACACCCACGGTGCTCGAAAGGGCTTGGCCGACACCGCGTTGCGTACCGCCGACTCGGGCTACCTGAC</t>
  </si>
  <si>
    <t>CGGTGCTCGAAAGGGCTTGGCCGACACCGCGTTGCGTACCGCCGACTCGGGCTACCTGACCCGTCGCCTGGTGGACGTGTCCCAGGACGTCATCGTGCGCGAGCACGACTGCGGCACCGA</t>
  </si>
  <si>
    <t>CCGTCGCCTGGTGGACGTGTCCCAGGACGTCATCGTGCGCGAGCACGACTGCGGCACCGAGCGCGGCATCGTCGTCGAGTTGGCCGAGCGTCAACCCGGGGTTGATGGGCAAGTCACGCT</t>
  </si>
  <si>
    <t>GCGCGGCATCGTCGTCGAGTTGGCCGAGCGTCAACCCGGGGTTGATGGGCAAGTCACGCTGATCCGTGACCCGTACATCGAAACCTCGGCGTACGCAAGGACTTTGGGTATCGACGCGGT</t>
  </si>
  <si>
    <t>GATCCGTGACCCGTACATCGAAACCTCGGCGTACGCAAGGACTTTGGGTATCGACGCGGTCGACGAGGCGGGCAACGTGGTCGTGGCGCGCGGCGAGGACCTGGGTGACCCGGAGATCGA</t>
  </si>
  <si>
    <t>CGACGAGGCGGGCAACGTGGTCGTGGCGCGCGGCGAGGACCTGGGTGACCCGGAGATCGATGCGTTGCTGGCCGCGGGGATCACGCAGGTAAAGGTTCGTTCGGTGCTGACCTGTACCAC</t>
  </si>
  <si>
    <t>TGCGTTGCTGGCCGCGGGGATCACGCAGGTAAAGGTTCGTTCGGTGCTGACCTGTACCACCGGCACCGGCGTGTGCGCGACGTGTTATGGGCGCTCGATGGCCACTGGCAAGCTGGTCGA</t>
  </si>
  <si>
    <t>CGGCACCGGCGTGTGCGCGACGTGTTATGGGCGCTCGATGGCCACTGGCAAGCTGGTCGACATCGGTGAAGCGGTCGGCATTGTGGCCGCCCAGTCCATCGGTGAGCCGGGCACGCAGTT</t>
  </si>
  <si>
    <t>CATCGGTGAAGCGGTCGGCATTGTGGCCGCCCAGTCCATCGGTGAGCCGGGCACGCAGTTGACCATGCGTACCTTCCATCAGGGTGGTGTCGGTGAGGACATCACCGGTGGTCTGCCCCG</t>
  </si>
  <si>
    <t>GACCATGCGTACCTTCCATCAGGGTGGTGTCGGTGAGGACATCACCGGTGGTCTGCCCCGGGTGCAGGAGCTGTTCGAGGCCCGCGTGCCGCGCGGTAAGGCGCCGATCGCCGACGTCAC</t>
  </si>
  <si>
    <t>GGTGCAGGAGCTGTTCGAGGCCCGCGTGCCGCGCGGTAAGGCGCCGATCGCCGACGTCACAGGCCGGGTCCGGCTGGAAGACGGTGAGCGTTTCTACAAGATCACCATCGTGCCCGACGA</t>
  </si>
  <si>
    <t>AGGCCGGGTCCGGCTGGAAGACGGTGAGCGTTTCTACAAGATCACCATCGTGCCCGACGACGGCAGCGAGGAGGTCGTGTACGACAAGCTCTCCAAGCGGCAACGGCTGCGGGTGTTCAA</t>
  </si>
  <si>
    <t>CGGCAGCGAGGAGGTCGTGTACGACAAGCTCTCCAAGCGGCAACGGCTGCGGGTGTTCAAGCACGAGGACGGCTCGGAGCGGGTGCTCTCCGACGGCGACCATGTGGAGGTGGGCCAGCA</t>
  </si>
  <si>
    <t>GCACGAGGACGGCTCGGAGCGGGTGCTCTCCGACGGCGACCATGTGGAGGTGGGCCAGCAGTTGATGGAAGGCTCCGCCGACCCGCACGAGGTGCTGCGGGTGCAGGGTCCCCGCGAGGT</t>
  </si>
  <si>
    <t>GTTGATGGAAGGCTCCGCCGACCCGCACGAGGTGCTGCGGGTGCAGGGTCCCCGCGAGGTGCAGATCCACCTGGTCCGCGAGGTCCAGGAGGTGTATCGCGCTCAGGGTGTGTCGATCCA</t>
  </si>
  <si>
    <t>GCAGATCCACCTGGTCCGCGAGGTCCAGGAGGTGTATCGCGCTCAGGGTGTGTCGATCCACGACAAGCACATCGAGGTGATCGTGCGCCAGATGCTGCGCCGGGTCACCATCATCGACTC</t>
  </si>
  <si>
    <t>CGACAAGCACATCGAGGTGATCGTGCGCCAGATGCTGCGCCGGGTCACCATCATCGACTCGGGCTCGACGGAGTTCCTGCCCGGTTCGTTGATCGACCGTGCCGAGTTCGAGGCGGAGAA</t>
  </si>
  <si>
    <t>GGGCTCGACGGAGTTCCTGCCCGGTTCGTTGATCGACCGTGCCGAGTTCGAGGCGGAGAACCGCCGGGTGGTGGCCGAGGGCGGCGAGCCCGCCGCTGGCCGTCCGGTGCTGATGGGTAT</t>
  </si>
  <si>
    <t>CCGCCGGGTGGTGGCCGAGGGCGGCGAGCCCGCCGCTGGCCGTCCGGTGCTGATGGGTATCACCAAGGCGTCGCTGGCCACCGACTCGTGGCTGAGTGCGGCGTCGTTCCAGGAGACCAC</t>
  </si>
  <si>
    <t>CACCAAGGCGTCGCTGGCCACCGACTCGTGGCTGAGTGCGGCGTCGTTCCAGGAGACCACGCGAGTGCTGACCGATGCGGCGATCAACTGCCGCAGCGACAAGCTCAACGGTCTGAAGGA</t>
  </si>
  <si>
    <t>GCGAGTGCTGACCGATGCGGCGATCAACTGCCGCAGCGACAAGCTCAACGGTCTGAAGGAGAACGTGATCATCGGCAAGCTGATCCCGGCCGGTACCGGTATCAACCGTTACCGCAACAT</t>
  </si>
  <si>
    <t>GAACGTGATCATCGGCAAGCTGATCCCGGCCGGTACCGGTATCAACCGTTACCGCAACATCCAGGTTCAGCCGACCGAGGAAGCCCGAGCGGCCGCGTACACGATCCCGTCGTACGAGGA</t>
  </si>
  <si>
    <t>CCAGGTTCAGCCGACCGAGGAAGCCCGAGCGGCCGCGTACACGATCCCGTCGTACGAGGATCAGTACTACAGCCCGGACTTCGGCCAGGCCACCGGAGCCGCGGTTCCACTGGACGACTA</t>
  </si>
  <si>
    <t>TCAGTACTACAGCCCGGACTTCGGCCAGGCCACCGGAGCCGCGGTTCCACTGGACGACTACGGCTACAGCGACTACCGGTAGTCCGCATAGAGAAAAGCCCCGGGCCTTGCCCGGGGCTT</t>
  </si>
  <si>
    <t>CGGCTACAGCGACTACCGGTAGTCCGCATAGAGAAAAGCCCCGGGCCTTGCCCGGGGCTTTTCTCTGTGTCGAGTTTCTATGGCGAGCAGTCGCAGAATCGCACGCTGTGGGCTCGCGCA</t>
  </si>
  <si>
    <t>TTCTCTGTGTCGAGTTTCTATGGCGAGCAGTCGCAGAATCGCACGCTGTGGGCTCGCGCAGTGCGATTCTGCGTCTGCTCGCCGCATTACACTGGGCCGGGTGCTGATAGGTTCCCACGT</t>
  </si>
  <si>
    <t>GTGCGATTCTGCGTCTGCTCGCCGCATTACACTGGGCCGGGTGCTGATAGGTTCCCACGTCCACTCGGACGATCCCCTGGCCGCCGCCCAGGCCGACGGCGCCGACGTGGTGCAATTCTT</t>
  </si>
  <si>
    <t>CCACTCGGACGATCCCCTGGCCGCCGCCCAGGCCGACGGCGCCGACGTGGTGCAATTCTTTCTCGGCAACCCGCAGAGCTGGAAGAAGCCCAAGCCGCGGGACGACGCCGAGACGCTGAA</t>
  </si>
  <si>
    <t>TCTCGGCAACCCGCAGAGCTGGAAGAAGCCCAAGCCGCGGGACGACGCCGAGACGCTGAAGGCGTCGACCATTCCGCTGTATGTCCATGCGCCGTATCTGATCAACGTCGCCTCGGCCAA</t>
  </si>
  <si>
    <t>GGCGTCGACCATTCCGCTGTATGTCCATGCGCCGTATCTGATCAACGTCGCCTCGGCCAACAACCGCATCCGCATCCCGTCGCGCAAGATCCTGCAGGACACCTGTGACGCGGCCGCGGC</t>
  </si>
  <si>
    <t>CAACCGCATCCGCATCCCGTCGCGCAAGATCCTGCAGGACACCTGTGACGCGGCCGCGGCAATCAACGCGACGGCGGTGATCGTGCATGGCGGCCACGCCGACGACAACGACATGGAGGC</t>
  </si>
  <si>
    <t>AATCAACGCGACGGCGGTGATCGTGCATGGCGGCCACGCCGACGACAACGACATGGAGGCCGGCTTCGAGCGGTGGCTCAAAGCGCTGGATTACCTCCAAACGGACGTGCAGGTGTACCT</t>
  </si>
  <si>
    <t>CGGCTTCGAGCGGTGGCTCAAAGCGCTGGATTACCTCCAAACGGACGTGCAGGTGTACCTGGAAAACACTGCGGGCGGCGACCACGCGATGGCCCGTTATTTCGACACCATCGGCAGACT</t>
  </si>
  <si>
    <t>GGAAAACACTGCGGGCGGCGACCACGCGATGGCCCGTTATTTCGACACCATCGGCAGACTGTGGGATCGTATCGGCGACAAGGGAATCGGCTTCTGCCTGGACACCTGCCACGCGTGGGC</t>
  </si>
  <si>
    <t>GTGGGATCGTATCGGCGACAAGGGAATCGGCTTCTGCCTGGACACCTGCCACGCGTGGGCCGCGGGTGAGCAGCTGATCGACGCGGTCGACCGGATCAAGGCCCTGACCGGCCGCATCGA</t>
  </si>
  <si>
    <t>CGCGGGTGAGCAGCTGATCGACGCGGTCGACCGGATCAAGGCCCTGACCGGCCGCATCGACCTGGTGCACTGCAACGACTCGCGGGACGCCGCGGGGTCAGGTGCCGACCGGCACGCCAA</t>
  </si>
  <si>
    <t>CCTGGTGCACTGCAACGACTCGCGGGACGCCGCGGGGTCAGGTGCCGACCGGCACGCCAATATCGGCAACGGTCGGATCGATCCCGACCACCTCGTCGCGGTGGTCAAGGCCGCCGATGC</t>
  </si>
  <si>
    <t>TATCGGCAACGGTCGGATCGATCCCGACCACCTCGTCGCGGTGGTCAAGGCCGCCGATGCCCCGGTGATCTGCGAAACCGCCGACGAGGGCCGCAAGGACGACATCGCGTTCCTGAGGGA</t>
  </si>
  <si>
    <t>CCCGGTGATCTGCGAAACCGCCGACGAGGGCCGCAAGGACGACATCGCGTTCCTGAGGGAAAAAGTCAACGGCTGATTTCACGGCTCAATTAAAGCTCGTTAACGCCGCCTCGCGGGCCT</t>
  </si>
  <si>
    <t>AAAAGTCAACGGCTGATTTCACGGCTCAATTAAAGCTCGTTAACGCCGCCTCGCGGGCCTACCGTTAACCTATGGTTCGCCGGTTGGTCATGCTGCTGGGCGTCGTGGGGATGCTTGTTG</t>
  </si>
  <si>
    <t>ACCGTTAACCTATGGTTCGCCGGTTGGTCATGCTGCTGGGCGTCGTGGGGATGCTTGTTGGCTGCGCGCACGCTCCGGCGCCGCCGCCCGTCGGCTTCGGAAACGGCACCAGCTTTCACA</t>
  </si>
  <si>
    <t>GCTGCGCGCACGCTCCGGCGCCGCCGCCCGTCGGCTTCGGAAACGGCACCAGCTTTCACACCATCGACGTCGGCGGAGTCCAGCGTTCCTACCGGCTCTATAAGCCCGCAGGCCTGCCGC</t>
  </si>
  <si>
    <t>CCATCGACGTCGGCGGAGTCCAGCGTTCCTACCGGCTCTATAAGCCCGCAGGCCTGCCGCGAGCAGCCCCGCTGGTCGTCATGCTGCACGGTGGTTTCGGCAGCGCCCGACAGGCTGAAA</t>
  </si>
  <si>
    <t>GAGCAGCCCCGCTGGTCGTCATGCTGCACGGTGGTTTCGGCAGCGCCCGACAGGCTGAAAGATCGTACGACTGGGACGAATTGGCCGATTCAGAGAAGTTCGTCGTCGCCTACCCCGACG</t>
  </si>
  <si>
    <t>GATCGTACGACTGGGACGAATTGGCCGATTCAGAGAAGTTCGTCGTCGCCTACCCCGACGGTTTGAACAGAGCGTGGAACGCCAACGGCGGCGGCTGCTGCGGCCGGTCCGCACGCGAAG</t>
  </si>
  <si>
    <t>GTTTGAACAGAGCGTGGAACGCCAACGGCGGCGGCTGCTGCGGCCGGTCCGCACGCGAAGGCGTCGACGACGTCGCCTTTGTCAACGCGGCGGTTGCCGACGTCGAGGCGAACGTGCCCG</t>
  </si>
  <si>
    <t>GCGTCGACGACGTCGCCTTTGTCAACGCGGCGGTTGCCGACGTCGAGGCGAACGTGCCCGTCGATCCGGCCAGGATCTACGCCACCGGGATGAGCAACGGTGCCATCATGGCCTATACCC</t>
  </si>
  <si>
    <t>TCGATCCGGCCAGGATCTACGCCACCGGGATGAGCAACGGTGCCATCATGGCCTATACCCTGGCCTGCAATACCGGGATCTTCGCCGCGATCGGCCCGGTTTCGGGAACGCAACTGGACC</t>
  </si>
  <si>
    <t>TGGCCTGCAATACCGGGATCTTCGCCGCGATCGGCCCGGTTTCGGGAACGCAACTGGACCCGTGCCCGTCCCCGCATCCGGTGTCGATCATGCATATTCACGGCACCGGGGATCCGCTTG</t>
  </si>
  <si>
    <t>CGTGCCCGTCCCCGCATCCGGTGTCGATCATGCATATTCACGGCACCGGGGATCCGCTTGTCCGCTACTTCGGCGGGCCGGGGGCCGGCTTCGCCAGGATCGACGGGCCGCCGGTCGAGG</t>
  </si>
  <si>
    <t>TCCGCTACTTCGGCGGGCCGGGGGCCGGCTTCGCCAGGATCGACGGGCCGCCGGTCGAGGAGCTGAATGCGTTCTGGCGCAATGTTGATCAATGTGCGCCCCCCGCCACGACGACCAGTG</t>
  </si>
  <si>
    <t>AGCTGAATGCGTTCTGGCGCAATGTTGATCAATGTGCGCCCCCCGCCACGACGACCAGTGGCCGGATTACCACGTCCAACGCCGGGTGTGTGAACAACCGCAGCGTTGTGCTGGTCACCG</t>
  </si>
  <si>
    <t>GCCGGATTACCACGTCCAACGCCGGGTGTGTGAACAACCGCAGCGTTGTGCTGGTCACCGTCGACGACGGCGGCCACGAGTGGCCATCGGTGGCCACCGAGTTGCTGTGGGAGTTCTTCG</t>
  </si>
  <si>
    <t>TCGACGACGGCGGCCACGAGTGGCCATCGGTGGCCACCGAGTTGCTGTGGGAGTTCTTCGCCGCTCATCCCCGCTGAGCAAGACGATTACACGTCTTGTACAGTTGTCGGTAAAATGTAA</t>
  </si>
  <si>
    <t>CCGCTCATCCCCGCTGAGCAAGACGATTACACGTCTTGTACAGTTGTCGGTAAAATGTAATATTGGTGGCATGCCAGATACCCATGTCGTTACCAATCAGGTCCCGCCGCTGGAGAACCA</t>
  </si>
  <si>
    <t>TATTGGTGGCATGCCAGATACCCATGTCGTTACCAATCAGGTCCCGCCGCTGGAGAACCACAATTCCGCTACTTCGCCGATGCTTGTCGAAGCGCTGATCCGCGAGGGTGGACAGTGGGG</t>
  </si>
  <si>
    <t>CAATTCCGCTACTTCGCCGATGCTTGTCGAAGCGCTGATCCGCGAGGGTGGACAGTGGGGACTGGACGAGGTGAACGAGCTCGGGGCGATCTCCGGCGGCCACGAAGCCCAGCGCTGGGG</t>
  </si>
  <si>
    <t>ACTGGACGAGGTGAACGAGCTCGGGGCGATCTCCGGCGGCCACGAAGCCCAGCGCTGGGGCGAGTTGGCCGATCGCAACCGGCCCGTCCTGCACACCCATGACCGGGTGGGACACCGCAT</t>
  </si>
  <si>
    <t>CGAGTTGGCCGATCGCAACCGGCCCGTCCTGCACACCCATGACCGGGTGGGACACCGCATCGACGAGGTCGAATACGATCCGGCTTACCACGAGCTGATGCGCACCGCGATCGCGCACGG</t>
  </si>
  <si>
    <t>CGACGAGGTCGAATACGATCCGGCTTACCACGAGCTGATGCGCACCGCGATCGCGCACGGGTTGCACGCCGCGCCCTGGGCCGACGACCGACCGGGGGCCCACGTGGTGCGTGCCGCCAA</t>
  </si>
  <si>
    <t>GTTGCACGCCGCGCCCTGGGCCGACGACCGACCGGGGGCCCACGTGGTGCGTGCCGCCAAGGCATCTGTATGGACCCCCGAGCCCGGCCACGTCTGTCCGATCTCGATGACCTACGCCGT</t>
  </si>
  <si>
    <t>GGCATCTGTATGGACCCCCGAGCCCGGCCACGTCTGTCCGATCTCGATGACCTACGCCGTCGTGCCCGCGCTGCGCCACAACCCCGAGCTGGCCAGCGTTTACGAGCCGCTGCTTACCAG</t>
  </si>
  <si>
    <t>CGTGCCCGCGCTGCGCCACAACCCCGAGCTGGCCAGCGTTTACGAGCCGCTGCTTACCAGCCGCGAGTACGATCCGGAGTTCAAGCTCGCCACCACGAAACGCGGTATCACCGCCGGGAT</t>
  </si>
  <si>
    <t>CCGCGAGTACGATCCGGAGTTCAAGCTCGCCACCACGAAACGCGGTATCACCGCCGGGATGTCGATGACCGAGAAGCAGGGCGGCTCCGACGTGCGCGCCGGCACCACCGAGGCGACCCC</t>
  </si>
  <si>
    <t>GTCGATGACCGAGAAGCAGGGCGGCTCCGACGTGCGCGCCGGCACCACCGAGGCGACCCCGAACGGCGACGGCACCTACAGCCTGACCGGCCACAAGTGGTTCACCTCCGCGCCGATGTG</t>
  </si>
  <si>
    <t>GAACGGCGACGGCACCTACAGCCTGACCGGCCACAAGTGGTTCACCTCCGCGCCGATGTGCGACATCTTCCTGGTGCTCGCGCAGGCCCCAAAGGGATTGTCCTGCTTCATGCTGCCGCG</t>
  </si>
  <si>
    <t>CGACATCTTCCTGGTGCTCGCGCAGGCCCCAAAGGGATTGTCCTGCTTCATGCTGCCGCGGATCCTGCCCGACGGCACCCGAAATCGGATGCTGCTGCAGCGCCTCAAGGACAAGCTCGG</t>
  </si>
  <si>
    <t>GATCCTGCCCGACGGCACCCGAAATCGGATGCTGCTGCAGCGCCTCAAGGACAAGCTCGGCAACCACGCCAACGCCTCCAGCGAGGTCGAATATGACGGCGCCATCGCGTGGCTGGTCGG</t>
  </si>
  <si>
    <t>CAACCACGCCAACGCCTCCAGCGAGGTCGAATATGACGGCGCCATCGCGTGGCTGGTCGGCGAGGAGGGCCGCGGCGTCCCCACCATCATCGAAATGGTCAACCTCACCCGGCTGGACTG</t>
  </si>
  <si>
    <t>CGAGGAGGGCCGCGGCGTCCCCACCATCATCGAAATGGTCAACCTCACCCGGCTGGACTGCACTCTGGGCAGCGCCACCAGCATGCGCACCGGTCTGACCCGGGCAATCCACCACGCCCA</t>
  </si>
  <si>
    <t>CACTCTGGGCAGCGCCACCAGCATGCGCACCGGTCTGACCCGGGCAATCCACCACGCCCAGCACCGAAAGGCGTTCGGCGCCTACCTGATCGACCAGCCGCTGATGCGTAACGTACTGGC</t>
  </si>
  <si>
    <t>GCACCGAAAGGCGTTCGGCGCCTACCTGATCGACCAGCCGCTGATGCGTAACGTACTGGCCGACCTGGCGGTCGAAGCCGAGGCTGCCACCATCGTCGCGATGCGGATGGCCGGCGCGAC</t>
  </si>
  <si>
    <t>CGACCTGGCGGTCGAAGCCGAGGCTGCCACCATCGTCGCGATGCGGATGGCCGGCGCGACCGACAATGCGGCACGCGGCGACCTGAAAGAAGCGCTGCTGCGCCGCATCGGCCTGGCCGC</t>
  </si>
  <si>
    <t>CGACAATGCGGCACGCGGCGACCTGAAAGAAGCGCTGCTGCGCCGCATCGGCCTGGCCGCCAGCAAGTACTGGGTATGCAAGCGCTCCACCCCACACGCCGCCGAAGCGCTGGAATGCCT</t>
  </si>
  <si>
    <t>CAGCAAGTACTGGGTATGCAAGCGCTCCACCCCACACGCCGCCGAAGCGCTGGAATGCCTCGGCGGCAACGGCTATGTCGAGGATTCCGGCATGCCGCGGCTGTACCGGGAGGCGCCCCT</t>
  </si>
  <si>
    <t>CGGCGGCAACGGCTATGTCGAGGATTCCGGCATGCCGCGGCTGTACCGGGAGGCGCCCCTGATGGGCATCTGGGAGGGCTCGGGCAATGTCAGCGCCCTGGACACGTTGCGCGCCATGGC</t>
  </si>
  <si>
    <t>GATGGGCATCTGGGAGGGCTCGGGCAATGTCAGCGCCCTGGACACGTTGCGCGCCATGGCCACTCGGCCCGAATGCGTCGAGGTGCTGTTCGACGACCTTGCGCAGAGCGCGGGCCAGGA</t>
  </si>
  <si>
    <t>CACTCGGCCCGAATGCGTCGAGGTGCTGTTCGACGACCTTGCGCAGAGCGCGGGCCAGGATGCCCGGCTGGACGGCCATGTCGAGCGGCTGCGGGAACAGCTGGGCGATCTGGACACCAT</t>
  </si>
  <si>
    <t>TGCCCGGCTGGACGGCCATGTCGAGCGGCTGCGGGAACAGCTGGGCGATCTGGACACCATCCAATACCGGGCCCGCAAGATAGCCGAGGACATCTGCCTGGCGCTGCAAGGCTCGCTGCT</t>
  </si>
  <si>
    <t>CCAATACCGGGCCCGCAAGATAGCCGAGGACATCTGCCTGGCGCTGCAAGGCTCGCTGCTGGTGCGCCACGGGCATCCGGCCGTCGCCGAGGCTTTCCTGGCCACCCGGCTCGGCGGCCA</t>
  </si>
  <si>
    <t>GGTGCGCCACGGGCATCCGGCCGTCGCCGAGGCTTTCCTGGCCACCCGGCTCGGCGGCCAGTGGGGCGGGGCCTTCGGCACCCTGCCGACCGGACTGGATCTGGCGCCCATCCTCGAGCG</t>
  </si>
  <si>
    <t>GTGGGGCGGGGCCTTCGGCACCCTGCCGACCGGACTGGATCTGGCGCCCATCCTCGAGCGTGCTTTAGTCAAGGGATGACACACGCGATCCGACCGGTCGATTTCGACAATCTGAAAACG</t>
  </si>
  <si>
    <t>TGCTTTAGTCAAGGGATGACACACGCGATCCGACCGGTCGATTTCGACAATCTGAAAACGATGACCTACCAGGTCACCGATCGGGTAGCGCGGATCACGTTCAACCGGCCCGAGAAGGGC</t>
  </si>
  <si>
    <t>ATGACCTACCAGGTCACCGATCGGGTAGCGCGGATCACGTTCAACCGGCCCGAGAAGGGCAACGCGATCGTCGCGGATACCCCGCTGGAGTTGTCGGCTCTGGTGGAGCGGGCCGACCTC</t>
  </si>
  <si>
    <t>AACGCGATCGTCGCGGATACCCCGCTGGAGTTGTCGGCTCTGGTGGAGCGGGCCGACCTCGATCCCAACGTGCACGTCATTCTGGTCTCGGGACGCGGCGACGGTTTCTGCGCCGGCTTC</t>
  </si>
  <si>
    <t>GATCCCAACGTGCACGTCATTCTGGTCTCGGGACGCGGCGACGGTTTCTGCGCCGGCTTCGACCTATCCGCTTACGCGGACGGCACCGGCTCGGCGGGCGGCACGGGCGCATACCAGGGC</t>
  </si>
  <si>
    <t>GACCTATCCGCTTACGCGGACGGCACCGGCTCGGCGGGCGGCACGGGCGCATACCAGGGCACGGTGCTGGACGGTAAAACCCAGGCCGTCAACCACTTGCCCAACCAGCCCTGGGACCCG</t>
  </si>
  <si>
    <t>ACGGTGCTGGACGGTAAAACCCAGGCCGTCAACCACTTGCCCAACCAGCCCTGGGACCCGATGATCGACTACCAGATGATGAGCCGGTTCGTGCGCGGGTTCTCCAGCCTGATGCATGCC</t>
  </si>
  <si>
    <t>ATGATCGACTACCAGATGATGAGCCGGTTCGTGCGCGGGTTCTCCAGCCTGATGCATGCCGACAAGCCGACGGTGGTCAAGATCCATGGCTACTGCGTGGCCGGCGGCACCGACATCGCG</t>
  </si>
  <si>
    <t>GACAAGCCGACGGTGGTCAAGATCCATGGCTACTGCGTGGCCGGCGGCACCGACATCGCGCTGCACGCCGATCAGGTGATTGCCGCCGCCGACGCCAAGATCGGCTACCCGCCGACCCGC</t>
  </si>
  <si>
    <t>CTGCACGCCGATCAGGTGATTGCCGCCGCCGACGCCAAGATCGGCTACCCGCCGACCCGCGTCTGGGGTGTACCCGCGGCTGGCTTGTGGGCGCACCGGCTCGGCGACCAGCGCGCCAAA</t>
  </si>
  <si>
    <t>GTCTGGGGTGTACCCGCGGCTGGCTTGTGGGCGCACCGGCTCGGCGACCAGCGCGCCAAACGCCTGCTGTTCACCGGCGATTGCATCACCGGCGCCCAGGCGGCCGAATGGGGCCTCGCC</t>
  </si>
  <si>
    <t>CGCCTGCTGTTCACCGGCGATTGCATCACCGGCGCCCAGGCGGCCGAATGGGGCCTCGCCGTCGAGGCGCCGGATCCGAAGGACCTCGACGAACGCACCGAGCGGCTGGTGCAGCGGATT</t>
  </si>
  <si>
    <t>GTCGAGGCGCCGGATCCGAAGGACCTCGACGAACGCACCGAGCGGCTGGTGCAGCGGATTGCTGCGTTGCCGGTCAATCAGCTGGTCATGATCAAGCTGGCGCTCAATTCGGCTCTGCTG</t>
  </si>
  <si>
    <t>GCTGCGTTGCCGGTCAATCAGCTGGTCATGATCAAGCTGGCGCTCAATTCGGCTCTGCTGCAACAGGGTGTGGCCACCAGCAGGATGGTCAGCACGGTGTTCGACGGCATTGCCCGGCAC</t>
  </si>
  <si>
    <t>CAACAGGGTGTGGCCACCAGCAGGATGGTCAGCACGGTGTTCGACGGCATTGCCCGGCACACGCCCGAGGGACACGCCTTCGTCGCCGACGCGGTCGAGCACGGCTTCCGCGATGCCGTC</t>
  </si>
  <si>
    <t>ACGCCCGAGGGACACGCCTTCGTCGCCGACGCGGTCGAGCACGGCTTCCGCGATGCCGTCAAGCACCGCGACGGGCCGTTCGGCGACTACGGCCGGAAAGCGTCCGGAGTGTAGCTTCAT</t>
  </si>
  <si>
    <t>AAGCACCGCGACGGGCCGTTCGGCGACTACGGCCGGAAAGCGTCCGGAGTGTAGCTTCATGCCGAAATCGCTGGCGCGCATGACCGCCCGGTCAGTGGTGCTCAGCGTGCTGCTCGGCGC</t>
  </si>
  <si>
    <t>GCCGAAATCGCTGGCGCGCATGACCGCCCGGTCAGTGGTGCTCAGCGTGCTGCTCGGCGCGCATCCCGCGTGGGCCAGCGCCAGCGAATTGGTCAGGCTTACAGCCGATTTCGGTATCAA</t>
  </si>
  <si>
    <t>GCATCCCGCGTGGGCCAGCGCCAGCGAATTGGTCAGGCTTACAGCCGATTTCGGTATCAAGGAAACGGCGTTGCGGGTGGCGCTGACCCGCATGGTGAGCGCCGGCGATCTGGTCCGGTC</t>
  </si>
  <si>
    <t>GGAAACGGCGTTGCGGGTGGCGCTGACCCGCATGGTGAGCGCCGGCGATCTGGTCCGGTCCGCCGACGGCTATCGGCTTTCGGATCGGTTGCTGGCGCGCCAGCGGCGCCAGGACGAGGC</t>
  </si>
  <si>
    <t>CGCCGACGGCTATCGGCTTTCGGATCGGTTGCTGGCGCGCCAGCGGCGCCAGGACGAGGCTATGCGCCCGCGGGTCCGCGACTGGAACGGCTCCTGGCGTCTGGTAGTGATCACCAGCGT</t>
  </si>
  <si>
    <t>TATGCGCCCGCGGGTCCGCGACTGGAACGGCTCCTGGCGTCTGGTAGTGATCACCAGCGTCGGCAATGACGCTCGCACCCGCGCCGCGTTGCGAACCACCCTGCAGGACAAGCGGTTCGG</t>
  </si>
  <si>
    <t>CGGCAATGACGCTCGCACCCGCGCCGCGTTGCGAACCACCCTGCAGGACAAGCGGTTCGGTGAACTACGCGAAGGGGTGTGGCTGCGGCCTGACAACCTCGACCTCGAACTTCCCCCTGG</t>
  </si>
  <si>
    <t>TGAACTACGCGAAGGGGTGTGGCTGCGGCCTGACAACCTCGACCTCGAACTTCCCCCTGGTATCACCACCCAGGTCCGGGTGCTCAGCGCCCACGATGACGCACCCGCCGAGCTGGCGGC</t>
  </si>
  <si>
    <t>TATCACCACCCAGGTCCGGGTGCTCAGCGCCCACGATGACGCACCCGCCGAGCTGGCGGCGCGGCTATGGGACCTAGCCGACTGGGCCGACGCCGGCGAGCAGTTGCTGGGCGAGATCGC</t>
  </si>
  <si>
    <t>GCGGCTATGGGACCTAGCCGACTGGGCCGACGCCGGCGAGCAGTTGCTGGGCGAGATCGCCCAGGCCGCAGACATTCCCGGTCGTTTCGTGGTGGCTGCCGCGATGGTCCGTCATTTGCT</t>
  </si>
  <si>
    <t>CCAGGCCGCAGACATTCCCGGTCGTTTCGTGGTGGCTGCCGCGATGGTCCGTCATTTGCTGACCGACCCGATGCTGCCCGCCGAACTGCTGCCCGCGCAGTGGCCGGGGACCCGGCTGCG</t>
  </si>
  <si>
    <t>GACCGACCCGATGCTGCCCGCCGAACTGCTGCCCGCGCAGTGGCCGGGGACCCGGCTGCGCGAGGCATACCACGACTTCGCCACCGAGCTGGCGAAACACCTTGACACATCCCAACTCCT</t>
  </si>
  <si>
    <t>CGAGGCATACCACGACTTCGCCACCGAGCTGGCGAAACACCTTGACACATCCCAACTCCTGGAGGCGACATGAGCGATCTGGTGCTGGTGGACCGCAACGGTCCGGTGACCACGGTGGTC</t>
  </si>
  <si>
    <t>GGAGGCGACATGAGCGATCTGGTGCTGGTGGACCGCAACGGTCCGGTGACCACGGTGGTCATCAACCGGCCGGAGGCACGTAACGCGGTCAACGGCCCGACGGCCGCCGCACTCTACTCG</t>
  </si>
  <si>
    <t>ATCAACCGGCCGGAGGCACGTAACGCGGTCAACGGCCCGACGGCCGCCGCACTCTACTCGGCGTTCGAGCAGTTCGACCGTGACGACGCGGCTGCGGTGGCGGTGTTGTGCGGCAACGGC</t>
  </si>
  <si>
    <t>GCGTTCGAGCAGTTCGACCGTGACGACGCGGCTGCGGTGGCGGTGTTGTGCGGCAACGGCGGAACCTTTTGCGCCGGGGCCGATTTGAAGGCTTTCGGCACCGCGGAGGCCAATGCCGTA</t>
  </si>
  <si>
    <t>GGAACCTTTTGCGCCGGGGCCGATTTGAAGGCTTTCGGCACCGCGGAGGCCAATGCCGTACACCGCACGGGCCCGGGTCCGATGGGCCCGTCGCGGATGGTGCTGTCCAAACCGGTGATC</t>
  </si>
  <si>
    <t>CACCGCACGGGCCCGGGTCCGATGGGCCCGTCGCGGATGGTGCTGTCCAAACCGGTGATCGCCGCTGTCAGCGGCTACGCCGTAGCCGGTGGTCTGGAATTGGCGTTGTGGTGTGACCTG</t>
  </si>
  <si>
    <t>GCCGCTGTCAGCGGCTACGCCGTAGCCGGTGGTCTGGAATTGGCGTTGTGGTGTGACCTGCGCGTGGCCGAGGAGGACGCTGTGTTCGGGGTTTTCTGCCGCCGCTGGGGAGTACCGCTG</t>
  </si>
  <si>
    <t>CGCGTGGCCGAGGAGGACGCTGTGTTCGGGGTTTTCTGCCGCCGCTGGGGAGTACCGCTGATCGACGGCGGCACGGTGCGGTTGCCGCGGTTGATCGGCCACAGCCGGGCGATGGACATG</t>
  </si>
  <si>
    <t>ATCGACGGCGGCACGGTGCGGTTGCCGCGGTTGATCGGCCACAGCCGGGCGATGGACATGATCCTTACCGGCCGGGCGGTGGCGGCCGATGAGGCGCTGGCGATGGGACTGGCCAATCGG</t>
  </si>
  <si>
    <t>ATCCTTACCGGCCGGGCGGTGGCGGCCGATGAGGCGCTGGCGATGGGACTGGCCAATCGGGTGGTGCCCAAGGGGCAGGCGAGGCAGGCAGCCGAGGTGTTGGCGGCCGAGTTGGCTGCC</t>
  </si>
  <si>
    <t>GTGGTGCCCAAGGGGCAGGCGAGGCAGGCAGCCGAGGTGTTGGCGGCCGAGTTGGCTGCCCTGCCTCAGCAGTGTCTGCGGTCGGATCGGCTGTCGGCACTGCACCAATGGGGATTGCCG</t>
  </si>
  <si>
    <t>CTGCCTCAGCAGTGTCTGCGGTCGGATCGGCTGTCGGCACTGCACCAATGGGGATTGCCGGAGTCGGCGGCGCTCGATCTGGAATTCGCCAGCATCTCCCGGGTGGCGGCAGAGGCCTCG</t>
  </si>
  <si>
    <t>GAGTCGGCGGCGCTCGATCTGGAATTCGCCAGCATCTCCCGGGTGGCGGCAGAGGCCTCGACGGGGGCCGCACGCTTCGCGGGAGGTGCCGGCCGCCACGGTGCGCCGGCGTGAGCTGAA</t>
  </si>
  <si>
    <t>ACGGGGGCCGCACGCTTCGCGGGAGGTGCCGGCCGCCACGGTGCGCCGGCGTGAGCTGAACGGCGGTCGGCCGGTCAGCCGCCCTTGTTGATGGTGTTGCCCGATCCGATGTTGTCGACT</t>
  </si>
  <si>
    <t>CGGCGGTCGGCCGGTCAGCCGCCCTTGTTGATGGTGTTGCCCGATCCGATGTTGTCGACTTTCGGGTCACCGTCCTTATAGGTGATGGTGTTGTTGAGTCCCAGCACGCTCAGGTGCTGG</t>
  </si>
  <si>
    <t>TTCGGGTCACCGTCCTTATAGGTGATGGTGTTGTTGAGTCCCAGCACGCTCAGGTGCTGGTCGATCTTGTCGAAGGTGATCTTGTTGTTGGTGCCGCCGATGGTCACCGTCGAGCAGGTG</t>
  </si>
  <si>
    <t>TCGATCTTGTCGAAGGTGATCTTGTTGTTGGTGCCGCCGATGGTCACCGTCGAGCAGGTGCCGTTGACGGTGAGGGTGTTCTCCGAGCCGGCGACATTCAGCGACTTGCCGTCGGCACAG</t>
  </si>
  <si>
    <t>CCGTTGACGGTGAGGGTGTTCTCCGAGCCGGCGACATTCAGCGACTTGCCGTCGGCACAGTCCAGGGTGGCGGTCGTCCCGATCGATCCGTAGTTCAGCATGTTGCCGATCTCGATCGAC</t>
  </si>
  <si>
    <t>TCCAGGGTGGCGGTCGTCCCGATCGATCCGTAGTTCAGCATGTTGCCGATCTCGATCGACGCGGTCGTCGGGGGCCCGTTGGACGTCGACGGCGCCGCCGTTCCGCTGCTCGTCGCGGTT</t>
  </si>
  <si>
    <t>GCGGTCGTCGGGGGCCCGTTGGACGTCGACGGCGCCGCCGTTCCGCTGCTCGTCGCGGTTGTGGGCTTTCCGGAGCTGCTGGTGGCCGGCGGGGGATTGGCCGTCGAACTGCAGCCGACC</t>
  </si>
  <si>
    <t>GTGGGCTTTCCGGAGCTGCTGGTGGCCGGCGGGGGATTGGCCGTCGAACTGCAGCCGACCAGCCCGACGGCCGTTGCACCGAGTGCCAGTGTCAGAGCGATCGCGGACAGCCGCGGCGTG</t>
  </si>
  <si>
    <t>AGCCCGACGGCCGTTGCACCGAGTGCCAGTGTCAGAGCGATCGCGGACAGCCGCGGCGTGGAGACATGAGTGCGCATCGGCTCCTCGATTCCTTAGGGGCCCACTCGCTGGAGCCGGTTG</t>
  </si>
  <si>
    <t>GAGACATGAGTGCGCATCGGCTCCTCGATTCCTTAGGGGCCCACTCGCTGGAGCCGGTTGACCATACCCAGTTCGCGGCCGCGATCCCAGATGAACGGATCGCCGTTCTTGAAGAACACC</t>
  </si>
  <si>
    <t>ACCATACCCAGTTCGCGGCCGCGATCCCAGATGAACGGATCGCCGTTCTTGAAGAACACCGTCTGATCCCAACCGTAGACGGTGATGTCGTTGATCACCGTGTCGGCGACGACCGTGTTG</t>
  </si>
  <si>
    <t>GTCTGATCCCAACCGTAGACGGTGATGTCGTTGATCACCGTGTCGGCGACGACCGTGTTGGACGAGCCCATCACCGTCACGGCCCAGCACGTTCCCTTCGCCGTGATGATATTGGCGGTG</t>
  </si>
  <si>
    <t>GACGAGCCCATCACCGTCACGGCCCAGCACGTTCCCTTCGCCGTGATGATATTGGCGGTGCCGTTGACCAACAGGGTCGAATCGTTGCAGTCCAAGACCTGCTCGAGGCCCTCACCGGTG</t>
  </si>
  <si>
    <t>CCGTTGACCAACAGGGTCGAATCGTTGCAGTCCAAGACCTGCTCGAGGCCCTCACCGGTGATATGGGTGTCGCCGTTTTTCGCGTGCGCGGCCGGCGCTTGCGCGATTGACGTGACGGCG</t>
  </si>
  <si>
    <t>ATATGGGTGTCGCCGTTTTTCGCGTGCGCGGCCGGCGCTTGCGCGATTGACGTGACGGCGGTGGTGACGACGGTGACGACGCAGCTGGCCAGTGACACGGCGGCGGTCGTCCATTTCACT</t>
  </si>
  <si>
    <t>GTGGTGACGACGGTGACGACGCAGCTGGCCAGTGACACGGCGGCGGTCGTCCATTTCACTGCGGGCCCCCTCCGTTGGACGCGTGATCGGTGCTCGATCGAGGTGTGCACCTAGCCTAGG</t>
  </si>
  <si>
    <t>GCGGGCCCCCTCCGTTGGACGCGTGATCGGTGCTCGATCGAGGTGTGCACCTAGCCTAGGTGCAGTGCCCTGCCCGACGACAGCGTTGAGCGCATTTGGTCGACACCCCGCCGCGCCCGC</t>
  </si>
  <si>
    <t>TGCAGTGCCCTGCCCGACGACAGCGTTGAGCGCATTTGGTCGACACCCCGCCGCGCCCGCATCTGGCGCGGTCGATCCACGGTCGAGTCAACTAGAGTCATTAGTTGACCCACCGTTGAC</t>
  </si>
  <si>
    <t>ATCTGGCGCGGTCGATCCACGGTCGAGTCAACTAGAGTCATTAGTTGACCCACCGTTGACCTCCCACAACCGCAGCGGCGATGACCCACCGTCATCGCACATTGAGCACATTGAGCACAT</t>
  </si>
  <si>
    <t>CTCCCACAACCGCAGCGGCGATGACCCACCGTCATCGCACATTGAGCACATTGAGCACATTGAGCAATTGAAGGACGATCGTCATGGCAGCTTCGCCGGAACCGCCGTCAACGGCTGGTC</t>
  </si>
  <si>
    <t>TGAGCAATTGAAGGACGATCGTCATGGCAGCTTCGCCGGAACCGCCGTCAACGGCTGGTCGCCAGCGCGCTGTGAAAGCCGCGGCGCGGCCGGCCAAGTTGAGCCGAGATTCCATCGTCG</t>
  </si>
  <si>
    <t>GCCAGCGCGCTGTGAAAGCCGCGGCGCGGCCGGCCAAGTTGAGCCGAGATTCCATCGTCGAGGGTGCCCTGACTTTCCTGGACCGGGAGGGCTGGGATTCGCTGACCATCAACGCGTTGG</t>
  </si>
  <si>
    <t>AGGGTGCCCTGACTTTCCTGGACCGGGAGGGCTGGGATTCGCTGACCATCAACGCGTTGGCGACCCAACTGGGGACCAAGGGGCCGTCGCTGTACAACCACGTGGACAGTCTCGAGGACC</t>
  </si>
  <si>
    <t>CGACCCAACTGGGGACCAAGGGGCCGTCGCTGTACAACCACGTGGACAGTCTCGAGGACCTGCGCCGCGCGGTGCGGGTTCGGGTGATCGACGACATCATCACGATGCTGAACCGGGTCG</t>
  </si>
  <si>
    <t>TGCGCCGCGCGGTGCGGGTTCGGGTGATCGACGACATCATCACGATGCTGAACCGGGTCGGCGAGGGGCGTGCCCGTGATGACGCGGTACTGGTGATGGCCGGTGCGTACCGCAGCTATG</t>
  </si>
  <si>
    <t>GCGAGGGGCGTGCCCGTGATGACGCGGTACTGGTGATGGCCGGTGCGTACCGCAGCTATGCCCACCACCATCCGGGTCGGTACTCGGCATTCACCCGGATGCCGTTGGGCGGGGACGATC</t>
  </si>
  <si>
    <t>CCCACCACCATCCGGGTCGGTACTCGGCATTCACCCGGATGCCGTTGGGCGGGGACGATCCCGACTACGCCGCGGCGACCAGAAGTGCCGCCGCGCCGGTGATCGCGGTGCTGTCCTCCT</t>
  </si>
  <si>
    <t>CCGACTACGCCGCGGCGACCAGAAGTGCCGCCGCGCCGGTGATCGCGGTGCTGTCCTCCTACGGCCTGGAAGGCGAAGAGGCCTTTTACGCGGCGCTGGAGTTCTGGTCGGCACTACACG</t>
  </si>
  <si>
    <t>ACGGCCTGGAAGGCGAAGAGGCCTTTTACGCGGCGCTGGAGTTCTGGTCGGCACTACACGGGTTCGTGCTGTTGGAAATGACCGGCGTGATGGATGAGATCGATACCGACGCGGTGTTCT</t>
  </si>
  <si>
    <t>GGTTCGTGCTGTTGGAAATGACCGGCGTGATGGATGAGATCGATACCGACGCGGTGTTCTCCGACATGGTGTTGCGCCTGGCAGCGGGGATGGAAAAGCGCACCGCGGAGCACGGTGCCA</t>
  </si>
  <si>
    <t>CCGACATGGTGTTGCGCCTGGCAGCGGGGATGGAAAAGCGCACCGCGGAGCACGGTGCCAAGCAGGCCTAACGCTGATTCGGGACGCCCGGATAACGGATCTCCGCTTGGTTCGGGCACC</t>
  </si>
  <si>
    <t>AGCAGGCCTAACGCTGATTCGGGACGCCCGGATAACGGATCTCCGCTTGGTTCGGGCACCACTTTGACCTGCCCGACCGGCGAGCGGTATTGTGGTTGCTCGTGCCTGGCGGCCTACAGC</t>
  </si>
  <si>
    <t>ACTTTGACCTGCCCGACCGGCGAGCGGTATTGTGGTTGCTCGTGCCTGGCGGCCTACAGCGCCCGACTTGAGGGCGTGGATGCCGGGCCAATTCGCATGTCCATGATGTCACCGAGATGT</t>
  </si>
  <si>
    <t>GCCCGACTTGAGGGCGTGGATGCCGGGCCAATTCGCATGTCCATGATGTCACCGAGATGTGATGGACGAGGCGGGTTGAGTTCGGAGGCCAACCGCATGCGACACACCCGGCAGCGGGGT</t>
  </si>
  <si>
    <t>GATGGACGAGGCGGGTTGAGTTCGGAGGCCAACCGCATGCGACACACCCGGCAGCGGGGTACGGCGTTGACACGGCGTTGATTCCGAGGCAGGGCATAACTGCAGTACAAGGACTTGATA</t>
  </si>
  <si>
    <t>ACGGCGTTGACACGGCGTTGATTCCGAGGCAGGGCATAACTGCAGTACAAGGACTTGATAGGAATACGGGGACCGGAGCCGGACCCTCAGACAGCGACAAAGAAAGCCGGTAGATGCCAA</t>
  </si>
  <si>
    <t>GGAATACGGGGACCGGAGCCGGACCCTCAGACAGCGACAAAGAAAGCCGGTAGATGCCAACCATTCAGCAGCTGGTCCGAAAGGGTCGTCGGGACAAGATCGCCAAGGTCAAGACCGCGG</t>
  </si>
  <si>
    <t>CCATTCAGCAGCTGGTCCGAAAGGGTCGTCGGGACAAGATCGCCAAGGTCAAGACCGCGGCCCTCAAGGGCAGCCCGCAGCGCCGTGGCGTGTGCACTCGGGTGTACACCACCACTCCGA</t>
  </si>
  <si>
    <t>CCCTCAAGGGCAGCCCGCAGCGCCGTGGCGTGTGCACTCGGGTGTACACCACCACTCCGAGGAAGCCGAACTCGGCGCTTCGCAAGGTCGCGCGGGTGAAGCTGACGAGTCAGGTTGAGG</t>
  </si>
  <si>
    <t>GGAAGCCGAACTCGGCGCTTCGCAAGGTCGCGCGGGTGAAGCTGACGAGTCAGGTTGAGGTCACGGCGTACATCCCCGGCGAGGGCCACAACCTGCAGGAGCACTCGATGGTGCTGGTGC</t>
  </si>
  <si>
    <t>TCACGGCGTACATCCCCGGCGAGGGCCACAACCTGCAGGAGCACTCGATGGTGCTGGTGCGTGGCGGCCGGGTGAAGGACCTGCCCGGTGTGCGGTACAAAATCATCCGCGGTTCGCTCG</t>
  </si>
  <si>
    <t>GTGGCGGCCGGGTGAAGGACCTGCCCGGTGTGCGGTACAAAATCATCCGCGGTTCGCTCGACACCCAGGGAGTGAAGAACCGCAAGCAGGCTCGCAGCCGTTACGGCGCCAAGAAGGAGA</t>
  </si>
  <si>
    <t>ACACCCAGGGAGTGAAGAACCGCAAGCAGGCTCGCAGCCGTTACGGCGCCAAGAAGGAGAAGAGCTGATGCCGCGCAAGGGGCCGGCGCCCAAGCGTCCGTTGGTCAACGACCCGGTGTA</t>
  </si>
  <si>
    <t>AGAGCTGATGCCGCGCAAGGGGCCGGCGCCCAAGCGTCCGTTGGTCAACGACCCGGTGTACGGGTCGCAGCTGGTCACCCAACTGGTGAACAAGGTTCTGCTGAAGGGGAAGAAATCCCT</t>
  </si>
  <si>
    <t>CGGGTCGCAGCTGGTCACCCAACTGGTGAACAAGGTTCTGCTGAAGGGGAAGAAATCCCTGGCCGAGCGCATTGTTTATGGAGCGCTCGAACATGCCCGCGACAAGACCGGCACCGATCC</t>
  </si>
  <si>
    <t>GGCCGAGCGCATTGTTTATGGAGCGCTCGAACATGCCCGCGACAAGACCGGCACCGATCCCGTCATCACCCTCAAGCGCGCTCTCGACAACGTCAAACCGGCCTTGGAGGTCCGCAGCCG</t>
  </si>
  <si>
    <t>CGTCATCACCCTCAAGCGCGCTCTCGACAACGTCAAACCGGCCTTGGAGGTCCGCAGCCGCCGCGTGGGTGGTGCGACCTACCAAGTGCCGGTCGAGGTGCGCCCGGACCGGTCGACCAC</t>
  </si>
  <si>
    <t>CCGCGTGGGTGGTGCGACCTACCAAGTGCCGGTCGAGGTGCGCCCGGACCGGTCGACCACGCTCGCGCTGCGCTGGCTCGTCGGCTACTCGCGGCAACGCCGGGAGAAGACGATGATCGA</t>
  </si>
  <si>
    <t>GCTCGCGCTGCGCTGGCTCGTCGGCTACTCGCGGCAACGCCGGGAGAAGACGATGATCGAACGGTTGGCAAACGAGATTCTGGATGCCAGCAACGGCCTAGGGGCCTCTGTCAAGCGGCG</t>
  </si>
  <si>
    <t>ACGGTTGGCAAACGAGATTCTGGATGCCAGCAACGGCCTAGGGGCCTCTGTCAAGCGGCGTGAGGACACCCACAAGATGGCCGAGGCGAACCGCGCCTTTGCGCATTATCGCTGGTGAGA</t>
  </si>
  <si>
    <t>TGAGGACACCCACAAGATGGCCGAGGCGAACCGCGCCTTTGCGCATTATCGCTGGTGAGAGCCGCCGGCGAAAAGCGGCCGGGCGCAACCGACAGCGAACTAACTACGCAACCGAAAGAG</t>
  </si>
  <si>
    <t>GCCGCCGGCGAAAAGCGGCCGGGCGCAACCGACAGCGAACTAACTACGCAACCGAAAGAGTGGGAAGACTTCTGTGGCACAGAAGGACGTGCTAACTGACCTGAGCAGGGTCCGCAACTT</t>
  </si>
  <si>
    <t>TGGGAAGACTTCTGTGGCACAGAAGGACGTGCTAACTGACCTGAGCAGGGTCCGCAACTTCGGCATCATGGCACACATCGATGCCGGCAAGACCACGACGACCGAGCGAATCCTGTACTA</t>
  </si>
  <si>
    <t>CGGCATCATGGCACACATCGATGCCGGCAAGACCACGACGACCGAGCGAATCCTGTACTACACCGGCATCAACTACAAGATCGGTGAGGTGCATGACGGCGCCGCGACGATGGACTGGAT</t>
  </si>
  <si>
    <t>CACCGGCATCAACTACAAGATCGGTGAGGTGCATGACGGCGCCGCGACGATGGACTGGATGGAGCAGGAGCAGGAGCGCGGCATCACCATCACCTCTGCTGCGACGACGACATTCTGGAA</t>
  </si>
  <si>
    <t>GGAGCAGGAGCAGGAGCGCGGCATCACCATCACCTCTGCTGCGACGACGACATTCTGGAAAGACAACCAGCTCAACATCATTGACACGCCGGGACACGTCGACTTCACCGTCGAGGTGGA</t>
  </si>
  <si>
    <t>AGACAACCAGCTCAACATCATTGACACGCCGGGACACGTCGACTTCACCGTCGAGGTGGAGCGCAACCTTCGGGTGCTCGACGGGGCCGTCGCCGTTTTCGACGGGAAAGAGGGCGTCGA</t>
  </si>
  <si>
    <t>GCGCAACCTTCGGGTGCTCGACGGGGCCGTCGCCGTTTTCGACGGGAAAGAGGGCGTCGAGCCGCAGTCCGAGCAGGTCTGGCGCCAAGCCGACAAATACGACGTCCCGCGCATTTGCTT</t>
  </si>
  <si>
    <t>GCCGCAGTCCGAGCAGGTCTGGCGCCAAGCCGACAAATACGACGTCCCGCGCATTTGCTTCGTCAACAAGATGGACAAGATCGGCGCCGACTTCTACTTCTCGGTGCGCACCATGGAGGA</t>
  </si>
  <si>
    <t>CGTCAACAAGATGGACAAGATCGGCGCCGACTTCTACTTCTCGGTGCGCACCATGGAGGAGCGGCTGGGGGCCAATGCCGTGCCGATCCAGCTACCCATCGGCTCCGAGGCCGACTTCGA</t>
  </si>
  <si>
    <t>GCGGCTGGGGGCCAATGCCGTGCCGATCCAGCTACCCATCGGCTCCGAGGCCGACTTCGAGGGCGTCGTCGACCTGGTCGAGATGAACGCCAAGGTGTGGCGCGGCGAGACCAAGCTGGG</t>
  </si>
  <si>
    <t>GGGCGTCGTCGACCTGGTCGAGATGAACGCCAAGGTGTGGCGCGGCGAGACCAAGCTGGGCGAGACCTACGACACCATCGAAATCCCCGCTGAACTGCAGGAAAAGGCCGAGGAATACCG</t>
  </si>
  <si>
    <t>CGAGACCTACGACACCATCGAAATCCCCGCTGAACTGCAGGAAAAGGCCGAGGAATACCGCACCAAGCTGATCGAGACGGTCGCCGAGACGGACGAGGAGTTGCTGGAGAAGTACCTCGG</t>
  </si>
  <si>
    <t>CACCAAGCTGATCGAGACGGTCGCCGAGACGGACGAGGAGTTGCTGGAGAAGTACCTCGGCGGCGAGGAACTCACGGTCGCGGAGATCAAGGCCGGGATCCGCAAGCTGACGATCGCCAG</t>
  </si>
  <si>
    <t>CGGCGAGGAACTCACGGTCGCGGAGATCAAGGCCGGGATCCGCAAGCTGACGATCGCCAGTCAGATCTACCCGGTGCTGTGCGGCAGCGCCTTCAAGAACAAGGGCGTGCAGCCGATGCT</t>
  </si>
  <si>
    <t>TCAGATCTACCCGGTGCTGTGCGGCAGCGCCTTCAAGAACAAGGGCGTGCAGCCGATGCTCGACGCCGTCGTGGATTACCTGCCGTCGCCGCTGGACGTGCCGCCGGCAATCGGTCACCC</t>
  </si>
  <si>
    <t>CGACGCCGTCGTGGATTACCTGCCGTCGCCGCTGGACGTGCCGCCGGCAATCGGTCACCCGCCCGGCAAGGAGGACGAAGAGGTCGTCCGCAACGCGACCACCGACGAGCCGTTCGCAGC</t>
  </si>
  <si>
    <t>GCCCGGCAAGGAGGACGAAGAGGTCGTCCGCAACGCGACCACCGACGAGCCGTTCGCAGCGCTGGCGTTCAAGATCGCCACCCACCCGTTCTTCGGCAAGTTGACCTACATCCGGGTGTA</t>
  </si>
  <si>
    <t>GCTGGCGTTCAAGATCGCCACCCACCCGTTCTTCGGCAAGTTGACCTACATCCGGGTGTACTCGGGCACCGTCGAGTCCGGCAGCCAGGTCATCAACGCCACCAAGGGCAAAAAGGAGCG</t>
  </si>
  <si>
    <t>CTCGGGCACCGTCGAGTCCGGCAGCCAGGTCATCAACGCCACCAAGGGCAAAAAGGAGCGGCTGGGCAAGCTGTTCCAGATGCATTCCAACAAGGAGAACCCTGTCGAGCGGGCCAGCGC</t>
  </si>
  <si>
    <t>GCTGGGCAAGCTGTTCCAGATGCATTCCAACAAGGAGAACCCTGTCGAGCGGGCCAGCGCCGGCCACATCTACGCGGTGATCGGCCTGAAGGACACCACGACCGGTGACACGCTGGCGGA</t>
  </si>
  <si>
    <t>CGGCCACATCTACGCGGTGATCGGCCTGAAGGACACCACGACCGGTGACACGCTGGCGGACCCGAACAACCAGATCGTGCTCGAGTCGATGACTTTCCCCGACCCGGTGATCGAGGTGGC</t>
  </si>
  <si>
    <t>CCCGAACAACCAGATCGTGCTCGAGTCGATGACTTTCCCCGACCCGGTGATCGAGGTGGCCATCGAGCCCAAGACCAAGAGCGACCAGGAGAAGCTGAGCCTGTCAATCCAGAAGCTCGC</t>
  </si>
  <si>
    <t>CATCGAGCCCAAGACCAAGAGCGACCAGGAGAAGCTGAGCCTGTCAATCCAGAAGCTCGCCGAGGAGGACCCCACCTTCAAGGTGCATCTGGATCAAGAAACCGGCCAGACCGTGATCGG</t>
  </si>
  <si>
    <t>CGAGGAGGACCCCACCTTCAAGGTGCATCTGGATCAAGAAACCGGCCAGACCGTGATCGGTGGTATGGGCGAGCTGCACCTGGACATCTTGGTGGACCGGATGCGCCGGGAATTCAAGGT</t>
  </si>
  <si>
    <t>TGGTATGGGCGAGCTGCACCTGGACATCTTGGTGGACCGGATGCGCCGGGAATTCAAGGTCGAGGCCAACGTCGGCAAGCCGCAGGTGGCCTACAAGGAGACCATTCGCCGCGTGGTGGA</t>
  </si>
  <si>
    <t>CGAGGCCAACGTCGGCAAGCCGCAGGTGGCCTACAAGGAGACCATTCGCCGCGTGGTGGACACCGTCGAGTACACCCACAAGAAGCAGACGGGCGGCTCCGGCCAGTTCGCCAAGGTGAT</t>
  </si>
  <si>
    <t>CACCGTCGAGTACACCCACAAGAAGCAGACGGGCGGCTCCGGCCAGTTCGCCAAGGTGATCATCAAACTGGAGCCGTTCACCGGCGAAGACGGTGCGACCTACGAGTTCGAGAACAAGGT</t>
  </si>
  <si>
    <t>CATCAAACTGGAGCCGTTCACCGGCGAAGACGGTGCGACCTACGAGTTCGAGAACAAGGTCACCGGTGGCCGCATCCCGCGCGAGTACATCCCGTCGGTCGACGCCGGCGCCCAAGACGC</t>
  </si>
  <si>
    <t>CACCGGTGGCCGCATCCCGCGCGAGTACATCCCGTCGGTCGACGCCGGCGCCCAAGACGCCATGCAATACGGCGTCCTGGCCGGCTACCCGCTGGTGAATCTGAAGGTCACCCTGCTCGA</t>
  </si>
  <si>
    <t>CATGCAATACGGCGTCCTGGCCGGCTACCCGCTGGTGAATCTGAAGGTCACCCTGCTCGACGGTGCCTTCCACGAGGTCGACTCCTCGGAAATGGCATTCAAGATCGCCGGTTCCCAGGC</t>
  </si>
  <si>
    <t>CGGTGCCTTCCACGAGGTCGACTCCTCGGAAATGGCATTCAAGATCGCCGGTTCCCAGGCGCTGAAGAAGGCGGCGGCGCAGGCGCAGCCGGTCATCCTGGAGCCGATCATGGCCGTCGA</t>
  </si>
  <si>
    <t>GCTGAAGAAGGCGGCGGCGCAGGCGCAGCCGGTCATCCTGGAGCCGATCATGGCCGTCGAGGTCACCACGCCCGAAACGTATATGGGCGATGTGATCGGCGACTTGAACTCGCGCCGTGG</t>
  </si>
  <si>
    <t>GGTCACCACGCCCGAAACGTATATGGGCGATGTGATCGGCGACTTGAACTCGCGCCGTGGTCAGATTCAGGCCATGGAGGAGCGGGGCGGTTCGCGCGTCGTCAAGGCGCACGTGCCGCT</t>
  </si>
  <si>
    <t>TCAGATTCAGGCCATGGAGGAGCGGGGCGGTTCGCGCGTCGTCAAGGCGCACGTGCCGCTGTCGGAGATGTTCGGCTACGTCGGCGACCTGCGGTCCAAGACTCAAGGCCGGGCGAACTA</t>
  </si>
  <si>
    <t>GTCGGAGATGTTCGGCTACGTCGGCGACCTGCGGTCCAAGACTCAAGGCCGGGCGAACTACTCGATGGTGTTCGATTCCTACGCCGAAGTGCCGGCTCAGGTGTCGAAGGAGATCATCGC</t>
  </si>
  <si>
    <t>GTCGGCGACCTGCGGTCCAAGACTCAAGGCCGGGCGAACTACTCGATGGTGTTCGATTCCTACGCCGAAGTGCCGGCTCAGGTGTCGAAGGAGATCATCGCGAAGGCGACTGGCGAGTGA</t>
  </si>
  <si>
    <t>ATGCCAAAGCCCGCCGATCACCGCAATCACGCAGCTGTCAGCACGTCGGTCCTGTCCGCGTTGTTTCTGGGCGCCGGTGCCGCGCTGCTGAGCGCATGCTCGTCGCCGCAGCACGCGTCT</t>
  </si>
  <si>
    <t>TTGTTTCTGGGCGCCGGTGCCGCGCTGCTGAGCGCATGCTCGTCGCCGCAGCACGCGTCTACAGTTCCGGGTACCACGCCGTCGATTTGGACCGGATCGCCCGCGCCGTCGGGACTTTCG</t>
  </si>
  <si>
    <t>ACAGTTCCGGGTACCACGCCGTCGATTTGGACCGGATCGCCCGCGCCGTCGGGACTTTCGGGTCACGACGAGGAGTCGCCCGGTGCGCAGAGCCTGACCAGTACCCTGACGGCGCCCGAC</t>
  </si>
  <si>
    <t>GGTCACGACGAGGAGTCGCCCGGTGCGCAGAGCCTGACCAGTACCCTGACGGCGCCCGACGGCACGAAGGTAGCGACCGCGAAGTTCGAGTTCGCCAACGGCTATGCCACCGTCACGATC</t>
  </si>
  <si>
    <t>GGCACGAAGGTAGCGACCGCGAAGTTCGAGTTCGCCAACGGCTATGCCACCGTCACGATCGCGACGACCGGCGTCGGTAAGCTCACGCCCGGCTTCCACGGCCTACACATCCACCAGGTG</t>
  </si>
  <si>
    <t>GCGACGACCGGCGTCGGTAAGCTCACGCCCGGCTTCCACGGCCTACACATCCACCAGGTGGGTAAGTGTGAGCCCAACTCGGTTGCCCCCACCGGCGGTGCGCCCGGCAACTTTCTGTCC</t>
  </si>
  <si>
    <t>GGTAAGTGTGAGCCCAACTCGGTTGCCCCCACCGGCGGTGCGCCCGGCAACTTTCTGTCCGCCGGCGGCCACTACCACGTGCCAGGGCATACCGGCACCCCCGCCAGCGGCGACCTGGCC</t>
  </si>
  <si>
    <t>GCCGGCGGCCACTACCACGTGCCAGGGCATACCGGCACCCCCGCCAGCGGCGACCTGGCCTCGCTGCAGGTACGCGGTGACGGTTCGGCGATGCTGGTGACCACCACCGACGCCTTCACC</t>
  </si>
  <si>
    <t>TCGCTGCAGGTACGCGGTGACGGTTCGGCGATGCTGGTGACCACCACCGACGCCTTCACCATGGACGACCTGCTGAGCGGCGCGAAAACCGCGATCATCATTCACGCCGGCGCCGACAAC</t>
  </si>
  <si>
    <t>ATGGACGACCTGCTGAGCGGCGCGAAAACCGCGATCATCATTCACGCCGGCGCCGACAACTTTGCCAACATTCCGCCAGAACGCTACGTCCAGGTCAATGGGACTCCGGGTCCCGACGAG</t>
  </si>
  <si>
    <t>TTTGCCAACATTCCGCCAGAACGCTACGTCCAGGTCAATGGGACTCCGGGTCCCGACGAGACGACGTTGACCACCGGCGACGCCGGCAAGCGGGTGGCGTGCGGTGTCATTGGTTCCGGC</t>
  </si>
  <si>
    <t>ACGACGTTGACCACCGGCGACGCCGGCAAGCGGGTGGCGTGCGGTGTCATTGGTTCCGGCTAGCTTGCCTGCCCGCAGGTCGGCCGCCCGAATTGATTTCGCAGGCTCACCGCGGCCCAC</t>
  </si>
  <si>
    <t>TAGCTTGCCTGCCCGCAGGTCGGCCGCCCGAATTGATTTCGCAGGCTCACCGCGGCCCACCCTCGGTGTGGAGTGGGAGTTCGCGCTCGTTGACTCGCAGACCCGCGATCTGAGCAATGA</t>
  </si>
  <si>
    <t>CCTCGGTGTGGAGTGGGAGTTCGCGCTCGTTGACTCGCAGACCCGCGATCTGAGCAATGAAGCCACCGCGGTTATCGCCGAAATCGGCGAAAACCCGCGGGTCCACAAGGAATTGCTGCG</t>
  </si>
  <si>
    <t>AGCCACCGCGGTTATCGCCGAAATCGGCGAAAACCCGCGGGTCCACAAGGAATTGCTGCGCAACACCGTAGAGATTGTCAGCGGTATCTGCGAATGTACCGCCGAGGCAATGCAGGATCT</t>
  </si>
  <si>
    <t>CAACACCGTAGAGATTGTCAGCGGTATCTGCGAATGTACCGCCGAGGCAATGCAGGATCTGCGCGATACCCTGGGCCCCGCCCGTCAGATCGTGCGCGACCGCGGGATGGAGCTGTTCTG</t>
  </si>
  <si>
    <t>GCGCGATACCCTGGGCCCCGCCCGTCAGATCGTGCGCGACCGCGGGATGGAGCTGTTCTGCGCGGGTACCCACCCCTTCGCGCGGTGGTCGGCCCAGAAGCTCACCGACGCGCCGCGGTA</t>
  </si>
  <si>
    <t>CGCGGGTACCCACCCCTTCGCGCGGTGGTCGGCCCAGAAGCTCACCGACGCGCCGCGGTACGCGGAGCTGATCAAACGCACCCAGTGGTGGGGCCGGCAGATGCTGATCTGGGGTGTACA</t>
  </si>
  <si>
    <t>CGCGGAGCTGATCAAACGCACCCAGTGGTGGGGCCGGCAGATGCTGATCTGGGGTGTACACGTGCATGTCGGGATTCGCTCGGCGCACAAAGTGATGCCGATCATGACGTCGCTGCTCAA</t>
  </si>
  <si>
    <t>CGTGCATGTCGGGATTCGCTCGGCGCACAAAGTGATGCCGATCATGACGTCGCTGCTCAACTACTACCCGCATCTGTTGGCGCTCTCGGCCTCATCACCCTGGTGGGGTGGCGAAGACAC</t>
  </si>
  <si>
    <t>CTACTACCCGCATCTGTTGGCGCTCTCGGCCTCATCACCCTGGTGGGGTGGCGAAGACACCGGGTATGCCAGCAACCGGGCGATGATGTTCCAGCAGTTGCCCACCGCCGGGCTGCCGTT</t>
  </si>
  <si>
    <t>CGGGTATGCCAGCAACCGGGCGATGATGTTCCAGCAGTTGCCCACCGCCGGGCTGCCGTTTCACTTTCAGAGGTGGGCGGAGTTCGAAGGTTTCGTGTACGACCAGAAGAAGACCGGCAT</t>
  </si>
  <si>
    <t>TCACTTTCAGAGGTGGGCGGAGTTCGAAGGTTTCGTGTACGACCAGAAGAAGACCGGCATCATCGACCATATGGACGAAATCCGTTGGGATATAAGACCCTCACCCCATCTGGGCACCCT</t>
  </si>
  <si>
    <t>CATCGACCATATGGACGAAATCCGTTGGGATATAAGACCCTCACCCCATCTGGGCACCCTGGAGGTGCGGATCTGCGATGGCGTGTCCAACCTACGAGAGCTCGGCGCGCTGGTCGCGCT</t>
  </si>
  <si>
    <t>GGAGGTGCGGATCTGCGATGGCGTGTCCAACCTACGAGAGCTCGGCGCGCTGGTCGCGCTGACGCATTGCCTGATCGTCGATCTGGACCGCCGCTTGGACGCCGGCGAAACGCTACCGAC</t>
  </si>
  <si>
    <t>GACGCATTGCCTGATCGTCGATCTGGACCGCCGCTTGGACGCCGGCGAAACGCTACCGACCATGCCTCCCTGGCACGTCCAGGAGAACAAGTGGCGTGCCGCCCGCTACGGCCTGGACGC</t>
  </si>
  <si>
    <t>CATGCCTCCCTGGCACGTCCAGGAGAACAAGTGGCGTGCCGCCCGCTACGGCCTGGACGCGGTGATCATCTTGGACGCCGACAGCAACGAACGGCTGGTTACCGATGACCTCGCGGATGT</t>
  </si>
  <si>
    <t>GGTGATCATCTTGGACGCCGACAGCAACGAACGGCTGGTTACCGATGACCTCGCGGATGTGCTGACCCGGCTGGAGCCGGTCGCCAAGTCGCTGAACTGTGCCGACGAGCTTGCCGCGGT</t>
  </si>
  <si>
    <t>GCTGACCCGGCTGGAGCCGGTCGCCAAGTCGCTGAACTGTGCCGACGAGCTTGCCGCGGTCTCCGATATCTACCGCGATGGCGCCTCCTACCAGCGGCAGCTGCGAGTGGCGCAGCAGCA</t>
  </si>
  <si>
    <t>CTCCGATATCTACCGCGATGGCGCCTCCTACCAGCGGCAGCTGCGAGTGGCGCAGCAGCATGACGGCGATTTGCGCGCGGTAGTTGACGCGCTGGTTGCCGAGCTGGTGATTTAGCCGAT</t>
  </si>
  <si>
    <t>TGACGGCGATTTGCGCGCGGTAGTTGACGCGCTGGTTGCCGAGCTGGTGATTTAGCCGATGCGGGCTGGCTGAGTGTGACGTCCGCCAGCCGCGAGGAGATTGAGGTTTAGGTGATGGCC</t>
  </si>
  <si>
    <t>GCGGGCTGGCTGAGTGTGACGTCCGCCAGCCGCGAGGAGATTGAGGTTTAGGTGATGGCCGATTTCGCGCCGGTTGAGTTGGCGATGTTCCCGCTCGAGTCGGCGCCGCTGCCCGACGAA</t>
  </si>
  <si>
    <t>GATTTCGCGCCGGTTGAGTTGGCGATGTTCCCGCTCGAGTCGGCGCCGCTGCCCGACGAAGATCTGCCGTTGCACATCTTTGAGCCCCGCTACGCGGCGCTGGTCCGTGACTGCATGGAC</t>
  </si>
  <si>
    <t>GATCTGCCGTTGCACATCTTTGAGCCCCGCTACGCGGCGCTGGTCCGTGACTGCATGGACACCGCGGATCCTCGCTTCGGTGTTGTACTGATCTCGCGTGGCCGCGAGGTCGGCGGCGGC</t>
  </si>
  <si>
    <t>ACCGCGGATCCTCGCTTCGGTGTTGTACTGATCTCGCGTGGCCGCGAGGTCGGCGGCGGCGATACGCGATGTGATGTCGGGACGCTGGCCAGGATCACCGAATGCGCGGACGCGGGTTCG</t>
  </si>
  <si>
    <t>GATACGCGATGTGATGTCGGGACGCTGGCCAGGATCACCGAATGCGCGGACGCGGGTTCGGGTCGCTATATGCTGCGCTGCCGGGTGGGCGAACGGATCCGGGTGTGCGACTGGCTGCCC</t>
  </si>
  <si>
    <t>GGTCGCTATATGCTGCGCTGCCGGGTGGGCGAACGGATCCGGGTGTGCGACTGGCTGCCCGACGATCCGTACCCGCGTGCGAAGGTACGGTTCTGGCCCGACCAGCCGGGGCACCCAGTG</t>
  </si>
  <si>
    <t>GACGATCCGTACCCGCGTGCGAAGGTACGGTTCTGGCCCGACCAGCCGGGGCACCCAGTGACGGCTGCCCAGCTGCTGGAAGTCGAAGACCGGGTTGTGGCGCTATTCGAGCGGATCGCT</t>
  </si>
  <si>
    <t>ACGGCTGCCCAGCTGCTGGAAGTCGAAGACCGGGTTGTGGCGCTATTCGAGCGGATCGCTGCCGCCCGGGGAGTTCGGCTGCCGGCCCGTGAGGTGGTATTGGGCTACCCGGTGGTTGAC</t>
  </si>
  <si>
    <t>GCCGCCCGGGGAGTTCGGCTGCCGGCCCGTGAGGTGGTATTGGGCTACCCGGTGGTTGACCCAGCCGATACCGGGCAGCGTCTGTACGCGCTGGCATGTCGAGTGCCGATGGGCCCGGCC</t>
  </si>
  <si>
    <t>CCAGCCGATACCGGGCAGCGTCTGTACGCGCTGGCATGTCGAGTGCCGATGGGCCCGGCCGATCGGTACGCCGTGCTGGCGACGCCGTCGGCGGCCGATCGATTGGTCCGCTTGGGTGAC</t>
  </si>
  <si>
    <t>GATCGGTACGCCGTGCTGGCGACGCCGTCGGCGGCCGATCGATTGGTCCGCTTGGGTGACGCGCTGGACTCGGTGGCCGCGATGGTGGAGTTCGAGTTGTCGACGTAACTGCCCTACGCG</t>
  </si>
  <si>
    <t>GCGCTGGACTCGGTGGCCGCGATGGTGGAGTTCGAGTTGTCGACGTAACTGCCCTACGCGGTGCGTCTGACCCACTGGGCCTGAACCACATTCACTGCGCCGAGCACCATATACGGACCC</t>
  </si>
  <si>
    <t>GTGCGTCTGACCCACTGGGCCTGAACCACATTCACTGCGCCGAGCACCATATACGGACCCGTCACCGCCGGCAAGCGCATCCGGGTGCGGAACCGGCTCGACAATGGTCAACGCCTTCGC</t>
  </si>
  <si>
    <t>GTCACCGCCGGCAAGCGCATCCGGGTGCGGAACCGGCTCGACAATGGTCAACGCCTTCGCACCATTGCCGACCAGTACCCGCAATTGCTCGACTTCATCAGTGGTCGCTAGGACCGAAGG</t>
  </si>
  <si>
    <t>ACCATTGCCGACCAGTACCCGCAATTGCTCGACTTCATCAGTGGTCGCTAGGACCGAAGGTCACCCTTGGTGCCGAACTTACGCAGCGACGCCACCTGCAGCGGATCCAGCGACGCGCGC</t>
  </si>
  <si>
    <t>TCACCCTTGGTGCCGAACTTACGCAGCGACGCCACCTGCAGCGGATCCAGCGACGCGCGCACGGTTTCTCGCGCGGTCGCCAGGTCGGCGGCGGTGACGTTGGCGGCATCGATGGAACGC</t>
  </si>
  <si>
    <t>ACGGTTTCTCGCGCGGTCGCCAGGTCGGCGGCGGTGACGTTGGCGGCATCGATGGAACGCCGCATCGCGGTAAGCGCGGCTTCGCGCAGCAGCGCCACACAGTCGGCGGCACTATAACCG</t>
  </si>
  <si>
    <t>CGCATCGCGGTAAGCGCGGCTTCGCGCAGCAGCGCCACACAGTCGGCGGCACTATAACCGTCGAGTCCGGCTGCCACCTCGTCCAGGTCGACGTCGGAGCTCAGCGGGATCGACTTGCCA</t>
  </si>
  <si>
    <t>TCGAGTCCGGCTGCCACCTCGTCCAGGTCGACGTCGGAGCTCAGCGGGATCGACTTGCCAGCGGTGCGCAGGATTTCGCGGCGAGCGGCAGCGTCGGGCGGTTCAACGAACACCAGCCGT</t>
  </si>
  <si>
    <t>GCGGTGCGCAGGATTTCGCGGCGAGCGGCAGCGTCGGGCGGTTCAACGAACACCAGCCGTTCTAGCCGCCCCGGGCGCAGCAGCGCCGGGTCTATCAGATCGGGCCGGTTGGTCGCGCCT</t>
  </si>
  <si>
    <t>TCTAGCCGCCCCGGGCGCAGCAGCGCCGGGTCTATCAGATCGGGCCGGTTGGTCGCGCCTAGCATGACGACATCCCGCAGCGGGTCAATACCGTCGAGCTCAGTCAGCAGCGCGGCCACC</t>
  </si>
  <si>
    <t>AGCATGACGACATCCCGCAGCGGGTCAATACCGTCGAGCTCAGTCAGCAGCGCGGCCACCACCCGGTCGGAGACGCCCGAGTCGAAGCTCTGACCGCGCCGTGGCGCCAGAGCGTCCAGC</t>
  </si>
  <si>
    <t>ACCCGGTCGGAGACGCCCGAGTCGAAGCTCTGACCGCGCCGTGGCGCCAGAGCGTCCAGCTCGTCGAGGAACACCAGTGACGGCGCGGAGTCGCGGGCCCGCCGGAATAGCTCGCGGACT</t>
  </si>
  <si>
    <t>TCGTCGAGGAACACCAGTGACGGCGCGGAGTCGCGGGCCCGCCGGAATAGCTCGCGGACTGCCTTCTCCGAGGAGCCCACCCACTTGTCCATCAGCTCCGACCCTTTGACGGCATGCACG</t>
  </si>
  <si>
    <t>GCCTTCTCCGAGGAGCCCACCCACTTGTCCATCAGCTCCGACCCTTTGACGGCATGCACGCTCAACTGTCCGGTGCTGGCCAGGGCACGAACCACAAAGGTCTTGCCGCAGCCGGGCGGG</t>
  </si>
  <si>
    <t>CTCAACTGTCCGGTGCTGGCCAGGGCACGAACCACAAAGGTCTTGCCGCAGCCGGGCGGGCCGTACAGCAACACCCCGCGCGGCGGTTCGACACCTAGCCGAGCGAAGGTGTCGGGGTGC</t>
  </si>
  <si>
    <t>CCGTACAGCAACACCCCGCGCGGCGGTTCGACACCTAGCCGAGCGAAGGTGTCGGGGTGCTGCAGCGGCCACAGCACCGCCTCGGTCAGTGCTTGTTTGGCCGCGGCCATGTCACCGACA</t>
  </si>
  <si>
    <t>TGCAGCGGCCACAGCACCGCCTCGGTCAGTGCTTGTTTGGCCGCGGCCATGTCACCGACATCGTCGAGCGTCACGTCACCCACGGTGACTTCGTCGCTGGCCGAGCGGGACAGCGGCCGG</t>
  </si>
  <si>
    <t>TCGTCGAGCGTCACGTCACCCACGGTGACTTCGTCGCTGGCCGAGCGGGACAGCGGCCGGATGACGGTCAACGCACCGAGGAGGTCGTCTTGGTGCAGCATCGGTGGTCGGCCGTCGGCA</t>
  </si>
  <si>
    <t>ATGACGGTCAACGCACCGAGGAGGTCGTCTTGGTGCAGCATCGGTGGTCGGCCGTCGGCACTGGCTCGAGACGCTGCCCGCAGCGCCGCCTCGCGAACCAGCGCAGCCAGGTCGGCCACG</t>
  </si>
  <si>
    <t>CTGGCTCGAGACGCTGCCCGCAGCGCCGCCTCGCGAACCAGCGCAGCCAGGTCGGCCACGACGAAACCCGGTGTGCGGGAGGCGATTTCGTCGAGGTTGAGGTCTCCGGTAGGAACCGGA</t>
  </si>
  <si>
    <t>ACGAAACCCGGTGTGCGGGAGGCGATTTCGTCGAGGTTGAGGTCTCCGGTAGGAACCGGATTCAGCAGCGCCTCCAGCAGCGATTTGCGGGTGGCCGCGTCGGGCAGCGGCAGGCCAAGC</t>
  </si>
  <si>
    <t>TTCAGCAGCGCCTCCAGCAGCGATTTGCGGGTGGCCGCGTCGGGCAGCGGCAGGCCAAGCTCCCGGTCGCACAACTCGGGGGAACGCAGCCGGGCATCGAGTTGATCGGGCCGTGCTGAG</t>
  </si>
  <si>
    <t>TCCCGGTCGCACAACTCGGGGGAACGCAGCCGGGCATCGAGTTGATCGGGCCGTGCTGAGGTGGCGATCAATACCACACCGGCGGTGGCCACCGCGGTACGCAGCTCGGACAGGATCAGC</t>
  </si>
  <si>
    <t>GTGGCGATCAATACCACACCGGCGGTGGCCACCGCGGTACGCAGCTCGGACAGGATCAGCGAGGCTACCGGCTCGGCGGCGGCTGGCAGCAGGGCGTCGGCATCGGTGATCAGCAACACA</t>
  </si>
  <si>
    <t>GAGGCTACCGGCTCGGCGGCGGCTGGCAGCAGGGCGTCGGCATCGGTGATCAGCAACACACCGCCCTCATGGCGAACCGCCTGCACTGCCGAGGCCACGGCTTTGACCCGGTCTCCGGCG</t>
  </si>
  <si>
    <t>CCGCCCTCATGGCGAACCGCCTGCACTGCCGAGGCCACGGCTTTGACCCGGTCTCCGGCGGCCAGAGCTCCAATCTCCGGACCATCCAGTGTCACCAACCTTCGGCCGTCGCACACCGCG</t>
  </si>
  <si>
    <t>GCCAGAGCTCCAATCTCCGGACCATCCAGTGTCACCAACCTTCGGCCGTCGCACACCGCGCGCACCAGCGTCGCCTTGCCCACCCCGGCCGGACCCGACACCAGCACACCCAAATTGGTG</t>
  </si>
  <si>
    <t>CGCACCAGCGTCGCCTTGCCCACCCCGGCCGGACCCGACACCAGCACACCCAAATTGGTGCCGGCGCCCAAGGTCTGTAGTAGGTGCGGCTCATCGAGGGCAAGCTTGAGCCATTCGGTG</t>
  </si>
  <si>
    <t>CCGGCGCCCAAGGTCTGTAGTAGGTGCGGCTCATCGAGGGCAAGCTTGAGCCATTCGGTGAGCTTGGCAGCCTGCGGCTGGGCGCCCTTGAGCTCTTCGATCTGGATCTCCGGACTCGAG</t>
  </si>
  <si>
    <t>AGCTTGGCAGCCTGCGGCTGGGCGCCCTTGAGCTCTTCGATCTGGATCTCCGGACTCGAGATGCTCACTTGCCCGGCCGTGGACGTACCCATTGCGGCCGGGACCCCAGCGCCCCAGGTG</t>
  </si>
  <si>
    <t>ATGCTCACTTGCCCGGCCGTGGACGTACCCATTGCGGCCGGGACCCCAGCGCCCCAGGTGACCAGCGAGTTGGGCTGCACGCTGACCGGCCCGTCGGGGTCGACGCCGGTAACGGTCAGC</t>
  </si>
  <si>
    <t>ACCAGCGAGTTGGGCTGCACGCTGACCGGCCCGTCGGGGTCGACGCCGGTAACGGTCAGCAGCTCCGAGGTCCAACTGATCCCGACCGCAGCTGCCAATGCGCGGCTGGCAGCCGACGTG</t>
  </si>
  <si>
    <t>AGCTCCGAGGTCCAACTGATCCCGACCGCAGCTGCCAATGCGCGGCTGGCAGCCGACGTGGATGTGCCGGGGCCTAGATCGCGGGGCAGCAGCGAGACCGCGTCACCGACGGTCATCACC</t>
  </si>
  <si>
    <t>GATGTGCCGGGGCCTAGATCGCGGGGCAGCAGCGAGACCGCGTCACCGACGGTCATCACCTTGCCGAGTAGGGCCTGCCGCAGCGTGACCGGCGGCACCGACTGGGTGGCCAGCGTTGAA</t>
  </si>
  <si>
    <t>TTGCCGAGTAGGGCCTGCCGCAGCGTGACCGGCGGCACCGACTGGGTGGCCAGCGTTGAACCGCTCAGCGTCACCGATCGCGCTCCGTAGACGGTGACCGGGCTGACGATCACCTCGGTG</t>
  </si>
  <si>
    <t>CCGCTCAGCGTCACCGATCGCGCTCCGTAGACGGTGACCGGGCTGACGATCACCTCGGTGCCTTCGCGAAGGCCCGCATTGGACAGTGTGACGTCATCGAGCAGCACCGTCCCGACCGCG</t>
  </si>
  <si>
    <t>CCTTCGCGAAGGCCCGCATTGGACAGTGTGACGTCATCGAGCAGCACCGTCCCGACCGCGGTGTCTGCCGCGGCCAGGCCGGCGACCGCGGCGGTTGTCCGAGAGCCGGTCAGCGACACC</t>
  </si>
  <si>
    <t>GTGTCTGCCGCGGCCAGGCCGGCGACCGCGGCGGTTGTCCGAGAGCCGGTCAGCGACACCGCGTCCCACTCGCGGATGCCAAGGGCAGCAATGGCATTGGGGTGCAACCGAACGACGCCG</t>
  </si>
  <si>
    <t>GCGTCCCACTCGCGGATGCCAAGGGCAGCAATGGCATTGGGGTGCAACCGAACGACGCCGCGGCGTGAGTCGACGGCCGAGGTGTTCAGCCGGGCGGTAAGGGTGAGTTGGCGGGCCGGG</t>
  </si>
  <si>
    <t>CGGCGTGAGTCGACGGCCGAGGTGTTCAGCCGGGCGGTAAGGGTGAGTTGGCGGGCCGGGTCCGGGTGGGTCACAGCCGTCGACCCGGCTTGCGCAGGCCCAGCCGCGCCATCGACGGCC</t>
  </si>
  <si>
    <t>TCCGGGTGGGTCACAGCCGTCGACCCGGCTTGCGCAGGCCCAGCCGCGCCATCGACGGCCGGTAGGGATGCGCCCGGCGGCTCGCGCGCCGCACCGCGCGCCGTTGCTTGGGCTTGTCGT</t>
  </si>
  <si>
    <t>GGTAGGGATGCGCCCGGCGGCTCGCGCGCCGCACCGCGCGCCGTTGCTTGGGCTTGTCGTCCCACACCTCAGGGTGTTGGGCAAGCCAGCGCTGGCTGCGCACCGCGAAAGGAATATGGC</t>
  </si>
  <si>
    <t>CCCACACCTCAGGGTGTTGGGCAAGCCAGCGCTGGCTGCGCACCGCGAAAGGAATATGGCACATGTAGGCGATGATGATCACCCAGATCAACAAGTAGGGGGCCAGGACTGCGGCCGCCG</t>
  </si>
  <si>
    <t>ACATGTAGGCGATGATGATCACCCAGATCAACAAGTAGGGGGCCAGGACTGCGGCCGCCGCGCAGATAGCCAGCACCGCCAGCAGGGCGGCCGCGTAGTTGGGTGGTACCGACACGGCGT</t>
  </si>
  <si>
    <t>CGCAGATAGCCAGCACCGCCAGCAGGGCGGCCGCGTAGTTGGGTGGTACCGACACGGCGTGCATCTTTTTCATCGGGATCCCGCTGACCAAGAGTATCGACGTTCCCGTCACCCAAAAGC</t>
  </si>
  <si>
    <t>GCATCTTTTTCATCGGGATCCCGCTGACCAAGAGTATCGACGTTCCCGTCACCCAAAAGCTGAGGAACCAGCCCGAGGTCCACCATCCTTCGCCGAACTGCATTTTGAGGGCTAGCAGGC</t>
  </si>
  <si>
    <t>TGAGGAACCAGCCCGAGGTCCACCATCCTTCGCCGAACTGCATTTTGAGGGCTAGCAGGCCGATCATGGAAACCGCGCCCGCCGGCGCGGGCATTCCGACGAAGAATTCATGCGCGTAGG</t>
  </si>
  <si>
    <t>CGATCATGGAAACCGCGCCCGCCGGCGCGGGCATTCCGACGAAGAATTCATGCGCGTAGGCGGGCTGGGTTCCGTCGTCCTGCAGTGCGTTGTACCGCGCCAGCCGTAATACCACGCACA</t>
  </si>
  <si>
    <t>CGGGCTGGGTTCCGTCGTCCTGCAGTGCGTTGTACCGCGCCAGCCGTAATACCACGCACACCGCGTAGAGCAGCACGACCACCCAACCGACCGGCCACTTCGACAACATCGACACGTAAA</t>
  </si>
  <si>
    <t>CCGCGTAGAGCAGCACGACCACCCAACCGACCGGCCACTTCGACAACATCGACACGTAAAGCACCAGCGCGGGTGTCACTCCGAAGTTCACCGCGTCGGCCAGTGAGTCGATCTCTGCGC</t>
  </si>
  <si>
    <t>GCACCAGCGCGGGTGTCACTCCGAAGTTCACCGCGTCGGCCAGTGAGTCGATCTCTGCGCCCATCCGCGACTGGGCATCCAGGATGCGGGCCACCCGGCCGTCGAGCCCGTCGAGGATGG</t>
  </si>
  <si>
    <t>CCATCCGCGACTGGGCATCCAGGATGCGGGCCACCCGGCCGTCGAGCCCGTCGAGGATGGCCGCTGCGGCGATCAGTGCCATCGCGGCCTTCGGCTGGTGCTCGAGCGCAAACTTGATTG</t>
  </si>
  <si>
    <t>CCGCTGCGGCGATCAGTGCCATCGCGGCCTTCGGCTGGTGCTCGAGCGCAAACTTGATTGCGGTCAGTCCCGCGCAAATGGACAGCACCGTCATCGCGCTGGGCAGTATCTGCAGGTTTA</t>
  </si>
  <si>
    <t>CGGTCAGTCCCGCGCAAATGGACAGCACCGTCATCGCGCTGGGCAGTATCTGCAGGTTTACCCCTCGCCTGCCGCGGGGCTTTCCGATCATCGACATTCGGCCAGCACGGTCTCGCCGGC</t>
  </si>
  <si>
    <t>CCCCTCGCCTGCCGCGGGGCTTTCCGATCATCGACATTCGGCCAGCACGGTCTCGCCGGCGACCGCGCGCTGGCCGACGTTGACGATCGGCTCTGCGCCCGCTGGCAGGTAGGTATCCAG</t>
  </si>
  <si>
    <t>GACCGCGCGCTGGCCGACGTTGACGATCGGCTCTGCGCCCGCTGGCAGGTAGGTATCCAGCCGGGAGCCGAACCGGATCAGGCCGTAGGTGTCACCGATGGCCAGCTTGTCTCCGACGTG</t>
  </si>
  <si>
    <t>CCGGGAGCCGAACCGGATCAGGCCGTAGGTGTCACCGATGGCCAGCTTGTCTCCGACGTGTGCGTCGCACACAATGCGGCGCGCCACCAGCCCGGCGATCTGCACCGCGACCACCTCGGC</t>
  </si>
  <si>
    <t>TGCGTCGCACACAATGCGGCGCGCCACCAGCCCGGCGATCTGCACCGCGACCACCTCGGCGCCGTTGGGCATGCGGATCCGCACACTGGTGCGCTCGTTGTCGTCGCTCGCCTCCGGTAG</t>
  </si>
  <si>
    <t>GCCGTTGGGCATGCGGATCCGCACACTGGTGCGCTCGTTGTCGTCGCTCGCCTCCGGTAGGTCGGCCGACCCGAACCGGCCCGGCCGGTGTTGCACGGCGATCACTTCCCCGCTCACCGG</t>
  </si>
  <si>
    <t>GTCGGCCGACCCGAACCGGCCCGGCCGGTGTTGCACGGCGATCACTTCCCCGCTCACCGGGGCACGTTGCACGTGGGCGTCCAATATCGACAGGAAGATGCTGACTCGCGGTAACGGCGT</t>
  </si>
  <si>
    <t>GGCACGTTGCACGTGGGCGTCCAATATCGACAGGAAGATGCTGACTCGCGGTAACGGCGTGTCACCCATGCTGAGTTCGGCCGGTGGGGCCGCTGAGTCGATCGCGCAGATCACGCCGTC</t>
  </si>
  <si>
    <t>GTCACCCATGCTGAGTTCGGCCGGTGGGGCCGCTGAGTCGATCGCGCAGATCACGCCGTCGGCGGGCGCGACAATGGCAGCCGGCCTGGTGGGCGGTACCCGCTGCGGGTGCCGGAAGAA</t>
  </si>
  <si>
    <t>GGCGGGCGCGACAATGGCAGCCGGCCTGGTGGGCGGTACCCGCTGCGGGTGCCGGAAGAAGCCCGCGCAGGCAGCGGCCGCCAGCAGACCCGTGCCGCGCAACCACCGGTAGCGGTGTCC</t>
  </si>
  <si>
    <t>GCCCGCGCAGGCAGCGGCCGCCAGCAGACCCGTGCCGCGCAACCACCGGTAGCGGTGTCCGACGGCCGCAATCGCAAGGCCGGCGGCAATGAACGGCCGCCCGGCCGGATGAACCGGTGG</t>
  </si>
  <si>
    <t>GACGGCCGCAATCGCAAGGCCGGCGGCAATGAACGGCCGCCCGGCCGGATGAACCGGTGGAACGGCGGACCGCACCAGGGCGAGCAGATGTTGCGGGCCGTCGGGGCGGGGGCGTCTGGC</t>
  </si>
  <si>
    <t>AACGGCGGACCGCACCAGGGCGAGCAGATGTTGCGGGCCGTCGGGGCGGGGGCGTCTGGCCACGGGGTCATCTTACGGAGCTTCGTGCCGCAGGTTGGGTGCACGGCACTAGGATCGGTC</t>
  </si>
  <si>
    <t>CACGGGGTCATCTTACGGAGCTTCGTGCCGCAGGTTGGGTGCACGGCACTAGGATCGGTCCGGTTAGGTCAAGTCCCAGACTTGCAGCTGCGTTCCGGCAGCCACCTCCACGACGTCCTC</t>
  </si>
  <si>
    <t>CGGTTAGGTCAAGTCCCAGACTTGCAGCTGCGTTCCGGCAGCCACCTCCACGACGTCCTCCGGGATGTCCAGAAGTCCGTTGGCCGATGCCAACCAACGCAAATGGTGCGACGCCGGTGG</t>
  </si>
  <si>
    <t>CGGGATGTCCAGAAGTCCGTTGGCCGATGCCAACCAACGCAAATGGTGCGACGCCGGTGGGCCGTAGCTGATGACCGTGCCTGCCTGGTGATCGAGTATTGCGCGTCGGAACTGACGTTT</t>
  </si>
  <si>
    <t>GCCGTAGCTGATGACCGTGCCTGCCTGGTGATCGAGTATTGCGCGTCGGAACTGACGTTTGCCGCGCGGCGATGTCAGGCTCGCGGTGAGTACCGCGCTTCGGTGCGGCCGGTACGGATC</t>
  </si>
  <si>
    <t>GCCGCGCGGCGATGTCAGGCTCGCGGTGAGTACCGCGCTTCGGTGCGGCCGGTACGGATCCGGCAGGCCCATGGCCATGCGCAGCGGGGGACGGATGAACACCTCGAAGGACACCAGCGC</t>
  </si>
  <si>
    <t>CGGCAGGCCCATGGCCATGCGCAGCGGGGGACGGATGAACACCTCGAAGGACACCAGCGCGCTGACCGGGTTGCCGGGAAGGGTGACGATCGGCGTACCTGCCACCCGCCCGACGCCCTG</t>
  </si>
  <si>
    <t>GCTGACCGGGTTGCCGGGAAGGGTGACGATCGGCGTACCTGCCACCCGCCCGACGCCCTGGGGCATTCCGGGTTGCATCGCCACCTTGACGAATTCGACACCGTGGTCGCCTCCCCGGTA</t>
  </si>
  <si>
    <t>GGGCATTCCGGGTTGCATCGCCACCTTGACGAATTCGACACCGTGGTCGCCTCCCCGGTAGTCAGCGCTGCCGAACGCGTCTTTGACCACCTCGTAGGCTCCGGCACTGACACCGCCGCT</t>
  </si>
  <si>
    <t>GTCAGCGCTGCCGAACGCGTCTTTGACCACCTCGTAGGCTCCGGCACTGACACCGCCGCTGGTGATGATCAGGTCGGCGTCCACCGCGTACCGGTCAAGGATCGCGCCGAACTGCGCGAC</t>
  </si>
  <si>
    <t>GGTGATGATCAGGTCGGCGTCCACCGCGTACCGGTCAAGGATCGCGCCGAACTGCGCGACGTCGTCGCCGGCGGTTGCGGTGGCGACCACAGCGGCGCCCGCATCGCGGACGGCAGCGGC</t>
  </si>
  <si>
    <t>GTCGTCGCCGGCGGTTGCGGTGGCGACCACAGCGGCGCCCGCATCGCGGACGGCAGCGGCCAGCATGATCGAGTTGGACTCGTAGATCTGACCCGGTTGTAGGGGCGTGCCTGGCGACGC</t>
  </si>
  <si>
    <t>CAGCATGATCGAGTTGGACTCGTAGATCTGACCCGGTTGTAGGGGCGTGCCTGGCGACGCCAGCTCCGACCCTGTGGAGATCACCAGCACCCGCTGACGGGGGAGCACCGGCAGCTCGGC</t>
  </si>
  <si>
    <t>CAGCTCCGACCCTGTGGAGATCACCAGCACCCGCTGACGGGGGAGCACCGGCAGCTCGGCCAAACCCAGCGCGGCGGCCAGGCCGAGCACCGCCGGGGTCACGATCTGGCCGTTGTGCAG</t>
  </si>
  <si>
    <t>CAAACCCAGCGCGGCGGCCAGGCCGAGCACCGCCGGGGTCACGATCTGGCCGTTGTGCAGCACCGTGGTACCGGCGGCGACGTCTTCGCCCGACCGTCGGATGTGCTTGCCTGGGGTGGC</t>
  </si>
  <si>
    <t>CACCGTGGTACCGGCGGCGACGTCTTCGCCCGACCGTCGGATGTGCTTGCCTGGGGTGGCCTGTTGGCGGATCGCCACCGAATCGACGCCGCCGTCGGTGGCTTCGACCGGCACGATCGC</t>
  </si>
  <si>
    <t>CTGTTGGCGGATCGCCACCGAATCGACGCCGCCGTCGGTGGCTTCGACCGGCACGATCGCCGTCGCACCGGTGGGCACTGGCGCACCGGTCATGATCCGGTGCGCAGTCACAGGCTGCAG</t>
  </si>
  <si>
    <t>CGTCGCACCGGTGGGCACTGGCGCACCGGTCATGATCCGGTGCGCAGTCACAGGCTGCAGCGTCAGCATGTCGGCGCGCCCGGCGGGAATGTCCTCGGCGACCGGCAACATCACCGGATT</t>
  </si>
  <si>
    <t>CGTCAGCATGTCGGCGCGCCCGGCGGGAATGTCCTCGGCGACCGGCAACATCACCGGATTTTGCGGTGTGGCACCTGAGGTGTCTTCGGCGCGCACCGCATAGCCATCCATTGCGGAGTT</t>
  </si>
  <si>
    <t>TTGCGGTGTGGCACCTGAGGTGTCTTCGGCGCGCACCGCATAGCCATCCATTGCGGAGTTGTCGAAAACCGGCAGCGACAGCGGTGCGACCACGTCGCCGCCCAGGACCAGACCTTGAGC</t>
  </si>
  <si>
    <t>GTCGAAAACCGGCAGCGACAGCGGTGCGACCACGTCGCCGCCCAGGACCAGACCTTGAGCCTGGGTCAGCGGAACCGTAATCGGGCGACAGGCGCGCATCATCTCCGCTACGACACGTTG</t>
  </si>
  <si>
    <t>CTGGGTCAGCGGAACCGTAATCGGGCGACAGGCGCGCATCATCTCCGCTACGACACGTTGATGCTCCTGGACTGACCGCACCCGGCCATTATCGGTCGTTCAGACTCCGAAGCTGACGCC</t>
  </si>
  <si>
    <t>ATGCTCCTGGACTGACCGCACCCGGCCATTATCGGTCGTTCAGACTCCGAAGCTGACGCCGGTGAGTTCTTCGGAGACGGTCCAGAGGCGGCGCTGCAGATCTTTGTCGTGGGACTGCGC</t>
  </si>
  <si>
    <t>GGTGAGTTCTTCGGAGACGGTCCAGAGGCGGCGCTGCAGATCTTTGTCGTGGGACTGCGCGCTGGATTGGACCACCTTCGGGTGACCGCGCTGCTCGCCGAACCCGTCCGGGCCGTAGTA</t>
  </si>
  <si>
    <t>GCTGGATTGGACCACCTTCGGGTGACCGCGCTGCTCGCCGAACCCGTCCGGGCCGTAGTATTGCCCGCCCTGCGTGGTCGGATCGGTGGCGGCACGCAGTGTTGGCAGGGCGCCCATCTC</t>
  </si>
  <si>
    <t>TTGCCCGCCCTGCGTGGTCGGATCGGTGGCGGCACGCAGTGTTGGCAGGGCGCCCATCTCTGGGCTTTGGAAAAGCAACGGCCCGAGCACGGTAGCGACGGGCCGGATAAGTCGCGGCAG</t>
  </si>
  <si>
    <t>TGGGCTTTGGAAAAGCAACGGCCCGAGCACGGTAGCGACGGGCCGGATAAGTCGCGGCAGGTTGCGAGTCAGCTCGGTGTTGGAGCCGCCAGGGTGAGCGGCGACGGCGATGGTGGATTT</t>
  </si>
  <si>
    <t>GTTGCGAGTCAGCTCGGTGTTGGAGCCGCCAGGGTGAGCGGCGACGGCGATGGTGGATTTGCCCGCTTCGCCCAGCCGGCGTTGCAGCTCGTAGGTGAACAGCAGATTAGCCAGTTTGGC</t>
  </si>
  <si>
    <t>GCCCGCTTCGCCCAGCCGGCGTTGCAGCTCGTAGGTGAACAGCAGATTAGCCAGTTTGGCTTGTCCGTAGGCGGCGACGCGGTTGTAACGGCGTTCCCACTGCAAGTCGTCGAAGTGGAT</t>
  </si>
  <si>
    <t>TTGTCCGTAGGCGGCGACGCGGTTGTAACGGCGTTCCCACTGCAAGTCGTCGAAGTGGATGGCAGCGTGAATCCGGTGGCCCTGGCTGCTGACGGTCACCACCCGCGAACCGGGTACCGG</t>
  </si>
  <si>
    <t>GGCAGCGTGAATCCGGTGGCCCTGGCTGCTGACGGTCACCACCCGCGAACCGGGTACCGGCAGCATGTGGTCGAGTACCAGTCCGGTTAGTGCGAAATGACCGAGATGGTTGGTACCGAA</t>
  </si>
  <si>
    <t>CAGCATGTGGTCGAGTACCAGTCCGGTTAGTGCGAAATGACCGAGATGGTTGGTACCGAACTGCAGCTCGAAACCGTCCTTGGTGACCTGCTTCGGCGTCCACATCACGCCGGCGTTATT</t>
  </si>
  <si>
    <t>CTGCAGCTCGAAACCGTCCTTGGTGACCTGCTTCGGCGTCCACATCACGCCGGCGTTATTGATTAGCACGTCGATGCGCGGATAGGCCGTGCGTAACGCGTCGGCGGCTGCGCGCACCGA</t>
  </si>
  <si>
    <t>GATTAGCACGTCGATGCGCGGATAGGCCGTGCGTAACGCGTCGGCGGCTGCGCGCACCGAGTCCAGCGAGCACAGATCGAGTTGCTGCAGCGTGACGTGGGCGCCTGGGCGGGCGGCCAT</t>
  </si>
  <si>
    <t>GTCCAGCGAGCACAGATCGAGTTGCTGCAGCGTGACGTGGGCGCCTGGGCGGGCGGCCATGATGCGGGCCCGGGCGGCGTTGCCCTTCTCGAGATTGCGGACGGCCAACACTACGTGTGC</t>
  </si>
  <si>
    <t>GATGCGGGCCCGGGCGGCGTTGCCCTTCTCGAGATTGCGGACGGCCAACACTACGTGTGCACCGCGGTCGGCAAACACGGCGGCGGTGTGGTAGCCGATGCCGGTGTTGGCGCCGGTGAC</t>
  </si>
  <si>
    <t>ACCGCGGTCGGCAAACACGGCGGCGGTGTGGTAGCCGATGCCGGTGTTGGCGCCGGTGACCACAACGACGCGCCCGCTTTGATCGGGGACGTCTGCGGCCGACCATTTACGGGTCTTGTT</t>
  </si>
  <si>
    <t>CACAACGACGCGCCCGCTTTGATCGGGGACGTCTGCGGCCGACCATTTACGGGTCTTGTTGTCGTTGGCGGTCATGGGCCGAACATACTCACCCGGATCGGAGGGCCGAGGACACGGTCG</t>
  </si>
  <si>
    <t>GTCGTTGGCGGTCATGGGCCGAACATACTCACCCGGATCGGAGGGCCGAGGACACGGTCGAACGAGGGGCATGACCCGGTGCGGGGCTTCTTGCACTCGGCATAGGCGAGTGCTAAGAAT</t>
  </si>
  <si>
    <t>AACGAGGGGCATGACCCGGTGCGGGGCTTCTTGCACTCGGCATAGGCGAGTGCTAAGAATAACGTTGGCACTCGCGACCGGTGAGTGCTAGGTCGGGACGGTGAGGCCAGGCCCGTCGTC</t>
  </si>
  <si>
    <t>AACGTTGGCACTCGCGACCGGTGAGTGCTAGGTCGGGACGGTGAGGCCAGGCCCGTCGTCGCAGCGAGTGGCAGCGAGGACAACTTGAGCCGTCCGTCGCGGGCACTGCGCCCGGCCAGC</t>
  </si>
  <si>
    <t>GCAGCGAGTGGCAGCGAGGACAACTTGAGCCGTCCGTCGCGGGCACTGCGCCCGGCCAGCGTAAGTAGCGGGGTTGCCGTCACCCGGTGACCCCCGTTTCATCCCCGATCCGGAGGAATC</t>
  </si>
  <si>
    <t>GTAAGTAGCGGGGTTGCCGTCACCCGGTGACCCCCGTTTCATCCCCGATCCGGAGGAATCACTTCGCAATGGCCAAGACAATTGCGTACGACGAAGAGGCCCGTCGCGGCCTCGAGCGGG</t>
  </si>
  <si>
    <t>ACTTCGCAATGGCCAAGACAATTGCGTACGACGAAGAGGCCCGTCGCGGCCTCGAGCGGGGCTTGAACGCCCTCGCCGATGCGGTAAAGGTGACATTGGGCCCCAAGGGCCGCAACGTCG</t>
  </si>
  <si>
    <t>GCTTGAACGCCCTCGCCGATGCGGTAAAGGTGACATTGGGCCCCAAGGGCCGCAACGTCGTCCTGGAAAAGAAGTGGGGTGCCCCCACGATCACCAACGATGGTGTGTCCATCGCCAAGG</t>
  </si>
  <si>
    <t>TCCTGGAAAAGAAGTGGGGTGCCCCCACGATCACCAACGATGGTGTGTCCATCGCCAAGGAGATCGAGCTGGAGGATCCGTACGAGAAGATCGGCGCCGAGCTGGTCAAAGAGGTAGCCA</t>
  </si>
  <si>
    <t>AGATCGAGCTGGAGGATCCGTACGAGAAGATCGGCGCCGAGCTGGTCAAAGAGGTAGCCAAGAAGACCGATGACGTCGCCGGTGACGGCACCACGACGGCCACCGTGCTGGCCCAGGCGT</t>
  </si>
  <si>
    <t>AGAAGACCGATGACGTCGCCGGTGACGGCACCACGACGGCCACCGTGCTGGCCCAGGCGTTGGTTCGCGAGGGCCTGCGCAACGTCGCGGCCGGCGCCAACCCGCTCGGTCTCAAACGCG</t>
  </si>
  <si>
    <t>TGGTTCGCGAGGGCCTGCGCAACGTCGCGGCCGGCGCCAACCCGCTCGGTCTCAAACGCGGCATCGAAAAGGCCGTGGAGAAGGTCACCGAGACCCTGCTCAAGGGCGCCAAGGAGGTCG</t>
  </si>
  <si>
    <t>GCATCGAAAAGGCCGTGGAGAAGGTCACCGAGACCCTGCTCAAGGGCGCCAAGGAGGTCGAGACCAAGGAGCAGATTGCGGCCACCGCAGCGATTTCGGCGGGTGACCAGTCCATCGGTG</t>
  </si>
  <si>
    <t>AGACCAAGGAGCAGATTGCGGCCACCGCAGCGATTTCGGCGGGTGACCAGTCCATCGGTGACCTGATCGCCGAGGCGATGGACAAGGTGGGCAACGAGGGCGTCATCACCGTCGAGGAGT</t>
  </si>
  <si>
    <t>ACCTGATCGCCGAGGCGATGGACAAGGTGGGCAACGAGGGCGTCATCACCGTCGAGGAGTCCAACACCTTTGGGCTGCAGCTCGAGCTCACCGAGGGTATGCGGTTCGACAAGGGCTACA</t>
  </si>
  <si>
    <t>CCAACACCTTTGGGCTGCAGCTCGAGCTCACCGAGGGTATGCGGTTCGACAAGGGCTACATCTCGGGGTACTTCGTGACCGACCCGGAGCGTCAGGAGGCGGTCCTGGAGGACCCCTACA</t>
  </si>
  <si>
    <t>TCTCGGGGTACTTCGTGACCGACCCGGAGCGTCAGGAGGCGGTCCTGGAGGACCCCTACATCCTGCTGGTCAGCTCCAAGGTGTCCACTGTCAAGGATCTGCTGCCGCTGCTCGAGAAGG</t>
  </si>
  <si>
    <t>TCCTGCTGGTCAGCTCCAAGGTGTCCACTGTCAAGGATCTGCTGCCGCTGCTCGAGAAGGTCATCGGAGCCGGTAAGCCGCTGCTGATCATCGCCGAGGACGTCGAGGGCGAGGCGCTGT</t>
  </si>
  <si>
    <t>TCATCGGAGCCGGTAAGCCGCTGCTGATCATCGCCGAGGACGTCGAGGGCGAGGCGCTGTCCACCCTGGTCGTCAACAAGATCCGCGGCACCTTCAAGTCGGTGGCGGTCAAGGCTCCCG</t>
  </si>
  <si>
    <t>CCACCCTGGTCGTCAACAAGATCCGCGGCACCTTCAAGTCGGTGGCGGTCAAGGCTCCCGGCTTCGGCGACCGCCGCAAGGCGATGCTGCAGGATATGGCCATTCTCACCGGTGGTCAGG</t>
  </si>
  <si>
    <t>GCTTCGGCGACCGCCGCAAGGCGATGCTGCAGGATATGGCCATTCTCACCGGTGGTCAGGTGATCAGCGAAGAGGTCGGCCTGACGCTGGAGAACGCCGACCTGTCGCTGCTAGGCAAGG</t>
  </si>
  <si>
    <t>TGATCAGCGAAGAGGTCGGCCTGACGCTGGAGAACGCCGACCTGTCGCTGCTAGGCAAGGCCCGCAAGGTCGTGGTCACCAAGGACGAGACCACCATCGTCGAGGGCGCCGGTGACACCG</t>
  </si>
  <si>
    <t>CCCGCAAGGTCGTGGTCACCAAGGACGAGACCACCATCGTCGAGGGCGCCGGTGACACCGACGCCATCGCCGGACGAGTGGCCCAGATCCGCCAGGAGATCGAGAACAGCGACTCCGACT</t>
  </si>
  <si>
    <t>ACGCCATCGCCGGACGAGTGGCCCAGATCCGCCAGGAGATCGAGAACAGCGACTCCGACTACGACCGTGAGAAGCTGCAGGAGCGGCTGGCCAAGCTGGCCGGTGGTGTCGCGGTGATCA</t>
  </si>
  <si>
    <t>ACGACCGTGAGAAGCTGCAGGAGCGGCTGGCCAAGCTGGCCGGTGGTGTCGCGGTGATCAAGGCCGGTGCCGCCACCGAGGTCGAACTCAAGGAGCGCAAGCACCGCATCGAGGATGCGG</t>
  </si>
  <si>
    <t>AGGCCGGTGCCGCCACCGAGGTCGAACTCAAGGAGCGCAAGCACCGCATCGAGGATGCGGTTCGCAATGCCAAGGCCGCCGTCGAGGAGGGCATCGTCGCCGGTGGGGGTGTGACGCTGT</t>
  </si>
  <si>
    <t>TTCGCAATGCCAAGGCCGCCGTCGAGGAGGGCATCGTCGCCGGTGGGGGTGTGACGCTGTTGCAAGCGGCCCCGACCCTGGACGAGCTGAAGCTCGAAGGCGACGAGGCGACCGGCGCCA</t>
  </si>
  <si>
    <t>TGCAAGCGGCCCCGACCCTGGACGAGCTGAAGCTCGAAGGCGACGAGGCGACCGGCGCCAACATCGTGAAGGTGGCGCTGGAGGCCCCGCTGAAGCAGATCGCCTTCAACTCCGGGCTGG</t>
  </si>
  <si>
    <t>ACATCGTGAAGGTGGCGCTGGAGGCCCCGCTGAAGCAGATCGCCTTCAACTCCGGGCTGGAGCCGGGCGTGGTGGCCGAGAAGGTGCGCAACCTGCCGGCTGGCCACGGACTGAACGCTC</t>
  </si>
  <si>
    <t>AGCCGGGCGTGGTGGCCGAGAAGGTGCGCAACCTGCCGGCTGGCCACGGACTGAACGCTCAGACCGGTGTCTACGAGGATCTGCTCGCTGCCGGCGTTGCTGACCCGGTCAAGGTGACCC</t>
  </si>
  <si>
    <t>AGACCGGTGTCTACGAGGATCTGCTCGCTGCCGGCGTTGCTGACCCGGTCAAGGTGACCCGTTCGGCGCTGCAGAATGCGGCGTCCATCGCGGGGCTGTTCCTGACCACCGAGGCCGTCG</t>
  </si>
  <si>
    <t>GTTCGGCGCTGCAGAATGCGGCGTCCATCGCGGGGCTGTTCCTGACCACCGAGGCCGTCGTTGCCGACAAGCCGGAAAAGGAGAAGGCTTCCGTTCCCGGTGGCGGCGACATGGGTGGCA</t>
  </si>
  <si>
    <t>TTGCCGACAAGCCGGAAAAGGAGAAGGCTTCCGTTCCCGGTGGCGGCGACATGGGTGGCATGGATTTCTGACCCCGGCGAGAAGTCGCAGCGAGGAGCCCGGTCCCTTTGTGGGGCCGGG</t>
  </si>
  <si>
    <t>TGGATTTCTGACCCCGGCGAGAAGTCGCAGCGAGGAGCCCGGTCCCTTTGTGGGGCCGGGCTCCTCTGGTTGGGAGCTACGGTACCGAGAACACCACGCAGTCGTGTAGGCAACCTTTGG</t>
  </si>
  <si>
    <t>CTCCTCTGGTTGGGAGCTACGGTACCGAGAACACCACGCAGTCGTGTAGGCAACCTTTGGCCGCTGTGGGCGAGTCGGGGGCCGCGTCTCGGTGCAGCAGCGCGCGGATGGGTACGACAC</t>
  </si>
  <si>
    <t>CCGCTGTGGGCGAGTCGGGGGCCGCGTCTCGGTGCAGCAGCGCGCGGATGGGTACGACACCGCAGCGGGCGGTGTCGTCATCGGGGCCTGCGTCCGACGCCTGGGCACGGCCGTCGACGA</t>
  </si>
  <si>
    <t>CGCAGCGGGCGGTGTCGTCATCGGGGCCTGCGTCCGACGCCTGGGCACGGCCGTCGACGATCAGCGAGTAGCCGCTAGGATCGGATGGCGGCCACAACAGGGTGACTTCGCTGCGGTGGG</t>
  </si>
  <si>
    <t>TCAGCGAGTAGCCGCTAGGATCGGATGGCGGCCACAACAGGGTGACTTCGCTGCGGTGGGCCAGGTTTTGCCGCGTACGACCCCCGATCAGGCCGACGTCGACCACTGCCCGGGGTCCAT</t>
  </si>
  <si>
    <t>CCAGGTTTTGCCGCGTACGACCCCCGATCAGGCCGACGTCGACCACTGCCCGGGGTCCATCGGGGCCGTCGGGGAGTTCGCGCAGCACCGGCTCGACTGCCACCGTGTGCACGCGATGGC</t>
  </si>
  <si>
    <t>CGGGGCCGTCGGGGAGTTCGCGCAGCACCGGCTCGACTGCCACCGTGTGCACGCGATGGCCATCATCGACGGTGATCAGGTAAGCGAACGGGTAGTCGGGCAAGGCGGCGGCCAGCCGTT</t>
  </si>
  <si>
    <t>CATCATCGACGGTGATCAGGTAAGCGAACGGGTAGTCGGGCAAGGCGGCGGCCAGCCGTTTGAGGTCTACCTTTTTGGCACCCACGGATTCGAGGATAGGCGCCCGATGTGTTACTCCGA</t>
  </si>
  <si>
    <t>TGAGGTCTACCTTTTTGGCACCCACGGATTCGAGGATAGGCGCCCGATGTGTTACTCCGAACCGACCGGCTGCCCGATCCGCGGGCTGGCGTAGGCGGATTCGCGGTCGGGGCTCGGGTA</t>
  </si>
  <si>
    <t>ACCGACCGGCTGCCCGATCCGCGGGCTGGCGTAGGCGGATTCGCGGTCGGGGCTCGGGTAGAAGTTCGACTTGGGGATGCCGGAGCCGGGGGTACTCGGCTCACGCACGGCGGTATTCCG</t>
  </si>
  <si>
    <t>GAAGTTCGACTTGGGGATGCCGGAGCCGGGGGTACTCGGCTCACGCACGGCGGTATTCCGCAAGCCCGAGTCGTTGCTGCCCGAGTTGACGAAGCTCGGGTAGCTGGTGCCAGGGCTTCT</t>
  </si>
  <si>
    <t>CAAGCCCGAGTCGTTGCTGCCCGAGTTGACGAAGCTCGGGTAGCTGGTGCCAGGGCTTCTAAGGCCCGGGTTTGCGCCCGAGCCAGCCGCGGCACTGCCGCTACCGGGGTTCGGGTTGCC</t>
  </si>
  <si>
    <t>AAGGCCCGGGTTTGCGCCCGAGCCAGCCGCGGCACTGCCGCTACCGGGGTTCGGGTTGCCTGAGTCCAGGCCGCCAACAGGAGCACTGGCCGGGGCGGCGACGGGCGTGTTGGTCAGGCC</t>
  </si>
  <si>
    <t>TGAGTCCAGGCCGCCAACAGGAGCACTGGCCGGGGCGGCGACGGGCGTGTTGGTCAGGCCCGAGTTGAGGACGTTCGCCAGGCCGTGTTGGAGACCGCCCGTTGATCCGAGGGCGGAGGC</t>
  </si>
  <si>
    <t>CGAGTTGAGGACGTTCGCCAGGCCGTGTTGGAGACCGCCCGTTGATCCGAGGGCGGAGGCGAGGATGCCCGAACTCAAAGCCGCCGTGCTCATGCCGCCGGTGGCGTAGCCGGCGGAGCT</t>
  </si>
  <si>
    <t>GAGGATGCCCGAACTCAAAGCCGCCGTGCTCATGCCGCCGGTGGCGTAGCCGGCGGAGCTGACCAAGGCCGCCTCCGAGCCAGCCGCGCTTCCTAAGGCGGCGTTTTGCATCCCCGCGTT</t>
  </si>
  <si>
    <t>GACCAAGGCCGCCTCCGAGCCAGCCGCGCTTCCTAAGGCGGCGTTTTGCATCCCCGCGTTCCAGAAGCTGGTGTTGAGGCTGCCTGCGCTGCCGAGGCCCGCGTTGATTGTCCCCGAGGT</t>
  </si>
  <si>
    <t>CCAGAAGCTGGTGTTGAGGCTGCCTGCGCTGCCGAGGCCCGCGTTGATTGTCCCCGAGGTCCCGATGCCGCTGTTCAGGGAGCCCGAATTCCCGATGCCGATGTTTCCGCTGCCGGAGTT</t>
  </si>
  <si>
    <t>CCCGATGCCGCTGTTCAGGGAGCCCGAATTCCCGATGCCGATGTTTCCGCTGCCGGAGTTGAATAAGCCGACGTTGCCGGTGCCCGAGTTCCCGAAGCCGATGTTGCCGCTACCCGAGTT</t>
  </si>
  <si>
    <t>GAATAAGCCGACGTTGCCGGTGCCCGAGTTCCCGAAGCCGATGTTGCCGCTACCCGAGTTGAAGCCGCCGAAACCCATCTGGTGATCACCGGTGATCCCGAACCCGATATTCCCGCTACC</t>
  </si>
  <si>
    <t>GAAGCCGCCGAAACCCATCTGGTGATCACCGGTGATCCCGAACCCGATATTCCCGCTACCGGTGTTGCCGAAGCCGATATTCCCGTCGCCGAGGTTGCCGAGGCCCAGGTTGCCGCTGCC</t>
  </si>
  <si>
    <t>GGTGTTGCCGAAGCCGATATTCCCGTCGCCGAGGTTGCCGAGGCCCAGGTTGCCGCTGCCGGTGTTGCCGCTGCCGATGTTGCCGGTGCCGGTGTTGCCGCTGCCGATGTTGTTGTTGCC</t>
  </si>
  <si>
    <t>GGTGTTGCCGCTGCCGATGTTGCCGGTGCCGGTGTTGCCGCTGCCGATGTTGTTGTTGCCGATGTTGTTGTTGCCGATGTTGCCGCTGCCGGTGTTGCCGAAGCCCAGATTGATCTGGCC</t>
  </si>
  <si>
    <t>GATGTTGTTGTTGCCGATGTTGCCGCTGCCGGTGTTGCCGAAGCCCAGATTGATCTGGCCGTTCTTGCCGATGTCGATGCCGAGGTTCCGCAAGACCTGCTGCCAGGGCGCCAGTTGTGC</t>
  </si>
  <si>
    <t>GTTCTTGCCGATGTCGATGCCGAGGTTCCGCAAGACCTGCTGCCAGGGCGCCAGTTGTGCGACGGCCGCAGACGCATCGAAGTGGTAACCAGCCATCGCCGCCACGTCCAATGCCCACAT</t>
  </si>
  <si>
    <t>GACGGCCGCAGACGCATCGAAGTGGTAACCAGCCATCGCCGCCACGTCCAATGCCCACATTTGCTCGTATGCCGCCTCGACGTCCATGAGCGCCGGAGCATTCTGCCCAAACCAGTTCGT</t>
  </si>
  <si>
    <t>TTGCTCGTATGCCGCCTCGACGTCCATGAGCGCCGGAGCATTCTGCCCAAACCAGTTCGTAGCTGCCAGCAGCTGCATCAGGCCACGATTGGCCGCTACCACTGCCGGCTGCACGGTGGC</t>
  </si>
  <si>
    <t>AGCTGCCAGCAGCTGCATCAGGCCACGATTGGCCGCTACCACTGCCGGCTGCACGGTGGCCGCCAGCGCCGCCTCGAACGCGGTCGCTATTGCCATGGCCTGTGCGGCCGCTTGTTCCGC</t>
  </si>
  <si>
    <t>CGCCAGCGCCGCCTCGAACGCGGTCGCTATTGCCATGGCCTGTGCGGCCGCTTGTTCCGCCTGCGCTGCCGCCGTGCTGAGCCAGGCTAGGTACTGGGTTGCGACGGCCATCATCGCCGC</t>
  </si>
  <si>
    <t>CTGCGCTGCCGCCGTGCTGAGCCAGGCTAGGTACTGGGTTGCGACGGCCATCATCGCCGCCGCGGACGGACCCAGCCAGGCGCCACTAGTCAGTTCGGATGTGACGGAGCCAAGCGACGC</t>
  </si>
  <si>
    <t>CGCGGACGGACCCAGCCAGGCGCCACTAGTCAGTTCGGATGTGACGGAGCCAAGCGACGCTATTGACGCGAGCAATTCTTCGGCCAGCTCGCCCCAGGCGGTGGCCGCAGCAATTAGCGG</t>
  </si>
  <si>
    <t>TATTGACGCGAGCAATTCTTCGGCCAGCTCGCCCCAGGCGGTGGCCGCAGCAATTAGCGGTCCCGACCCGGGACCGGCAAACATCAGTGCCGAATTGATCTCTGGCGGCAACCACGCAAA</t>
  </si>
  <si>
    <t>TCCCGACCCGGGACCGGCAAACATCAGTGCCGAATTGATCTCTGGCGGCAACCACGCAAAATGCGGGCTTGTCACTGATCCAACTTAACTGTCAGCGACCGTTGCCGTGGCGGTATCGGC</t>
  </si>
  <si>
    <t>ATGCGGGCTTGTCACTGATCCAACTTAACTGTCAGCGACCGTTGCCGTGGCGGTATCGGCACTTCAATACCACTCATCTTTGGGGTCATCTTTGGAGCGCCCCTAGGAACCGCCAGCTTA</t>
  </si>
  <si>
    <t>ACTTCAATACCACTCATCTTTGGGGTCATCTTTGGAGCGCCCCTAGGAACCGCCAGCTTACCTAGTCCCGGGTAGGGGCCGACTGGCGGCCGGGATGCAGCTGAGGGTCTGCCACCTGCC</t>
  </si>
  <si>
    <t>CCTAGTCCCGGGTAGGGGCCGACTGGCGGCCGGGATGCAGCTGAGGGTCTGCCACCTGCCCCGTAATGTCGCTGGTATGGCAAGCACCGACGCCGCGGCCCAAGAGTTGCTCCGCGACGC</t>
  </si>
  <si>
    <t>CCGTAATGTCGCTGGTATGGCAAGCACCGACGCCGCGGCCCAAGAGTTGCTCCGCGACGCGTTCACCCGGTTGATCGAACATGTCGACGAACTCACCGACGGCCTCACCGACCAACTCGC</t>
  </si>
  <si>
    <t>GTTCACCCGGTTGATCGAACATGTCGACGAACTCACCGACGGCCTCACCGACCAACTCGCCTGCTACCGCCCGACCCCCAGCGCCAACAGCATTGCGTGGCTGCTCTGGCACAGCGCCCG</t>
  </si>
  <si>
    <t>CTGCTACCGCCCGACCCCCAGCGCCAACAGCATTGCGTGGCTGCTCTGGCACAGCGCCCGGGTGCAGGATATACAGGTCGCCCATGTGGCCGGCGTGGAAGAGGTGTGGACCCGCGACGG</t>
  </si>
  <si>
    <t>GGTGCAGGATATACAGGTCGCCCATGTGGCCGGCGTGGAAGAGGTGTGGACCCGCGACGGTTGGGTGGACCGCTTTGGGTTAGATCTGCCGCGGCACGACACCGGATATGGACACCGTCC</t>
  </si>
  <si>
    <t>TTGGGTGGACCGCTTTGGGTTAGATCTGCCGCGGCACGACACCGGATATGGACACCGTCCCGAGGATGTGGCGAAGGTACGGGCACCCGCCGACCTGCTGTCGGGGTACTACCACGCGGT</t>
  </si>
  <si>
    <t>CGAGGATGTGGCGAAGGTACGGGCACCCGCCGACCTGCTGTCGGGGTACTACCACGCGGTGCATAAACTGACCCTGGAATACATCGCTGGCATGACCGCAGATGAGTTGTCCCGTGTGGT</t>
  </si>
  <si>
    <t>GCATAAACTGACCCTGGAATACATCGCTGGCATGACCGCAGATGAGTTGTCCCGTGTGGTGGATACCAGTTGGAATCCGCCGGTTACCGTCAGCGCACGGTTGGTGAGCATCGTCGACGA</t>
  </si>
  <si>
    <t>GGATACCAGTTGGAATCCGCCGGTTACCGTCAGCGCACGGTTGGTGAGCATCGTCGACGACTGCGCTCAGCACCTCGGGCAGGCCGCCTACCTGCGGGGGATAGCCCGATAACGGCGACA</t>
  </si>
  <si>
    <t>CTGCGCTCAGCACCTCGGGCAGGCCGCCTACCTGCGGGGGATAGCCCGATAACGGCGACATCCGCCGGATCGCTGAGGCGATGGTCAGCTACGCCGAAGATCGCCTGCACCGATGGTTAC</t>
  </si>
  <si>
    <t>TCCGCCGGATCGCTGAGGCGATGGTCAGCTACGCCGAAGATCGCCTGCACCGATGGTTACCTGACGCTAGCCGGCAGCGCCGCCCTAGTGGTACCCGGCGTGTTCGTCGCGATGCTGGGC</t>
  </si>
  <si>
    <t>CTGACGCTAGCCGGCAGCGCCGCCCTAGTGGTACCCGGCGTGTTCGTCGCGATGCTGGGCACCATTGTCGCGCCGAGACTGCGGTGAGGGGCCGGGGTGTGCGTCCTCGGCTCACCCGAG</t>
  </si>
  <si>
    <t>ACCATTGTCGCGCCGAGACTGCGGTGAGGGGCCGGGGTGTGCGTCCTCGGCTCACCCGAGCGGCAGCTCGGCCAAGATGGTACCGGTGGGCTGTGGTGATCCGGTGCCGGGTTCGACGGT</t>
  </si>
  <si>
    <t>CGGCAGCTCGGCCAAGATGGTACCGGTGGGCTGTGGTGATCCGGTGCCGGGTTCGACGGTGAATGCCAGTGCGGTCGAGGCTCCGAGATCGGTCAGCGTCGCCGTCGTCGAGGGCGTCAC</t>
  </si>
  <si>
    <t>GAATGCCAGTGCGGTCGAGGCTCCGAGATCGGTCAGCGTCGCCGTCGTCGAGGGCGTCACCGCCGCGGTGCCCATCGTCCCCGCCGACCTCGGCCCTTTGGCCCCTCCCAGCAGCCACAT</t>
  </si>
  <si>
    <t>CGCCGCGGTGCCCATCGTCCCCGCCGACCTCGGCCCTTTGGCCCCTCCCAGCAGCCACATCTGATACACGGTTCCCCGGGATGGTGGCGCCACATTGTTCATCACCAGCAGACCTGTGTT</t>
  </si>
  <si>
    <t>CTGATACACGGTTCCCCGGGATGGTGGCGCCACATTGTTCATCACCAGCAGACCTGTGTTGCGGTCGCGGGAGAACACCACCGTGGCCGTCCCGGCGCCCAGTGGGCGAGAGACCGTCCG</t>
  </si>
  <si>
    <t>GCGGTCGCGGGAGAACACCACCGTGGCCGTCCCGGCGCCCAGTGGGCGAGAGACCGTCCGTACGTCCGGCGCCGTCAGAACTTGCTCGGCCACGGTGGGGGGTGGCGATGGCCGGGTCAG</t>
  </si>
  <si>
    <t>TACGTCCGGCGCCGTCAGAACTTGCTCGGCCACGGTGGGGGGTGGCGATGGCCGGGTCAGCACCCCCAGGCCGAACGCCCCCAGCCCCACAGCGATCGCCGCTGCGGACGCAAAGGCTGC</t>
  </si>
  <si>
    <t>CACCCCCAGGCCGAACGCCCCCAGCCCCACAGCGATCGCCGCTGCGGACGCAAAGGCTGCCGTACGCCAGCGTGATTGGCGCCTAACCTCGGGCTTGGTCGCATCCAGGATGGCCGTCCG</t>
  </si>
  <si>
    <t>CGTACGCCAGCGTGATTGGCGCCTAACCTCGGGCTTGGTCGCATCCAGGATGGCCGTCCGCAGATGTGCTGGCGGCTCGGCGGTGGTGGCCGCCGAGACGACGGCCATCGTCTCGCGGAC</t>
  </si>
  <si>
    <t>CAGATGTGCTGGCGGCTCGGCGGTGGTGGCCGCCGAGACGACGGCCATCGTCTCGCGGACGGCTCGAACTTCGTCGTTGAAAGCCGCGGCTACCGGCGAGGGCGCGGCGGCCACCCGTCG</t>
  </si>
  <si>
    <t>GGCTCGAACTTCGTCGTTGAAAGCCGCGGCTACCGGCGAGGGCGCGGCGGCCACCCGTCGGTCGATGTCGGCTCGTTCATCGTCGGACACAGCGTTCAGGGCATACGGGGTAGCCAGCTC</t>
  </si>
  <si>
    <t>TACCGGCGAGGGCGCGGCGGCCACCCGTCGGTCGATGTCGGCTCGTTCATCGTCGGACACAGCGTTCAGGGCATACGGGGTAGCCAGCTCGAGCAGCTCAAAATCGGTATGTTCAGTCAT</t>
  </si>
  <si>
    <t>ATGCCGCAGCCAAGAACGCATCTGCCGATTCCCAGTGCTGCTCGCACCGGGCTGATCACGTATGACGCGAAGGATCCCGACAGCACCTATCCGCCGATCGAGCAGCTGCGCCCACCGGCG</t>
  </si>
  <si>
    <t>TATGACGCGAAGGATCCCGACAGCACCTATCCGCCGATCGAGCAGCTGCGCCCACCGGCGGGTGCCCCGAATGTGTTGCTGATCCTGCTTGACGATGTCGGGTTCGGTGCGTCGAGCGCG</t>
  </si>
  <si>
    <t>GGTGCCCCGAATGTGTTGCTGATCCTGCTTGACGATGTCGGGTTCGGTGCGTCGAGCGCGTTCGGAGGCCCATGCAGGACGTCGACGGCGGAACTGCTTGCCGGTAACGGGTTGCGGTAC</t>
  </si>
  <si>
    <t>TTCGGAGGCCCATGCAGGACGTCGACGGCGGAACTGCTTGCCGGTAACGGGTTGCGGTACAACCGGTTTCACACCACCGCGCTGTGCTCGCCGACGCGTCAGGCGTTGTTAACTGGACGC</t>
  </si>
  <si>
    <t>AACCGGTTTCACACCACCGCGCTGTGCTCGCCGACGCGTCAGGCGTTGTTAACTGGACGCAACCATCACTCCGCCGGCATGGGCGGTATCACCGAAATCGCCACCGGTGCACCGGGATAC</t>
  </si>
  <si>
    <t>AACCATCACTCCGCCGGCATGGGCGGTATCACCGAAATCGCCACCGGTGCACCGGGATACAGCTCAGTACTACCGAACACCATGTCGCCGATCGCGCGGACGCTAAAGCTCAACGGCTAC</t>
  </si>
  <si>
    <t>AGCTCAGTACTACCGAACACCATGTCGCCGATCGCGCGGACGCTAAAGCTCAACGGCTACAACACCGCCCAGTTCGGCAAGTGCCACGAAGTCCCGGTCTGGCAGACCAGCCCGGTCGGG</t>
  </si>
  <si>
    <t>AACACCGCCCAGTTCGGCAAGTGCCACGAAGTCCCGGTCTGGCAGACCAGCCCGGTCGGGCCGTTCGACGCGTGGCCCAGCGGCGGCGGTGGTTTCGAATACTTCTACGGGTTTATCGGT</t>
  </si>
  <si>
    <t>CCGTTCGACGCGTGGCCCAGCGGCGGCGGTGGTTTCGAATACTTCTACGGGTTTATCGGTGGCGAGGCTAACCAGTGGTATCCGAGTCTGTACGAGGGCACCACGCCGGTCGAGGTGAAC</t>
  </si>
  <si>
    <t>GGCGAGGCTAACCAGTGGTATCCGAGTCTGTACGAGGGCACCACGCCGGTCGAGGTGAACCGCACGCCCGAGGAGGGTTACCATTTCATGGCGGACATGACCGACAAGGCCCTCGGCTGG</t>
  </si>
  <si>
    <t>CGCACGCCCGAGGAGGGTTACCATTTCATGGCGGACATGACCGACAAGGCCCTCGGCTGGATCGGACAGCAGAAGGCACTGGCCCCCGACCGGCCGTTCTTCGTGTACTTCGCCCCGGGC</t>
  </si>
  <si>
    <t>ATCGGACAGCAGAAGGCACTGGCCCCCGACCGGCCGTTCTTCGTGTACTTCGCCCCGGGCGCCACCCACGCGCCCCACCACGTTCCGCGGGAGTGGGCCGACAAGTACCGGGGCCGCTTC</t>
  </si>
  <si>
    <t>GCCACCCACGCGCCCCACCACGTTCCGCGGGAGTGGGCCGACAAGTACCGGGGCCGCTTCGATGTGGGCTGGGACGCACTGCGAGAGGAAACCTTCGCCCGGCAAAAGGAACTCGGGGTG</t>
  </si>
  <si>
    <t>GATGTGGGCTGGGACGCACTGCGAGAGGAAACCTTCGCCCGGCAAAAGGAACTCGGGGTGATCCCGGCGGACTGCCAGCTGACCGCGCGGCACGCCGAAATCCCGGCGTGGGACGACATG</t>
  </si>
  <si>
    <t>ATCCCGGCGGACTGCCAGCTGACCGCGCGGCACGCCGAAATCCCGGCGTGGGACGACATGCCGGAGGACCTCAAACCCGTGCTATGCCGGCAGATGGAGGTCTACGCGGGCTTTCTGGAA</t>
  </si>
  <si>
    <t>CCGGAGGACCTCAAACCCGTGCTATGCCGGCAGATGGAGGTCTACGCGGGCTTTCTGGAATACACCGACCACCACGTCGGCCGGCTCGTCGACGGCCTGCAGCGCCTCGGTGTGCTCGAC</t>
  </si>
  <si>
    <t>TACACCGACCACCACGTCGGCCGGCTCGTCGACGGCCTGCAGCGCCTCGGTGTGCTCGACGACACGCTGGTGTTCTACATCATCGACGACAACGGCGCCTCGGCCGAGGGCACGATCAAC</t>
  </si>
  <si>
    <t>GACACGCTGGTGTTCTACATCATCGACGACAACGGCGCCTCGGCCGAGGGCACGATCAACGGCACCTACAACGAGATGTTGAACTTCAACGGCCTGGCCGACATCGAGACGCCGCGGTTC</t>
  </si>
  <si>
    <t>GGCACCTACAACGAGATGTTGAACTTCAACGGCCTGGCCGACATCGAGACGCCGCGGTTCATGACCGACCGGCTCGACAAGTTCGGCGGGCCGGAGTCCTACAACCACTATTCGGTGGGT</t>
  </si>
  <si>
    <t>ATGACCGACCGGCTCGACAAGTTCGGCGGGCCGGAGTCCTACAACCACTATTCGGTGGGTTGGGCGCATGCGATGGATACCCCCTATCAGTGGACCAAACAAGTGGCCTCGCACTGGGGT</t>
  </si>
  <si>
    <t>TGGGCGCATGCGATGGATACCCCCTATCAGTGGACCAAACAAGTGGCCTCGCACTGGGGTGGCACGCGTAACGGCACGATTGTGCACTGGCCCAACGGAATTGCCGCCAAGGGGGAGATG</t>
  </si>
  <si>
    <t>GGCACGCGTAACGGCACGATTGTGCACTGGCCCAACGGAATTGCCGCCAAGGGGGAGATGCGCTGGCAGTTTCACCACGTCATCGACGTGGCGCCGACCATCCTGGAGGCGGCGGGGTTG</t>
  </si>
  <si>
    <t>CGCTGGCAGTTTCACCACGTCATCGACGTGGCGCCGACCATCCTGGAGGCGGCGGGGTTGCCGGAACCGTTATTCGTCAACGGCGTGCAGCAACACCCCATCGAAGGGGTCAGCATGGCC</t>
  </si>
  <si>
    <t>CCGGAACCGTTATTCGTCAACGGCGTGCAGCAACACCCCATCGAAGGGGTCAGCATGGCCTATTCGTTCGACGACGCGCAGGCGCCGGATCGGCACGAGACGCAGTATTTCGAGATGTTC</t>
  </si>
  <si>
    <t>TATTCGTTCGACGACGCGCAGGCGCCGGATCGGCACGAGACGCAGTATTTCGAGATGTTCGGAAACCGGGGCATCTACCACAAGGGTTGGACCGCGGTGACCAAGCACAAGACGCCGTGG</t>
  </si>
  <si>
    <t>GGAAACCGGGGCATCTACCACAAGGGTTGGACCGCGGTGACCAAGCACAAGACGCCGTGGATTTTGGTTGGCGAGCAGACCGTCGCGTTCGACGACGACGTGTGGGAGCTCTACGACACC</t>
  </si>
  <si>
    <t>ATTTTGGTTGGCGAGCAGACCGTCGCGTTCGACGACGACGTGTGGGAGCTCTACGACACCACCAAGGATTGGAGCCAGGCCAAAGACTTGGCCAAGGAGATGCCGGAAAAGCTGCATGAG</t>
  </si>
  <si>
    <t>ACCAAGGATTGGAGCCAGGCCAAAGACTTGGCCAAGGAGATGCCGGAAAAGCTGCATGAGCTGCAGCGGCTGTGGCTGATCGAGGCGACGCGCTACAACGTGCTTCCGCTGGACGACGAC</t>
  </si>
  <si>
    <t>CTGCAGCGGCTGTGGCTGATCGAGGCGACGCGCTACAACGTGCTTCCGCTGGACGACGACACCGCCAGCCGCATCAACCCCGATCTGGCGGGCAGGCCGGTGCTCATCAGGGGCAACACC</t>
  </si>
  <si>
    <t>ACCGCCAGCCGCATCAACCCCGATCTGGCGGGCAGGCCGGTGCTCATCAGGGGCAACACCCAGGTGCTGTTTTCGAACATGGGCCGGTTGTCGGAGAACTGTGTGCTCAACCTCAAGAAC</t>
  </si>
  <si>
    <t>CAGGTGCTGTTTTCGAACATGGGCCGGTTGTCGGAGAACTGTGTGCTCAACCTCAAGAACAAATCGCACACGGTGACCGCTGAGGTCGAGGTGCCCGAGACCGGTGCTGAGGGCGTGATC</t>
  </si>
  <si>
    <t>AAATCGCACACGGTGACCGCTGAGGTCGAGGTGCCCGAGACCGGTGCTGAGGGCGTGATCGTCGCGCAGGGCGCCAGCATCGGCGGCTGGAGCCTGTATGCCAACGACGGCAAGCTCAAG</t>
  </si>
  <si>
    <t>GTCGCGCAGGGCGCCAGCATCGGCGGCTGGAGCCTGTATGCCAACGACGGCAAGCTCAAGTACTGCTACAACCTGGGTGGTATCAAGCACTTCTACGCCGAGTCCGCCGACCCGCTGCCG</t>
  </si>
  <si>
    <t>TACTGCTACAACCTGGGTGGTATCAAGCACTTCTACGCCGAGTCCGCCGACCCGCTGCCGGCCGGCGCCCATCAGGTGCGCATGGAATTCGCTTATGCCGGTGGCGGTTTGGGCAAGGGC</t>
  </si>
  <si>
    <t>GCCGGCGCCCATCAGGTGCGCATGGAATTCGCTTATGCCGGTGGCGGTTTGGGCAAGGGCGGCGAGGTAACTCTTTATGTCGACGGCCAACAGGTCGGCGAAGGACATGTCGAAGCCACC</t>
  </si>
  <si>
    <t>GGCGAGGTAACTCTTTATGTCGACGGCCAACAGGTCGGCGAAGGACATGTCGAAGCCACCCTTGCCATCGTCTTCTCGGCCGACGACGGCTGCGATGTCGGCATGGATTCGGGCTCGCCC</t>
  </si>
  <si>
    <t>CTTGCCATCGTCTTCTCGGCCGACGACGGCTGCGATGTCGGCATGGATTCGGGCTCGCCCGTCTCACCCGACTATGCCCCGGGGAGTAACGCGTTCAACGGGCGGATCAAGGGCGTGCAG</t>
  </si>
  <si>
    <t>GTCTCACCCGACTATGCCCCGGGGAGTAACGCGTTCAACGGGCGGATCAAGGGCGTGCAGCTCGCGATCGCCGAGGCCGCCGCTGCTGCGGGCCATCTGGTCGACCCGGAGCACGCGATC</t>
  </si>
  <si>
    <t>CTCGCGATCGCCGAGGCCGCCGCTGCTGCGGGCCATCTGGTCGACCCGGAGCACGCGATCCGCATCGCGCTGGCGCGCCAATAGGGCCGCACAGTCAAACGGGGAGGGGACGGCGATGGA</t>
  </si>
  <si>
    <t>CGCATCGCGCTGGCGCGCCAATAGGGCCGCACAGTCAAACGGGGAGGGGACGGCGATGGAAAAGTCACGGTGCCACGCTGTCGCACATGGAGGTGGGTGTGCGGGATCTGCGAAATCGCA</t>
  </si>
  <si>
    <t>AAAGTCACGGTGCCACGCTGTCGCACATGGAGGTGGGTGTGCGGGATCTGCGAAATCGCACAAGTCAGGTGGTCGATGCGGTCAAGGCCGGGGTGCCGGTGACTCTCACGGTACACGGGG</t>
  </si>
  <si>
    <t>CAAGTCAGGTGGTCGATGCGGTCAAGGCCGGGGTGCCGGTGACTCTCACGGTACACGGGGAGCCGGTCGCCGATATCGTGCCGCATCGGCGCCGCATCCGCTGGCTGTCGGGGCGCATCT</t>
  </si>
  <si>
    <t>AGCCGGTCGCCGATATCGTGCCGCATCGGCGCCGCATCCGCTGGCTGTCGGGGCGCATCTGCGCGATGAGCTCGCCAAGCGCTCGGCCGACCCGCGCCTCACCGATGAACTCAACGACTT</t>
  </si>
  <si>
    <t>GCGCGATGAGCTCGCCAAGCGCTCGGCCGACCCGCGCCTCACCGATGAACTCAACGACTTGGCCGGTCATACCCTCGACGACCTGTGACCGAGGGCGAGGTCGGGGTAGGCCTGCTAGAT</t>
  </si>
  <si>
    <t>GGCCGGTCATACCCTCGACGACCTGTGACCGAGGGCGAGGTCGGGGTAGGCCTGCTAGATACGTCGGTCTTCATTGCGCGCGAGAGCGGCGGTGCAATCGCGGACCTGCCTGAACGCGTG</t>
  </si>
  <si>
    <t>ACGTCGGTCTTCATTGCGCGCGAGAGCGGCGGTGCAATCGCGGACCTGCCTGAACGCGTGGCGCTTTCGGTTATGACGATCGGTGAGCTGCAACTCGGTCTGCTCAATGCTGGCGATTCG</t>
  </si>
  <si>
    <t>GCGCTTTCGGTTATGACGATCGGTGAGCTGCAACTCGGTCTGCTCAATGCTGGCGATTCGGCGACCCGATCACGACGCGCCGACACCCTCGCGCTAGCGCGCACGGCCGATCAGATCCCT</t>
  </si>
  <si>
    <t>GCGACCCGATCACGACGCGCCGACACCCTCGCGCTAGCGCGCACGGCCGATCAGATCCCTGTCAGTGAAGCGGTGATGATTTCGTTGGCTCGACTCGTCGCGGACTGCCGAGCCGCGGGC</t>
  </si>
  <si>
    <t>GTCAGTGAAGCGGTGATGATTTCGTTGGCTCGACTCGTCGCGGACTGCCGAGCCGCGGGCGTGCGGCGGTCGGTGAAGCTGACCGACGCTCTCATTGCGGCAACCGCGGAGATCAAGGTG</t>
  </si>
  <si>
    <t>GTGCGGCGGTCGGTGAAGCTGACCGACGCTCTCATTGCGGCAACCGCGGAGATCAAGGTGTGACACCGAGGACTGATGAAGGTGCCGCTGCACCCTGCCTGATGCCTGACGTCACGATGC</t>
  </si>
  <si>
    <t>TGACACCGAGGACTGATGAAGGTGCCGCTGCACCCTGCCTGATGCCTGACGTCACGATGCCCGTGAAGCGTGGTGATGCCCGGGGAGCTTTGGGTGTGGGTCCAGCTTTGTTCGTGGTGA</t>
  </si>
  <si>
    <t>CCGTGAAGCGTGGTGATGCCCGGGGAGCTTTGGGTGTGGGTCCAGCTTTGTTCGTGGTGAGCGTGAGCAGCTCGCTGGTGAGGGCCAGGAGCTGTCGTTGCACGGCGGATTGATCGATTC</t>
  </si>
  <si>
    <t>GCGTGAGCAGCTCGCTGGTGAGGGCCAGGAGCTGTCGTTGCACGGCGGATTGATCGATTCGACCGCATCCATCTGGAGCTACTGCCCCAGACCGGACTCGCAGCCTTGGCAAGCCGCTAC</t>
  </si>
  <si>
    <t>GACCGCATCCATCTGGAGCTACTGCCCCAGACCGGACTCGCAGCCTTGGCAAGCCGCTACGCGGGCATTCTCACCTGAGGCAACGAAGGGCGCTATGCGCGCATTGTGGGTGAGTCAACG</t>
  </si>
  <si>
    <t>GCGGGCATTCTCACCTGAGGCAACGAAGGGCGCTATGCGCGCATTGTGGGTGAGTCAACGCGAGGACTTGACGGCAGACGCTAAACGGGTCAATCTGTTGGGCAGCATGCGCCGCATGTG</t>
  </si>
  <si>
    <t>CGAGGACTTGACGGCAGACGCTAAACGGGTCAATCTGTTGGGCAGCATGCGCCGCATGTGGCCAAAGGAAGTCGAGATCGCCAGCTAGCGCCGATATCCGGGGATGGTTATTGCCGGGTA</t>
  </si>
  <si>
    <t>GCCAAAGGAAGTCGAGATCGCCAGCTAGCGCCGATATCCGGGGATGGTTATTGCCGGGTATTTGAGGAATGCGCCGTCCTGCGCTATTGTTGGACGTTGCGCTGGCTACTTCCTGCCCAC</t>
  </si>
  <si>
    <t>TTTGAGGAATGCGCCGTCCTGCGCTATTGTTGGACGTTGCGCTGGCTACTTCCTGCCCACCTCACCCGCCACTTGACACCGTGGTCTTAGTCTGAGCCCAGTTTGCGGCTCAGCGGTTTA</t>
  </si>
  <si>
    <t>CTCACCCGCCACTTGACACCGTGGTCTTAGTCTGAGCCCAGTTTGCGGCTCAGCGGTTTAGTTGCGTGCGTGAGATCCGGACAGATCGTTCGCCGGCCGAAACCGACAAAATTATCGCGG</t>
  </si>
  <si>
    <t>GTTGCGTGCGTGAGATCCGGACAGATCGTTCGCCGGCCGAAACCGACAAAATTATCGCGGCGAACGGGCCCGTGGGCACCGCTCCTCTAAGGGCTCTCGTTGGTCGCATGAAGTGCTGGA</t>
  </si>
  <si>
    <t>CGAACGGGCCCGTGGGCACCGCTCCTCTAAGGGCTCTCGTTGGTCGCATGAAGTGCTGGAAGGATGCATCTTGGCAGATTCCCGCCAGAGCAAAACAGCCGCTAGTCCTAGTCCGAGTCG</t>
  </si>
  <si>
    <t>AGGATGCATCTTGGCAGATTCCCGCCAGAGCAAAACAGCCGCTAGTCCTAGTCCGAGTCGCCCGCAAAGTTCCTCGAATAACTCCGTACCCGGAGCGCCAAACCGGGTCTCCTTCGCTAA</t>
  </si>
  <si>
    <t>CCCGCAAAGTTCCTCGAATAACTCCGTACCCGGAGCGCCAAACCGGGTCTCCTTCGCTAAGCTGCGCGAACCACTTGAGGTTCCGGGACTCCTTGACGTCCAGACCGATTCGTTCGAGTG</t>
  </si>
  <si>
    <t>GCTGCGCGAACCACTTGAGGTTCCGGGACTCCTTGACGTCCAGACCGATTCGTTCGAGTGGCTGATCGGTTCGCCGCGCTGGCGCGAATCCGCCGCCGAGCGGGGTGATGTCAACCCAGT</t>
  </si>
  <si>
    <t>GCTGATCGGTTCGCCGCGCTGGCGCGAATCCGCCGCCGAGCGGGGTGATGTCAACCCAGTGGGTGGCCTGGAAGAGGTGCTCTACGAGCTGTCTCCGATCGAGGACTTCTCCGGGTCGAT</t>
  </si>
  <si>
    <t>GGGTGGCCTGGAAGAGGTGCTCTACGAGCTGTCTCCGATCGAGGACTTCTCCGGGTCGATGTCGTTGTCGTTCTCTGACCCTCGTTTCGACGATGTCAAGGCACCCGTCGACGAGTGCAA</t>
  </si>
  <si>
    <t>GTCGTTGTCGTTCTCTGACCCTCGTTTCGACGATGTCAAGGCACCCGTCGACGAGTGCAAAGACAAGGACATGACGTACGCGGCTCCACTGTTCGTCACCGCCGAGTTCATCAACAACAA</t>
  </si>
  <si>
    <t>AGACAAGGACATGACGTACGCGGCTCCACTGTTCGTCACCGCCGAGTTCATCAACAACAACACCGGTGAGATCAAGAGTCAGACGGTGTTCATGGGTGACTTCCCGATGATGACCGAGAA</t>
  </si>
  <si>
    <t>CACCGGTGAGATCAAGAGTCAGACGGTGTTCATGGGTGACTTCCCGATGATGACCGAGAAGGGCACGTTCATCATCAACGGGACCGAGCGTGTGGTGGTCAGCCAGCTGGTGCGGTCGCC</t>
  </si>
  <si>
    <t>GGGCACGTTCATCATCAACGGGACCGAGCGTGTGGTGGTCAGCCAGCTGGTGCGGTCGCCCGGGGTGTACTTCGACGAGACCATTGACAAGTCCACCGACAAGACGCTGCACAGCGTCAA</t>
  </si>
  <si>
    <t>CGGGGTGTACTTCGACGAGACCATTGACAAGTCCACCGACAAGACGCTGCACAGCGTCAAGGTGATCCCGAGCCGCGGCGCGTGGCTCGAGTTTGACGTCGACAAGCGCGACACCGTCGG</t>
  </si>
  <si>
    <t>GGTGATCCCGAGCCGCGGCGCGTGGCTCGAGTTTGACGTCGACAAGCGCGACACCGTCGGCGTGCGCATCGACCGCAAACGCCGGCAACCGGTCACCGTGCTGCTCAAGGCGCTGGGCTG</t>
  </si>
  <si>
    <t>CGTGCGCATCGACCGCAAACGCCGGCAACCGGTCACCGTGCTGCTCAAGGCGCTGGGCTGGACCAGCGAGCAGATTGTCGAGCGGTTCGGGTTCTCCGAGATCATGCGATCGACGCTGGA</t>
  </si>
  <si>
    <t>GACCAGCGAGCAGATTGTCGAGCGGTTCGGGTTCTCCGAGATCATGCGATCGACGCTGGAGAAGGACAACACCGTCGGCACCGACGAGGCGCTGTTGGACATCTACCGCAAGCTGCGTCC</t>
  </si>
  <si>
    <t>GAAGGACAACACCGTCGGCACCGACGAGGCGCTGTTGGACATCTACCGCAAGCTGCGTCCGGGCGAGCCCCCGACCAAAGAGTCAGCGCAGACGCTGTTGGAAAACTTGTTCTTCAAGGA</t>
  </si>
  <si>
    <t>GGGCGAGCCCCCGACCAAAGAGTCAGCGCAGACGCTGTTGGAAAACTTGTTCTTCAAGGAGAAGCGCTACGACCTGGCCCGCGTCGGTCGCTATAAGGTCAACAAGAAGCTCGGGCTGCA</t>
  </si>
  <si>
    <t>GAAGCGCTACGACCTGGCCCGCGTCGGTCGCTATAAGGTCAACAAGAAGCTCGGGCTGCATGTCGGCGAGCCCATCACGTCGTCGACGCTGACCGAAGAAGACGTCGTGGCCACCATCGA</t>
  </si>
  <si>
    <t>TGTCGGCGAGCCCATCACGTCGTCGACGCTGACCGAAGAAGACGTCGTGGCCACCATCGAATATCTGGTCCGCTTGCACGAGGGTCAGACCACGATGACCGTTCCGGGCGGCGTCGAGGT</t>
  </si>
  <si>
    <t>ATATCTGGTCCGCTTGCACGAGGGTCAGACCACGATGACCGTTCCGGGCGGCGTCGAGGTGCCGGTGGAAACCGACGACATCGACCACTTCGGCAACCGCCGCCTGCGTACGGTCGGCGA</t>
  </si>
  <si>
    <t>GCCGGTGGAAACCGACGACATCGACCACTTCGGCAACCGCCGCCTGCGTACGGTCGGCGAGCTGATCCAAAACCAGATCCGGGTCGGCATGTCGCGGATGGAGCGGGTGGTCCGGGAGCG</t>
  </si>
  <si>
    <t>GCTGATCCAAAACCAGATCCGGGTCGGCATGTCGCGGATGGAGCGGGTGGTCCGGGAGCGGATGACCACCCAGGACGTGGAGGCGATCACACCGCAGACGTTGATCAACATCCGGCCGGT</t>
  </si>
  <si>
    <t>GATGACCACCCAGGACGTGGAGGCGATCACACCGCAGACGTTGATCAACATCCGGCCGGTGGTCGCCGCGATCAAGGAGTTCTTCGGCACCAGCCAGCTGAGCCAATTCATGGACCAGAA</t>
  </si>
  <si>
    <t>GGTCGCCGCGATCAAGGAGTTCTTCGGCACCAGCCAGCTGAGCCAATTCATGGACCAGAACAACCCGCTGTCGGGGTTGACCCACAAGCGCCGACTGTCGGCGCTGGGGCCCGGCGGTCT</t>
  </si>
  <si>
    <t>CAACCCGCTGTCGGGGTTGACCCACAAGCGCCGACTGTCGGCGCTGGGGCCCGGCGGTCTGTCACGTGAGCGTGCCGGGCTGGAGGTCCGCGACGTGCACCCGTCGCACTACGGCCGGAT</t>
  </si>
  <si>
    <t>GTCACGTGAGCGTGCCGGGCTGGAGGTCCGCGACGTGCACCCGTCGCACTACGGCCGGATGTGCCCGATCGAAACCCCTGAGGGGCCCAACATCGGTCTGATCGGCTCGCTGTCGGTGTA</t>
  </si>
  <si>
    <t>GTGCCCGATCGAAACCCCTGAGGGGCCCAACATCGGTCTGATCGGCTCGCTGTCGGTGTACGCGCGGGTCAACCCGTTCGGGTTCATCGAAACGCCGTACCGCAAGGTGGTCGACGGCGT</t>
  </si>
  <si>
    <t>CGCGCGGGTCAACCCGTTCGGGTTCATCGAAACGCCGTACCGCAAGGTGGTCGACGGCGTGGTTAGCGACGAGATCGTGTACCTGACCGCCGACGAGGAGGACCGCCACGTGGTGGCACA</t>
  </si>
  <si>
    <t>GGTTAGCGACGAGATCGTGTACCTGACCGCCGACGAGGAGGACCGCCACGTGGTGGCACAGGCCAATTCGCCGATCGATGCGGACGGTCGCTTCGTCGAGCCGCGCGTGCTGGTCCGCCG</t>
  </si>
  <si>
    <t>GGCCAATTCGCCGATCGATGCGGACGGTCGCTTCGTCGAGCCGCGCGTGCTGGTCCGCCGCAAGGCGGGCGAGGTGGAGTACGTGCCCTCGTCTGAGGTGGACTACATGGACGTCTCGCC</t>
  </si>
  <si>
    <t>CAAGGCGGGCGAGGTGGAGTACGTGCCCTCGTCTGAGGTGGACTACATGGACGTCTCGCCCCGCCAGATGGTGTCGGTGGCCACCGCGATGATTCCCTTCCTGGAGCACGACGACGCCAA</t>
  </si>
  <si>
    <t>CCGCCAGATGGTGTCGGTGGCCACCGCGATGATTCCCTTCCTGGAGCACGACGACGCCAACCGTGCCCTCATGGGGGCAAACATGCAGCGCCAGGCGGTGCCGCTGGTCCGTAGCGAGGC</t>
  </si>
  <si>
    <t>CCGTGCCCTCATGGGGGCAAACATGCAGCGCCAGGCGGTGCCGCTGGTCCGTAGCGAGGCCCCGCTGGTGGGCACCGGGATGGAGCTGCGCGCGGCGATCGACGCCGGCGACGTCGTCGT</t>
  </si>
  <si>
    <t>CCCGCTGGTGGGCACCGGGATGGAGCTGCGCGCGGCGATCGACGCCGGCGACGTCGTCGTCGCCGAAGAAAGCGGCGTCATCGAGGAGGTGTCGGCCGACTACATCACTGTGATGCACGA</t>
  </si>
  <si>
    <t>CGCCGAAGAAAGCGGCGTCATCGAGGAGGTGTCGGCCGACTACATCACTGTGATGCACGACAACGGCACCCGGCGTACCTACCGGATGCGCAAGTTTGCCCGGTCCAACCACGGCACTTG</t>
  </si>
  <si>
    <t>CAACGGCACCCGGCGTACCTACCGGATGCGCAAGTTTGCCCGGTCCAACCACGGCACTTGCGCCAACCAGTGCCCCATCGTGGACGCGGGCGACCGAGTCGAGGCCGGTCAGGTGATCGC</t>
  </si>
  <si>
    <t>CGCCAACCAGTGCCCCATCGTGGACGCGGGCGACCGAGTCGAGGCCGGTCAGGTGATCGCCGACGGTCCCTGTACTGACGACGGCGAGATGGCGCTGGGCAAGAACCTGCTGGTGGCCAT</t>
  </si>
  <si>
    <t>CGACGGTCCCTGTACTGACGACGGCGAGATGGCGCTGGGCAAGAACCTGCTGGTGGCCATCATGCCGTGGGAGGGCCACAACTACGAGGACGCGATCATCCTGTCCAACCGCCTGGTCGA</t>
  </si>
  <si>
    <t>CATGCCGTGGGAGGGCCACAACTACGAGGACGCGATCATCCTGTCCAACCGCCTGGTCGAAGAGGACGTGCTCACCTCGATCCACATCGAGGAGCATGAGATCGATGCTCGCGACACCAA</t>
  </si>
  <si>
    <t>AGAGGACGTGCTCACCTCGATCCACATCGAGGAGCATGAGATCGATGCTCGCGACACCAAGCTGGGTGCGGAGGAGATCACCCGCGACATCCCGAACATCTCCGACGAGGTGCTCGCCGA</t>
  </si>
  <si>
    <t>GCTGGGTGCGGAGGAGATCACCCGCGACATCCCGAACATCTCCGACGAGGTGCTCGCCGACCTGGATGAGCGGGGCATCGTGCGCATCGGTGCCGAGGTTCGCGACGGGGACATCCTGGT</t>
  </si>
  <si>
    <t>CCTGGATGAGCGGGGCATCGTGCGCATCGGTGCCGAGGTTCGCGACGGGGACATCCTGGTCGGCAAGGTCACCCCGAAGGGTGAGACCGAGCTGACGCCGGAGGAGCGGCTGCTGCGTGC</t>
  </si>
  <si>
    <t>CGGCAAGGTCACCCCGAAGGGTGAGACCGAGCTGACGCCGGAGGAGCGGCTGCTGCGTGCCATCTTCGGTGAGAAGGCCCGCGAGGTGCGCGACACTTCGCTGAAGGTGCCGCACGGCGA</t>
  </si>
  <si>
    <t>CATCTTCGGTGAGAAGGCCCGCGAGGTGCGCGACACTTCGCTGAAGGTGCCGCACGGCGAATCCGGCAAGGTGATCGGCATTCGGGTGTTTTCCCGCGAGGACGAGGACGAGTTGCCGGC</t>
  </si>
  <si>
    <t>ATCCGGCAAGGTGATCGGCATTCGGGTGTTTTCCCGCGAGGACGAGGACGAGTTGCCGGCCGGTGTCAACGAGCTGGTGCGTGTGTATGTGGCTCAGAAACGCAAGATCTCCGACGGTGA</t>
  </si>
  <si>
    <t>CGGTGTCAACGAGCTGGTGCGTGTGTATGTGGCTCAGAAACGCAAGATCTCCGACGGTGACAAGCTGGCCGGCCGGCACGGCAACAAGGGCGTGATCGGCAAGATCCTGCCGGTTGAGGA</t>
  </si>
  <si>
    <t>CAAGCTGGCCGGCCGGCACGGCAACAAGGGCGTGATCGGCAAGATCCTGCCGGTTGAGGACATGCCGTTCCTTGCCGACGGCACCCCGGTGGACATTATTTTGAACACCCACGGCGTGCC</t>
  </si>
  <si>
    <t>CATGCCGTTCCTTGCCGACGGCACCCCGGTGGACATTATTTTGAACACCCACGGCGTGCCGCGACGGATGAACATCGGCCAGATTTTGGAGACCCACCTGGGTTGGTGTGCCCACAGCGG</t>
  </si>
  <si>
    <t>GCGACGGATGAACATCGGCCAGATTTTGGAGACCCACCTGGGTTGGTGTGCCCACAGCGGCTGGAAGGTCGACGCCGCCAAGGGGGTTCCGGACTGGGCCGCCAGGCTGCCCGACGAACT</t>
  </si>
  <si>
    <t>CTGGAAGGTCGACGCCGCCAAGGGGGTTCCGGACTGGGCCGCCAGGCTGCCCGACGAACTGCTCGAGGCGCAGCCGAACGCCATTGTGTCGACGCCGGTGTTCGACGGCGCCCAGGAGGC</t>
  </si>
  <si>
    <t>GCTCGAGGCGCAGCCGAACGCCATTGTGTCGACGCCGGTGTTCGACGGCGCCCAGGAGGCCGAGCTGCAGGGCCTGTTGTCGTGCACGCTGCCCAACCGCGACGGTGACGTGCTGGTCGA</t>
  </si>
  <si>
    <t>CGAGCTGCAGGGCCTGTTGTCGTGCACGCTGCCCAACCGCGACGGTGACGTGCTGGTCGACGCCGACGGCAAGGCCATGCTCTTCGACGGGCGCAGCGGCGAGCCGTTCCCGTACCCGGT</t>
  </si>
  <si>
    <t>CGCCGACGGCAAGGCCATGCTCTTCGACGGGCGCAGCGGCGAGCCGTTCCCGTACCCGGTCACGGTTGGCTACATGTACATCATGAAGCTGCACCACCTGGTGGACGACAAGATCCACGC</t>
  </si>
  <si>
    <t>CACGGTTGGCTACATGTACATCATGAAGCTGCACCACCTGGTGGACGACAAGATCCACGCCCGCTCCACCGGGCCGTACTCGATGATCACCCAGCAGCCGCTGGGCGGTAAGGCGCAGTT</t>
  </si>
  <si>
    <t>CCGCTCCACCGGGCCGTACTCGATGATCACCCAGCAGCCGCTGGGCGGTAAGGCGCAGTTCGGTGGCCAGCGGTTCGGGGAGATGGAGTGCTGGGCCATGCAGGCCTACGGTGCTGCCTA</t>
  </si>
  <si>
    <t>CGGTGGCCAGCGGTTCGGGGAGATGGAGTGCTGGGCCATGCAGGCCTACGGTGCTGCCTACACCCTGCAGGAGCTGTTGACCATCAAGTCCGATGACACCGTCGGCCGCGTCAAGGTGTA</t>
  </si>
  <si>
    <t>CACCCTGCAGGAGCTGTTGACCATCAAGTCCGATGACACCGTCGGCCGCGTCAAGGTGTACGAGGCGATCGTCAAGGGTGAGAACATCCCGGAGCCGGGCATCCCCGAGTCGTTCAAGGT</t>
  </si>
  <si>
    <t>CGAGGCGATCGTCAAGGGTGAGAACATCCCGGAGCCGGGCATCCCCGAGTCGTTCAAGGTGCTGCTCAAAGAACTGCAGTCGCTGTGCCTCAACGTCGAGGTGCTATCGAGTGACGGTGC</t>
  </si>
  <si>
    <t>GCTGCTCAAAGAACTGCAGTCGCTGTGCCTCAACGTCGAGGTGCTATCGAGTGACGGTGCGGCGATCGAACTGCGCGAAGGTGAGGACGAGGACCTGGAGCGGGCCGCGGCCAACCTGGG</t>
  </si>
  <si>
    <t>GGCGATCGAACTGCGCGAAGGTGAGGACGAGGACCTGGAGCGGGCCGCGGCCAACCTGGGAATCAATCTGTCCCGCAACGAATCCGCAAGTGTCGAGGATCTTGCGTAAAGCTGTCGCAA</t>
  </si>
  <si>
    <t>AATCAATCTGTCCCGCAACGAATCCGCAAGTGTCGAGGATCTTGCGTAAAGCTGTCGCAAAATTACTAAACCCGTTAGGGGAAAGGGAGTTACGTGCTCGACGTCAACTTCTTCGATGAA</t>
  </si>
  <si>
    <t>AATTACTAAACCCGTTAGGGGAAAGGGAGTTACGTGCTCGACGTCAACTTCTTCGATGAACTCCGCATCGGTCTTGCTACCGCGGAGGACATCAGGCAATGGTCCTATGGCGAGGTCAAA</t>
  </si>
  <si>
    <t>CTCCGCATCGGTCTTGCTACCGCGGAGGACATCAGGCAATGGTCCTATGGCGAGGTCAAAAAGCCGGAGACGATCAACTACCGCACGCTTAAGCCGGAGAAGGACGGCCTGTTCTGCGAG</t>
  </si>
  <si>
    <t>AAGCCGGAGACGATCAACTACCGCACGCTTAAGCCGGAGAAGGACGGCCTGTTCTGCGAGAAGATCTTCGGGCCGACTCGCGACTGGGAATGCTACTGCGGCAAGTACAAGCGGGTGCGC</t>
  </si>
  <si>
    <t>AAGATCTTCGGGCCGACTCGCGACTGGGAATGCTACTGCGGCAAGTACAAGCGGGTGCGCTTCAAGGGCATCATCTGCGAGCGCTGCGGCGTCGAGGTGACCCGCGCCAAGGTGCGTCGT</t>
  </si>
  <si>
    <t>TTCAAGGGCATCATCTGCGAGCGCTGCGGCGTCGAGGTGACCCGCGCCAAGGTGCGTCGTGAGCGGATGGGCCACATCGAGCTTGCCGCGCCCGTCACCCACATCTGGTACTTCAAGGGT</t>
  </si>
  <si>
    <t>GAGCGGATGGGCCACATCGAGCTTGCCGCGCCCGTCACCCACATCTGGTACTTCAAGGGTGTGCCCTCGCGGCTGGGGTATCTGCTGGACCTGGCCCCGAAGGACCTGGAGAAGATCATC</t>
  </si>
  <si>
    <t>GTGCCCTCGCGGCTGGGGTATCTGCTGGACCTGGCCCCGAAGGACCTGGAGAAGATCATCTACTTCGCTGCCTACGTGATCACCTCGGTCGACGAGGAGATGCGCCACAATGAGCTCTCC</t>
  </si>
  <si>
    <t>TACTTCGCTGCCTACGTGATCACCTCGGTCGACGAGGAGATGCGCCACAATGAGCTCTCCACGCTCGAGGCCGAAATGGCGGTGGAGCGCAAGGCCGTCGAAGACCAGCGCGACGGCGAA</t>
  </si>
  <si>
    <t>ACGCTCGAGGCCGAAATGGCGGTGGAGCGCAAGGCCGTCGAAGACCAGCGCGACGGCGAACTAGAGGCCCGGGCGCAAAAGCTGGAGGCCGACCTGGCCGAGCTGGAGGCCGAGGGCGCC</t>
  </si>
  <si>
    <t>CTAGAGGCCCGGGCGCAAAAGCTGGAGGCCGACCTGGCCGAGCTGGAGGCCGAGGGCGCCAAGGCCGATGCGCGGCGCAAGGTTCGCGACGGCGGCGAGCGCGAGATGCGCCAGATCCGT</t>
  </si>
  <si>
    <t>AAGGCCGATGCGCGGCGCAAGGTTCGCGACGGCGGCGAGCGCGAGATGCGCCAGATCCGTGACCGCGCGCAGCGTGAGCTGGACCGGTTGGAGGACATCTGGAGCACTTTCACCAAGCTG</t>
  </si>
  <si>
    <t>GACCGCGCGCAGCGTGAGCTGGACCGGTTGGAGGACATCTGGAGCACTTTCACCAAGCTGGCGCCCAAGCAGCTGATCGTCGACGAAAACCTCTACCGCGAACTCGTCGACCGCTACGGC</t>
  </si>
  <si>
    <t>GCGCCCAAGCAGCTGATCGTCGACGAAAACCTCTACCGCGAACTCGTCGACCGCTACGGCGAGTACTTCACCGGTGCCATGGGCGCGGAGTCGATCCAGAAGCTGATCGAGAACTTCGAC</t>
  </si>
  <si>
    <t>GAGTACTTCACCGGTGCCATGGGCGCGGAGTCGATCCAGAAGCTGATCGAGAACTTCGACATCGACGCCGAAGCCGAGTCGCTGCGGGATGTCATCCGAAACGGCAAGGGGCAGAAGAAG</t>
  </si>
  <si>
    <t>ATCGACGCCGAAGCCGAGTCGCTGCGGGATGTCATCCGAAACGGCAAGGGGCAGAAGAAGCTTCGCGCCCTCAAGCGGCTGAAGGTGGTTGCGGCGTTCCAACAGTCGGGCAACTCGCCG</t>
  </si>
  <si>
    <t>CTTCGCGCCCTCAAGCGGCTGAAGGTGGTTGCGGCGTTCCAACAGTCGGGCAACTCGCCGATGGGCATGGTGCTCGACGCCGTCCCGGTGATCCCGCCGGAGCTGCGCCCGATGGTGCAG</t>
  </si>
  <si>
    <t>ATGGGCATGGTGCTCGACGCCGTCCCGGTGATCCCGCCGGAGCTGCGCCCGATGGTGCAGCTCGACGGCGGCCGGTTCGCCACGTCCGACTTGAACGACCTGTACCGCAGGGTGATCAAC</t>
  </si>
  <si>
    <t>CTCGACGGCGGCCGGTTCGCCACGTCCGACTTGAACGACCTGTACCGCAGGGTGATCAACCGCAACAACCGGCTGAAAAGGCTGATCGATCTGGGTGCGCCGGAAATCATCGTCAACAAC</t>
  </si>
  <si>
    <t>CGCAACAACCGGCTGAAAAGGCTGATCGATCTGGGTGCGCCGGAAATCATCGTCAACAACGAGAAGCGGATGCTGCAGGAATCCGTGGACGCGCTGTTCGACAATGGCCGCCGCGGCCGG</t>
  </si>
  <si>
    <t>GAGAAGCGGATGCTGCAGGAATCCGTGGACGCGCTGTTCGACAATGGCCGCCGCGGCCGGCCCGTCACCGGGCCGGGCAACCGTCCGCTCAAGTCGCTTTCCGATCTGCTCAAGGGCAAG</t>
  </si>
  <si>
    <t>CCCGTCACCGGGCCGGGCAACCGTCCGCTCAAGTCGCTTTCCGATCTGCTCAAGGGCAAGCAGGGCCGGTTCCGGCAGAACCTGCTCGGCAAGCGTGTCGACTACTCGGGCCGGTCGGTC</t>
  </si>
  <si>
    <t>CAGGGCCGGTTCCGGCAGAACCTGCTCGGCAAGCGTGTCGACTACTCGGGCCGGTCGGTCATCGTGGTCGGCCCGCAGCTCAAGCTGCACCAGTGCGGTCTGCCCAAGCTGATGGCGCTG</t>
  </si>
  <si>
    <t>ATCGTGGTCGGCCCGCAGCTCAAGCTGCACCAGTGCGGTCTGCCCAAGCTGATGGCGCTGGAGCTGTTCAAGCCGTTCGTGATGAAGCGGCTGGTGGACCTCAACCATGCGCAGAACATC</t>
  </si>
  <si>
    <t>GAGCTGTTCAAGCCGTTCGTGATGAAGCGGCTGGTGGACCTCAACCATGCGCAGAACATCAAGAGCGCCAAGCGCATGGTGGAGCGCCAGCGCCCCCAAGTGTGGGATGTGCTCGAAGAG</t>
  </si>
  <si>
    <t>AAGAGCGCCAAGCGCATGGTGGAGCGCCAGCGCCCCCAAGTGTGGGATGTGCTCGAAGAGGTCATCGCCGAGCACCCGGTGTTGCTGAACCGCGCACCCACCCTGCACCGGTTGGGTATC</t>
  </si>
  <si>
    <t>GTCATCGCCGAGCACCCGGTGTTGCTGAACCGCGCACCCACCCTGCACCGGTTGGGTATCCAGGCCTTCGAGCCAATGCTGGTGGAAGGCAAGGCCATTCAGCTGCACCCGTTGGTGTGT</t>
  </si>
  <si>
    <t>CAGGCCTTCGAGCCAATGCTGGTGGAAGGCAAGGCCATTCAGCTGCACCCGTTGGTGTGTGAGGCGTTCAATGCCGACTTCGACGGTGACCAGATGGCCGTGCACCTGCCTTTGAGCGCC</t>
  </si>
  <si>
    <t>GAGGCGTTCAATGCCGACTTCGACGGTGACCAGATGGCCGTGCACCTGCCTTTGAGCGCCGAAGCGCAGGCCGAGGCTCGCATTTTGATGTTGTCCTCCAACAACATCCTGTCGCCGGCA</t>
  </si>
  <si>
    <t>GAAGCGCAGGCCGAGGCTCGCATTTTGATGTTGTCCTCCAACAACATCCTGTCGCCGGCATCTGGGCGTCCGTTGGCCATGCCGCGGCTGGACATGGTGACCGGGCTGTACTACCTGACC</t>
  </si>
  <si>
    <t>TCTGGGCGTCCGTTGGCCATGCCGCGGCTGGACATGGTGACCGGGCTGTACTACCTGACCACCGAGGTCCCCGGGGACACCGGCGAATACCAGCCGGCCAGCGGGGATCACCCGGAGACT</t>
  </si>
  <si>
    <t>ACCGAGGTCCCCGGGGACACCGGCGAATACCAGCCGGCCAGCGGGGATCACCCGGAGACTGGTGTCTACTCTTCGCCGGCCGAAGCGATCATGGCGGCCGACCGCGGTGTCTTGAGCGTG</t>
  </si>
  <si>
    <t>GGTGTCTACTCTTCGCCGGCCGAAGCGATCATGGCGGCCGACCGCGGTGTCTTGAGCGTGCGGGCCAAGATCAAGGTGCGGCTGACCCAGCTGCGGCCGCCGGTCGAGATCGAGGCCGAG</t>
  </si>
  <si>
    <t>CGGGCCAAGATCAAGGTGCGGCTGACCCAGCTGCGGCCGCCGGTCGAGATCGAGGCCGAGCTATTCGGCCACAGCGGCTGGCAGCCGGGCGATGCGTGGATGGCCGAGACCACGCTGGGC</t>
  </si>
  <si>
    <t>CTATTCGGCCACAGCGGCTGGCAGCCGGGCGATGCGTGGATGGCCGAGACCACGCTGGGCCGGGTGATGTTCAACGAGCTGCTGCCGCTGGGTTATCCGTTCGTCAACAAGCAGATGCAC</t>
  </si>
  <si>
    <t>CGGGTGATGTTCAACGAGCTGCTGCCGCTGGGTTATCCGTTCGTCAACAAGCAGATGCACAAGAAGGTGCAGGCCGCCATCATCAACGACCTGGCCGAGCGTTACCCGATGATCGTGGTC</t>
  </si>
  <si>
    <t>AAGAAGGTGCAGGCCGCCATCATCAACGACCTGGCCGAGCGTTACCCGATGATCGTGGTCGCCCAGACCGTCGACAAGCTCAAGGACGCCGGCTTCTACTGGGCCACCCGCAGCGGCGTG</t>
  </si>
  <si>
    <t>GCCCAGACCGTCGACAAGCTCAAGGACGCCGGCTTCTACTGGGCCACCCGCAGCGGCGTGACGGTGTCGATGGCCGACGTGCTGGTGCCGCCGCGCAAGAAGGAGATCCTCGACCACTAC</t>
  </si>
  <si>
    <t>ACGGTGTCGATGGCCGACGTGCTGGTGCCGCCGCGCAAGAAGGAGATCCTCGACCACTACGAGGAGCGCGCGGACAAGGTCGAAAAGCAGTTCCAGCGTGGCGCTTTGAACCACGACGAG</t>
  </si>
  <si>
    <t>GAGGAGCGCGCGGACAAGGTCGAAAAGCAGTTCCAGCGTGGCGCTTTGAACCACGACGAGCGCAACGAGGCGCTGGTGGAGATTTGGAAGGAAGCCACCGACGAGGTCGGTCAGGCGTTG</t>
  </si>
  <si>
    <t>CGCAACGAGGCGCTGGTGGAGATTTGGAAGGAAGCCACCGACGAGGTCGGTCAGGCGTTGCGGGAGCACTACCCCGACGACAACCCGATCATCACCATCGTCGACTCCGGCGCCACCGGC</t>
  </si>
  <si>
    <t>CGGGAGCACTACCCCGACGACAACCCGATCATCACCATCGTCGACTCCGGCGCCACCGGCAACTTCACCCAGACTCGAACGCTGGCCGGTATGAAGGGCCTGGTGACCAACCCGAAGGGT</t>
  </si>
  <si>
    <t>AACTTCACCCAGACTCGAACGCTGGCCGGTATGAAGGGCCTGGTGACCAACCCGAAGGGTGAGTTCATCCCGCGTCCGGTCAAGTCCTCCTTCCGTGAGGGCCTGACCGTGCTGGAGTAC</t>
  </si>
  <si>
    <t>GAGTTCATCCCGCGTCCGGTCAAGTCCTCCTTCCGTGAGGGCCTGACCGTGCTGGAGTACTTCATCAACACCCACGGCGCTCGAAAGGGCTTGGCGGACACCGCGTTGCGCACCGCCGAC</t>
  </si>
  <si>
    <t>TTCATCAACACCCACGGCGCTCGAAAGGGCTTGGCGGACACCGCGTTGCGCACCGCCGACTCCGGCTACCTGACCCGACGTCTGGTGGACGTGTCCCAGGACGTGATCGTGCGCGAGCAC</t>
  </si>
  <si>
    <t>TCCGGCTACCTGACCCGACGTCTGGTGGACGTGTCCCAGGACGTGATCGTGCGCGAGCACGACTGCCAGACCGAGCGCGGCATCGTCGTCGAGCTGGCCGAGCGTGCACCCGACGGCACG</t>
  </si>
  <si>
    <t>GACTGCCAGACCGAGCGCGGCATCGTCGTCGAGCTGGCCGAGCGTGCACCCGACGGCACGCTGATCCGCGACCCGTACATCGAAACCTCGGCCTACGCGCGGACCCTGGGCACCGACGCG</t>
  </si>
  <si>
    <t>CTGATCCGCGACCCGTACATCGAAACCTCGGCCTACGCGCGGACCCTGGGCACCGACGCGGTCGACGAGGCCGGCAACGTCATCGTCGAGCGTGGTCAAGACCTGGGCGATCCGGAGATT</t>
  </si>
  <si>
    <t>GTCGACGAGGCCGGCAACGTCATCGTCGAGCGTGGTCAAGACCTGGGCGATCCGGAGATTGACGCTCTGTTGGCTGCTGGTATTACCCAGGTCAAGGTGCGTTCGGTGCTGACGTGTGCC</t>
  </si>
  <si>
    <t>GACGCTCTGTTGGCTGCTGGTATTACCCAGGTCAAGGTGCGTTCGGTGCTGACGTGTGCCACCAGCACCGGCGTGTGCGCGACCTGCTACGGGCGTTCCATGGCCACCGGCAAGCTGGTC</t>
  </si>
  <si>
    <t>ACCAGCACCGGCGTGTGCGCGACCTGCTACGGGCGTTCCATGGCCACCGGCAAGCTGGTCGACATCGGTGAAGCCGTCGGCATCGTGGCCGCCCAGTCCATCGGCGAACCCGGCACCCAG</t>
  </si>
  <si>
    <t>GACATCGGTGAAGCCGTCGGCATCGTGGCCGCCCAGTCCATCGGCGAACCCGGCACCCAGCTGACCATGCGCACCTTCCACCAGGGTGGCGTCGGTGAGGACATCACCGGTGGTCTGCCC</t>
  </si>
  <si>
    <t>CTGACCATGCGCACCTTCCACCAGGGTGGCGTCGGTGAGGACATCACCGGTGGTCTGCCCCGGGTGCAGGAGCTGTTCGAGGCCCGGGTACCGCGTGGCAAGGCGCCGATCGCCGACGTC</t>
  </si>
  <si>
    <t>CGGGTGCAGGAGCTGTTCGAGGCCCGGGTACCGCGTGGCAAGGCGCCGATCGCCGACGTCACCGGCCGGGTTCGGCTCGAGGACGGCGAGCGGTTCTACAAGATCACCATCGTTCCTGAC</t>
  </si>
  <si>
    <t>ACCGGCCGGGTTCGGCTCGAGGACGGCGAGCGGTTCTACAAGATCACCATCGTTCCTGACGACGGCGGTGAGGAAGTGGTCTACGACAAGATCTCCAAGCGGCAGCGGCTGCGGGTGTTC</t>
  </si>
  <si>
    <t>GACGGCGGTGAGGAAGTGGTCTACGACAAGATCTCCAAGCGGCAGCGGCTGCGGGTGTTCAAGCACGAAGACGGTTCCGAACGGGTGCTCTCCGATGGCGACCACGTCGAGGTGGGCCAG</t>
  </si>
  <si>
    <t>AAGCACGAAGACGGTTCCGAACGGGTGCTCTCCGATGGCGACCACGTCGAGGTGGGCCAGCAGCTGATGGAAGGCTCGGCCGACCCGCATGAGGTGCTGCGGGTGCAGGGCCCCCGCGAG</t>
  </si>
  <si>
    <t>CAGCTGATGGAAGGCTCGGCCGACCCGCATGAGGTGCTGCGGGTGCAGGGCCCCCGCGAGGTGCAGATACACCTGGTTCGCGAGGTCCAGGAGGTCTACCGCGCCCAAGGTGTGTCGATC</t>
  </si>
  <si>
    <t>GTGCAGATACACCTGGTTCGCGAGGTCCAGGAGGTCTACCGCGCCCAAGGTGTGTCGATCCACGACAAGCACATCGAGGTGATCGTTCGCCAGATGCTGCGCCGGGTGACCATCATCGAC</t>
  </si>
  <si>
    <t>CACGACAAGCACATCGAGGTGATCGTTCGCCAGATGCTGCGCCGGGTGACCATCATCGACTCGGGCTCGACGGAGTTTTTGCCTGGCTCGCTGATCGACCGCGCGGAGTTCGAGGCAGAG</t>
  </si>
  <si>
    <t>TCGGGCTCGACGGAGTTTTTGCCTGGCTCGCTGATCGACCGCGCGGAGTTCGAGGCAGAGAACCGCCGAGTGGTGGCCGAGGGCGGTGAGCCCGCGGCCGGCCGTCCGGTGCTGATGGGC</t>
  </si>
  <si>
    <t>AACCGCCGAGTGGTGGCCGAGGGCGGTGAGCCCGCGGCCGGCCGTCCGGTGCTGATGGGCATCACGAAGGCGTCGCTGGCCACCGACTCGTGGCTGTCGGCGGCGTCGTTCCAGGAGACC</t>
  </si>
  <si>
    <t>ATCACGAAGGCGTCGCTGGCCACCGACTCGTGGCTGTCGGCGGCGTCGTTCCAGGAGACCACTCGCGTGCTGACCGATGCGGCGATCAACTGCCGCAGCGATAAGCTCAACGGTCTGAAG</t>
  </si>
  <si>
    <t>ACTCGCGTGCTGACCGATGCGGCGATCAACTGCCGCAGCGATAAGCTCAACGGTCTGAAGGAAAACGTGATCATCGGCAAGCTGATCCCGGCCGGTACCGGTATCAACCGCTACCGCAAC</t>
  </si>
  <si>
    <t>GAAAACGTGATCATCGGCAAGCTGATCCCGGCCGGTACCGGTATCAACCGCTACCGCAACATCGCGGTGCAGCCCACCGAGGAGGCCCGCGCTGCGGCGTACACCATCCCGTCGTATGAG</t>
  </si>
  <si>
    <t>ATCGCGGTGCAGCCCACCGAGGAGGCCCGCGCTGCGGCGTACACCATCCCGTCGTATGAGGATCAGTACTACAGCCCGGACTTCGGTGCGGCCACCGGTGCTGCCGTCCCGCTGGACGAC</t>
  </si>
  <si>
    <t>GCCCGCGCTGCGGCGTACACCATCCCGTCGTATGAGGATCAGTACTACAGCCCGGACTTCGGTGCGGCCACCGGTGCTGCCGTCCCGCTGGACGACTACGGCTACAGCGACTACCGCTAG</t>
  </si>
  <si>
    <t>Mycobacteroides abscessus</t>
  </si>
  <si>
    <t>CTAGGCGTCCTGTGTTTCCCGATGCGCTGGCTCACCGTGGTGCACGAAGTAGCCGAGCACCACGATGATGAACCACACCACGCCCACCAAGATGGCGGTTCGGCCGTCCTCGGTGAAGAA</t>
  </si>
  <si>
    <t>CACGATGATGAACCACACCACGCCCACCAAGATGGCGGTTCGGCCGTCCTCGGTGAAGAACAAGAGCAATACCACCAGCGCCAGAAAGCCAAGCGCCAGGATATTGGTCACCGGCGCACC</t>
  </si>
  <si>
    <t>CAAGAGCAATACCACCAGCGCCAGAAAGCCAAGCGCCAGGATATTGGTCACCGGCGCACCGGGCAGTTTGTAGTCCGACGCGGGCAGTAGTCCGTCGGCAACACGCTTCCGATAGATCAT</t>
  </si>
  <si>
    <t>GGGCAGTTTGTAGTCCGACGCGGGCAGTAGTCCGTCGGCAACACGCTTCCGATAGATCATGTGAGAAACCAGGATTGAACCCCACACAAAGATGATGCCGATAGTCGACACCGACGTGAT</t>
  </si>
  <si>
    <t>GTGAGAAACCAGGATTGAACCCCACACAAAGATGATGCCGATAGTCGACACCGACGTGATGTAGGCGAATGCCTTGTCCGGCGAGAGCCAGTTGACGAATACCCCGATACCCATCGCCAG</t>
  </si>
  <si>
    <t>GTAGGCGAATGCCTTGTCCGGCGAGAGCCAGTTGACGAATACCCCGATACCCATCGCCAGCGCCGAGAAGCAGATGGCAAGCATCGGGACGTGGCGCGAACTCAATGCCTGCAGGCCCGC</t>
  </si>
  <si>
    <t>CGCCGAGAAGCAGATGGCAAGCATCGGGACGTGGCGCGAACTCAATGCCTGCAGGCCCGCGGGGGCATCACCGCGCTGGGCGAGGCTGCGGACCATGCGGCCGGTCGAGTAGATACCGGA</t>
  </si>
  <si>
    <t>GGGGGCATCACCGCGCTGGGCGAGGCTGCGGACCATGCGGCCGGTCGAGTAGATACCGGAATTACAGGAAGATAGCGCGGCCGTCAGCAAGATGAAGTTCACGATGTTCGCAGCCTGCGG</t>
  </si>
  <si>
    <t>ATTACAGGAAGATAGCGCGGCCGTCAGCAAGATGAAGTTCACGATGTTCGCAGCCTGCGGAATGTTGAGGTATTCGAATACGGCAACAAAGGGGCTCTCGCCCTTGTGATAGTTCCGCCA</t>
  </si>
  <si>
    <t>AATGTTGAGGTATTCGAATACGGCAACAAAGGGGCTCTCGCCCTTGTGATAGTTCCGCCAGCCCTGGATCGACAGAATGACGATCAGCGCGCCCACGTAGAACAACCCGATGCGGAAGGG</t>
  </si>
  <si>
    <t>GCCCTGGATCGACAGAATGACGATCAGCGCGCCCACGTAGAACAACCCGATGCGGAAGGGCAGTGTATTGATCGCCTTGCGCAGCGTAACTTTCGGGTTCTCCGCCTCCCCTGCCGTTAC</t>
  </si>
  <si>
    <t>CAGTGTATTGATCGCCTTGCGCAGCGTAACTTTCGGGTTCTCCGCCTCCCCTGCCGTTACGCCGACGAGCTCGACACCGACATATGCGAACACCACGATCTGCAGACTCAACAGTGCCTG</t>
  </si>
  <si>
    <t>GCCGACGAGCTCGACACCGACATATGCGAACACCACGATCTGCAGACTCAACAGTGCCTGGCTGAAGCCTGTCGGAAACACGCCACCGTCATTCCATAGGTTCGCGACGGAGGGACCCGT</t>
  </si>
  <si>
    <t>GCTGAAGCCTGTCGGAAACACGCCACCGTCATTCCATAGGTTCGCGACGGAGGGACCCGTCTCCGGCCCCAAGCCCGAAATGGGCAGTAGTACACCGACGCCGATGATGATCATGCCCAG</t>
  </si>
  <si>
    <t>CTCCGGCCCCAAGCCCGAAATGGGCAGTAGTACACCGACGCCGATGATGATCATGCCCAGGATCGCCGTCACCTTGATCATCGAGAACCAGAATTCGGCCTCACCGAAGATTTTCACCGA</t>
  </si>
  <si>
    <t>GATCGCCGTCACCTTGATCATCGAGAACCAGAATTCGGCCTCACCGAAGATTTTCACCGATATCAGGTTGGCCCCGAACAGGATCAGCAGGACGACCAGCGCGGTCACCCACTGTGGAAT</t>
  </si>
  <si>
    <t>TATCAGGTTGGCCCCGAACAGGATCAGCAGGACGACCAGCGCGGTCACCCACTGTGGAATGCCCGGCCACCACCGTTGGATATACACACCTGCGACGGTTATTTCGGCCATACATGTGGT</t>
  </si>
  <si>
    <t>GCCCGGCCACCACCGTTGGATATACACACCTGCGACGGTTATTTCGGCCATACATGTGGTGGCCCATACCGCCCAGTAGGTCCAGCCGTTGGCGAATCCGGCGAAACGTCCCATGAATTC</t>
  </si>
  <si>
    <t>GGCCCATACCGCCCAGTAGGTCCAGCCGTTGGCGAATCCGGCGAAACGTCCCATGAATTCCTCGGCGTATTCGGAGATGCTGCCCGAGACCGGCCGGTAGACCAGCAATTCACCCAGTGC</t>
  </si>
  <si>
    <t>CTCGGCGTATTCGGAGATGCTGCCCGAGACCGGCCGGTAGACCAGCAATTCACCCAGTGCACGCATGATCACGAATATCGCCAGGCCGGCGACCAGATAGGTCAGGATGAGCCCCGGTCC</t>
  </si>
  <si>
    <t>ACGCATGATCACGAATATCGCCAGGCCGGCGACCAGATAGGTCAGGATGAGCCCCGGTCCGGCCTTCTCGATCGCGCCGCCGGCGCCGTAGAAGAGGCCGGTACCGATGGCACCGCCGAT</t>
  </si>
  <si>
    <t>GGCCTTCTCGATCGCGCCGCCGGCGCCGTAGAAGAGGCCGGTACCGATGGCACCGCCGATGGCGATCATCTGCACCGTGCGGGCAGACAGGCCCCGCGAGTATCCGGCGTCGGGCGTCTC</t>
  </si>
  <si>
    <t>GGCGATCATCTGCACCGTGCGGGCAGACAGGCCCCGCGAGTATCCGGCGTCGGGCGTCTCGGATTCGGAATTGGCAACGGTCATCCGGACATCATCGCGTGAGCGGACAGTTATTGCACA</t>
  </si>
  <si>
    <t>GGATTCGGAATTGGCAACGGTCATCCGGACATCATCGCGTGAGCGGACAGTTATTGCACAGGAAACCCCGGACAGCGAGGCTCATATCGGTCGGTCAGCACCCGAACGGTCGGATACGCA</t>
  </si>
  <si>
    <t>GGAAACCCCGGACAGCGAGGCTCATATCGGTCGGTCAGCACCCGAACGGTCGGATACGCACGTGAAATTGCGGACTCCCGGTAGGTAGTTGTGCGCTGAACCGACTTCGCTTACGTCAAT</t>
  </si>
  <si>
    <t>CGTGAAATTGCGGACTCCCGGTAGGTAGTTGTGCGCTGAACCGACTTCGCTTACGTCAATAGGCTTCTGAGATGATCAACCGACAGTCCATCGGAGACGTGGCGTTGCCAACTCTGAGCA</t>
  </si>
  <si>
    <t>AGGCTTCTGAGATGATCAACCGACAGTCCATCGGAGACGTGGCGTTGCCAACTCTGAGCATCATGTTGCCGTTCGCGATCATCGTTGGTCAGCTCGGTTTCGATCCCTGTCGCTGGTGGA</t>
  </si>
  <si>
    <t>TCATGTTGCCGTTCGCGATCATCGTTGGTCAGCTCGGTTTCGATCCCTGTCGCTGGTGGATCGTGTACTGCACCGCTGCCGCCGTGGCAATCGGGCTGGCCGTCGGCACCTCGCGGATGC</t>
  </si>
  <si>
    <t>TCGTGTACTGCACCGCTGCCGCCGTGGCAATCGGGCTGGCCGTCGGCACCTCGCGGATGCGCAAGACGAGCGGCGCCCGACCGACAACAAGCCCGCCGTGGACATTCTTCTGGATTGGCC</t>
  </si>
  <si>
    <t>GCAAGACGAGCGGCGCCCGACCGACAACAAGCCCGCCGTGGACATTCTTCTGGATTGGCCTGGCGGCTCTGACGGCAGTACAGGGCGGCTTCTACTCGCAGTTCCGAAATCAATGCCCGG</t>
  </si>
  <si>
    <t>TGGCGGCTCTGACGGCAGTACAGGGCGGCTTCTACTCGCAGTTCCGAAATCAATGCCCGGTTGTCGGACCCATCATCCCCATCGACATGTTCCTGGAGTGGATCGTCGCACCGACAGTGC</t>
  </si>
  <si>
    <t>TTGTCGGACCCATCATCCCCATCGACATGTTCCTGGAGTGGATCGTCGCACCGACAGTGCTCGTAGCGGCGGCTCTCAGCGTATGCCGACGCGGGCGGGCCCACATATAGGTCTCGGGGC</t>
  </si>
  <si>
    <t>TCGTAGCGGCGGCTCTCAGCGTATGCCGACGCGGGCGGGCCCACATATAGGTCTCGGGGCGCACAAGTCTGTGGAAGCAGAAAGGCCCCCGGGACGTACCCGGGGGCCTTTCGTGCTTGC</t>
  </si>
  <si>
    <t>GCACAAGTCTGTGGAAGCAGAAAGGCCCCCGGGACGTACCCGGGGGCCTTTCGTGCTTGCGTTGGAAGGACGCGGCTAGCGGTAGTCGCTGTAGCCGTAGTCGTCCAGCGGCACCGCAGC</t>
  </si>
  <si>
    <t>GTTGGAAGGACGCGGCTAGCGGTAGTCGCTGTAGCCGTAGTCGTCCAGCGGCACCGCAGCACCGGTGTTGGAACCGAAGTCGGGGCTGTAGTACTGATCCTCGTAGGACGGGATCGTGTA</t>
  </si>
  <si>
    <t>ACCGGTGTTGGAACCGAAGTCGGGGCTGTAGTACTGATCCTCGTAGGACGGGATCGTGTACGCGGCGGCCCGCGCCTCTTCGGTCGGCTGCACCGAAATGTTGCGGTAGCGGTTGATGCC</t>
  </si>
  <si>
    <t>CGCGGCGGCCCGCGCCTCTTCGGTCGGCTGCACCGAAATGTTGCGGTAGCGGTTGATGCCGGTACCAGCCGGGATCAACTTACCGATGATGACGTTCTCCTTCAGACCATTCAGCTTGTC</t>
  </si>
  <si>
    <t>GGTACCAGCCGGGATCAACTTACCGATGATGACGTTCTCCTTCAGACCATTCAGCTTGTCGCTGCGGCAGTTGATGGCCGCATCGGTCAGCACGCGAGTGGTCTCCTGGAAGGACGCCGC</t>
  </si>
  <si>
    <t>GCTGCGGCAGTTGATGGCCGCATCGGTCAGCACGCGAGTGGTCTCCTGGAAGGACGCCGCCGACAGCCACGAATCGGTGGCCAGCGATGCCTTGGTGATACCCATCAGCACCGGACGGCC</t>
  </si>
  <si>
    <t>CGACAGCCACGAATCGGTGGCCAGCGATGCCTTGGTGATACCCATCAGCACCGGACGGCCGGCCGCGGGCTCGCCGCCCTCGGCCACCACGCGACGGTTCTCCGACTCGAACTCGGCACG</t>
  </si>
  <si>
    <t>GGCCGCGGGCTCGCCGCCCTCGGCCACCACGCGACGGTTCTCCGACTCGAACTCGGCACGCTCGGTGAGCGAGCCGGGCAGGAATTCCGTTGCGCCCGAATCGATGATCGTCACGCGACG</t>
  </si>
  <si>
    <t>CTCGGTGAGCGAGCCGGGCAGGAATTCCGTTGCGCCCGAATCGATGATCGTCACGCGACGCAGCATCTGTCGCACGATGACCTCGATGTGCTTGTCGTGGATCGACACACCCTGGCTGCG</t>
  </si>
  <si>
    <t>CAGCATCTGTCGCACGATGACCTCGATGTGCTTGTCGTGGATCGACACACCCTGGCTGCGGTACACCTCCTGGACCTCGTTGACCAAGTGCACCTGCACCTGACGCGGACCCATGACGCG</t>
  </si>
  <si>
    <t>GTACACCTCCTGGACCTCGTTGACCAAGTGCACCTGCACCTGACGCGGACCCATGACGCGGAGCACCTCGTGCGGATCTGCCGCACCTTCCATGAGCTGCTGTCCGACCTCGACGTGGTC</t>
  </si>
  <si>
    <t>GAGCACCTCGTGCGGATCTGCCGCACCTTCCATGAGCTGCTGTCCGACCTCGACGTGGTCACCGTCGGCCAGCGGACGCTCGGACCCGTCCTCATGCTTGAAGACGCGCAGGCGCTGACG</t>
  </si>
  <si>
    <t>ACCGTCGGCCAGCGGACGCTCGGACCCGTCCTCATGCTTGAAGACGCGCAGGCGCTGACGCTTGGAGAGCTTGTCGTAGACAACTTCCTCACCGCCGTCGTCCGGGACGATGGTGATCTT</t>
  </si>
  <si>
    <t>CTTGGAGAGCTTGTCGTAGACAACTTCCTCACCGCCGTCGTCCGGGACGATGGTGATCTTGTAGAAGCGCTCGCCCTCTTCCAGGCGCACCCGTCCGGTGACATCGGCAATCGGGGCCTT</t>
  </si>
  <si>
    <t>GTAGAAGCGCTCGCCCTCTTCCAGGCGCACCCGTCCGGTGACATCGGCAATCGGGGCCTTGCCCTTGGGAACACGCGCCTCGAACAGCTCGGTGACACGCGGCAGACCACCGGTGATGTC</t>
  </si>
  <si>
    <t>GCCCTTGGGAACACGCGCCTCGAACAGCTCGGTGACACGCGGCAGACCACCGGTGATGTCGTCACCGACGCCACCCTGGTGGAAGGTACGCATGGTCAGCTGAGTACCGGGCTCACCGAT</t>
  </si>
  <si>
    <t>GTCACCGACGCCACCCTGGTGGAAGGTACGCATGGTCAGCTGAGTACCGGGCTCACCGATCGACTGCGCGGCCACGATGCCCGCCGCCTCGCCGATGTCGACAAGCTTGCCGGTCGCCAT</t>
  </si>
  <si>
    <t>CGACTGCGCGGCCACGATGCCCGCCGCCTCGCCGATGTCGACAAGCTTGCCGGTCGCCATCGAGCGGCCGTAGCACATCGCACAGACCCCGGTACCGGTGGTGCAGGTCAGCACCGACCG</t>
  </si>
  <si>
    <t>CGAGCGGCCGTAGCACATCGCACAGACCCCGGTACCGGTGGTGCAGGTCAGCACCGACCGAACCTTGACCGTCGTGACGCCCGCGGCAAGCAGCTTCTCGATCGCCGGGTCGCCCAGGTC</t>
  </si>
  <si>
    <t>AACCTTGACCGTCGTGACGCCCGCGGCAAGCAGCTTCTCGATCGCCGGGTCGCCCAGGTCATGTCCACGCTCCACCAGCACATTGCCATCGGCATCCACCGCGTCAGCGGCGAGAGTCCG</t>
  </si>
  <si>
    <t>ATGTCCACGCTCCACCAGCACATTGCCATCGGCATCCACCGCGTCAGCGGCGAGAGTCCGTGCGTAGGCGGAGGTTTCGATGTGCGCATCGCGGATCAGCGTTGCCTTGCCATCGGGCCC</t>
  </si>
  <si>
    <t>TGCGTAGGCGGAGGTTTCGATGTGCGCATCGCGGATCAGCGTTGCCTTGCCATCGGGCCCAGTCTGCTTCTCCGCAATAACCACGTTGATGCCACGTTCGGTGCCGCAGTCGTGCTCACG</t>
  </si>
  <si>
    <t>AGTCTGCTTCTCCGCAATAACCACGTTGATGCCACGTTCGGTGCCGCAGTCGTGCTCACGGACGATGACGTCCTGCGAGACGTCGACCAGACGACGGGTCAGGTAACCCGAGTCCGCGGT</t>
  </si>
  <si>
    <t>GACGATGACGTCCTGCGAGACGTCGACCAGACGACGGGTCAGGTAACCCGAGTCCGCGGTACGAAGCGCGGTGTCCGCCAGGCCCTTACGAGCGCCGTGCGTGTTGATGAAGTACTCGAG</t>
  </si>
  <si>
    <t>ACGAAGCGCGGTGTCCGCCAGGCCCTTACGAGCGCCGTGCGTGTTGATGAAGTACTCGAGAACGGTCAGGCCCTCACGGAAGGAGGACTTGATCGGACGCGGGATGTACTCACCCTTCGG</t>
  </si>
  <si>
    <t>AACGGTCAGGCCCTCACGGAAGGAGGACTTGATCGGACGCGGGATGTACTCACCCTTCGGGTTGGTAACCAGACCCTTCATGCCGGCCAGGTTGCGCACCTGCGTCATGTTTCCGGTAGC</t>
  </si>
  <si>
    <t>GTTGGTAACCAGACCCTTCATGCCGGCCAGGTTGCGCACCTGCGTCATGTTTCCGGTAGCACCGGACTTGGGCAGCAAGGTGATCGGGTTGTCGGCCGGGTAGTGCTCCTCCAGCGCCTT</t>
  </si>
  <si>
    <t>ACCGGACTTGGGCAGCAAGGTGATCGGGTTGTCGGCCGGGTAGTGCTCCTCCAGCGCCTTACCGACCTCGTCGGTGGCCTCCTGCCAGATCTTGACCAGCGCGTCGCGACGCTCCTGCTG</t>
  </si>
  <si>
    <t>ACCGACCTCGTCGGTGGCCTCCTGCCAGATCTTGACCAGCGCGTCGCGACGCTCCTGCTGGTTCAAAGCACCACGCTGGTACTGCTTTTCGATCCGCTCCGCTTCCTTCTCGTAGCGGTC</t>
  </si>
  <si>
    <t>GTTCAAAGCACCACGCTGGTACTGCTTTTCGATCCGCTCCGCTTCCTTCTCGTAGCGGTCCAGGATCTCCGCCTTCTGCGGCGGCACCAGCACGTCGGCCATCGAAACCGTGACACCCGA</t>
  </si>
  <si>
    <t>CAGGATCTCCGCCTTCTGCGGCGGCACCAGCACGTCGGCCATCGAAACCGTGACACCCGAACGCGTGGCCCAGTGGAAGCCGGCGTCCTTCAGCTTGTCGACGGTCTGCGCGACCACGAT</t>
  </si>
  <si>
    <t>ACGCGTGGCCCAGTGGAAGCCGGCGTCCTTCAGCTTGTCGACGGTCTGCGCGACCACGATCATCGGGAACCGCTCGGCGAGGTCGTTGATGATCGCCGACTGCACCTTCTTGTGCATCTG</t>
  </si>
  <si>
    <t>CATCGGGAACCGCTCGGCGAGGTCGTTGATGATCGCCGACTGCACCTTCTTGTGCATCTGCTTGTTCACGAACGGATACCCATGGGGCAGCAGCTCGTTGAACAGAACGCGGCCCAGGGT</t>
  </si>
  <si>
    <t>CTTGTTCACGAACGGATACCCATGGGGCAGCAGCTCGTTGAACAGAACGCGGCCCAGGGTGGTCTCGGCGACCCAGGCATCGCCTGGCTGCCAACCGTTTTCGAACAGCTCGGCCTCGAC</t>
  </si>
  <si>
    <t>GGTCTCGGCGACCCAGGCATCGCCTGGCTGCCAACCGTTTTCGAACAGCTCGGCCTCGACCTCGGCCGGCGGACGCTGCTGCGTCAGCCGCACGCGGATGGGTGCACGGACACTCAGCGC</t>
  </si>
  <si>
    <t>CTCGGCCGGCGGACGCTGCTGCGTCAGCCGCACGCGGATGGGTGCACGGACACTCAGCGCACCGCGGTCCATCGCCATGATGGCCTCGGCGGGCGAGCTGTACACGCCGACCTCCGGCTG</t>
  </si>
  <si>
    <t>ACCGCGGTCCATCGCCATGATGGCCTCGGCGGGCGAGCTGTACACGCCGACCTCCGGCTGATCCTTGCCGGCCGGTGCGTGCGCACCGATGTCGCCGGGGATCTCGGTGGTCAGGAAGTA</t>
  </si>
  <si>
    <t>ATCCTTGCCGGCCGGTGCGTGCGCACCGATGTCGCCGGGGATCTCGGTGGTCAGGAAGTACAGACCGGTCACCATGTCCAGACGGGGCATGGCCAGCGGGCGGCCCGACGCGGGCGACAG</t>
  </si>
  <si>
    <t>CAGACCGGTCACCATGTCCAGACGGGGCATGGCCAGCGGGCGGCCCGACGCGGGCGACAGGATGTTGTTCGAGGACAGCATCAGGATGCGAGCCTCGGCCTGCGCCTCCGCCGACAGCGG</t>
  </si>
  <si>
    <t>GATGTTGTTCGAGGACAGCATCAGGATGCGAGCCTCGGCCTGCGCCTCCGCCGACAGCGGGAGGTGCACGGCCATCTGGTCACCGTCGAAGTCGGCGTTGAACGCCTCACACACGAGCGG</t>
  </si>
  <si>
    <t>GAGGTGCACGGCCATCTGGTCACCGTCGAAGTCGGCGTTGAACGCCTCACACACGAGCGGGTGCAGCTGAATTGCCTTGCCTTCCACCAGCTGCGGCTCGAAGGCCTGGATACCCAGGCG</t>
  </si>
  <si>
    <t>GTGCAGCTGAATTGCCTTGCCTTCCACCAGCTGCGGCTCGAAGGCCTGGATACCCAGGCGGTGCAGGGTTGGTGCACGGTTCAGCAGCACCGGGTGCTCGGCGATGACCTCTTCGAGGAC</t>
  </si>
  <si>
    <t>GTGCAGGGTTGGTGCACGGTTCAGCAGCACCGGGTGCTCGGCGATGACCTCTTCGAGGACGTCCCACACCTGGGCACGCTGACGCTCCACCATCCGCTTGGCGCTCTTGATGTTCTGCGC</t>
  </si>
  <si>
    <t>GTCCCACACCTGGGCACGCTGACGCTCCACCATCCGCTTGGCGCTCTTGATGTTCTGCGCGTGGTTCAGGTCGACCAGACGCTTCATCACGAACGGCTTGAACAGCTCGAGAGCCATCAG</t>
  </si>
  <si>
    <t>GTGGTTCAGGTCGACCAGACGCTTCATCACGAACGGCTTGAACAGCTCGAGAGCCATCAGCTTGGGCAGACCACACTGGTGCAGCTTGAGCTGCGGACCGACCACGATGACCGAACGGCC</t>
  </si>
  <si>
    <t>CTTGGGCAGACCACACTGGTGCAGCTTGAGCTGCGGACCGACCACGATGACCGAACGGCCCGAGTAGTCGACGCGCTTACCGAGCAGGTTCTGACGGAACCGGCCCTGCTTGCCCTTGAG</t>
  </si>
  <si>
    <t>CGAGTAGTCGACGCGCTTACCGAGCAGGTTCTGACGGAACCGGCCCTGCTTGCCCTTGAGCAGATCGGACAGCGACTTGAGCGGGCGGTTGCCCGGCCCTGTAACAGGCCTGCCCCGGCG</t>
  </si>
  <si>
    <t>CAGATCGGACAGCGACTTGAGCGGGCGGTTGCCCGGCCCTGTAACAGGCCTGCCCCGGCGCCCATTGTCGAACAACGCGTCCACGGACTCCTGCAGCATCCGCTTCTCGTTGTTGACGAT</t>
  </si>
  <si>
    <t>CCCATTGTCGAACAACGCGTCCACGGACTCCTGCAGCATCCGCTTCTCGTTGTTGACGATGATCTCGGGCGCACCCAGATCGATCAGTCGCTTGAGGCGGTTGTTGCGGTTGATCACGCG</t>
  </si>
  <si>
    <t>GATCTCGGGCGCACCCAGATCGATCAGTCGCTTGAGGCGGTTGTTGCGGTTGATCACGCGGCGGTACAGGTCGTTCAGGTCGGAGGTCGCGAAGCGGCCACCGTCGAGCTGAACCATCGG</t>
  </si>
  <si>
    <t>GCGGTACAGGTCGTTCAGGTCGGAGGTCGCGAAGCGGCCACCGTCGAGCTGAACCATCGGGCGCAGTTCCGGTGGGATCACCGGCACCGCGTCCAGCACCATGCCACCGGGTGAGTTGGT</t>
  </si>
  <si>
    <t>GCGCAGTTCCGGTGGGATCACCGGCACCGCGTCCAGCACCATGCCACCGGGTGAGTTGGTGGAGTTCTGGAACGCCGCCACCACCTTCAGGCGCTTGAGGGCACGAAGCTTCTTCTGCCC</t>
  </si>
  <si>
    <t>GGAGTTCTGGAACGCCGCCACCACCTTCAGGCGCTTGAGGGCACGAAGCTTCTTCTGCCCCTTGCCGCTGCGGATGGTCTCGCGCAGATTCTCGGCCTCGGCATCGAGATCGAAGTTCTG</t>
  </si>
  <si>
    <t>CTTGCCGCTGCGGATGGTCTCGCGCAGATTCTCGGCCTCGGCATCGAGATCGAAGTTCTGGATCAGCTTCTGCACGGCCTCGGCGCCCATGGCACCGGTGAAGTACTCGCCGTAGCGGTC</t>
  </si>
  <si>
    <t>GATCAGCTTCTGCACGGCCTCGGCGCCCATGGCACCGGTGAAGTACTCGCCGTAGCGGTCGACGAGCTCACGGTAGAGCACCTCGTCGACGATCAGCTGCTTGGGAGCCAACTTGGTGAA</t>
  </si>
  <si>
    <t>GACGAGCTCACGGTAGAGCACCTCGTCGACGATCAGCTGCTTGGGAGCCAACTTGGTGAAGGTGGTCCAGATTTCGTCGAGCCGGTCCAGCTCACGCTGCGACCGATCGCGAAGCTGACG</t>
  </si>
  <si>
    <t>GGTGGTCCAGATTTCGTCGAGCCGGTCCAGCTCACGCTGCGACCGATCGCGAAGCTGACGCATCTCGCGCTCGCCACCGTCGCGCACCTTGCGGCGCACGTCGGACTTGGCACCCTCGGC</t>
  </si>
  <si>
    <t>CATCTCGCGCTCGCCACCGTCGCGCACCTTGCGGCGCACGTCGGACTTGGCACCCTCGGCCTCCAGCTCGGCCAGGTCGGCCTCGAGCTTCTGGGCACGGGCCTCCAGGTCGGCATCGCG</t>
  </si>
  <si>
    <t>CTCCAGCTCGGCCAGGTCGGCCTCGAGCTTCTGGGCACGGGCCTCCAGGTCGGCATCGCGCTGATCGGCGACGGCCTTCTTCTCGACCTCCATCTCGGCCTCGAGCGTCGAGAGCTCGTT</t>
  </si>
  <si>
    <t>CTGATCGGCGACGGCCTTCTTCTCGACCTCCATCTCGGCCTCGAGCGTCGAGAGCTCGTTATGACGGAGCTCGTCGTCGACCGCGGTGATGACGTAGGCGGCGAAGTAGATGATCTTTTC</t>
  </si>
  <si>
    <t>ATGACGGAGCTCGTCGTCGACCGCGGTGATGACGTAGGCGGCGAAGTAGATGATCTTTTCGAGATCCTTCGGTGCCAGGTCGAGCAGGTAGCCGAGGCGCGACGGAACGCCCTTGAAGTA</t>
  </si>
  <si>
    <t>GAGATCCTTCGGTGCCAGGTCGAGCAGGTAGCCGAGGCGCGACGGAACGCCCTTGAAGTACCAGATGTGCGTGACCGGGGCGGCCAGTTCGATGTGGCCCATCCGCTCACGGCGCACCTT</t>
  </si>
  <si>
    <t>CCAGATGTGCGTGACCGGGGCGGCCAGTTCGATGTGGCCCATCCGCTCACGGCGCACCTTGGCGCGGGTCACCTCGACGCCGCAGCGCTCACAGATGATGCCCTTGAAGCGCACGCGCTT</t>
  </si>
  <si>
    <t>GGCGCGGGTCACCTCGACGCCGCAGCGCTCACAGATGATGCCCTTGAAGCGCACGCGCTTGTACTTGCCGCAGTAGCACTCCCAGTCGCGAGTAGGTCCGAAGATCTTCTCGCAGAACAG</t>
  </si>
  <si>
    <t>GTACTTGCCGCAGTAGCACTCCCAGTCGCGAGTAGGTCCGAAGATCTTCTCGCAGAACAGGCCGTCCTTCTCGGGCTTGAGCGTGCGGTAGTTGATGGTCTCCGGCTTCTTGACTTCGCC</t>
  </si>
  <si>
    <t>GCCGTCCTTCTCGGGCTTGAGCGTGCGGTAGTTGATGGTCTCCGGCTTCTTGACTTCGCCGAAGGACCAGTTTCGGATGTCATCCGCCGACGCGAGGCCGATACGGAGTTCATCGAAGAA</t>
  </si>
  <si>
    <t>GAAGGACCAGTTTCGGATGTCATCCGCCGACGCGAGGCCGATACGGAGTTCATCGAAGAAGTTGACGTCGAGCACGTAAACTCCCTTTCCCCTTGCGGGATAGATGTTCGGTCAGTGGGG</t>
  </si>
  <si>
    <t>GTTGACGTCGAGCACGTAAACTCCCTTTCCCCTTGCGGGATAGATGTTCGGTCAGTGGGGCTGGTTAGGCGAAGTCCTCTATCGAAGCAGATTCATTGCGGGACAGGTTGATTCCCAGGT</t>
  </si>
  <si>
    <t>CTGGTTAGGCGAAGTCCTCTATCGAAGCAGATTCATTGCGGGACAGGTTGATTCCCAGGTTCGCGGCAGCGCGCTCCAGGTCCTCGTCGTCGCCGTCGCGCATCTCGATGGCGGCGCCGT</t>
  </si>
  <si>
    <t>TCGCGGCAGCGCGCTCCAGGTCCTCGTCGTCGCCGTCGCGCATCTCGATGGCGGCGCCGTCCTTGGACAGCACCTCCACGTTGAGGCACAGCGACTGGAGTTCCTTGAGCAGAACCTTGA</t>
  </si>
  <si>
    <t>CCTTGGACAGCACCTCCACGTTGAGGCACAGCGACTGGAGTTCCTTGAGCAGAACCTTGAACGATTCGGGGATACCCGGCTCGGGGATGTTCTCGCCCTTGACGATCGCCTCGTAGACCT</t>
  </si>
  <si>
    <t>ACGATTCGGGGATACCCGGCTCGGGGATGTTCTCGCCCTTGACGATCGCCTCGTAGACCTTCACGCGACCGACGGTGTCGTCGGACTTGATGGTCAACAGCTCCTGCAGCGTGTACGCCG</t>
  </si>
  <si>
    <t>TCACGCGACCGACGGTGTCGTCGGACTTGATGGTCAACAGCTCCTGCAGCGTGTACGCCGCACCGTAGGCCTGCATGGCCCAGCACTCCATCTCACCGAACCGCTGGCCACCGAACTGCG</t>
  </si>
  <si>
    <t>CACCGTAGGCCTGCATGGCCCAGCACTCCATCTCACCGAACCGCTGGCCACCGAACTGCGCCTTACCACCGAGCGGCTGCTGGGTGATCATCGAGTACGGGCCGGTCGAACGCGCGTGGA</t>
  </si>
  <si>
    <t>CCTTACCACCGAGCGGCTGCTGGGTGATCATCGAGTACGGGCCGGTCGAACGCGCGTGGATCTTGTCGTCGACCAAGTGGTGCAGCTTCAGGATGTACATGTAACCGACGGTCACCGGGT</t>
  </si>
  <si>
    <t>TCTTGTCGTCGACCAAGTGGTGCAGCTTCAGGATGTACATGTAACCGACGGTCACCGGGTACGGGAACGGCTCGCCGCTCCGGCCGTCGAACAACCGCGCCTTGCCGTCACCATCCACCA</t>
  </si>
  <si>
    <t>ACGGGAACGGCTCGCCGCTCCGGCCGTCGAACAACCGCGCCTTGCCGTCACCATCCACCATGACCTCGCCGTCCCGGTTGGGCAGCGTCGAGGACAGCAGTCCGGTCAGCTCCTCCTCGC</t>
  </si>
  <si>
    <t>TGACCTCGCCGTCCCGGTTGGGCAGCGTCGAGGACAGCAGTCCGGTCAGCTCCTCCTCGCGGGCACCGTCGAACACCGGGGTGGCCGTGCGGGTATCGGCCGGCGCAGAGGTGAGGTCTG</t>
  </si>
  <si>
    <t>GGGCACCGTCGAACACCGGGGTGGCCGTGCGGGTATCGGCCGGCGCAGAGGTGAGGTCTGCAGGCAGATTGGCCGCCCACTCGGGCTCACCCTCGATGTTCCAGCCGGTCTTGGCAATCC</t>
  </si>
  <si>
    <t>CAGGCAGATTGGCCGCCCACTCGGGCTCACCCTCGATGTTCCAGCCGGTCTTGGCAATCCACCCGAGGTGGGTTTCCAAGATCTGGCCGATGTTCATACGGCGTGGCACACCGTGGGTGT</t>
  </si>
  <si>
    <t>ACCCGAGGTGGGTTTCCAAGATCTGGCCGATGTTCATACGGCGTGGCACACCGTGGGTGTTCAGGATGATGTCCACCGGGGTGCCATCGGGCAGGAACGGCATGTCCTCGACGGGCAGGA</t>
  </si>
  <si>
    <t>TCAGGATGATGTCCACCGGGGTGCCATCGGGCAGGAACGGCATGTCCTCGACGGGCAGGATCTTGCCGATGACGCCCTTGTTGCCGTGGCGTCCGGCCAGCTTGTCACCGTCGGAGATCT</t>
  </si>
  <si>
    <t>TCTTGCCGATGACGCCCTTGTTGCCGTGGCGTCCGGCCAGCTTGTCACCGTCGGAGATCTTGCGCTTCTGCGCCACGTACACGCGAACGAGCTCATTCACGCCGGCAGGCAGATCGTCGT</t>
  </si>
  <si>
    <t>TGCGCTTCTGCGCCACGTACACGCGAACGAGCTCATTCACGCCGGCAGGCAGATCGTCGTCGTCATCACGCGAGAACACGCGGATGCCGATGACCTTTCCGGACTCGCCGTGCGGCACCT</t>
  </si>
  <si>
    <t>CGTCATCACGCGAGAACACGCGGATGCCGATGACCTTTCCGGACTCGCCGTGCGGCACCTTCAGGGAGGTGTCGCGGACCTCGCGAGCCTTCTCACCGAAGATGGCACGCAGCAGGCGCT</t>
  </si>
  <si>
    <t>TCAGGGAGGTGTCGCGGACCTCGCGAGCCTTCTCACCGAAGATGGCACGCAGCAGGCGCTCCTCGGGGGTCAGCTCGGTCTCACCCTTCGGGGTGACCTTGCCGACGAGGATGTCGCCGT</t>
  </si>
  <si>
    <t>CCTCGGGGGTCAGCTCGGTCTCACCCTTCGGGGTGACCTTGCCGACGAGGATGTCGCCGTCGCGGACCTCGGCGCCGATGCGGACGATGCCACGCTCGTCGAGATCTGCCAGCACCTCAT</t>
  </si>
  <si>
    <t>CGCGGACCTCGGCGCCGATGCGGACGATGCCACGCTCGTCGAGATCTGCCAGCACCTCATCGGAGACGTTCGGGATGTCCCGGGTGATCTCCTCGGCGCCCAGCTTGGTGTCGCGCGCAT</t>
  </si>
  <si>
    <t>CGGAGACGTTCGGGATGTCCCGGGTGATCTCCTCGGCGCCCAGCTTGGTGTCGCGCGCATCGATTTCGTGCTCTTCGATGTGAATCGAGGTGAGCACGTCCTCTTCCACCAGACGGTTGG</t>
  </si>
  <si>
    <t>CGATTTCGTGCTCTTCGATGTGAATCGAGGTGAGCACGTCCTCTTCCACCAGACGGTTGGACAGGATGATGGCGTCCTCGTAGTTGTGGCCTTCCCACGGCATGACTGCCACGAGCAGGT</t>
  </si>
  <si>
    <t>ACAGGATGATGGCGTCCTCGTAGTTGTGGCCTTCCCACGGCATGACTGCCACGAGCAGGTTCTTACCGAGGGCCATTTCGCCGTTCTCGGTGCAGGGACCGTCGGCGATGACCTGACCGG</t>
  </si>
  <si>
    <t>TCTTACCGAGGGCCATTTCGCCGTTCTCGGTGCAGGGACCGTCGGCGATGACCTGACCGGCCTCGACCCGCTGCCCCTCGTCCACGATGGGCTTCTGGTTGGCGCAGGTGCCGTGGTTGG</t>
  </si>
  <si>
    <t>CCTCGACCCGCTGCCCCTCGTCCACGATGGGCTTCTGGTTGGCGCAGGTGCCGTGGTTGGAGCGGGCGAACTTGCGCAACCGGTAGCTCTGCCGGGTGCCGTCGTCGGCCATCACGGTGA</t>
  </si>
  <si>
    <t>AGCGGGCGAACTTGCGCAACCGGTAGCTCTGCCGGGTGCCGTCGTCGGCCATCACGGTGACGTAGTCGGCAGACACCTCTTCGATGACACCGGCCTTCTCCGCGACGACGACGTCTCCGG</t>
  </si>
  <si>
    <t>CGTAGTCGGCAGACACCTCTTCGATGACACCGGCCTTCTCCGCGACGACGACGTCTCCGGCGTCGATGGCGGCACGCAATTCCATACCGGTACCGACCAGCGGAGCCTCGCTACGCACCA</t>
  </si>
  <si>
    <t>CGTCGATGGCGGCACGCAATTCCATACCGGTACCGACCAGCGGAGCCTCGCTACGCACCAGCGGAACCGCCTGGCGCTGCATGTTGGCACCCATGAGGGCACGGTTGGCGTCGTCGTGCT</t>
  </si>
  <si>
    <t>GCGGAACCGCCTGGCGCTGCATGTTGGCACCCATGAGGGCACGGTTGGCGTCGTCGTGCTCGAGGAACGGGATCATGGCGGTCGCGACCGACACCATCTGGCGCGGCGAGACATCCATGT</t>
  </si>
  <si>
    <t>CGAGGAACGGGATCATGGCGGTCGCGACCGACACCATCTGGCGCGGCGAGACATCCATGTAGTCGACCTCGGTCGCCGACACGAACTCCACCTCGCCGCCCTTGCGGCGAACCAGGATCT</t>
  </si>
  <si>
    <t>AGTCGACCTCGGTCGCCGACACGAACTCCACCTCGCCGCCCTTGCGGCGAACCAGGATCTTCTCCTCGGTGAAGCGGCCGTTGGCGTCCACGGGCGAGTTGGCCTGCGCCACCACGTGGC</t>
  </si>
  <si>
    <t>TCTCCTCGGTGAAGCGGCCGTTGGCGTCCACGGGCGAGTTGGCCTGCGCCACCACGTGGCGGTCCTCTTCGTCGGCCGTCAGGTAGTGGATGTCGTCGGTGACAACTCCGTCCGAGACCT</t>
  </si>
  <si>
    <t>GGTCCTCTTCGTCGGCCGTCAGGTAGTGGATGTCGTCGGTGACAACTCCGTCCGAGACCTTCCGGTAAGGCGTCTCGATGAAACCGAACGGGTTGACCCGCGCGTACACCGACAGCGAGC</t>
  </si>
  <si>
    <t>TCCGGTAAGGCGTCTCGATGAAACCGAACGGGTTGACCCGCGCGTACACCGACAGCGAGCCGATCAGGCCGATGTTCGGGCCTTCCGGGGTCTCGATCGGGCACATGCGGCCGTAGTGCG</t>
  </si>
  <si>
    <t>CGATCAGGCCGATGTTCGGGCCTTCCGGGGTCTCGATCGGGCACATGCGGCCGTAGTGCGAGGGGTGCACGTCGCGGACCTCGAGGCCGGCGCGGTCACGGGTCAGACCACCGGGGCCCA</t>
  </si>
  <si>
    <t>AGGGGTGCACGTCGCGGACCTCGAGGCCGGCGCGGTCACGGGTCAGACCACCGGGGCCCAGCGCCGACAGACGACGCTTGTGGGTCAGGCCCGACAGCGGGTTGTTCTGGTCCATGAACT</t>
  </si>
  <si>
    <t>GCGCCGACAGACGACGCTTGTGGGTCAGGCCCGACAGCGGGTTGTTCTGGTCCATGAACTGCGACAGCTGGCTGGTTCCGAAGAACTCCTTGATCGCCGCCACGACGGGACGGATGTTGA</t>
  </si>
  <si>
    <t>GCGACAGCTGGCTGGTTCCGAAGAACTCCTTGATCGCCGCCACGACGGGACGGATGTTGATCAGGGTCTGCGGGGTGATCGCCTCGACGTCCTGCGTGGTCATGCGCTCACGCACGACGC</t>
  </si>
  <si>
    <t>TCAGGGTCTGCGGGGTGATCGCCTCGACGTCCTGCGTGGTCATGCGCTCACGCACGACGCGCTCCATACGGGACAGGCCGACCCGGATCTGGTTCTGAATCAGCTCGCCGACGGTACGCA</t>
  </si>
  <si>
    <t>GCTCCATACGGGACAGGCCGACCCGGATCTGGTTCTGAATCAGCTCGCCGACGGTACGCAGGCGACGGTTACCGAAGTGGTCGATGTCGTCCACATCCACCGGCACCTCGACGCCACCGG</t>
  </si>
  <si>
    <t>GGCGACGGTTACCGAAGTGGTCGATGTCGTCCACATCCACCGGCACCTCGACGCCACCGGGGGCGGTCATCGTGGTCTGGCCCTCGTGCAGGCGCACCAGGTACTCGATGGTGGCGACGA</t>
  </si>
  <si>
    <t>GGGCGGTCATCGTGGTCTGGCCCTCGTGCAGGCGCACCAGGTACTCGATGGTGGCGACGACGTCTTCCTCGGTGAGGGTGGTGGTGGTCACCTGAGCCGGATTGGTGCCGCCCAGGCCCA</t>
  </si>
  <si>
    <t>CGTCTTCCTCGGTGAGGGTGGTGGTGGTCACCTGAGCCGGATTGGTGCCGCCCAGGCCCAGCTTCTTGTTCACCTTGTACCGACCCACGCGGGCCAGGTCGTAACGCTTCTCCTTGAAGA</t>
  </si>
  <si>
    <t>GCTTCTTGTTCACCTTGTACCGACCCACGCGGGCCAGGTCGTAACGCTTCTCCTTGAAGAACAGGTTCTCCAGCAGGGCCTGCGCCGACTCCTTGGTCGGCGGCTCGCCCGGGCGCAGCT</t>
  </si>
  <si>
    <t>ACAGGTTCTCCAGCAGGGCCTGCGCCGACTCCTTGGTCGGCGGCTCGCCCGGGCGCAGCTTGCGGTAGATGTCCAGCAACGCCTCGTCGGGACCGGCGATGTTGTCCTTCTCCAGGGTGC</t>
  </si>
  <si>
    <t>TGCGGTAGATGTCCAGCAACGCCTCGTCGGGACCGGCGATGTTGTCCTTCTCCAGGGTGCCCATCATGATCTCGGAGAACCCGAAGCGCTCGACGATCTGCTCGTTGGTCCAGCCCAGCG</t>
  </si>
  <si>
    <t>CCATCATGATCTCGGAGAACCCGAAGCGCTCGACGATCTGCTCGTTGGTCCAGCCCAGCGCCTTCAGCAGCACGGTGACCGGCTGGCGGCGCTTGCGGTCGATGCGGACGCCGACGGTGT</t>
  </si>
  <si>
    <t>CCTTCAGCAGCACGGTGACCGGCTGGCGGCGCTTGCGGTCGATGCGGACGCCGACGGTGTCGCGCTTGTCGACGTCGAACTCGAGCCAGGCACCGCGGCCGGGGATGACCTTGACGCTAT</t>
  </si>
  <si>
    <t>CGCGCTTGTCGACGTCGAACTCGAGCCAGGCACCGCGGCCGGGGATGACCTTGACGCTATGCAGGGTCTTCTCGGTCGACTTGTCGATGCTCTCGTCGAAGTAGACACCCGGCGAACGGA</t>
  </si>
  <si>
    <t>GCAGGGTCTTCTCGGTCGACTTGTCGATGCTCTCGTCGAAGTAGACACCCGGCGAACGGACGAGCTGCGACACGACCACGCGCTCGGTGCCGTTGATGATGAAGGTGCCCATATCGGTCA</t>
  </si>
  <si>
    <t>CGAGCTGCGACACGACCACGCGCTCGGTGCCGTTGATGATGAAGGTGCCCATATCGGTCATCATCGGGAAATCACCCATGAAGACCGTCTGGCTCTTGATCTCACCGGTGTTGTTGTTGA</t>
  </si>
  <si>
    <t>TCATCGGGAAATCACCCATGAAGACCGTCTGGCTCTTGATCTCACCGGTGTTGTTGTTGATGAACTCGGCCGTGACGAACAGCGGGGCCGCGTACGTCATGTCCTTGTCTTTGCACTCGT</t>
  </si>
  <si>
    <t>TGAACTCGGCCGTGACGAACAGCGGGGCCGCGTACGTCATGTCCTTGTCTTTGCACTCGTCGACGGGCGCCTTGACCTCGTCGAAGCGCGGGTCGCTGAACGACAGCGACATCGAGCCGG</t>
  </si>
  <si>
    <t>CGACGGGCGCCTTGACCTCGTCGAAGCGCGGGTCGCTGAACGACAGCGACATCGAGCCGGAGAAGTCTTCGATCGGCGAAAGCTCCGTGAGGATCTCCTCAAGGCCGCCGGTCGGGTTCA</t>
  </si>
  <si>
    <t>AGAAGTCTTCGATCGGCGAAAGCTCCGTGAGGATCTCCTCAAGGCCGCCGGTCGGGTTCACCTCACCGCGTGCAGTCGCAACCTCACGCCAGCGCGGCGATCCAACCAGCCATTCAAAGG</t>
  </si>
  <si>
    <t>CCTCACCGCGTGCAGTCGCAACCTCACGCCAGCGCGGCGATCCAACCAGCCATTCAAAGGACTCCGTCTGCACATCGAGCAGGCCGGGAACCGCAAGCGGTTCACGCAGCTTGGCGAAGG</t>
  </si>
  <si>
    <t>ACTCCGTCTGCACATCGAGCAGGCCGGGAACCGCAAGCGGTTCACGCAGCTTGGCGAAGGAAAGTCGGCTAGGGGCCCCAGGTACGGAGTTAGTAGTTGCGTTATCGGTCTTAGTCTGGC</t>
  </si>
  <si>
    <t>AAAGTCGGCTAGGGGCCCCAGGTACGGAGTTAGTAGTTGCGTTATCGGTCTTAGTCTGGCGAGAGACTGCCAAGATCGGTCCTCCAGTGTTGCCGCGCATCTGCGATGTTTTGCGCAAGC</t>
  </si>
  <si>
    <t>GAGAGACTGCCAAGATCGGTCCTCCAGTGTTGCCGCGCATCTGCGATGTTTTGCGCAAGCAAACGACCAAACACACACCCGATCGATCACAACAAAAATCAACACCGTCGTGGCGAGGGA</t>
  </si>
  <si>
    <t>AAACGACCAAACACACACCCGATCGATCACAACAAAAATCAACACCGTCGTGGCGAGGGAAGGTGGGCAGGAGGCAGCCAGCGCAACGTCTAACGATAGCGTACTATCGCGCAGCCTTCA</t>
  </si>
  <si>
    <t>AGGTGGGCAGGAGGCAGCCAGCGCAACGTCTAACGATAGCGTACTATCGCGCAGCCTTCAACTGCCCGGTCAATTCTGCGGATCAGCGCTGGCTGGCGGCCTCGCTGAAATCACATGCGT</t>
  </si>
  <si>
    <t>ACTGCCCGGTCAATTCTGCGGATCAGCGCTGGCTGGCGGCCTCGCTGAAATCACATGCGTCCGTGCTGCCAAACAGATTGACGCCTCACACGCCCTCCGTCAAGAGATAGCGCCAGTATT</t>
  </si>
  <si>
    <t>CCGTGCTGCCAAACAGATTGACGCCTCACACGCCCTCCGTCAAGAGATAGCGCCAGTATTTTCGGCGTTTCTTTCCCGCAACGCCCAGTGCCATTCCCCGCCCCGTCACGCGCGCTGCAC</t>
  </si>
  <si>
    <t>TTCGGCGTTTCTTTCCCGCAACGCCCAGTGCCATTCCCCGCCCCGTCACGCGCGCTGCACCCTGACCGGCACTCCGTTGAGATGCGCCATCCCGGCGAGTGCCTCCAGGTCCTCCGGCCG</t>
  </si>
  <si>
    <t>CCTGACCGGCACTCCGTTGAGATGCGCCATCCCGGCGAGTGCCTCCAGGTCCTCCGGCCGGCTGGACATCAACAAATTCACGTTGGCGCCCGGGTTGGCGTTCGCGGTACTCCAGCCCGC</t>
  </si>
  <si>
    <t>GCTGGACATCAACAAATTCACGTTGGCGCCCGGGTTGGCGTTCGCGGTACTCCAGCCCGCCCGCCGACGGTGCCCCCAGCCGTGTGGCACGGCCACAACCCCCGGCAGGATGTCCTTGCT</t>
  </si>
  <si>
    <t>CCGCCGACGGTGCCCCCAGCCGTGTGGCACGGCCACAACCCCCGGCAGGATGTCCTTGCTGACCTGAGCGGGCAGCTCGATCTCACCGTGCGGCGAGGTGATGGCCAGGAGATCGTCGGT</t>
  </si>
  <si>
    <t>GACCTGAGCGGGCAGCTCGATCTCACCGTGCGGCGAGGTGATGGCCAGGAGATCGTCGGTGGTGACCCCAAGTTGGTCAGCGTCATAGGCATGGATGAGCGCGCGCTGCACGCGCCCGCC</t>
  </si>
  <si>
    <t>GGTGACCCCAAGTTGGTCAGCGTCATAGGCATGGATGAGCGCGCGCTGCACGCGCCCGCCCCGCATGAGCATCGGCACGTTGTGCATCCACGAATTCTCCGAGCGGGCCTCTCGCATGCC</t>
  </si>
  <si>
    <t>CCGCATGAGCATCGGCACGTTGTGCATCCACGAATTCTCCGAGCGGGCCTCTCGCATGCCGATCAGGCGCATCGGAAAGCGAGGATCGTGTTCACGCGCCGCCAGCGAGGCCACCTCGGA</t>
  </si>
  <si>
    <t>GATCAGGCGCATCGGAAAGCGAGGATCGTGTTCACGCGCCGCCAGCGAGGCCACCTCGGACTCAATATCCTTGTGCTCCAAACGCATCCGGCCATCGAGGTAAGAAACCGATCGCGACAA</t>
  </si>
  <si>
    <t>CTCAATATCCTTGTGCTCCAAACGCATCCGGCCATCGAGGTAAGAAACCGATCGCGACAAGGGCACCTCCGGCAGATGCTCGGCGAGCACCTTGCCGTGCGGATAGTCACGGGTAAGCCG</t>
  </si>
  <si>
    <t>GGGCACCTCCGGCAGATGCTCGGCGAGCACCTTGCCGTGCGGATAGTCACGGGTAAGCCGGTCGAAGGTCAGTCCTTGACGGCGCAGCCGGAACAGGTCGCCGCCGGCAGACATCCTGAT</t>
  </si>
  <si>
    <t>GTCGAAGGTCAGTCCTTGACGGCGCAGCCGGAACAGGTCGCCGCCGGCAGACATCCTGATCAGGGCATCGGCGAGCAGACGCGGCTGAAGTCGCGCGCCGAACAGCGCTACCGTTCTGCG</t>
  </si>
  <si>
    <t>CAGGGCATCGGCGAGCAGACGCGGCTGAAGTCGCGCGCCGAACAGCGCTACCGTTCTGCGCAAGCCCTCGATAAACCGCAGGCCTGGGGTGAGATTCCACAGCCTGCTGGTCAGGTCCTC</t>
  </si>
  <si>
    <t>CAAGCCCTCGATAAACCGCAGGCCTGGGGTGAGATTCCACAGCCTGCTGGTCAGGTCCTCGATAATCTGCCACTCCTGCCGGGCTTGGCCCGCCGGAGCCACCACCGCCTCGGTGGCCTG</t>
  </si>
  <si>
    <t>GATAATCTGCCACTCCTGCCGGGCTTGGCCCGCCGGAGCCACCACCGCCTCGGTGGCCTGCCGGTACGGTGCGGGCCGCAGTGTGGCGAAGGGAATCATGAAATCGTCCCGCTCGTACAT</t>
  </si>
  <si>
    <t>CCGGTACGGTGCGGGCCGCAGTGTGGCGAAGGGAATCATGAAATCGTCCCGCTCGTACATGGTGGTCGCGGGCAACACATAGTGGCAGTGCGCCAACGTCTCGTTGAGATAGAGGTCTAT</t>
  </si>
  <si>
    <t>GGTGGTCGCGGGCAACACATAGTGGCAGTGCGCCAACGTCTCGTTGAGATAGAGGTCTATCCCCACCATGAGGTCCAGCTGCTCGCACGCGGCCTCCAGCTCGTCACCATTGGGCACCGA</t>
  </si>
  <si>
    <t>CCCCACCATGAGGTCCAGCTGCTCGCACGCGGCCTCCAGCTCGTCACCATTGGGCACCGACAGCACGGGGTTGCCCGCGCCGACGAACAGCGCCCGGATCTGGCCCCGGCCCGGCGTGGT</t>
  </si>
  <si>
    <t>CAGCACGGGGTTGCCCGCGCCGACGAACAGCGCCCGGATCTGGCCCCGGCCCGGCGTGGTGATTTCTTTGGCCATGATGCCTGCAGGTTCCGAGCCGAGGACCGAAGGGAACCCCCCGAC</t>
  </si>
  <si>
    <t>GATTTCTTTGGCCATGATGCCTGCAGGTTCCGAGCCGAGGACCGAAGGGAACCCCCCGACGCGAGAGCGCCGCCGCCGGTACACCGCGCCCAGCAGCGCACCTACCGCCTTCATGGCGAA</t>
  </si>
  <si>
    <t>GCGAGAGCGCCGCCGCCGGTACACCGCGCCCAGCAGCGCACCTACCGCCTTCATGGCGAACCGCTCGCCGGGTATGCCGAACGATCCGAACATCGAGCCACCCACCCGGCCCAGATGACC</t>
  </si>
  <si>
    <t>CCGCTCGCCGGGTATGCCGAACGATCCGAACATCGAGCCACCCACCCGGCCCAGATGACCCGCGACGAGATTGACAACATCGAGCAAATACGTTGTCAACGTTCCATTTTGGCCAAGGCA</t>
  </si>
  <si>
    <t>CGCGACGAGATTGACAACATCGAGCAAATACGTTGTCAACGTTCCATTTTGGCCAAGGCAAGTGCCTACCCGCCCATACACCACCGCGCGATCGGCGCCGGCCAGATCACGGGCCAGCTG</t>
  </si>
  <si>
    <t>AGTGCCTACCCGCCCATACACCACCGCGCGATCGGCGCCGGCCAGATCACGGGCCAGCTGGCGCACCACGCCGGGATCCACACCCGTCTGGGCCTGGGTCGACTCCGGGGTGAACGGCCT</t>
  </si>
  <si>
    <t>GCGCACCACGCCGGGATCCACACCCGTCTGGGCCTGGGTCGACTCCGGGGTGAACGGCCTCACCAGCCCCTCGAGCCAGGCGACACCGCGAGCGTGCTGGGCAACCAGCGCCCTGTCCAC</t>
  </si>
  <si>
    <t>CACCAGCCCCTCGAGCCAGGCGACACCGCGAGCGTGCTGGGCAACCAGCGCCCTGTCCACCAGATTCTCCGTAAACATCACCTGTAGCAGCGACAACAGCAGGAAGGCATCGCCGTCCGG</t>
  </si>
  <si>
    <t>CAGATTCTCCGTAAACATCACCTGTAGCAGCGACAACAGCAGGAAGGCATCGCCGTCCGGGGCAATGCCGAGCCATTCGAAATCCGCCGCGGTCTCCGTCTTGCGCGGATCGATCACCAA</t>
  </si>
  <si>
    <t>GGCAATGCCGAGCCATTCGAAATCCGCCGCGGTCTCCGTCTTGCGCGGATCGATCACCAACACCCGTCCGCCGCGCTTGACCACCGCCTTCATGTGCTCCCGTATTCGCGGCATGGTGAC</t>
  </si>
  <si>
    <t>CACCCGTCCGCCGCGCTTGACCACCGCCTTCATGTGCTCCCGTATTCGCGGCATGGTGACGCCCGAGCCATGGGACACGACGGGGTTGGCCCCGATGACCACCAACAAGTCGGTGCGGGG</t>
  </si>
  <si>
    <t>GCCCGAGCCATGGGACACGACGGGGTTGGCCCCGATGACCACCAACAAGTCGGTGCGGGGAATGTCCGGGACGGGCATTGTCGCGGAGTTCCCGTAGAGGAGCTGGCTGGCGACAAAACG</t>
  </si>
  <si>
    <t>AATGTCCGGGACGGGCATTGTCGCGGAGTTCCCGTAGAGGAGCTGGCTGGCGACAAAACGGCTGTTGATGTCCTGCGAACCCGCGGTGAATAGGTGCAGCCGGGAGCCAAATCCCATGCT</t>
  </si>
  <si>
    <t>GCTGTTGATGTCCTGCGAACCCGCGGTGAATAGGTGCAGCCGGGAGCCAAATCCCATGCTCAGCAGCAGCAGCCAGAGCACGTGCGAGTAGCTGAACGCGCCCGGGTTGCCGAAGTACCA</t>
  </si>
  <si>
    <t>CAGCAGCAGCAGCCAGAGCACGTGCGAGTAGCTGAACGCGCCCGGGTTGCCGAAGTACCAGCCGATGGCCCCGGAGCCATGCATCCGGTGGATGGCGCGCACGCGCTCGGCGATATCGGC</t>
  </si>
  <si>
    <t>GCCGATGGCCCCGGAGCCATGCATCCGGTGGATGGCGCGCACGCGCTCGGCGATATCGGCCATCGCCGTATCCCACTCGACCGGCTCGAACTCGCCGGACACCGTACGGCGCATGGGAGT</t>
  </si>
  <si>
    <t>CATCGCCGTATCCCACTCGACCGGCTCGAACTCGCCGGACACCGTACGGCGCATGGGAGTGGTCAGCCGGTCGGGATCGTTGTGCACATCGGCAAAGGCGATGCCCTTCTGACACGAGAA</t>
  </si>
  <si>
    <t>GGTCAGCCGGTCGGGATCGTTGTGCACATCGGCAAAGGCGATGCCCTTCTGACACGAGAACCCCGACGATGCCGGGTTGTCCTTATCGGGACGCAGTGAGAGCAGCTTGCCGCCCTCGAC</t>
  </si>
  <si>
    <t>CCCCGACGATGCCGGGTTGTCCTTATCGGGACGCAGTGAGAGCAGCTTGCCGCCCTCGACGGTTGCGACCATGCCGCACAACGGCTCGCAGATACGGCAGAACGTCGTTTTCGTCTCGAC</t>
  </si>
  <si>
    <t>GGTTGCGACCATGCCGCACAACGGCTCGCAGATACGGCAGAACGTCGTTTTCGTCTCGACTGTCATAGTCGGCACCGCTTCCATGCGCATCAACAGGGCTGACCCCTATTTGATAACGCG</t>
  </si>
  <si>
    <t>TGTCATAGTCGGCACCGCTTCCATGCGCATCAACAGGGCTGACCCCTATTTGATAACGCGTGTTCGCAAACATCAACCCCTGTTCGACAGGGGCGTCACTACCCCCGTACTGGCGGGATC</t>
  </si>
  <si>
    <t>TGTTCGCAAACATCAACCCCTGTTCGACAGGGGCGTCACTACCCCCGTACTGGCGGGATCTGCCCCGTCGGGGTGTCGTCGTCGCTCGTGTCGATGCTCTGCGTGGGCTGCTCGGCCTGC</t>
  </si>
  <si>
    <t>TGCCCCGTCGGGGTGTCGTCGTCGCTCGTGTCGATGCTCTGCGTGGGCTGCTCGGCCTGCGGCGGTGCCAGCGTCGCCGTGGTGACACCGGTCGGCTCGTCACCGAAGTCGTGCACCCGG</t>
  </si>
  <si>
    <t>GGCGGTGCCAGCGTCGCCGTGGTGACACCGGTCGGCTCGTCACCGAAGTCGTGCACCCGGTACTGGTGGGTTCCGGCGAAGCTGTCCTGAATCGCGGCCTGCGCGTTCGGGGGCAGCTGG</t>
  </si>
  <si>
    <t>TACTGGTGGGTTCCGGCGAAGCTGTCCTGAATCGCGGCCTGCGCGTTCGGGGGCAGCTGGTGCATGATCTCGCGCACGCGCGCCTGGCGGCGGCCGACCGCCTTGCGCTCGGGCATACCC</t>
  </si>
  <si>
    <t>TGCATGATCTCGCGCACGCGCGCCTGGCGGCGGCCGACCGCCTTGCGCTCGGGCATACCCGGGGTGGCCTGAATCTGCGGGGGCACACCCTCGATCTCCTCGACACCACCGTCGTGGTGT</t>
  </si>
  <si>
    <t>GGGGTGGCCTGAATCTGCGGGGGCACACCCTCGATCTCCTCGACACCACCGTCGTGGTGTCCGGCGTCCAGGTGCGCCTGCTCCTCGGCCATGGTGGCCTCGTCCTTTTCCTCCGACATA</t>
  </si>
  <si>
    <t>CCGGCGTCCAGGTGCGCCTGCTCCTCGGCCATGGTGGCCTCGTCCTTTTCCTCCGACATACCGATCGGGCCGATACGACGGCCGTTGAGGAACTGCTTGATGACCGGCTCGTCACTGGTC</t>
  </si>
  <si>
    <t>CCGATCGGGCCGATACGACGGCCGTTGAGGAACTGCTTGATGACCGGCTCGTCACTGGTCAGCAGCACCTCGCGCGGACCAAACATCACCAGGTTGCGGCGGTACAGCATGCCCATGTTG</t>
  </si>
  <si>
    <t>AGCAGCACCTCGCGCGGACCAAACATCACCAGGTTGCGGCGGTACAGCATGCCCATGTTGTCCGGGACGGTGCGGGCGATGTTGATGTTGTGCGTGACGATCAGGATGGTGGCGTCGATC</t>
  </si>
  <si>
    <t>TCCGGGACGGTGCGGGCGATGTTGATGTTGTGCGTGACGATCAGGATGGTGGCGTCGATCTGTGCGTTGATGTCGATGAGCAGCTGACTCAGGTAGGCGGTACGCACCGGGTCCAGACCG</t>
  </si>
  <si>
    <t>TGTGCGTTGATGTCGATGAGCAGCTGACTCAGGTAGGCGGTACGCACCGGGTCCAGACCGGAGTCCGGCTCGTCGCAGAGGATGATCTGCGGGTCCAGCACCAGCGAGCGGGCCAGGCCG</t>
  </si>
  <si>
    <t>GAGTCCGGCTCGTCGCAGAGGATGATCTGCGGGTCCAGCACCAGCGAGCGGGCCAGGCCGGCACGCTTGCGCATACCACCGGAGATCTCGCCGGGGAACTTGGTCTCATGGCCGGTCAGA</t>
  </si>
  <si>
    <t>GCACGCTTGCGCATACCACCGGAGATCTCGCCGGGGAACTTGGTCTCATGGCCGGTCAGACCCACCACGTCAAGCTTCTGCATGACGATGTCGCGAATCTCGGATTCCTTCTTCTTGGTG</t>
  </si>
  <si>
    <t>CCCACCACGTCAAGCTTCTGCATGACGATGTCGCGAATCTCGGATTCCTTCTTCTTGGTGTGCTCACGCAAGGGGAAGGCGGTGTTGTCGTACAGGTTCATCGAGCCGAACAGCGCGCCG</t>
  </si>
  <si>
    <t>TGCTCACGCAAGGGGAAGGCGGTGTTGTCGTACAGGTTCATCGAGCCGAACAGCGCGCCGTCCTGGAACATGACGCCGAACAGCTTGCGGATCTCGTACAGCTCTTTGGATGAGCACTCC</t>
  </si>
  <si>
    <t>TCCTGGAACATGACGCCGAACAGCTTGCGGATCTCGTACAGCTCTTTGGATGAGCACTCCATGATGTTGGTGCCGTCGATGTAGATGGCGCCCTGTTCGGGCCGCAGCAGACCGATCAAC</t>
  </si>
  <si>
    <t>ATGATGTTGGTGCCGTCGATGTAGATGGCGCCCTGTTCGGGCCGCAGCAGACCGATCAACGACTTCAGGAACACCGACTTGCCGGTACCCGACGGGCCCAGCAGCACGCTGACTTCACCG</t>
  </si>
  <si>
    <t>GACTTCAGGAACACCGACTTGCCGGTACCCGACGGGCCCAGCAGCACGCTGACTTCACCGGGCGGCAGGGACAGGGTGACGTTCTCCCAGATTCGTTGTGAACCAAAGGACTTAGTCAAA</t>
  </si>
  <si>
    <t>GGCGGCAGGGACAGGGTGACGTTCTCCCAGATTCGTTGTGAACCAAAGGACTTAGTCAAACCCTCGACGGAGACTTCTGCACCCACCAGGCGTTCCTTCCGCAACACGCACACTTCGCCA</t>
  </si>
  <si>
    <t>CCCTCGACGGAGACTTCTGCACCCACCAGGCGTTCCTTCCGCAACACGCACACTTCGCCACCAACCCGGCCAGGCTGTGGTTCGGATCACTTTAGCGCATGGCCCAGAACTGCATCGCGT</t>
  </si>
  <si>
    <t>CCAACCCGGCCAGGCTGTGGTTCGGATCACTTTAGCGCATGGCCCAGAACTGCATCGCGTTTGCGTCCATACCAGGCGCATTGACTGGCTAACTGTGATAACCAGCCACTACGCCCCTAG</t>
  </si>
  <si>
    <t>TTGCGTCCATACCAGGCGCATTGACTGGCTAACTGTGATAACCAGCCACTACGCCCCTAGTCCGACGTGGATTCGGCGGGTGTCGCGGCGGCCGAGCTACCGCGCCGGCGCTCCACGATG</t>
  </si>
  <si>
    <t>TCCGACGTGGATTCGGCGGGTGTCGCGGCGGCCGAGCTACCGCGCCGGCGCTCCACGATGAGCAATGCTCCGGCCAACAGCGCGACAAGCACGACAATCAGCCCGACGATATCGGCGAAG</t>
  </si>
  <si>
    <t>AGCAATGCTCCGGCCAACAGCGCGACAAGCACGACAATCAGCCCGACGATATCGGCGAAGACACTCGGGTGCCCGAGGCCATACCCGGTCAGCAGGTCTATCTCCGCGCGCTGCCGGACG</t>
  </si>
  <si>
    <t>ACACTCGGGTGCCCGAGGCCATACCCGGTCAGCAGGTCTATCTCCGCGCGCTGCCGGACGAACTCACCCAGCACCACTCCGAGCGCGGACGCCGTCACCGCCAAGCCACCCACCACGGTC</t>
  </si>
  <si>
    <t>AACTCACCCAGCACCACTCCGAGCGCGGACGCCGTCACCGCCAAGCCACCCACCACGGTCAGCTGCACAGGAGAGACCCCGTGGAACACGGCATAGAACAGGTAGACGGCCAGCGTGGAG</t>
  </si>
  <si>
    <t>AGCTGCACAGGAGAGACCCCGTGGAACACGGCATAGAACAGGTAGACGGCCAGCGTGGAGATGCCGGCCCCGGACAGCAGCAGGCCCAATATCAAGCCGCTCTCTGTGCTGGCGGCATGC</t>
  </si>
  <si>
    <t>ATGCCGGCCCCGGACAGCAGCAGGCCCAATATCAAGCCGCTCTCTGTGCTGGCGGCATGCAGTTCGATCACGGTCGCCGCCACGCCGGCCACCAGTAGCACCGTGCCCAGCACCGCGATG</t>
  </si>
  <si>
    <t>AGTTCGATCACGGTCGCCGCCACGCCGGCCACCAGTAGCACCGTGCCCAGCACCGCGATGAGCGTGCGTTTTCCCGCGTCGATGAGGTAACCGGCGAGCGGGGCGAAGACCAGTCCAGCG</t>
  </si>
  <si>
    <t>AGCGTGCGTTTTCCCGCGTCGATGAGGTAACCGGCGAGCGGGGCGAAGACCAGTCCAGCGGCAAAAAGCGCTACCGGCGGTGCATCTGAGGGCGCCAACTCACGATCGATGGACCACCAC</t>
  </si>
  <si>
    <t>GCAAAAAGCGCTACCGGCGGTGCATCTGAGGGCGCCAACTCACGATCGATGGACCACCACATGGCCGCGTGGTCGAAGTCCGCGAACCGCACCAGGAATGTCAGCACGGTGATCGCCAGC</t>
  </si>
  <si>
    <t>ATGGCCGCGTGGTCGAAGTCCGCGAACCGCACCAGGAATGTCAGCACGGTGATCGCCAGCAGCGCCGCCAACACGACGGGGCGGGTGAGTACGTCGATGGCGATCAGCGCGGCCGAGCCC</t>
  </si>
  <si>
    <t>AGCGCCGCCAACACGACGGGGCGGGTGAGTACGTCGATGGCGATCAGCGCGGCCGAGCCCCTGCGCCGGGTCTGCGCGAAGAGCCCGCCGAAGGCGCTCAATGCGATGATCCCGAGAATG</t>
  </si>
  <si>
    <t>CTGCGCCGGGTCTGCGCGAAGAGCCCGCCGAAGGCGCTCAATGCGATGATCCCGAGAATGACCGCCCGCGCCGGCGATGAGTCGTCGACCAGGAGCCATGCCAGCGCGGAGACACCGACC</t>
  </si>
  <si>
    <t>ACCGCCCGCGCCGGCGATGAGTCGTCGACCAGGAGCCATGCCAGCGCGGAGACACCGACCAGCCACAGCAGCGCACCGACGAGGTCGAATGTGTCGAAGGTGCCCACGAACTCGCGATGC</t>
  </si>
  <si>
    <t>AGCCACAGCAGCGCACCGACGAGGTCGAATGTGTCGAAGGTGCCCACGAACTCGCGATGCGGCTGGGTGAGGACCACCACCAGCACCACGACGGTCGCGGCAAGGATTCCGTACGTGATC</t>
  </si>
  <si>
    <t>GGCTGGGTGAGGACCACCACCAGCACCACGACGGTCGCGGCAAGGATTCCGTACGTGATCGAGCGCCAATTCTGCGGCGAATTGATGTCGAGTATCTGGCCGGCGAGCATCGCCAGCGGG</t>
  </si>
  <si>
    <t>GAGCGCCAATTCTGCGGCGAATTGATGTCGAGTATCTGGCCGGCGAGCATCGCCAGCGGGTACATCGCCACCCAAAACCCCAGCGAGAACCCACGTCCCTGTCTCGGCGTCGAATGCAGG</t>
  </si>
  <si>
    <t>TACATCGCCACCCAAAACCCCAGCGAGAACCCACGTCCCTGTCTCGGCGTCGAATGCAGGACGATCAGCATGGAGGCCACCATGGTCAGTCCGGCGCCCAGCGCCGAGACCAACATCACC</t>
  </si>
  <si>
    <t>ACGATCAGCATGGAGGCCACCATGGTCAGTCCGGCGCCCAGCGCCGAGACCAACATCACCCAGGCAAGCAACGTCGCCGATCCCGGTATGAGTGACCCGGCCGTCGACAGGCCCAGAATC</t>
  </si>
  <si>
    <t>CAGGCAAGCAACGTCGCCGATCCCGGTATGAGTGACCCGGCCGTCGACAGGCCCAGAATCACCAGGCCGGTAGCCAAGAAGGTGGTGGGGCGGAAATGATTGCCCAGGCGGGCGAACACG</t>
  </si>
  <si>
    <t>ACCAGGCCGGTAGCCAAGAAGGTGGTGGGGCGGAAATGATTGCCCAGGCGGGCGAACACGAGCAATGTCACCACGGCGACTATGTCGCCTGCGACGGTCGCCCATTCGATCGTGCCGAGG</t>
  </si>
  <si>
    <t>AGCAATGTCACCACGGCGACTATGTCGCCTGCGACGGTCGCCCATTCGATCGTGCCGAGGGCGTCTTCACCTCGGTCGACTCCCCACACCGCAGCCAGACCATGGTCCAGCATGGTCAGC</t>
  </si>
  <si>
    <t>GCGTCTTCACCTCGGTCGACTCCCCACACCGCAGCCAGACCATGGTCCAGCATGGTCAGCCTCGCCACGAACAATGCAGTGCACGCGATTACCACGTGCCGTACGGCCAGATTCATGTCA</t>
  </si>
  <si>
    <t>CTCGCCACGAACAATGCAGTGCACGCGATTACCACGTGCCGTACGGCCAGATTCATGTCACCTTCACCCTCTCGTGAGGTCACTCTATGGGCCCCAGCCACATTCGTCCTGCGATAGCGG</t>
  </si>
  <si>
    <t>CCTTCACCCTCTCGTGAGGTCACTCTATGGGCCCCAGCCACATTCGTCCTGCGATAGCGGTGATCGCCGGGGCAACCTACCCGTCGGTAGCGTCGCTTTCCCGTCTGCCACGCGCCCACC</t>
  </si>
  <si>
    <t>TGATCGCCGGGGCAACCTACCCGTCGGTAGCGTCGCTTTCCCGTCTGCCACGCGCCCACCGGATCGCCCGGTAAGTCAGCCATCCGAGCCCCGCCAAAAGCACCAGGACCACGAGGAACG</t>
  </si>
  <si>
    <t>GGATCGCCCGGTAAGTCAGCCATCCGAGCCCCGCCAAAAGCACCAGGACCACGAGGAACGCCAGAATCGGCACTGCCAGCGCGAGAATCGTCAACACCAGCGAGGTGCCGTCCTCGGCGG</t>
  </si>
  <si>
    <t>CCAGAATCGGCACTGCCAGCGCGAGAATCGTCAACACCAGCGAGGTGCCGTCCTCGGCGGTCGAGACCACGGGATTACCCACGCCGGCAGTGGTTCCGGTCACGAAGGGGCGCGCCACGG</t>
  </si>
  <si>
    <t>TCGAGACCACGGGATTACCCACGCCGGCAGTGGTTCCGGTCACGAAGGGGCGCGCCACGGTTCGGCTGGCATGCACACCGCCCGCGGTGATCGCCCCCAGGATCGCGGCCACCGCAGGCG</t>
  </si>
  <si>
    <t>TTCGGCTGGCATGCACACCGCCCGCGGTGATCGCCCCCAGGATCGCGGCCACCGCAGGCGGCAGATTCGACGAGAGACTTGTTTCGGCGGTGAACAGAACGGCTCCCGACGCCGGGGCGA</t>
  </si>
  <si>
    <t>GCAGATTCGACGAGAGACTTGTTTCGGCGGTGAACAGAACGGCTCCCGACGCCGGGGCGATGAATGCGCCGATCGCATGCAGAACGGAATCGAGGGCGGGAACCTTGTCACCGATCAGGT</t>
  </si>
  <si>
    <t>TGAATGCGCCGATCGCATGCAGAACGGAATCGAGGGCGGGAACCTTGTCACCGATCAGGTCGAGCACAAAGACGACCGCCAGGACTACCAGCGCCGGGGTCGACGACAACCAGCCGTAGG</t>
  </si>
  <si>
    <t>CGAGCACAAAGACGACCGCCAGGACTACCAGCGCCGGGGTCGACGACAACCAGCCGTAGGACGGTCCGAGCTCTATCCACCCGAGGCGGTCGGCGGCACCCACCGCCAGCAACGGCAACC</t>
  </si>
  <si>
    <t>ACGGTCCGAGCTCTATCCACCCGAGGCGGTCGGCGGCACCCACCGCCAGCAACGGCAACCAGGCGTTCAGCCCGGCGGCACCTGAAAGCCCGAACGCCCCGAGTATGGCGCTGATGGCCG</t>
  </si>
  <si>
    <t>AGGCGTTCAGCCCGGCGGCACCTGAAAGCCCGAACGCCCCGAGTATGGCGCTGATGGCCGACGTGATCTCCATGCCACGAGTGTGACGGCCGCCGACGAGTTTCCGCGACGATTTACCGA</t>
  </si>
  <si>
    <t>ACGTGATCTCCATGCCACGAGTGTGACGGCCGCCGACGAGTTTCCGCGACGATTTACCGACAGCCCCGTGCCTGAAGTGTCACCAGGACCGATCACGATCTCAGCGCGGAGCCCAGTTGC</t>
  </si>
  <si>
    <t>CAGCCCCGTGCCTGAAGTGTCACCAGGACCGATCACGATCTCAGCGCGGAGCCCAGTTGCCGTGGAAGCCTGCCGGAACTCGCTGCGGCAGATGGACGGTGGCCATGAGATCCAGGCTGG</t>
  </si>
  <si>
    <t>CGTGGAAGCCTGCCGGAACTCGCTGCGGCAGATGGACGGTGGCCATGAGATCCAGGCTGGTCGCATCGAGCAGCAGCAACTGCCCCTCATCGGACCGGCGGTCGACGGCAAACCCGATGA</t>
  </si>
  <si>
    <t>TCGCATCGAGCAGCAGCAACTGCCCCTCATCGGACCGGCGGTCGACGGCAAACCCGATGAGCACACCGTCGTCCTCGGCGGCACACGTCGGATTCGGCACGAATGACATCTCCCCCAGCA</t>
  </si>
  <si>
    <t>GCACACCGTCGTCCTCGGCGGCACACGTCGGATTCGGCACGAATGACATCTCCCCCAGCACGATTGCGGGGTCCAGCCGGCTTGAGAGGGTAGATCCGGTCTCGTAGTCGTATTTGACGA</t>
  </si>
  <si>
    <t>CGATTGCGGGGTCCAGCCGGCTTGAGAGGGTAGATCCGGTCTCGTAGTCGTATTTGACGATGCTCGCCCCCGCCGCTTCTCCGGAGCCGAAGAAGTTCTCGACATCCGGCAGATAGCCGT</t>
  </si>
  <si>
    <t>TGCTCGCCCCCGCCGCTTCTCCGGAGCCGAAGAAGTTCTCGACATCCGGCAGATAGCCGTAGCGGTGCTTCTTGCCCGTGAAAGTCTCGTTGATTCGCGGGAATTCCAGGTGCCTGTCGT</t>
  </si>
  <si>
    <t>AGCGGTGCTTCTTGCCCGTGAAAGTCTCGTTGATTCGCGGGAATTCCAGGTGCCTGTCGTCCTTGCGTTCCATATGCACGGTGCCCTTGGCGAGGTCGATCGTCCAGCGATCCAACTGAC</t>
  </si>
  <si>
    <t>CCTTGCGTTCCATATGCACGGTGCCCTTGGCGAGGTCGATCGTCCAGCGATCCAACTGACCCTTGGCATCGCTGGGTCCCAGCACGTCCTGGGAGAACATCGAGTCATACCGCACGAGGT</t>
  </si>
  <si>
    <t>CCTTGGCATCGCTGGGTCCCAGCACGTCCTGGGAGAACATCGAGTCATACCGCACGAGGTCGATCACGATGACCTCCGCACCGTTGCGCATTTCGGAGTACCCGTTGAGCGGATGGAAGA</t>
  </si>
  <si>
    <t>CGATCACGATGACCTCCGCACCGTTGCGCATTTCGGAGTACCCGTTGAGCGGATGGAAGACGTAGCACGGGTCGATCTCGAACCAGCGCACGGGGGCGTGCCGGGAGGCGTCATCGCCCT</t>
  </si>
  <si>
    <t>CGTAGCACGGGTCGATCTCGAACCAGCGCACGGGGGCGTGCCGGGAGGCGTCATCGCCCTCGCGCGGCATGACACCGATTCTGGCCGGGTACTTGGGGTTCCACGAATACGGAATGGACG</t>
  </si>
  <si>
    <t>CGCGCGGCATGACACCGATTCTGGCCGGGTACTTGGGGTTCCACGAATACGGAATGGACGGCGACTTGCCCGAGTACTGACTGGCCTTGGCCGCGATGGGGCCGGGAATCTTAACCTTGC</t>
  </si>
  <si>
    <t>GCGACTTGCCCGAGTACTGACTGGCCTTGGCCGCGATGGGGCCGGGAATCTTAACCTTGCCGATAAGCGAGTTCATCACGATCTGAGCGGGCTTGCGCAGCAGCCGTGGCACTGGCACCG</t>
  </si>
  <si>
    <t>CGATAAGCGAGTTCATCACGATCTGAGCGGGCTTGCGCAGCAGCCGTGGCACTGGCACCGACTGGCTGATCATCGACATGTCCAAGGTGACCGGCAGATCGTAGAAAACGACGTACTTCT</t>
  </si>
  <si>
    <t>ACTGGCTGATCATCGACATGTCCAAGGTGACCGGCAGATCGTAGAAAACGACGTACTTCTCGGTGAGGGTGAAGTCATGCATCATCGGCGCGCCGTGCACCGGGATGTCGACAGTGCGGC</t>
  </si>
  <si>
    <t>CGGTGAGGGTGAAGTCATGCATCATCGGCGCGCCGTGCACCGGGATGTCGACAGTGCGGCGGGCACGGCCATGGGCGTCGATCACCGAGTACTGAACCGTGCTGCCACGGGCGAAAGAGT</t>
  </si>
  <si>
    <t>GGGCACGGCCATGGGCGTCGATCACCGAGTACTGAACCGTGCTGCCACGGGCGAAAGAGTATGAGACGGCGTGCATTTCACCGGTATCTGGATCGGTGTGCGGGTGGGCGGTGTACCCGC</t>
  </si>
  <si>
    <t>ATGAGACGGCGTGCATTTCACCGGTATCTGGATCGGTGTGCGGGTGGGCGGTGTACCCGCCGGGGAGGGTGCCATCGAAATCGCAGGTTCCGATGGTGTCGAGGTCTTCGGTGAGTTCGT</t>
  </si>
  <si>
    <t>CGGGGAGGGTGCCATCGAAATCGCAGGTTCCGATGGTGTCGAGGTCTTCGGTGAGTTCGTAATTGGCGATCCCCCCTTCGACGAGGGCGAGCGTGCGTCCGGCGTGGCCCAGCACGTTGG</t>
  </si>
  <si>
    <t>AATTGGCGATCCCCCCTTCGACGAGGGCGAGCGTGCGTCCGGCGTGGCCCAGCACGTTGGTGTTCGGCCCGATGACTCCCATGCCCGCATTCGCGCTGATAGCGGCCGGACGGGTCTCAC</t>
  </si>
  <si>
    <t>TGTTCGGCCCGATGACTCCCATGCCCGCATTCGCGCTGATAGCGGCCGGACGGGTCTCACCCAACGTCTTACTCACCGATGGGGTGCGCACCCAGCGGTTGCGGTACCACTGCGCCTTGC</t>
  </si>
  <si>
    <t>CCAACGTCTTACTCACCGATGGGGTGCGCACCCAGCGGTTGCGGTACCACTGCGCCTTGCCCTCGCGCAGCGACAACCCGTGCACCATGGCATCGCCACTGAAGAGGTGATACGTGGCCG</t>
  </si>
  <si>
    <t>CCTCGCGCAGCGACAACCCGTGCACCATGGCATCGCCACTGAAGAGGTGATACGTGGCCGGGTCGACCTCTGCCGCCGGGTTGGGGCCGTTGCGCAGATATCTGCCATCCAGATGCGCGG</t>
  </si>
  <si>
    <t>GGTCGACCTCTGCCGCCGGGTTGGGGCCGTTGCGCAGATATCTGCCATCCAGATGCGCGGGCAAGGTGCCGGTCACCTCGAGGTCGACGCTGTCCATTTCCTGCTGGACAGGCTCCCAGA</t>
  </si>
  <si>
    <t>GCAAGGTGCCGGTCACCTCGAGGTCGACGCTGTCCATTTCCTGCTGGACAGGCTCCCAGATCCCGGACAAGTACGGGCTTGTGCTGGCGGCTGGTTGAGCTGTGGCGGTCATCGCGTCCT</t>
  </si>
  <si>
    <t>TCCCGGACAAGTACGGGCTTGTGCTGGCGGCTGGTTGAGCTGTGGCGGTCATCGCGTCCTCCAAGAGCTGGCTGGCATAACACTGTTATTACAGTGTTATGGTGAACGTACTCCCGTTGT</t>
  </si>
  <si>
    <t>CCAAGAGCTGGCTGGCATAACACTGTTATTACAGTGTTATGGTGAACGTACTCCCGTTGTGCGAACATGGCAAGACCATGAGTTCATCTGCCAGACGAAATAGTGAGGGAACCGACCGGG</t>
  </si>
  <si>
    <t>GCGAACATGGCAAGACCATGAGTTCATCTGCCAGACGAAATAGTGAGGGAACCGACCGGGCGGTGGTCCGCAATCCTCGGGTCGATCTTGTCTCCGCGGCCGTGCGGCTTCTCAACGAAC</t>
  </si>
  <si>
    <t>CGGTGGTCCGCAATCCTCGGGTCGATCTTGTCTCCGCGGCCGTGCGGCTTCTCAACGAACAAGGCCCCGACGCACTGCAGACACGCAAGATCGCTGCCGCGGCGGGCACCTCCACCATGG</t>
  </si>
  <si>
    <t>AAGGCCCCGACGCACTGCAGACACGCAAGATCGCTGCCGCGGCGGGCACCTCCACCATGGCGGTCTACACATATTTCGGTGGCATGCGCGAGCTGATCGCAGAGGTAGCCGAGGCCGGAC</t>
  </si>
  <si>
    <t>CGGTCTACACATATTTCGGTGGCATGCGCGAGCTGATCGCAGAGGTAGCCGAGGCCGGACTGCGCCAGTTCGCCGAGGCGCAGGCCGCCGTCGAGCAGTCCGACGATGTGATCGCCGACT</t>
  </si>
  <si>
    <t>TGCGCCAGTTCGCCGAGGCGCAGGCCGCCGTCGAGCAGTCCGACGATGTGATCGCCGACTTCATGTTGACGGGTATGGCCTACCGCCAGTTCGCGATCGACTACCCCCATATGTATCGGC</t>
  </si>
  <si>
    <t>TCATGTTGACGGGTATGGCCTACCGCCAGTTCGCGATCGACTACCCCCATATGTATCGGCTGATGTTCGGCGTGACGAGTGCGCACGGCGTCAACGCGCCCCGCAGGAACATGTTCGACA</t>
  </si>
  <si>
    <t>TGATGTTCGGCGTGACGAGTGCGCACGGCGTCAACGCGCCCCGCAGGAACATGTTCGACACCTCGCACGTGACACCCGAGCACCCGAGCGCGGCCTACCTATTCCGTTGCGTTCAGCGGG</t>
  </si>
  <si>
    <t>CCTCGCACGTGACACCCGAGCACCCGAGCGCGGCCTACCTATTCCGTTGCGTTCAGCGGGCAATGGCGGCCGGACGCATCGACGGCTCCCCCGAGGACGCCGCGAAGGTGGCCGCCACCG</t>
  </si>
  <si>
    <t>CAATGGCGGCCGGACGCATCGACGGCTCCCCCGAGGACGCCGCGAAGGTGGCCGCCACCGCCGCCAAGTTCTGGACGGTCATGCACGGGTTTGTGATGTTGGAGCTGGCCGGATTCTGGG</t>
  </si>
  <si>
    <t>CCGCCAAGTTCTGGACGGTCATGCACGGGTTTGTGATGTTGGAGCTGGCCGGATTCTGGGGTGAGGACGGTGCGGCGGTCGGTCCGGTGCTGGCCTCTATGACCACGGACCTTCTTGTCG</t>
  </si>
  <si>
    <t>GTGAGGACGGTGCGGCGGTCGGTCCGGTGCTGGCCTCTATGACCACGGACCTTCTTGTCGCCCTGGGTGATACACCCGAGCGATTGAACAGTTCGGCAGCCGCGGCCGCGGCGCGGCTCG</t>
  </si>
  <si>
    <t>CCCTGGGTGATACACCCGAGCGATTGAACAGTTCGGCAGCCGCGGCCGCGGCGCGGCTCGCGCCATCGGCCTGAGGCTCACGAAAGCCGTCGTACCCGAAGGGCCGAACCAGATGACGGT</t>
  </si>
  <si>
    <t>CGCCATCGGCCTGAGGCTCACGAAAGCCGTCGTACCCGAAGGGCCGAACCAGATGACGGTCACGTCGTCGAATGTGCCGATTGTGTCGATTCTGCGCAGATTCTCGACCGGATTCGCACA</t>
  </si>
  <si>
    <t>CACGTCGTCGAATGTGCCGATTGTGTCGATTCTGCGCAGATTCTCGACCGGATTCGCACACTCGCGCATAGCAACTGGCCCCGGACGTCCGTGGACGTCCGGGGCCAGTTTGTAAGGTAC</t>
  </si>
  <si>
    <t>CTCGCGCATAGCAACTGGCCCCGGACGTCCGTGGACGTCCGGGGCCAGTTTGTAAGGTACTGCGAACTACTTGACGGTGACCGTCGCGCCGGCGGCCTCGAGCTTGGCCTTGGCGTCGTC</t>
  </si>
  <si>
    <t>TGCGAACTACTTGACGGTGACCGTCGCGCCGGCGGCCTCGAGCTTGGCCTTGGCGTCGTCGGCAGCCTCCTTAGCGACCTTCTCCAGCAGCGGCTTGGGGGCGCCGTCGACCAGGTCCTT</t>
  </si>
  <si>
    <t>GGCAGCCTCCTTAGCGACCTTCTCCAGCAGCGGCTTGGGGGCGCCGTCGACCAGGTCCTTGGCTTCCTTCAGGCCCAGGCCGGAGACGATCTCGCGTACAACCTTGATGACGCCGATCTT</t>
  </si>
  <si>
    <t>GGCTTCCTTCAGGCCCAGGCCGGAGACGATCTCGCGTACAACCTTGATGACGCCGATCTTCTTGTCGCCGGCGCTCTCCAGGATGACGTCGAACTCGCTCTGCTCTTCGGCAGCGTCAGC</t>
  </si>
  <si>
    <t>CTTGTCGCCGGCGCTCTCCAGGATGACGTCGAACTCGCTCTGCTCTTCGGCAGCGTCAGCGGCGGCCGGGGCAGCGCCACCGACAGCGGCAACGGCGACCGGAGCGGCAGCGGTGACCTC</t>
  </si>
  <si>
    <t>GGCGGCCGGGGCAGCGCCACCGACAGCGGCAACGGCGACCGGAGCGGCAGCGGTGACCTCGAACTTCTCCTCGAACGCCTTGACGAACTCGGACAGCTCGAGCAGGGTCAGCTCGGCGAA</t>
  </si>
  <si>
    <t>GAACTTCTCCTCGAACGCCTTGACGAACTCGGACAGCTCGAGCAGGGTCAGCTCGGCGAACGCGTCAAGCAGTTCCTCGGTGCTCAGCTTTGCCATAATTTTGGTTCCTTCCTTGATTTA</t>
  </si>
  <si>
    <t>CGCGTCAAGCAGTTCCTCGGTGCTCAGCTTTGCCATAATTTTGGTTCCTTCCTTGATTTACAACAGGTTTGGGTTTGGGTTACGCGAACGCTTACGCGGCGCTCTCTTCGCCGGCCTTCT</t>
  </si>
  <si>
    <t>CAACAGGTTTGGGTTTGGGTTACGCGAACGCTTACGCGGCGCTCTCTTCGCCGGCCTTCTTCTCCTGAAGAGCGGCGGCCAGGCGTGCAACCTGAGACGCCGGGGCGGCGAACAGCCCGG</t>
  </si>
  <si>
    <t>TCTCCTGAAGAGCGGCGGCCAGGCGTGCAACCTGAGACGCCGGGGCGGCGAACAGCCCGGCAGCCTTGTTGAGGTTGCCCTTCATCGCGCCGGCCAGCTTGGCCAGCAGCACCTCGCGCG</t>
  </si>
  <si>
    <t>CAGCCTTGTTGAGGTTGCCCTTCATCGCGCCGGCCAGCTTGGCCAGCAGCACCTCGCGCGATTCCAGATCTGCGATGCGCTCAACCTCGGCAACTGACAGAGCGCGGCCATCCATGTAGC</t>
  </si>
  <si>
    <t>ATTCCAGATCTGCGATGCGCTCAACCTCGGCAACTGACAGAGCGCGGCCATCCATGTAGCCGCCCTTGATGATCAGTGCCTTGTTGTCCTTCGCGAAGGTCTTGATGGCCTTCGCTGCGT</t>
  </si>
  <si>
    <t>CGCCCTTGATGATCAGTGCCTTGTTGTCCTTCGCGAAGGTCTTGATGGCCTTCGCTGCGTCCACGGGCTCACCCTTGATGAACGCGATTGCCGTTGGGCCGGCGAACAACTCGTCCAGAC</t>
  </si>
  <si>
    <t>CCACGGGCTCACCCTTGATGAACGCGATTGCCGTTGGGCCGGCGAACAACTCGTCCAGACCCTCCACACCGGCGTCCGCAGCCGCACGCTTGACCAGCGTGTTCTTGGCAACGGCGTAGG</t>
  </si>
  <si>
    <t>CCTCCACACCGGCGTCCGCAGCCGCACGCTTGACCAGCGTGTTCTTGGCAACGGCGTAGGTGGCGGAAGCTCCGAGGGAGCGGCGGAGGGTGGCCAGAGCGGACACCGACAAGCCGCGGT</t>
  </si>
  <si>
    <t>TGGCGGAAGCTCCGAGGGAGCGGCGGAGGGTGGCCAGAGCGGACACCGACAAGCCGCGGTACTCGGTGATCACGGTCGCAGTCGAATCCTTGAACTGCTCGGTGATCTCGGCAACGGCGG</t>
  </si>
  <si>
    <t>ACTCGGTGATCACGGTCGCAGTCGAATCCTTGAACTGCTCGGTGATCTCGGCAACGGCGGTGACCTTGTCAGTCTTGGCCATGTATTGCCTCCTCATCTCGTTTCGGTCGCTACACCTGG</t>
  </si>
  <si>
    <t>TGACCTTGTCAGTCTTGGCCATGTATTGCCTCCTCATCTCGTTTCGGTCGCTACACCTGGGACAAGACGGTCCGAAGATCGAGAAGGCATCTGAAACGACAAACGCCCCGACGCAGACAG</t>
  </si>
  <si>
    <t>GACAAGACGGTCCGAAGATCGAGAAGGCATCTGAAACGACAAACGCCCCGACGCAGACAGGTCGGGGCGTGAAGAACTACGGACTTTTGATCCACAGGTCGTACCTCGTCCTCCTGCGTG</t>
  </si>
  <si>
    <t>GTCGGGGCGTGAAGAACTACGGACTTTTGATCCACAGGTCGTACCTCGTCCTCCTGCGTGGGCCGTCAGGACGAATCCTGAACCTTCAACCTCTGACGAGGTGACCGACGGTCTTCGGTG</t>
  </si>
  <si>
    <t>GGCCGTCAGGACGAATCCTGAACCTTCAACCTCTGACGAGGTGACCGACGGTCTTCGGTGGAGCTGGATTAGGTTACCGCAGATGAGGGCGATCATCCAAAACGGCCCAAACTCCCGTGG</t>
  </si>
  <si>
    <t>GAGCTGGATTAGGTTACCGCAGATGAGGGCGATCATCCAAAACGGCCCAAACTCCCGTGGTATCCAGGAATGGTGCCGCTGTCCTCCGAAGTTCCCACCCGATCGGGCATCGCACGCAAC</t>
  </si>
  <si>
    <t>TATCCAGGAATGGTGCCGCTGTCCTCCGAAGTTCCCACCCGATCGGGCATCGCACGCAACGGCGATGTCGAACTCTTCTACGAAGACCTGGGCAACCCCGGCGATCCCGCCGTCGTCCTT</t>
  </si>
  <si>
    <t>GGCGATGTCGAACTCTTCTACGAAGACCTGGGCAACCCCGGCGATCCCGCCGTCGTCCTTGTCATGGGAGTGGCGGCCCAGCTCCCCATGTGGCCGGACGGGTTCTGCCGTCAGCTTCTT</t>
  </si>
  <si>
    <t>GTCATGGGAGTGGCGGCCCAGCTCCCCATGTGGCCGGACGGGTTCTGCCGTCAGCTTCTTGACCAGGGCTACCGGGTGATCCGGTTCGACAATCGCGATTGCGGACTGTCCACCAAGCTG</t>
  </si>
  <si>
    <t>GACCAGGGCTACCGGGTGATCCGGTTCGACAATCGCGATTGCGGACTGTCCACCAAGCTGGACGGGCAGAAAGCGCCCGGGTCGGTGCAGCGCCGGGTTGTGCGCTACGCCCTCGGCATG</t>
  </si>
  <si>
    <t>GACGGGCAGAAAGCGCCCGGGTCGGTGCAGCGCCGGGTTGTGCGCTACGCCCTCGGCATGGGCAGCAAGGTGCCCTACACCCTGATCGATATGGCCGAGGATGTCCGCAGCCTGGTGGAC</t>
  </si>
  <si>
    <t>GGCAGCAAGGTGCCCTACACCCTGATCGATATGGCCGAGGATGTCCGCAGCCTGGTGGACCACCTGGGACTGGAGAAGGTGCACATCGCTGGTGCCTCGATGGGCGGCATGATCGTGCAG</t>
  </si>
  <si>
    <t>CACCTGGGACTGGAGAAGGTGCACATCGCTGGTGCCTCGATGGGCGGCATGATCGTGCAGGTCTTCGCCGGTACCTACCCCGAGCGCGTCCATTCGGTGGGAATCATCTATTCGGCGACC</t>
  </si>
  <si>
    <t>GTCTTCGCCGGTACCTACCCCGAGCGCGTCCATTCGGTGGGAATCATCTATTCGGCGACCGGGCGCCCCTTCTCACGGCTGCCATCCTGGGAGTTGATCAAGACGGCCCTGAACGCCCCC</t>
  </si>
  <si>
    <t>GGGCGCCCCTTCTCACGGCTGCCATCCTGGGAGTTGATCAAGACGGCCCTGAACGCCCCCGGGAAGAACGCCACTGCCGAGGAATGGCTTGAGTTCGAGGTGAACAACGGCATCGTCTAC</t>
  </si>
  <si>
    <t>GGGAAGAACGCCACTGCCGAGGAATGGCTTGAGTTCGAGGTGAACAACGGCATCGTCTACAACGGGCCCGACAATCTGCCCTCTCGGGAGCAGCTGCGGCAACGCATCCTCGATCACCGC</t>
  </si>
  <si>
    <t>AACGGGCCCGACAATCTGCCCTCTCGGGAGCAGCTGCGGCAACGCATCCTCGATCACCGCGCTCGCAGCGACTACAAAATCGGCACCGTACGCCAATTCGACGCCATTCTGGGGACCGGC</t>
  </si>
  <si>
    <t>GCTCGCAGCGACTACAAAATCGGCACCGTACGCCAATTCGACGCCATTCTGGGGACCGGCAGCCTGCTGCGCTTCACCCGCGCCGTCGTCGCGCCGGCGGTCGTCATCCATGGCCGCAAC</t>
  </si>
  <si>
    <t>AGCCTGCTGCGCTTCACCCGCGCCGTCGTCGCGCCGGCGGTCGTCATCCATGGCCGCAACGACCCCCTGGTGCCGTATCAGAACGGACGGGTGGTGGCCAAGAACATGCGCAACGCTCGT</t>
  </si>
  <si>
    <t>GACCCCCTGGTGCCGTATCAGAACGGACGGGTGGTGGCCAAGAACATGCGCAACGCTCGTTTCGCCCTCATCGAGAGGATGGGACACGATCTCCCCGAACCCGTCTGGAAGCCCGTGACC</t>
  </si>
  <si>
    <t>TTCGCCCTCATCGAGAGGATGGGACACGATCTCCCCGAACCCGTCTGGAAGCCCGTGACCAGTGAGTTATTGACAACTTTTGAGTGTGCCGTACAGGACTGACTAGGGCCATGCGGGCAT</t>
  </si>
  <si>
    <t>AGTGAGTTATTGACAACTTTTGAGTGTGCCGTACAGGACTGACTAGGGCCATGCGGGCATGATGCGGCACACTTGCATTTCATGACTGCGCAAGAACGGTCCGGCAGGAGTGCCGGTGAG</t>
  </si>
  <si>
    <t>GATGCGGCACACTTGCATTTCATGACTGCGCAAGAACGGTCCGGCAGGAGTGCCGGTGAGGGCCGCGGAGCCGCAGGGCCGGCGGCATCGAGCCGAGGACGTCAGGTAGCGCCACTCGGG</t>
  </si>
  <si>
    <t>GGCCGCGGAGCCGCAGGGCCGGCGGCATCGAGCCGAGGACGTCAGGTAGCGCCACTCGGGCGCGTGGCCCTGCTCTCCGAGGCCGCACGGCTGGGCACCACCGGCTGGCAGGTCGCCCGC</t>
  </si>
  <si>
    <t>CGCGTGGCCCTGCTCTCCGAGGCCGCACGGCTGGGCACCACCGGCTGGCAGGTCGCCCGCACCGCCGGACGCGTGCTGGGCAAGCTCACCAAGAAGGGCAGCCTCGAACAGAAGTTCATC</t>
  </si>
  <si>
    <t>ACCGCCGGACGCGTGCTGGGCAAGCTCACCAAGAAGGGCAGCCTCGAACAGAAGTTCATCGCCGAGCTCCCGCAGACCTTCTCCGATCTGGGGCCCACCTACGTCAAGCTCGGTCAAATC</t>
  </si>
  <si>
    <t>GCCGAGCTCCCGCAGACCTTCTCCGATCTGGGGCCCACCTACGTCAAGCTCGGTCAAATCATCGCCTCCAGCCCGGGTGCCTTCGGCGAGCCGCTGTCTCGGGAGTTCCGTGGGTTGCTG</t>
  </si>
  <si>
    <t>ATCGCCTCCAGCCCGGGTGCCTTCGGCGAGCCGCTGTCTCGGGAGTTCCGTGGGTTGCTGGATCGCGTGCCACCCGCGGACCCCGCAGCGGTCCGTGAGCTCATCATCGCCGAGCTGGGA</t>
  </si>
  <si>
    <t>GATCGCGTGCCACCCGCGGACCCCGCAGCGGTCCGTGAGCTCATCATCGCCGAGCTGGGATCCGAACCGGAGAAGCTGTTCGCCTCCTTCGACACCGAACCGTTCGCGTCTGCCTCGATC</t>
  </si>
  <si>
    <t>TCCGAACCGGAGAAGCTGTTCGCCTCCTTCGACACCGAACCGTTCGCGTCTGCCTCGATCGCCCAAGTGCATTACGCCACGCTGCATTCCGGCGAGGAGGTGGTGGTCAAGATCCAGCGT</t>
  </si>
  <si>
    <t>GCCCAAGTGCATTACGCCACGCTGCATTCCGGCGAGGAGGTGGTGGTCAAGATCCAGCGTCCGGGAATTCGCAAGCGGGTGGCGGCAGACCTGCAAATCATGAAGCGCGGCGCCGCGCTA</t>
  </si>
  <si>
    <t>CCGGGAATTCGCAAGCGGGTGGCGGCAGACCTGCAAATCATGAAGCGCGGCGCCGCGCTACTGGAACTGGGCAAGGTGGGCCGAATGCTCTCGGCCCGCGATGTGGTGGACGACTTCTCC</t>
  </si>
  <si>
    <t>CTGGAACTGGGCAAGGTGGGCCGAATGCTCTCGGCCCGCGATGTGGTGGACGACTTCTCCGGGAACCTCTCCGAGGAACTCGATTTCCTTGCCGAGGGTCAGGCCATGCAGACCTGGGTA</t>
  </si>
  <si>
    <t>GGGAACCTCTCCGAGGAACTCGATTTCCTTGCCGAGGGTCAGGCCATGCAGACCTGGGTAGAGCACTTGCACACCTCGTCTCTCGGCAAGAATATCCGGGTTCCGGATGTGCATTGGCAC</t>
  </si>
  <si>
    <t>GAGCACTTGCACACCTCGTCTCTCGGCAAGAATATCCGGGTTCCGGATGTGCATTGGCACTACACGACGTCCAAGGTGCTCACCATGGAGCGGGTACACGGCATCCGCATCGACGACGCA</t>
  </si>
  <si>
    <t>TACACGACGTCCAAGGTGCTCACCATGGAGCGGGTACACGGCATCCGCATCGACGACGCACCGGCGATTCGCAAGGCGGGATTCGACGGCACCGAGTTGGTCAAGTCGCTGTTGTTCTCG</t>
  </si>
  <si>
    <t>CCGGCGATTCGCAAGGCGGGATTCGACGGCACCGAGTTGGTCAAGTCGCTGTTGTTCTCGGTCTTCGAGTCCGGTTTGCGCCAAGGCTTGTTCCACGGCGACTTGCACGCGGGCAATCTT</t>
  </si>
  <si>
    <t>GTCTTCGAGTCCGGTTTGCGCCAAGGCTTGTTCCACGGCGACTTGCACGCGGGCAATCTTCTGGTCGACGACGAAGGCCGAATCGTGTTCCTGGACTTCGGCATCGTCGGCTTCATCGAT</t>
  </si>
  <si>
    <t>CTGGTCGACGACGAAGGCCGAATCGTGTTCCTGGACTTCGGCATCGTCGGCTTCATCGATCCCCGGACCCGCTGGCTGCTACGCGAATTGATCCACGCGCTGCTGGTGAAGAAGGACCAT</t>
  </si>
  <si>
    <t>CCCCGGACCCGCTGGCTGCTACGCGAATTGATCCACGCGCTGCTGGTGAAGAAGGACCATCGCGCCGCAGGCAAGATCGTGGTGATGCTGGGCGCCGTCGGCAATCCCGGAGATGCCGAG</t>
  </si>
  <si>
    <t>CGCGCCGCAGGCAAGATCGTGGTGATGCTGGGCGCCGTCGGCAATCCCGGAGATGCCGAGCAGGGCACTCAGGACATCCAGGCCTTCGCTACTCCCCTGACCATGAAATCGCTTGGGGAC</t>
  </si>
  <si>
    <t>CAGGGCACTCAGGACATCCAGGCCTTCGCTACTCCCCTGACCATGAAATCGCTTGGGGACATGTCTTATTCAGAGATCGGCAAGCAACTCTCCACGCTGGCCGAGCAGTATGACGTCAAG</t>
  </si>
  <si>
    <t>ATGTCTTATTCAGAGATCGGCAAGCAACTCTCCACGCTGGCCGAGCAGTATGACGTCAAGTTGCCGCGCGAGCTGGTGCTCATCGGCAAGCAATTCCTGTATGTCGAGCGCTACATGAAG</t>
  </si>
  <si>
    <t>TTGCCGCGCGAGCTGGTGCTCATCGGCAAGCAATTCCTGTATGTCGAGCGCTACATGAAGCTGCTGGCGCCACGCTGGCAGATGATGGACGATCCGGAACTCAAGGGCTACTTCGGCAAT</t>
  </si>
  <si>
    <t>CTGCTGGCGCCACGCTGGCAGATGATGGACGATCCGGAACTCAAGGGCTACTTCGGCAATTTCATAGTCGACATCAGCCGTGAGCACAACCGCGAGGGAGATATCTGAGATGACGGCCAG</t>
  </si>
  <si>
    <t>TTCATAGTCGACATCAGCCGTGAGCACAACCGCGAGGGAGATATCTGAGATGACGGCCAGCACCGCCACGGTCGGCGATATCGAGCTGTGCTACGAGGAGTTCGGCAATCCGGCCGATCC</t>
  </si>
  <si>
    <t>CACCGCCACGGTCGGCGATATCGAGCTGTGCTACGAGGAGTTCGGCAATCCGGCCGATCCCGCGGTGTTGCTCATCATGGGCATCGGGGCCCAGATGGTGTTCTGGCGCCCCGAGTTCTG</t>
  </si>
  <si>
    <t>CGCGGTGTTGCTCATCATGGGCATCGGGGCCCAGATGGTGTTCTGGCGCCCCGAGTTCTGCCAGCAGCTCGCCGATCAAGGCTATCGGGTGATCCGGTTCGACAACCGGGACTGCGGCCT</t>
  </si>
  <si>
    <t>CCAGCAGCTCGCCGATCAAGGCTATCGGGTGATCCGGTTCGACAACCGGGACTGCGGCCTGTCCACCAAACTGGACGGTGTACGCGCCGGCGGCGGCTCACTCATTCCCAGTATGGCGAA</t>
  </si>
  <si>
    <t>GTCCACCAAACTGGACGGTGTACGCGCCGGCGGCGGCTCACTCATTCCCAGTATGGCGAAATTCCTTGCCGGAGTGAAGATCACGGGCACCGCGTACACACTGGTGGATATGGCCGGCGA</t>
  </si>
  <si>
    <t>ATTCCTTGCCGGAGTGAAGATCACGGGCACCGCGTACACACTGGTGGATATGGCCGGCGATGCTGCCGGGTTGCTCGATCATCTGGGCATCGAGCAGGCACACATCGTCGGCGCCTCGAT</t>
  </si>
  <si>
    <t>TGCTGCCGGGTTGCTCGATCATCTGGGCATCGAGCAGGCACACATCGTCGGCGCCTCGATGGGCGGCATGATCGCACAGGTGTTCGCCGCGGAGCATCCCGACCGGACCGCGACCGTCTC</t>
  </si>
  <si>
    <t>GGGCGGCATGATCGCACAGGTGTTCGCCGCGGAGCATCCCGACCGGACCGCGACCGTCTCCATCATCATGTCAAGCAATAACCAGCCGTTCCTGCCGCCACCCGGCCCCCGCCAACTGAT</t>
  </si>
  <si>
    <t>CATCATCATGTCAAGCAATAACCAGCCGTTCCTGCCGCCACCCGGCCCCCGCCAACTGATGGCCCTGCTGAAGCCGCCGCCCGAAGGCGCCAGCCGCGAGCAGATAATCGCCAATAGCGT</t>
  </si>
  <si>
    <t>GGCCCTGCTGAAGCCGCCGCCCGAAGGCGCCAGCCGCGAGCAGATAATCGCCAATAGCGTGCAGGTCGGCCGGATCATCGGTAGCCCGAAATACCGCCAGTCTCAATCAAAGTCATATCT</t>
  </si>
  <si>
    <t>GCAGGTCGGCCGGATCATCGGTAGCCCGAAATACCGCCAGTCTCAATCAAAGTCATATCTACACGCCGCCGAGTACTATGACCGCAGCTACTACCCCAAGGGGTTCTCCCGGCAATTCGC</t>
  </si>
  <si>
    <t>ACACGCCGCCGAGTACTATGACCGCAGCTACTACCCCAAGGGGTTCTCCCGGCAATTCGCCGCGATCATGGGAACCGGTAGCCTTGCGCCATTCGACAACCGAATCACTGCTCCCGCATT</t>
  </si>
  <si>
    <t>CGCGATCATGGGAACCGGTAGCCTTGCGCCATTCGACAACCGAATCACTGCTCCCGCATTGGTTTTGCATGGCAAGGCCGATAAGCTGATGCGTCCGTCGGGCGCCCGCGCCATCGCCCG</t>
  </si>
  <si>
    <t>GGTTTTGCATGGCAAGGCCGATAAGCTGATGCGTCCGTCGGGCGCCCGCGCCATCGCCCGGGCCATTCCCGGTTCACGCCTGGCACTGATCGACGGGATGGGCCACGATCTGCCTGAGCC</t>
  </si>
  <si>
    <t>GGCCATTCCCGGTTCACGCCTGGCACTGATCGACGGGATGGGCCACGATCTGCCTGAGCCGCTCTGGAACCACATCATCACCAAGCTGACCGAGAACTTCGCTCGATCGGAGCCGGCAGC</t>
  </si>
  <si>
    <t>GCTCTGGAACCACATCATCACCAAGCTGACCGAGAACTTCGCTCGATCGGAGCCGGCAGCGGAAACACCCGAATCCGAAGCCGCGGGCCGCTAATTAGCTCCCGTAGGGAACGATTTTCG</t>
  </si>
  <si>
    <t>GGAAACACCCGAATCCGAAGCCGCGGGCCGCTAATTAGCTCCCGTAGGGAACGATTTTCGCGCGCTCACATCGCTTGTTAATTCTGCACGGATTCCTTGTCGCTGCCGTGATCGTGCTCT</t>
  </si>
  <si>
    <t>CGCGCTCACATCGCTTGTTAATTCTGCACGGATTCCTTGTCGCTGCCGTGATCGTGCTCTAGCCTCTGCACGAGACACACAGCCACATCAAGATCCAATACTCGCCCGCGCGCCGTTCGG</t>
  </si>
  <si>
    <t>AGCCTCTGCACGAGACACACAGCCACATCAAGATCCAATACTCGCCCGCGCGCCGTTCGGGGCTCCGCGCCATCTCTCTCGAGAGGCCGTCGCATGTCAAAACTGACTCCAAAGTTCTCG</t>
  </si>
  <si>
    <t>GGCTCCGCGCCATCTCTCTCGAGAGGCCGTCGCATGTCAAAACTGACTCCAAAGTTCTCGGACGTACAGGCCCACTACGACCTGTCCGATGACTTCTTCGCACTGTTCCTCGACCCCAGC</t>
  </si>
  <si>
    <t>GACGTACAGGCCCACTACGACCTGTCCGATGACTTCTTCGCACTGTTCCTCGACCCCAGCAGGACGTACAGCTGCGCGTATTTCGAGCCAGAGACCCTCACGCTGGAACAAGCCCAGCAG</t>
  </si>
  <si>
    <t>AGGACGTACAGCTGCGCGTATTTCGAGCCAGAGACCCTCACGCTGGAACAAGCCCAGCAGGCCAAGATCGATCTCGCGCTCGGAAAACTGAACCTGGAACCCGGTATGACGCTGCTGGAC</t>
  </si>
  <si>
    <t>GCCAAGATCGATCTCGCGCTCGGAAAACTGAACCTGGAACCCGGTATGACGCTGCTGGACGTGGGGTGCGGCTGGGGTTCGACCATGAAACGCGCACTTGAGCACTACGACGTGAACGTC</t>
  </si>
  <si>
    <t>GTGGGGTGCGGCTGGGGTTCGACCATGAAACGCGCACTTGAGCACTACGACGTGAACGTCATCGGCCTGACCCTCAGCAAGAACCAGTTCGCATACGTCAATACCCTGCTGGACTCCGCC</t>
  </si>
  <si>
    <t>ATCGGCCTGACCCTCAGCAAGAACCAGTTCGCATACGTCAATACCCTGCTGGACTCCGCCGGCAGTTCGCGCAACTACGAGGTCCGGCTGGCCGGCTGGGAGGAATTTGAGGGCACCGTC</t>
  </si>
  <si>
    <t>GGCAGTTCGCGCAACTACGAGGTCCGGCTGGCCGGCTGGGAGGAATTTGAGGGCACCGTCGATCGAATCGTCAGCATCGGCGCCTTCGAACACTTCGGCCATGAACGGTATGACAGCTTC</t>
  </si>
  <si>
    <t>GATCGAATCGTCAGCATCGGCGCCTTCGAACACTTCGGCCATGAACGGTATGACAGCTTCTTCGCGATGGCGCACCGCGTGCTGCCGTCCGACGGAAAGATGTTGTTACACACCATTGTC</t>
  </si>
  <si>
    <t>TTCGCGATGGCGCACCGCGTGCTGCCGTCCGACGGAAAGATGTTGTTACACACCATTGTCAGCCACCACCCGGACGAGTGGAAACGCATGGGGATTCCCCTGCTGATGTCACGAGTCCGG</t>
  </si>
  <si>
    <t>AGCCACCACCCGGACGAGTGGAAACGCATGGGGATTCCCCTGCTGATGTCACGAGTCCGGTTCATCTACTTCATCGGTACTGAGATATTCCCTGGTGGGCGTTTACCTTCCGTACCCATG</t>
  </si>
  <si>
    <t>TTCATCTACTTCATCGGTACTGAGATATTCCCTGGTGGGCGTTTACCTTCCGTACCCATGGTGGATAAACACGCGGCATTGGCGGGCTTCCACATCACTCGTCATCACTCGCTGCAGCCC</t>
  </si>
  <si>
    <t>GTGGATAAACACGCGGCATTGGCGGGCTTCCACATCACTCGTCATCACTCGCTGCAGCCCCACTACGCCCGAACCCTGGACTGCTGGGCCACGAATCTGGCGGCTCATGAGGACGAAGCC</t>
  </si>
  <si>
    <t>CACTACGCCCGAACCCTGGACTGCTGGGCCACGAATCTGGCGGCTCATGAGGACGAAGCCATTTCGGTTCAGTCCCAAGAGGTTTACGACCGATACATCAAGTACCTGACCGGGTGCGCC</t>
  </si>
  <si>
    <t>ATTTCGGTTCAGTCCCAAGAGGTTTACGACCGATACATCAAGTACCTGACCGGGTGCGCCGAGGGTTTCCGGGAAGGCTGGATCGACGTGGTTCAGTTCACCTGCGAAAAGTAGGAATCG</t>
  </si>
  <si>
    <t>GAGGGTTTCCGGGAAGGCTGGATCGACGTGGTTCAGTTCACCTGCGAAAAGTAGGAATCGACCAGGCGTTGTACCGCGCCGATCGCCTGGTTCTTGTCGACAGGTACCAGCCCGATCCGG</t>
  </si>
  <si>
    <t>ACCAGGCGTTGTACCGCGCCGATCGCCTGGTTCTTGTCGACAGGTACCAGCCCGATCCGGGTGCGCCGGTCCAGGATGTCGTCGGCGTCGAGGGCACCCTCATGGGTGAGCGCGAATTCG</t>
  </si>
  <si>
    <t>GTGCGCCGGTCCAGGATGTCGTCGGCGTCGAGGGCACCCTCATGGGTGAGCGCGAATTCGACCTGCTCACGGGTGATGTCCACGCCTTCGACCAGTCCGGCACCGGCGGCACCCGGCCAA</t>
  </si>
  <si>
    <t>ACCTGCTCACGGGTGATGTCCACGCCTTCGACCAGTCCGGCACCGGCGGCACCCGGCCAATCGTCCACCACGGCCAGATTCTGTGTCACGCACTCCGAAGCCGCCAGCGGGCGGCGCTGA</t>
  </si>
  <si>
    <t>TCGTCCACCACGGCCAGATTCTGTGTCACGCACTCCGAAGCCGCCAGCGGGCGGCGCTGAAGTCCAGCGTCGAGCGCGTCCTGGGCCATCTTGCGATAGGTGGTCAACTTGCCACCCACC</t>
  </si>
  <si>
    <t>AGTCCAGCGTCGAGCGCGTCCTGGGCCATCTTGCGATAGGTGGTCAACTTGCCACCCACCACGCTGACCACCCCGGACTCCGACACGCGCACCGCGTGCTTGCGGGAGAGATCGGCAGTG</t>
  </si>
  <si>
    <t>ACGCTGACCACCCCGGACTCCGACACGCGCACCGCGTGCTTGCGGGAGAGATCGGCAGTGGCGGAATCATCACCGTCGAGCAGCGGCCGCAGCCCCGCGAAACGACCCACCACGTCCGTC</t>
  </si>
  <si>
    <t>GCGGAATCATCACCGTCGAGCAGCGGCCGCAGCCCCGCGAAACGACCCACCACGTCCGTCTCGGACAACGACGTCTGCAGCACGGTGTTCGCGGTGTCGAGGAGGAACCGCTCCTCGGCG</t>
  </si>
  <si>
    <t>TCGGACAACGACGTCTGCAGCACGGTGTTCGCGGTGTCGAGGAGGAACCGCTCCTCGGCGGCAGAGGGTTCGGCCACATCGGGCACCGGGCCGGGCGCCGGCTCGTCGGTGAGCCCGAGG</t>
  </si>
  <si>
    <t>GCAGAGGGTTCGGCCACATCGGGCACCGGGCCGGGCGCCGGCTCGTCGGTGAGCCCGAGGTACACCCGGTCGTGGATGGCGGGCAACGCGAACACGAACCGGTTGATGGTGCCGGGTACC</t>
  </si>
  <si>
    <t>TACACCCGGTCGTGGATGGCGGGCAACGCGAACACGAACCGGTTGATGGTGCCGGGTACCGGAACGGTGAGCGCCGCGGAGAGACCACCGAAGCTCGCCGCCCGAAACACCAGATGTGTC</t>
  </si>
  <si>
    <t>GGAACGGTGAGCGCCGCGGAGAGACCACCGAAGCTCGCCGCCCGAAACACCAGATGTGTCCCGCGACTGGGCCGCAGTTTGATTTCGCGATCAACCTGTCCCGCCCATACGCCGGCCGCG</t>
  </si>
  <si>
    <t>CCGCGACTGGGCCGCAGTTTGATTTCGCGATCAACCTGTCCCGCCCATACGCCGGCCGCGTTGATCACCAGCCCCGCCCGCACCCGGATGGCATTGCCGGTCAGCCTATCTCGCAGCACC</t>
  </si>
  <si>
    <t>TTGATCACCAGCCCCGCCCGCACCCGGATGGCATTGCCGGTCAGCCTATCTCGCAGCACCGCGCCATCGCCGGTGACCTGCTCGGCCGCCACCCGGGTGAGAATGCGGGCTCCCAGCCCG</t>
  </si>
  <si>
    <t>GCGCCATCGCCGGTGACCTGCTCGGCCGCCACCCGGGTGAGAATGCGGGCTCCCAGCCCGGCCGCCGTACGCGCGATCGACACCACCAATCGCGCGTCGTCGACGAGTTGCCCGTCGAAG</t>
  </si>
  <si>
    <t>GCCGCCGTACGCGCGATCGACACCACCAATCGCGCGTCGTCGACGAGTTGCCCGTCGAAGGCCATGAGCCCGCCGCGCAGTCCGTTGCGCCGCACCGTTGGAGCGCGGCGAATCACCTCA</t>
  </si>
  <si>
    <t>GCCATGAGCCCGCCGCGCAGTCCGTTGCGCCGCACCGTTGGAGCGCGGCGAATCACCTCACCGGCATTAATGGCGCGCGAACGCGGCAGCACCTCGGCCGAGGTATGCGCGAGCTTGCGC</t>
  </si>
  <si>
    <t>CCGGCATTAATGGCGCGCGAACGCGGCAGCACCTCGGCCGAGGTATGCGCGAGCTTGCGCAGCCCATCTCCGGCAATGAAGCCCACCCGCACCAGCGTGCGACTGAACATGCTCACCGCC</t>
  </si>
  <si>
    <t>AGCCCATCTCCGGCAATGAAGCCCACCCGCACCAGCGTGCGACTGAACATGCTCACCGCCGGGTGCAACGGAACAACCTGAGCGAGTGGGTGAATCAGATGCGGGGCGGTACGGGTCATC</t>
  </si>
  <si>
    <t>GGGTGCAACGGAACAACCTGAGCGAGTGGGTGAATCAGATGCGGGGCGGTACGGGTCATCAAAATGTGTCGCTCCACCGCGCTCTCCCGCGCGACACCCACTTGCCCCGAGGCCAGGTAG</t>
  </si>
  <si>
    <t>AAAATGTGTCGCTCCACCGCGCTCTCCCGCGCGACACCCACTTGCCCCGAGGCCAGGTAGCGCAATCCGCCGTGCACCAGCTTCGAGCTGAATCGGCTTGTCCCGAAGGCCAAGTCGTGC</t>
  </si>
  <si>
    <t>CGCAATCCGCCGTGCACCAGCTTCGAGCTGAATCGGCTTGTCCCGAAGGCCAAGTCGTGCTTTTCGACCAGCGTGACGCGCAGACCGCGACTTGCCGCGTCAAGTGCCACCCCGACCCCG</t>
  </si>
  <si>
    <t>TTTTCGACCAGCGTGACGCGCAGACCGCGACTTGCCGCGTCAAGTGCCACCCCGACCCCGGTGATGCCGCCGCCGATGACCAGAACGTCGATCGGTGCGCCGCCGGACAGCGCGTCAAGG</t>
  </si>
  <si>
    <t>GTCAAGTGCCACCCCGACCCCGGTGATGCCGCCGCCGATGACCAGAACGTCGATCGGTGCGCCGCCGGACAGCGCGTCAAGGTCGGCACTGCGGCGGGTGCTGTTGAGCTGGGTTGTCAT</t>
  </si>
  <si>
    <t>Mycoplasmoides pneumoniae</t>
  </si>
  <si>
    <t>CGCTTGGTGCTTTCCTATTCTCACTGAAACAGCTACATTCGGCTCCACTGTGCTTAACTGCTGGGTTCGAAATGGAACCAGGTGTTTCCACAGCGACATGGGCACCAAACAAAAACGACA</t>
  </si>
  <si>
    <t>CTGGGTTCGAAATGGAACCAGGTGTTTCCACAGCGACATGGGCACCAAACAAAAACGACAATCCTGCGTATTTCCTACCAAAGGCTTCCAATAAGTCCTCGAGCAATTAGTATTACTCAG</t>
  </si>
  <si>
    <t>ATCCTGCGTATTTCCTACCAAAGGCTTCCAATAAGTCCTCGAGCAATTAGTATTACTCAGCTCAACATATCACTATGCTTACACCTGTAACCTATCAACGTCATCGTCTTTGACGGCTCT</t>
  </si>
  <si>
    <t>CTCAACATATCACTATGCTTACACCTGTAACCTATCAACGTCATCGTCTTTGACGGCTCTTACTTTCTTGCGAAATGGGAAGATTAATCTTTGAGATAGTTTCACACTTAGATGCTTTCA</t>
  </si>
  <si>
    <t>TACTTTCTTGCGAAATGGGAAGATTAATCTTTGAGATAGTTTCACACTTAGATGCTTTCAGCGTTTATCTAATAGACACGTTACTACCCAGCGGTGCAGCTGGCGCTACAACTGGAGCAT</t>
  </si>
  <si>
    <t>GCGTTTATCTAATAGACACGTTACTACCCAGCGGTGCAGCTGGCGCTACAACTGGAGCATAAGAGGTGTCCTCGCTTCGGTCCTCTCGTACTAGAAGCAACACTCTTCAATCTTCCTACG</t>
  </si>
  <si>
    <t>AAGAGGTGTCCTCGCTTCGGTCCTCTCGTACTAGAAGCAACACTCTTCAATCTTCCTACGGGCACAATAGATAGGGACCAACCTGTCTCACGACGGTTTGAACCCAACTCACGTATCTCT</t>
  </si>
  <si>
    <t>GGCACAATAGATAGGGACCAACCTGTCTCACGACGGTTTGAACCCAACTCACGTATCTCTTTAATCGGCGAACAGCCGAACCCTTCGAACCTGCTTCAGCTCGAGGATGAGATGAGTCGA</t>
  </si>
  <si>
    <t>TTAATCGGCGAACAGCCGAACCCTTCGAACCTGCTTCAGCTCGAGGATGAGATGAGTCGACATCGAGGTGCCAAACACTGCCGTCGATATGAACTCTTGGGCAGTATCAGCCTGTTATCC</t>
  </si>
  <si>
    <t>CATCGAGGTGCCAAACACTGCCGTCGATATGAACTCTTGGGCAGTATCAGCCTGTTATCCCCGGAGTAGCTTTTATCCGTTGAGCGATGGCCATTCCATACTGGACCACCGGATCACTAT</t>
  </si>
  <si>
    <t>CCGGAGTAGCTTTTATCCGTTGAGCGATGGCCATTCCATACTGGACCACCGGATCACTATGACCTGATTTCTCACCTGTTCGACCTGTATGTCTCACAGTCAAGCACCCTTACACCATTA</t>
  </si>
  <si>
    <t>GACCTGATTTCTCACCTGTTCGACCTGTATGTCTCACAGTCAAGCACCCTTACACCATTACACTCTACATACGATTTCCAACCGTACTGAAGGTACCTTTGTACGCCTCCGTTACCTTTT</t>
  </si>
  <si>
    <t>CACTCTACATACGATTTCCAACCGTACTGAAGGTACCTTTGTACGCCTCCGTTACCTTTTAGGAGGCGACCGCCCCAGTCAAACTGCCCACCTAACACTGTCTTGAAACTGGATAACAGT</t>
  </si>
  <si>
    <t>AGGAGGCGACCGCCCCAGTCAAACTGCCCACCTAACACTGTCTTGAAACTGGATAACAGTTACCAATTAGAACAGCACACAACCAAGGGTAGTATTCCACCTTTCGCATCAACAAGTCCT</t>
  </si>
  <si>
    <t>TACCAATTAGAACAGCACACAACCAAGGGTAGTATTCCACCTTTCGCATCAACAAGTCCTAGCGAACTTGCATCGATTGCTCCTACCTATTCTCTACATGATAATGTCCTGATCAATATT</t>
  </si>
  <si>
    <t>AGCGAACTTGCATCGATTGCTCCTACCTATTCTCTACATGATAATGTCCTGATCAATATTAAGCTACAGTAAAGCTTCACGGGGTCTTTCCGTCCCGTTGCGCCTAACGGGTGTCTTCAC</t>
  </si>
  <si>
    <t>AAGCTACAGTAAAGCTTCACGGGGTCTTTCCGTCCCGTTGCGCCTAACGGGTGTCTTCACCCGTACCTGGATTTCACCGAGTCTATAGCCGAGACAGTCAAGAGATGGTTACACCATTCA</t>
  </si>
  <si>
    <t>CCGTACCTGGATTTCACCGAGTCTATAGCCGAGACAGTCAAGAGATGGTTACACCATTCAAGCGGGACGGAATTTACCCGACTAGGAATTTCGCTACCTTAGGACCGTTATAGTTACGGC</t>
  </si>
  <si>
    <t>AGCGGGACGGAATTTACCCGACTAGGAATTTCGCTACCTTAGGACCGTTATAGTTACGGCCGCCGTTCACTGGGGCTTCAGTTAAAAGCTTCGCTTGCGCTAACCTCCTTCTTTAACCTT</t>
  </si>
  <si>
    <t>CGCCGTTCACTGGGGCTTCAGTTAAAAGCTTCGCTTGCGCTAACCTCCTTCTTTAACCTTCCAGCACTGGGCAGGTGTCACCCCATATACATCACCTTACGGTTTGGCATAGAGTTGTGT</t>
  </si>
  <si>
    <t>CCAGCACTGGGCAGGTGTCACCCCATATACATCACCTTACGGTTTGGCATAGAGTTGTGTTTTAGTTAAACAGTCCCCCCTCGTTCTTCACTGCGGCTTACTTTTACATAAGCACCCCTT</t>
  </si>
  <si>
    <t>TTTAGTTAAACAGTCCCCCCTCGTTCTTCACTGCGGCTTACTTTTACATAAGCACCCCTTCTCGCTAACTTACGGGGTTAATTTGCAGAGTTCCTTGGCTATAGTTCACTCGCTAACCTT</t>
  </si>
  <si>
    <t>CTCGCTAACTTACGGGGTTAATTTGCAGAGTTCCTTGGCTATAGTTCACTCGCTAACCTTAGGATCCTCTCCTTGACTACGTGTGTTCGTTCTCGGTACTGGTTACAGCTAGATTAACCC</t>
  </si>
  <si>
    <t>AGGATCCTCTCCTTGACTACGTGTGTTCGTTCTCGGTACTGGTTACAGCTAGATTAACCCTAGAAGCTTTTCTTGAAAGCATGATTAATACCACCTTCGCTACTTGATCACTCATTCACT</t>
  </si>
  <si>
    <t>TAGAAGCTTTTCTTGAAAGCATGATTAATACCACCTTCGCTACTTGATCACTCATTCACTCGACATCATCACTCAATGTTATGCACAACGGATTTGCCTATTGTACCACCTTATGATTTA</t>
  </si>
  <si>
    <t>CGACATCATCACTCAATGTTATGCACAACGGATTTGCCTATTGTACCACCTTATGATTTATCCCCAAATCCAATTATGGGGGTGGAAAACCTTCTTTGTCACTCCATCAGTCTAACTGTA</t>
  </si>
  <si>
    <t>TCCCCAAATCCAATTATGGGGGTGGAAAACCTTCTTTGTCACTCCATCAGTCTAACTGTAAGTACAGGAATATTAACCTGTTGTCCATCGCCTACGCTTTTCAGCCTCAGCTTAGGTCCA</t>
  </si>
  <si>
    <t>AGTACAGGAATATTAACCTGTTGTCCATCGCCTACGCTTTTCAGCCTCAGCTTAGGTCCAGACTAACCCTGGAAGGACGACCCTGGTCCAGGAAACCTTAGTCAATCGGTTTGGGAGATT</t>
  </si>
  <si>
    <t>GACTAACCCTGGAAGGACGACCCTGGTCCAGGAAACCTTAGTCAATCGGTTTGGGAGATTCTCACTCCCAAGCGTTACTCACGCCGGCATTCTCACTTGTATTGGATCCACCAATGCTCA</t>
  </si>
  <si>
    <t>CTCACTCCCAAGCGTTACTCACGCCGGCATTCTCACTTGTATTGGATCCACCAATGCTCACGCTTTGACTTCAACTCCAATACAACGCTCGTCTACCACAAGATATAAATCTTATCCATA</t>
  </si>
  <si>
    <t>CGCTTTGACTTCAACTCCAATACAACGCTCGTCTACCACAAGATATAAATCTTATCCATAAATTCGGTAATATACTTAGCCCCGTTACATCTTCGGCGCAAAAACACTCGACAAGTGAGC</t>
  </si>
  <si>
    <t>AATTCGGTAATATACTTAGCCCCGTTACATCTTCGGCGCAAAAACACTCGACAAGTGAGCTGTTACGCACTCTTTAAACGATGGCTGCTTCTAAGCCAACATCCTTGCTGTTTTAGCACT</t>
  </si>
  <si>
    <t>TGTTACGCACTCTTTAAACGATGGCTGCTTCTAAGCCAACATCCTTGCTGTTTTAGCACTTTCACATCCTTTTCCACTTAGTATATTTTGGGGACCTTATTTAATGATCTGGGCTCTTCC</t>
  </si>
  <si>
    <t>TTCACATCCTTTTCCACTTAGTATATTTTGGGGACCTTATTTAATGATCTGGGCTCTTCCCCTCTTGACAATGAAGCTTATCCCCCACTGTCTGACTGCGAGAATAAAATAAATGGCATT</t>
  </si>
  <si>
    <t>CCTCTTGACAATGAAGCTTATCCCCCACTGTCTGACTGCGAGAATAAAATAAATGGCATTCAGAGTTTAATTGTATTCAGTACGCCTAGGTGGCGCCATCATACATTCAGTAGCTTTACC</t>
  </si>
  <si>
    <t>CAGAGTTTAATTGTATTCAGTACGCCTAGGTGGCGCCATCATACATTCAGTAGCTTTACCTCCACTTATTTGTGATCTCACGCTAGCCTTAAAGCTATTTCGACGAGAACCAGCTATCAC</t>
  </si>
  <si>
    <t>TCCACTTATTTGTGATCTCACGCTAGCCTTAAAGCTATTTCGACGAGAACCAGCTATCACGGATTTCGATTGGAATTTCACCCCTAATCACAAGTCATCCGCTATCGTTTCAACGAGAGT</t>
  </si>
  <si>
    <t>GGATTTCGATTGGAATTTCACCCCTAATCACAAGTCATCCGCTATCGTTTCAACGAGAGTCGGTTCGGTCCTCCAGTTGATGTTACTCAACCTTCAACCTGCTCATGACTAGCTCAACCC</t>
  </si>
  <si>
    <t>CGGTTCGGTCCTCCAGTTGATGTTACTCAACCTTCAACCTGCTCATGACTAGCTCAACCCGTTTCGGGTCTATAATAACAAACAAACGCTCTTTTAAAACTCGCTTTCGCTACAGCTCCC</t>
  </si>
  <si>
    <t>GTTTCGGGTCTATAATAACAAACAAACGCTCTTTTAAAACTCGCTTTCGCTACAGCTCCCCATCTCCTGGTTAACTAACGCTTGCTATCATAACTCGCCGGCTCATACTTCAAAACGCAC</t>
  </si>
  <si>
    <t>CATCTCCTGGTTAACTAACGCTTGCTATCATAACTCGCCGGCTCATACTTCAAAACGCACGCCATCACACATTAATGTGCTCTGACACGTTGTAGGCATATGGTTTCAGAATCTATTTCA</t>
  </si>
  <si>
    <t>GCCATCACACATTAATGTGCTCTGACACGTTGTAGGCATATGGTTTCAGAATCTATTTCACTCCCATCTCTGGGTTCTTTTCACCTTTCCCTCACGGTACTGTTTCGCTATCGGTCACTA</t>
  </si>
  <si>
    <t>CTCCCATCTCTGGGTTCTTTTCACCTTTCCCTCACGGTACTGTTTCGCTATCGGTCACTAATTAGTATTTAGGCTTACCCAATGGTCTGGGCAGATTCACTCAAAATAACGTTTTCCGAG</t>
  </si>
  <si>
    <t>ATTAGTATTTAGGCTTACCCAATGGTCTGGGCAGATTCACTCAAAATAACGTTTTCCGAGCTACTCAGGGATCTCGCTAGGTATGAAAACAATTTCAAATACGGGGCTATCACCCTTTTG</t>
  </si>
  <si>
    <t>CTACTCAGGGATCTCGCTAGGTATGAAAACAATTTCAAATACGGGGCTATCACCCTTTTGCGCGCTGCTTTCCAACAGCTTCTTCTATCGTTTTCAAGTCCACATTGCAAGCCCTACAAC</t>
  </si>
  <si>
    <t>CGCGCTGCTTTCCAACAGCTTCTTCTATCGTTTTCAAGTCCACATTGCAAGCCCTACAACCCCTATCTAATGATAAGTTTGGCCTGTTCCGCTTTCGCTCGCCACTACACACGGAATCAC</t>
  </si>
  <si>
    <t>CCCTATCTAATGATAAGTTTGGCCTGTTCCGCTTTCGCTCGCCACTACACACGGAATCACATTCGTTTTCTTTTCCTGTGGCTACTGAGATGTTTCACTTCACCACGTATTGCTTTAATA</t>
  </si>
  <si>
    <t>ATTCGTTTTCTTTTCCTGTGGCTACTGAGATGTTTCACTTCACCACGTATTGCTTTAATATGACTATTTATTCATCAATTAATGATAGCTGTTTCCAACTACCGGATTGCTCCATTCGGA</t>
  </si>
  <si>
    <t>TGACTATTTATTCATCAATTAATGATAGCTGTTTCCAACTACCGGATTGCTCCATTCGGAAATCTCCGGATCTGAGGTTCTTACCACCTACCCGAAGCTTATCGCAGGTTAACACGTCCT</t>
  </si>
  <si>
    <t>AATCTCCGGATCTGAGGTTCTTACCACCTACCCGAAGCTTATCGCAGGTTAACACGTCCTTCATCGCCTATTAGTGCCAAGGCATCCACCATAAGCCCTTAGTAACTTATTGTATTGATC</t>
  </si>
  <si>
    <t>TCATCGCCTATTAGTGCCAAGGCATCCACCATAAGCCCTTAGTAACTTATTGTATTGATCCTTTGGTATTTATTTGGAACTAGAAAGATTGTCGTTTTCAGTTTTGAAAGAAGCGGAAAT</t>
  </si>
  <si>
    <t>CTTTGGTATTTATTTGGAACTAGAAAGATTGTCGTTTTCAGTTTTGAAAGAAGCGGAAATGTTCTTTCAGAACTGGATACAATCTGACCAAATATGTTAGTTGTGAGACCAAACAGGGAT</t>
  </si>
  <si>
    <t>GTTCTTTCAGAACTGGATACAATCTGACCAAATATGTTAGTTGTGAGACCAAACAGGGATTTGGGTTTAATTTACCACCGATAAATAAATGGATTTTGATGTTTTGTTTAGTATTTATCT</t>
  </si>
  <si>
    <t>TTGGGTTTAATTTACCACCGATAAATAAATGGATTTTGATGTTTTGTTTAGTATTTATCTTTATTAAAGATGAAAAGAAAAAGTAAAAAACTCCATTAGAAAGGAGGTGATCCACCCCCA</t>
  </si>
  <si>
    <t>TTATTAAAGATGAAAAGAAAAAGTAAAAAACTCCATTAGAAAGGAGGTGATCCACCCCCACGTTCTCGTAGGGGTACCTTGTTACGACTTAACTCCAATCACCGGTGCTATCCTTGACAT</t>
  </si>
  <si>
    <t>CGTTCTCGTAGGGGTACCTTGTTACGACTTAACTCCAATCACCGGTGCTATCCTTGACATGCGCTTCCTAATGGTTAGCAACACGTTTTTAAATATTACCAGCTTTCATAGTTTGACGGG</t>
  </si>
  <si>
    <t>GCGCTTCCTAATGGTTAGCAACACGTTTTTAAATATTACCAGCTTTCATAGTTTGACGGGCGGTGTGTACAAGACCCGAGAACGTATTCACCGCGACATAGCTGATTCGCGATTACTAGT</t>
  </si>
  <si>
    <t>CGGTGTGTACAAGACCCGAGAACGTATTCACCGCGACATAGCTGATTCGCGATTACTAGTGATTCCGACTTCATGAGGACGAATTGCAGCCCTCAATCCGAACTGAGACCAACTTTACAG</t>
  </si>
  <si>
    <t>GATTCCGACTTCATGAGGACGAATTGCAGCCCTCAATCCGAACTGAGACCAACTTTACAGATTTGCTCACTTTTACAAGCTGGCGACTGTTTGTATTGGCCATTGTAGCACGTTTGCAGC</t>
  </si>
  <si>
    <t>ATTTGCTCACTTTTACAAGCTGGCGACTGTTTGTATTGGCCATTGTAGCACGTTTGCAGCCCTAGACATAAGGGGCATGATGATTTGACGTCATCCCTTCCTTCCTCCAATTTGCATTAG</t>
  </si>
  <si>
    <t>CCTAGACATAAGGGGCATGATGATTTGACGTCATCCCTTCCTTCCTCCAATTTGCATTAGCAGTCTCGCTAGACAATGTAACTAACGATAAGGGTTGCGCTCGTTGCGGGACTTAACCCA</t>
  </si>
  <si>
    <t>CAGTCTCGCTAGACAATGTAACTAACGATAAGGGTTGCGCTCGTTGCGGGACTTAACCCAACATCTCACGACACGAGCTGACGACAACCATGCACCACCTGTCACTCGGTTAACCTCCAT</t>
  </si>
  <si>
    <t>ACATCTCACGACACGAGCTGACGACAACCATGCACCACCTGTCACTCGGTTAACCTCCATTATGTTTCCATAACTTTGCCAAGGATGTCAAGTCTAGGTAAGGTTTTTCGTGTACCGTCG</t>
  </si>
  <si>
    <t>TATGTTTCCATAACTTTGCCAAGGATGTCAAGTCTAGGTAAGGTTTTTCGTGTACCGTCGAATTAAGCAACATGCTCCACCACTTGTGCGGGTCCCCGTCAATTCCGTTTGAGTTTCATT</t>
  </si>
  <si>
    <t>AATTAAGCAACATGCTCCACCACTTGTGCGGGTCCCCGTCAATTCCGTTTGAGTTTCATTCTTGCGAATGTACTACCCAGGCGAGATACTTAATGTGTTAACTTCACTACCGAGGGGATC</t>
  </si>
  <si>
    <t>CTTGCGAATGTACTACCCAGGCGAGATACTTAATGTGTTAACTTCACTACCGAGGGGATCGCCCCGACAGCTAGTATCTATCGTTTACGGTGTGGACTACTAGGGTATCTAATCCTATTT</t>
  </si>
  <si>
    <t>GCCCCGACAGCTAGTATCTATCGTTTACGGTGTGGACTACTAGGGTATCTAATCCTATTTGCTCCCCACACTTTCAAGCCTAAGCGTCAGTAATGGCCTAAGTTTTCGCCTTCGCCACTG</t>
  </si>
  <si>
    <t>GCTCCCCACACTTTCAAGCCTAAGCGTCAGTAATGGCCTAAGTTTTCGCCTTCGCCACTGGTGTTCCTTCATATATCTACGCATTTCACCGCTCCACATGAAATTCCAAAACTCCCTACC</t>
  </si>
  <si>
    <t>GTGTTCCTTCATATATCTACGCATTTCACCGCTCCACATGAAATTCCAAAACTCCCTACCACACTCTAGATTAATAGTTTCCAATGCATACAACTGTTAAGCAGCTGCCTTTAACACCAG</t>
  </si>
  <si>
    <t>ACACTCTAGATTAATAGTTTCCAATGCATACAACTGTTAAGCAGCTGCCTTTAACACCAGACTTTTCAATCCGCCTGCGCTTGCTTTACGCCCAATAAATCCGGATAACGCTTGCGACCT</t>
  </si>
  <si>
    <t>ACTTTTCAATCCGCCTGCGCTTGCTTTACGCCCAATAAATCCGGATAACGCTTGCGACCTATGTATTACCGCGACTGCTGGCACATAGTTAGTCGTCACTTATTCAAAATGGTACAGTCA</t>
  </si>
  <si>
    <t>ATGTATTACCGCGACTGCTGGCACATAGTTAGTCGTCACTTATTCAAAATGGTACAGTCAAACTCTAGCCATTACCTGCTAAAGTCATTCTTCCCAAATAAAAGAACTTTACAATCTTAA</t>
  </si>
  <si>
    <t>AACTCTAGCCATTACCTGCTAAAGTCATTCTTCCCAAATAAAAGAACTTTACAATCTTAAAGACCTTCATCGTTCACGCGGCATTGCTCCATCAAGCTTTCGCTCATTGTGAAAAATTCC</t>
  </si>
  <si>
    <t>AGACCTTCATCGTTCACGCGGCATTGCTCCATCAAGCTTTCGCTCATTGTGAAAAATTCCCTACTGCTGCCTCCCGTAGGAGTATGGGCCGTGTCTCAGTCCCATTGTGGCTATTCTACT</t>
  </si>
  <si>
    <t>CTACTGCTGCCTCCCGTAGGAGTATGGGCCGTGTCTCAGTCCCATTGTGGCTATTCTACTTCTCAGCATAGCTACACGTCATTGCCTTGGTAGGCCGTTACCCCACCAACTAGCTGATAT</t>
  </si>
  <si>
    <t>TCTCAGCATAGCTACACGTCATTGCCTTGGTAGGCCGTTACCCCACCAACTAGCTGATATGGCGCACCCTCATCAAATAACGAACCCTTGCAGGTCCTTTCAACTTTGATTCATGCGAAC</t>
  </si>
  <si>
    <t>GGCGCACCCTCATCAAATAACGAACCCTTGCAGGTCCTTTCAACTTTGATTCATGCGAACCAAAGTTCTTATGCGGTATTAGCTAGTCTTTCAACTAGTTATCCCCCATTATAAGGTAGA</t>
  </si>
  <si>
    <t>CAAAGTTCTTATGCGGTATTAGCTAGTCTTTCAACTAGTTATCCCCCATTATAAGGTAGATTGGATACGTGTTACTCACCCGTTCGCCTCTAAAGTATTACTACTTTCGATCGACTTGCA</t>
  </si>
  <si>
    <t>TTGGATACGTGTTACTCACCCGTTCGCCTCTAAAGTATTACTACTTTCGATCGACTTGCATGTATTAGGCATGCCGCCAGCGTTAATCCTGAGCCAGGATCAAACTCTCAGAAAAATTGA</t>
  </si>
  <si>
    <t>TGTATTAGGCATGCCGCCAGCGTTAATCCTGAGCCAGGATCAAACTCTCAGAAAAATTGACAGATTGCATCCAGTTTTGAAAGAACATTTTCGGCGTCGACAGAGTTGTCAACAGCCTGA</t>
  </si>
  <si>
    <t>CAGATTGCATCCAGTTTTGAAAGAACATTTTCGGCGTCGACAGAGTTGTCAACAGCCTGAAGATTATACAGAAAAACTTTTTATTTATGTTTAAAGAATGCAAAAGAAATCGCTATAAAA</t>
  </si>
  <si>
    <t>AGATTATACAGAAAAACTTTTTATTTATGTTTAAAGAATGCAAAAGAAATCGCTATAAAAAGTGGAAAAAAGTGCATTTTTCTAAGAATTTAAAAAGAGTGTTCGTGATACTTACATAAG</t>
  </si>
  <si>
    <t>AGTGGAAAAAAGTGCATTTTTCTAAGAATTTAAAAAGAGTGTTCGTGATACTTACATAAGTTTTTTTATTATTTCTATTAACTTTTATTAACATTTAATAGGTTCAGAATAAAACTTTTT</t>
  </si>
  <si>
    <t>TTTTTTTATTATTTCTATTAACTTTTATTAACATTTAATAGGTTCAGAATAAAACTTTTTCAAACTGTTGATTAACTAATAAGTTTTGCTTATAAACTGAATTTTTAGAAATATTAGCCC</t>
  </si>
  <si>
    <t>CAAACTGTTGATTAACTAATAAGTTTTGCTTATAAACTGAATTTTTAGAAATATTAGCCCATTCACCTCGCCGTAAGCGGGGAGGTTGAGTTTGGTTTGGTCTGTTTTTAAGTCGGCATA</t>
  </si>
  <si>
    <t>ATTCACCTCGCCGTAAGCGGGGAGGTTGAGTTTGGTTTGGTCTGTTTTTAAGTCGGCATACGACCATTTTTGGTCGGTGGCTTGGAATTTTTAGTTATTTTCACCACTCTTATTGACCAA</t>
  </si>
  <si>
    <t>CGACCATTTTTGGTCGGTGGCTTGGAATTTTTAGTTATTTTCACCACTCTTATTGACCAACACCGGGATGCTGCCCAACAGGCCGCGCAGGAACAGCTGGGCGCGCTGCGCGTTGTTCTT</t>
  </si>
  <si>
    <t>CACCGGGATGCTGCCCAACAGGCCGCGCAGGAACAGCTGGGCGCGCTGCGCGTTGTTCTTATTGGTGAATGACAGCGCGTTCGGTCAATCAGCGGTGGGGGGGAGGTTGGTGTAATTCGA</t>
  </si>
  <si>
    <t>ATTGGTGAATGACAGCGCGTTCGGTCAATCAGCGGTGGGGGGGAGGTTGGTGTAATTCGACGCGAATGCCGTCGTCGAATTAGTAGCAGTACCATCCTCCGTTTTGAGATTGCCCGAGTT</t>
  </si>
  <si>
    <t>CGCGAATGCCGTCGTCGAATTAGTAGCAGTACCATCCTCCGTTTTGAGATTGCCCGAGTTTTCCTTGGTGATTTTATCCTGCTTTAACGCATCGGGATTCCCCGCGGAGGTACCTGATTG</t>
  </si>
  <si>
    <t>TTCCTTGGTGATTTTATCCTGCTTTAACGCATCGGGATTCCCCGCGGAGGTACCTGATTGTCCCTGCTGGCCCATCCCCGTAGCGCTTTTAAAGGTGGTGTGGTTTTCGTCACTTTGTTT</t>
  </si>
  <si>
    <t>TCCCTGCTGGCCCATCCCCGTAGCGCTTTTAAAGGTGGTGTGGTTTTCGTCACTTTGTTTGTTTGAAGCCTTATCATTCCTTCACCCCGCGCCGGTTCAGAGCTGGAGGTTGGCTGGGTC</t>
  </si>
  <si>
    <t>GTTTGAAGCCTTATCATTCCTTCACCCCGCGCCGGTTCAGAGCTGGAGGTTGGCTGGGTCGAGGGTTCTTCAAGGCGAACCCTTGGTAGTCGTCGTCTGACTGCCCCCGAGCGTCGCTTG</t>
  </si>
  <si>
    <t>GAGGGTTCTTCAAGGCGAACCCTTGGTAGTCGTCGTCTGACTGCCCCCGAGCGTCGCTTGGACGTTGGCTTTGAGACCAACGCCGACATTCGAAAACGTCGGTGCGGGTTCGTTACTGGA</t>
  </si>
  <si>
    <t>GACGTTGGCTTTGAGACCAACGCCGACATTCGAAAACGTCGGTGCGGGTTCGTTACTGGATGCATTTTGGGATTGTCCCTGGGTCGTTACCCCACTCGTACTACTGTTGCTCCCCCGGTG</t>
  </si>
  <si>
    <t>TGCATTTTGGGATTGTCCCTGGGTCGTTACCCCACTCGTACTACTGTTGCTCCCCCGGTGGTCATTCCCATACCTGTACCCATTCCCAATCCAGGGAACATAATCCAACACCTGGTCCAA</t>
  </si>
  <si>
    <t>GTCATTCCCATACCTGTACCCATTCCCAATCCAGGGAACATAATCCAACACCTGGTCCAAAACAGTCCCCGCGAGGTTGAACCCGGTGGAGAAACGGGAAAGCGTGGGGGAGAATAAAAA</t>
  </si>
  <si>
    <t>AACAGTCCCCGCGAGGTTGAACCCGGTGGAGAAACGGGAAAGCGTGGGGGAGAATAAAAATACCAACAGCAAGTTTTAACACTTACTGTTGGTAAATTTATGTCTTTTTAGACCAAAAAA</t>
  </si>
  <si>
    <t>TACCAACAGCAAGTTTTAACACTTACTGTTGGTAAATTTATGTCTTTTTAGACCAAAAAATCAACTAACTCTTTCAAGTGCCTAAAGGCTTTTCCTCGCTTTTTACTTCGTTATCAGTAA</t>
  </si>
  <si>
    <t>TCAACTAACTCTTTCAAGTGCCTAAAGGCTTTTCCTCGCTTTTTACTTCGTTATCAGTAACTTCATTGACAGTTTTAATTTTCATAATGAATTCACAAGTACCATCTTCCTTTGGATCAA</t>
  </si>
  <si>
    <t>CTTCATTGACAGTTTTAATTTTCATAATGAATTCACAAGTACCATCTTCCTTTGGATCAAAGTAAGCTACCATTGAAGCAATTTTGGGGTATTTAAGCTTTTCTTCGGCTTTTTCTAGAA</t>
  </si>
  <si>
    <t>AGTAAGCTACCATTGAAGCAATTTTGGGGTATTTAAGCTTTTCTTCGGCTTTTTCTAGAAAAAGATTCCTTAATGCTTTAACTTTTTTCATGTTTAAATCCTCCTTTCTTTGTAAGGTTT</t>
  </si>
  <si>
    <t>AAAGATTCCTTAATGCTTTAACTTTTTTCATGTTTAAATCCTCCTTTCTTTGTAAGGTTTGGAAAGTAAATAAAACTTTCAACTAAGTTGCCAACAGGGATCAGACGCTTTGCTGATCAA</t>
  </si>
  <si>
    <t>GGAAAGTAAATAAAACTTTCAACTAAGTTGCCAACAGGGATCAGACGCTTTGCTGATCAATTTCAAAAATTAAAGATTTGCATTTTGCTCTTCCACTAAATAAATTGACCGGCTTATTGA</t>
  </si>
  <si>
    <t>TTTCAAAAATTAAAGATTTGCATTTTGCTCTTCCACTAAATAAATTGACCGGCTTATTGAGAAGTGCCAACAAAATTGCAAAAAGTTTTTAGAAAGTATTAAATGAATAAAAATACCAAC</t>
  </si>
  <si>
    <t>GAAGTGCCAACAAAATTGCAAAAAGTTTTTAGAAAGTATTAAATGAATAAAAATACCAACAACTATCTTTTAAAGACTAATTGCTGGTATTCTTTATTTTGAATAATATCTACTTAGACT</t>
  </si>
  <si>
    <t>AACTATCTTTTAAAGACTAATTGCTGGTATTCTTTATTTTGAATAATATCTACTTAGACTCTAGTTTATCTAGACGAACATCCATCTTGTTCAAACGATCGCTCATCTTTTGCAGCGTTT</t>
  </si>
  <si>
    <t>CTAGTTTATCTAGACGAACATCCATCTTGTTCAAACGATCGCTCATCTTTTGCAGCGTTTGCAAGATTAGCTTTAAGGTTTTTCCCTGAGCTTTTTGCTCGATTTGAAGTTCTTTAATTT</t>
  </si>
  <si>
    <t>GCAAGATTAGCTTTAAGGTTTTTCCCTGAGCTTTTTGCTCGATTTGAAGTTCTTTAATTTGCTCACCCTGGATTCTTATTTGTTCACCTTGGGCGGCCAAAGTGGTTTCAATCTTTGTAA</t>
  </si>
  <si>
    <t>GCTCACCCTGGATTCTTATTTGTTCACCTTGGGCGGCCAAAGTGGTTTCAATCTTTGTAAGTCGTTGGTCGTTTGAGTCTTTGTACTCATTAAACTCTTTACGCGTTACGTATTCTGTGT</t>
  </si>
  <si>
    <t>GTCGTTGGTCGTTTGAGTCTTTGTACTCATTAAACTCTTTACGCGTTACGTATTCTGTGTTCACTGGTATAACCGGTTTGTTAAGTTTAAATTGTCTGTTGAAATTGCCAGAGAATTCCA</t>
  </si>
  <si>
    <t>TCACTGGTATAACCGGTTTGTTAAGTTTAAATTGTCTGTTGAAATTGCCAGAGAATTCCACACTTTTGTTATCTTTGTCAATGATGTATCATCCCGAAAAAGTGCCCTTTTTGGTCTTTT</t>
  </si>
  <si>
    <t>CACTTTTGTTATCTTTGTCAATGATGTATCATCCCGAAAAAGTGCCCTTTTTGGTCTTTTTCATCATGTCATGGAATTCTTTTTCGTTATAAAACGGAATTTTCTCTTTCATTAAGCAAT</t>
  </si>
  <si>
    <t>TCATCATGTCATGGAATTCTTTTTCGTTATAAAACGGAATTTTCTCTTTCATTAAGCAATAACTCCTTTCTGAAAGAGGTTGAGAAAACTACAACTTGCAGTAGTGCTGCCAACTAAGTT</t>
  </si>
  <si>
    <t>AACTCCTTTCTGAAAGAGGTTGAGAAAACTACAACTTGCAGTAGTGCTGCCAACTAAGTTCAGCTGTTTTGCTAAATTAATAAAAACATTACACATAACGGTTTTTGTGCTTACACTAAC</t>
  </si>
  <si>
    <t>CAGCTGTTTTGCTAAATTAATAAAAACATTACACATAACGGTTTTTGTGCTTACACTAACTAAATTGCTTTAAGTTAGTAAAGACACCAAAAATAAACCAAAAAGTTTTTTTGAAAGTAA</t>
  </si>
  <si>
    <t>TAAATTGCTTTAAGTTAGTAAAGACACCAAAAATAAACCAAAAAGTTTTTTTGAAAGTAAAAGTTCCTACTAATAGTTAGATGGAGTTGTAAACCCAAATTGCAAAATATTCAAACTTTT</t>
  </si>
  <si>
    <t>AAGTTCCTACTAATAGTTAGATGGAGTTGTAAACCCAAATTGCAAAATATTCAAACTTTTTGGCTATTTTGAAAATCTGTCTCAATTTATTTAGTGGGAGCAGATAGAGTGACTTGTGTT</t>
  </si>
  <si>
    <t>TGGCTATTTTGAAAATCTGTCTCAATTTATTTAGTGGGAGCAGATAGAGTGACTTGTGTTAAAAAAACGAGCCTGCTCCCGCTGATTTAAATAAATTTAGTAAATTCATAGTTTTGCCTC</t>
  </si>
  <si>
    <t>AAAAAAACGAGCCTGCTCCCGCTGATTTAAATAAATTTAGTAAATTCATAGTTTTGCCTCTACATCAAACTAACAGCTTTTGTTAGTTTTCCAATCGTCAAAAATATTTTGGAGCTGTCT</t>
  </si>
  <si>
    <t>TACATCAAACTAACAGCTTTTGTTAGTTTTCCAATCGTCAAAAATATTTTGGAGCTGTCTGCCTCTTACCTCTGGGTAGATGGCCTTTTTATTGTTATCACCCCATTCCGCTGCTCCGCT</t>
  </si>
  <si>
    <t>GCCTCTTACCTCTGGGTAGATGGCCTTTTTATTGTTATCACCCCATTCCGCTGCTCCGCTCTTCTTCTGTTACCGACTTCGGGGAAATTGGCACTATAGTAATACGGCACGGGGAGGTAG</t>
  </si>
  <si>
    <t>CTTCTTCTGTTACCGACTTCGGGGAAATTGGCACTATAGTAATACGGCACGGGGAGGTAGTGCAAGGCGGTGTTGGTTCACTTGACTTTGGTGTTCGAATTAGCGTCGGAAGTTGATTGG</t>
  </si>
  <si>
    <t>TGCAAGGCGGTGTTGGTTCACTTGACTTTGGTGTTCGAATTAGCGTCGGAAGTTGATTGGGCATTTTCGCGCGCGGACTTCAGTTCACTTTCGTTTACAATCCCATACACAAGCAGTTGG</t>
  </si>
  <si>
    <t>GCATTTTCGCGCGCGGACTTCAGTTCACTTTCGTTTACAATCCCATACACAAGCAGTTGGTCGGTGCGCGACGGCAAGCGCGCCTCGTTCAACTTAAAGTTAAAGTTAAGGCCCAGGGCA</t>
  </si>
  <si>
    <t>TCGGTGCGCGACGGCAAGCGCGCCTCGTTCAACTTAAAGTTAAAGTTAAGGCCCAGGGCATCAAACACGGTCACGCCATCATCCCCATAACTGTTGAGTGGGCTGGCATTAATTAAGGAC</t>
  </si>
  <si>
    <t>TCAAACACGGTCACGCCATCATCCCCATAACTGTTGAGTGGGCTGGCATTAATTAAGGACGCAATTTTGGCGGAAGCCTTACTATCATCCTTAACGGGATACTTGGTCTGCACTTCTTCG</t>
  </si>
  <si>
    <t>GCAATTTTGGCGGAAGCCTTACTATCATCCTTAACGGGATACTTGGTCTGCACTTCTTCGTTATTCTGACTACCCCCTTTCATGCCACTCACCGGGGTCACATAGGCAAAGCTGTCGAGC</t>
  </si>
  <si>
    <t>TTATTCTGACTACCCCCTTTCATGCCACTCACCGGGGTCACATAGGCAAAGCTGTCGAGCAGGGTAAACAAGCCATTAATCGGACCGTTGAGCCGGCCGTGTTTTCCACCAAGGCCTTGT</t>
  </si>
  <si>
    <t>AGGGTAAACAAGCCATTAATCGGACCGTTGAGCCGGCCGTGTTTTCCACCAAGGCCTTGTACCCCCCAGCACTGTCCAACCCGGCCGTGGTCGACCAGGCGAGTGCTTGGTCTTTGGTGG</t>
  </si>
  <si>
    <t>ACCCCCCAGCACTGTCCAACCCGGCCGTGGTCGACCAGGCGAGTGCTTGGTCTTTGGTGGCAGCACTGTTTTCCGTGCTCATATCATACCCCACCGCGCCCGCTTTAAAGGCCGCAAAGA</t>
  </si>
  <si>
    <t>CAGCACTGTTTTCCGTGCTCATATCATACCCCACCGCGCCCGCTTTAAAGGCCGCAAAGACGAGGTGGTCGGCCACAACGTCAAGACCGGCGATGAGGTAGGCGGGTTGGGTGAGGCCTT</t>
  </si>
  <si>
    <t>CGAGGTGGTCGGCCACAACGTCAAGACCGGCGATGAGGTAGGCGGGTTGGGTGAGGCCTTGAGCCTTCAAATTCGAATTCTTGGAATCCGAATTGGAGTCATCTTTAAAACCCAACTGGT</t>
  </si>
  <si>
    <t>GAGCCTTCAAATTCGAATTCTTGGAATCCGAATTGGAGTCATCTTTAAAACCCAACTGGTTTTCGACAAACTGCTTCTGCTTGTCGGTGCCCCAGTTGAGCTCGGTGTGGGCTCATCAGG</t>
  </si>
  <si>
    <t>TTTCGACAAACTGCTTCTGCTTGTCGGTGCCCCAGTTGAGCTCGGTGTGGGCTCATCAGGTTGCGCGACCCGATTCCTGGTCCTCCCCGACAACCCAATACAACAAACTCGGTACCGCGT</t>
  </si>
  <si>
    <t>TTGCGCGACCCGATTCCTGGTCCTCCCCGACAACCCAATACAACAAACTCGGTACCGCGTTTGAACCCATCACAACGATCTGGCCATTTAAGTAAGCGAGTTGGGACGTGGAGGTGTGGT</t>
  </si>
  <si>
    <t>TTGAACCCATCACAACGATCTGGCCATTTAAGTAAGCGAGTTGGGACGTGGAGGTGTGGTATAACTTTGTTATTACATTCGGCAGATCTTCATTTGTAGAAGTCGAGCCGAGTCGCTGCT</t>
  </si>
  <si>
    <t>ATAACTTTGTTATTACATTCGGCAGATCTTCATTTGTAGAAGTCGAGCCGAGTCGCTGCTTGGACTGAAACACCACCAGCAGCACGGGTAGCGATTCCAGTACTTGGTTTACCAGGTCAC</t>
  </si>
  <si>
    <t>TGGACTGAAACACCACCAGCAGCACGGGTAGCGATTCCAGTACTTGGTTTACCAGGTCACGTTTCCAAAGATGGCACTATCACCCCCATCTGGTGCAAGGCCTGGGCGGTGTTGAGGTAT</t>
  </si>
  <si>
    <t>GTTTCCAAAGATGGCACTATCACCCCCATCTGGTGCAAGGCCTGGGCGGTGTTGAGGTATTTGGAGAATTTACCAGTTTGCGCGTTGTCTTGGGTTTGCCTTAAATTAATTTGGGCGGTG</t>
  </si>
  <si>
    <t>TTGGAGAATTTACCAGTTTGCGCGTTGTCTTGGGTTTGCCTTAAATTAATTTGGGCGGTGTGCTTCAAGAGCGGTCTTAACCCCGAACTGTTCGAGCCATTGCCTTGTAAACCAAAAGCA</t>
  </si>
  <si>
    <t>TGCTTCAAGAGCGGTCTTAACCCCGAACTGTTCGAGCCATTGCCTTGTAAACCAAAAGCACTTCCAGCCCCCACTTGCTGACCATTAGCTAGGGGAGCATCACTCTTAGCATTTGTCTCC</t>
  </si>
  <si>
    <t>CTTCCAGCCCCCACTTGCTGACCATTAGCTAGGGGAGCATCACTCTTAGCATTTGTCTCCTCCGTTTTTCATTCTGTGGAACTTTTCCCCTTGCCAGCCTTGGTCGAATCGAGGGGTTCG</t>
  </si>
  <si>
    <t>TCCGTTTTTCATTCTGTGGAACTTTTCCCCTTGCCAGCCTTGGTCGAATCGAGGGGTTCGACACCGGTCAACTTTCATTCAGCTTCCGGTACGCGCGGCCCTTATCGAGCTTAAAGCCGG</t>
  </si>
  <si>
    <t>ACACCGGTCAACTTTCATTCAGCTTCCGGTACGCGCGGCCCTTATCGAGCTTAAAGCCGGTGACGGCTTTGGGTCCGGGGTTGTTGGTGAGGTTTTTTTGGGAACGTTGGTTGTCTCACC</t>
  </si>
  <si>
    <t>TGACGGCTTTGGGTCCGGGGTTGTTGGTGAGGTTTTTTTGGGAACGTTGGTTGTCTCACCCAGACTCCAACCCATGCACCTTGTCCTGAGCAACCCCATTCACCCGGGCTAACCCCGCAT</t>
  </si>
  <si>
    <t>CAGACTCCAACCCATGCACCTTGTCCTGAGCAACCCCATTCACCCGGGCTAACCCCGCATTGGGCGTGTAAGGGGTCACGGGTTGTTCGACGAGGAGGTCTTTTAAGGTGGTGTAGAGGG</t>
  </si>
  <si>
    <t>TGGGCGTGTAAGGGGTCACGGGTTGTTCGACGAGGAGGTCTTTTAAGGTGGTGTAGAGGGAGCCCTTACCATTGGAACCTTGATCGTCGGAACCCTGACTTTCCTGCTTAACGTAGGGCA</t>
  </si>
  <si>
    <t>AGCCCTTACCATTGGAACCTTGATCGTCGGAACCCTGACTTTCCTGCTTAACGTAGGGCAACGCCAACTTAATCTTGCGTTCAAACACCCACGTGGCCCTGGGCGCGGCTTTAAAGATGA</t>
  </si>
  <si>
    <t>ACGCCAACTTAATCTTGCGTTCAAACACCCACGTGGCCCTGGGCGCGGCTTTAAAGATGAGGATGTAGCTGGCGAAGTCTTCTTGGGTGGAATTAGATGAAGTTCCTGATTGATCGCCAG</t>
  </si>
  <si>
    <t>GGATGTAGCTGGCGAAGTCTTCTTGGGTGGAATTAGATGAAGTTCCTGATTGATCGCCAGCTTGCTGTAAGGCTTGTTGGGACTTGGTGGTATCAAAACTAAGGGCATTTTGGTCTTGGC</t>
  </si>
  <si>
    <t>CTTGCTGTAAGGCTTGTTGGGACTTGGTGGTATCAAAACTAAGGGCATTTTGGTCTTGGCCATTACTCTCAGTGCCTTGTTGGCTCGAACTATCTTGAAACTTCACCCTGACCAACGCTG</t>
  </si>
  <si>
    <t>CATTACTCTCAGTGCCTTGTTGGCTCGAACTATCTTGAAACTTCACCCTGACCAACGCTGAGCGGACCAGCGCCACCAACTTGTTCTGTCCCACCTTTCAGTCCACGAGTTCGTATGAGG</t>
  </si>
  <si>
    <t>AGCGGACCAGCGCCACCAACTTGTTCTGTCCCACCTTTCAGTCCACGAGTTCGTATGAGGTGTGTAAATGGGCGGCGCGCACAACATCCAGCCCCCCATTGAGCGGTGTCGTAAAGGGCG</t>
  </si>
  <si>
    <t>TGTGTAAATGGGCGGCGCGCACAACATCCAGCCCCCCATTGAGCGGTGTCGTAAAGGGCGTGTAGGGGGTGAGGGTGTTGTGGTCTTGGAGGAGGTAGGTGTTGGAAACTATTTATTAAT</t>
  </si>
  <si>
    <t>TGTAGGGGGTGAGGGTGTTGTGGTCTTGGAGGAGGTAGGTGTTGGAAACTATTTATTAATTTTTAAGTAATCTTTTTTTATTAAATCTAATAAATAAAAGGATTGTAGTTACAAGCGTTG</t>
  </si>
  <si>
    <t>TTTTAAGTAATCTTTTTTTATTAAATCTAATAAATAAAAGGATTGTAGTTACAAGCGTTGCAATAGTAATTAATGCCATCAATGAACTACCAAAGAAAGGTGTTTTTAATAAGTAGTCAT</t>
  </si>
  <si>
    <t>CAATAGTAATTAATGCCATCAATGAACTACCAAAGAAAGGTGTTTTTAATAAGTAGTCATCTCCTTTTTCTAAGGAAAAGCTAACAACTATAAATGAAATGGTCATAATTAGCCCAATTA</t>
  </si>
  <si>
    <t>CTCCTTTTTCTAAGGAAAAGCTAACAACTATAAATGAAATGGTCATAATTAGCCCAATTACATCAATTGCTAAAGCAGTTCAGAAAAACATTAGTTGGTATTTTTTGTGCTCAGTTTTAT</t>
  </si>
  <si>
    <t>CATCAATTGCTAAAGCAGTTCAGAAAAACATTAGTTGGTATTTTTTGTGCTCAGTTTTATTAGTTTGAATTAAATGCTTCAAGATGAAGCCACTAATAACTAGGAGTACTATTATGGTTA</t>
  </si>
  <si>
    <t>TAGTTTGAATTAAATGCTTCAAGATGAAGCCACTAATAACTAGGAGTACTATTATGGTTAAATCCATAAATGCAAAAATCAAACCTAAGAAAAAATAGCCATTGGCTGCGTGCCCTACTG</t>
  </si>
  <si>
    <t>AATCCATAAATGCAAAAATCAAACCTAAGAAAAAATAGCCATTGGCTGCGTGCCCTACTGGTAAAGGTGAATTTAAGGCAAAGGATAAAAAAGATAAATTTAAATTTAAGCGAGCTTCAG</t>
  </si>
  <si>
    <t>GTAAAGGTGAATTTAAGGCAAAGGATAAAAAAGATAAATTTAAATTTAAGCGAGCTTCAGCACTGTAAGCTGGTAAATAAATTAAGAAACCTAGAAAAAGTTGGATAAATCAAACAACAA</t>
  </si>
  <si>
    <t>CACTGTAAGCTGGTAAATAAATTAAGAAACCTAGAAAAAGTTGGATAAATCAAACAACAAAAAAGCCAATCATCCATCAAGTAAGTCTGTTCTTTTGAGTAGAACTATTGCTATTTGCAT</t>
  </si>
  <si>
    <t>AAAAGCCAATCATCCATCAAGTAAGTCTGTTCTTTTGAGTAGAACTATTGCTATTTGCATCCAAAATGTTCTTCAGTTTTTCTCTTACTAACAGTGAGTTAGTTAGTGTGAGTTGTGGGA</t>
  </si>
  <si>
    <t>CCAAAATGTTCTTCAGTTTTTCTCTTACTAACAGTGAGTTAGTTAGTGTGAGTTGTGGGATAAAGATGGCTCACAATAATCATTTTTTCTCATTTTGAAATTGTTGGCAAATACTTAGTT</t>
  </si>
  <si>
    <t>TAAAGATGGCTCACAATAATCATTTTTTCTCATTTTGAAATTGTTGGCAAATACTTAGTTGACCGAACAATAAACTGTTAATCCCGATGTTGCCCATTCAACAAAGAATCAGTAAAACTG</t>
  </si>
  <si>
    <t>GACCGAACAATAAACTGTTAATCCCGATGTTGCCCATTCAACAAAGAATCAGTAAAACTGTAAAAATGGGGGTTAATATTTGAGCTACAAGAACGTGAATATTAACTTTCGTTGTTGTTT</t>
  </si>
  <si>
    <t>TAAAAATGGGGGTTAATATTTGAGCTACAAGAACGTGAATATTAACTTTCGTTGTTGTTTCACCTTCGTTGTTTGAATTTCCAGACTCCAGAAAAAAAGAAAAATTCTTGTGAAAAGAAT</t>
  </si>
  <si>
    <t>CACCTTCGTTGTTTGAATTTCCAGACTCCAGAAAAAAAGAAAAATTCTTGTGAAAAGAATGGCTGATAGCTAAAAAGGCTGTGGCTATTGCACAAAAGACAAACAGTGCTCAAAGCACTA</t>
  </si>
  <si>
    <t>GGCTGATAGCTAAAAAGGCTGTGGCTATTGCACAAAAGACAAACAGTGCTCAAAGCACTATGTTTGTAATAGTTAATTTATTAATTAAATTTCTCTTGCTAGTTAATATGTTGAAGCTAG</t>
  </si>
  <si>
    <t>TGTTTGTAATAGTTAATTTATTAATTAAATTTCTCTTGCTAGTTAATATGTTGAAGCTAGCTTGATCAGTTAAGATAGTTTGCATAAAAAATTTATTTGGTCATGTTGGCCAAATACTTA</t>
  </si>
  <si>
    <t>CTTGATCAGTTAAGATAGTTTGCATAAAAAATTTATTTGGTCATGTTGGCCAAATACTTAAATAAACAAACTACCGAATCAATGGAATTTTAGTTAAGCTTTCTGAAAAATACAACTAAT</t>
  </si>
  <si>
    <t>AATAAACAAACTACCGAATCAATGGAATTTTAGTTAAGCTTTCTGAAAAATACAACTAATTACTTGGATATTTTCAGTTAGAAAATGCACTAAAAGAACATAGAGAAAAAGTTCTTTGCT</t>
  </si>
  <si>
    <t>TACTTGGATATTTTCAGTTAGAAAATGCACTAAAAGAACATAGAGAAAAAGTTCTTTGCTTACAGGATTGATGCTGCTTTTTGGTTTTGCACTCAATTAAATAAGAAGTTCTGATAGTAA</t>
  </si>
  <si>
    <t>TACAGGATTGATGCTGCTTTTTGGTTTTGCACTCAATTAAATAAGAAGTTCTGATAGTAATCCAATTGCTTTTTGCACAGTTCAATTTCAGCAGGAATACCTTCGTTTAGATCAGTAAAA</t>
  </si>
  <si>
    <t>TCCAATTGCTTTTTGCACAGTTCAATTTCAGCAGGAATACCTTCGTTTAGATCAGTAAAAAAGCTGTAAAGTGGATCTAAGATAGCAGCGATTTCTTTCTGTTTTTTCAGCGAAGGTACA</t>
  </si>
  <si>
    <t>AAGCTGTAAAGTGGATCTAAGATAGCAGCGATTTCTTTCTGTTTTTTCAGCGAAGGTACATGAATACCATACTCCTTAAATTGAGCCACTGTTAACTGGCCTGTTGCAGAGCCTTGCTTT</t>
  </si>
  <si>
    <t>TGAATACCATACTCCTTAAATTGAGCCACTGTTAACTGGCCTGTTGCAGAGCCTTGCTTTTTAAATTTAATGGCTCTTAATGCGTGGAATAAAAACCTTATATCAAATTCTTCTTTAGGT</t>
  </si>
  <si>
    <t>TTAAATTTAATGGCTCTTAATGCGTGGAATAAAAACCTTATATCAAATTCTTCTTTAGGTACAAAGCAAATTAAACTAACAGCAGGCAAATAAGCAAAATCACGATAGAAAACGGCACCA</t>
  </si>
  <si>
    <t>ACAAAGCAAATTAAACTAACAGCAGGCAAATAAGCAAAATCACGATAGAAAACGGCACCAATTGTGCCTCTAGCACTTACCGTAATGGATTTTTCTTCAACTCGAAAAGTTTTACTGTAA</t>
  </si>
  <si>
    <t>ATTGTGCCTCTAGCACTTACCGTAATGGATTTTTCTTCAACTCGAAAAGTTTTACTGTAAACCAAAAATTCCTCAGCTTTACTGTTGTTAGAAAGAATTGGATATTTATAAACTTCGTTC</t>
  </si>
  <si>
    <t>ACCAAAAATTCCTCAGCTTTACTGTTGTTAGAAAGAATTGGATATTTATAAACTTCGTTCTTTTCCTTACTAAAATCAGCAGGCTTTTCACCACCTACTAAAACTTTTTGAGCTATTTCT</t>
  </si>
  <si>
    <t>TTTTCCTTACTAAAATCAGCAGGCTTTTCACCACCTACTAAAACTTTTTGAGCTATTTCTCCCAGCTTGTAATATTTATTTTCCTCTTTTCAATTTTTTGGGTTAAGTAAATAATCGCAA</t>
  </si>
  <si>
    <t>CCCAGCTTGTAATATTTATTTTCCTCTTTTCAATTTTTTGGGTTAAGTAAATAATCGCAATAGAAGGCATACTGCTTCTTTCGCTCTCTTAGCTCGGCGCTTAGCTCGGCGCTTAGCTCG</t>
  </si>
  <si>
    <t>TAGAAGGCATACTGCTTCTTTCGCTCTCTTAGCTCGGCGCTTAGCTCGGCGCTTAGCTCGGCGCTTAGCTCGGTAAAAGTATCTAAGATAGTAGCAATTTTTTCTTGAATTTGCAAGGGT</t>
  </si>
  <si>
    <t>GCGCTTAGCTCGGTAAAAGTATCTAAGATAGTAGCAATTTTTTCTTGAATTTGCAAGGGTGGGAAATCAATGGGAATTTCGACAACTTTTTGCGTTCTAAGGATAGGAATAGCAGAAGTT</t>
  </si>
  <si>
    <t>GGGAAATCAATGGGAATTTCGACAACTTTTTGCGTTCTAAGGATAGGAATAGCAGAAGTTGTATTAACAAATTTTTTTGCTTCTTTTTTTAAAGCATAAGCTAAAAATTTAGGATTTATT</t>
  </si>
  <si>
    <t>GTATTAACAAATTTTTTTGCTTCTTTTTTTAAAGCATAAGCTAAAAATTTAGGATTTATTTCCTTATTTAAAACTTTTAAAATTCCACAATTTGAGGAAGCACTAAATTTACCATTTCGA</t>
  </si>
  <si>
    <t>TCCTTATTTAAAACTTTTAAAATTCCACAATTTGAGGAAGCACTAAATTTACCATTTCGATAGTAAATGCTACCGGCATAACTTCAACGTGTAGTTCAGGTAACATATTCACCATCAAAA</t>
  </si>
  <si>
    <t>TAGTAAATGCTACCGGCATAACTTCAACGTGTAGTTCAGGTAACATATTCACCATCAAAATCGTAAGTTTTGATTCTGCCCATTTCACCTTCATTAGAAGTTGCTGATGAATAAACAGGA</t>
  </si>
  <si>
    <t>TCGTAAGTTTTGATTCTGCCCATTTCACCTTCATTAGAAGTTGCTGATGAATAAACAGGATAAATTCCTTGATTTTCACGGAGATATTTAGTATTTATTTCTCTTCCATGTGAAGCTTCA</t>
  </si>
  <si>
    <t>TAAATTCCTTGATTTTCACGGAGATATTTAGTATTTATTTCTCTTCCATGTGAAGCTTCACAAATATCTTTAATTTTGTAAGTTTTAATCTCCACGACAGTAACAGTTTAATTTCTTTTA</t>
  </si>
  <si>
    <t>CAAATATCTTTAATTTTGTAAGTTTTAATCTCCACGACAGTAACAGTTTAATTTCTTTTAAAAGTCTTTTGAATTGAATAAACTAAATTCGCAAAATATTTCAAATGGATTTCCTAAAAA</t>
  </si>
  <si>
    <t>AAAGTCTTTTGAATTGAATAAACTAAATTCGCAAAATATTTCAAATGGATTTCCTAAAAAGAGAAATAAATAACCCTTAAAAATAAATAACTTACTGTTTATTTTGCTCTGGTGTCTCTT</t>
  </si>
  <si>
    <t>GAGAAATAAATAACCCTTAAAAATAAATAACTTACTGTTTATTTTGCTCTGGTGTCTCTTGCTTTTTATCAACAAGTTCTTTCATTTGTTGCATCATTTCTAAGTCTCTAATTCTTCGCG</t>
  </si>
  <si>
    <t>GCTTTTTATCAACAAGTTCTTTCATTTGTTGCATCATTTCTAAGTCTCTAATTCTTCGCGATGTAGAAATTGCTAAAACCAGGAAAACAATAAAACAAATAAAAGCAACTGCATCTATAA</t>
  </si>
  <si>
    <t>ATGTAGAAATTGCTAAAACCAGGAAAACAATAAAACAAATAAAAGCAACTGCATCTATAAAACTTAAAAAGGCCAATAAATTAATACCACCTGCAAAAGTAAAGCCTCCAATGTGTAATA</t>
  </si>
  <si>
    <t>AACTTAAAAAGGCCAATAAATTAATACCACCTGCAAAAGTAAAGCCTCCAATGTGTAATATGGCTAAAATGAAGCCAATTAAAAGTGAAAAAAATTATAGGAAAGTATACCTATTTTTTA</t>
  </si>
  <si>
    <t>TGGCTAAAATGAAGCCAATTAAAAGTGAAAAAAATTATAGGAAAGTATACCTATTTTTTAATCTTTCTAATCTTTGAATACTTATTAACTCTGGAGATTTTGGGACGTTAGTAACAGTAT</t>
  </si>
  <si>
    <t>ATCTTTCTAATCTTTGAATACTTATTAACTCTGGAGATTTTGGGACGTTAGTAACAGTATTACTATTTGTTTCACTGGTTTGAAATGCAGTTGGAACATTGGCTTGCACTGTATAAGTAT</t>
  </si>
  <si>
    <t>TACTATTTGTTTCACTGGTTTGAAATGCAGTTGGAACATTGGCTTGCACTGTATAAGTATTTGCTATTACATTGGTATTAATGTCTTCCGTTTCTACTTTTTCATCCCTTTCTAAAGCGG</t>
  </si>
  <si>
    <t>TTGCTATTACATTGGTATTAATGTCTTCCGTTTCTACTTTTTCATCCCTTTCTAAAGCGGTCAAATTATTTATTTCTATCATGCTAACATCACTAACGTTTTCTTTTGTTGGGTTTTGTT</t>
  </si>
  <si>
    <t>TCAAATTATTTATTTCTATCATGCTAACATCACTAACGTTTTCTTTTGTTGGGTTTTGTTGAACACTTATATTAGGCTCCTTTTTGAAAATTCAGTGCATAAATACGATTAGCAAGGTAC</t>
  </si>
  <si>
    <t>GAACACTTATATTAGGCTCCTTTTTGAAAATTCAGTGCATAAATACGATTAGCAAGGTACTCTGATTTGAACCTTACTGACCATATATAGCAATGAATTAGCATAATGAAAGTTATAAGA</t>
  </si>
  <si>
    <t>TCTGATTTGAACCTTACTGACCATATATAGCAATGAATTAGCATAATGAAAGTTATAAGAATAAAAACTACTCCTAAGAAAATAAGTAAAGCTTTAAACCTAGTAAAAATCGAATAAAAA</t>
  </si>
  <si>
    <t>ATAAAAACTACTCCTAAGAAAATAAGTAAAGCTTTAAACCTAGTAAAAATCGAATAAAAAATAGAGAAATAAGACGCAGTAAAAAATAGACCAGCTAATAGAACAAATAAAACAGAAATA</t>
  </si>
  <si>
    <t>ATAGAGAAATAAGACGCAGTAAAAAATAGACCAGCTAATAGAACAAATAAAACAGAAATATTAAATGCCTTTTTTGTATTGTATGGATAGCACGGAAATCTTTTTACTGCATTTAAGCGC</t>
  </si>
  <si>
    <t>TTAAATGCCTTTTTTGTATTGTATGGATAGCACGGAAATCTTTTTACTGCATTTAAGCGCACTAGTAAAAGCTCTTGTTTTTCTAATTCCTTTGCTGAAAGAACTGCCTTTTGGTTTTCT</t>
  </si>
  <si>
    <t>ACTAGTAAAAGCTCTTGTTTTTCTAATTCCTTTGCTGAAAGAACTGCCTTTTGGTTTTCTAGATTTTTGGCAATATAACTACTAGCTTCTGTATTTATATTTACAGTAGTTGATACTGTT</t>
  </si>
  <si>
    <t>AGATTTTTGGCAATATAACTACTAGCTTCTGTATTTATATTTACAGTAGTTGATACTGTTTTTTCTGACTTTTTAATAAAGTCTCTACTACTTAAATTCTGTTTCACTTTTTTCTATTTA</t>
  </si>
  <si>
    <t>TTTTCTGACTTTTTAATAAAGTCTCTACTACTTAAATTCTGTTTCACTTTTTTCTATTTAAAGTACTTCTTTAAATTTACAAGGAAACATTTTTTTGGAAACGGAAATCTAGATAAAAAC</t>
  </si>
  <si>
    <t>AAGTACTTCTTTAAATTTACAAGGAAACATTTTTTTGGAAACGGAAATCTAGATAAAAACTAAAATTCTGTTTTAATAACAATTTTTAAATTATTGCTTCGATTTATTTTACGTACTAGG</t>
  </si>
  <si>
    <t>TAAAATTCTGTTTTAATAACAATTTTTAAATTATTGCTTCGATTTATTTTACGTACTAGGAACATCGGTTTTTCATTTAAGTGCATAAAAACGATTAGCAAAGTATTCTGCTATGAATCT</t>
  </si>
  <si>
    <t>AACATCGGTTTTTCATTTAAGTGCATAAAAACGATTAGCAAAGTATTCTGCTATGAATCTTATTAATCATATAAAGGTAATAATTCCCAAAACAAGACCAACAATAAAGAAAAGAACCCC</t>
  </si>
  <si>
    <t>TATTAATCATATAAAGGTAATAATTCCCAAAACAAGACCAACAATAAAGAAAAGAACCCCTAATAAATTAAGACAATGAAAATTTGTGGCGAAGTAAACGAGAAGTTAATACATAAAGAT</t>
  </si>
  <si>
    <t>TAATAAATTAAGACAATGAAAATTTGTGGCGAAGTAAACGAGAAGTTAATACATAAAGATGCAAGACCATAAGAAAGGCCAGATAGAAATGCAAATAAAAGGGTGAATAATAATGCACTC</t>
  </si>
  <si>
    <t>GCAAGACCATAAGAAAGGCCAGATAGAAATGCAAATAAAAGGGTGAATAATAATGCACTCTTTGTGTTATAAGGGATTCTAGGTAAAAGCCTTCTCGCATCGCTTCTTAAATAAATATTA</t>
  </si>
  <si>
    <t>TTTGTGTTATAAGGGATTCTAGGTAAAAGCCTTCTCGCATCGCTTCTTAAATAAATATTATTTTCTGAAGTGTTCTTCAAAATAATTTCGCTTTTAATATTTTTGTTAGAAGAATGAAAG</t>
  </si>
  <si>
    <t>TTTTCTGAAGTGTTCTTCAAAATAATTTCGCTTTTAATATTTTTGTTAGAAGAATGAAAGCTATTTTTCACTTCACTTAATAAATCTTTCTTTGTTTCTTTTTCCATATTTAAATTAGCA</t>
  </si>
  <si>
    <t>CTATTTTTCACTTCACTTAATAAATCTTTCTTTGTTTCTTTTTCCATATTTAAATTAGCAATTGCTTGAAGCTTTAATCGTTCTTTTTCGCTAATTAATCAATATTTCTTTTTTGCCTTA</t>
  </si>
  <si>
    <t>ATTGCTTGAAGCTTTAATCGTTCTTTTTCGCTAATTAATCAATATTTCTTTTTTGCCTTAAAGTAAAAATGACACTGTTAGCAAATATGACTATCATAGCTAAAGACAAAAACACCTCTC</t>
  </si>
  <si>
    <t>AAGTAAAAATGACACTGTTAGCAAATATGACTATCATAGCTAAAGACAAAAACACCTCTCTTGTTAAATTCACTGAAAAAGGCAGTGAGTCAAAAGCAAGAGGTAAAAGATAACCAAACA</t>
  </si>
  <si>
    <t>TTGTTAAATTCACTGAAAAAGGCAGTGAGTCAAAAGCAAGAGGTAAAAGATAACCAAACAGAACAGACACCACTAAACCAAAAACATCAATAAAAATGAAAACAGTTAACAAGCTGTAAA</t>
  </si>
  <si>
    <t>GAACAGACACCACTAAACCAAAAACATCAATAAAAATGAAAACAGTTAACAAGCTGTAAATCTGTATCTTTATTTTGTTTATATCTGTGAACCGTAAATAACTAAATAGAAAGCAACCTA</t>
  </si>
  <si>
    <t>TCTGTATCTTTATTTTGTTTATATCTGTGAACCGTAAATAACTAAATAGAAAGCAACCTAATGTTGTGAGAGTGATTGTTGGAATAACAAAAAGCAACAAAAAGAGTGATATAAAACCAA</t>
  </si>
  <si>
    <t>ATGTTGTGAGAGTGATTGTTGGAATAACAAAAAGCAACAAAAAGAGTGATATAAAACCAAAGTTACTAAAATAAAAATCTCTACTTTCTAAATGGCGAAAGAAATAGTCAACTCATTTAT</t>
  </si>
  <si>
    <t>AGTTACTAAAATAAAAATCTCTACTTTCTAAATGGCGAAAGAAATAGTCAACTCATTTATAGATGGATTCGGAATAATTGAAACTATCAATTAAATTAAGTATAGTTGGCACATAAATTA</t>
  </si>
  <si>
    <t>AGATGGATTCGGAATAATTGAAACTATCAATTAAATTAAGTATAGTTGGCACATAAATTAAAGTCATGCAAACAACATAAATTGATCAAAATCCAAAAATAAATAAACTAATTAGTTTTA</t>
  </si>
  <si>
    <t>AAGTCATGCAAACAACATAAATTGATCAAAATCCAAAAATAAATAAACTAATTAGTTTTATTTTATGCTTTACTTTTTTAAATAAAAGTTCTTTTTTTAAATCCAAATGGGCTAACTTAA</t>
  </si>
  <si>
    <t>TTTTATGCTTTACTTTTTTAAATAAAAGTTCTTTTTTTAAATCCAAATGGGCTAACTTAAATTTAAGGAAAAGCGCATTGGAAAAAGCAAGTTGGGGAAAGAAAATGCCTAAAAGAAACT</t>
  </si>
  <si>
    <t>ATTTAAGGAAAAGCGCATTGGAAAAAGCAAGTTGGGGAAAGAAAATGCCTAAAAGAAACTATTTAGAATCTTCTTTAAAAGCTGATTTTTTTCTTATTTCTTTATAGAAAAACCCATTAA</t>
  </si>
  <si>
    <t>ATTTAGAATCTTCTTTAAAAGCTGATTTTTTTCTTATTTCTTTATAGAAAAACCCATTAATGGCTAATGTAGCTGCTCCAAAAAGTATTGCTAATACAAAAAACGTTCATGCTAAAGCAG</t>
  </si>
  <si>
    <t>TGGCTAATGTAGCTGCTCCAAAAAGTATTGCTAATACAAAAAACGTTCATGCTAAAGCAGATAAAGTACTTAAGTGATTAAAGAAAAATTGGGAATAAAGATCAAATCGAAAAAGATCAA</t>
  </si>
  <si>
    <t>ATAAAGTACTTAAGTGATTAAAGAAAAATTGGGAATAAAGATCAAATCGAAAAAGATCAATAGCTATACAACCTAGGATTAAAAAAACAACAAACGATAACCAAGAAGCAATAAGAACGT</t>
  </si>
  <si>
    <t>TAGCTATACAACCTAGGATTAAAAAAACAACAAACGATAACCAAGAAGCAATAAGAACGTTAGCTAAAATTTTTAACAGTTTTTTGTTTTTTACACAAAAATCAATTTGAAACTCTTGGT</t>
  </si>
  <si>
    <t>TAGCTAAAATTTTTAACAGTTTTTTGTTTTTTACACAAAAATCAATTTGAAACTCTTGGTTTAGTGCAGACTCCATAGAATTAAAACTTTTTACAGATTAAACTTTTGCAAGCAAAGCTA</t>
  </si>
  <si>
    <t>TTAGTGCAGACTCCATAGAATTAAAACTTTTTACAGATTAAACTTTTGCAAGCAAAGCTAATCTGAAACTATCTTTGAGTTTACAAGATAACGTTTTTTTAGAGACAGAAAGTTATTTAA</t>
  </si>
  <si>
    <t>ATCTGAAACTATCTTTGAGTTTACAAGATAACGTTTTTTTAGAGACAGAAAGTTATTTAAAAACTAAATTTTTGGTTTTTAATAACAAATTTAATCAATAACTATTCTTCTTCCTTAGGT</t>
  </si>
  <si>
    <t>AAACTAAATTTTTGGTTTTTAATAACAAATTTAATCAATAACTATTCTTCTTCCTTAGGTTTAATCTCTAGTCCAGAAAGATCCACTTTTCATGTAAGTGCATTTACTTATTAGCGAAGT</t>
  </si>
  <si>
    <t>TTAATCTCTAGTCCAGAAAGATCCACTTTTCATGTAAGTGCATTTACTTATTAGCGAAGTACTCTGCTATGAACCTTACAATTGCTACAAAAGTTACTATAAAGAAAATAAAAGTAAAAA</t>
  </si>
  <si>
    <t>ACTCTGCTATGAACCTTACAATTGCTACAAAAGTTACTATAAAGAAAATAAAAGTAAAAAATCAAATAACTCCACCTATAACGTAAAAAGGTATAGAAATTTGAACTATAGCAAAAGAAA</t>
  </si>
  <si>
    <t>ATCAAATAACTCCACCTATAACGTAAAAAGGTATAGAAATTTGAACTATAGCAAAAGAAATGAACACACTACCTATAGTTGCCAATATCAAGGAGATAATGGAAAAGAAAATAATTAAAA</t>
  </si>
  <si>
    <t>TGAACACACTACCTATAGTTGCCAATATCAAGGAGATAATGGAAAAGAAAATAATTAAAAATAAAGTTTTCTTTGTGTTATAGGGACTTTTAGGTAAAAGAATTCTGGCATCATAACTTA</t>
  </si>
  <si>
    <t>ATAAAGTTTTCTTTGTGTTATAGGGACTTTTAGGTAAAAGAATTCTGGCATCATAACTTAAGCTACTTTGTTTTCTCTTTGTTTCTGACATCATAGATGAATGTTGTTGATAAATTTGAA</t>
  </si>
  <si>
    <t>AGCTACTTTGTTTTCTCTTTGTTTCTGACATCATAGATGAATGTTGTTGATAAATTTGAAGACTATTTCGTTCATTTGATTCATGATTTTCAAAAGAATTCATGTTTTTGGATGATTGCT</t>
  </si>
  <si>
    <t>GACTATTTCGTTCATTTGATTCATGATTTTCAAAAGAATTCATGTTTTTGGATGATTGCTCTCCCATATTAATATTAATATTCATTGTCGTTAAATTAATTTGTTCTTCTTTTATTGCTA</t>
  </si>
  <si>
    <t>CTCCCATATTAATATTAATATTCATTGTCGTTAAATTAATTTGTTCTTCTTTTATTGCTAATCATTCTTTGCTTGTTACTTTTTTGTAAATAGTTAAGGAGCTGACAAACGTACCTATCA</t>
  </si>
  <si>
    <t>ATCATTCTTTGCTTGTTACTTTTTTGTAAATAGTTAAGGAGCTGACAAACGTACCTATCATTGCTAAAGGCAAAACAAGTTTTATTACTCAAAAAATTACAAATATAACAAAGGGTACAT</t>
  </si>
  <si>
    <t>TTGCTAAAGGCAAAACAAGTTTTATTACTCAAAAAATTACAAATATAACAAAGGGTACATTAAGCCAAATTAATAAGATATCAATAATTATTCATTGAATTATTCCCACAACATCAGTCA</t>
  </si>
  <si>
    <t>TAAGCCAAATTAATAAGATATCAATAATTATTCATTGAATTATTCCCACAACATCAGTCAGCATGATAACTATTGATAAAGTAGAAAGTGGTTTTCTTAACTTATTTGAGTTTATAAACC</t>
  </si>
  <si>
    <t>GCATGATAACTATTGATAAAGTAGAAAGTGGTTTTCTTAACTTATTTGAGTTTATAAACCTTAAGTAAGCGAATAAATAGCAACCTAAAGTAATTAAGGTTATTGTTGGAATAATAAAGA</t>
  </si>
  <si>
    <t>TTAAGTAAGCGAATAAATAGCAACCTAAAGTAATTAAGGTTATTGTTGGAATAATAAAGAAAACTAAAAAAGGAATCCTTGAAACTATTTCATAGTAATGAAAAGCGAATGAAGAATGAC</t>
  </si>
  <si>
    <t>AAACTAAAAAAGGAATCCTTGAAACTATTTCATAGTAATGAAAAGCGAATGAAGAATGACCTAAAAAATAACGGTTACCATCTGGCAAAATTTCACTCAATCTATTATTTATTAAAGCGA</t>
  </si>
  <si>
    <t>CTAAAAAATAACGGTTACCATCTGGCAAAATTTCACTCAATCTATTATTTATTAAAGCGATTAAGTTAGGTATTTGATAAATGTTTAAAATTCTTAATGCATTTGGTAAATAAATTGAGG</t>
  </si>
  <si>
    <t>TTAAGTTAGGTATTTGATAAATGTTTAAAATTCTTAATGCATTTGGTAAATAAATTGAGGTTGCTAAAACACAATAAATTCCTCAAACAACAAAAACAGACAAGGTAAGCTTCTTTAGTT</t>
  </si>
  <si>
    <t>TTGCTAAAACACAATAAATTCCTCAAACAACAAAAACAGACAAGGTAAGCTTCTTTAGTTTTTGCTTTATTTTTTCTAATAAGTTTTCTCTTTCAGAATTTAGATAGCTTAATTTAAGTT</t>
  </si>
  <si>
    <t>TTTGCTTTATTTTTTCTAATAAGTTTTCTCTTTCAGAATTTAGATAGCTTAATTTAAGTTTCAGTCAAAGCGCATTACAGAAAGCCATTTGTGGAAAGAAAAAGCCCAAGAAGAATCGTT</t>
  </si>
  <si>
    <t>TCAGTCAAAGCGCATTACAGAAAGCCATTTGTGGAAAGAAAAAGCCCAAGAAGAATCGTTTTTGTTCTTCTTGAAAAACTGAATTTTCTTTTAATTCACTACTCAAAACACCATTAATGA</t>
  </si>
  <si>
    <t>TTTGTTCTTCTTGAAAAACTGAATTTTCTTTTAATTCACTACTCAAAACACCATTAATGAAAGCGACAGCTACACCAAAAATCAGTGCTAATATCCAAAACACAAAATTCACAATATTGA</t>
  </si>
  <si>
    <t>AAGCGACAGCTACACCAAAAATCAGTGCTAATATCCAAAACACAAAATTCACAATATTGATAGTGCCGAGAAAGAAACCTCTAAATGTCGATGAAGCTAAAACTAAAGAAATAACAAATA</t>
  </si>
  <si>
    <t>TAGTGCCGAGAAAGAAACCTCTAAATGTCGATGAAGCTAAAACTAAAGAAATAACAAATAATCACCAACACCAAATCAAACCGTTGGTGTATTTCAATAAGTGATGTTTATTTGTAGTAA</t>
  </si>
  <si>
    <t>ATCACCAACACCAAATCAAACCGTTGGTGTATTTCAATAAGTGATGTTTATTTGTAGTAAGAAAGTTAGTTTGCATTTGTTGACTTGTAGTTAATTGCATAAAATTTAAATCACTGTTGA</t>
  </si>
  <si>
    <t>GAAAGTTAGTTTGCATTTGTTGACTTGTAGTTAATTGCATAAAATTTAAATCACTGTTGACTAATTAAAAATAAATAGTCATTAAACTAGCCTTAAATTTAAATTTGTGCTAACCAACTC</t>
  </si>
  <si>
    <t>CTAATTAAAAATAAATAGTCATTAAACTAGCCTTAAATTTAAATTTGTGCTAACCAACTCTTCAATTATTGAAATGCGAAAAGTAATTAACTGTAGACAGTTAAATTCTGAACAGTGCTT</t>
  </si>
  <si>
    <t>TTCAATTATTGAAATGCGAAAAGTAATTAACTGTAGACAGTTAAATTCTGAACAGTGCTTTTGGCAGCCTCTTCTTTAATCTTGAGATTTGGATCGTTATCGACGTATTTGAGTTCTTGC</t>
  </si>
  <si>
    <t>TTGGCAGCCTCTTCTTTAATCTTGAGATTTGGATCGTTATCGACGTATTTGAGTTCTTGCTGATTACTTGAACTTATTTGGCTGTACAAATGTGTTTGATGTTTTTTGGCAAACTGGGCG</t>
  </si>
  <si>
    <t>TGATTACTTGAACTTATTTGGCTGTACAAATGTGTTTGATGTTTTTTGGCAAACTGGGCGTAGTAGTTTTTAGTGTCTTTGTTACCAAAAATAATGTCGTAAGTAATCGAGTTATGACTG</t>
  </si>
  <si>
    <t>TAGTAGTTTTTAGTGTCTTTGTTACCAAAAATAATGTCGTAAGTAATCGAGTTATGACTGGAACCTAATTGTGAAAGTAAGTTGTTGTGACTGTGTTGTTGGAGTTGAGCGTCATCTTTT</t>
  </si>
  <si>
    <t>GAACCTAATTGTGAAAGTAAGTTGTTGTGACTGTGTTGTTGGAGTTGAGCGTCATCTTTTACTCGCAAAATTTGACCAACACCAATACTACTTTCACGGTTAGTGCCGTTGGTGCCACCA</t>
  </si>
  <si>
    <t>ACTCGCAAAATTTGACCAACACCAATACTACTTTCACGGTTAGTGCCGTTGGTGCCACCAAACTCTAACACGCCAAAGTAAACCCCGGAAATTTGTTTTTGTTGATTTAAAACTAAGGTA</t>
  </si>
  <si>
    <t>AACTCTAACACGCCAAAGTAAACCCCGGAAATTTGTTTTTGTTGATTTAAAACTAAGGTACCGGATGAACCACCACTAAAGTTAGTGTTAGCTAATGCTAAACCCTTACCGTATTGTTGG</t>
  </si>
  <si>
    <t>CCGGATGAACCACCACTAAAGTTAGTGTTAGCTAATGCTAAACCCTTACCGTATTGTTGGTATTCGCGGTTGTGGTACTGCAAGTTAAAGTTTGACAATCTAGCAAAGTCAATTATCCCT</t>
  </si>
  <si>
    <t>TATTCGCGGTTGTGGTACTGCAAGTTAAAGTTTGACAATCTAGCAAAGTCAATTATCCCTTGGTTTAAGTTACCCAAAAAAGCATGTTCTTGCTGTTGTTCTTCTTGAGATAAGAGCTTA</t>
  </si>
  <si>
    <t>TGGTTTAAGTTACCCAAAAAAGCATGTTCTTGCTGTTGTTCTTCTTGAGATAAGAGCTTACTACCAACAAAATCACCCGATAAACTCTTGTTTTGGATTAAGGTTGGTATTTCACGCGTA</t>
  </si>
  <si>
    <t>CTACCAACAAAATCACCCGATAAACTCTTGTTTTGGATTAAGGTTGGTATTTCACGCGTAATATCCAAAGTGTGTTGCTCTTTAGTAATGGTTTGCAAAACATAGTTCTTTTTAACTGGT</t>
  </si>
  <si>
    <t>ATATCCAAAGTGTGTTGCTCTTTAGTAATGGTTTGCAAAACATAGTTCTTTTTAACTGGTTGGTTGTTGACTTGTTGAGTCACACGCAACTCTTTTCCTTGACCTAAAATGTGGGCATAA</t>
  </si>
  <si>
    <t>TGGTTGTTGACTTGTTGAGTCACACGCAACTCTTTTCCTTGACCTAAAATGTGGGCATAAATATTGCTCTCCACTACCGGATAGCCCAGCATAATATAGGTTTCCTTTTCCAATTCCTTT</t>
  </si>
  <si>
    <t>ATATTGCTCTCCACTACCGGATAGCCCAGCATAATATAGGTTTCCTTTTCCAATTCCTTTAGGTTTTGCTCAGTAAATAATTGAGCCGTATCACCAAGCTTTTTATAGGTCTCAATGGCT</t>
  </si>
  <si>
    <t>AGGTTTTGCTCAGTAAATAATTGAGCCGTATCACCAAGCTTTTTATAGGTCTCAATGGCTGGTTTGACAAAATAATCAAAGACCTGTTTGTCACGGACGTTGTCTAAGAACAATGGCACT</t>
  </si>
  <si>
    <t>GGTTTGACAAAATAATCAAAGACCTGTTTGTCACGGACGTTGTCTAAGAACAATGGCACTTCAATTACCGCAAAGTCAGCATAAGCTGGTTTGTAAGATCAGCTTTGCCCTGTTACCGTT</t>
  </si>
  <si>
    <t>TCAATTACCGCAAAGTCAGCATAAGCTGGTTTGTAAGATCAGCTTTGCCCTGTTACCGTTTGTTCTTGAGTTTGATCTTTTTGATCACTCTTTTTATTTCACTGTTTTGTAAGACTATCA</t>
  </si>
  <si>
    <t>TGTTCTTGAGTTTGATCTTTTTGATCACTCTTTTTATTTCACTGTTTTGTAAGACTATCATACTGATAATCAACAAAATCATTAGCCGTATAAGCGGTTTTGGGGATTGCTGATGTTTGA</t>
  </si>
  <si>
    <t>TACTGATAATCAACAAAATCATTAGCCGTATAAGCGGTTTTGGGGATTGCTGATGTTTGAATCGAAATAAAGGCTGATTGCTCTTTTGTTTCAACACCCAATAAACCTGGATCAGTGTAT</t>
  </si>
  <si>
    <t>ATCGAAATAAAGGCTGATTGCTCTTTTGTTTCAACACCCAATAAACCTGGATCAGTGTATTTACCCAATGCAAAGAAATGGGTTATATCACGATTACCATAGTCCTGACCATTACTATCC</t>
  </si>
  <si>
    <t>TTACCCAATGCAAAGAAATGGGTTATATCACGATTACCATAGTCCTGACCATTACTATCCTTATTGTAAGGTTCATAGTCTTGGGGATTGCGCAAGGCATCGACTACGTGTAGGTTAGTC</t>
  </si>
  <si>
    <t>TTATTGTAAGGTTCATAGTCTTGGGGATTGCGCAAGGCATCGACTACGTGTAGGTTAGTCGCTAAGTAAATCAGGAAGGGATCGGTATTGCTAGGCTTATTCTCATCACCCTTCCAGTCA</t>
  </si>
  <si>
    <t>GCTAAGTAAATCAGGAAGGGATCGGTATTGCTAGGCTTATTCTCATCACCCTTCCAGTCAATTAACCAACCCGTACCATAAGAATCTTTGGAACTAGTAGCAAAGTTGAGTGAAAAAGTC</t>
  </si>
  <si>
    <t>ATTAACCAACCCGTACCATAAGAATCTTTGGAACTAGTAGCAAAGTTGAGTGAAAAAGTCAGGTCATAGTTATCATGGTACACATCCCCTTGGGTGGGAATGCGGTTAATGGTAAAGTCT</t>
  </si>
  <si>
    <t>AGGTCATAGTTATCATGGTACACATCCCCTTGGGTGGGAATGCGGTTAATGGTAAAGTCTGTTTGGAAATTAGCACGCTTTAGTCTGACATAACCACAACCCGTTAGCGGTAAGATGATT</t>
  </si>
  <si>
    <t>GTTTGGAAATTAGCACGCTTTAGTCTGACATAACCACAACCCGTTAGCGGTAAGATGATTAACAGACTACCAAGCTTATACCAAACAGAGCGGAGTAACATGGCAACTAGTTAAAGAAAA</t>
  </si>
  <si>
    <t>AACAGACTACCAAGCTTATACCAAACAGAGCGGAGTAACATGGCAACTAGTTAAAGAAAATAGTACTTTATAAATTTACTCAAAAACCGATTAATGCCGCTGTTGACCGGTTTTTGAATT</t>
  </si>
  <si>
    <t>TAGTACTTTATAAATTTACTCAAAAACCGATTAATGCCGCTGTTGACCGGTTTTTGAATTTTTGTGGAAACCAATTTCTCCATTCTGCGTACTTTGAATTTTGCTCCACATGTGGGTGTT</t>
  </si>
  <si>
    <t>TTTGTGGAAACCAATTTCTCCATTCTGCGTACTTTGAATTTTGCTCCACATGTGGGTGTTGTGCTTTTTCGCAAACTGGGCGTAAAAATTGGTGGTGTTAACATCACCAAAGATGAGGTC</t>
  </si>
  <si>
    <t>GTGCTTTTTCGCAAACTGGGCGTAAAAATTGGTGGTGTTAACATCACCAAAGATGAGGTCATAAGAATAGGGCACTTCGTGGGAAGAGTTGAAGGTATTGGGAGCACGGAGAATTTGCCC</t>
  </si>
  <si>
    <t>ATAAGAATAGGGCACTTCGTGGGAAGAGTTGAAGGTATTGGGAGCACGGAGAATTTGCCCTAAGCCTAAACCCACATTTTCGTTTCTGTCGGTAGTTACATTAACTAATGCTCCAAAGTA</t>
  </si>
  <si>
    <t>TAAGCCTAAACCCACATTTTCGTTTCTGTCGGTAGTTACATTAACTAATGCTCCAAAGTAAATACTGTTAATCTGCTTGTTTTGGTTAAAGATGGCACTACCAGAAGAACCACCGGCAAA</t>
  </si>
  <si>
    <t>AATACTGTTAATCTGCTTGTTTTGGTTAAAGATGGCACTACCAGAAGAACCACCGGCAAAGTTAGTATCTCACAAGATCGTGCCATAACCAAATTGCTTATAGTTCACATTGTGGTACTG</t>
  </si>
  <si>
    <t>GTTAGTATCTCACAAGATCGTGCCATAACCAAATTGCTTATAGTTCACATTGTGGTACTGCAAGATAAAGCGTGATAATCCACCAAAGTCAATTAAACCATCACCCAAACTAAGGTCAGT</t>
  </si>
  <si>
    <t>CAAGATAAAGCGTGATAATCCACCAAAGTCAATTAAACCATCACCCAAACTAAGGTCAGTAATTTGGTCAACGTTAACTAGGTGAGTTCCCTTTGCACCAGTGTACTTGTCCACATTCAT</t>
  </si>
  <si>
    <t>AATTTGGTCAACGTTAACTAGGTGAGTTCCCTTTGCACCAGTGTACTTGTCCACATTCATTGTTAGGGTTGGCAGTCCACTTTCACGTACCACGTAAGCTGATTGTTCCTTGTGGGGTTG</t>
  </si>
  <si>
    <t>TGTTAGGGTTGGCAGTCCACTTTCACGTACCACGTAAGCTGATTGTTCCTTGTGGGGTTGCTGAGTTAAGCTAGCTTTAGTAATAGTATTAGTAGTATTGGACTCATCATTACTAAAACT</t>
  </si>
  <si>
    <t>CTGAGTTAAGCTAGCTTTAGTAATAGTATTAGTAGTATTGGACTCATCATTACTAAAACTCATGTGGTTCACAGTACCTTGACTTTGTCCCAAAATAAACTCTGATTTAGTGTTCTTAGT</t>
  </si>
  <si>
    <t>CATGTGGTTCACAGTACCTTGACTTTGTCCCAAAATAAACTCTGATTTAGTGTTCTTAGTTACCGGATAACCCAATAAGTGGTAGAAATCTTGGATGTAACTGCGATAGCCCTTCTTAGC</t>
  </si>
  <si>
    <t>TACCGGATAACCCAATAAGTGGTAGAAATCTTGGATGTAACTGCGATAGCCCTTCTTAGCAAACAAACCTTCTACATCACCTAAATATTTGTAGGCTTGGGTAGCTGGTCTAATCCACTC</t>
  </si>
  <si>
    <t>AAACAAACCTTCTACATCACCTAAATATTTGTAGGCTTGGGTAGCTGGTCTAATCCACTCTTGGTAGATCTTGGCATCATTGGGGTTGGATAGTACTAACGGTACTTCAATCACAGCAAA</t>
  </si>
  <si>
    <t>TTGGTAGATCTTGGCATCATTGGGGTTGGATAGTACTAACGGTACTTCAATCACAGCAAAATCAGCATAGTTACCAATGCTGTTACCACCATTGTAAACATTGTATTTACCGGCTGTTCA</t>
  </si>
  <si>
    <t>ATCAGCATAGTTACCAATGCTGTTACCACCATTGTAAACATTGTATTTACCGGCTGTTCAAAAACCGTTGGTACGGGTTGGGTTATAGCTAAAGTTCACCGGATCAATTGCTGCGTATGC</t>
  </si>
  <si>
    <t>AAAACCGTTGGTACGGGTTGGGTTATAGCTAAAGTTCACCGGATCAATTGCTGCGTATGCTGTTTTAGGTAACGTACTCGTTTGGATAAACAACAGCGAATCTTCCTTGAGCTTCTGCTC</t>
  </si>
  <si>
    <t>TGTTTTAGGTAACGTACTCGTTTGGATAAACAACAGCGAATCTTCCTTGAGCTTCTGCTCAATCACGGCATCCTCTGGCTTTTCATAGTTAGTCTTGACTAACTGGACATTAGGTTTGGT</t>
  </si>
  <si>
    <t>AATCACGGCATCCTCTGGCTTTTCATAGTTAGTCTTGACTAACTGGACATTAGGTTTGGTGTACTTACCTAATAAGAAGGATTGGGTTTTTTGCTGGTAAGGATATGGTTGACCCCAACC</t>
  </si>
  <si>
    <t>GTACTTACCTAATAAGAAGGATTGGGTTTTTTGCTGGTAAGGATATGGTTGACCCCAACCATCCTTGTTGTAAGGAGCGTAGTCCTGATCATTCTTTAAACCATCCGCGACATGGAGGTT</t>
  </si>
  <si>
    <t>ATCCTTGTTGTAAGGAGCGTAGTCCTGATCATTCTTTAAACCATCCGCGACATGGAGGTTAGTGGCGATATAGGCAGTAAAGAGGTTAGCGTCTTGATCGGTAGTTTGTTCAGAGGAACT</t>
  </si>
  <si>
    <t>AGTGGCGATATAGGCAGTAAAGAGGTTAGCGTCTTGATCGGTAGTTTGTTCAGAGGAACTTCTGGTTTGAGATGCCGTTTGTCCTTCTTTGTTTTTGCTTAGATCCTTATTCTCATCACC</t>
  </si>
  <si>
    <t>TCTGGTTTGAGATGCCGTTTGTCCTTCTTTGTTTTTGCTTAGATCCTTATTCTCATCACCCTTCCAGTCAATTAACCAACCGGTACCAAAATCTTGGGCTTGGTTGTTAACAAAGTTTAA</t>
  </si>
  <si>
    <t>CTTCCAGTCAATTAACCAACCGGTACCAAAATCTTGGGCTTGGTTGTTAACAAAGTTTAAGGAAAAGGTTAGATCGTAAAATTTACTGTAAATGTCATCCTTCCCGGGAACCTTATTTTT</t>
  </si>
  <si>
    <t>GGAAAAGGTTAGATCGTAAAATTTACTGTAAATGTCATCCTTCCCGGGAACCTTATTTTTAACAAAATTGTTCTCCGTACTGAAATCCTTCCTAAAGCTTGGTGTAGGAATATAGTCCTT</t>
  </si>
  <si>
    <t>AACAAAATTGTTCTCCGTACTGAAATCCTTCCTAAAGCTTGGTGTAGGAATATAGTCCTTAAACGAACAGGCCGAGAATAAAAGCGCTGTTGGTAGAAAGACCCCAAACCCAATTTTTCA</t>
  </si>
  <si>
    <t>AAACGAACAGGCCGAGAATAAAAGCGCTGTTGGTAGAAAGACCCCAAACCCAATTTTTCAGACCTTAACCATTACTCTATTTTAACTCTTTAGAGTTTTAATCAACTTGAGTAAGTTAGT</t>
  </si>
  <si>
    <t>GACCTTAACCATTACTCTATTTTAACTCTTTAGAGTTTTAATCAACTTGAGTAAGTTAGTCACATTAAAGCCCTTGTGTTCATACACGACTTGCCCGTCATTGGACTCACCAAAGCTAAA</t>
  </si>
  <si>
    <t>CACATTAAAGCCCTTGTGTTCATACACGACTTGCCCGTCATTGGACTCACCAAAGCTAAAAGCACCTAAGTGGGTGTGCTTTTTGACGTATTTTGCTAGTGCATACCACTCCATGCTAGC</t>
  </si>
  <si>
    <t>AGCACCTAAGTGGGTGTGCTTTTTGACGTATTTTGCTAGTGCATACCACTCCATGCTAGCACTCGCTTCTAAGGTGAGTAAAACACTGTTAGGATCAAACAGTTGTTGCAAGTAGCTTTG</t>
  </si>
  <si>
    <t>ACTCGCTTCTAAGGTGAGTAAAACACTGTTAGGATCAAACAGTTGTTGCAAGTAGCTTTGGGGTTGACTTAACAACATGTTAATGTTGGGCACTGACACCACCCGCGTCTTTAATTGTTG</t>
  </si>
  <si>
    <t>GGGTTGACTTAACAACATGTTAATGTTGGGCACTGACACCACCCGCGTCTTTAATTGTTGTTCGTTTAGAGCTTGTTCTAGTTGCAATGCCAGCTGAACTTCACTGCCACTAGCGGCCAC</t>
  </si>
  <si>
    <t>TTCGTTTAGAGCTTGTTCTAGTTGCAATGCCAGCTGAACTTCACTGCCACTAGCGGCCACAATGACATCGGGTTGTTTTCTATTACTAATAATATAGCCCCCTTTCAAGGTCTGTACACT</t>
  </si>
  <si>
    <t>AATGACATCGGGTTGTTTTCTATTACTAATAATATAGCCCCCTTTCAAGGTCTGTACACTATCAGATTGTTCTAGGGAAGGCAAAGCTTGACGGGTCAAAATTAATACGTTAGTTTGGTC</t>
  </si>
  <si>
    <t>ATCAGATTGTTCTAGGGAAGGCAAAGCTTGACGGGTCAAAATTAATACGTTAGTTTGGTCTTGGCTTAACAAACCATAGTTAACCCCAGCCGCTGTTTCCTTTTCATCACAAGGCCGTCA</t>
  </si>
  <si>
    <t>TTGGCTTAACAAACCATAGTTAACCCCAGCCGCTGTTTCCTTTTCATCACAAGGCCGTCAAACCTGAACGTTTTCAATGGCCCTTAACATCGGGAGTTGATCGTACGGTTGGTGGGTTGG</t>
  </si>
  <si>
    <t>AACCTGAACGTTTTCAATGGCCCTTAACATCGGGAGTTGATCGTACGGTTGGTGGGTTGGTCCATCACCACCGACTTGGTAAGAGTCATGGGTGTACACATAAAAGGTGGGGAGGTTCAT</t>
  </si>
  <si>
    <t>TCCATCACCACCGACTTGGTAAGAGTCATGGGTGTACACATAAAAGGTGGGGAGGTTCATTAACGCCCCTAAGCGAATTGCGGGTTTGGAATAATCAGCAAACGCTAGGAATGTACCACC</t>
  </si>
  <si>
    <t>TAACGCCCCTAAGCGAATTGCGGGTTTGGAATAATCAGCAAACGCTAGGAATGTACCACCCATCACTTTGACCCCACCATGGAGTGCCATCCCGTTCATAATGGTGGACATACCAAATTC</t>
  </si>
  <si>
    <t>CATCACTTTGACCCCACCATGGAGTGCCATCCCGTTCATAATGGTGGACATACCAAATTCCCGAATACCCACCTGAATGTTGCGCGAATGCGGATTGGTATGTAAATTATCATCACCTAA</t>
  </si>
  <si>
    <t>CCGAATACCCACCTGAATGTTGCGCGAATGCGGATTGGTATGTAAATTATCATCACCTAACTTAATGTTACACGAACGTGCTACATCAGCATTGAGACAGTACAAGTTGGAATTACTGTT</t>
  </si>
  <si>
    <t>CTTAATGTTACACGAACGTGCTACATCAGCATTGAGACAGTACAAGTTGGAATTACTGTTGTTAATTTGGCCTAAAAAGTCCTTGAGGTAGTTACGGGTTGCCGCATTGGTTTGTGCTAC</t>
  </si>
  <si>
    <t>GTTAATTTGGCCTAAAAAGTCCTTGAGGTAGTTACGGGTTGCCGCATTGGTTTGTGCTACCTTGCGTTCATCTAACTGGTTGAGGTACAACGCCTGGTAATCGTTTTCCGTTCAATTAAT</t>
  </si>
  <si>
    <t>CTTGCGTTCATCTAACTGGTTGAGGTACAACGCCTGGTAATCGTTTTCCGTTCAATTAATAAACTTAGTATACAGCGGTTTGTCCTTTAGTTTTTCCAGTAATTCCTTGTAAGCTTGCAC</t>
  </si>
  <si>
    <t>AAACTTAGTATACAGCGGTTTGTCCTTTAGTTTTTCCAGTAATTCCTTGTAAGCTTGCACTGGTTTAGCTTGGCGTGCTATGACCTGCTTGTGAAAGAAGTCATACACCGTTTGGGGATA</t>
  </si>
  <si>
    <t>TGGTTTAGCTTGGCGTGCTATGACCTGCTTGTGAAAGAAGTCATACACCGTTTGGGGATATTCAAACGGGGTAAAGTTAGTCTTGGTGTTGCTGTTAAAGCGCGCAAAGTCCTTGTCGGT</t>
  </si>
  <si>
    <t>TTCAAACGGGGTAAAGTTAGTCTTGGTGTTGCTGTTAAAGCGCGCAAAGTCCTTGTCGGTAGGAATAAACCAGTGACCAGCGGGTTGGTCTTCCAAGGTGGTGTTTTTAGCAATTGTCGT</t>
  </si>
  <si>
    <t>AGGAATAAACCAGTGACCAGCGGGTTGGTCTTCCAAGGTGGTGTTTTTAGCAATTGTCGTGTGCACCTCAATGAAGGTCGGCTTATCGGACTTTTTCGCTTGTTCAATGGCAGCATCAAT</t>
  </si>
  <si>
    <t>GTGCACCTCAATGAAGGTCGGCTTATCGGACTTTTTCGCTTGTTCAATGGCAGCATCAATGTCTGCAACTGCATCACTAGTTTCAAGGTAATTTCACCCCATGTTGGTAAACCGGGTTTG</t>
  </si>
  <si>
    <t>GTCTGCAACTGCATCACTAGTTTCAAGGTAATTTCACCCCATGTTGGTAAACCGGGTTTGCAGGTTTTCCAAGGACACATCACGCACGACACTGTCCATCTGCACCCGGTTGGAATCATG</t>
  </si>
  <si>
    <t>CAGGTTTTCCAAGGACACATCACGCACGACACTGTCCATCTGCACCCGGTTGGAATCATGGAGCACTATTAGCTTATTTAACTGGTAGACCCCTGCTAAGTGAGCTACCTCATAACTCAC</t>
  </si>
  <si>
    <t>GAGCACTATTAGCTTATTTAACTGGTAGACCCCTGCTAAGTGAGCTACCTCATAACTCACCCCTTCCTGGAGATCACCATCACCCACAACCACATAGGTAAAGTGGTCAAACAGTTTGGG</t>
  </si>
  <si>
    <t>CCCTTCCTGGAGATCACCATCACCCACAACCACATAGGTAAAGTGGTCAAACAGTTTGGGACTTAACGCTTTAAATTCAGCTGCTAGTACCCGTTGTGTCAAGGCCATCCCGACAGCCAT</t>
  </si>
  <si>
    <t>ACTTAACGCTTTAAATTCAGCTGCTAGTACCCGTTGTGTCAAGGCCATCCCGACAGCCATTCCTAGGCCTTGTCCTAAGGGACCAGTGGACGCATCAATAAAGTTATTAGGGGCATACTC</t>
  </si>
  <si>
    <t>TCCTAGGCCTTGTCCTAAGGGACCAGTGGACGCATCAATAAAGTTATTAGGGGCATACTCGGGATGGGAAGAGGTGTTGACTTGCCCGTATTTGTGATGGAGCATTTCCTGCTTCGTAAT</t>
  </si>
  <si>
    <t>GGGATGGGAAGAGGTGTTGACTTGCCCGTATTTGTGATGGAGCATTTCCTGCTTCGTAATTAACCCCGCAAAGTGTAAGATCGGGTATAAGGCCATACTACCATGACCTGCACTCATCAC</t>
  </si>
  <si>
    <t>TAACCCCGCAAAGTGTAAGATCGGGTATAAGGCCATACTACCATGACCTGCACTCATCACTAAACGGTCCCGGTTAATCCATTTGGGACAGTTAGGGTTAAACTGGATGTGTTTAGTCCA</t>
  </si>
  <si>
    <t>TAAACGGTCCCGGTTAATCCATTTGGGACAGTTAGGGTTAAACTGGATGTGTTTAGTCCATAAGGTGTACAAAATAGGACTAGCACCTAAGGCCATTCCCACATGACCACCCTTAGCGTG</t>
  </si>
  <si>
    <t>GTGTTTAGTCCATAAGGTGTACAAAATAGGACTAGCACCTAAGGCCATTCCCACATGACCACCCTTAGCGTGTTGAATAGCACTTAACGCTAAGTGTTGGCAAGCAAACAGGTTTTTCAT</t>
  </si>
  <si>
    <t>TCAATCTTTGTCGTAATCGATGTGCTTGTTGTGTATGCTTTTTTTGCTTTTCTGCAATTGCAGGCTGGCAGCATCGCCCAAGCGCAGGGCAAGTCCGATGGCGAGAATGTCGATGACGGC</t>
  </si>
  <si>
    <t>CAGGCTGGCAGCATCGCCCAAGCGCAGGGCAAGTCCGATGGCGAGAATGTCGATGACGGCAAGCTGCAAGAGGCGGGAAACCATGGGCGTGTAGAGTTCGGCATTTTCCTGTGTGGCAAC</t>
  </si>
  <si>
    <t>AAGCTGCAAGAGGCGGGAAACCATGGGCGTGTAGAGTTCGGCATTTTCCTGTGTGGCAACGCTCAACACGCAGTCGGCAAGTTGCGCCAGAGGCGAATCGTTGCGGGTCAGTGCGATGAC</t>
  </si>
  <si>
    <t>GCTCAACACGCAGTCGGCAAGTTGCGCCAGAGGCGAATCGTTGCGGGTCAGTGCGATGACGGACGCGCCGTTTTCTTTGGCGATGCTGACCGCATCCAAAAGTTCGATAGACGAACCCGT</t>
  </si>
  <si>
    <t>GGACGCGCCGTTTTCTTTGGCGATGCTGACCGCATCCAAAAGTTCGATAGACGAACCCGTGTTGGAAATGGCAACCAAAACATCCTGATCGCTCAAAACGGATGCTGCCATCAGCTGCGT</t>
  </si>
  <si>
    <t>GTTGGAAATGGCAACCAAAACATCCTGATCGCTCAAAACGGATGCTGCCATCAGCTGCGTGTGCGTATCGACATAGGCGACCGTGGACATTCCGAAACGGAAAAACTTGTGTTGCGCGTC</t>
  </si>
  <si>
    <t>GTGCGTATCGACATAGGCGACCGTGGACATTCCGAAACGGAAAAACTTGTGTTGCGCGTCCTGCGCAACGATACCGGAATTGCCGACACCGTAAAACTCGACGCGGCGGGCGTGCATCAG</t>
  </si>
  <si>
    <t>CTGCGCAACGATACCGGAATTGCCGACACCGTAAAACTCGACGCGGCGGGCGTGCATCAGCGTGGCAATGGCGTTTTCCAGCTCCGACTCTTTCAGGAAGCGGCGTTCGCCCAACAGCGA</t>
  </si>
  <si>
    <t>CGTGGCAATGGCGTTTTCCAGCTCCGACTCTTTCAGGAAGCGGCGTTCGCCCAACAGCGAGGCGGCGGCATTGCCCAACACTTTCTCGACCACGCTTGCCATATCGTCGTCGGCGTTGAG</t>
  </si>
  <si>
    <t>GGCGGCGGCATTGCCCAACACTTTCTCGACCACGCTTGCCATATCGTCGTCGGCGTTGAGTTCTTCATGGACATAGGGCATACCCTCATGACCGATGCTGGCGGACAACGCGAGCTTGAA</t>
  </si>
  <si>
    <t>TTCTTCATGGACATAGGGCATACCCTCATGACCGATGCTGGCGGACAACGCGAGCTTGAACTCGGGCAGCCCTTTATAACCCAAGCTGCGGCAGAATCGGATGACGGTCGGCTGGCTGAC</t>
  </si>
  <si>
    <t>CTCGGGCAGCCCTTTATAACCCAAGCTGCGGCAGAATCGGATGACGGTCGGCTGGCTGACGGACGCACGTTCGGCAATTTCGGCAACGGCGGCATGGACGAACCATTTGGGTTCCGCCAA</t>
  </si>
  <si>
    <t>GGACGCACGTTCGGCAATTTCGGCAACGGCGGCATGGACGAACCATTTGGGTTCCGCCAATGCACATTCGGCGACTTTGCGTTCCGCACCGGAAAGGTTTGCCAGTGATTCGCTGATTTT</t>
  </si>
  <si>
    <t>TGCACATTCGGCGACTTTGCGTTCCGCACCGGAAAGGTTTGCCAGTGATTCGCTGATTTTGCTTAACATAATGATATGCCCTTCGATAATGCAGCCCCGCTGCAAGGAGCCGCTGTGGTT</t>
  </si>
  <si>
    <t>GCTTAACATAATGATATGCCCTTCGATAATGCAGCCCCGCTGCAAGGAGCCGCTGTGGTTAAACGTTTCTCAAATGGTTGTCGAGAGCCGCAGCCGCACCAGAAATTCCGGGAAACTCGC</t>
  </si>
  <si>
    <t>AAACGTTTCTCAAATGGTTGTCGAGAGCCGCAGCCGCACCAGAAATTCCGGGAAACTCGCTCAAGACGACATACACGGGAATCGCGGCAAGATATGCTTCAAACCTGCCCTTGTTCTCGA</t>
  </si>
  <si>
    <t>TCAAGACGACATACACGGGAATCGCGGCAAGATATGCTTCAAACCTGCCCTTGTTCTCGAAACGGCTGCGGAACGGGGAAGTTTTGAAATATTCCAACACGCGGGGAATAATGCCGCCAC</t>
  </si>
  <si>
    <t>AACGGCTGCGGAACGGGGAAGTTTTGAAATATTCCAACACGCGGGGAATAATGCCGCCACACAGGTACACGCCGCCGCGCGCGCCCAGCGTCAGGGCGAGGTTGGAAGCAACCGTGCCGA</t>
  </si>
  <si>
    <t>ACAGGTACACGCCGCCGCGCGCGCCCAGCGTCAGGGCGAGGTTGGAAGCAACCGTGCCGAGCATGGCGCAGAAGATGTCCAAAGTCTGACGGCACAAAGGCGACGCGCCGCTCAAAGCCT</t>
  </si>
  <si>
    <t>GCATGGCGCAGAAGATGTCCAAAGTCTGACGGCACAAAGGCGACGCGCCGCTCAAAGCCTTTTCCGTGATTTCAGACGGCATCAGTTTGGCGGGTTTGGCTTTCTGTTTTGCAGCCAAAG</t>
  </si>
  <si>
    <t>TTTCCGTGATTTCAGACGGCATCAGTTTGGCGGGTTTGGCTTTCTGTTTTGCAGCCAAAGCCTCGTAAACCAAGCTCAAGCCCGCGCCGCTCAAAAAGCGTTCGGCGGAAACATGGCCGT</t>
  </si>
  <si>
    <t>CCTCGTAAACCAAGCTCAAGCCCGCGCCGCTCAAAAAGCGTTCGGCGGAAACATGGCCGTATTTGTTTTTGGCGTACTGCCAAATCAGCACTTCCATATCGTCAAACGGCGGGAAACTGG</t>
  </si>
  <si>
    <t>ATTTGTTTTTGGCGTACTGCCAAATCAGCACTTCCATATCGTCAAACGGCGGGAAACTGGTATGCCCGCCCTCGCCCGCCAAAGCCACCCAGCCTGCGTGGCTGTGCACCAATCCGCTCA</t>
  </si>
  <si>
    <t>TATGCCCGCCCTCGCCCGCCAAAGCCACCCAGCCTGCGTGGCTGTGCACCAATCCGCTCACGCCCAGGCCGGTACCGGGGCCGATAACGGCTTTGGGGGCAAATTCGACAGGCTTTTGCC</t>
  </si>
  <si>
    <t>CGCCCAGGCCGGTACCGGGGCCGATAACGGCTTTGGGGGCAAATTCGACAGGCTTTTGCCCGCCTACCTGCATCAGGTCTTTGCTTGAAGTCTGCGTTACCGCCAATGCCTGCGCGGTAA</t>
  </si>
  <si>
    <t>CGCCTACCTGCATCAGGTCTTTGCTTGAAGTCTGCGTTACCGCCAATGCCTGCGCGGTAAAGTCGTTCAAAAGGATGAGGGTGTCCAGCCCCAAAGTCTGACGGGTGGTTTCGATGGAAA</t>
  </si>
  <si>
    <t>AGTCGTTCAAAAGGATGAGGGTGTCCAGCCCCAAAGTCTGACGGGTGGTTTCGATGGAAAACGCCCAATGGTGGTTGGTCATCTGCACCCAGTCGCCCAAAATCGGGTTGGCGATGGCAA</t>
  </si>
  <si>
    <t>ACGCCCAATGGTGGTTGGTCATCTGCACCCAGTCGCCCAAAATCGGGTTGGCGATGGCAAATGCCGCGTGCCGTACGGCTGTTGCACCGCTTTGATTCAGATAGGCACGCACCGCATCGG</t>
  </si>
  <si>
    <t>ATGCCGCGTGCCGTACGGCTGTTGCACCGCTTTGATTCAGATAGGCACGCACCGCATCGGTAACCGTATCGTAGTCTTTACACGGAAGCACGGCGGCTTTTTCAATGACGCGCGGCGCGG</t>
  </si>
  <si>
    <t>TAACCGTATCGTAGTCTTTACACGGAAGCACGGCGGCTTTTTCAATGACGCGCGGCGCGGTTTCCAGCGCAAAGCGTGCATTCGTCCCGCCGATATCGGCGACCAGTCGGGGATATCCGG</t>
  </si>
  <si>
    <t>TTTCCAGCGCAAAGCGTGCATTCGTCCCGCCGATATCGGCGACCAGTCGGGGATATCCGGCTTGTTTATTCGGCGTAGAAGACATGGCAGTTCACTCCTTGATGGTTCAAAACGAGGTTG</t>
  </si>
  <si>
    <t>CTTGTTTATTCGGCGTAGAAGACATGGCAGTTCACTCCTTGATGGTTCAAAACGAGGTTGATCGGATATTCGCGGTTTTCGCCTTGTGCGGCTTGGTCGAACACGGCTTTTTTCTCTTCG</t>
  </si>
  <si>
    <t>ATCGGATATTCGCGGTTTTCGCCTTGTGCGGCTTGGTCGAACACGGCTTTTTTCTCTTCGCCCCGTATCGCCAAAAACACATGCCCCGTATGGGCAATCGCATCCAAGGTCATACTGACG</t>
  </si>
  <si>
    <t>CCCCGTATCGCCAAAAACACATGCCCCGTATGGGCAATCGCATCCAAGGTCATACTGACGCGCTCGTGCGGCGCGGTAACGGGCGTGGTATGCACCAGCGCGACACCTGCCGAACCGTCG</t>
  </si>
  <si>
    <t>CGCTCGTGCGGCGCGGTAACGGGCGTGGTATGCACCAGCGCGACACCTGCCGAACCGTCGATTGCCGTCTGAAACTGCGGAGCTTTCGGGAAAATCGAAGCCGTATGCCCGTCGTTTCCC</t>
  </si>
  <si>
    <t>ATTGCCGTCTGAAACTGCGGAGCTTTCGGGAAAATCGAAGCCGTATGCCCGTCGTTTCCCATACCCAAAACCAAAACATCGGGCTGTTTGTAATGTTTCAGTGCATAATCGACAACAGCA</t>
  </si>
  <si>
    <t>ATACCCAAAACCAAAACATCGGGCTGTTTGTAATGTTTCAGTGCATAATCGACAACAGCATCGGGATGTAATTCGGTTTCAGTTTTTCCGTCTTCCACCATAGGAATCCACATTGCCGCT</t>
  </si>
  <si>
    <t>TCGGGATGTAATTCGGTTTCAGTTTTTCCGTCTTCCACCATAGGAATCCACATTGCCGCTTCCGCTTTGTTCTTCAACAGGTATTCGCGCACCAAACCGGTATTGCTGTCGGCGTGGACG</t>
  </si>
  <si>
    <t>TCCGCTTTGTTCTTCAACAGGTATTCGCGCACCAAACCGGTATTGCTGTCGGCGTGGACGGTCGGCACGATGCGTTCATCTGCCAAGGTGATGCCGACGTTTTTCCAATCCAAATCTTTT</t>
  </si>
  <si>
    <t>GTCGGCACGATGCGTTCATCTGCCAAGGTGATGCCGACGTTTTTCCAATCCAAATCTTTTTGCGACAGGGCGTTGAAAAATGCAATCGGCGAACGTCCGCCGGAAACTGCCAACACCGCA</t>
  </si>
  <si>
    <t>TGCGACAGGGCGTTGAAAAATGCAATCGGCGAACGTCCGCCGGAAACTGCCAACACCGCACCGCCCTTCTCGTCCAGTGCGCCCTGCAAAGCATCCGCCACTGCGTCAGCCAAAGACTGC</t>
  </si>
  <si>
    <t>CCGCCCTTCTCGTCCAGTGCGCCCTGCAAAGCATCCGCCACTGCGTCAGCCAAAGACTGCGCCGCTTCTGCCGCATTTTCGTATTCGTGCCAAACAAACATATTTGTGTCCTTTTTTTAT</t>
  </si>
  <si>
    <t>GCCGCTTCTGCCGCATTTTCGTATTCGTGCCAAACAAACATATTTGTGTCCTTTTTTTATTTCAGACGGCATATTCCGTTATGGAAACGGGTTGAGCAATATGCCGGTCGAACAGTTGTT</t>
  </si>
  <si>
    <t>TTCAGACGGCATATTCCGTTATGGAAACGGGTTGAGCAATATGCCGGTCGAACAGTTGTTTATGCTTTTGATACCAAATATCGGGACTGCTTTTTATAGTGGATTAAATTTAAACCAGTA</t>
  </si>
  <si>
    <t>TATGCTTTTGATACCAAATATCGGGACTGCTTTTTATAGTGGATTAAATTTAAACCAGTACAGCGTTGCCTCGCCTTGCCGTACTATTTGTACTGTCTGCGGCTTCGTCGCCTTGTCCTG</t>
  </si>
  <si>
    <t>CAGCGTTGCCTCGCCTTGCCGTACTATTTGTACTGTCTGCGGCTTCGTCGCCTTGTCCTGATTTTTGTTAATCCACTATACTGCTTTACTTGCGTTCAGACGGCATTTCAAACCCCATGC</t>
  </si>
  <si>
    <t>ATTTTTGTTAATCCACTATACTGCTTTACTTGCGTTCAGACGGCATTTCAAACCCCATGCCGTCTGAACGCATTATTGTATTACTGCTCTTCGTGCCACTTGTGTCCGTCGCGCGCCAAT</t>
  </si>
  <si>
    <t>CGTCTGAACGCATTATTGTATTACTGCTCTTCGTGCCACTTGTGTCCGTCGCGCGCCAATAGTTCGCGCGCGGCTTCAGGCCCCCACGAGTGTGCGCCGTAGCCGTGCGGCGGCGTGGTG</t>
  </si>
  <si>
    <t>AGTTCGCGCGCGGCTTCAGGCCCCCACGAGTGTGCGCCGTAGCCGTGCGGCGGCGTGGTGTTATTTGCCCAGTTTTCCAAAATCGGCATCACATATTCCCACGCGGCTTCGAGTTCGTCG</t>
  </si>
  <si>
    <t>TTATTTGCCCAGTTTTCCAAAATCGGCATCACATATTCCCACGCGGCTTCGAGTTCGTCGCGGCGGTTGAACAAAGCGAGTTTGCCGTTAATCACATCCAGCAGCAGGCGCTCGTAAGCT</t>
  </si>
  <si>
    <t>CGGCGGTTGAACAAAGCGAGTTTGCCGTTAATCACATCCAGCAGCAGGCGCTCGTAAGCTTCCGCGCGGCGGCCTTCCAATGCTTTGCCCAAATCGGTTGCCAGCGGCACGGTTTCGACC</t>
  </si>
  <si>
    <t>TCCGCGCGGCGGCCTTCCAATGCTTTGCCCAAATCGGTTGCCAGCGGCACGGTTTCGACCTTATTTCCTGCCCCCGGGGTTTTCATCTGCGTATAGAGGCGCACGGATTCATATGGTTGC</t>
  </si>
  <si>
    <t>TTATTTCCTGCCCCCGGGGTTTTCATCTGCGTATAGAGGCGCACGGATTCATATGGTTGCAACTCGATAACGAGCCGGTTGGGCGCGGTGCGACTGCCTTCAAAAATATGGCTGTTCAAA</t>
  </si>
  <si>
    <t>AACTCGATAACGAGCCGGTTGGGCGCGGTGCGACTGCCTTCAAAAATATGGCTGTTCAAATCTTTGAAGTTCAAAACGATTTCCGCCACTTTGCCCGCCATGCGCTTGCCGGTACGCAGG</t>
  </si>
  <si>
    <t>TCTTTGAAGTTCAAAACGATTTCCGCCACTTTGCCCGCCATGCGCTTGCCGGTACGCAGGTAGAAGGGAACGCCCTTCCAGCGTTCGTTTTCGATTTCGGCTTTAATGGCGACGTAGGTT</t>
  </si>
  <si>
    <t>TAGAAGGGAACGCCCTTCCAGCGTTCGTTTTCGATTTCGGCTTTAATGGCGACGTAGGTTTCGGTAAAGCTGTCTTGCGGAACGTTGATTTCTTCAAGATAGCCGTTCATGCCTTTGGCG</t>
  </si>
  <si>
    <t>TCGGTAAAGCTGTCTTGCGGAACGTTGATTTCTTCAAGATAGCCGTTCATGCCTTTGGCGGCGGTATATTGTCCGCGCACGACATTTTCATTGACAGATTCGACGGTCAGCGGCTTCAAT</t>
  </si>
  <si>
    <t>GCGGTATATTGTCCGCGCACGACATTTTCATTGACAGATTCGACGGTCAGCGGCTTCAATGACTTGATGACTTTGACTTTTTCATCGCGCACCGCGTCGGCATCCAAGCTGGCGGGGGCT</t>
  </si>
  <si>
    <t>GACTTGATGACTTTGACTTTTTCATCGCGCACCGCGTCGGCATCCAAGCTGGCGGGGGCTTCCATCGCAGTCATGCACAGCATCTGCATCAAATGGTTTTGCACCATATCGCGCAACGCG</t>
  </si>
  <si>
    <t>TCCATCGCAGTCATGCACAGCATCTGCATCAAATGGTTTTGCACCATATCGCGCAACGCGCCGGTAATGTCGTAAAACTCGCCGCGCTCTTCCACACCGAGCTGTTCGGCGATGGTCAAC</t>
  </si>
  <si>
    <t>CCGGTAATGTCGTAAAACTCGCCGCGCTCTTCCACACCGAGCTGTTCGGCGATGGTCAACTGCACGCTTTCGATGTATTTATTGTTCCACAGCGGCTCGAACATTACATTGGCAAAACGC</t>
  </si>
  <si>
    <t>TGCACGCTTTCGATGTATTTATTGTTCCACAGCGGCTCGAACATTACATTGGCAAAACGCAGCGCAAGCAGGTTTTGCAGGCTTTCTTTGCCAAGGTAGTGGTCGATGCGGTAAATTTGC</t>
  </si>
  <si>
    <t>AGCGCAAGCAGGTTTTGCAGGCTTTCTTTGCCAAGGTAGTGGTCGATGCGGTAAATTTGCCCTTCTTTGAAATAACGCGCAACATCGGTATTGATTTGCTGGGAAGAAGCCAAATCCGTA</t>
  </si>
  <si>
    <t>CCTTCTTTGAAATAACGCGCAACATCGGTATTGATTTGCTGGGAAGAAGCCAAATCCGTACCCAACGGTTTTTCCAAAACCACACGCACGTTGTCGGCGTTCAAACCGATTTTGGCAAGG</t>
  </si>
  <si>
    <t>CCCAACGGTTTTTCCAAAACCACACGCACGTTGTCGGCGTTCAAACCGATTTTGGCAAGGTTTTCACATGTTTGCGCGAAGAATTTCGGCGCGGTGGAAAGATAGATGACGACATTGTCG</t>
  </si>
  <si>
    <t>TTTTCACATGTTTGCGCGAAGAATTTCGGCGCGGTGGAAAGATAGATGACGACATTGTCGGTTTCTTTGCGCGCTTTGACCAAATCGCCCAAAGCGGCAAAATCGTCCGGCTGCGTAACA</t>
  </si>
  <si>
    <t>GTTTCTTTGCGCGCTTTGACCAAATCGCCCAAAGCGGCAAAATCGTCCGGCTGCGTAACATCGACTTTGAGATATGCGAGACGTTCGACAAACGATGCCCAAGCCTCATCGGAAAAATTT</t>
  </si>
  <si>
    <t>TCGACTTTGAGATATGCGAGACGTTCGACAAACGATGCCCAAGCCTCATCGGAAAAATTTTCTTTCACATGGATTTTGGAACTGGTTTCCACCTTCGCCAGAAAACCTTCGGTATCCAAC</t>
  </si>
  <si>
    <t>TCTTTCACATGGATTTTGGAACTGGTTTCCACCTTCGCCAGAAAACCTTCGGTATCCAACTCGCTGCGGCTGACCCCTAAAATACGCCCTTCGGGATGAAGCAGACCGGCAACATGCGCC</t>
  </si>
  <si>
    <t>TCGCTGCGGCTGACCCCTAAAATACGCCCTTCGGGATGAAGCAGACCGGCAACATGCGCCTGGTACAGACAGGGCAACAGCTTGCGCATCGCCAAATCGCCGGTCGCACCGAACAACACC</t>
  </si>
  <si>
    <t>TGGTACAGACAGGGCAACAGCTTGCGCATCGCCAAATCGCCGGTCGCACCGAACAACACCAAATCAAAATTTGTTTGTGTACTCATCGTATTATCTCGTCAGGAAAGAATTTTTCGATGC</t>
  </si>
  <si>
    <t>AAATCAAAATTTGTTTGTGTACTCATCGTATTATCTCGTCAGGAAAGAATTTTTCGATGCCGTCTGAAACCTGTTTCCCCCATCACGCTGCATCGCAATATCGGAAACAAAGGCAGGCGG</t>
  </si>
  <si>
    <t>CGTCTGAAACCTGTTTCCCCCATCACGCTGCATCGCAATATCGGAAACAAAGGCAGGCGGCATAATGAGTAGTAATACTACACACCGCTACACTTTTTGTCTATTCCCATTTTTACAATT</t>
  </si>
  <si>
    <t>CATAATGAGTAGTAATACTACACACCGCTACACTTTTTGTCTATTCCCATTTTTACAATTTATTTGACCTAGTCCAAAAATCGGGCAGGTTTCCCCTATTCCGTTACAACAATCGGAAGA</t>
  </si>
  <si>
    <t>TATTTGACCTAGTCCAAAAATCGGGCAGGTTTCCCCTATTCCGTTACAACAATCGGAAGATTCTGCGATTTAAATCAAATTTCTTTTCGATGTCTGATTTTTTTGTAACAAAATTACAAA</t>
  </si>
  <si>
    <t>TTCTGCGATTTAAATCAAATTTCTTTTCGATGTCTGATTTTTTTGTAACAAAATTACAAATTTTGTACTATAATAGCACCCGCTTCCCACTTTCAGACGGCATACCTTTTAAAATATAGT</t>
  </si>
  <si>
    <t>TTTTGTACTATAATAGCACCCGCTTCCCACTTTCAGACGGCATACCTTTTAAAATATAGTGGATTAACAAAAATCAGGACAAGGCGACGAAGCCGCAGACAGTACAGATAATACGGCAAG</t>
  </si>
  <si>
    <t>GGATTAACAAAAATCAGGACAAGGCGACGAAGCCGCAGACAGTACAGATAATACGGCAAGGCGAGGCAACGCCGTACTGGTTTTTGTTAATCCACTATACTCACCGTCTGAATACCCGAT</t>
  </si>
  <si>
    <t>GCGAGGCAACGCCGTACTGGTTTTTGTTAATCCACTATACTCACCGTCTGAATACCCGATACAAAAATCAGAAACGCACAAACAAATCCCCAATACCCCCCGTTCCGACAGGAGACCGAC</t>
  </si>
  <si>
    <t>ACAAAAATCAGAAACGCACAAACAAATCCCCAATACCCCCCGTTCCGACAGGAGACCGACCGTGAACACTACTCCTATCCACTCCAAACTCGCCGAAATCACCGGGCGCATTATTGAACG</t>
  </si>
  <si>
    <t>CGTGAACACTACTCCTATCCACTCCAAACTCGCCGAAATCACCGGGCGCATTATTGAACGCAGCCGTCCGACGCGTGAAAAATATCTGGCGAAGATCCGCAGTGCCAAACAAATGGGACG</t>
  </si>
  <si>
    <t>CAGCCGTCCGACGCGTGAAAAATATCTGGCGAAGATCCGCAGTGCCAAACAAATGGGACGCTTAGAGCGCAACCAGCTCGGTTGCTCCAACTTGGCGCACGGCTATGCTGCCATGCCTAA</t>
  </si>
  <si>
    <t>CTTAGAGCGCAACCAGCTCGGTTGCTCCAACTTGGCGCACGGCTATGCTGCCATGCCTAAAAGTATCAAAATCGAAATGCTTCAGGAAACCGTCCCCAACTTAGGCATCATCACCGCCTA</t>
  </si>
  <si>
    <t>AAGTATCAAAATCGAAATGCTTCAGGAAACCGTCCCCAACTTAGGCATCATCACCGCCTACAACGACATGGTTTCCGCACACCAGCCGTTTAAAGACTTCCCTGACCAAATCAAAGACGA</t>
  </si>
  <si>
    <t>CAACGACATGGTTTCCGCACACCAGCCGTTTAAAGACTTCCCTGACCAAATCAAAGACGAAGCGCAGAAAAACGGCGCGACCGCCCAAGTCGCCGGCGGCACACCCGCCATGTGCGACGG</t>
  </si>
  <si>
    <t>AGCGCAGAAAAACGGCGCGACCGCCCAAGTCGCCGGCGGCACACCCGCCATGTGCGACGGCATCACGCAAGGCTACGCCGGTATGGAACTGTCGCTGTTCTCCCGCGACGTGATTGCCAT</t>
  </si>
  <si>
    <t>CATCACGCAAGGCTACGCCGGTATGGAACTGTCGCTGTTCTCCCGCGACGTGATTGCCATGAGTACCGCCGTCGGGCTGTCGCATCAAATGTTTGACGGCAGCCTGTTTATGGGCGTATG</t>
  </si>
  <si>
    <t>GAGTACCGCCGTCGGGCTGTCGCATCAAATGTTTGACGGCAGCCTGTTTATGGGCGTATGCGACAAAATCGTTCCGGGTTTGATGATAGGCGCGCTTTCGTTCGGTCATATTCCGGGTAT</t>
  </si>
  <si>
    <t>CGACAAAATCGTTCCGGGTTTGATGATAGGCGCGCTTTCGTTCGGTCATATTCCGGGTATCTTCGTCCCCGCAGGCCCGATGTCCAGCGGTATCGGCAACAAAGAAAAAGCCCGCACCCG</t>
  </si>
  <si>
    <t>CTTCGTCCCCGCAGGCCCGATGTCCAGCGGTATCGGCAACAAAGAAAAAGCCCGCACCCGCCAGCTTTTCGCCGAAGGCAAGGTCGGACGCAACGAACTTTTGAAAAGCGAAATGGGTTC</t>
  </si>
  <si>
    <t>CCAGCTTTTCGCCGAAGGCAAGGTCGGACGCAACGAACTTTTGAAAAGCGAAATGGGTTCTTACCACAGCCCGGGCACCTGCACTTTCTACGGCACGGCAAACTCCAACCAAATGATGAT</t>
  </si>
  <si>
    <t>TTACCACAGCCCGGGCACCTGCACTTTCTACGGCACGGCAAACTCCAACCAAATGATGATGGAAATGATGGGCGTGCACCTGCCTGCCGCCGCCTTCGTCCACCCTTACACCGACCTGCG</t>
  </si>
  <si>
    <t>GGAAATGATGGGCGTGCACCTGCCTGCCGCCGCCTTCGTCCACCCTTACACCGACCTGCGCGAAGCCCTAACCCGCTACGCCGCCGGACACCTCGCGCGCGGCATCAAAAACGGCACGAT</t>
  </si>
  <si>
    <t>CGAAGCCCTAACCCGCTACGCCGCCGGACACCTCGCGCGCGGCATCAAAAACGGCACGATTAAACCTTTGGGCGAAATGTTGACCGAAAAATCCTTTATCAACGCCTTGATTGGCCTGAT</t>
  </si>
  <si>
    <t>TAAACCTTTGGGCGAAATGTTGACCGAAAAATCCTTTATCAACGCCTTGATTGGCCTGATGGCAACCGGCGGTTCGACCAACCACACCATGCACCTCGTTGCCATGGCACGCGCCGCCGG</t>
  </si>
  <si>
    <t>GGCAACCGGCGGTTCGACCAACCACACCATGCACCTCGTTGCCATGGCACGCGCCGCCGGCGTGATTTTGAACTGGGACGACTTCGACGAAATTTCCTCCATCATCCCGCTGCTCATTCG</t>
  </si>
  <si>
    <t>CGTGATTTTGAACTGGGACGACTTCGACGAAATTTCCTCCATCATCCCGCTGCTCATTCGCGTTTATCCGAACGGCAAGGCCGACGTGAACCACTTTACCGCAGCGGGCGGACTGCCTTT</t>
  </si>
  <si>
    <t>CGTTTATCCGAACGGCAAGGCCGACGTGAACCACTTTACCGCAGCGGGCGGACTGCCTTTCGTTATCCGCGAATTGCTGAATGCAGGCCTGTTGCACGACGATGTCGATACCGTCGTCGG</t>
  </si>
  <si>
    <t>CGTTATCCGCGAATTGCTGAATGCAGGCCTGTTGCACGACGATGTCGATACCGTCGTCGGACACGGTATGCGCCACTACACCAAAGAGCCTTTCCTCATCGACGGCAAACTCGAATGGCG</t>
  </si>
  <si>
    <t>ACACGGTATGCGCCACTACACCAAAGAGCCTTTCCTCATCGACGGCAAACTCGAATGGCGCGAAGCCCCCGAAACCAGCGGCAACGACGACATCCTGCGTAAAGCTGACAACCCGTTCTC</t>
  </si>
  <si>
    <t>CGAAGCCCCCGAAACCAGCGGCAACGACGACATCCTGCGTAAAGCTGACAACCCGTTCTCCCCCGACGGCGGTCTGCGCCTGATGAAAGGCAACATCGGACGTGGCGTGATTAAAGTGTC</t>
  </si>
  <si>
    <t>CCCCGACGGCGGTCTGCGCCTGATGAAAGGCAACATCGGACGTGGCGTGATTAAAGTGTCCGCCGTGCGCGAAGGCTGCCGCATTATTGAAGCGCCTGCCATCGTGTTCAACGACCAACG</t>
  </si>
  <si>
    <t>CGCCGTGCGCGAAGGCTGCCGCATTATTGAAGCGCCTGCCATCGTGTTCAACGACCAACGCGAAGTGTTGGCTGCGTTTGAACGCGGCGAGTTGGAACGCGATTTTGTGTGCGTCGTCCG</t>
  </si>
  <si>
    <t>CGAAGTGTTGGCTGCGTTTGAACGCGGCGAGTTGGAACGCGATTTTGTGTGCGTCGTCCGCTACCAAGGCCCGCGTGCCAACGGTATGCCCGAATTGCACAAACTGACCCCGCCTTTAGG</t>
  </si>
  <si>
    <t>CTACCAAGGCCCGCGTGCCAACGGTATGCCCGAATTGCACAAACTGACCCCGCCTTTAGGCATCCTGCAAGACCGCGGCTTCAAAGTGGCGCTGCTGACCGACGGCCGTATGTCCGGCGC</t>
  </si>
  <si>
    <t>CATCCTGCAAGACCGCGGCTTCAAAGTGGCGCTGCTGACCGACGGCCGTATGTCCGGCGCGTCCGGCAAAGTTCCAGCCTCCATCCACATGACACCCGAAGCCCTGATGGGCGGCAACAT</t>
  </si>
  <si>
    <t>GTCCGGCAAAGTTCCAGCCTCCATCCACATGACACCCGAAGCCCTGATGGGCGGCAACATCGCCAAAATCCGTACCGGCGACCTGATCCGCTTCGACTCCGTTACCGGCGAACTCAACGT</t>
  </si>
  <si>
    <t>CGCCAAAATCCGTACCGGCGACCTGATCCGCTTCGACTCCGTTACCGGCGAACTCAACGTCCTGATTAACGAAGCCGAATGGAACGCCCGAGAAGTCGAAAGCATCGACTTGGGCGCGAA</t>
  </si>
  <si>
    <t>CCTGATTAACGAAGCCGAATGGAACGCCCGAGAAGTCGAAAGCATCGACTTGGGCGCGAACCAACAAGGCTGCGGCCGCGAACTTTTCGCCAACTTCCGCAGCATGACCAGCAGCGCCGA</t>
  </si>
  <si>
    <t>CCAACAAGGCTGCGGCCGCGAACTTTTCGCCAACTTCCGCAGCATGACCAGCAGCGCCGAAACCGGCGCGATGAGCTTCGGCGGCGAATTTGCCTGATGCGCGTTTCAGACGGCCTTTTC</t>
  </si>
  <si>
    <t>AACCGGCGCGATGAGCTTCGGCGGCGAATTTGCCTGATGCGCGTTTCAGACGGCCTTTTCAGACCGAAGGCCGTCTGAAAAATTATTCAAGTGTTTTAAGATAGACGTAGGTCGGATTCT</t>
  </si>
  <si>
    <t>AGACCGAAGGCCGTCTGAAAAATTATTCAAGTGTTTTAAGATAGACGTAGGTCGGATTCTCGAATCCGACACAGCCGTCCAAGATGTCGGTTTCTTGAATCCGACCTACAACCTGTCCCA</t>
  </si>
  <si>
    <t>CGAATCCGACACAGCCGTCCAAGATGTCGGTTTCTTGAATCCGACCTACAACCTGTCCCATCTTAATAAAATACCCCATCCCACCCGGAGAACCGAAATGTCCAAACTGACCCCCCGCGA</t>
  </si>
  <si>
    <t>TCTTAATAAAATACCCCATCCCACCCGGAGAACCGAAATGTCCAAACTGACCCCCCGCGAAATCCTGACCGCCGGCGCAGTTGTACCGGTAATGGCGATTGACGACTTGAGTACTGCCGT</t>
  </si>
  <si>
    <t>AATCCTGACCGCCGGCGCAGTTGTACCGGTAATGGCGATTGACGACTTGAGTACTGCCGTCGATTTGTCCCACGCCCTTGTCGAAGGCGGCATCCCCACCCTCGAAATCACCCTGCGCAC</t>
  </si>
  <si>
    <t>CGATTTGTCCCACGCCCTTGTCGAAGGCGGCATCCCCACCCTCGAAATCACCCTGCGCACCCCTGTCGGCCTCGATGCCATCCGCCTGATTGCCAAAGAAGTGCCCAACGCCATCGTCGG</t>
  </si>
  <si>
    <t>CCCTGTCGGCCTCGATGCCATCCGCCTGATTGCCAAAGAAGTGCCCAACGCCATCGTCGGCGCGGGTACGGTTACCAACCCTGAACAGCTCAAAGCCGTCGAAGACGCAGGCGCGGTTTT</t>
  </si>
  <si>
    <t>CGCGGGTACGGTTACCAACCCTGAACAGCTCAAAGCCGTCGAAGACGCAGGCGCGGTTTTCGCCATCAGCCCGGGTTTGCACGAATCCCTCGCCAAAGCCGGCCACAACAGCGGCATCCC</t>
  </si>
  <si>
    <t>CGCCATCAGCCCGGGTTTGCACGAATCCCTCGCCAAAGCCGGCCACAACAGCGGCATCCCCCTGATTCCCGGTGTTGCCACCCCGGGCGAAATCCAACTGGCTTTGGAACACGGCATCGA</t>
  </si>
  <si>
    <t>CCTGATTCCCGGTGTTGCCACCCCGGGCGAAATCCAACTGGCTTTGGAACACGGCATCGACACCCTCAAACTCTTCCCTGCCGAAGTCGTTGGCGGCAAAGCCATGCTCAAAGCCCTGTA</t>
  </si>
  <si>
    <t>CACCCTCAAACTCTTCCCTGCCGAAGTCGTTGGCGGCAAAGCCATGCTCAAAGCCCTGTACGGCCCTTACGCCGATGTTCGCTTCTGCCCGACAGGCGGCATCAGCCTCGCCACCGCGCC</t>
  </si>
  <si>
    <t>CGGCCCTTACGCCGATGTTCGCTTCTGCCCGACAGGCGGCATCAGCCTCGCCACCGCGCCCGATTACTTGGCACTGCCCAACGTCCTGTGCGTCGGCGGCTCATGGCTGACGCCGAAAGA</t>
  </si>
  <si>
    <t>CGATTACTTGGCACTGCCCAACGTCCTGTGCGTCGGCGGCTCATGGCTGACGCCGAAAGAAGCCGTGAAAAACAAAGACTGGGACACCATCACCCGTCTCGCCAAAGAAGCGGCGGCATT</t>
  </si>
  <si>
    <t>AGCCGTGAAAAACAAAGACTGGGACACCATCACCCGTCTCGCCAAAGAAGCGGCGGCATTGAAACCCAAAGCCTGAACCGCATCGTAAAAATGCCGTCTGAAGCCCTTTCCAGTCTCAGA</t>
  </si>
  <si>
    <t>GAAACCCAAAGCCTGAACCGCATCGTAAAAATGCCGTCTGAAGCCCTTTCCAGTCTCAGACGGCATTTTGCCGCTTGGCGGCGCAGTCGGCATACACGGCAGCACCACTCCGACATACTG</t>
  </si>
  <si>
    <t>CGGCATTTTGCCGCTTGGCGGCGCAGTCGGCATACACGGCAGCACCACTCCGACATACTGCCCCTAAAATGCCCATCCGCCTTCCGCATAATAAAAATAACGTTCAGTTCATTCGACAGC</t>
  </si>
  <si>
    <t>CCCCTAAAATGCCCATCCGCCTTCCGCATAATAAAAATAACGTTCAGTTCATTCGACAGCAGCCGGACAGCCCATACTACGCGGCTGAAAAAATGCCGTCTGAAACGCATTCAGACGGCA</t>
  </si>
  <si>
    <t>AGCCGGACAGCCCATACTACGCGGCTGAAAAAATGCCGTCTGAAACGCATTCAGACGGCATCCGCTTAAAAAAACAACTGATTCAAGGCCGATTAATCCGCTTCCAAAACCACTTTCATC</t>
  </si>
  <si>
    <t>TCCGCTTAAAAAAACAACTGATTCAAGGCCGATTAATCCGCTTCCAAAACCACTTTCATCGCTTGATTTTCGGCGGCGTGTTTGAACACGTCGTAGGCTTTTTCCAATTCGCTGAATTTG</t>
  </si>
  <si>
    <t>GCTTGATTTTCGGCGGCGTGTTTGAACACGTCGTAGGCTTTTTCCAATTCGCTGAATTTGAAACGGTGGGTCAACATTTTGGTGTAATCGACGGAGCTGCTGGAAATTGCCTTCATCAGC</t>
  </si>
  <si>
    <t>AAACGGTGGGTCAACATTTTGGTGTAATCGACGGAGCTGCTGGAAATTGCCTTCATCAGCATTTCGGTGGTATTGGCGTTTACCAGGCCGGTAGTGATGGCAAGCTTTTTAATCCACAGT</t>
  </si>
  <si>
    <t>ATTTCGGTGGTATTGGCGTTTACCAGGCCGGTAGTGATGGCAAGCTTTTTAATCCACAGTTTTTCCAGTTTGAAATCAACGGATTGACCGTGTACGCCGACAACGGCGATATGGCCGCCG</t>
  </si>
  <si>
    <t>TTTTCCAGTTTGAAATCAACGGATTGACCGTGTACGCCGACAACGGCGATATGGCCGCCGGGTTTCACAATGTCTTGGCACATATTCCAAGTTGCAGGGATACCGACGGCTTCGATCGCG</t>
  </si>
  <si>
    <t>GGTTTCACAATGTCTTGGCACATATTCCAAGTTGCAGGGATACCGACGGCTTCGATCGCGCAGTCCACGCCGTCTTCGCCGACGATAGCGACAACTTGCTTGCTTACATCGCCGGAAGCA</t>
  </si>
  <si>
    <t>CAGTCCACGCCGTCTTCGCCGACGATAGCGACAACTTGCTTGCTTACATCGCCGGAAGCAGGGTTAATGGTATGGGTTGCGCCCAACTCTTTCGCCAGTTTCAAACGGTTTTCGTCCATA</t>
  </si>
  <si>
    <t>GGGTTAATGGTATGGGTTGCGCCCAACTCTTTCGCCAGTTTCAAACGGTTTTCGTCCATATCGCAAACAATGATGGCGGCGGGGCTGTACAGTTGGGCGGTCGGCAAGGCGTCGCTCAAC</t>
  </si>
  <si>
    <t>TCGCAAACAATGATGGCGGCGGGGCTGTACAGTTGGGCGGTCGGCAAGGCGTCGCTCAACAACAGGGCGACTTCTTCGTTGACGTTGTCGGGCAGCGGCACGAGGCTGTTGTCGGCATAA</t>
  </si>
  <si>
    <t>AACAGGGCGACTTCTTCGTTGACGTTGTCGGGCAGCGGCACGAGGCTGTTGTCGGCATAAGGCGTGCGGACGTATTCTGCCTGCGTGCCGTCAATCATGTAGCCCAAAATCCAGCCGCCG</t>
  </si>
  <si>
    <t>GGCGTGCGGACGTATTCTGCCTGCGTGCCGTCAATCATGTAGCCCAAAATCCAGCCGCCGTTGCGGCAATGCGAATAAAGTTGGATTTTGCAGTTGTCGCAAGTACAGCATTTGCTGACG</t>
  </si>
  <si>
    <t>TTGCGGCAATGCGAATAAAGTTGGATTTTGCAGTTGTCGCAAGTACAGCATTTGCTGACGCATGAAATAATGACTTTATCGCCGACTTTGATGTTTTTTACAGCCTCGCCGACTTCTTCT</t>
  </si>
  <si>
    <t>CATGAAATAATGACTTTATCGCCGACTTTGATGTTTTTTACAGCCTCGCCGACTTCTTCTACAATACCGATGCCTTCATGACCGAGAATACGGCCGTCGGCGACTTCGGGTTTTTTTGCC</t>
  </si>
  <si>
    <t>ACAATACCGATGCCTTCATGACCGAGAATACGGCCGTCGGCGACTTCGGGTTTTTTTGCCTTTCCAAATACCCAAATCGGTACCGCAAATCGTGGTTTTGACGATTTTCACCACCGCATC</t>
  </si>
  <si>
    <t>TTTCCAAATACCCAAATCGGTACCGCAAATCGTGGTTTTGACGATTTTCACCACCGCATCGGTCGGATCGATAATCTGCGGACGGGGTTTTTCTTCAAAACGGATGTCGTTTGCGCCGTG</t>
  </si>
  <si>
    <t>GGTCGGATCGATAATCTGCGGACGGGGTTTTTCTTCAAAACGGATGTCGTTTGCGCCGTGATAAACCATTGCTTTCATGCTGATACTCCTTGCTTGTTGATAAATAATTTCAATACCGCA</t>
  </si>
  <si>
    <t>ATAAACCATTGCTTTCATGCTGATACTCCTTGCTTGTTGATAAATAATTTCAATACCGCAATAAAGTTTCCTTATATGAGTTATATGCCCCTACAAAAAATAAGTCAATAAGAATTATTT</t>
  </si>
  <si>
    <t>ATAAAGTTTCCTTATATGAGTTATATGCCCCTACAAAAAATAAGTCAATAAGAATTATTTTCACAATGTTATACAATAACATACTATTTTAAATATAAATAAAACCACCGATTGATATTA</t>
  </si>
  <si>
    <t>TCACAATGTTATACAATAACATACTATTTTAAATATAAATAAAACCACCGATTGATATTAATGAACACACCCATCCCCTTCTCCGAACGGCTCATCCGCTGGCAAAAACAACACGGTCGC</t>
  </si>
  <si>
    <t>ATGAACACACCCATCCCCTTCTCCGAACGGCTCATCCGCTGGCAAAAACAACACGGTCGCCACCACCTCCCTTGGCAGGTCAAAAACCCTTATTGCGTCTGGCTTTCCGAAATCATGCTC</t>
  </si>
  <si>
    <t>CACCACCTCCCTTGGCAGGTCAAAAACCCTTATTGCGTCTGGCTTTCCGAAATCATGCTCCAGCAAACGCAAGTCGCCACCGTGTTGGACTACTATCCGCGCTTCTTAGAAAAATTCCCG</t>
  </si>
  <si>
    <t>CAGCAAACGCAAGTCGCCACCGTGTTGGACTACTATCCGCGCTTCTTAGAAAAATTCCCGACCGTTCAGACGCTTGCCGCCGCGCCGCAAGACGAAGTGTTGTCGTTGTGGGCGGGCTTG</t>
  </si>
  <si>
    <t>ACCGTTCAGACGCTTGCCGCCGCGCCGCAAGACGAAGTGTTGTCGTTGTGGGCGGGCTTGGGCTATTACAGCCGCGCGCGCAACCTGCACAAAGCCGCGCAACAAGTCGTCAGGCAATTC</t>
  </si>
  <si>
    <t>GGCTATTACAGCCGCGCGCGCAACCTGCACAAAGCCGCGCAACAAGTCGTCAGGCAATTCGGCGGCACGTTTCCGTCGGAGCGCAAAGACTTGGAAACCCTCTGCGGCGTAGGCAGAAGC</t>
  </si>
  <si>
    <t>GGCGGCACGTTTCCGTCGGAGCGCAAAGACTTGGAAACCCTCTGCGGCGTAGGCAGAAGCACCGCCGCCGCCATTTCTGCCTTCTCCTTCAACCGCCGCGAAACCATTTTGGACGGCAAC</t>
  </si>
  <si>
    <t>ACCGCCGCCGCCATTTCTGCCTTCTCCTTCAACCGCCGCGAAACCATTTTGGACGGCAACGTCAAACGCGTACTCTGCCGCGTGTTCGCCCGCGACGGCAATCCGCAGGACAAAAAATTT</t>
  </si>
  <si>
    <t>GTCAAACGCGTACTCTGCCGCGTGTTCGCCCGCGACGGCAATCCGCAGGACAAAAAATTTGAAAACTCGCTCTGGACACTTGCCGAAAGCCTGCTGCCGTCTGAAAACGCCGATATGCCT</t>
  </si>
  <si>
    <t>GAAAACTCGCTCTGGACACTTGCCGAAAGCCTGCTGCCGTCTGAAAACGCCGATATGCCTGCCTATACACAAGGTTTGATGGATTTGGGCGCGACCGTGTGCAAACGGACGAAACCCTTG</t>
  </si>
  <si>
    <t>GCCTATACACAAGGTTTGATGGATTTGGGCGCGACCGTGTGCAAACGGACGAAACCCTTGTGCCACCAATGCCCGATGGCGGACATCTGCGAAGCAAAAAAGCAAAACCGCACCGCCGAG</t>
  </si>
  <si>
    <t>TGCCACCAATGCCCGATGGCGGACATCTGCGAAGCAAAAAAGCAAAACCGCACCGCCGAGCTGCCGCGCAAAAAAACCGCCGCCGAAGTACCGACCCTGCCGCTTTACTGGCTGATTGTC</t>
  </si>
  <si>
    <t>CTGCCGCGCAAAAAAACCGCCGCCGAAGTACCGACCCTGCCGCTTTACTGGCTGATTGTCCGCAACCGGGACGGCGCGATTTTGCTGGAAAAACGCCCCGCCAAAGGCATTTGGGGCGGG</t>
  </si>
  <si>
    <t>CGCAACCGGGACGGCGCGATTTTGCTGGAAAAACGCCCCGCCAAAGGCATTTGGGGCGGGCTGTATTGCGTGCCGTGTTTTGAAAGTTTGAACGGGCTTTCCGACTTTGCCGCCAAATTC</t>
  </si>
  <si>
    <t>CTGTATTGCGTGCCGTGTTTTGAAAGTTTGAACGGGCTTTCCGACTTTGCCGCCAAATTCTCCCTGACCATGGCAGATATGGACGAACAAACCGCCCTGACCCACCGTCTGACGCACCGG</t>
  </si>
  <si>
    <t>TCCCTGACCATGGCAGATATGGACGAACAAACCGCCCTGACCCACCGTCTGACGCACCGGCTGCTGATGATTACGCCGTTTGAAGGACAAATGCCGTCTGAAAGCCCTTCAGACGGCATT</t>
  </si>
  <si>
    <t>CTGCTGATGATTACGCCGTTTGAAGGACAAATGCCGTCTGAAAGCCCTTCAGACGGCATTTGGATAAAGCCGGCGCATTTGAAAGATTACGGCCTGCCCAAGCCTTTGGAAATTTATTTA</t>
  </si>
  <si>
    <t>TGGATAAAGCCGGCGCATTTGAAAGATTACGGCCTGCCCAAGCCTTTGGAAATTTATTTAAACGGTAATAGGTTAGAATAAACAAAATAAACCCATTGAACTGTTGTTTGCAGGTATCGC</t>
  </si>
  <si>
    <t>AACGGTAATAGGTTAGAATAAACAAAATAAACCCATTGAACTGTTGTTTGCAGGTATCGCAGCAAGAACAACCGATGAATTTGGGTCGTATTTTAGGCGGTGGGATAATGTTCAAATGGG</t>
  </si>
  <si>
    <t>AGCAAGAACAACCGATGAATTTGGGTCGTATTTTAGGCGGTGGGATAATGTTCAAATGGGACATTTGGAACGGAAGAAGTCGGCAATTTAAAAAGGATTTAAAAAGCAAAGAAGGTCAAA</t>
  </si>
  <si>
    <t>ACATTTGGAACGGAAGAAGTCGGCAATTTAAAAAGGATTTAAAAAGCAAAGAAGGTCAAAAACATGAACACAAACTTAAATGACAAAGACAAAGCCATGGATACCGCAATCAGGTTTCAG</t>
  </si>
  <si>
    <t>AACATGAACACAAACTTAAATGACAAAGACAAAGCCATGGATACCGCAATCAGGTTTCAGAAAAGGATGAGGATTCCGAAATTTTTCTTTTTAATTCTCTGAATCACAATGGTTTTGGCA</t>
  </si>
  <si>
    <t>AAAAGGATGAGGATTCCGAAATTTTTCTTTTTAATTCTCTGAATCACAATGGTTTTGGCATTTATCCAAGACGTGATAACGGGTTCTAATTTTCTGCAAATAACAATTAATGTAAAATTT</t>
  </si>
  <si>
    <t>TTTATCCAAGACGTGATAACGGGTTCTAATTTTCTGCAAATAACAATTAATGTAAAATTTTCGTAAAAATTTATCGGCTTTTAAAACAAAATTGACTAAAATAGTCGCGAGTTTTTACTG</t>
  </si>
  <si>
    <t>TCGTAAAAATTTATCGGCTTTTAAAACAAAATTGACTAAAATAGTCGCGAGTTTTTACTGCAATAAAGGAGATTGCAATGAATATGAAAACCTTATTAGCACTAGCGGTTAGTGCAGTAT</t>
  </si>
  <si>
    <t>CAATAAAGGAGATTGCAATGAATATGAAAACCTTATTAGCACTAGCGGTTAGTGCAGTATGTTCAGTTGGTGTTGCGCAAGCACACGAGCATAATACGATACCTAAAGGTGCTTCTATTG</t>
  </si>
  <si>
    <t>GTTCAGTTGGTGTTGCGCAAGCACACGAGCATAATACGATACCTAAAGGTGCTTCTATTGAAGTGAAAGTGCAACAACTTGATCCAGCAAACGGTAACAAAGATGTGGGTACAGTGACTA</t>
  </si>
  <si>
    <t>AAGTGAAAGTGCAACAACTTGATCCAGCAAACGGTAACAAAGATGTGGGTACAGTGACTATTACTGAATCTAACTATGGTCTTGTGTTTACCCCTGATTTACAAGGATTAAGCGAAGGCT</t>
  </si>
  <si>
    <t>TTACTGAATCTAACTATGGTCTTGTGTTTACCCCTGATTTACAAGGATTAAGCGAAGGCTTACATGGTTTCCACATCCATGAAAACCCAAGCTGTGAGCCAAAAGAAAAAGAAGGTAAAT</t>
  </si>
  <si>
    <t>TACATGGTTTCCACATCCATGAAAACCCAAGCTGTGAGCCAAAAGAAAAAGAAGGTAAATTGACAGCTGGTTTAGGCGCAGGCGGTCACTGGGATCCTAAAGGTGCAAAACAACATGGTT</t>
  </si>
  <si>
    <t>TGACAGCTGGTTTAGGCGCAGGCGGTCACTGGGATCCTAAAGGTGCAAAACAACATGGTTACCCATGGCAAGATGATGCACACTTAGGTGATTTACCTGCATTAACTGTATTGCATGATG</t>
  </si>
  <si>
    <t>ACCCATGGCAAGATGATGCACACTTAGGTGATTTACCTGCATTAACTGTATTGCATGATGGCACAGCAACAAATCCTGTTTTAGCACCACGTCTTAAACATTTAGATGATGTTCGCGGTC</t>
  </si>
  <si>
    <t>GCACAGCAACAAATCCTGTTTTAGCACCACGTCTTAAACATTTAGATGATGTTCGCGGTCACTCTATTATGATCCACACGGGTGGTGATAATCACTCCGATCATCCAGCTCCACTTGGCG</t>
  </si>
  <si>
    <t>ACTCTATTATGATCCACACGGGTGGTGATAATCACTCCGATCATCCAGCTCCACTTGGCGGTGGCGGCCCACGTATGGCATGTGGCGTGATTAAATAATTCGATTGTTCGAAACGAAAAG</t>
  </si>
  <si>
    <t>GTGGCGGCCCACGTATGGCATGTGGCGTGATTAAATAATTCGATTGTTCGAAACGAAAAGTGCGGTGAATTTTGACCGCACTTTTTTGCTAGATATTTAGCATTTAATTCACGACTTCAG</t>
  </si>
  <si>
    <t>TGCGGTGAATTTTGACCGCACTTTTTTGCTAGATATTTAGCATTTAATTCACGACTTCAGCAGTATAGTGAATTAAATTTAAACCAGTACAGCGTTGCCTCGCCTTAGCTCAAAGAGAAC</t>
  </si>
  <si>
    <t>CAGTATAGTGAATTAAATTTAAACCAGTACAGCGTTGCCTCGCCTTAGCTCAAAGAGAACGATTCTCTAAGGTGCTGAAGCACCAAGTGAATCGATTCCGTACTATTTGAGACCTTTGCA</t>
  </si>
  <si>
    <t>GATTCTCTAAGGTGCTGAAGCACCAAGTGAATCGATTCCGTACTATTTGAGACCTTTGCAAAATTCCTTTCCCTCCCGACAACCGAAACCCCAACACAGGTTTTCGGCTGTTTTCGCCCC</t>
  </si>
  <si>
    <t>AAATTCCTTTCCCTCCCGACAACCGAAACCCCAACACAGGTTTTCGGCTGTTTTCGCCCCAAATATCTCCTAATTTTACCCAAATACCCCCTTAATCCTCCCCGGATACCCGATAATCAG</t>
  </si>
  <si>
    <t>AAATATCTCCTAATTTTACCCAAATACCCCCTTAATCCTCCCCGGATACCCGATAATCAGGCATCCGGGCTGCTTTTTAGGCGGCAACAGGCGCACTTAGCCTGTTGGCCGCTTTCAACA</t>
  </si>
  <si>
    <t>GCATCCGGGCTGCTTTTTAGGCGGCAACAGGCGCACTTAGCCTGTTGGCCGCTTTCAACAGGTTCAAACACATCGCTTTCAGGTGGCTTTGCGCACTCACTTTAATCAGTCCGAAATAGG</t>
  </si>
  <si>
    <t>GGTTCAAACACATCGCTTTCAGGTGGCTTTGCGCACTCACTTTAATCAGTCCGAAATAGGCTGCCCGAGCGTAGCGGAATTTACGGTGCAGCGTACCGAAGCTTTGTTCAACCACATAAC</t>
  </si>
  <si>
    <t>CTGCCCGAGCGTAGCGGAATTTACGGTGCAGCGTACCGAAGCTTTGTTCAACCACATAACGGGTCTTCGACAAATATCGGTTGCGTTTGGTTTGTGCCTCCGTCAGCGGACGGTTGCGGC</t>
  </si>
  <si>
    <t>GGGTCTTCGACAAATATCGGTTGCGTTTGGTTTGTGCCTCCGTCAGCGGACGGTTGCGGCAGGCTTTGCGCATAATGCCGTCTAACAACTGACGCTCTTCCAGATGTTGCCGGTTTTCCG</t>
  </si>
  <si>
    <t>AGGCTTTGCGCATAATGCCGTCTAACAACTGACGCTCTTCCAGATGTTGCCGGTTTTCCGCACTGTCATAGCCTTTATCAGCATAGACGGTCGTACCTTTGGGCAGACCTTCCAACAACG</t>
  </si>
  <si>
    <t>CACTGTCATAGCCTTTATCAGCATAGACGGTCGTACCTTTGGGCAGACCTTCCAACAACGGCGACAGGTGTTTGCACTCATGGGCATTGGCGGGGGTAATGTGCAGTTTCTCGATATAGC</t>
  </si>
  <si>
    <t>GCGACAGGTGTTTGCACTCATGGGCATTGGCGGGGGTAATGTGCAGTTTCTCGATATAGCCTTCCGCATCGGTACGGGTATGTTGTTTGTAACCGAGTTTGTAGAGGCCGTTTTTCTTTA</t>
  </si>
  <si>
    <t>CTTCCGCATCGGTACGGGTATGTTGTTTGTAACCGAGTTTGTAGAGGCCGTTTTTCTTTATCCAACGGGCATCGCTGTCCTTACTCGGTGTGGTTTGGCCGCTGATTTGTCCTTCTTCAT</t>
  </si>
  <si>
    <t>TCCAACGGGCATCGCTGTCCTTACTCGGTGTGGTTTGGCCGCTGATTTGTCCTTCTTCATCGACTTCTATGGCCTGACGCTGTTTGCTGCCGGCGGTCTGAATAATGGTGGCGTCAACGA</t>
  </si>
  <si>
    <t>CGACTTCTATGGCCTGACGCTGTTTGCTGCCGGCGGTCTGAATAATGGTGGCGTCAACGACGGCGGCGGATGCTTTCTCTACTTTTAAGCCTTTTTCGGTCAGTTGTCGGTTAATCAGTT</t>
  </si>
  <si>
    <t>CGGCGGCGGATGCTTTCTCTACTTTTAAGCCTTTTTCGGTCAGTTGTCGGTTAATCAGTTTGAGCAATTCGGACAGGGTGTCGTCTTGCGCCAGCCAGTTGCGGTAGCGGCATAAGGTGC</t>
  </si>
  <si>
    <t>TGAGCAATTCGGACAGGGTGTCGTCTTGCGCCAGCCAGTTGCGGTAGCGGCATAAGGTGCTGTAATCGGGGATGCTCAGTTCGTCAAAACGGCAAAACAGGTTGAAGTCGATGCGGGTGA</t>
  </si>
  <si>
    <t>TGTAATCGGGGATGCTCAGTTCGTCAAAACGGCAAAACAGGTTGAAGTCGATGCGGGTGATGAGGCTGTGTTCGAGTTCGGGATCGGAGAGGCTGTGCCATTGTCCGAGCAGGACGGCTT</t>
  </si>
  <si>
    <t>TGAGGCTGTGTTCGAGTTCGGGATCGGAGAGGCTGTGCCATTGTCCGAGCAGGACGGCTTTGAACATGGACAACAGCGGGTAGGCGGGACGGCCGCGGTGGTCTCGAAGGTAACGGGTTT</t>
  </si>
  <si>
    <t>TGAACATGGACAACAGCGGGTAGGCGGGACGGCCGCGGTGGTCTCGAAGGTAACGGGTTTTTTGACGGTTCAGGTATTGTTCGATCGGCTGCCAATCAATCACCTGGTCCAACTTCAATA</t>
  </si>
  <si>
    <t>TTTGACGGTTCAGGTATTGTTCGATCGGCTGCCAATCAATCACCTGGTCCAACTTCAATAGCGGGAAACGGTCGATGTGTTTGGCAATCATGGCTTGGGCGGTTTGTTGAAAGAAGGTGC</t>
  </si>
  <si>
    <t>GCGGGAAACGGTCGATGTGTTTGGCAATCATGGCTTGGGCGGTTTGTTGAAAGAAGGTGCTCATGAGAAATCCCCTAAATGTCTTGGTGGGAATTTAGGGGATTTTGGGGAATTTTGCAA</t>
  </si>
  <si>
    <t>TCATGAGAAATCCCCTAAATGTCTTGGTGGGAATTTAGGGGATTTTGGGGAATTTTGCAAAGGTCTCAAACCGTTTTTCTCGATAAGTTTCCGTGCCGACAGACCTGGATTCCCACTTTC</t>
  </si>
  <si>
    <t>AGGTCTCAAACCGTTTTTCTCGATAAGTTTCCGTGCCGACAGACCTGGATTCCCACTTTCGTGGGAATGACGGTGGAAAAGTTGCCGTGATTTCGGATAAATTTTCGTAACGCATAATTT</t>
  </si>
  <si>
    <t>GTGGGAATGACGGTGGAAAAGTTGCCGTGATTTCGGATAAATTTTCGTAACGCATAATTTCCGTTTTACCCGATAAATGCCCGCAATCTCAAATCCCGTCATTCCCCAAAAACAAAAAAT</t>
  </si>
  <si>
    <t>CCGTTTTACCCGATAAATGCCCGCAATCTCAAATCCCGTCATTCCCCAAAAACAAAAAATCAAAAACAGAAATATCGTCATTCCCGCGCAGGCGGGAATCTAGGTCTGTCGGTGCGGAAA</t>
  </si>
  <si>
    <t>CAAAAACAGAAATATCGTCATTCCCGCGCAGGCGGGAATCTAGGTCTGTCGGTGCGGAAACGTATCGGATAAAACGGTTTCTTCAGATTTTACGTTCTGGATTCCCACTTTCGTGGGAAT</t>
  </si>
  <si>
    <t>CGTATCGGATAAAACGGTTTCTTCAGATTTTACGTTCTGGATTCCCACTTTCGTGGGAATGACGGGATGTAGGTTCGTAGGAATGACGTGGTGCAGGTTTCCGTGCGGATGGATTCGTCA</t>
  </si>
  <si>
    <t>GACGGGATGTAGGTTCGTAGGAATGACGTGGTGCAGGTTTCCGTGCGGATGGATTCGTCATTCCCGCGCAGGCGGGAATCCAGACCCCTGACGCGGCGGGAATCTATCGGAAATGACTGA</t>
  </si>
  <si>
    <t>TTCCCGCGCAGGCGGGAATCCAGACCCCTGACGCGGCGGGAATCTATCGGAAATGACTGAAACCCCGAGATTCCAGATTCCCACTTCCGTGGGAATGACGGTTCAGCAAGCGTAGGTCGG</t>
  </si>
  <si>
    <t>AACCCCGAGATTCCAGATTCCCACTTCCGTGGGAATGACGGTTCAGCAAGCGTAGGTCGGATACTTGTATCCGACAAAACCTTTAACATTCCCATCATTGCAATCCATTGCAGCAATGCC</t>
  </si>
  <si>
    <t>ATACTTGTATCCGACAAAACCTTTAACATTCCCATCATTGCAATCCATTGCAGCAATGCCCAAAATGTCGAATTCAAGAATCCGACCTACAAAATCATTCCGAGCATAATACTATGAAAT</t>
  </si>
  <si>
    <t>CAAAATGTCGAATTCAAGAATCCGACCTACAAAATCATTCCGAGCATAATACTATGAAATACCGTCGTTTTACCGCAATGGCGGCACTTACTTTTTTACGGTTGTAACCAATAAACGGCA</t>
  </si>
  <si>
    <t>ACCGTCGTTTTACCGCAATGGCGGCACTTACTTTTTTACGGTTGTAACCAATAAACGGCAGAAGATTTTGACCGATGATGCGGTGCGTTTGGCTTTACGGCAGGCGGTAATGGCGGTGCG</t>
  </si>
  <si>
    <t>GAAGATTTTGACCGATGATGCGGTGCGTTTGGCTTTACGGCAGGCGGTAATGGCGGTGCGCGAACGGTATCCGTTTGAAATTTTGGCATGGGTGTTGATGCCCGACCATCTGCATACCAT</t>
  </si>
  <si>
    <t>CGAACGGTATCCGTTTGAAATTTTGGCATGGGTGTTGATGCCCGACCATCTGCATACCATATGGCGGCTGCCGGACAATGATTCTGCTTATTCGGAACGCTGGCGGCAGATCAAGCGGCA</t>
  </si>
  <si>
    <t>ATGGCGGCTGCCGGACAATGATTCTGCTTATTCGGAACGCTGGCGGCAGATCAAGCGGCACAGCAAATATTTAATCGGCGGCAATCTCAGGCTTTGGCAAAAACCCTTTTGGGAACATAC</t>
  </si>
  <si>
    <t>CAGCAAATATTTAATCGGCGGCAATCTCAGGCTTTGGCAAAAACCCTTTTGGGAACATACTATCCGCGATGAGGCCGATTTTGCCTGCCATTTTGATTATCTGCATTTCAATCCGGTCAA</t>
  </si>
  <si>
    <t>TATCCGCGATGAGGCCGATTTTGCCTGCCATTTTGATTATCTGCATTTCAATCCGGTCAAACATGGCTATGTAGGACAAATTTCCGATTGGCGGTTTTCTACGTTTCACCGTTATGTCAA</t>
  </si>
  <si>
    <t>ACATGGCTATGTAGGACAAATTTCCGATTGGCGGTTTTCTACGTTTCACCGTTATGTCAAACAGGGTATTTATCCGCATAATTGGGGTGGCGGCAATGCGGACTTTTCTATTGGATACGA</t>
  </si>
  <si>
    <t>ACAGGGTATTTATCCGCATAATTGGGGTGGCGGCAATGCGGACTTTTCTATTGGATACGATTGAAGTAATGTCGGATTCGAGAATCCGACCTACGGAAAACTGAAAGAGCATCGGCTGCA</t>
  </si>
  <si>
    <t>TTGAAGTAATGTCGGATTCGAGAATCCGACCTACGGAAAACTGAAAGAGCATCGGCTGCAGGACGGCATTATGCGCAAAGCCTGCCGCAACCGTCCGCTGTCGGAGGCGCAAACCAAACG</t>
  </si>
  <si>
    <t>GGACGGCATTATGCGCAAAGCCTGCCGCAACCGTCCGCTGTCGGAGGCGCAAACCAAACGCAACCGGTATTTGTCGAAGACCCGTTATGTGGTCGAACAGAGCTTCGGTACGCTGCACCG</t>
  </si>
  <si>
    <t>CAACCGGTATTTGTCGAAGACCCGTTATGTGGTCGAACAGAGCTTCGGTACGCTGCACCGTAAATTCCGCTACGCTCGGGCAGCCTATTTCGGACTGATTAAGTGAGTGCGCAAAGCCAC</t>
  </si>
  <si>
    <t>TAAATTCCGCTACGCTCGGGCAGCCTATTTCGGACTGATTAAGTGAGTGCGCAAAGCCACCTGAAGGCGATGTGTTTGAACCTGTTGAAAGCCGCCAACAGGCTAAGTGCGCCCGCTGCC</t>
  </si>
  <si>
    <t>CTGAAGGCGATGTGTTTGAACCTGTTGAAAGCCGCCAACAGGCTAAGTGCGCCCGCTGCCGCCTAAAAGGCAGCCCGGATGCCTGATTATCGGGTATCCGGGGAGGATTAAGGGGGTATT</t>
  </si>
  <si>
    <t>GCCTAAAAGGCAGCCCGGATGCCTGATTATCGGGTATCCGGGGAGGATTAAGGGGGTATTTGGGTAGAATTAGGAGGTATTTGGGGCGAAAACAGCCGAAAACCTGTGTTTGGGTTTCGG</t>
  </si>
  <si>
    <t>TGGGTAGAATTAGGAGGTATTTGGGGCGAAAACAGCCGAAAACCTGTGTTTGGGTTTCGGCTGTCGGGAGGGAAGGGAATTTTGCAAAGGTCTCAGGCTGCTTTGAAATTGGCATTACAG</t>
  </si>
  <si>
    <t>CTGTCGGGAGGGAAGGGAATTTTGCAAAGGTCTCAGGCTGCTTTGAAATTGGCATTACAGTCGATGAACCACCATTTTGCTTTATTTCAGCGGGCTTGAGATGTGTATAAGAATATTGTT</t>
  </si>
  <si>
    <t>TCGATGAACCACCATTTTGCTTTATTTCAGCGGGCTTGAGATGTGTATAAGAATATTGTTTTGAATAAATTTAAAGAAAATGATAATCGTTATTGACGATTTTTAAAGGAAAGCGTAGAG</t>
  </si>
  <si>
    <t>TTGAATAAATTTAAAGAAAATGATAATCGTTATTGACGATTTTTAAAGGAAAGCGTAGAGTGCCAATTCTATGAAGCAATACGGTAAGTAACAATGAAAATATCTACTGCTTGGGTATAG</t>
  </si>
  <si>
    <t>TGCCAATTCTATGAAGCAATACGGTAAGTAACAATGAAAATATCTACTGCTTGGGTATAGAGCATATTTCACAACCCGTAACTATTCTTGCGGAAACAGAGAAAAAAGTTTCTCTTCTAT</t>
  </si>
  <si>
    <t>AGCATATTTCACAACCCGTAACTATTCTTGCGGAAACAGAGAAAAAAGTTTCTCTTCTATCTTGGATAAATATATTTACCCTCAGTTTAGTTAAGTATTGGAATTTATACCTAAGTAGTA</t>
  </si>
  <si>
    <t>CTTGGATAAATATATTTACCCTCAGTTTAGTTAAGTATTGGAATTTATACCTAAGTAGTAAAAGTTAGTAAATTATTTTTAACTAAAGAGTTAGTATCTACCATAATATATTCTTTAACT</t>
  </si>
  <si>
    <t>AAAGTTAGTAAATTATTTTTAACTAAAGAGTTAGTATCTACCATAATATATTCTTTAACTAATTTCTAAGCTTGAAATTATGAGACCATATGCTACTACCATTTATCAACTTTTTATTTT</t>
  </si>
  <si>
    <t>AATTTCTAAGCTTGAAATTATGAGACCATATGCTACTACCATTTATCAACTTTTTATTTTGTTTATTGGGAGTGTTTTTACTATGACCTCATGTGAACCTGTGAATGAAAAGACAGATCA</t>
  </si>
  <si>
    <t>GTTTATTGGGAGTGTTTTTACTATGACCTCATGTGAACCTGTGAATGAAAAGACAGATCAAAAAGCAGTAAGTGCGCAACAGGCTAAAGAACAAACCAGTTTCAACAATCCCGAGCCAAT</t>
  </si>
  <si>
    <t>AAAAGCAGTAAGTGCGCAACAGGCTAAAGAACAAACCAGTTTCAACAATCCCGAGCCAATGACAGGATTTGAACATACGGTTACATTTGATTTTCAGGGCACCAAAATGGTTATCCCCTA</t>
  </si>
  <si>
    <t>GACAGGATTTGAACATACGGTTACATTTGATTTTCAGGGCACCAAAATGGTTATCCCCTATGGCTATCTTGCACGGTATACGCAAGACAATGCCACAAAATGGCTTTCTGACACGCCCGG</t>
  </si>
  <si>
    <t>TGGCTATCTTGCACGGTATACGCAAGACAATGCCACAAAATGGCTTTCTGACACGCCCGGGCAGGATGCTTACTCCATTAATTTGATAGAGATTAGCGTCTATTACAAAAAAACCGACCA</t>
  </si>
  <si>
    <t>GCAGGATGCTTACTCCATTAATTTGATAGAGATTAGCGTCTATTACAAAAAAACCGACCAAGGCTGGGTTCTTGAGCCATACAACCAGCAAAACAAAGCACACTTTATCCAATTTCTACG</t>
  </si>
  <si>
    <t>AGGCTGGGTTCTTGAGCCATACAACCAGCAAAACAAAGCACACTTTATCCAATTTCTACGCGACGGTTTGGATAGCGTGGACGATATTGTTATCCGAAAAGATGCGTGTAGTTTAAGCAC</t>
  </si>
  <si>
    <t>CGACGGTTTGGATAGCGTGGACGATATTGTTATCCGAAAAGATGCGTGTAGTTTAAGCACGACTATGGGAGAAAGATTGCTTACTTACGGGGTTAAAAAAATGCCATCTGCCTATCCTGA</t>
  </si>
  <si>
    <t>GACTATGGGAGAAAGATTGCTTACTTACGGGGTTAAAAAAATGCCATCTGCCTATCCTGAATATGAAGCTTATGAAGATAAAAGACATATTCCTGAAAATCCATATTTTCATGAATTTTA</t>
  </si>
  <si>
    <t>ATATGAAGCTTATGAAGATAAAAGACATATTCCTGAAAATCCATATTTTCATGAATTTTACTATATTAAAAAAGGAGAAAATCCGGCGATTATTACTCATCGGAACTATCATAGGTATGG</t>
  </si>
  <si>
    <t>CTATATTAAAAAAGGAGAAAATCCGGCGATTATTACTCATCGGAACTATCATAGGTATGGAGAGAACGATTACAGCACTAGCGTAGGTTCCTGTATTAACGGTTTCACGGTACGGTATTA</t>
  </si>
  <si>
    <t>AGAGAACGATTACAGCACTAGCGTAGGTTCCTGTATTAACGGTTTCACGGTACGGTATTACCCGTTTATTCGGGAAAAGCAGCAGCTCACACAGCAGGAGTTGGTAGGTTATCACCAACA</t>
  </si>
  <si>
    <t>CCCGTTTATTCGGGAAAAGCAGCAGCTCACACAGCAGGAGTTGGTAGGTTATCACCAACAAGTAGAGCAATTGGTACAGAGTTTTGTAAACAATTCAAGTAAAAAATAATTTAAAGGATC</t>
  </si>
  <si>
    <t>AGTAGAGCAATTGGTACAGAGTTTTGTAAACAATTCAAGTAAAAAATAATTTAAAGGATCTTATTATGAATGAGGGTGAAGTTGTTTTAACACCAGAACAAATCCAAACCTTGCGTGGTT</t>
  </si>
  <si>
    <t>TTATTATGAATGAGGGTGAAGTTGTTTTAACACCAGAACAAATCCAAACCTTGCGTGGTTATGCTTTCCGTGGCGATACCTATGGCGGTTGGCGTTATTTGGCTAATTTGGGTGACCGTT</t>
  </si>
  <si>
    <t>ATGCTTTCCGTGGCGATACCTATGGCGGTTGGCGTTATTTGGCTAATTTGGGTGACCGTTATGCGGATGATGCTGCTGCAATTGTCGGTAAGGATGCAAACTTAAATGGTTTGAATTTAT</t>
  </si>
  <si>
    <t>ATGCGGATGATGCTGCTGCAATTGTCGGTAAGGATGCAAACTTAAATGGTTTGAATTTATGGATGAAAAAAGGTGTGGAAAACCTATGGGATGATACGGTCGGTAAAAAGACCCGTTTAG</t>
  </si>
  <si>
    <t>GGATGAAAAAAGGTGTGGAAAACCTATGGGATGATACGGTCGGTAAAAAGACCCGTTTAGAGAAATTTGATCGGGTTGCATTGCAACATTTCAGCCAATATGTAGATCTAATTAATGAAA</t>
  </si>
  <si>
    <t>AGAAATTTGATCGGGTTGCATTGCAACATTTCAGCCAATATGTAGATCTAATTAATGAAAATAATGGTAGATTACCTAACACTAGTGAAATTGAGAGAAGTTACTATAAAGCCGTTACCG</t>
  </si>
  <si>
    <t>ATAATGGTAGATTACCTAACACTAGTGAAATTGAGAGAAGTTACTATAAAGCCGTTACCGAAAATGGTGTTTCTTCTAGTGCAGCTATTGATTTAGTTATTAATCGCTCACTTCCGGATA</t>
  </si>
  <si>
    <t>AAAATGGTGTTTCTTCTAGTGCAGCTATTGATTTAGTTATTAATCGCTCACTTCCGGATATGGCAGATGGTTATTGGGCATTAGGTTTGGGGATAGAAGCCGAACGTATCCACAATGCGC</t>
  </si>
  <si>
    <t>TGGCAGATGGTTATTGGGCATTAGGTTTGGGGATAGAAGCCGAACGTATCCACAATGCGCAAGCAGTAAATAATCCGAACGGTAGCGAATGGGATAATAGAAAGCAGTTAATATCTGCTT</t>
  </si>
  <si>
    <t>AAGCAGTAAATAATCCGAACGGTAGCGAATGGGATAATAGAAAGCAGTTAATATCTGCTTTAGATAAAGGATTTGATGGATCTTTTAAAGAGAAGCATTTTACTTTTTTACAATCTGTGA</t>
  </si>
  <si>
    <t>TAGATAAAGGATTTGATGGATCTTTTAAAGAGAAGCATTTTACTTTTTTACAATCTGTGATAATGGATGTAACAAAGTTAGGTGTTGAATATACAATAGATGGTTGGCAAAAAATTGGAG</t>
  </si>
  <si>
    <t>TAATGGATGTAACAAAGTTAGGTGTTGAATATACAATAGATGGTTGGCAAAAAATTGGAGGTTGGGGTAATGGGATAATCAATGATTTATATAAAAGTGTTGCAAAAAGAGAGTGGACTG</t>
  </si>
  <si>
    <t>GTTGGGGTAATGGGATAATCAATGATTTATATAAAAGTGTTGCAAAAAGAGAGTGGACTGGAATATTTGAGATCGTTAATAATAACATCAAGCAATTTAGAGATCTGTTCCCAAATCCGG</t>
  </si>
  <si>
    <t>GAATATTTGAGATCGTTAATAATAACATCAAGCAATTTAGAGATCTGTTCCCAAATCCGGAAGGCTGGATCGATGATGGTCACCAATGTTTCGCTCCTTGGGTTAAAGAAACTAAAAAAC</t>
  </si>
  <si>
    <t>AAGGCTGGATCGATGATGGTCACCAATGTTTCGCTCCTTGGGTTAAAGAAACTAAAAAACGCAATGGCAAATATCATGTCTACGACCCCCTCGCCCTAGATTTGGACGGAGACGGTATAG</t>
  </si>
  <si>
    <t>GCAATGGCAAATATCATGTCTACGACCCCCTCGCCCTAGATTTGGACGGAGACGGTATAGAAACCGTTGCCACCAAAGGCTTTGCAGGCAGCTTATTTGATCACACCAACAACGGTATCC</t>
  </si>
  <si>
    <t>AAACCGTTGCCACCAAAGGCTTTGCAGGCAGCTTATTTGATCACACCAACAACGGTATCCGCACCGCCACCGGTTGGGTTTCTGCCGATGACGGTTTACTCGTCCGCGATTTGAACGGCA</t>
  </si>
  <si>
    <t>GCACCGCCACCGGTTGGGTTTCTGCCGATGACGGTTTACTCGTCCGCGATTTGAACGGCAACGGCATCATCGACAACGGTGCGGAACTCTTCGGCGACAACACCAAACTGGCAGACGGTT</t>
  </si>
  <si>
    <t>ACGGCATCATCGACAACGGTGCGGAACTCTTCGGCGACAACACCAAACTGGCAGACGGTTCTTTTGCCAAACACGGCTACGCGGCTTTGGCCGAATTGGATTCAAACGGCGACAACATCA</t>
  </si>
  <si>
    <t>CTTTTGCCAAACACGGCTACGCGGCTTTGGCCGAATTGGATTCAAACGGCGACAACATCATCAACGCGGCAGACGCCGCATTCCAAACCCTGCGTGTATGGCAGGATCTCAATCAGGACG</t>
  </si>
  <si>
    <t>TCAACGCGGCAGACGCCGCATTCCAAACCCTGCGTGTATGGCAGGATCTCAATCAGGACGGCATTTCCCAAGCTAATGAATTGCGTACCCTTGAAGAATTGGGTATTCAATCTTTGGATC</t>
  </si>
  <si>
    <t>GCATTTCCCAAGCTAATGAATTGCGTACCCTTGAAGAATTGGGTATTCAATCTTTGGATCTCGCCTATAAAGATGTAAATAAAAATCTCGGTAACGGTAACACTTTGGCTCAGCAAGGCA</t>
  </si>
  <si>
    <t>TCGCCTATAAAGATGTAAATAAAAATCTCGGTAACGGTAACACTTTGGCTCAGCAAGGCAGCTATACCAAAACAGACGGTACAACCGCAAAAATGGGGGATTTACTTTTAGCAGCCGACA</t>
  </si>
  <si>
    <t>GCTATACCAAAACAGACGGTACAACCGCAAAAATGGGGGATTTACTTTTAGCAGCCGACAATCTGCACAGCCGCTTCAAAGACAAAGTGGAACTCACTGCCGAACAGGCAAAAGCCGCCA</t>
  </si>
  <si>
    <t>ATCTGCACAGCCGCTTCAAAGACAAAGTGGAACTCACTGCCGAACAGGCAAAAGCCGCCAATCTTGCGGGCATTGGTCGTCTGCGCGATTTGCGCGAAGCTGCCGCATTGTCCGGCGATT</t>
  </si>
  <si>
    <t>ATCTTGCGGGCATTGGTCGTCTGCGCGATTTGCGCGAAGCTGCCGCATTGTCCGGCGATTTGGCCAATATGCTGAAAGCTTATTCTGCCGCCGAAACTAAAGAAGCACAGTTGGCATTGT</t>
  </si>
  <si>
    <t>TGGCCAATATGCTGAAAGCTTATTCTGCCGCCGAAACTAAAGAAGCACAGTTGGCATTGTTAGATAATTTGATTCACAAATGGGCGGAAACCGATTCGAACTGGGGCAAAAAATCGCCAA</t>
  </si>
  <si>
    <t>TAGATAATTTGATTCACAAATGGGCGGAAACCGATTCGAACTGGGGCAAAAAATCGCCAATGCGACTTTCAATCGATTGGACGCAAACGGCTAATGAAGGTATTGCACTGACACCATCCC</t>
  </si>
  <si>
    <t>TGCGACTTTCAATCGATTGGACGCAAACGGCTAATGAAGGTATTGCACTGACACCATCCCAAGTAGCACAACTAAAAAAGAACGCTTTAGTTTCCCTTTCTGATAAAGCTAAAGCAGCTA</t>
  </si>
  <si>
    <t>AAGTAGCACAACTAAAAAAGAACGCTTTAGTTTCCCTTTCTGATAAAGCTAAAGCAGCTATTGACGCCGCCCGCGACCGCATTGCCGTGCTTGATGCCTACACGGGGCAGGATTCCAGCA</t>
  </si>
  <si>
    <t>TTGACGCCGCCCGCGACCGCATTGCCGTGCTTGATGCCTACACGGGGCAGGATTCCAGCACACTCTATTACATGAGCGAAGAAGACGCGCTTAATATCGTCAAAGTAACCAACGATACAT</t>
  </si>
  <si>
    <t>CACTCTATTACATGAGCGAAGAAGACGCGCTTAATATCGTCAAAGTAACCAACGATACATACGACCATCTCGCCAAAAACATCTACCAAAACCTGTTGTTCCAAACCCGTTTGCAGCCAT</t>
  </si>
  <si>
    <t>ACGACCATCTCGCCAAAAACATCTACCAAAACCTGTTGTTCCAAACCCGTTTGCAGCCATATTTGAATCAAATCAGTTTCAAAATGGAAAATGATACGTTCACTTTGGATTTTAGTGGTC</t>
  </si>
  <si>
    <t>ATTTGAATCAAATCAGTTTCAAAATGGAAAATGATACGTTCACTTTGGATTTTAGTGGTCTTGTTCAAGCATTTAACCATGTCAAAGAAACTAATCCGCAAAAAGCTTTTGTGGATTTGG</t>
  </si>
  <si>
    <t>TTGTTCAAGCATTTAACCATGTCAAAGAAACTAATCCGCAAAAAGCTTTTGTGGATTTGGCCGAGATGCTTGCATATGGCGAACTTCGTTCTTGGTATGAAGGCCGAAGACTAATGGCCG</t>
  </si>
  <si>
    <t>CCGAGATGCTTGCATATGGCGAACTTCGTTCTTGGTATGAAGGCCGAAGACTAATGGCCGATTATGTGGAGGAGGCAAAAAAAGCAGGTAAATTTGAAGATTACCAGAAAGTGTTGGGTC</t>
  </si>
  <si>
    <t>ATTATGTGGAGGAGGCAAAAAAAGCAGGTAAATTTGAAGATTACCAGAAAGTGTTGGGTCAGGAGACCGTTGCATTATTAGCTAAAACATCGGGTACGCAAGCAGATGATATCCTGCAAA</t>
  </si>
  <si>
    <t>AGGAGACCGTTGCATTATTAGCTAAAACATCGGGTACGCAAGCAGATGATATCCTGCAAAATGTAGGCTTTGGTCATAATAAAAATGTTTCTTTATATGGTAATGACGGCAACGACACTC</t>
  </si>
  <si>
    <t>ATGTAGGCTTTGGTCATAATAAAAATGTTTCTTTATATGGTAATGACGGCAACGACACTCTGATCGGCGGTGCCGGTAATGATTACTTGGAGGGCGGCAGCGGTTCGGATACTTATGTCT</t>
  </si>
  <si>
    <t>TGATCGGCGGTGCCGGTAATGATTACTTGGAGGGCGGCAGCGGTTCGGATACTTATGTCTTCGGCAAAGGCTTCGGTCAGGATACGGTCTATAATTACGACTACGCTACCGGACGCAAAG</t>
  </si>
  <si>
    <t>TCGGCAAAGGCTTCGGTCAGGATACGGTCTATAATTACGACTACGCTACCGGACGCAAAGACATCATCCGCTTTACCGACGGTATTACAGCCGATATGCTGACTTTTACCCGAGAGGGCA</t>
  </si>
  <si>
    <t>ACATCATCCGCTTTACCGACGGTATTACAGCCGATATGCTGACTTTTACCCGAGAGGGCAACCATCTTCTTATCAAGGCAAAAGACGACAGTGGACAAGTGACTGTTCAGTCCTATTTCC</t>
  </si>
  <si>
    <t>ACCATCTTCTTATCAAGGCAAAAGACGACAGTGGACAAGTGACTGTTCAGTCCTATTTCCAGAACGATGGCTCAGGTGCTTACCGTATCGATGAGATTCATTTCGATAACGGCAAAGTAC</t>
  </si>
  <si>
    <t>AGAACGATGGCTCAGGTGCTTACCGTATCGATGAGATTCATTTCGATAACGGCAAAGTACTGGATGTTGCCACTGTCAAAGAACTGGTACAGCAATCCACCGACGGTTCGGACAGATTGT</t>
  </si>
  <si>
    <t>TGGATGTTGCCACTGTCAAAGAACTGGTACAGCAATCCACCGACGGTTCGGACAGATTGTATGCCTACCAATCCGGAAGTACCTTAAATGGCGGATTGGGCGATGACTATCTGTACGGTG</t>
  </si>
  <si>
    <t>ATGCCTACCAATCCGGAAGTACCTTAAATGGCGGATTGGGCGATGACTATCTGTACGGTGCCGACGGGGATGACCTGCTGAATGGTGATGCAGGCAACGACAGTATCTACAGTGGCAATG</t>
  </si>
  <si>
    <t>CCGACGGGGATGACCTGCTGAATGGTGATGCAGGCAACGACAGTATCTACAGTGGCAATGGCAATGATACGCTCAATGGAGGAGAAGGCAACGACGCCCTGTACGGCTATAATGGTAACG</t>
  </si>
  <si>
    <t>GCAATGATACGCTCAATGGAGGAGAAGGCAACGACGCCCTGTACGGCTATAATGGTAACGATGCACTGAATGGTGGCGAAGGCAATGATCATTTGAACGGCGAAGACGGTAACGACACTC</t>
  </si>
  <si>
    <t>ATGCACTGAATGGTGGCGAAGGCAATGATCATTTGAACGGCGAAGACGGTAACGACACTCTGATCGGCGGTGCAGGCAATGATTACTTGGAGGGCGGCAGCGGTTCGGATACTTATGTCT</t>
  </si>
  <si>
    <t>TGATCGGCGGTGCAGGCAATGATTACTTGGAGGGCGGCAGCGGTTCGGATACTTATGTCTTCGGCAAAGGCTTCGGTCAGGATACGGTCTATAATTACGACTACGCTACCGGACGCAAAG</t>
  </si>
  <si>
    <t>ACATCATCCGCTTTACCGACGGTATTACAGCCGATATGCTGACTTTTACCCGAGAGGGCAACCATCTTCTTATCAAGGCAAAAGACGGCAGTGGACAAGTGACTGTTCAGTCCTATTTCC</t>
  </si>
  <si>
    <t>ACCATCTTCTTATCAAGGCAAAAGACGGCAGTGGACAAGTGACTGTTCAGTCCTATTTCCAGAACGATGGCTCAGGTGCTTACCGTATCGATGAGATTCATTTCGATAACGGCAAAGTAC</t>
  </si>
  <si>
    <t>AGAACGATGGCTCAGGTGCTTACCGTATCGATGAGATTCATTTCGATAACGGCAAAGTACTGGATGTTGCCACTGTCAAAAAACTGGTACAGCAATCCACCGACGGTTCGGACAGATTGT</t>
  </si>
  <si>
    <t>TGGATGTTGCCACTGTCAAAAAACTGGTACAGCAATCCACCGACGGTTCGGACAGATTGTATGCCTACCAATCCGAAAGTACCTTAAATGGCGGATTGGGCGATGACTATCTGTACGGTG</t>
  </si>
  <si>
    <t>ATGCCTACCAATCCGAAAGTACCTTAAATGGCGGATTGGGCGATGACTATCTGTACGGTGCCGACGGGGATGACCTGCTGAATGGTGATGCAGGCAACGACAGTATCTACAGTGGCAATG</t>
  </si>
  <si>
    <t>CCGACGGGGATGACCTGCTGAATGGTGATGCAGGCAACGACAGTATCTACAGTGGCAATGGCAATGATACGCTCGATGGAGGAGAAGGCAACGACGCCCTGTACGGCTATAATGGTAACG</t>
  </si>
  <si>
    <t>GCAATGATACGCTCGATGGAGGAGAAGGCAACGACGCCCTGTACGGCTATAATGGTAACGATGCACTGAATGGTGGCGAAGGCAATGATCATTTGAACGGCGAAGACGGTAACGACACTC</t>
  </si>
  <si>
    <t>ATGCACTGAATGGTGGCGAAGGCAATGATCATTTGAACGGCGAAGACGGTAACGACACTCTAATCGGCGGTGCCGGTAATGATTACTTGGAGGGCGGCAGCGGTTCGGATACTTATGTCT</t>
  </si>
  <si>
    <t>TAATCGGCGGTGCCGGTAATGATTACTTGGAGGGCGGCAGCGGTTCGGATACTTATGTCTTCGGCAAAGGCTTCGGTCAGGATACGGTCTATAATTACCATGTGGATAAAAACTCTGACA</t>
  </si>
  <si>
    <t>TCGGCAAAGGCTTCGGTCAGGATACGGTCTATAATTACCATGTGGATAAAAACTCTGACACTATGCACTTTAAAGGATTTAAAGCAGCAGATGTTCATTTTATCCGTTCCGGAAGTGATT</t>
  </si>
  <si>
    <t>CTATGCACTTTAAAGGATTTAAAGCAGCAGATGTTCATTTTATCCGTTCCGGAAGTGATTTGGTGCTTAGCGCTTCTGAACAAGACAACGTACGTATTTCCGGATTCTTCTATGGTGAAA</t>
  </si>
  <si>
    <t>TGGTGCTTAGCGCTTCTGAACAAGACAACGTACGTATTTCCGGATTCTTCTATGGTGAAAACCATCGTGTAGATACATTTGTCTTTGATGATGCAGCTATCAGTAATCCAGATTTTGCCA</t>
  </si>
  <si>
    <t>ACCATCGTGTAGATACATTTGTCTTTGATGATGCAGCTATCAGTAATCCAGATTTTGCCAAGTATATTAATGCTGGCAATAATTTGGTACAGTCTATGTCTGTGTTCGGTTCTAATACTG</t>
  </si>
  <si>
    <t>AGTATATTAATGCTGGCAATAATTTGGTACAGTCTATGTCTGTGTTCGGTTCTAATACTGCTGCGACAGGAGGAAATGTGGATGCCAATACACAATCCGTACAGCAGCCGTTATTGGTAA</t>
  </si>
  <si>
    <t>CTGCGACAGGAGGAAATGTGGATGCCAATACACAATCCGTACAGCAGCCGTTATTGGTAACGCCATCTGCATAAGGAGCCTAATCACATTCATGGCTTAAACTGAAAAACAGCAATCAAG</t>
  </si>
  <si>
    <t>CGCCATCTGCATAAGGAGCCTAATCACATTCATGGCTTAAACTGAAAAACAGCAATCAAGTTTATTTTGATTGCTGTTTTTCTTAATATTGGGATAAGGGTCGTATTTTAATTAACCTTA</t>
  </si>
  <si>
    <t>TTTATTTTGATTGCTGTTTTTCTTAATATTGGGATAAGGGTCGTATTTTAATTAACCTTAATCGGTGCACTTCTAGCAATATAGTGGATTAACAAAAACCAGTACAGCGTTGCCTCGCCT</t>
  </si>
  <si>
    <t>ATCGGTGCACTTCTAGCAATATAGTGGATTAACAAAAACCAGTACAGCGTTGCCTCGCCTTACCGTACTATCTGTACTGTCTGCGGCTTCGTCGCCTTGTCCTGATTTTTGTTAATCCAC</t>
  </si>
  <si>
    <t>TACCGTACTATCTGTACTGTCTGCGGCTTCGTCGCCTTGTCCTGATTTTTGTTAATCCACTATAATTAATATGACTTTGCGGCCGTTTTGCCATTGCGTAATAAAACGATGGGGAAGTGA</t>
  </si>
  <si>
    <t>TATAATTAATATGACTTTGCGGCCGTTTTGCCATTGCGTAATAAAACGATGGGGAAGTGATGATAAAACGTGTGTGTAACTATATCAGACGGCATTGTTTTTCTGTTTGACGGCCTCAAT</t>
  </si>
  <si>
    <t>TGATAAAACGTGTGTGTAACTATATCAGACGGCATTGTTTTTCTGTTTGACGGCCTCAATCCAAAATTTTGCCGACGATTTCGCCCACGTCTTTCGACAATCCTTCCTGCGCCCGAATGC</t>
  </si>
  <si>
    <t>CCAAAATTTTGCCGACGATTTCGCCCACGTCTTTCGACAATCCTTCCTGCGCCCGAATGCGCTGCAATGCTTGTTTCACCAAGTTTTTGCGGTGCGGCTCGAGCTTGTTGCAGAGGTTGA</t>
  </si>
  <si>
    <t>GCTGCAATGCTTGTTTCACCAAGTTTTTGCGGTGCGGCTCGAGCTTGTTGCAGAGGTTGAACGCCTGCACCAAACGGGCGGCGACCTGCGGGTTGAAGCGGTCGATTTCGATGACTTTGT</t>
  </si>
  <si>
    <t>ACGCCTGCACCAAACGGGCGGCGACCTGCGGGTTGAAGCGGTCGATTTCGATGACTTTGTCGGCGATGAAGCGGTAGCCGCTGCCGTCTTCTGCGTGGAAATGCGGGACGTTGCGGCTGA</t>
  </si>
  <si>
    <t>CGGCGATGAAGCGGTAGCCGCTGCCGTCTTCTGCGTGGAAATGCGGGACGTTGCGGCTGAAGCTGCCGATGAGCGAACGGGCTTTGTTGGGGTTTTCGAGGCTGAATTTCGGATGCTGCA</t>
  </si>
  <si>
    <t>AGCTGCCGATGAGCGAACGGGCTTTGTTGGGGTTTTCGAGGCTGAATTTCGGATGCTGCAAGGCGGTTTGAACCTGCTGCAGGGTGTCGCTGCGGCGGCTTGAGCCGATAAGGGCGAAAT</t>
  </si>
  <si>
    <t>AGGCGGTTTGAACCTGCTGCAGGGTGTCGCTGCGGCGGCTTGAGCCGATAAGGGCGAAATATTTGTCCATCACCAGCGCGTCGTCTGAAAACTTGTCGGCAAACTGCGCCAGCAGGCGGT</t>
  </si>
  <si>
    <t>ATTTGTCCATCACCAGCGCGTCGTCTGAAAACTTGTCGGCAAACTGCGCCAGCAGGCGGTTGCGCGTATCGCTTTCGTTGCCGTTGACGGCGGACAGGATGCCCCATTCGTGGGTCATGT</t>
  </si>
  <si>
    <t>TGCGCGTATCGCTTTCGTTGCCGTTGACGGCGGACAGGATGCCCCATTCGTGGGTCATGTTTTGCGCCATTTCGCCGTATTTTTCGGCAACGGTTTCGATGTGCGCGGGGTCGGCGCGCA</t>
  </si>
  <si>
    <t>TTTGCGCCATTTCGCCGTATTTTTCGGCAACGGTTTCGATGTGCGCGGGGTCGGCGCGCAGGACGAAGGCGCGGCAGACGTTGCGCAGCGTGCGCCAGCCGGCAGCTTCGGGGCTGTACT</t>
  </si>
  <si>
    <t>GGACGAAGGCGCGGCAGACGTTGCGCAGCGTGCGCCAGCCGGCAGCTTCGGGGCTGTACTCGTAGCTTTGGTTTTCCTGCTTCGCCGCCTGACGGTTCAATTCGTGCCATTTCGGCAGGA</t>
  </si>
  <si>
    <t>CGTAGCTTTGGTTTTCCTGCTTCGCCGCCTGACGGTTCAATTCGTGCCATTTCGGCAGGAAGCGGACGGCAAGCGTGTCCAACAAGGCTTCGCGCGCCTGATGGTAGCGCAGCGGGTCGA</t>
  </si>
  <si>
    <t>AGCGGACGGCAAGCGTGTCCAACAAGGCTTCGCGCGCCTGATGGTAGCGCAGCGGGTCGATGTTTTCCGCGCCGTCCCACAGCTCGGCTTCAGACGGCACGCCCAAAAGCAGGGCTTTGA</t>
  </si>
  <si>
    <t>TGTTTTCCGCGCCGTCCCACAGCTCGGCTTCAGACGGCACGCCCAAAAGCAGGGCTTTGAAGGCGTTGTCTAAGAGGTCGTCTGAAATGACTTTTTCGACGGCGGCAAGCAGTTTTTCGT</t>
  </si>
  <si>
    <t>AGGCGTTGTCTAAGAGGTCGTCTGAAATGACTTTTTCGACGGCGGCAAGCAGTTTTTCGTGTTTCGGCAGTTCAATACCGTCTGAAAGTGCGGCAAGGTTGGCGGCGACGGCACGGCGGT</t>
  </si>
  <si>
    <t>GTTTCGGCAGTTCAATACCGTCTGAAAGTGCGGCAAGGTTGGCGGCGACGGCACGGCGGTAGAGCGTTTGTGCGGCTTCCCAGCGCGTGAAGGCGTCGCTGTCATGGGCGAGCAGAAGCA</t>
  </si>
  <si>
    <t>AGAGCGTTTGTGCGGCTTCCCAGCGCGTGAAGGCGTCGCTGTCATGGGCGAGCAGAAGCAGCAGGTCGTCGTCGCTGTACGGATAGTTCAGATGCACCGGCGCGCTGAACCCGCGCAGCA</t>
  </si>
  <si>
    <t>GCAGGTCGTCGTCGCTGTACGGATAGTTCAGATGCACCGGCGCGCTGAACCCGCGCAGCAGCGAGGGAACGACGGCTTCGGTTACGCCTTCGAGCAGGAAGATCTGTTCGGCTTCGGTCA</t>
  </si>
  <si>
    <t>GCGAGGGAACGACGGCTTCGGTTACGCCTTCGAGCAGGAAGATCTGTTCGGCTTCGGTCAGCAGCAATACGGCTTCGGTCGCGCGTTTGCCCTGATAATCGAATGCCACCGCTTCGCCGT</t>
  </si>
  <si>
    <t>GCAGCAATACGGCTTCGGTCGCGCGTTTGCCCTGATAATCGAATGCCACCGCTTCGCCGTTGCGGTTCAGCAGCCCGACTTTGACGGGAATCATCATCGGCTGCTTGTCCGCCATATCGG</t>
  </si>
  <si>
    <t>TGCGGTTCAGCAGCCCGACTTTGACGGGAATCATCATCGGCTGCTTGTCCGCCATATCGGGCGTGGGCGGCACGGTTTGTTTGATGGTTAACTCGAAACTATTGTTTTTCAGACGACCTT</t>
  </si>
  <si>
    <t>GCGTGGGCGGCACGGTTTGTTTGATGGTTAACTCGAAACTATTGTTTTTCAGACGACCTTCCGCTTCCAAGACGGGCGTACCCGCCTGGCTGTACCACAAGGCGAACTGGTCGAGATTGA</t>
  </si>
  <si>
    <t>CCGCTTCCAAGACGGGCGTACCCGCCTGGCTGTACCACAAGGCGAACTGGTCGAGATTGATGCCGTTCGCGTCCGCCATCGCCGCGCGGAAATCGTCGCAGGTCACGGCCTGCCCGTCGT</t>
  </si>
  <si>
    <t>TGCCGTTCGCGTCCGCCATCGCCGCGCGGAAATCGTCGCAGGTCACGGCCTGCCCGTCGTGTCGTTGGAAATAGAGCTTCATGCCTTTTTGGAAGCCCTCTTCGCCGAGCAAGGTGTGAT</t>
  </si>
  <si>
    <t>GTCGTTGGAAATAGAGCTTCATGCCTTTTTGGAAGCCCTCTTCGCCGAGCAAGGTGTGATACATCCGCACCACTTCCGCGCCTTTTTCATAAACGGTCATGGTGTAGAAATTGTTCATCT</t>
  </si>
  <si>
    <t>ACATCCGCACCACTTCCGCGCCTTTTTCATAAACGGTCATGGTGTAGAAATTGTTCATCTCCTCATAGCTGGCGGGGCGCACCGGATGGGCGGTCGGGCCTGCGTCTTCGGGGAACTGGT</t>
  </si>
  <si>
    <t>CCTCATAGCTGGCGGGGCGCACCGGATGGGCGGTCGGGCCTGCGTCTTCGGGGAACTGGTGCTGGCGCAGCAGGCGGATGTTCTCGATGCGGCGCACGGCGCGGCTGGCGCGGTCGCCGG</t>
  </si>
  <si>
    <t>GCTGGCGCAGCAGGCGGATGTTCTCGATGCGGCGCACGGCGCGGCTGGCGCGGTCGCCGGAAAATTCTTGGTCGCGGAACACGGTCAACCCTTCTTTCAGCGAAAGCTGGAACCAATCGC</t>
  </si>
  <si>
    <t>AAAATTCTTGGTCGCGGAACACGGTCAACCCTTCTTTCAGCGAAAGCTGGAACCAATCGCGGCAGGTAACGCGGTTGCCTGTCCAGTTGTGGAAATACTCGTGTCCGACCACGGATTCGA</t>
  </si>
  <si>
    <t>GGCAGGTAACGCGGTTGCCTGTCCAGTTGTGGAAATACTCGTGTCCGACCACGGATTCGATGCCTTCAAAATCGGTATCGGTGGCGGTACGGCTGTCGGCAAGGACGAACTTGGTATTAA</t>
  </si>
  <si>
    <t>TGCCTTCAAAATCGGTATCGGTGGCGGTACGGCTGTCGGCAAGGACGAACTTGGTATTAAAAATGTTCAGCCCCTTGTTTTCCATCGCGCCCATATTGAAATCGCCCACGGCGACGACCA</t>
  </si>
  <si>
    <t>AAATGTTCAGCCCCTTGTTTTCCATCGCGCCCATATTGAAATCGCCCACGGCGACGACCATGAAAATATCCAAGTCGTATTCCAAACCGAAGCGCGTTTCGTCCCACTTCATTGCGTTTT</t>
  </si>
  <si>
    <t>TGAAAATATCCAAGTCGTATTCCAAACCGAAGCGCGTTTCGTCCCACTTCATTGCGTTTTTCAGCGATTCCACGGCAAAGCCGACCTTGGGCTTGTCCGCTTCGGTGGTGTAAAACTCGA</t>
  </si>
  <si>
    <t>TCAGCGATTCCACGGCAAAGCCGACCTTGGGCTTGTCCGCTTCGGTGGTGTAAAACTCGATTTTGACGTTTCTGCCGCTCATGGTGGTGAAATAGTCTTCCGTGACCGCCAAATCGCCCG</t>
  </si>
  <si>
    <t>TTTTGACGTTTCTGCCGCTCATGGTGGTGAAATAGTCTTCCGTGACCGCCAAATCGCCCGCGACCAAAGCAAACAGATAACTCGGTTTGGCAAACGGGTCTTCCCATTTCACCCAATGGC</t>
  </si>
  <si>
    <t>CGACCAAAGCAAACAGATAACTCGGTTTGGCAAACGGGTCTTCCCATTTCACCCAATGGCGGCCGTCTGAATACTCGCCGCCGTCGATTTTGTTGCCGTTGGAGAGCAAAACGGGATAGC</t>
  </si>
  <si>
    <t>GGCCGTCTGAATACTCGCCGCCGTCGATTTTGTTGCCGTTGGAGAGCAAAACGGGATAGCGTTTTTTGTCCGCGACGATGGTGGTCGTGAACTTGGACATGACATCCGGACGGTCGATAT</t>
  </si>
  <si>
    <t>GTTTTTTGTCCGCGACGATGGTGGTCGTGAACTTGGACATGACATCCGGACGGTCGATATAGAACGTGATTTTGCGGAAGCCCTCCGGCTCGCACTGGGTAAACAGGTTACCGGCGGACG</t>
  </si>
  <si>
    <t>AGAACGTGATTTTGCGGAAGCCCTCCGGCTCGCACTGGGTAAACAGGTTACCGGCGGACGCATACAGCCCCATCAGCGATTTGTTTTCCGCCGGCAGGATTTCGGTTTCCACTTCGACGG</t>
  </si>
  <si>
    <t>CATACAGCCCCATCAGCGATTTGTTTTCCGCCGGCAGGATTTCGGTTTCCACTTCGACGGTGAAGCGTTCGGACGGCACGTCTGCAATCGTCAGCGTCTCACCTTCCAACACATAATCCG</t>
  </si>
  <si>
    <t>TGAAGCGTTCGGACGGCACGTCTGCAATCGTCAGCGTCTCACCTTCCAACACATAATCCGCCGCCGCCCCGTTGATTTTGACGGACAAGAGTTTCGCCGAACCGTCCAACACCAGCGGCT</t>
  </si>
  <si>
    <t>CCGCCGCCCCGTTGATTTTGACGGACAAGAGTTTCGCCGAACCGTCCAACACCAGCGGCTCCCCTACCCTCTGCGGCTCAACCGTCAAACGCGACTTCACGACGGTTTGCGGTTCGGCAA</t>
  </si>
  <si>
    <t>CCCCTACCCTCTGCGGCTCAACCGTCAAACGCGACTTCACGACGGTTTGCGGTTCGGCAATATCAAAATGCAGGTCGGTTTCAAGGATGCGGTAGGCAGGCGTTTGGTAATCTTTCAGAT</t>
  </si>
  <si>
    <t>AACCGTCAAACGCGACTTCACGACGGTTTGCGGTTCGGCAATATCAAAATGCAGGTCGGTTTCAAGGATGCGGTAGGCAGGCGTTTGGTAATCTTTCAGATAACGGACGATTTTGCTCAT</t>
  </si>
  <si>
    <t>TTATCCTAATGACATTTCCTTTTTACTTTCTGACAAAGGACGATATAAACTTGTATCATAGCCTAATCTTGAAGCTGTCTCTATAACACTAATATCCATATTTTTAATTTCTTCTGCATC</t>
  </si>
  <si>
    <t>GCCTAATCTTGAAGCTGTCTCTATAACACTAATATCCATATTTTTAATTTCTTCTGCATCAAGGTATCCATCATTCCTCAATCTATATAACATAACTTTATGACTGATACCATAAAACTG</t>
  </si>
  <si>
    <t>AAGGTATCCATCATTCCTCAATCTATATAACATAACTTTATGACTGATACCATAAAACTGACCCAATTTTATAATATCTTCTACTTCAAGATGAGTTCTATTGGCATTTTCTCTGATTTC</t>
  </si>
  <si>
    <t>ACCCAATTTTATAATATCTTCTACTTCAAGATGAGTTCTATTGGCATTTTCTCTGATTTCCTCAACCATCCTATACAGTGAAGATGGGAAAATTAAAAAATAAGAAGCAAACTGATCCGC</t>
  </si>
  <si>
    <t>CTCAACCATCCTATACAGTGAAGATGGGAAAATTAAAAAATAAGAAGCAAACTGATCCGCTTTTCTTTCAGTTTCATCTCCTTCACCAATCAAGATAAGACTGACTGAACTCTTCTTCAC</t>
  </si>
  <si>
    <t>TTTTCTTTCAGTTTCATCTCCTTCACCAATCAAGATAAGACTGACTGAACTCTTCTTCACCTCATCATAATAAAGATGATACAGTCCATGTGCTAAAGAAAATCTTTACCTTCCTAATGG</t>
  </si>
  <si>
    <t>CTCATCATAATAAAGATGATACAGTCCATGTGCTAAAGAAAATCTTTACCTTCCTAATGGCATATCTGAATTGACTGCAATGAGACTGAACTGAGTTCCTTTATAACAGACTCCGCTAAT</t>
  </si>
  <si>
    <t>CATATCTGAATTGACTGCAATGAGACTGAACTGAGTTCCTTTATAACAGACTCCGCTAATATTCTTTCCGAGTCCATAAAATACCAGCGTCAAATTTTCTATCTTTTGTACCAATTTAAA</t>
  </si>
  <si>
    <t>ATTCTTTCCGAGTCCATAAAATACCAGCGTCAAATTTTCTATCTTTTGTACCAATTTAAAAATATCTATCGGCGATTCACCATCAGCTCCCAACTTTTTTCTAAGATTTGGAGCTTTATT</t>
  </si>
  <si>
    <t>AATATCTATCGGCGATTCACCATCAGCTCCCAACTTTTTTCTAAGATTTGGAGCTTTATTACTTAAATCCATTCGTGATATTCCTTTCACCTTTTTCCATTTTGGCAATCATGCTTTGAT</t>
  </si>
  <si>
    <t>ACTTAAATCCATTCGTGATATTCCTTTCACCTTTTTCCATTTTGGCAATCATGCTTTGATTCAAAGACAAATACTCAGCAATCTTATCTTGAGTAAGATTTGAAGATATTCTAAGTTCTT</t>
  </si>
  <si>
    <t>TCAAAGACAAATACTCAGCAATCTTATCTTGAGTAAGATTTGAAGATATTCTAAGTTCTTTTATTCTTTTTCCAACATCACATACATTTATCATATTCATACACCTCTCATAAAAAGAAT</t>
  </si>
  <si>
    <t>TTATTCTTTTTCCAACATCACATACATTTATCATATTCATACACCTCTCATAAAAAGAATAGCACACTCTTGTCATAATTTTTTAAATAAAAAAATTATGACAAAACAAGGAAGCAATTT</t>
  </si>
  <si>
    <t>AGCACACTCTTGTCATAATTTTTTAAATAAAAAAATTATGACAAAACAAGGAAGCAATTTATTGATGCTGCTTAAAAATCTAAAATTGATGAGTTCCTATCAAAAATCGTATCTTCAACC</t>
  </si>
  <si>
    <t>ATTGATGCTGCTTAAAAATCTAAAATTGATGAGTTCCTATCAAAAATCGTATCTTCAACCTCAAAACAGTACTTAAAGCTATCCGACTCGGTTTACATTGTCAAATTTAGATTTTATTTG</t>
  </si>
  <si>
    <t>TCAAAACAGTACTTAAAGCTATCCGACTCGGTTTACATTGTCAAATTTAGATTTTATTTGAGCATAACTTTCTAGTTTGCTTTTTGATTTTTGTTTAATATAGTAGCAAAAATTGAAGGA</t>
  </si>
  <si>
    <t>AGCATAACTTTCTAGTTTGCTTTTTGATTTTTGTTTAATATAGTAGCAAAAATTGAAGGAAATATCTCCACAAGAAAACGCATACTATTAAGCTTTTTCAAGACCTAATAATATGCGCTG</t>
  </si>
  <si>
    <t>AATATCTCCACAAGAAAACGCATACTATTAAGCTTTTTCAAGACCTAATAATATGCGCTGTTCTGATTTGAAAGATATTCCATTATTATTTTACTGTAATCAAGCCATCTGGCTCTACTG</t>
  </si>
  <si>
    <t>TTCTGATTTGAAAGATATTCCATTATTATTTTACTGTAATCAAGCCATCTGGCTCTACTGTGAATTCTGGCTTGTCTGCCAGTGTTCCGTCTGGTTTGAGGTAGTACCAGCCTGTTCCGT</t>
  </si>
  <si>
    <t>TGAATTCTGGCTTGTCTGCCAGTGTTCCGTCTGGTTTGAGGTAGTACCAGCCTGTTCCGTCCGCTGACTGGATAAAGGCATTTGATACCATGGCGCCTTCTTTAGCGTCTAAGTAGTACC</t>
  </si>
  <si>
    <t>CCGCTGACTGGATAAAGGCATTTGATACCATGGCGCCTTCTTTAGCGTCTAAGTAGTACCAAGTGTCCTTGTACTTGACCCAGCCTGTCTTCATGGCACCTTCTTCGTTGAAATAGTACC</t>
  </si>
  <si>
    <t>AAGTGTCCTTGTACTTGACCCAGCCTGTCTTCATGGCACCTTCTTCGTTGAAATAGTACCACTTATCAGCGATTTTCTTCCAGCCTGTAGCCATTTCGCCTGAGTTGTCGAACCAGTACC</t>
  </si>
  <si>
    <t>ACTTATCAGCGATTTTCTTCCAGCCTGTAGCCATTTCGCCTGAGTTGTCGAACCAGTACCAGTTGCCGTCTGTGTGCTTCCTCCAGCGGTCTGCAAGCATATAGCCTGAACTGTCAAAGT</t>
  </si>
  <si>
    <t>AGTTGCCGTCTGTGTGCTTCCTCCAGCGGTCTGCAAGCATATAGCCTGAACTGTCAAAGTAGTACCAAGTGCCATTGATTTTCTCAAACTTGTCTTTTGGATAAGAGCCGTCTGAATGTA</t>
  </si>
  <si>
    <t>AGTACCAAGTGCCATTGATTTTCTCAAACTTGTCTTTTGGATAAGAGCCGTCTGAATGTACGTACCAGTAGCCAGTGTCATTCTTCTGCCAGCCTGTTTCAATCGTCAAGCCGTTCTCAA</t>
  </si>
  <si>
    <t>CGTACCAGTAGCCAGTGTCATTCTTCTGCCAGCCTGTTTCAATCGTCAAGCCGTTCTCAATATCATGCTTAAACTGCTCACGGCTAATGCCCCATTTTGCCAAGTAAGGGTATGGATCCA</t>
  </si>
  <si>
    <t>TATCATGCTTAAACTGCTCACGGCTAATGCCCCATTTTGCCAAGTAAGGGTATGGATCCACATGGTCTGAGTGGTTGTTTGGTTGGTTATTCGTGCAATACTCGTGCGTTTTAATTCCAG</t>
  </si>
  <si>
    <t>CATGGTCTGAGTGGTTGTTTGGTTGGTTATTCGTGCAATACTCGTGCGTTTTAATTCCAGCTAAACTCCCTGTATCAAGCGTTTTCGGCAAACCTGCTTCATCTGCTAGATTGCGTAAGA</t>
  </si>
  <si>
    <t>CTAAACTCCCTGTATCAAGCGTTTTCGGCAAACCTGCTTCATCTGCTAGATTGCGTAAGAGTTCGATATAAAGGCGGTAGTCCGTCATGAACTCTTCTTTAGTTGAATGGCTTTCAATCA</t>
  </si>
  <si>
    <t>GTTCGATATAAAGGCGGTAGTCCGTCATGAACTCTTCTTTAGTTGAATGGCTTTCAATCAGTTCAACCGCTGCATAGGTCTCAGCATTCCAACCGCCCCCAACGTCCCAGGCACCATTAT</t>
  </si>
  <si>
    <t>GTTCAACCGCTGCATAGGTCTCAGCATTCCAACCGCCCCCAACGTCCCAGGCACCATTATCAACAGGTCCTACCTGCATGATGCAACCGTTCCCAACAATGTGCGAGAAAAAACCTAATT</t>
  </si>
  <si>
    <t>CAACAGGTCCTACCTGCATGATGCAACCGTTCCCAACAATGTGCGAGAAAAAACCTAATTCTGGGTCTTTCCGCCAGTGATAATCCGCTTCATTCTGTACGGTTGAATGCGGATTCCCAG</t>
  </si>
  <si>
    <t>CTGGGTCTTTCCGCCAGTGATAATCCGCTTCATTCTGTACGGTTGAATGCGGATTCCCAGTTGAGTGTGCGTGTACTTGCCTATATGGTTGCACGCCGACTTGAGGCAAATCTGTTCTTA</t>
  </si>
  <si>
    <t>TTGAGTGTGCGTGTACTTGCCTATATGGTTGCACGCCGACTTGAGGCAAATCTGTTCTTAATTTACTCACATTAATTTCCATATTCTACTCCTTATCAATTAAAACAACTCATTTTTTAC</t>
  </si>
  <si>
    <t>ATTTACTCACATTAATTTCCATATTCTACTCCTTATCAATTAAAACAACTCATTTTTTACAATCCAGAACCAGAAACTCCTTTATTTCTACCTTACAAAGAAGACAATCTTAGTCACGAT</t>
  </si>
  <si>
    <t>AATCCAGAACCAGAAACTCCTTTATTTCTACCTTACAAAGAAGACAATCTTAGTCACGATTAGGCTTGTAGATAGAACTTCAAAACGCACTATTTTGACACTGTAAATAGGACTGACAAG</t>
  </si>
  <si>
    <t>TAGGCTTGTAGATAGAACTTCAAAACGCACTATTTTGACACTGTAAATAGGACTGACAAGGTCTGCATTCTATCTACAATAACACCCCAGACTAAAAAGCTTTTCAAAAGTATATTTTTA</t>
  </si>
  <si>
    <t>GTCTGCATTCTATCTACAATAACACCCCAGACTAAAAAGCTTTTCAAAAGTATATTTTTACAGTCTCTATATGTCCTTTTCATAAATACTATACTTTATTATATCATATAAAAGAAGTCA</t>
  </si>
  <si>
    <t>CAGTCTCTATATGTCCTTTTCATAAATACTATACTTTATTATATCATATAAAAGAAGTCAAAAGTCTGTTAAACTATTTTCAACACCAAACTAAAGACGAGAACACAAGTTTTTTCGATT</t>
  </si>
  <si>
    <t>AAAGTCTGTTAAACTATTTTCAACACCAAACTAAAGACGAGAACACAAGTTTTTTCGATTTTCACTAGAGGAAATGGATTTTATTCAGTAAATCCAACTAGGATTGCACTTTGGTTGCCA</t>
  </si>
  <si>
    <t>TTCACTAGAGGAAATGGATTTTATTCAGTAAATCCAACTAGGATTGCACTTTGGTTGCCAAGATTGCCTTGCCTTCTTTTATCAAGGGATGACGGAATAATGAGAAGTACAGTTGAACTG</t>
  </si>
  <si>
    <t>AGATTGCCTTGCCTTCTTTTATCAAGGGATGACGGAATAATGAGAAGTACAGTTGAACTGTCATGGCAACCCAGATAAGAGGTTCACAAAGGATAACACCCTTATATCCTGCCCAAGGAA</t>
  </si>
  <si>
    <t>TCATGGCAACCCAGATAAGAGGTTCACAAAGGATAACACCCTTATATCCTGCCCAAGGAATAATCAAAACCACAAAAACGATTTTTCCGATTAGTTCAATAAAGCTAGAAACTAGAGGAA</t>
  </si>
  <si>
    <t>TAATCAAAACCACAAAAACGATTTTTCCGATTAGTTCAATAAAGCTAGAAACTAGAGGAAGGATCTTTTGCCCCAAGCCCTGCAAGCAATTGCGATAAATCAACAAGAGGCTCAAAATGG</t>
  </si>
  <si>
    <t>GGATCTTTTGCCCCAAGCCCTGCAAGCAATTGCGATAAATCAACAAGAGGCTCAAAATGGGATAAAAGGTTGAACTGATTTGCAGATAGAGACTTCCATTTTCTATCAAGTAACCATCTG</t>
  </si>
  <si>
    <t>GATAAAAGGTTGAACTGATTTGCAGATAGAGACTTCCATTTTCTATCAAGTAACCATCTGTCGAACTAGCCAAGAAGGAAACCAAAGCTGGACTGGCAAAAAAGAGGAAAATACAAACAA</t>
  </si>
  <si>
    <t>TCGAACTAGCCAAGAAGGAAACCAAAGCTGGACTGGCAAAAAAGAGGAAAATACAAACAAAAACTGCCCAGGATATACTTAAACGACTGCCGATTCGAAGACCTTGAACAATACGGTCAG</t>
  </si>
  <si>
    <t>AAACTGCCCAGGATATACTTAAACGACTGCCGATTCGAAGACCTTGAACAATACGGTCAGGTCGCTTAGCTCCTAGATTCTGAGAAGCAAAGGTCGTCATTGATGCAGAAATAGCGGTCA</t>
  </si>
  <si>
    <t>GTCGCTTAGCTCCTAGATTCTGAGAAGCAAAGGTCGTCATTGATGCAGAAATAGCGGTCATAGGAAGAAGGGCAAAGGTCATAATGCGTCGAGCTGCCGTCTGGGCACTAATAATCACTG</t>
  </si>
  <si>
    <t>TAGGAAGAAGGGCAAAGGTCATAATGCGTCGAGCTGCCGTCTGGGCACTAATAATCACTGCACCAAATGTATTAACAGAAAACTGTAAAATCACACTGCCGATAGATACAATTGAACTCA</t>
  </si>
  <si>
    <t>CACCAAATGTATTAACAGAAAACTGTAAAATCACACTGCCGATAGATACAATTGAACTCATCAAGCCCATAGCCAAACCTTGCTCCAAGAGATCCGCGTACAAGCTTTTGTCCCATTTGA</t>
  </si>
  <si>
    <t>TCAAGCCCATAGCCAAACCTTGCTCCAAGAGATCCGCGTACAAGCTTTTGTCCCATTTGAAATGTTTAAACTGTGGCAAGAGTTCTGGCACACTTTTACGAATATAATAAAAGCAGAGAA</t>
  </si>
  <si>
    <t>AATGTTTAAACTGTGGCAAGAGTTCTGGCACACTTTTACGAATATAATAAAAGCAGAGAACCGCTGATAAACCTTGCGAAATAATGGTAGCAAGTCCTGCGGATTGAACTCCCAGATGCA</t>
  </si>
  <si>
    <t>CCGCTGATAAACCTTGCGAAATAATGGTAGCAAGTCCTGCGGATTGAACTCCCAGATGCAATTGCGTAATAAAATAGAGATCCAGAACCACATTAACCAAGGCAGAGAAAATCAGAAATC</t>
  </si>
  <si>
    <t>ATTGCGTAATAAAATAGAGATCCAGAACCACATTAACCAAGGCAGAGAAAATCAGAAATCCCAGGGCTGCTAGACTGTCACCAATAGACCGCAACAAGCCTGCAAAAAGATTATAAGCAA</t>
  </si>
  <si>
    <t>CCAGGGCTGCTAGACTGTCACCAATAGACCGCAACAAGCCTGCAAAAAGATTATAAGCAAAGCTGACACCTACACAGGTCACAATCATAGAAATATATTGATAAGATTGAGGAAGAATTT</t>
  </si>
  <si>
    <t>AGCTGACACCTACACAGGTCACAATCATAGAAATATATTGATAAGATTGAGGAAGAATTTCTGCAGGAGTATCTAAGTATTGCAAGAGAGGATACAAGCCAAGAAAGCCCAGCAACATAA</t>
  </si>
  <si>
    <t>CTGCAGGAGTATCTAAGTATTGCAAGAGAGGATACAAGCCAAGAAAGCCCAGCAACATAACTAGAATGCTCAAAAGAGCACCTAAAATCCAGGTGGCTGCTACTGCTTCCTTGATTTTAG</t>
  </si>
  <si>
    <t>CTAGAATGCTCAAAAGAGCACCTAAAATCCAGGTGGCTGCTACTGCTTCCTTGATTTTAGTGAAATTCCGAGCCCCATAATAACGAGCAATGACAATCCCCATGCCATTGCCAACACCAA</t>
  </si>
  <si>
    <t>TGAAATTCCGAGCCCCATAATAACGAGCAATGACAATCCCCATGCCATTGCCAACACCAAGTGTAAAGCCTACAATCAGGTCAAAAATCGCTGTCGTCGCTCCTACTGCAGCCAAGGATT</t>
  </si>
  <si>
    <t>GTGTAAAGCCTACAATCAGGTCAAAAATCGCTGTCGTCGCTCCTACTGCAGCCAAGGATTCTTGACCAAGAAATCGTCCAACAATCAAGACATCAGCAGTGTTATAGAGCTGTTGAAAAA</t>
  </si>
  <si>
    <t>CTTGACCAAGAAATCGTCCAACAATCAAGACATCAGCAGTGTTATAGAGCTGTTGAAAAATATTTGATAGCAAGATTGGAAAGGTGAAGCTTAAGAGCGAGGGAAGAATCGGACCATGTA</t>
  </si>
  <si>
    <t>TATTTGATAGCAAGATTGGAAAGGTGAAGCTTAAGAGCGAGGGAAGAATCGGACCATGTATCAGGTCCACTGTTCGTTTTTTATTCATAAAGCTATTATATCAGCTTTCCAGAGGAGCGA</t>
  </si>
  <si>
    <t>TCAGGTCCACTGTTCGTTTTTTATTCATAAAGCTATTATATCAGCTTTCCAGAGGAGCGACAAGAAACAGCAAACTTATATATAGCGGAATGAAATAAGGACAGTCAAATCGATTTTTAA</t>
  </si>
  <si>
    <t>CAAGAAACAGCAAACTTATATATAGCGGAATGAAATAAGGACAGTCAAATCGATTTTTAACAATGTTTTAGAAGTAGATGTGTACTATTCTAGTTTCGATCTATTATAGTTGGTTGAGTT</t>
  </si>
  <si>
    <t>CAATGTTTTAGAAGTAGATGTGTACTATTCTAGTTTCGATCTATTATAGTTGGTTGAGTTTGGAATAGTACGCTGTAGCTGCTAAAACATTTCTAGAAATTAATTTGACTTTCCTAATAA</t>
  </si>
  <si>
    <t>TGGAATAGTACGCTGTAGCTGCTAAAACATTTCTAGAAATTAATTTGACTTTCCTAATAAAGTTGTTCATATCTTATTTCAAGCTACTATATATAATCTAAAAACTTGAATCAAAAATCG</t>
  </si>
  <si>
    <t>AGTTGTTCATATCTTATTTCAAGCTACTATATATAATCTAAAAACTTGAATCAAAAATCGAAAAAGTAGCGGATTTCTCCACTGCTTTAACAGCTTATTCTTCAATTTCGATTTCAAGTT</t>
  </si>
  <si>
    <t>AAAAAGTAGCGGATTTCTCCACTGCTTTAACAGCTTATTCTTCAATTTCGATTTCAAGTTCATCGCCTAAGTCAAGCGGAACTTCTTCATTCACTGCTTCTTCTTTCTTTGGCTCATCTT</t>
  </si>
  <si>
    <t>CATCGCCTAAGTCAAGCGGAACTTCTTCATTCACTGCTTCTTCTTTCTTTGGCTCATCTTTTTTGTTTTCAGTATCTTGTTCTGAAACTTCTTCTCCATCAATCAAGCCAAATTTAGAAC</t>
  </si>
  <si>
    <t>TTTTGTTTTCAGTATCTTGTTCTGAAACTTCTTCTCCATCAATCAAGCCAAATTTAGAACGGACTTGCTTATCAATTTCATCAAAGATTTCTGGGTGCTCTGCCAAGTATTTCTTAGCAT</t>
  </si>
  <si>
    <t>GGACTTGCTTATCAATTTCATCAAAGATTTCTGGGTGCTCTGCCAAGTATTTCTTAGCATTCTCAGAACCTTGCCCAATTTTTTCATCTTTGTAAGAATACCAAGCCCCTGCTTTTTTGA</t>
  </si>
  <si>
    <t>TCTCAGAACCTTGCCCAATTTTTTCATCTTTGTAAGAATACCAAGCCCCTGCTTTTTTGATAATATCCAAATCGCTTGCAATCTTCAAAAGCTCACCAGTCTTAGAAATTCCTTCTCCGT</t>
  </si>
  <si>
    <t>TAATATCCAAATCGCTTGCAATCTTCAAAAGCTCACCAGTCTTAGAAATTCCTTCTCCGTACATAATTTCAACTACGGCTTCCTTAAACGGTGGAGCTACCTTATTTTTTACAACCTTAA</t>
  </si>
  <si>
    <t>ACATAATTTCAACTACGGCTTCCTTAAACGGTGGAGCTACCTTATTTTTTACAACCTTAATCTTAGTTTCTTTACCGACATTGGTTTCTTTTTGATCACCAGTTCCCTTAATTTGTGTAT</t>
  </si>
  <si>
    <t>TCTTAGTTTCTTTACCGACATTGGTTTCTTTTTGATCACCAGTTCCCTTAATTTGTGTATTACCACGAACATCCAAGCGGACTGAAGCATAGAATTTCAAAGCACGTCCGCCCGGTGTTG</t>
  </si>
  <si>
    <t>TACCACGAACATCCAAGCGGACTGAAGCATAGAATTTCAAAGCACGTCCGCCCGGTGTTGTTTCTGGATTTCCAAACATCACTCCAACTTTTTCACGCAATTGGTTGATAAAAATGGCAA</t>
  </si>
  <si>
    <t>TTTCTGGATTTCCAAACATCACTCCAACTTTTTCACGCAATTGGTTGATAAAAATGGCAATTGTTTTGGTTTTATTGATAGAGGCGCCAAGTTTACGCATGGCCTGGCTCATCATACGAG</t>
  </si>
  <si>
    <t>TTGTTTTGGTTTTATTGATAGAGGCGCCAAGTTTACGCATGGCCTGGCTCATCATACGAGCCTGCAAACCAACATGGCTATCTCCGATATCTCCATCAATTTCCGCACGAGGAACAAGGG</t>
  </si>
  <si>
    <t>CCTGCAAACCAACATGGCTATCTCCGATATCTCCATCAATTTCCGCACGAGGAACAAGGGCAGCAACTGAGTCGACTACGACAAGATCAACTGCACCTGAGTCAATCAATTTTCCCGCAA</t>
  </si>
  <si>
    <t>CAGCAACTGAGTCGACTACGACAAGATCAACTGCACCTGAGTCAATCAATTTTCCCGCAATCTCAAGACCTTGCTCTCCTGAGTCTGGTTGAGACAAGAGCAATTCGTCAATATTGACAC</t>
  </si>
  <si>
    <t>TCTCAAGACCTTGCTCTCCTGAGTCTGGTTGAGACAAGAGCAATTCGTCAATATTGACACCAAGGGCCGCAGCATAAGCTGGATCAAGGGCATGTTCCGCATCGATAAAGGCAGCAATCC</t>
  </si>
  <si>
    <t>CAAGGGCCGCAGCATAAGCTGGATCAAGGGCATGTTCCGCATCGATAAAGGCAGCAATCCCACCTTCTTTTTGCGCTTGTGCAACTGCATGAAGGGCAACCGTTGTCTTACCAGATGACT</t>
  </si>
  <si>
    <t>CACCTTCTTTTTGCGCTTGTGCAACTGCATGAAGGGCAACCGTTGTCTTACCAGATGACTCTGGGCCATAGATTTCGATGATACGTCCCTTAGGATAACCACCTGAGCCAAGGGCAATGT</t>
  </si>
  <si>
    <t>CTGGGCCATAGATTTCGATGATACGTCCCTTAGGATAACCACCTGAGCCAAGGGCAATGTCAAGAGCTAAAGAACCTGAGCTCATCACTTGCACCTTTTGCTCCGCACGTTCACCCAAAC</t>
  </si>
  <si>
    <t>CAAGAGCTAAAGAACCTGAGCTCATCACTTGCACCTTTTGCTCCGCACGTTCACCCAAACGCATGATTGATCCTTTACCAAAGTCTTTCTCAATCAATTTAAGAGCGTCATTCAAGGCCT</t>
  </si>
  <si>
    <t>GCATGATTGATCCTTTACCAAAGTCTTTCTCAATCAATTTAAGAGCGTCATTCAAGGCCTTTTCACGTTCTGCCCCAAATTTTTTTGAAATTTCTTCTAATTTTTTTGGTTTTTTCGCCA</t>
  </si>
  <si>
    <t>TTTCACGTTCTGCCCCAAATTTTTTTGAAATTTCTTCTAATTTTTTTGGTTTTTTCGCCATTCTATTCTCCTACATTCTAATGATCCTCAGACCTATCTACTATTATATCAAAAGTTAGT</t>
  </si>
  <si>
    <t>TTCTATTCTCCTACATTCTAATGATCCTCAGACCTATCTACTATTATATCAAAAGTTAGTCACTTAATAAAGCCTTGCGAACTAGGTTAAAGGCATGCATAACCGCAATGTGACGTACAT</t>
  </si>
  <si>
    <t>CACTTAATAAAGCCTTGCGAACTAGGTTAAAGGCATGCATAACCGCAATGTGACGTACATCTGCTCGGCTTCTGCCTCCAATATTAACCTTGATAACCTCAGTTCCTTGATCTTGCGCCA</t>
  </si>
  <si>
    <t>CTGCTCGGCTTCTGCCTCCAATATTAACCTTGATAACCTCAGTTCCTTGATCTTGCGCCAAGCCTATGAAGACTGTCCCAACTGGGTGTCCTTCTAGGCTATCTGGTCCTGCCACTCCAG</t>
  </si>
  <si>
    <t>AGCCTATGAAGACTGTCCCAACTGGGTGTCCTTCTAGGCTATCTGGTCCTGCCACTCCAGTCAAACTAATTCCAAAATCAGACTGGGTCTTGCTTCGTGCCTGCTCAGCCATCTTCTGAG</t>
  </si>
  <si>
    <t>TCAAACTAATTCCAAAATCAGACTGGGTCTTGCTTCGTGCCTGCTCAGCCATCTTCTGAGCTGTAAATTCAGACACCACACCATGTTCTTCCAAATTCTTGGCAGGAATATCCAACATCC</t>
  </si>
  <si>
    <t>CTGTAAATTCAGACACCACACCATGTTCTTCCAAATTCTTGGCAGGAATATCCAACATCCTTGATTTTTCCTCCAAGCTATAGGTCACAAAACCACCCTCAAATATACTTGAAACTCCAG</t>
  </si>
  <si>
    <t>TTGATTTTTCCTCCAAGCTATAGGTCACAAAACCACCCTCAAATATACTTGAAACTCCAGAAAAATTCGCCACGGTAGCTTGGAAAAGACCTGCCGTCAAACTCTCTGCAGCCGCGATGG</t>
  </si>
  <si>
    <t>AAAAATTCGCCACGGTAGCTTGGAAAAGACCTGCCGTCAAACTCTCTGCAGCCGCGATGGTTTTCCCTTGCCTTTTCAGTTCTTCTACCACAATGCTGGCTAAACTAGTTTCTTCCCCAT</t>
  </si>
  <si>
    <t>TTTTCCCTTGCCTTTTCAGTTCTTCTACCACAATGCTGGCTAAACTAGTTTCTTCCCCATAACCATAGCAAAAGTCTCGTAAAGAAATTCCTTCGAAAGTCTGGCAGTCCAAGATTTGAT</t>
  </si>
  <si>
    <t>AACCATAGCAAAAGTCTCGTAAAGAAATTCCTTCGAAAGTCTGGCAGTCCAAGATTTGATTTTCCAAGATATCCAGCGCTTGATTCGCCTCTTCTTGACTGCTAGCCTTTGTTGACAGAC</t>
  </si>
  <si>
    <t>TTTCCAAGATATCCAGCGCTTGATTCGCCTCTTCTTGACTGCTAGCCTTTGTTGACAGACGTAGAGTGACTTCTCCTGTCTTGGCATAAGGGGCCAAGGTAGGATCGATCTGATTATCAA</t>
  </si>
  <si>
    <t>GTAGAGTGACTTCTCCTGTCTTGGCATAAGGGGCCAAGGTAGGATCGATCTGATTATCAATTAAATCAGCCAAAATCGTAACCAACTGGCTCTCGCCAATCCCAAAGAAACGAAGAACTC</t>
  </si>
  <si>
    <t>TTAAATCAGCCAAAATCGTAACCAACTGGCTCTCGCCAATCCCAAAGAAACGAAGAACTCGGGAATACAGCTTGTTCCCTGTCATCAACTTGGGTAGAAGTTGGTTTAAGACCATGGGTT</t>
  </si>
  <si>
    <t>GGGAATACAGCTTGTTCCCTGTCATCAACTTGGGTAGAAGTTGGTTTAAGACCATGGGTTTCAATTCACTTGGCGGACCTGGAAGGACGACATAGGTCACTCCGTCTACTTCTAATTTTC</t>
  </si>
  <si>
    <t>TCAATTCACTTGGCGGACCTGGAAGGACGACATAGGTCACTCCGTCTACTTCTAATTTTCCTCCAACAGCCAGTCCTGTTTCGTTTGGCAGTGGAATCGCTCCTTCTACAATTTGAGCTT</t>
  </si>
  <si>
    <t>CTCCAACAGCCAGTCCTGTTTCGTTTGGCAGTGGAATCGCTCCTTCTACAATTTGAGCTTGTCTTTCGTTATTCGGTGTTCGGGCATAGTCTGGTCGCAGGGCAAAAAAGATATCCAACT</t>
  </si>
  <si>
    <t>GTCTTTCGTTATTCGGTGTTCGGGCATAGTCTGGTCGCAGGGCAAAAAAGATATCCAACTTCTCCTGAGCCTGAGGATCAAAGACTAATGCTTTCCCTAAAAATTTAGCTAGGGTTTGTT</t>
  </si>
  <si>
    <t>TCTCCTGAGCCTGAGGATCAAAGACTAATGCTTTCCCTAAAAATTTAGCTAGGGTTTGTTTGGTTAGGTCGTCCTCAGTTGGCCCCAAACCGCCTGTCAAAATCACCAGACTGCTACGTT</t>
  </si>
  <si>
    <t>TGGTTAGGTCGTCCTCAGTTGGCCCCAAACCGCCTGTCAAAATCACCAGACTGCTACGTTGACTGGCAATCTCAAGCAAAGACAAGAGACGAACTTCATTGTCTCCTACAGCCGTCTGAA</t>
  </si>
  <si>
    <t>GACTGGCAATCTCAAGCAAAGACAAGAGACGAACTTCATTGTCTCCTACAGCCGTCTGAAAATATACATCTACCCCAATCTCAGCTAGTTTTTCCGACAAAAACTGGGCATTGGTGTTGA</t>
  </si>
  <si>
    <t>AATATACATCTACCCCAATCTCAGCTAGTTTTTCCGACAAAAACTGGGCATTGGTGTTGACAATCTGTCCTGTCAAAATCTCTGTTCCAACAGCAATGATTTCTGCTTTCATGTTTCCTC</t>
  </si>
  <si>
    <t>CAATCTGTCCTGTCAAAATCTCTGTTCCAACAGCAATGATTTCTGCTTTCATGTTTCCTCCTACCTATCTATTCGTATTTTTTTGAAAAAATCGCAGGAATTTTCCTACGATTGATTTTT</t>
  </si>
  <si>
    <t>CTACCTATCTATTCGTATTTTTTTGAAAAAATCGCAGGAATTTTCCTACGATTGATTTTTTTATTTGTATCAAAAGTTAATTATCTTCATCACCAACAGGTGCTCTGCCAAATAAATCTT</t>
  </si>
  <si>
    <t>TTATTTGTATCAAAAGTTAATTATCTTCATCACCAACAGGTGCTCTGCCAAATAAATCTTCAAATAAAACCGCATTGGTTTCAAGCTGAGTAACTTCTTCTTGTCCCAAAGAACGTCGGA</t>
  </si>
  <si>
    <t>CAAATAAAACCGCATTGGTTTCAAGCTGAGTAACTTCTTCTTGTCCCAAAGAACGTCGGAGTATATTTTGCATTTCCAACATATGTGCTCTCGAAACAATCTGGTAAGAAACACCTTGAA</t>
  </si>
  <si>
    <t>GTATATTTTGCATTTCCAACATATGTGCTCTCGAAACAATCTGGTAAGAAACACCTTGAAGTATCTCTCCTTCACCCTGCAACTGCTGAGTTTCAATGGTTTTAAATGAATCTTTATAGC</t>
  </si>
  <si>
    <t>GTATCTCTCCTTCACCCTGCAACTGCTGAGTTTCAATGGTTTTAAATGAATCTTTATAGCCTAGCAAGTTAGGGATACTTTTTGCAGACAAATCAATATTGGTCTGCATATTGTCACTCA</t>
  </si>
  <si>
    <t>CTAGCAAGTTAGGGATACTTTTTGCAGACAAATCAATATTGGTCTGCATATTGTCACTCAAAGCTTTTAGAATCTCTTGATAATGACCAACGCTATTTAAACTGAGAGCTTTTTCCATGA</t>
  </si>
  <si>
    <t>AAGCTTTTAGAATCTCTTGATAATGACCAACGCTATTTAAACTGAGAGCTTTTTCCATGACTTTTTGAATAACTTCACGTTGACGTTTTTGACGACCATAATCCCCCTCAGGATCTTGGT</t>
  </si>
  <si>
    <t>CTTTTTGAATAACTTCACGTTGACGTTTTTGACGACCATAATCCCCCTCAGGATCTTGGTAACGCATTCGTGCATAGACTAGGGCTTCTTCTCCCCCAATATGTTGCTCCCCAACACCGA</t>
  </si>
  <si>
    <t>AACGCATTCGTGCATAGACTAGGGCTTCTTCTCCCCCAATATGTTGCTCCCCAACACCGATAGAAATAGTATTAAATTCTTCTTGGTCACTGATAGAAATTGGGAAACCTAGGATATTAT</t>
  </si>
  <si>
    <t>TAGAAATAGTATTAAATTCTTCTTGGTCACTGATAGAAATTGGGAAACCTAGGATATTATTGACTGTAATACCTCCTACTGCATCCACTAGTTTTTGCAACCCTCTCATATTGACCATCA</t>
  </si>
  <si>
    <t>TGACTGTAATACCTCCTACTGCATCCACTAGTTTTTGCAACCCTCTCATATTGACCATCACATAGCGATCAATATGGATATTCATCATTTTTTGAATGGTTTCTATAGCAAGCTCTGCTC</t>
  </si>
  <si>
    <t>CATAGCGATCAATATGGATATTCATCATTTTTTGAATGGTTTCTATAGCAAGCTCTGCTCCACCATCTGCATATGCTGAGTTCAGTTTCGCTTCATGAGCCTGACCATTCCCTGATTCAA</t>
  </si>
  <si>
    <t>CACCATCTGCATATGCTGAGTTCAGTTTCGCTTCATGAGCCTGACCATTCCCTGATTCAATGCGCGTCAGAATATCCCGCTCTAAACTCATCATTGTTGTTTTTTTCGTTTTAGGATTCA</t>
  </si>
  <si>
    <t>TGCGCGTCAGAATATCCCGCTCTAAACTCATCATTGTTGTTTTTTTCGTTTTAGGATTCACTGTCATCAAGATCATGCTATCACTTCTACCGACCCAAGTTTCAGTTCGTTCAGCATTTC</t>
  </si>
  <si>
    <t>CTGTCATCAAGATCATGCTATCACTTCTACCGACCCAAGTTTCAGTTCGTTCAGCATTTCCGGTGTCCACTCCCATTAACAGAATGGTTAGAGGTTCAGTCGCTTCAATAACCTTGGTTT</t>
  </si>
  <si>
    <t>CGGTGTCCACTCCCATTAACAGAATGGTTAGAGGTTCAGTCGCTTCAATAACCTTGGTTTCTTCGCCGATTTTTTTATAGGTTTTAGCTAAGGTTTCTGTCCCTTGTTGATAAATAGTAT</t>
  </si>
  <si>
    <t>CTTCGCCGATTTTTTTATAGGTTTTAGCTAAGGTTTCTGTCCCTTGTTGATAAATAGTATAAGCAAAAACACCTACTCCTACTACAGTTACAGAAAGTAAAGCTAGCACCATTCCAATAA</t>
  </si>
  <si>
    <t>AAGCAAAAACACCTACTCCTACTACAGTTACAGAAAGTAAAGCTAGCACCATTCCAATAATTTTTTTAACCATATTTCTACTAATCTATCAGTTTACCCATCAAGTAAACATCGATAAAT</t>
  </si>
  <si>
    <t>TTTTTTTAACCATATTTCTACTAATCTATCAGTTTACCCATCAAGTAAACATCGATAAATTTCCCTTCTTCTATATATGCCCCACGCTCTTGGCTACCTTCAATGACAAAGCCATGCTTT</t>
  </si>
  <si>
    <t>TTCCCTTCTTCTATATATGCCCCACGCTCTTGGCTACCTTCAATGACAAAGCCATGCTTTTGATAAAGATGGACTGCTGCTTGATTACGAGTTTGGACAGTCAGTTGGAGACGACGCAGA</t>
  </si>
  <si>
    <t>TGATAAAGATGGACTGCTGCTTGATTACGAGTTTGGACAGTCAGTTGGAGACGACGCAGAATGCCACTTGCTTGTGCCCACTCTATCGCTTCTTCTAGCAACAAACTTCCCAAGCCATTA</t>
  </si>
  <si>
    <t>ATGCCACTTGCTTGTGCCCACTCTATCGCTTCTTCTAGCAACAAACTTCCCAAGCCATTATTCCAATATCTTTTTCCAATCACAATGAAGAGATCTCCAATATGACGGACTCTCTTACGC</t>
  </si>
  <si>
    <t>TTCCAATATCTTTTTCCAATCACAATGAAGAGATCTCCAATATGACGGACTCTCTTACGCTGGTCAGCTGTAATATTTACAATACCAGCAATTTTGCCATTTAAGAATGCAAGTAAGGTT</t>
  </si>
  <si>
    <t>TGGTCAGCTGTAATATTTACAATACCAGCAATTTTGCCATTTAAGAATGCAAGTAAGGTTATCTGATTGTCCGAACTAGCTTGCTTGTTGAGGAATATTTCCATCTCCTCACTAGTCAAG</t>
  </si>
  <si>
    <t>ATCTGATTGTCCGAACTAGCTTGCTTGTTGAGGAATATTTCCATCTCCTCACTAGTCAAGAGAATACCATCTCCGTCTAGGCTGGTAAAGTCTGTCTCCAAACTCACACGATTTAAAAAG</t>
  </si>
  <si>
    <t>AGAATACCATCTCCGTCTAGGCTGGTAAAGTCTGTCTCCAAACTCACACGATTTAAAAAGGCCACTAATTCAGCTGCATCTTTGGGCTCTGCTTCCCTAATGAGCAATTCATACTCCATA</t>
  </si>
  <si>
    <t>GCCACTAATTCAGCTGCATCTTTGGGCTCTGCTTCCCTAATGAGCAATTCATACTCCATATTGAAGCTCCTCTAACAATTTCTCAGCACGCAAACCCTTTGCCTGAAAATTTAAACGGCG</t>
  </si>
  <si>
    <t>TTGAAGCTCCTCTAACAATTTCTCAGCACGCAAACCCTTTGCCTGAAAATTTAAACGGCGTCCATCTGCTTCTTTTAGAATTTCCAATTCTAAATAAGCATCTGGCAAGGCATCTCCTAA</t>
  </si>
  <si>
    <t>TCCATCTGCTTCTTTTAGAATTTCCAATTCTAAATAAGCATCTGGCAAGGCATCTCCTAAGAGATTTCCCCACTCAATAACAGTCACGCCGCCACCAAAGATAAACTCATCCAAGTCGAT</t>
  </si>
  <si>
    <t>GAGATTTCCCCACTCAATAACAGTCACGCCGCCACCAAAGATAAACTCATCCAAGTCGATAGAATCAGCATCTCCTTCAATACGATAAACATCTAGGTGATAAAGTGGAAGTCGACCTTC</t>
  </si>
  <si>
    <t>AGAATCAGCATCTCCTTCAATACGATAAACATCTAGGTGATAAAGTGGAAGTCGACCTTCATACTCTCTCACGATAGTATAGGTAGGACTTTTAATCATTTGAGAAATCTGTAATCCTTT</t>
  </si>
  <si>
    <t>ATACTCTCTCACGATAGTATAGGTAGGACTTTTAATCATTTGAGAAATCTGTAATCCTTTTGCAAGTCCTTTAGTAAAGGTCGTTTTACCTGCACCCAGTTCTCCAATTAAGATTAAAAC</t>
  </si>
  <si>
    <t>TGCAAGTCCTTTAGTAAAGGTCGTTTTACCTGCACCCAGTTCTCCAATTAAGATTAAAACATCATTCTTTGCTAATAGATGGCCCAAACGCTCCCCTAAGGCTTGCAACTCTTCTTCATT</t>
  </si>
  <si>
    <t>ATCATTCTTTGCTAATAGATGGCCCAAACGCTCCCCTAAGGCTTGCAACTCTTCTTCATTTTTTGTGTACATACTCTTATTATACCAAAAACTTTTCTTTTGTGTCTATTTTCCTACTAA</t>
  </si>
  <si>
    <t>TTTTGTGTACATACTCTTATTATACCAAAAACTTTTCTTTTGTGTCTATTTTCCTACTAAACTTATCATCATAACATCCATAAAAAACAGGCTTTCTCTAAAAGAAAATGAGCGTAACAA</t>
  </si>
  <si>
    <t>ACTTATCATCATAACATCCATAAAAAACAGGCTTTCTCTAAAAGAAAATGAGCGTAACAATGACCAATACAAGATCTCGGAAAATATGACCATAAAAGGAAACTTCCTTCTTAACCGAAT</t>
  </si>
  <si>
    <t>TGACCAATACAAGATCTCGGAAAATATGACCATAAAAGGAAACTTCCTTCTTAACCGAATTTGGGACAAGATAGGCTGCAAAAAACAAGCCCAGTCCAGTATAAATCAGAAGTGAGACAA</t>
  </si>
  <si>
    <t>TTGGGACAAGATAGGCTGCAAAAAACAAGCCCAGTCCAGTATAAATCAGAAGTGAGACAATGGTCATTGGATTTCTTAAGAAAAGAAGTGTTGCTAAAATAGTCACCAACACTGTCTTTT</t>
  </si>
  <si>
    <t>TGGTCATTGGATTTCTTAAGAAAAGAAGTGTTGCTAAAATAGTCACCAACACTGTCTTTTTTCTGTCTAGCATAGCAAGAAAATCGCGCACGTATTTTTTCAAGGGTAAAAAAATCAGCA</t>
  </si>
  <si>
    <t>TTCTGTCTAGCATAGCAAGAAAATCGCGCACGTATTTTTTCAAGGGTAAAAAAATCAGCAAATCTAGCCCAAATAGGAAAAAGAAGGATGGCAATAAAAAGTCAACTAATTCTTGCTGCA</t>
  </si>
  <si>
    <t>AATCTAGCCCAAATAGGAAAAAGAAGGATGGCAATAAAAAGTCAACTAATTCTTGCTGCAGCGTATTTTTGATGAACAAGTTATCTGACAAAACAAGAACAGCTCCTAACAAATTAATTA</t>
  </si>
  <si>
    <t>GCGTATTTTTGATGAACAAGTTATCTGACAAAACAAGAACAGCTCCTAACAAATTAATTAAGAGTAACATACTGTAAAAAAGCTTCACCGACTTCTTACTGGCTAGGACACTATGGACTT</t>
  </si>
  <si>
    <t>AGAGTAACATACTGTAAAAAAGCTTCACCGACTTCTTACTGGCTAGGACACTATGGACTTCTTGCTTACGGGTATAAAGATAATTTACTCCAGCACAGATTCCTGAAACGAAAACCATGC</t>
  </si>
  <si>
    <t>CTTGCTTACGGGTATAAAGATAATTTACTCCAGCACAGATTCCTGAAACGAAAACCATGCTTCCGATGAAAAAAGCTGTACTTTGTTTAAAGGACAAGATGCATTCCTTCCATAGGAAAC</t>
  </si>
  <si>
    <t>TTCCGATGAAAAAAGCTGTACTTTGTTTAAAGGACAAGATGCATTCCTTCCATAGGAAACAGCTACTCAAACTGATTTGAATTAAAGCTAACAAAAATAAGATTCTCATTGATTTCATCT</t>
  </si>
  <si>
    <t>AGCTACTCAAACTGATTTGAATTAAAGCTAACAAAAATAAGATTCTCATTGATTTCATCTTCTCTCTCCCTTCCTACCAATCATTATACTAGGAGAAAAGAGAGAACTGTTTCTAATCTT</t>
  </si>
  <si>
    <t>TCTCTCTCCCTTCCTACCAATCATTATACTAGGAGAAAAGAGAGAACTGTTTCTAATCTTCTCAAATGTCTCTTTAAGACGCTAAACAAACACTAGAGACTAATACTCAATGAAAATCAA</t>
  </si>
  <si>
    <t>CTCAAATGTCTCTTTAAGACGCTAAACAAACACTAGAGACTAATACTCAATGAAAATCAAAGATCAAACTAGGTAGCTAGCCACAGGTTGCTCAAAACAGTGTTTTGAGATTGCAGATAG</t>
  </si>
  <si>
    <t>AGATCAAACTAGGTAGCTAGCCACAGGTTGCTCAAAACAGTGTTTTGAGATTGCAGATAGAGCTGACGTGGTTTGAAGAGATTTTCGAAGAATATAAATTTGAAATCATGAAAATCCGTC</t>
  </si>
  <si>
    <t>AGCTGACGTGGTTTGAAGAGATTTTCGAAGAATATAAATTTGAAATCATGAAAATCCGTCAAACGGGTGGTTGTTTTGTCTCGCACCTCACGGAGCGAGACGGACTCAGAGTCACATAAT</t>
  </si>
  <si>
    <t>AAACGGGTGGTTGTTTTGTCTCGCACCTCACGGAGCGAGACGGACTCAGAGTCACATAATGATAAGGCTGATAGTATTAATCTAACTATCAGCCTTACAGGTTATTTAACGTTTCAGAAA</t>
  </si>
  <si>
    <t>GATAAGGCTGATAGTATTAATCTAACTATCAGCCTTACAGGTTATTTAACGTTTCAGAAAAACTATAATGTCAAGATTAACTAAACAGTATCTAATTCCTTCAAATAATTTTCTATCTTC</t>
  </si>
  <si>
    <t>AACTATAATGTCAAGATTAACTAAACAGTATCTAATTCCTTCAAATAATTTTCTATCTTCATCAACATTAAAGGATTGTTATAAATCTTACATAACTCTCTTGCTTCTATATAATAATTT</t>
  </si>
  <si>
    <t>ATCAACATTAAAGGATTGTTATAAATCTTACATAACTCTCTTGCTTCTATATAATAATTTTTGACTTGTTCTCTGTCTAGAAATTTGGCTCCAGCATTTCCTACAAGAATAAGTAGAGGA</t>
  </si>
  <si>
    <t>TTGACTTGTTCTCTGTCTAGAAATTTGGCTCCAGCATTTCCTACAAGAATAAGTAGAGGAGCCAATTGGTAGCTTGTCTGTCTTTGTTTACAGAGTTCAATCGTTTCAAGAGCTTCTTGG</t>
  </si>
  <si>
    <t>GCCAATTGGTAGCTTGTCTGTCTTTGTTTACAGAGTTCAATCGTTTCAAGAGCTTCTTGGATGGCTTCATTATATTTTTCCTTTGATACTAGGTAGTGAGCGTAGTTGTAACGAACTCTG</t>
  </si>
  <si>
    <t>ATGGCTTCATTATATTTTTCCTTTGATACTAGGTAGTGAGCGTAGTTGTAACGAACTCTGATGTAGCCAAATAAAAACTCTTGATGGTCCAAATTTTTTGTCTGATACAACTCTATTAAA</t>
  </si>
  <si>
    <t>ATGTAGCCAAATAAAAACTCTTGATGGTCCAAATTTTTTGTCTGATACAACTCTATTAAATGAGAGTAGTTTGCCTCATATTCTTGTTCACGACCCACTAAGGAATAGAAATTAGATAGA</t>
  </si>
  <si>
    <t>TGAGAGTAGTTTGCCTCATATTCTTGTTCACGACCCACTAAGGAATAGAAATTAGATAGAGTATTCAACGCCTTTAAATAAATCAGAGTATTTGAAGAGACTTTTAATAATATATTTTCC</t>
  </si>
  <si>
    <t>GTATTCAACGCCTTTAAATAAATCAGAGTATTTGAAGAGACTTTTAATAATATATTTTCCAATGAAGAAATTGCCTCACACTTACTGTCATATTGATAGAAGTCAATAATAGCTTTAATC</t>
  </si>
  <si>
    <t>AATGAAGAAATTGCCTCACACTTACTGTCATATTGATAGAAGTCAATAATAGCTTTAATCCATTCAAGATAAGTTCGGTCTTCTAGTGTTAGAAAAGTACTTCGTTCAATCTCAATTCTA</t>
  </si>
  <si>
    <t>CATTCAAGATAAGTTCGGTCTTCTAGTGTTAGAAAAGTACTTCGTTCAATCTCAATTCTATAAATATATTCCAAATTATCATAATTTCTGTCATCTAATAGTCGAGCAGACAATTGCTTG</t>
  </si>
  <si>
    <t>TAAATATATTCCAAATTATCATAATTTCTGTCATCTAATAGTCGAGCAGACAATTGCTTGAAATTAGAGAGGTTAGATTTAATTTCAATTTGTTCATTAAAAAAATAATCTAATGGTACT</t>
  </si>
  <si>
    <t>AAATTAGAGAGGTTAGATTTAATTTCAATTTGTTCATTAAAAAAATAATCTAATGGTACTTCAAGTCGTTGTGAGAGTTTGAACAAAAGGTCTGCGGAGGGAATGAAATGCCCTCTCTCA</t>
  </si>
  <si>
    <t>TCAAGTCGTTGTGAGAGTTTGAACAAAAGGTCTGCGGAGGGAATGAAATGCCCTCTCTCAATTTTACTAATCTGACTTTGTTCACAAATTCCTTCTGCAAGAGTTTGTTGGGAGAGTCTC</t>
  </si>
  <si>
    <t>ATTTTACTAATCTGACTTTGTTCACAAATTCCTTCTGCAAGAGTTTGTTGGGAGAGTCTCAACTCTTTTCTTTTCAATCTGAATTTCTCTGCGAGTGTATTCATTAAAGATAATAAACCT</t>
  </si>
  <si>
    <t>AACTCTTTTCTTTTCAATCTGAATTTCTCTGCGAGTGTATTCATTAAAGATAATAAACCTTCCTATTTGCTTAATTTCATTATAAAATTTTTAGTTCAAAATAGTAAGTTAAAGAAACAA</t>
  </si>
  <si>
    <t>TCCTATTTGCTTAATTTCATTATAAAATTTTTAGTTCAAAATAGTAAGTTAAAGAAACAAATAATTCTTTATGGTAATAAATAAAAAAAGTCAAAAATTACATAAAAATACTTGACCGAA</t>
  </si>
  <si>
    <t>ATAATTCTTTATGGTAATAAATAAAAAAAGTCAAAAATTACATAAAAATACTTGACCGAATAATATATATATGTTAAAATAAAAACAAGGAAAAAGAAAGGGGTTTCACGAATGAAGAAA</t>
  </si>
  <si>
    <t>TAATATATATATGTTAAAATAAAAACAAGGAAAAAGAAAGGGGTTTCACGAATGAAGAAAAATCGTGGAATTCAAAAATTAGCTATATTAGTATTACTAGGTGTTTTTATGTTTAGTAAC</t>
  </si>
  <si>
    <t>AATCGTGGAATTCAAAAATTAGCTATATTAGTATTACTAGGTGTTTTTATGTTTAGTAACACAATTCCTTACCAACAGTTATTCAGAAGAATAGACAATTGGAGATTCGAGTGCAATCAC</t>
  </si>
  <si>
    <t>ACAATTCCTTACCAACAGTTATTCAGAAGAATAGACAATTGGAGATTCGAGTGCAATCACAAAAGAAGTCCAATGGTCTTGATGTTGGGAAGGCTGATTGATTTCGTATTACTTTAAAAT</t>
  </si>
  <si>
    <t>AAAAGAAGTCCAATGGTCTTGATGTTGGGAAGGCTGATTGATTTCGTATTACTTTAAAATTCAACTATTTAGAGAAAGGTATTCTGATGAGAGCTTGTAACAATACCAGATAGATATAAG</t>
  </si>
  <si>
    <t>TCAACTATTTAGAGAAAGGTATTCTGATGAGAGCTTGTAACAATACCAGATAGATATAAGAATGGAGATGTTTGATAAAATGCTTTCATAGCTAACCAACTGTTGAAAATTATGAGTTAC</t>
  </si>
  <si>
    <t>AATGGAGATGTTTGATAAAATGCTTTCATAGCTAACCAACTGTTGAAAATTATGAGTTACAAAATCTAAAGTATTTAAGATTGGTTTATAAAATTAGGTCTCTGCCTGTAGAAAGGAACG</t>
  </si>
  <si>
    <t>AAAATCTAAAGTATTTAAGATTGGTTTATAAAATTAGGTCTCTGCCTGTAGAAAGGAACGTGCAGTTAGAAAGGAGGAAAAAATAGGATACTATAATTCAGACTGAGATTTCTAATTAAA</t>
  </si>
  <si>
    <t>TGCAGTTAGAAAGGAGGAAAAAATAGGATACTATAATTCAGACTGAGATTTCTAATTAAAATATGTAGTTGCATTTCGCTCATTTTCATAATATTTCATTTAGAGGAGTAATAATATGTT</t>
  </si>
  <si>
    <t>ATATGTAGTTGCATTTCGCTCATTTTCATAATATTTCATTTAGAGGAGTAATAATATGTTAAAATTTAGAAAAGTAGTTGCATCATCCCTTGCCGTTTTGGCATTTAGTTTGGCTCTTCC</t>
  </si>
  <si>
    <t>AAAATTTAGAAAAGTAGTTGCATCATCCCTTGCCGTTTTGGCATTTAGTTTGGCTCTTCCTGTTTTGGCAGTTTCTCACCGTGGTGGCGAGTGGACCTATGGAGGCCATCATGATCCATA</t>
  </si>
  <si>
    <t>TGTTTTGGCAGTTTCTCACCGTGGTGGCGAGTGGACCTATGGAGGCCATCATGATCCATATAATTGGGGAGCATTTTCGAATTATTATCATGGTTCACAGTATCACTGGGCCTATGTTGG</t>
  </si>
  <si>
    <t>TAATTGGGGAGCATTTTCGAATTATTATCATGGTTCACAGTATCACTGGGCCTATGTTGGAAGTAATGAACGTGACAATCAAAAAACAGTTTATGCAGGAGCACATAGTGCGGCCTATGC</t>
  </si>
  <si>
    <t>AAGTAATGAACGTGACAATCAAAAAACAGTTTATGCAGGAGCACATAGTGCGGCCTATGCGTTTGTTAATACAAATTTGGGGGAGCGAATTACATTTGATGCGGGATGGTAAAGAATAAT</t>
  </si>
  <si>
    <t>GTTTGTTAATACAAATTTGGGGGAGCGAATTACATTTGATGCGGGATGGTAAAGAATAATTGAAGAAGATTCTTTTATCAATAGTTTAGTAAGCTTGTTAGTTTATAGAGGGCAGGGGTA</t>
  </si>
  <si>
    <t>TGAAGAAGATTCTTTTATCAATAGTTTAGTAAGCTTGTTAGTTTATAGAGGGCAGGGGTATTTCTGCCCTCTGTTTTAGAATAAGGAATGCACTATGAAAAAATTATTTATACTCATATC</t>
  </si>
  <si>
    <t>TTTCTGCCCTCTGTTTTAGAATAAGGAATGCACTATGAAAAAATTATTTATACTCATATCCAACCTGCTTGCTAGTTTGTTCTTTGTTTGGGTATTTACCATTTGGACTGATACATATGT</t>
  </si>
  <si>
    <t>CAACCTGCTTGCTAGTTTGTTCTTTGTTTGGGTATTTACCATTTGGACTGATACATATGTCTCCCATTATTACCCCAACGTTGTTGTACATGATTCTTCCCCTGAAACAACTTTTCAGCA</t>
  </si>
  <si>
    <t>CTCCCATTATTACCCCAACGTTGTTGTACATGATTCTTCCCCTGAAACAACTTTTCAGCATGTTGCTACACGCTTGGAAAAACTAGCAGAAGAAACAGATAGCTTTATTGCGATTCAACA</t>
  </si>
  <si>
    <t>TGTTGCTACACGCTTGGAAAAACTAGCAGAAGAAACAGATAGCTTTATTGCGATTCAACACCAAGATCCTAACTCAGAAGGTACTACAGTTTTTTCTTATACGACCTTTGGAGACGGAAA</t>
  </si>
  <si>
    <t>CCAAGATCCTAACTCAGAAGGTACTACAGTTTTTTCTTATACGACCTTTGGAGACGGAAAGTTGCCTGACGGGCTACAGGAAAAAAAACTAGAAGATGCTCAAAGTAGTAGTGTTGAAAC</t>
  </si>
  <si>
    <t>GTTGCCTGACGGGCTACAGGAAAAAAAACTAGAAGATGCTCAAAGTAGTAGTGTTGAAACAAACTATTTTGTATTCGATGGACACCTAGATATTCACTTGCTAAGGGAGGAGCTAAGTCA</t>
  </si>
  <si>
    <t>AAACTATTTTGTATTCGATGGACACCTAGATATTCACTTGCTAAGGGAGGAGCTAAGTCAACTTGGCTTGACTAATATGCACCTGACAATTCCATCTAAACTATCTACGTTAATGGCTAT</t>
  </si>
  <si>
    <t>ACTTGGCTTGACTAATATGCACCTGACAATTCCATCTAAACTATCTACGTTAATGGCTATCTTTAGTAACGGATTTCAGTTAATCAGTCTATTGATTTTCATCTTAACCTTTGGAGCACT</t>
  </si>
  <si>
    <t>CTTTAGTAACGGATTTCAGTTAATCAGTCTATTGATTTTCATCTTAACCTTTGGAGCACTGACTTTAATTAGTCAAATTAGCCAATTACGGTCGTCGGGCATTCGCCTCATTTCAGGAGA</t>
  </si>
  <si>
    <t>GACTTTAATTAGTCAAATTAGCCAATTACGGTCGTCGGGCATTCGCCTCATTTCAGGAGAGAAACGGTGGTCCATTTTTCTTAGACCAGTTGGTGAGGATTTGAAAGGGATAGCTGTTGG</t>
  </si>
  <si>
    <t>GAAACGGTGGTCCATTTTTCTTAGACCAGTTGGTGAGGATTTGAAAGGGATAGCTGTTGGTTTCAGTTTAGCTGGCGTGCTCACCATTCTTATGCAAAAAATTCTGTCGCTTCCAACGCA</t>
  </si>
  <si>
    <t>TTTCAGTTTAGCTGGCGTGCTCACCATTCTTATGCAAAAAATTCTGTCGCTTCCAACGCAATCCCTAATGACCATAGGAGCAGGCTTGCTCAGTTATAATCTCATCTTGTTGTCTATCTC</t>
  </si>
  <si>
    <t>ATCCCTAATGACCATAGGAGCAGGCTTGCTCAGTTATAATCTCATCTTGTTGTCTATCTCCCTGTTTTTCGCTCAACTCTTCGCAGTTGGGATAAAAAAGATACACCTGATGCAGATTAT</t>
  </si>
  <si>
    <t>CCTGTTTTTCGCTCAACTCTTCGCAGTTGGGATAAAAAAGATACACCTGATGCAGATTATAAAAGGGCAAGTGCCTGTCAGAGGAATCATTAGTTTGATTTTAATCGGTCAACTATTAGC</t>
  </si>
  <si>
    <t>AAAAGGGCAAGTGCCTGTCAGAGGAATCATTAGTTTGATTTTAATCGGTCAACTATTAGCGATTATTATTGTAACACTGGGAATAGGGAGTAGCTTAAAGTATTCCCAAGCCTGGCAACA</t>
  </si>
  <si>
    <t>GATTATTATTGTAACACTGGGAATAGGGAGTAGCTTAAAGTATTCCCAAGCCTGGCAACAGCATCGGATTGGACAAGAGGCTTGGAGCCAGGAAAGGCAACTGATTACCCTATCAATCAG</t>
  </si>
  <si>
    <t>GCATCGGATTGGACAAGAGGCTTGGAGCCAGGAAAGGCAACTGATTACCCTATCAATCAGCCGTGAAGGAACGAGTCCTGGTTTTGATGAACAAGCTCAAAGGAAACTCAGAACTTGGTA</t>
  </si>
  <si>
    <t>CCGTGAAGGAACGAGTCCTGGTTTTGATGAACAAGCTCAAAGGAAACTCAGAACTTGGTATCAATTGATGGATCTGGCTGTTTCAGAACAAAAGGCTTTCTTATCTAGACACCAGTTAAT</t>
  </si>
  <si>
    <t>TCAATTGATGGATCTGGCTGTTTCAGAACAAAAGGCTTTCTTATCTAGACACCAGTTAATTGACCGTACTTTGCAAAATGGCATGGCTTCCTCCAAAAACTTTATAACCTCTACAGAATG</t>
  </si>
  <si>
    <t>TGACCGTACTTTGCAAAATGGCATGGCTTCCTCCAAAAACTTTATAACCTCTACAGAATGGCACGATTACAGCCCGAATGGCAATGTCCTTATCGTCACACCGCAATACTTGGAGCGTCA</t>
  </si>
  <si>
    <t>GCACGATTACAGCCCGAATGGCAATGTCCTTATCGTCACACCGCAATACTTGGAGCGTCAAAACATTCCTGTAGATACAACTATTGAGCAAAAGATGAATCACCTTGATGTAGGGGAGTT</t>
  </si>
  <si>
    <t>AAACATTCCTGTAGATACAACTATTGAGCAAAAGATGAATCACCTTGATGTAGGGGAGTTTGTCTTATTGCTGCCTGAACACCTCCGTTCAGAGGAAGATCATTATAAATCTGTTTTTGA</t>
  </si>
  <si>
    <t>TGTCTTATTGCTGCCTGAACACCTCCGTTCAGAGGAAGATCATTATAAATCTGTTTTTGAAGACGACTTAACCAGTCGCATGTCTAGTCAAGATGAACGACAGCAAATGACTGCTACGGT</t>
  </si>
  <si>
    <t>AGACGACTTAACCAGTCGCATGTCTAGTCAAGATGAACGACAGCAAATGACTGCTACGGTAGGTTATTTAGAATCAGGTCAGGATCGTTTTGTGTATAATACGACCCCTATTTCTTACCA</t>
  </si>
  <si>
    <t>AGGTTATTTAGAATCAGGTCAGGATCGTTTTGTGTATAATACGACCCCTATTTCTTACCAGCAGTTTTTGAAAGATCCAATCATCATTGTTATAACACCCCAATCAACTGGTCCACAGTC</t>
  </si>
  <si>
    <t>GCAGTTTTTGAAAGATCCAATCATCATTGTTATAACACCCCAATCAACTGGTCCACAGTCCATTTTGTTTTGGATAGACGCAGTACAGAACTACGTTCTCTTTAATCAATTGTCTGATGC</t>
  </si>
  <si>
    <t>CATTTTGTTTTGGATAGACGCAGTACAGAACTACGTTCTCTTTAATCAATTGTCTGATGCCCAGGAGCTTATCCAGAGACAAGGCATTGAAAATTGGGTCTCAGAAATGCAAACAGGTTA</t>
  </si>
  <si>
    <t>CCAGGAGCTTATCCAGAGACAAGGCATTGAAAATTGGGTCTCAGAAATGCAAACAGGTTACCACAACTACATCACATTATTGGATAATATCCAGAGGGAACGTTGGGTAATGCTAGCAGG</t>
  </si>
  <si>
    <t>CCACAACTACATCACATTATTGGATAATATCCAGAGGGAACGTTGGGTAATGCTAGCAGGAGCTGTGCTTGGGATTGCAACTTCAATCTTGCTGTTTAACACTATGAATAGGCTCTACTT</t>
  </si>
  <si>
    <t>AGCTGTGCTTGGGATTGCAACTTCAATCTTGCTGTTTAACACTATGAATAGGCTCTACTTTGAAGAATTTAGACGTGCCATTTTTATCAAACGCATTGCAGGTCTCAGGTTCTTAGAAAT</t>
  </si>
  <si>
    <t>TGAAGAATTTAGACGTGCCATTTTTATCAAACGCATTGCAGGTCTCAGGTTCTTAGAAATCCATCGCACTTATCTCTTTGCTCAACTGGGTGTGTTTTTACTGGGATTTGTTGCTAGTGT</t>
  </si>
  <si>
    <t>CCATCGCACTTATCTCTTTGCTCAACTGGGTGTGTTTTTACTGGGATTTGTTGCTAGTGTATTTCTTCAGGTAGAAATAGGAGTTGCTTTCTTAGTCTTGTTACTCTTTACTGGTCTATC</t>
  </si>
  <si>
    <t>ATTTCTTCAGGTAGAAATAGGAGTTGCTTTCTTAGTCTTGTTACTCTTTACTGGTCTATCTCTTTTACAGTTACATGTCCAAATGCAGAAAGAAAACAAGATGTCCATGCTTGTTTTGAA</t>
  </si>
  <si>
    <t>TCTTTTACAGTTACATGTCCAAATGCAGAAAGAAAACAAGATGTCCATGCTTGTTTTGAAGGGAGGTTAATATGATTGAACTTAAACAGGTGAGTAAATCTTTTGGAGAACGAGAGTTAT</t>
  </si>
  <si>
    <t>GGGAGGTTAATATGATTGAACTTAAACAGGTGAGTAAATCTTTTGGAGAACGAGAGTTATTTTCGAATCTTTCAATGACATTTGAGGCTGGAAAAGTCTATGCCTTAATTGGTTCAAGTG</t>
  </si>
  <si>
    <t>TTTCGAATCTTTCAATGACATTTGAGGCTGGAAAAGTCTATGCCTTAATTGGTTCAAGTGGTAGCGGAAAAACAACCTTGATGAACATGATTGGGAAATTAGAACCTTATGATGGGACGA</t>
  </si>
  <si>
    <t>GTAGCGGAAAAACAACCTTGATGAACATGATTGGGAAATTAGAACCTTATGATGGGACGATTTTTTACCGAGGTAAAGACTTGGCCAATTATAAATCAAGTGATTTTTTCCGTCACGAAT</t>
  </si>
  <si>
    <t>TTTTTTACCGAGGTAAAGACTTGGCCAATTATAAATCAAGTGATTTTTTCCGTCACGAATTGGGCTACCTCTTCCAGAACTTTGGCTTAATTGAAAACCAAAGTATTGAAGAAAACCTTA</t>
  </si>
  <si>
    <t>TGGGCTACCTCTTCCAGAACTTTGGCTTAATTGAAAACCAAAGTATTGAAGAAAACCTTAAGCTAGGTCTCATTGGTCAAAAGTTGAGTCGGTCGGAACAGCGGTTGAGGCAGAAGCAGG</t>
  </si>
  <si>
    <t>AGCTAGGTCTCATTGGTCAAAAGTTGAGTCGGTCGGAACAGCGGTTGAGGCAGAAGCAGGCTTTAGAACAGGTCGGCCTGGTTTATCTTGACCTAGATAAGCGCATCTTTGAGTTATCGG</t>
  </si>
  <si>
    <t>CTTTAGAACAGGTCGGCCTGGTTTATCTTGACCTAGATAAGCGCATCTTTGAGTTATCGGGCGGAGAATCGCAACGGGTTGCCTTGGCAAAAATTATCTTAAAGAATCCACCCTTTATTC</t>
  </si>
  <si>
    <t>GCGGAGAATCGCAACGGGTTGCCTTGGCAAAAATTATCTTAAAGAATCCACCCTTTATTCTGGCAGATGAGCCAACAGCTTCAATAGACCCAGCAACCTCTCAGTTGATTATGGAGATTT</t>
  </si>
  <si>
    <t>TGGCAGATGAGCCAACAGCTTCAATAGACCCAGCAACCTCTCAGTTGATTATGGAGATTTTGCTATCTCTTCGAGATGATAATAGGCTAATCATTATCGCAACACATAATCCGGCAATTT</t>
  </si>
  <si>
    <t>TGCTATCTCTTCGAGATGATAATAGGCTAATCATTATCGCAACACATAATCCGGCAATTTGGGAGATGGCTGATGAAGTGTTCACGATGGATCATCTGAAATAAAAATCCTTGTTTTTAA</t>
  </si>
  <si>
    <t>GGGAGATGGCTGATGAAGTGTTCACGATGGATCATCTGAAATAAAAATCCTTGTTTTTAATTGCACGATGAGTTACTGAAATATTATCATGAATCAAGAATTGGAGTTAATTTAGAATTG</t>
  </si>
  <si>
    <t>TTGCACGATGAGTTACTGAAATATTATCATGAATCAAGAATTGGAGTTAATTTAGAATTGTACTTTATTAATATTGAGGTAACTTTTTCTTGATAAAGGAAGAAATAATGGAGAGGAAGT</t>
  </si>
  <si>
    <t>TACTTTATTAATATTGAGGTAACTTTTTCTTGATAAAGGAAGAAATAATGGAGAGGAAGTTAGAATGAAAAAATTCGACAATTATATTATTGAGAAGCCTTGCGATTCTAATTCAGATAA</t>
  </si>
  <si>
    <t>TAGAATGAAAAAATTCGACAATTATATTATTGAGAAGCCTTGCGATTCTAATTCAGATAAACTGCAAAAAATCTTAATAATTGAAAGTTTGGTAGATGATATTTTGCAATTTTCTCTCAG</t>
  </si>
  <si>
    <t>ACTGCAAAAAATCTTAATAATTGAAAGTTTGGTAGATGATATTTTGCAATTTTCTCTCAGAATCAATAATAGTGTAGGAGAGATTTTCCTCCTACAACCGTTTTAAAAGAAAACTATCTT</t>
  </si>
  <si>
    <t>AATCAATAATAGTGTAGGAGAGATTTTCCTCCTACAACCGTTTTAAAAGAAAACTATCTTTATTCCATGTTATTTTGAGGAAGATATTGTGAAAGTCAAAGATGATGATAAAGTTGAGTG</t>
  </si>
  <si>
    <t>TATTCCATGTTATTTTGAGGAAGATATTGTGAAAGTCAAAGATGATGATAAAGTTGAGTGGAATTTGTTAGAATTTCAAAAATTTAGAGCATTTTTGGCTTAGTAATCTGTGTTGAAGGC</t>
  </si>
  <si>
    <t>GAATTTGTTAGAATTTCAAAAATTTAGAGCATTTTTGGCTTAGTAATCTGTGTTGAAGGCTCAAAACCTATGGTAAAAAAGTAGCTTTGAAAACGTATTGCCTCCAAAGATTTAGTTAAA</t>
  </si>
  <si>
    <t>TCAAAACCTATGGTAAAAAAGTAGCTTTGAAAACGTATTGCCTCCAAAGATTTAGTTAAATAATGATTTAACACAAAAAGAAATTATTGAAGTTCTGGAAAGATGTTGTTTCAGTATTGA</t>
  </si>
  <si>
    <t>TAATGATTTAACACAAAAAGAAATTATTGAAGTTCTGGAAAGATGTTGTTTCAGTATTGAGAAAAGGTGGGAAAAACTTGCGATTTTCACAGAGAAAGGAAGAAAAAGTATAGAAATATA</t>
  </si>
  <si>
    <t>GAAAAGGTGGGAAAAACTTGCGATTTTCACAGAGAAAGGAAGAAAAAGTATAGAAATATAGTCAATTGAAACAAGAACAGGATAAAAGAACCTTTTGTGCCATATTTTTCTCCTTTCGCT</t>
  </si>
  <si>
    <t>GTCAATTGAAACAAGAACAGGATAAAAGAACCTTTTGTGCCATATTTTTCTCCTTTCGCTTTACAATTGGATTGAACACCTTTATTGTATCGCGTTTGGAGTTTTTTTGGTATAACCTTC</t>
  </si>
  <si>
    <t>TTACAATTGGATTGAACACCTTTATTGTATCGCGTTTGGAGTTTTTTTGGTATAACCTTCGACGCGCACCCGCATAGCGGGTGTTTTTTTGTCTCGCACCTAACGGAGCGAGACAAACTA</t>
  </si>
  <si>
    <t>GACGCGCACCCGCATAGCGGGTGTTTTTTTGTCTCGCACCTAACGGAGCGAGACAAACTAATAGTCACTTAATCAAAAAACGCACCATATCAAAAACTAAAAAGTTTGATATCATGCGTC</t>
  </si>
  <si>
    <t>ATAGTCACTTAATCAAAAAACGCACCATATCAAAAACTAAAAAGTTTGATATCATGCGTCATGTCTTAAACTAATTGACTATACTTTCTATTCAAATGAGCTTTTAACCAATTGATTGAG</t>
  </si>
  <si>
    <t>ATGTCTTAAACTAATTGACTATACTTTCTATTCAAATGAGCTTTTAACCAATTGATTGAGCCAATCCACTCTTAAAACCAAAGAGCAATTTCTCGCTTAGCTGACTCTTCTGAATCTGAA</t>
  </si>
  <si>
    <t>CCAATCCACTCTTAAAACCAAAGAGCAATTTCTCGCTTAGCTGACTCTTCTGAATCTGAACCATGTACAACATTTTGGATAATCTCATTTTCTCCAGCAGCTTTTGCAAAATCACCTCGA</t>
  </si>
  <si>
    <t>CCATGTACAACATTTTGGATAATCTCATTTTCTCCAGCAGCTTTTGCAAAATCACCTCGAATAGTGCCTGGTAAAGCTTCTTCTGGACGAGTTGCACCCATCATGGTCCGCCAAGTTTCG</t>
  </si>
  <si>
    <t>ATAGTGCCTGGTAAAGCTTCTTCTGGACGAGTTGCACCCATCATGGTCCGCCAAGTTTCGATTACTTTGGGACCAGAAATGACACCCACAAGAACTGGACCTGAAGTCATGAATTCACGA</t>
  </si>
  <si>
    <t>ATTACTTTGGGACCAGAAATGACACCCACAAGAACTGGACCTGAAGTCATGAATTCACGAATCGGTGGGTAAAAACTCTGACCAACCAAGTCCTGATAGTGCTGGTCAATCAACTCTTCT</t>
  </si>
  <si>
    <t>ATCGGTGGGTAAAAACTCTGACCAACCAAGTCCTGATAGTGCTGGTCAATCAACTCTTCTGAAACCTGTGAACGAAACTCCAATTTTTCGATTGTAAATCCACGTTGTTCGATGCGCTTT</t>
  </si>
  <si>
    <t>GAAACCTGTGAACGAAACTCCAATTTTTCGATTGTAAATCCACGTTGTTCGATGCGCTTTAACACTTCACCCACTAGCCCTCTTTTTACACCATCTGGTTTGATGATAAAGAATGTTTGT</t>
  </si>
  <si>
    <t>AACACTTCACCCACTAGCCCTCTTTTTACACCATCTGGTTTGATGATAAAGAATGTTTGTTCCATACCCGTCTCCTTTGTCAGCTTCTTTCTTTTATTTTACCACATTTCGTGGAAAAAT</t>
  </si>
  <si>
    <t>TCCATACCCGTCTCCTTTGTCAGCTTCTTTCTTTTATTTTACCACATTTCGTGGAAAAATGGAGAAAGTTTTCAGAAGAGAGAATGAGAGAACCCTCGGGTTCTCTCATTCTCTCTTATT</t>
  </si>
  <si>
    <t>GGAGAAAGTTTTCAGAAGAGAGAATGAGAGAACCCTCGGGTTCTCTCATTCTCTCTTATTCTACTGTTTCTTCCACAGTTTCAACGGCAGTATCCACAACTACTTCTGTTGTTTCTTCAT</t>
  </si>
  <si>
    <t>CTACTGTTTCTTCCACAGTTTCAACGGCAGTATCCACAACTACTTCTGTTGTTTCTTCATTTCCTTCTTCCTCTACTGGAGGATTAAGGTATTCTTCTTCGTTGACAGCATGTGGTTCAA</t>
  </si>
  <si>
    <t>TTCCTTCTTCCTCTACTGGAGGATTAAGGTATTCTTCTTCGTTGACAGCATGTGGTTCAAGGTTACGGTAACGGGCCATACCAGTACCAGCTGGGATGATCTTACCGATGATAACATTTT</t>
  </si>
  <si>
    <t>GGTTACGGTAACGGGCCATACCAGTACCAGCTGGGATGATCTTACCGATGATAACATTTTCTTTAAGTCCAAGGAGATGGTCTTTCTTACCACGGATAGCTGCGTCAGTAAGGACACGAG</t>
  </si>
  <si>
    <t>CTTTAAGTCCAAGGAGATGGTCTTTCTTACCACGGATAGCTGCGTCAGTAAGGACACGAGTTGTTTCCTGGAAGGAAGCCGCTGACAAGAAACTGTTTGTTTCAAGTGAGGCTTTGGTAA</t>
  </si>
  <si>
    <t>TTGTTTCCTGGAAGGAAGCCGCTGACAAGAAACTGTTTGTTTCAAGTGAGGCTTTGGTAATTCCCATAAGGACTGGGCGACCTGTCGCTGGAACTCCACCTGCGATAAGGACATCTTTGT</t>
  </si>
  <si>
    <t>TTCCCATAAGGACTGGGCGACCTGTCGCTGGAACTCCACCTGCGATAAGGACATCTTTGTTGGCATCTGTAAAGTCATTGATATCCATGAGGGTACCCATGAGAAGATCTGTATCACCTG</t>
  </si>
  <si>
    <t>TGGCATCTGTAAAGTCATTGATATCCATGAGGGTACCCATGAGAAGATCTGTATCACCTGGATCCATGACACGGACTTTACGGATCATTTGACGAACCATTACCTCGATGTGTTTGTCAC</t>
  </si>
  <si>
    <t>GATCCATGACACGGACTTTACGGATCATTTGACGAACCATTACCTCGATGTGTTTGTCACCGATTTCTACCCCTTGGCTACGATAAACTTTTTGTACTTCACCGAGAAGGTACGTTTCAA</t>
  </si>
  <si>
    <t>CGATTTCTACCCCTTGGCTACGATAAACTTTTTGTACTTCACCGAGAAGGTACGTTTCAACTGACAAGACATCACGAACTGCAAGGAGACGTTTTGGTTGGATAGAACCTTCTGTCAGAG</t>
  </si>
  <si>
    <t>CTGACAAGACATCACGAACTGCAAGGAGACGTTTTGGTTGGATAGAACCTTCTGTCAGAGCAGCACCACGCGCTACTTGGCCCCCAACTTCGACACGCATACGAGCTGTAAATGGAACGA</t>
  </si>
  <si>
    <t>CAGCACCACGCGCTACTTGGCCCCCAACTTCGACACGCATACGAGCTGTAAATGGAACGACATATTCACCTTCGCCAGTTTCACCCTTAACAAAGACTTTCTTGGTACGAGTTGATGCAT</t>
  </si>
  <si>
    <t>CATATTCACCTTCGCCAGTTTCACCCTTAACAAAGACTTTCTTGGTACGAGTTGATGCATCTTCTTCGATAGCAGTAACTTGTCCTTTAACCTCTGTGATAACCGCTTCCCCTTTAGGAT</t>
  </si>
  <si>
    <t>CTTCTTCGATAGCAGTAACTTGTCCTTTAACCTCTGTGATAACCGCTTCCCCTTTAGGATTGCGGGCTTCAAAGATTTCTTGGACACGAGGAAGACCCTGAGTGATATCGGTATTTGAGG</t>
  </si>
  <si>
    <t>TGCGGGCTTCAAAGATTTCTTGGACACGAGGAAGACCCTGAGTGATATCGGTATTTGAGGCAACCCCACCTGTGTGGAAGGTACGCATTGTAAGCTGTGTACCAGGTTCCCCGATAGATT</t>
  </si>
  <si>
    <t>CAACCCCACCTGTGTGGAAGGTACGCATTGTAAGCTGTGTACCAGGTTCCCCGATAGATTGGGCAGCGATTGTACCAACTGCTTCACCAACTTCAACCGCATCACCAGTCGCCAAGTTGA</t>
  </si>
  <si>
    <t>GGGCAGCGATTGTACCAACTGCTTCACCAACTTCAACCGCATCACCAGTCGCCAAGTTGATACCATAACAGTGACGGCAGACACCGTGACGAGTGTTACATGTAAATACAGAACGGATAG</t>
  </si>
  <si>
    <t>TACCATAACAGTGACGGCAGACACCGTGACGAGTGTTACATGTAAATACAGAACGGATAGTCACTTCTTCCACACCAGCATTGACAATTTCACGCGCCTTGTCTTCTGTAATCAATTCAT</t>
  </si>
  <si>
    <t>TCACTTCTTCCACACCAGCATTGACAATTTCACGCGCCTTGTCTTCTGTAATCAATTCATTTGGACCAATAATCACTGCACCAGTTTCTGGATGTTTAACAGTTTTCTTAGTGTAACGAC</t>
  </si>
  <si>
    <t>TTGGACCAATAATCACTGCACCAGTTTCTGGATGTTTAACAGTTTTCTTAGTGTAACGACCGTTGAGACGCTCTTCGAGAGACTCGATCATCTCTTTTCCTTCTGCGATAGAACGGATCA</t>
  </si>
  <si>
    <t>CGTTGAGACGCTCTTCGAGAGACTCGATCATCTCTTTTCCTTCTGCGATAGAACGGATCAAGAGACCACGGTCAGTTCCACAGTCGTCCTCACGGATGATAACGTCTTGGGCAACGTCGA</t>
  </si>
  <si>
    <t>AGAGACCACGGTCAGTTCCACAGTCGTCCTCACGGATGATAACGTCTTGGGCAACGTCGACCAAACGACGAGTCAAGTAACCTGAGTCGGCTGTCTTAAGGGCCGTATCGGTCATACCTT</t>
  </si>
  <si>
    <t>CCAAACGACGAGTCAAGTAACCTGAGTCGGCTGTCTTAAGGGCCGTATCGGTCATACCTTTACGAGCACCGTGAGTTGAGAAGAACATTTCCAATACCGACAAACCTTCGCGGAAGTTTG</t>
  </si>
  <si>
    <t>TACGAGCACCGTGAGTTGAGAAGAACATTTCCAATACCGACAAACCTTCGCGGAAGTTTGAAAGAATTGGCAATTCCATGATACGTCCATTCGGAGCAGCCATCAGACCACGCATACCGG</t>
  </si>
  <si>
    <t>AAAGAATTGGCAATTCCATGATACGTCCATTCGGAGCAGCCATCAGACCACGCATACCGGCAAGCTGTGAGAAGTTTGAGATGTTACCACGGGCTCCAGAGTCCATCATCATAACGATTG</t>
  </si>
  <si>
    <t>CAAGCTGTGAGAAGTTTGAGATGTTACCACGGGCTCCAGAGTCCATCATCATAACGATTGGGTTCTTAGGATCTTGGTTAGCAATCAAGCGTTTCTCAAGTTTTTCACGGGCAGCACGCC</t>
  </si>
  <si>
    <t>GGTTCTTAGGATCTTGGTTAGCAATCAAGCGTTTCTCAAGTTTTTCACGGGCAGCACGCCATTCAGCTGTAACAGCATTGTAACGCTCGTCGTCTGTGATCATACCACGACGGAATTGTT</t>
  </si>
  <si>
    <t>ATTCAGCTGTAACAGCATTGTAACGCTCGTCGTCTGTGATCATACCACGACGGAATTGTTTGGTGATTTGTTCGACACGTTTGTGTGATTCTTCAATGATTTCAGCCTTGTCATCAACGA</t>
  </si>
  <si>
    <t>TGGTGATTTGTTCGACACGTTTGTGTGATTCTTCAATGATTTCAGCCTTGTCATCAACGACTGGGATGTCGGCAATACCCACTGTCAATCCTGCAAGAGTTGAGTGGTGGTAACCGAGAT</t>
  </si>
  <si>
    <t>CTGGGATGTCGGCAATACCCACTGTCAATCCTGCAAGAGTTGAGTGGTGGTAACCGAGATTCTTCATGCGGTCAAGTAGGGCAGAAGTTTCTGTCGTACGGAAACGTTTGAAGATTTCAG</t>
  </si>
  <si>
    <t>TCTTCATGCGGTCAAGTAGGGCAGAAGTTTCTGTCGTACGGAAACGTTTGAAGATTTCAGCGATGATATTTCCAAGGTTTTTTTTCTTGAATGGAGGGTTGAGCTCAAGATTGCTGATAG</t>
  </si>
  <si>
    <t>CGATGATATTTCCAAGGTTTTTTTTCTTGAATGGAGGGTTGAGCTCAAGATTGCTGATAGCTTCCTTGATATCTCCACCAAGTGGCAAGAAGTATTTAGCTGGAACACCTTCTGTCAAGT</t>
  </si>
  <si>
    <t>CTTCCTTGATATCTCCACCAAGTGGCAAGAAGTATTTAGCTGGAACACCTTCTGTCAAGTTGGCATTGTTTGGTTCTTGCAAGTATGGTAGCCCCTCTGGCATGATATCGTTGAAGAGAA</t>
  </si>
  <si>
    <t>TGGCATTGTTTGGTTCTTGCAAGTATGGTAGCCCCTCTGGCATGATATCGTTGAAGAGAATTTTACCAACTGTTGTAAGCAAGACCTTATGTCTTTGCTCTTCTGTCCAAGGCTTGTTGA</t>
  </si>
  <si>
    <t>TTTTACCAACTGTTGTAAGCAAGACCTTATGTCTTTGCTCTTCTGTCCAAGGCTTGTTGAGGCTGTCTGTTGCGATACCAACACGTGAGTGGAGGTGAACATAGCCATTGCGGTAAGCCA</t>
  </si>
  <si>
    <t>GGCTGTCTGTTGCGATACCAACACGTGAGTGGAGGTGAACATAGCCATTGCGGTAAGCCATAACCGCTTCGTCACGGTCTTTGAAGACCATTCCTTCACCTTCGCGACCAGCTTCTTCCA</t>
  </si>
  <si>
    <t>TAACCGCTTCGTCACGGTCTTTGAAGACCATTCCTTCACCTTCGCGACCAGCTTCTTCCATGGTCAAGTAGTAGTTACCCAAAACCATGTCCTGAGATGGAGTAACTACCGGTTTCCCAT</t>
  </si>
  <si>
    <t>TGGTCAAGTAGTAGTTACCCAAAACCATGTCCTGAGATGGAGTAACTACCGGTTTCCCATCTTTCGGGTTCAAGATGTGCTCAGCAGCTAGCATGAGGATACGAGCTTCTGCTTGTGCTT</t>
  </si>
  <si>
    <t>CTTTCGGGTTCAAGATGTGCTCAGCAGCTAGCATGAGGATACGAGCTTCTGCTTGTGCTTCTTCTGAAAGTGGTACGTGGATGGCCATTTGGTCCCCGTCAAAGTCAGCATTGTAGGCTT</t>
  </si>
  <si>
    <t>CTTCTGAAAGTGGTACGTGGATGGCCATTTGGTCCCCGTCAAAGTCAGCATTGTAGGCTTCACAGACAAGTGGGTGCAAGCGAAGAGCCTTACCATCAATCAAGACTGGCTCGAAGGCTT</t>
  </si>
  <si>
    <t>CACAGACAAGTGGGTGCAAGCGAAGAGCCTTACCATCAATCAAGACTGGCTCGAAGGCTTGGATACCCAAACGGTGAAGGGTCGGTGCGCGGTTCAAAAGCACTGGGTGTTCTTTAATCA</t>
  </si>
  <si>
    <t>GGATACCCAAACGGTGAAGGGTCGGTGCGCGGTTCAAAAGCACTGGGTGTTCTTTAATCACTTCTTCAAGGATATCCCAGATACGCTCATCTCCGCGTTCCACCAAGCGTTTAGCTGCTT</t>
  </si>
  <si>
    <t>CTTCTTCAAGGATATCCCAGATACGCTCATCTCCGCGTTCCACCAAGCGTTTAGCTGCTTTGACGTTTTGCACGATATCACGGGCAACGATTTCACGCATGACAAATGGTTTAAAGAGTT</t>
  </si>
  <si>
    <t>TGACGTTTTGCACGATATCACGGGCAACGATTTCACGCATGACAAATGGTTTAAAGAGTTCAATCGCCATTTCACGTGGCACACCACATTGGTACATCTTAAGAGTTGGACCAACAGCGA</t>
  </si>
  <si>
    <t>CAATCGCCATTTCACGTGGCACACCACATTGGTACATCTTAAGAGTTGGACCAACAGCGATAACGGAACGTCCTGAAAAGTCAACACGTTTACCGAGCAAGTTTTGACGGAAGCGTCCTT</t>
  </si>
  <si>
    <t>TAACGGAACGTCCTGAAAAGTCAACACGTTTACCGAGCAAGTTTTGACGGAAGCGTCCTTGTTTACCTTTAAGCATGTGGCTCAATGATTTCAATGGACGGCTACCTGGTCCTGTGATTG</t>
  </si>
  <si>
    <t>GTTTACCTTTAAGCATGTGGCTCAATGATTTCAATGGACGGCTACCTGGTCCTGTGATTGGACGACCACGGCGACCATTGTCAATCAAAGCGTCAACTGCTTCTTGAAGCATACGCTTCT</t>
  </si>
  <si>
    <t>GACGACCACGGCGACCATTGTCAATCAAAGCGTCAACTGCTTCTTGAAGCATACGCTTCTCATTTTGAACGATGATACCTGGTGCATTTAACTCAAGCAAACGAGCCAAACGGTTGTTAC</t>
  </si>
  <si>
    <t>CATTTTGAACGATGATACCTGGTGCATTTAACTCAAGCAAACGAGCCAAACGGTTGTTACGGTTGATAACACGGCGGTAAAGGTCATTCAAGTCAGATGAGGCAAAACGGCCACCATCCA</t>
  </si>
  <si>
    <t>GGTTGATAACACGGCGGTAAAGGTCATTCAAGTCAGATGAGGCAAAACGGCCACCATCCAACTGCAACATTGGACGAAGATCTGGTGGAATAACCGGAAGGATGTTAAGAATCATCCATT</t>
  </si>
  <si>
    <t>ACTGCAACATTGGACGAAGATCTGGTGGAATAACCGGAAGGATGTTAAGAATCATCCATTCAGGTTTGTTTCCAGACTTGTAAAAGGCATCCAAAACATCCAAACGACGGATGGCTTTGA</t>
  </si>
  <si>
    <t>CAGGTTTGTTTCCAGACTTGTAAAAGGCATCCAAAACATCCAAACGACGGATGGCTTTGACACGTTTTTGTCCAGTAGCTGTTTTCAATTCTTCTTTGAGTTCAGCAATTTCTTTTTCAA</t>
  </si>
  <si>
    <t>CACGTTTTTGTCCAGTAGCTGTTTTCAATTCTTCTTTGAGTTCAGCAATTTCTTTTTCAAGATCTACTTGCTTCAAAAGGTCTTGGATGGCTTCCGCACCCATCTTGGCAACAAATGAAC</t>
  </si>
  <si>
    <t>GATCTACTTGCTTCAAAAGGTCTTGGATGGCTTCCGCACCCATCTTGGCAACAAATGAACCATAACCATATTCACGCAAGCGCTCTCGGTATTCGCGCTCTGTCATGATAGACTTGTGCT</t>
  </si>
  <si>
    <t>CATAACCATATTCACGCAAGCGCTCTCGGTATTCGCGCTCTGTCATGATAGACTTGTGCTCAAGTGGTGTATCCTTAGGATCAATCACCACATAAGCCGCAAAGTAGATAACTTCCTCGA</t>
  </si>
  <si>
    <t>CAAGTGGTGTATCCTTAGGATCAATCACCACATAAGCCGCAAAGTAGATAACTTCCTCGAGGGCACGAGGGCTCATATCAAGGGTCAAGCCCATACGGCTTGGAATCCCCTTGAAGTACC</t>
  </si>
  <si>
    <t>GGGCACGAGGGCTCATATCAAGGGTCAAGCCCATACGGCTTGGAATCCCCTTGAAGTACCAGATGTGAGATACAGGAGCTTTCAATTCGATATGTCCCATACGCTCACGACGAACTTTCG</t>
  </si>
  <si>
    <t>AGATGTGAGATACAGGAGCTTTCAATTCGATATGTCCCATACGCTCACGACGAACTTTCGTACGCGTTACTTCAACCCCACAGCGGTCACAAACAATTCCTCTGTAACGAATGCGTTTGT</t>
  </si>
  <si>
    <t>TACGCGTTACTTCAACCCCACAGCGGTCACAAACAATTCCTCTGTAACGAATGCGTTTGTACTTACCACAAGCACATTCCCAGTCTTTTGTAGGACCAAAGATCACTTCATCAAAGAGTC</t>
  </si>
  <si>
    <t>ACTTACCACAAGCACATTCCCAGTCTTTTGTAGGACCAAAGATCACTTCATCAAAGAGTCCTTCACGTTCTGGTTTCAAGGTACGGTAATTGATTGTTTCAGGTTTTTTGACTTCTCCAT</t>
  </si>
  <si>
    <t>CTTCACGTTCTGGTTTCAAGGTACGGTAATTGATTGTTTCAGGTTTTTTGACTTCTCCATAAGACCATGAACGGACTTTACTTGGAGAAGCTAGGGTGATTTGCATACTTTTAAAACGAT</t>
  </si>
  <si>
    <t>AAGACCATGAACGGACTTTACTTGGAGAAGCTAGGGTGATTTGCATACTTTTAAAACGATTTACATCAACCACTATTTCTTCCCTTTCTATTCTAAGTGAACTGCTTATTCTTGTTCAGC</t>
  </si>
  <si>
    <t>TTACATCAACCACTATTTCTTCCCTTTCTATTCTAAGTGAACTGCTTATTCTTGTTCAGCAGCTTCTTCTGTTGCTTCCGCTTTTGTTGCTTTCTCAGCTTCTTCAGCTTCAAAGGCTGC</t>
  </si>
  <si>
    <t>AGCTTCTTCTGTTGCTTCCGCTTTTGTTGCTTTCTCAGCTTCTTCAGCTTCAAAGGCTGCTTTAGCCTCTTGGGCTGCTTTTTCGCGGGCTTTTTCAAGGTCATCTACGTGGATGACATC</t>
  </si>
  <si>
    <t>TTTAGCCTCTTGGGCTGCTTTTTCGCGGGCTTTTTCAAGGTCATCTACGTGGATGACATCTTCGTCCATTCCTTCATCCAAGTCGCGAAGTTCCACTTCTTGGTCATCTTCGTCTAGGAC</t>
  </si>
  <si>
    <t>TTCGTCCATTCCTTCATCCAAGTCGCGAAGTTCCACTTCTTGGTCATCTTCGTCTAGGACACGCATGTCAAGACCAAGAGATTGCAATTCTTTGACAAGAACTCGGAAGGATTCTGGAAC</t>
  </si>
  <si>
    <t>ACGCATGTCAAGACCAAGAGATTGCAATTCTTTGACAAGAACTCGGAAGGATTCTGGAACACCTGGTTTTGGAATTGGTTTGCCTTTTGTAATAGCTTCATAGGCTTTCAAACGTCCGTT</t>
  </si>
  <si>
    <t>ACCTGGTTTTGGAATTGGTTTGCCTTTTGTAATAGCTTCATAGGCTTTCAAACGTCCGTTGATATCGTCAGACTTGTAAGTCAAGATTTCTTGAAGGACATTTGACGCACCGTAGGCTTC</t>
  </si>
  <si>
    <t>GATATCGTCAGACTTGTAAGTCAAGATTTCTTGAAGGACATTTGACGCACCGTAGGCTTCAAGAGCCCAAACCTCCATCTCACCGAAACGTTGTCCACCAAACTGAGCTTTACCTCCGAG</t>
  </si>
  <si>
    <t>AAGAGCCCAAACCTCCATCTCACCGAAACGTTGTCCACCAAACTGAGCTTTACCTCCGAGTGGTTGTTGGGTAACAGTTGAGTAAGGTCCGACTGAACGCGCGTGCAATTTATCGTCAAC</t>
  </si>
  <si>
    <t>TGGTTGTTGGGTAACAGTTGAGTAAGGTCCGACTGAACGCGCGTGCAATTTATCGTCAACCATGTGGTGGAGTTTGATCATGTACATGACTCCAACAGAAACACGGTTATCAAATGGTTC</t>
  </si>
  <si>
    <t>CATGTGGTGGAGTTTGATCATGTACATGACTCCAACAGAAACACGGTTATCAAATGGTTCACCAGTACGTCCATCGTAAAGGATCGTTTTGGCATCGCTATCCATACCTGCTTCTTTAAC</t>
  </si>
  <si>
    <t>ACCAGTACGTCCATCGTAAAGGATCGTTTTGGCATCGCTATCCATACCTGCTTCTTTAACAGTTGACCAAAGATCTTCAGAACTTGCTCCATCAAAGACTGGTGTCGCAATGTGAATACC</t>
  </si>
  <si>
    <t>AGTTGACCAAAGATCTTCAGAACTTGCTCCATCAAAGACTGGTGTCGCAATGTGAATACCAAGAGTACGAGCTGCCATACCAAGGTGAAGCTCCATAACCTGACCGATATTCATACGTGA</t>
  </si>
  <si>
    <t>AAGAGTACGAGCTGCCATACCAAGGTGAAGCTCCATAACCTGACCGATATTCATACGTGATGGCACCCCAAGTGGGTTCAACATGATGTCGACTGGAGTTCCGTCTGGAAGGTAAGGCAT</t>
  </si>
  <si>
    <t>TGGCACCCCAAGTGGGTTCAACATGATGTCGACTGGAGTTCCGTCTGGAAGGTAAGGCATGTCTTCTACAGGAACGATACGAGAGACAACCCCTTTGTTTCCGTGACGTCCGGCCATTTT</t>
  </si>
  <si>
    <t>GTCTTCTACAGGAACGATACGAGAGACAACCCCTTTGTTTCCGTGACGTCCGGCCATTTTATCTCCGACCTTAATCTTACGTTTTTGAGCGATGTAAACACGAACCAACATGTTAACACC</t>
  </si>
  <si>
    <t>ATCTCCGACCTTAATCTTACGTTTTTGAGCGATGTAAACACGAACCAACATGTTAACACCTGATTGCAACTCATCTCCATTTACACGTGTAAAGATCTTAACATCACGAACGACACCATC</t>
  </si>
  <si>
    <t>TGATTGCAACTCATCTCCATTTACACGTGTAAAGATCTTAACATCACGAACGACACCATCGGCACCGTGTGGTACACGAAGAGAAGTATCACGCACTTCACGAGACTTGTCTCCAAAGAT</t>
  </si>
  <si>
    <t>GGCACCGTGTGGTACACGAAGAGAAGTATCACGCACTTCACGAGACTTGTCTCCAAAGATAGCGTGCAAGAGACGTTCTTCAGCTGAAAGATCTTTCTCACCCTTAGGTGTTACTTTACC</t>
  </si>
  <si>
    <t>AGCGTGCAAGAGACGTTCTTCAGCTGAAAGATCTTTCTCACCCTTAGGTGTTACTTTACCTACAAGAATATCACCTTCTTTAACCTCAGCACCAATACGGATAATCCCCATTTCGTCAAG</t>
  </si>
  <si>
    <t>TACAAGAATATCACCTTCTTTAACCTCAGCACCAATACGGATAATCCCCATTTCGTCAAGGTCTTTGAGGGCATCTTCACCAACGTTTGGAATTTCGCGAGTGATTTCTTCAGGCCCAAG</t>
  </si>
  <si>
    <t>GTCTTTGAGGGCATCTTCACCAACGTTTGGAATTTCGCGAGTGATTTCTTCAGGCCCAAGCTTTGTATCGCGCGTTTCTGATTCGTATTCTTCAAGGTGAACAGATGTGTAGACATCGTC</t>
  </si>
  <si>
    <t>CTTTGTATCGCGCGTTTCTGATTCGTATTCTTCAAGGTGAACAGATGTGTAGACATCGTCCTTCACCAAGCGTTCGCTCATGATAACGGCATCCTCGAAGTTGTAACCTTCCCAAGTCAT</t>
  </si>
  <si>
    <t>CTTCACCAAGCGTTCGCTCATGATAACGGCATCCTCGAAGTTGTAACCTTCCCAAGTCATGTAGGCAACGATTGGGTTTTGTCCAAGCGCCATTTCTCCATTTTCCATAGAAGGTCCGTC</t>
  </si>
  <si>
    <t>GTAGGCAACGATTGGGTTTTGTCCAAGCGCCATTTCTCCATTTTCCATAGAAGGTCCGTCAGCGATGAAATCGCCTTTTTCAACGACATCACCAACTTTTACGAGAGTGCGTTGGTTGTA</t>
  </si>
  <si>
    <t>AGCGATGAAATCGCCTTTTTCAACGACATCACCAACTTTTACGAGAGTGCGTTGGTTGTAAGCAGTACCTGAGTTTGAACGACGGAATTTTTGGATGTGGTAAACATCCAATGAACCATC</t>
  </si>
  <si>
    <t>AGCAGTACCTGAGTTTGAACGACGGAATTTTTGGATGTGGTAAACATCCAATGAACCATCTTCACGACGAACTTCTACCTTGTCAGCATCTGCGTAAGTAACTTTACCATCATACTGAGC</t>
  </si>
  <si>
    <t>TTCACGACGAACTTCTACCTTGTCAGCATCTGCGTAAGTAACTTTACCATCATACTGAGCAATCACAGCCGCACCAGAATCGTGGGCTGCTTGGTATTCCATACCAGTACCAACGTAAGG</t>
  </si>
  <si>
    <t>AATCACAGCCGCACCAGAATCGTGGGCTGCTTGGTATTCCATACCAGTACCAACGTAAGGTGCCTGAGGATTAATCAATGGCACAGCCTGACGTTGCATATTGGCTCCCATGAGGGCACG</t>
  </si>
  <si>
    <t>TGCCTGAGGATTAATCAATGGCACAGCCTGACGTTGCATATTGGCTCCCATGAGGGCACGGTTGGAGTCATCGTTTTCCAAGAAAGGAATACATGCTGTCGCAACGGCAACTACCTGTTT</t>
  </si>
  <si>
    <t>GTTGGAGTCATCGTTTTCCAAGAAAGGAATACATGCTGTCGCAACGGCAACTACCTGTTTTGGTGAAACGTCCATGTAGTCAACAATATTAGCTGGATACTCTTGGTTGACCCCTTGGTG</t>
  </si>
  <si>
    <t>TGGTGAAACGTCCATGTAGTCAACAATATTAGCTGGATACTCTTGGTTGACCCCTTGGTGACGTCCCATGACAATCTTCTCAGCAAAGGTTCCATCTTCATTCAGACGAGAGTTAGCCTG</t>
  </si>
  <si>
    <t>ACGTCCCATGACAATCTTCTCAGCAAAGGTTCCATCTTCATTCAGACGAGAGTTAGCCTGAGCTACAGTATATTCATCTTCTTCATCAGCTGTCAACCAAACAATTTCGTTCGTGACAAC</t>
  </si>
  <si>
    <t>AGCTACAGTATATTCATCTTCTTCATCAGCTGTCAACCAAACAATTTCGTTCGTGACAACACCTGTTTCACGGTCAACCTTACGGTATGGTGTTTGAACAAAACCATATTTGTTCAAGTG</t>
  </si>
  <si>
    <t>ACCTGTTTCACGGTCAACCTTACGGTATGGTGTTTGAACAAAACCATATTTGTTCAAGTGTCCGTAAGATGACAAGTTATTGATCAAACCGATGTTAGGTCCTTCAGGTGTCTCGATTGG</t>
  </si>
  <si>
    <t>TCCGTAAGATGACAAGTTATTGATCAAACCGATGTTAGGTCCTTCAGGTGTCTCGATTGGACACATACGACCATAGTGAGTGTAGTGCACGTCACGTACTTCATATCCGGCACGGTCACG</t>
  </si>
  <si>
    <t>ACACATACGACCATAGTGAGTGTAGTGCACGTCACGTACTTCATATCCGGCACGGTCACGAGTCAAACCACCAGGTCCTAAGGCTGACAAACGGCGTTTGTGAGACAACTCAGAAAGCGG</t>
  </si>
  <si>
    <t>AGTCAAACCACCAGGTCCTAAGGCTGACAAACGGCGTTTGTGAGACAACTCAGAAAGCGGGTTGTGTTGGTCCATGAACTGTGACAACTGTGATGAACCAAAGAATTCTTTAACTGCAGC</t>
  </si>
  <si>
    <t>GTTGTGTTGGTCCATGAACTGTGACAACTGTGATGAACCAAAGAATTCTTTAACTGCAGCTGTTACAGGACGGATATTGATAATTTGTTGTGGTGTCAAGACTTCATTGTCCTGAACAGA</t>
  </si>
  <si>
    <t>TGTTACAGGACGGATATTGATAATTTGTTGTGGTGTCAAGACTTCATTGTCCTGAACAGACATACGTTCACGGACATTACGTTCCATACGAGAAAGTCCCAAACGTACTTGGTTGGCAAG</t>
  </si>
  <si>
    <t>CATACGTTCACGGACATTACGTTCCATACGAGAAAGTCCCAAACGTACTTGGTTGGCAAGCAATTCACCAACCGCACGGATACGACGATTTCCAAGGTGGTCGATATCATCTACACGGCC</t>
  </si>
  <si>
    <t>CAATTCACCAACCGCACGGATACGACGATTTCCAAGGTGGTCGATATCATCTACACGGCCAAGTCCTTCAGCCAAGTTGAGGAAGTAGCTCATCTCGGCAAGGATATCTGCAGGAGTCAC</t>
  </si>
  <si>
    <t>AAGTCCTTCAGCCAAGTTGAGGAAGTAGCTCATCTCGGCAAGGATATCTGCAGGAGTCACCGTACGAACCTTGTCATCTGGGTTAGCATTACCAATGATCGTTACGACGCGATCTGGATC</t>
  </si>
  <si>
    <t>CGTACGAACCTTGTCATCTGGGTTAGCATTACCAATGATCGTTACGACGCGATCTGGATCAGTTGGAGCAACAACCTTGAATTTTTGAAGAACAACAGGCTCAGTCACAACGGCTGCATC</t>
  </si>
  <si>
    <t>AGTTGGAGCAACAACCTTGAATTTTTGAAGAACAACAGGCTCAGTCACAACGGCTGCATCGTTTGGGATGTAGACAATCTTGTTCAAGTCGCCATCCAAATGGCTTTCAATGCTTTCAAT</t>
  </si>
  <si>
    <t>GTTTGGGATGTAGACAATCTTGTTCAAGTCGCCATCCAAATGGCTTTCAATGCTTTCAATCACGCTACGAGTCATAATCGTACCAGCTTCTACCAAGATTTCTCCAGTTTCAGGGTCTAC</t>
  </si>
  <si>
    <t>CACGCTACGAGTCATAATCGTACCAGCTTCTACCAAGATTTCTCCAGTTTCAGGGTCTACCAATGGCTCTGCAATGGTTTGGTTGAGCAAACGTGTTTTAACATTGAGTTTTTTATTGAT</t>
  </si>
  <si>
    <t>CAATGGCTCTGCAATGGTTTGGTTGAGCAAACGTGTTTTAACATTGAGTTTTTTATTGATTTTGTAACGACCAACTGCTGCCAAGTCATAGCGACGTGGGTCAAAGAAGCGAGCCACAAG</t>
  </si>
  <si>
    <t>TTTGTAACGACCAACTGCTGCCAAGTCATAGCGACGTGGGTCAAAGAAGCGAGCCACAAGCAAGCTACGTGAGCTTTCAGCTGTCTTAGGCTCACCTGGACGAAGGCGTTCGTAAATTTC</t>
  </si>
  <si>
    <t>CAAGCTACGTGAGCTTTCAGCTGTCTTAGGCTCACCTGGACGAAGGCGTTCGTAAATTTCTTTCAAGGCTTCGTCTGTACGAGAGTCCATTGGATTCTTGTGGATATCTTTTTCAACAGT</t>
  </si>
  <si>
    <t>TTTCAAGGCTTCGTCTGTACGAGAGTCCATTGGATTCTTGTGGATATCTTTTTCAACAGTGTTGCGAACCAATTCGCTGTCACCAAAGATATCAAAGATTTCATCATCACCTGAGAAACC</t>
  </si>
  <si>
    <t>GTTGCGAACCAATTCGCTGTCACCAAAGATATCAAAGATTTCATCATCACCTGAGAAACCAAGAGCACGAACCAAGGTTGTAAATGGAATCTTACGAGTACGGTCGATACGAGTGTAGGT</t>
  </si>
  <si>
    <t>AAGAGCACGAACCAAGGTTGTAAATGGAATCTTACGAGTACGGTCGATACGAGTGTAGGTGATATCTTTTGAGTCGCTTTCAAGTTCCAACCAAGCTCCACGGTTAGGGATAACAGTTGA</t>
  </si>
  <si>
    <t>GATATCTTTTGAGTCGCTTTCAAGTTCCAACCAAGCTCCACGGTTAGGGATAACAGTTGAACCATAGCCCACCTTACCATTTTTGTCTACTTTGTCGTTAAAGTAAACACCTGGTGAGCG</t>
  </si>
  <si>
    <t>ACCATAGCCCACCTTACCATTTTTGTCTACTTTGTCGTTAAAGTAAACACCTGGTGAGCGGACCAACTGAGAAACGATAATACGTTCACCACCATTGATGATGAAAGTACCCATTTCTGT</t>
  </si>
  <si>
    <t>GACCAACTGAGAAACGATAATACGTTCACCACCATTGATGATGAAAGTACCCATTTCTGTCATGATTGGGAAATCACCAAAGAAAACTTCTTGGGTCTTGATTTCGCCTGTTTCTTTATT</t>
  </si>
  <si>
    <t>CATGATTGGGAAATCACCAAAGAAAACTTCTTGGGTCTTGATTTCGCCTGTTTCTTTATTGATCAAACGGAAGGTTACAAAAATTGGTGCTGAGTAGCTAGCATCGTGGATACGAGCTTC</t>
  </si>
  <si>
    <t>GATCAAACGGAAGGTTACAAAAATTGGTGCTGAGTAGCTAGCATCGTGGATACGAGCTTCTTCTAGCGTGTATTTTGGTTCCTTGATTTCATATCCAACAAATTCCAACTCCATTGTGTC</t>
  </si>
  <si>
    <t>TTCTAGCGTGTATTTTGGTTCCTTGATTTCATATCCAACAAATTCCAACTCCATTGTGTCTGTGAAGTTTGAAATTGGCAATACATCTTCAAACACTTCCTTAAGACCGTGGTCTAGGAA</t>
  </si>
  <si>
    <t>TGTGAAGTTTGAAATTGGCAATACATCTTCAAACACTTCCTTAAGACCGTGGTCTAGGAAAGCTTTGAATGAGTCAGTTTGAATTTCAATCAAATTTGGTAAGTCAAGAACTTCTTTGAT</t>
  </si>
  <si>
    <t>GAAAGCTTTGAATGAGTCAGTTTGAATTTCAATCAAATTTGGTAAGTCAAGAACTTCTTTGATTCTTGAAAAACTACGACGGGTACGATGTTTCCCGTATTGAACGTCATGTCCTGCCAA</t>
  </si>
  <si>
    <t>Streptococcus pyogenes</t>
  </si>
  <si>
    <t>TCAACCAAATTTACCAGAAATATAGTCTTCGGTTTCTTTGCGCTTAGGATTCATAAACATGGCTTTTGTAGGACCACACTCAAGTAAGTCACCCTCCAAGAAAAAACCTGTTCGATCTGA</t>
  </si>
  <si>
    <t>GGCTTTTGTAGGACCACACTCAAGTAAGTCACCCTCCAAGAAAAAACCTGTTCGATCTGATAAACGTGAGGCTTGCTGCATTGAGCGGGTCACAATAGCCAGTGTATAATCTTTTTTTAA</t>
  </si>
  <si>
    <t>TAAACGTGAGGCTTGCTGCATTGAGCGGGTCACAATAGCCAGTGTATAATCTTTTTTTAATAACAATAATGTTTCTTCAATTTTCCCAGCTGAGATAGGATCAAGAGCTGAGGTAGGTTC</t>
  </si>
  <si>
    <t>TAACAATAATGTTTCTTCAATTTTCCCAGCTGAGATAGGATCAAGAGCTGAGGTAGGTTCATCTAAAAGGATTATTCTGGGGCTGGTAGCAAGAACTCTAGCTATGCAAACTCTCTGTTG</t>
  </si>
  <si>
    <t>ATCTAAAAGGATTATTCTGGGGCTGGTAGCAAGAACTCTAGCTATGCAAACTCTCTGTTGCTGTCCGCCTGATAAGCCAACCGCAGAATCATGTAAACGATCTTTGACTTCATTCCAAAT</t>
  </si>
  <si>
    <t>CTGTCCGCCTGATAAGCCAACCGCAGAATCATGTAAACGATCTTTGACTTCATTCCAAATGGAAGCCCCTTTAAGAGAGCTTTCAACAGCATGGTCTAAGATTGATTTATCTCTGATACC</t>
  </si>
  <si>
    <t>GGAAGCCCCTTTAAGAGAGCTTTCAACAGCATGGTCTAAGATTGATTTATCTCTGATACCTTTTAAGCGAAGGCCGTAAACCACGTTCTCATAAATAGACATCGGAAATGGGTTGGGTTG</t>
  </si>
  <si>
    <t>TTTTAAGCGAAGGCCGTAAACCACGTTCTCATAAATAGACATCGGAAATGGGTTGGGTTGTTGGAATACCATACCAATTTCTTTGCGTAAATCAACCGTATCTGTCCTTGGACTATAAAT</t>
  </si>
  <si>
    <t>TTGGAATACCATACCAATTTCTTTGCGTAAATCAACCGTATCTGTCCTTGGACTATAAATATTGTGTCCGTTATAGACGATAGAGCCTGTAATGGTTACTTCAGGATTCAAATCATTCAT</t>
  </si>
  <si>
    <t>ATTGTGTCCGTTATAGACGATAGAGCCTGTAATGGTTACTTCAGGATTCAAATCATTCATACGGTTGATAGAACGCAAGAGCGTTGATTTCCCAGATCCAGAAGGACCAATTAAAGCTGT</t>
  </si>
  <si>
    <t>ACGGTTGATAGAACGCAAGAGCGTTGATTTCCCAGATCCAGAAGGACCAATTAAAGCTGTTATTTCATTTGGATAAAGGTCCAAAGAGACATCTTTTAACGTTTTCTTTTGATTGTAGTA</t>
  </si>
  <si>
    <t>TATTTCATTTGGATAAAGGTCCAAAGAGACATCTTTTAACGTTTTCTTTTGATTGTAGTAAACAGAAAGGTCTCTGATCTGTAAAATAGGTTCTGTCATCATATTACCTTTCTAACCAAA</t>
  </si>
  <si>
    <t>AACAGAAAGGTCTCTGATCTGTAAAATAGGTTCTGTCATCATATTACCTTTCTAACCAAAGTGCCCTGAAACGTAGTCGTTTGTTGACTGACATTGCGCATTTTGGAAAATATTACGTGT</t>
  </si>
  <si>
    <t>GTGCCCTGAAACGTAGTCGTTTGTTGACTGACATTGCGCATTTTGGAAAATATTACGTGTCTTATCATATTCAATGAGGTTGCCTAAATAGAAGAAGGCAGTGTAATCACTGGCACGAGC</t>
  </si>
  <si>
    <t>CTTATCATATTCAATGAGGTTGCCTAAATAGAAGAAGGCAGTGTAATCACTGGCACGAGCTGCTTGTTGCATATTGTGGGTCACAATAATAATCGTGTAATTCTTCTTCAATTCAAACAT</t>
  </si>
  <si>
    <t>TGCTTGTTGCATATTGTGGGTCACAATAATAATCGTGTAATTCTTCTTCAATTCAAACATGGTTTCTTCCAGCTGCATCGTTGCAATCGGGTCAAGGGCAGAGGCTGGTTCATCCATTAA</t>
  </si>
  <si>
    <t>GGTTTCTTCCAGCTGCATCGTTGCAATCGGGTCAAGGGCAGAGGCTGGTTCATCCATTAATAGAATATCAGGTTTGACAGAAATGGCTCTAGCAATACACAAGCGTTGTTGCTGACCCCC</t>
  </si>
  <si>
    <t>TAGAATATCAGGTTTGACAGAAATGGCTCTAGCAATACACAAGCGTTGTTGCTGACCCCCTGATAAGGTGAAGGCTGATTTGTGAAGGTCATCTTTAACTTGATCCCAAAGCGCGGCTTG</t>
  </si>
  <si>
    <t>TGATAAGGTGAAGGCTGATTTGTGAAGGTCATCTTTAACTTGATCCCAAAGCGCGGCTTGTTTCAGTGAAGTCTCAACAATTTCATCTAAAACTTTTTTGTCTTTCACACCAGCTCTTTC</t>
  </si>
  <si>
    <t>TTTCAGTGAAGTCTCAACAATTTCATCTAAAACTTTTTTGTCTTTCACACCAGCTCTTTCATGGGCAAAGGTAATGTTTTTATAAATGGATTTAGCGAAAGGATTGGGTCTTTGAAAAAC</t>
  </si>
  <si>
    <t>ATGGGCAAAGGTAATGTTTTTATAAATGGATTTAGCGAAAGGATTGGGTCTTTGAAAAACCATTCCTAAGTGCTTGCGAATCTCGTAAACATTCATGTCTTTTCGATTAACATCAATGCC</t>
  </si>
  <si>
    <t>CATTCCTAAGTGCTTGCGAATCTCGTAAACATTCATGTCTTTTCGATTAACATCAATGCCCTGATAAAGAATCTCACCTGTAACCCGAGCAATATCAATGGTATCGTTCATGCGGTTAAG</t>
  </si>
  <si>
    <t>CTGATAAAGAATCTCACCTGTAACCCGAGCAATATCAATGGTATCGTTCATGCGGTTAAGACTACGAAGATAAGTTGATTTGCCACAACCAGATGGACCAATCAAGGCTGTTATTTTATG</t>
  </si>
  <si>
    <t>ACTACGAAGATAAGTTGATTTGCCACAACCAGATGGACCAATCAAGGCTGTTATTTTATGTTTTTCAAACTGCATATCAATCCCTTTGATAGCTTCTTTCGCACCATAGTAAACATGTAA</t>
  </si>
  <si>
    <t>TTTTTCAAACTGCATATCAATCCCTTTGATAGCTTCTTTCGCACCATAGTAAACATGTAAATCCTTGGTAGCTAGAGCAAGCGTTTCTTCAGGAAAAGTGATGATATGACGTTCATTCCA</t>
  </si>
  <si>
    <t>ATCCTTGGTAGCTAGAGCAAGCGTTTCTTCAGGAAAAGTGATGATATGACGTTCATTCCAATTGTATTCTGTCATGATTTCTCCAATATCTTATTTCGCTGCTGTCATTTTAGAATGAAG</t>
  </si>
  <si>
    <t>ATTGTATTCTGTCATGATTTCTCCAATATCTTATTTCGCTGCTGTCATTTTAGAATGAAGTTTCTTCCCAATAAAGTGAGCTGAAAAGTTGAAAATAAGGATAAAAATTAATAGCACTGC</t>
  </si>
  <si>
    <t>TTTCTTCCCAATAAAGTGAGCTGAAAAGTTGAAAATAAGGATAAAAATTAATAGCACTGCTGCACTTCCTGCGGATACAAGAGTAGCATCTGGAATTGTCCCTTCGCTATTGACTTTCCA</t>
  </si>
  <si>
    <t>TGCACTTCCTGCGGATACAAGAGTAGCATCTGGAATTGTCCCTTCGCTATTGACTTTCCAAATATGAACAGCAAGGGTCTCAGATTGACGGAAAATAGAGATTGGACTAGTAACACTAAG</t>
  </si>
  <si>
    <t>AATATGAACAGCAAGGGTCTCAGATTGACGGAAAATAGAGATTGGACTAGTAACACTAAGTGGATTCCAATTTGACCAATCCAGAGCTGGTGCTGATTGACCAGCAGTATAGATAAGCGC</t>
  </si>
  <si>
    <t>TGGATTCCAATTTGACCAATCCAGAGCTGGTGCTGATTGACCAGCAGTATAGATAAGCGCTGCCGCTTCACCAAAAATACGACCTGAAGCTAAGACAATACCTGTTACCATTCCCGGGAG</t>
  </si>
  <si>
    <t>TGCCGCTTCACCAAAAATACGACCTGAAGCTAAGACAATACCTGTTACCATTCCCGGGAGAGCTTCTGGGATAACCACATAAAAAACCGTTTCCCAGCGTGACAGGCCTAAAGCTAATCC</t>
  </si>
  <si>
    <t>AGCTTCTGGGATAACCACATAAAAAACCGTTTCCCAGCGTGACAGGCCTAAAGCTAATCCTGCTTCTCTTTGGGTATGATGAACATGCAGTAAACTATCTTCAACATTACGGGTCATTTG</t>
  </si>
  <si>
    <t>TGCTTCTCTTTGGGTATGATGAACATGCAGTAAACTATCTTCAACATTACGGGTCATTTGAGGAAGATTAAAGACCGTCAAAGCAAGAGCCCCTGAAATAATAGAAAAGCCATATTCAAA</t>
  </si>
  <si>
    <t>AGGAAGATTAAAGACCGTCAAAGCAAGAGCCCCTGAAATAATAGAAAAGCCATATTCAAACTGCACAACGAAAATCAAGTAACCAAAGAGCCCCACAACCACAGATGGTAGGGAAGACAG</t>
  </si>
  <si>
    <t>CTGCACAACGAAAATCAAGTAACCAAAGAGCCCCACAACCACAGATGGTAGGGAAGACAGAATCTCAATACAGGTTCTAATAAAGTTGGTAACAGGTCCTTTTTTGGCATATTCAGCCAA</t>
  </si>
  <si>
    <t>AATCTCAATACAGGTTCTAATAAAGTTGGTAACAGGTCCTTTTTTGGCATATTCAGCCAAGTAAATCCCCGCTCCAGTTGATAAAGGAATGGAAATAATTAAAGTAACAATCAATAGGAA</t>
  </si>
  <si>
    <t>GTAAATCCCCGCTCCAGTTGATAAAGGAATGGAAATAATTAAAGTAACAATCAATAGGAAGAAGGAATTATACAACTGGATACCAATTCCCCCACCAGCTTCGTACGAAGACGATTTTCC</t>
  </si>
  <si>
    <t>GAAGGAATTATACAACTGGATACCAATTCCCCCACCAGCTTCGTACGAAGACGATTTTCCTGTTAAAAAGGACCAGCTGATGTGTGGCAAGCCACGGACAAGGATATATAGAATTAAGGA</t>
  </si>
  <si>
    <t>TGTTAAAAAGGACCAGCTGATGTGTGGCAAGCCACGGACAAGGATATATAGAATTAAGGAAGCTAAAATAGCTACAATAATTCCAGCAATGGTATAAAGAGTACCAGTTGCTACTTTATC</t>
  </si>
  <si>
    <t>AGCTAAAATAGCTACAATAATTCCAGCAATGGTATAAAGAGTACCAGTTGCTACTTTATCGACTTTTTTAGCGTTCATAATTTCTCTTTCTTTCTTTCGTGATTAATTTGACAAGGGAAT</t>
  </si>
  <si>
    <t>GACTTTTTTAGCGTTCATAATTTCTCTTTCTTTCTTTCGTGATTAATTTGACAAGGGAATTGAAGGCCAGACTCATTAATAATAAGACTAGGGCAAGGGACCAAAGCACATTATTTTGGA</t>
  </si>
  <si>
    <t>TGAAGGCCAGACTCATTAATAATAAGACTAGGGCAAGGGACCAAAGCACATTATTTTGGACCGTTCCCATAACCGTGTTACCAATACCCATTGTCAAGACAGACGTTAAGGTTGCGGCTG</t>
  </si>
  <si>
    <t>CCGTTCCCATAACCGTGTTACCAATACCCATTGTCAAGACAGACGTTAAGGTTGCGGCTGGTGTCGTTAGTGAACTTGGCATTACAGCAGAGTTACCGACTACCATTTGGATAGCCAAGG</t>
  </si>
  <si>
    <t>GTGTCGTTAGTGAACTTGGCATTACAGCAGAGTTACCGACTACCATTTGGATAGCCAAGGCTTCTCCAAAAGCTCTTGCCATTCCAAAAATAACAGCGGTAAAAATTCCTGGACGAGCTG</t>
  </si>
  <si>
    <t>CTTCTCCAAAAGCTCTTGCCATTCCAAAAATAACAGCGGTAAAAATTCCTGGACGAGCTGCATTAAGGACAACACGCCAAATGGTTTGCCAACGTGTTGCTCCCATAGCCATAGACGCTT</t>
  </si>
  <si>
    <t>CATTAAGGACAACACGCCAAATGGTTTGCCAACGTGTTGCTCCCATAGCCATAGACGCTTCGCGGTAATGACGAGGCACCGCCCGCAGACTGTCTGTTGTCATAAAAGTCACTGTTGGTA</t>
  </si>
  <si>
    <t>CGCGGTAATGACGAGGCACCGCCCGCAGACTGTCTGTTGTCATAAAAGTCACTGTTGGTAAAATCATAACAAACAAGACACAGACCCCAGATAGGATTCCAAAACCTGTGCCACCAAAGA</t>
  </si>
  <si>
    <t>AAATCATAACAAACAAGACACAGACCCCAGATAGGATTCCAAAACCTGTGCCACCAAAGATAGAGCGCATAAAAGGAACAATCACTTGCAAACCGATAAACCCATAAACAACCGAAGGAA</t>
  </si>
  <si>
    <t>TAGAGCGCATAAAAGGAACAATCACTTGCAAACCGATAAACCCATAAACAACCGAAGGAATTCCAACCAAAAGCTCAACCGCAGGCTGTAATAATTTAGCGCCATATTTAGGTGAGATTT</t>
  </si>
  <si>
    <t>TTCCAACCAAAAGCTCAACCGCAGGCTGTAATAATTTAGCGCCATATTTAGGTGAGATTTCAGTCATAAAAACGGCTGCGCCAATGGCAAATGGGGTGGCAATAATAGCAGATAAAATGG</t>
  </si>
  <si>
    <t>CAGTCATAAAAACGGCTGCGCCAATGGCAAATGGGGTGGCAATAATAGCAGATAAAATGGTAACCAAAAAGGATCCTGTAATCATTGGCAGAGCACCAAGATAAGGAATGCCGGCCGCAT</t>
  </si>
  <si>
    <t>TAACCAAAAAGGATCCTGTAATCATTGGCAGAGCACCAAGATAAGGAATGCCGGCCGCATTTTTTACACTTGGTTGCCACTCCTTTCCAAACAAGAAATCAAAAAGATTAACCTTGTCAA</t>
  </si>
  <si>
    <t>TTTTTACACTTGGTTGCCACTCCTTTCCAAACAAGAAATCAAAAAGATTAACCTTGTCAACAAAGAAGGTTGACAACCCTTTTTGAGCAACGAAGATCAGAATCATCGCAACGATAAAAA</t>
  </si>
  <si>
    <t>CAAAGAAGGTTGACAACCCTTTTTGAGCAACGAAGATCAGAATCATCGCAACGATAAAAACAATCAAAGCCAGACACAAAAACGTAATGGTGCGGCCAAAGGTTTCAAGCCTTGAATTCT</t>
  </si>
  <si>
    <t>CAATCAAAGCCAGACACAAAAACGTAATGGTGCGGCCAAAGGTTTCAAGCCTTGAATTCTTTGATGGTGAGGCTAATTTTTTAGCCAATTCCTGATTTTCCATAATTCCTCCATTACCTT</t>
  </si>
  <si>
    <t>TTGATGGTGAGGCTAATTTTTTAGCCAATTCCTGATTTTCCATAATTCCTCCATTACCTTTTTGTTACTTTTCCATCATGAGATTTGACCACTTCCATATCATTTATCGAAATATATCCC</t>
  </si>
  <si>
    <t>TTTGTTACTTTTCCATCATGAGATTTGACCACTTCCATATCATTTATCGAAATATATCCCATATGTGTAACAATGTTCTGTTGTACTTCATCTGAAAACATATAATCAAGAAATTCCTTG</t>
  </si>
  <si>
    <t>ATATGTGTAACAATGTTCTGTTGTACTTCATCTGAAAACATATAATCAAGAAATTCCTTGGTCAACCCTGTTGGTTTATCTTTGGTATACATGTGTTCGTAGGACCAGATTGGCCAATCA</t>
  </si>
  <si>
    <t>GTCAACCCTGTTGGTTTATCTTTGGTATACATGTGTTCGTAGGACCAGATTGGCCAATCATTTGTAGCCACGTTCTTAGCATTTGCCTTAAACCCATTTAATTGCAAAGATTTAACAGAT</t>
  </si>
  <si>
    <t>TTTGTAGCCACGTTCTTAGCATTTGCCTTAAACCCATTTAATTGCAAAGATTTAACAGATGAATCAACGTAGGCAAAGGAAAGGTAAGAAATGGCACCTGGTGTTTGTGAAACAATCGAT</t>
  </si>
  <si>
    <t>GAATCAACGTAGGCAAAGGAAAGGTAAGAAATGGCACCTGGTGTTTGTGAAACAATCGATTTAACCATCCCATTGGAGTCTTGCTCTTGACTTTGTTTAGCGTTGACCCCTTTCATGATA</t>
  </si>
  <si>
    <t>TTAACCATCCCATTGGAGTCTTGCTCTTGACTTTGTTTAGCGTTGACCCCTTTCATGATAACACTGTCAAAGGTTGCTCGTGAGCCAGAACTTGCTGCTCGGTTGATCACTGAAATCGCA</t>
  </si>
  <si>
    <t>ACACTGTCAAAGGTTGCTCGTGAGCCAGAACTTGCTGCTCGGTTGATCACTGAAATCGCAAGATCTTCTCCTCCAACTTGTTTCCAATTGGTATATTCTCCTGAAAAAATCTTTTGCAAC</t>
  </si>
  <si>
    <t>AGATCTTCTCCTCCAACTTGTTTCCAATTGGTATATTCTCCTGAAAAAATCTTTTGCAACTGCTGACTACTGAGATTGGAAACCTTGACTTTAGGATTGGCAATAACTGCAAGTCCTGCA</t>
  </si>
  <si>
    <t>TGCTGACTACTGAGATTGGAAACCTTGACTTTAGGATTGGCAATAACTGCAAGTCCTGCAACAGCTACTTGATGATCAACTAATTTAGAAGCATCAATACCATCTTTTTCTTCCGCAAAG</t>
  </si>
  <si>
    <t>ACAGCTACTTGATGATCAACTAATTTAGAAGCATCAATACCATCTTTTTCTTCCGCAAAGACATCACTATTTCCAATTTGGACAGCTCCTGATTGAACTTGAGACAACCCTGTACCTGAA</t>
  </si>
  <si>
    <t>ACATCACTATTTCCAATTTGGACAGCTCCTGATTGAACTTGAGACAACCCTGTACCTGAACCACCACCTTGAACATTGACAGTCTTGCCTAGATTACTGCTTCCAAATTCATCAGCTACT</t>
  </si>
  <si>
    <t>CCACCACCTTGAACATTGACAGTCTTGCCTAGATTACTGCTTCCAAATTCATCAGCTACTGCTTCTACTAAGGGTTGTAGTGCTGTTGATCCTACAGCGGTTATTGACTCACCTTTATCA</t>
  </si>
  <si>
    <t>GCTTCTACTAAGGGTTGTAGTGCTGTTGATCCTACAGCGGTTATTGACTCACCTTTATCAATCCAGCTAGAACATGCGGATAAAAAGAAAGTTGATAGGGCCAAAAGACTTAACAAAAAG</t>
  </si>
  <si>
    <t>ATCCAGCTAGAACATGCGGATAAAAAGAAAGTTGATAGGGCCAAAAGACTTAACAAAAAGAATTTTTTTTTCATTTTCATTATTTATTTCCTATTCGTAAAAATAAAGGGTATATATGTA</t>
  </si>
  <si>
    <t>AATTTTTTTTTCATTTTCATTATTTATTTCCTATTCGTAAAAATAAAGGGTATATATGTAGAAACTAAGTGCCACATATTCTTTATAGTAACATATCTACCTATGCTTTGAAAGCATTTT</t>
  </si>
  <si>
    <t>GAAACTAAGTGCCACATATTCTTTATAGTAACATATCTACCTATGCTTTGAAAGCATTTTTTCTTTAAATATTTAACTTTTTAATCTTATTTTTTACGCTAAAATCTTAACCCTTTAGGG</t>
  </si>
  <si>
    <t>TTCTTTAAATATTTAACTTTTTAATCTTATTTTTTACGCTAAAATCTTAACCCTTTAGGGAAATTATTTTTGATGGTCTTGTCAACGACCTTGGCAAATCCTAGACCATTGCCATTAATG</t>
  </si>
  <si>
    <t>AAATTATTTTTGATGGTCTTGTCAACGACCTTGGCAAATCCTAGACCATTGCCATTAATGAGTAATTGGTACCAGCCTGTTGGATAAGATTGGGGCAAAGTAATGACGTTACCTGACACA</t>
  </si>
  <si>
    <t>AGTAATTGGTACCAGCCTGTTGGATAAGATTGGGGCAAAGTAATGACGTTACCTGACACATAAGGTCTAAAGTCTTCCTCTCTAAGCTCAATAGATGATCGGACCTCATCAGGCTTTAAA</t>
  </si>
  <si>
    <t>TAAGGTCTAAAGTCTTCCTCTCTAAGCTCAATAGATGATCGGACCTCATCAGGCTTTAAAGCTAATCCCAAGGCGTAAGAGGGTTCAAAGCGTTTCTTCTTGAAGACGCCTAATTCTAAA</t>
  </si>
  <si>
    <t>GCTAATCCCAAGGCGTAAGAGGGTTCAAAGCGTTTCTTCTTGAAGACGCCTAATTCTAAACCGTTCCGAGCAATTTTAAGGCCATCTAAAGCAGGAAGACCATCTGGCAAGAGGTATAGG</t>
  </si>
  <si>
    <t>CCGTTCCGAGCAATTTTAAGGCCATCTAAAGCAGGAAGACCATCTGGCAAGAGGTATAGGTAATCACCAAAGGTTTGTAGTGTTCCTGATAGGGTAAGGTTTAGATGGTCTTTTTCAAAC</t>
  </si>
  <si>
    <t>TAATCACCAAAGGTTTGTAGTGTTCCTGATAGGGTAAGGTTTAGATGGTCTTTTTCAAACATTTTCCAAAGACGTAACTGGTCTTTGATCAAGTTGGATTTAGGTGCTTTTAGTTTAGTG</t>
  </si>
  <si>
    <t>ATTTTCCAAAGACGTAACTGGTCTTTGATCAAGTTGGATTTAGGTGCTTTTAGTTTAGTGCTTTGTCCTTCTTGACGCTTATCTTTTAGCTTGGCCACAAATTGCCCTTCCCCTTGATAA</t>
  </si>
  <si>
    <t>CTTTGTCCTTCTTGACGCTTATCTTTTAGCTTGGCCACAAATTGCCCTTCCCCTTGATAACGATGAGGGTACATTCTAGCAGTCTCTGGAAGTCCGATACCACTAACCATTCCATTTAGT</t>
  </si>
  <si>
    <t>CGATGAGGGTACATTCTAGCAGTCTCTGGAAGTCCGATACCACTAACCATTCCATTTAGTTTTGGAACATCGACCAATTCTAAAAAGGTATAAGTCTCTAAGAGCCACTGCACAACATCT</t>
  </si>
  <si>
    <t>TTTGGAACATCGACCAATTCTAAAAAGGTATAAGTCTCTAAGAGCCACTGCACAACATCTTCATTTTCTTCAGGAGCCCAAGTACAGGTGGAGTATATCAATTCTCCTCCTGGTTTTAAC</t>
  </si>
  <si>
    <t>TCATTTTCTTCAGGAGCCCAAGTACAGGTGGAGTATATCAATTCTCCTCCTGGTTTTAACATGGCTAAGGCGTCTTCTAAAATAGATTTTTGCAACTTGGCACATTCTGCGGGATACCCG</t>
  </si>
  <si>
    <t>ATGGCTAAGGCGTCTTCTAAAATAGATTTTTGCAACTTGGCACATTCTGCGGGATACCCGTGATGCCAATATTGAATAGCATCAGGGTCCTTGCGAAACATTCCTTCACCAGAACATGGT</t>
  </si>
  <si>
    <t>TGATGCCAATATTGAATAGCATCAGGGTCCTTGCGAAACATTCCTTCACCAGAACATGGTCCATCAAAGACGATAGTATCAAAATAATGAGAAAATACCTTGGCTAAACGATCTGCGGAT</t>
  </si>
  <si>
    <t>CCATCAAAGACGATAGTATCAAAATAATGAGAAAATACCTTGGCTAAACGATCTGCGGATTCATTAGTCACCACAACATTTCTAGCGCCAAAACGTTCGATATTTTCAACTAAAACCTTG</t>
  </si>
  <si>
    <t>TCATTAGTCACCACAACATTTCTAGCGCCAAAACGTTCGATATTTTCAACTAAAACCTTGCTGCGCTTCTTAGAAATTTCATTGCTGACTAAAAGACCTGTATTGTCTAAATAAGCTAAT</t>
  </si>
  <si>
    <t>CTGCGCTTCTTAGAAATTTCATTGCTGACTAAAAGACCTGTATTGTCTAAATAAGCTAATAAATGAGTTGATTTTCCTCCTGGTGCAGCTGCCAAGTCTAAAACACGACTCCCCTTTTGA</t>
  </si>
  <si>
    <t>AAATGAGTTGATTTTCCTCCTGGTGCAGCTGCCAAGTCTAAAACACGACTCCCCTTTTGAGGAGCCGCTACTTGTGCCACCATTTGAGCCGCTGGTTCTTGGGAATAAACCAACCCCGAC</t>
  </si>
  <si>
    <t>GGAGCCGCTACTTGTGCCACCATTTGAGCCGCTGGTTCTTGGGAATAAACCAACCCCGACACATGCTCTGGAGACTTGCCAGATAGTTTACCATAATATCCCCATAAGGTATTTGGAATG</t>
  </si>
  <si>
    <t>ACATGCTCTGGAGACTTGCCAGATAGTTTACCATAATATCCCCATAAGGTATTTGGAATGGGGTGTTCAAAGGTTTTTAGTTGATTCTTTAAGGGGTTAATCCGAAAAGCATTGACCGGC</t>
  </si>
  <si>
    <t>GGGTGTTCAAAGGTTTTTAGTTGATTCTTTAAGGGGTTAATCCGAAAAGCATTGACCGGCTCTTGGTTAAAACTTGCCAAGAAATCTTCTAATTCTTTGCCTAGTATTGCTTGATAAGTG</t>
  </si>
  <si>
    <t>TCTTGGTTAAAACTTGCCAAGAAATCTTCTAATTCTTTGCCTAGTATTGCTTGATAAGTGTTAATAAATTCTTTTGGTAATGACATCATTTCTATTGATCTTCAAGTGTGATGGCAGAGT</t>
  </si>
  <si>
    <t>TTAATAAATTCTTTTGGTAATGACATCATTTCTATTGATCTTCAAGTGTGATGGCAGAGTCCTTTGTTAGAAAAGACGCTATCCTAGTGAGTTGGCATTTAGGAACAAACATGATTTTTT</t>
  </si>
  <si>
    <t>CCTTTGTTAGAAAAGACGCTATCCTAGTGAGTTGGCATTTAGGAACAAACATGATTTTTTGACGTGTTTGAAAATCAGGCTCATATCCGTCAATAGTTAGTAAAACATAACCCAGTTTAT</t>
  </si>
  <si>
    <t>GACGTGTTTGAAAATCAGGCTCATATCCGTCAATAGTTAGTAAAACATAACCCAGTTTATCGCCTAGTACTTTTGCTGCTGCGTAATCCCATGGTTGGATAAATGAAAAATAGGCCAGTA</t>
  </si>
  <si>
    <t>CGCCTAGTACTTTTGCTGCTGCGTAATCCCATGGTTGGATAAATGAAAAATAGGCCAGTAATTCCTGCTTCATGACCTTAACCATGCAGATACCTGCACCACCATAAACCCTTACACCTA</t>
  </si>
  <si>
    <t>ATTCCTGCTTCATGACCTTAACCATGCAGATACCTGCACCACCATAAACCCTTACACCTAAAGTCTTTGCAATTAGATGAGCAAGGTTACGATCATTTCTGGCAAACATGCCTGCATTGC</t>
  </si>
  <si>
    <t>AAGTCTTTGCAATTAGATGAGCAAGGTTACGATCATTTCTGGCAAACATGCCTGCATTGCAGCCAATTAAGCTACGCTCTAAAGGTTTTTCTTGGTAAGCTGGAAGCTTATCACCGTTTA</t>
  </si>
  <si>
    <t>AGCCAATTAAGCTACGCTCTAAAGGTTTTTCTTGGTAAGCTGGAAGCTTATCACCGTTTAAAGTAACTTCAAAATCACCACCACCAGCTAGTAATTGATCTGCCATCACATCATAAATAA</t>
  </si>
  <si>
    <t>AAGTAACTTCAAAATCACCACCACCAGCTAGTAATTGATCTGCCATCACATCATAAATAAGCCCAAATTGACCAATTCCTTGTTCATAATAGGCAATCATCACTGCAAACTGTGATCCCT</t>
  </si>
  <si>
    <t>GCCCAAATTGACCAATTCCTTGTTCATAATAGGCAATCATCACTGCAAACTGTGATCCCTGCACAATAAAGTTAACCGTTCCATCAATGGGATCGATGACCCAAACATTTCCTTGATTAA</t>
  </si>
  <si>
    <t>GCACAATAAAGTTAACCGTTCCATCAATGGGATCGATGACCCAAACATTTCCTTGATTAATGGGGTGACGAACGTCATTTTCTTCAGCTAAAATGGCATCACAAGGATAGGTCTGATGAA</t>
  </si>
  <si>
    <t>TGGGGTGACGAACGTCATTTTCTTCAGCTAAAATGGCATCACAAGGATAGGTCTGATGAATACGATCCATCAGTAACTGTTGAGTTTCTTGATCAACATTGGTAACCAGATCATCAAATT</t>
  </si>
  <si>
    <t>TACGATCCATCAGTAACTGTTGAGTTTCTTGATCAACATTGGTAACCAGATCATCAAATTGTGTTTTCACCTGAATATCTAGCTGCTCTGACATTTTTGACTTGATAAAAAGCCCTGCTT</t>
  </si>
  <si>
    <t>GTGTTTTCACCTGAATATCTAGCTGCTCTGACATTTTTGACTTGATAAAAAGCCCTGCTTCTTTAATGATTTGCCTTGCAAATGCGTATTTAGTTTCCAAGGGAAAAGAATCCTTTCTCA</t>
  </si>
  <si>
    <t>CTTTAATGATTTGCCTTGCAAATGCGTATTTAGTTTCCAAGGGAAAAGAATCCTTTCTCAATTGCCTTCGCTTTTTTAACAACTTGATAGGTCGAATAACCACTAACTTTTTGAAAATCA</t>
  </si>
  <si>
    <t>ATTGCCTTCGCTTTTTTAACAACTTGATAGGTCGAATAACCACTAACTTTTTGAAAATCACGATCGATTTGCTTTTCCTGAGCTTTACTTTTGACAATGGTTTTATAAGTCTTATAACTA</t>
  </si>
  <si>
    <t>CGATCGATTTGCTTTTCCTGAGCTTTACTTTTGACAATGGTTTTATAAGTCTTATAACTATCTAGGAGTTGTTTTGCATCTACTTTTTTTTCATATGCTAATTCCACTTTATTCAAAAAA</t>
  </si>
  <si>
    <t>TCTAGGAGTTGTTTTGCATCTACTTTTTTTTCATATGCTAATTCCACTTTATTCAAAAAATGAAGCACTGAGGATATTTCTTCAGTGCTCCAACTTAAGTCAAGTGGATAATAATAATTA</t>
  </si>
  <si>
    <t>TGAAGCACTGAGGATATTTCTTCAGTGCTCCAACTTAAGTCAAGTGGATAATAATAATTACCTGACATATCACCCCTCAATTTCTGCTTTTATCGTTGCTTGACGTAGTTCTTGCTTGCG</t>
  </si>
  <si>
    <t>CCTGACATATCACCCCTCAATTTCTGCTTTTATCGTTGCTTGACGTAGTTCTTGCTTGCGATAATCTCTCGATAAAAACGCTCTAATTTCATCTTCATTAAAACCAATTTGCATGCGTTT</t>
  </si>
  <si>
    <t>ATAATCTCTCGATAAAAACGCTCTAATTTCATCTTCATTAAAACCAATTTGCATGCGTTTTTGATCCATGATAATAGGGCGACGAAGAAGACTTGGATTTTTAGCAATTAAATCAATTAA</t>
  </si>
  <si>
    <t>TTGATCCATGATAATAGGGCGACGAAGAAGACTTGGATTTTTAGCAATTAAATCAATTAAATCTGAAATTGAAAGCTCTTCTACATCAATATCAAGTTTTTGAAAAACCTTTGAACGTGT</t>
  </si>
  <si>
    <t>ATCTGAAATTGAAAGCTCTTCTACATCAATATCAAGTTTTTGAAAAACCTTTGAACGTGTTGAAATAATATCCTCCGTTCCATTCTCTGTAAAAGAGAGGATTGACATTAATTCATCACG</t>
  </si>
  <si>
    <t>TGAAATAATATCCTCCGTTCCATTCTCTGTAAAAGAGAGGATTGACATTAATTCATCACGGCTTAATGGACTTGTAATAATATTATGCTCTTGAAAGTCAACTTCGTGTTTTACTAACCA</t>
  </si>
  <si>
    <t>GCTTAATGGACTTGTAATAATATTATGCTCTTGAAAGTCAACTTCGTGTTTTACTAACCATGCCCTTGCTTTACGACAACTGGTACAGCTAGGTGATAAAAATAAGGTAACCATATTTTT</t>
  </si>
  <si>
    <t>TGCCCTTGCTTTACGACAACTGGTACAGCTAGGTGATAAAAATAAGGTAACCATATTTTTCCTCTATCAAATTTACTTACCTTATTATACAAAAATTTAAGATAATTTGCTATCTTTTTT</t>
  </si>
  <si>
    <t>CCTCTATCAAATTTACTTACCTTATTATACAAAAATTTAAGATAATTTGCTATCTTTTTTCCAATTTAATGCTGTTCGTTTATCATATTCCAATCTATCAGTCAAATCTTCGATTCCCTC</t>
  </si>
  <si>
    <t>CCAATTTAATGCTGTTCGTTTATCATATTCCAATCTATCAGTCAAATCTTCGATTCCCTCGAATTTTTCCATGTCTCGAATCTTATCTAACCAAACAATCTCAATAATTTCTCCATAGAT</t>
  </si>
  <si>
    <t>GAATTTTTCCATGTCTCGAATCTTATCTAACCAAACAATCTCAATAATTTCTCCATAGATCTCTTCGTCAAAGTCAAAAATGTTAACTTCTAGACGCAACTCTTTCCCCCCAAATGTCAC</t>
  </si>
  <si>
    <t>CTCTTCGTCAAAGTCAAAAATGTTAACTTCTAGACGCAACTCTTTCCCCCCAAATGTCACATTTTTACCTAAACTCGTCATAGAGCGATAGATTTTATTAGCAACAATAACATTTGTAAC</t>
  </si>
  <si>
    <t>ATTTTTACCTAAACTCGTCATAGAGCGATAGATTTTATTAGCAACAATAACATTTGTAACATAGACTCCATCAGCTGGTAAGTATGTGTTGTCAATTGGAGCTAGATTGGCTGTTGGGAA</t>
  </si>
  <si>
    <t>ATAGACTCCATCAGCTGGTAAGTATGTGTTGTCAATTGGAGCTAGATTGGCTGTTGGGAAACCAATAGTACGGCCACGCGCATCCCCGTGAACGACTCTTCCCCTTGTCGATAAGTCATA</t>
  </si>
  <si>
    <t>ACCAATAGTACGGCCACGCGCATCCCCGTGAACGACTCTTCCCCTTGTCGATAAGTCATAGCCTAACAAGTGGTTTGCTTTAACTACATTACCTTCTTGAATAAGCTTCCTTATCCATGT</t>
  </si>
  <si>
    <t>GCCTAACAAGTGGTTTGCTTTAACTACATTACCTTCTTGAATAAGCTTCCTTATCCATGTAGCAGAAATTTTTCGATGATCTTCTTTTATTTCCTCAATGGTATAAACTTGTCCTTCAAA</t>
  </si>
  <si>
    <t>AGCAGAAATTTTTCGATGATCTTCTTTTATTTCCTCAATGGTATAAACTTGTCCTTCAAAATTTCTGGTTAAATAATCACTATCTGTACGATTATGCCCAAACTTATAGTCAAAACCGAC</t>
  </si>
  <si>
    <t>ATTTCTGGTTAAATAATCACTATCTGTACGATTATGCCCAAACTTATAGTCAAAACCGACAACAATATGCTTTGCTTTCAGGTTTTTAATATAATGAGTTATAAAATGATCAGATGAGAC</t>
  </si>
  <si>
    <t>AACAATATGCTTTGCTTTCAGGTTTTTAATATAATGAGTTATAAAATGATCAGATGAGACCTTAGAGAATTTAGAAGTAAAATCAACCAAATATAATTTATTTACACCGTAATCGGCAAA</t>
  </si>
  <si>
    <t>CTTAGAGAATTTAGAAGTAAAATCAACCAAATATAATTTATTTACACCGTAATCGGCAAATTTTTCATAACGCTTCTTTGGATAAGTAATATGAAGCAATAACTCAGGAGAAAAACGCGA</t>
  </si>
  <si>
    <t>TTTTTCATAACGCTTCTTTGGATAAGTAATATGAAGCAATAACTCAGGAGAAAAACGCGAAAAAGCCAATTTCGGAGACTCTGTAAACGTAAAAACGACTACTTTTAACCCTTCTTTATT</t>
  </si>
  <si>
    <t>AAAAGCCAATTTCGGAGACTCTGTAAACGTAAAAACGACTACTTTTAACCCTTCTTTATTTGCAACCTCTCTTGCTTTGTCAAATAAGGCTTTATGACCACGGTGTAATCCATCAAAATA</t>
  </si>
  <si>
    <t>TGCAACCTCTCTTGCTTTGTCAAATAAGGCTTTATGACCACGGTGTAATCCATCAAAATATCCCAATATCAAGACTGTATCATCTTCTTGGTTAATATCACGATAATCTTTGATATATTC</t>
  </si>
  <si>
    <t>TCCCAATATCAAGACTGTATCATCTTCTTGGTTAATATCACGATAATCTTTGATATATTCAATTTCCATAATTATCCATTCTACTTACTCAAACTATTTAAATAAGAACTTTTTTGGGTT</t>
  </si>
  <si>
    <t>AATTTCCATAATTATCCATTCTACTTACTCAAACTATTTAAATAAGAACTTTTTTGGGTTTGTATTCTTGATCTCTTTTTTCTAAAATAGCAATTACTTTTTCGCCATGAAAAGCAGCTA</t>
  </si>
  <si>
    <t>TGTATTCTTGATCTCTTTTTTCTAAAATAGCAATTACTTTTTCGCCATGAAAAGCAGCTAACAGTGGCTCTTGACTAGGGAGACTAAGACGGCGACCAAATGAAATTTCAGTCAATTCAG</t>
  </si>
  <si>
    <t>ACAGTGGCTCTTGACTAGGGAGACTAAGACGGCGACCAAATGAAATTTCAGTCAATTCAGTATCATCAATAACCATTTTAGGAAGATCAGCAACGCCATACTCGATCGGTAACAAAAAAG</t>
  </si>
  <si>
    <t>TATCATCAATAACCATTTTAGGAAGATCAGCAACGCCATACTCGATCGGTAACAAAAAAGACATCTCTTGTTTAGAAACCATATCAGCAATTTCTCCCAAAGTATAGGCAGTCTCGAGGG</t>
  </si>
  <si>
    <t>ACATCTCTTGTTTAGAAACCATATCAGCAATTTCTCCCAAAGTATAGGCAGTCTCGAGGGTTAATCCTGCTGAAGCTGATCGCTGCAAGAAGGACATATGACTCTCTACCCCTAGAGCTC</t>
  </si>
  <si>
    <t>TTAATCCTGCTGAAGCTGATCGCTGCAAGAAGGACATATGACTCTCTACCCCTAGAGCTCGACCTAAATCAACTGCTAAGGTCCGCACATAAGTCCCTTTGCTACAAGCAACTTTAAAAG</t>
  </si>
  <si>
    <t>GACCTAAATCAACTGCTAAGGTCCGCACATAAGTCCCTTTGCTACAAGCAACTTTAAAAGAGAATCGGCAAAGACCGTCTTCAGTAAAATTCAAAGGGCTGGTGCGTTCAAACAGAGAAA</t>
  </si>
  <si>
    <t>AGAATCGGCAAAGACCGTCTTCAGTAAAATTCAAAGGGCTGGTGCGTTCAAACAGAGAAATAGTCACTTCTCTTCTAGGACGTTCCACACTTTCACCAGCACGCGCATACTCGTATAATT</t>
  </si>
  <si>
    <t>TAGTCACTTCTCTTCTAGGACGTTCCACACTTTCACCAGCACGCGCATACTCGTATAATTTACGGCCATTAACCTTTACGGCTGAATACATAGGTGGGGTCTGTGTGATTTTCCCAAGGA</t>
  </si>
  <si>
    <t>TACGGCCATTAACCTTTACGGCTGAATACATAGGTGGGGTCTGTGTGATTTTCCCAAGGAAAGTCGTCATCGTTTGATCAACGAGTTCTTCTGTTAGCACAGCTGGCAAAGAGGACCTCG</t>
  </si>
  <si>
    <t>AAGTCGTCATCGTTTGATCAACGAGTTCTTCTGTTAGCACAGCTGGCAAAGAGGACCTCGCAACTACCTCTCCACTAGCATCCTCAGTCGTTGTTGAGTAACCGAGAGTCACTTGTCCTT</t>
  </si>
  <si>
    <t>CAACTACCTCTCCACTAGCATCCTCAGTCGTTGTTGAGTAACCGAGAGTCACTTGTCCTTCATAAACTTTACCAGCTTCTGTCATGTATTCGATCACACGAGTAGCCTTACCAACTGCAA</t>
  </si>
  <si>
    <t>CATAAACTTTACCAGCTTCTGTCATGTATTCGATCACACGAGTAGCCTTACCAACTGCAATTGGTAGAACACCGACCACATCAGGATCTAAGGTCCCCCCATGTCCAATCTTTTTTTCTT</t>
  </si>
  <si>
    <t>TTGGTAGAACACCGACCACATCAGGATCTAAGGTCCCCCCATGTCCAATCTTTTTTTCTTGTAATAACTTCCGTAATTTAAAAACTGCGTCATGAGAGGTCATGCCGGCTTCTTTTTTTA</t>
  </si>
  <si>
    <t>GTAATAACTTCCGTAATTTAAAAACTGCGTCATGAGAGGTCATGCCGGCTTCTTTTTTTAAATTAATGATTCCATTTATCATGTCTATTTTTCTCTCTAATTAGTAATTGTTACTGATTC</t>
  </si>
  <si>
    <t>AATTAATGATTCCATTTATCATGTCTATTTTTCTCTCTAATTAGTAATTGTTACTGATTCTATTCTACCGCTTTATCATCAGTTTTGCCAAAATAAACGCTTAACCAATTTTAGCAGGGA</t>
  </si>
  <si>
    <t>TATTCTACCGCTTTATCATCAGTTTTGCCAAAATAAACGCTTAACCAATTTTAGCAGGGAAAGACTCACTTTCAGGCTTACTGGTCCTTGAGGGCTTCAAATTTCTCTCGCATGGTTGGG</t>
  </si>
  <si>
    <t>AAGACTCACTTTCAGGCTTACTGGTCCTTGAGGGCTTCAAATTTCTCTCGCATGGTTGGGTTTTGGCGGGTCAGTTTTTTAACTGAAACATCCTCTAATTTATTATTAGCTAAGCGTAAC</t>
  </si>
  <si>
    <t>TTTTGGCGGGTCAGTTTTTTAACTGAAACATCCTCTAATTTATTATTAGCTAAGCGTAACTGATTTTCACTAGTGGTTAAAAAGCGTTTCACTTCCTCCATGCGTTTAATCGATTTATCA</t>
  </si>
  <si>
    <t>TGATTTTCACTAGTGGTTAAAAAGCGTTTCACTTCCTCCATGCGTTTAATCGATTTATCAATCTCGTCAATAGCCTTTTTAAAGTTGTTGCTGGCAGACTGATAGTTCTTAGCAAAGGCA</t>
  </si>
  <si>
    <t>ATCTCGTCAATAGCCTTTTTAAAGTTGTTGCTGGCAGACTGATAGTTCTTAGCAAAGGCATTCTTAAATTGGTCCAAATCCTCTTCGAAGTGAGTGATGTCAATATTTTGTTCCTTAACC</t>
  </si>
  <si>
    <t>TTCTTAAATTGGTCCAAATCCTCTTCGAAGTGAGTGATGTCAATATTTTGTTCCTTAACCAAGGCCAACTCTTGCTTATAGTGTAAACTATTCAGGGCCGCATTTCGCAGAATCCCTATC</t>
  </si>
  <si>
    <t>AAGGCCAACTCTTGCTTATAGTGTAAACTATTCAGGGCCGCATTTCGCAGAATCCCTATCAACTGAATAAAGAGTTGAGGACGAACCACATACATCTTTTGATACTCATGACTGACATCA</t>
  </si>
  <si>
    <t>AACTGAATAAAGAGTTGAGGACGAACCACATACATCTTTTGATACTCATGACTGACATCAACAATCCCTGTATTGTAGTAATCATTATCAGCTTCTAACATGCTTACCAAAACAGCATAC</t>
  </si>
  <si>
    <t>ACAATCCCTGTATTGTAGTAATCATTATCAGCTTCTAACATGCTTACCAAAACAGCATACTCACAATCTTTTTCGCGACGGTCTTTATCTAACTCCTTGAAAAAATCACTATTTTTATGT</t>
  </si>
  <si>
    <t>TCACAATCTTTTTCGCGACGGTCTTTATCTAACTCCTTGAAAAAATCACTATTTTTATGTTTTGTTTTGGTGGTGTCTGCCTCGTTCTTCATCTCAAACATGATAGAGAGGATTTCTACA</t>
  </si>
  <si>
    <t>TTTGTTTTGGTGGTGTCTGCCTCGTTCTTCATCTCAAACATGATAGAGAGGATTTCTACACCATTGGCATCAACCTCTCGGTAAATATAGTCCCCTTTTGACCCACGACTAGACAATTGG</t>
  </si>
  <si>
    <t>CCATTGGCATCAACCTCTCGGTAAATATAGTCCCCTTTTGACCCACGACTAGACAATTGGTTATCTTTGACAAAGCTAGCATTGGGGAAAGCATAGCTTCTTACTTTGTTAAACTCTGTT</t>
  </si>
  <si>
    <t>TTATCTTTGACAAAGCTAGCATTGGGGAAAGCATAGCTTCTTACTTTGTTAAACTCTGTTTCAGCATAGAGTTCTAGACTCTCTCCGATTGCTTTGGTAGATTGCTGCGCTTTGAAATTT</t>
  </si>
  <si>
    <t>TCAGCATAGAGTTCTAGACTCTCTCCGATTGCTTTGGTAGATTGCTGCGCTTTGAAATTTTTATAAAATTCAACTTGCTCGTTAGCCGCTTTTAACTGTGCTTCGTAGTCGCTGCGCACC</t>
  </si>
  <si>
    <t>TTATAAAATTCAACTTGCTCGTTAGCCGCTTTTAACTGTGCTTCGTAGTCGCTGCGCACCGAAGCCAACGACAATTCACTTTCTTTAGCTTGAAGCGCCAATTGGTTTTTGATTCCATCG</t>
  </si>
  <si>
    <t>GAAGCCAACGACAATTCACTTTCTTTAGCTTGAAGCGCCAATTGGTTTTTGATTCCATCGCGTTCTTTTTCGATTGTAGCAAGTTTTGACTGGAACGTGGCATCTTTTTCAAGTGCTAAT</t>
  </si>
  <si>
    <t>CGTTCTTTTTCGATTGTAGCAAGTTTTGACTGGAACGTGGCATCTTTTTCAAGTGCTAATTTGTCCAGCTGATTAGTCAAACTAACCACTTCTTTGTCCTTCTCAGCTAATTGATTGGCC</t>
  </si>
  <si>
    <t>TTGTCCAGCTGATTAGTCAAACTAACCACTTCTTTGTCCTTCTCAGCTAATTGATTGGCCAGTTCCAAAGCATTTTGCGAGGCTAATTTATCAAGTTTCGCTTCTAAAGAAGCAATAAGC</t>
  </si>
  <si>
    <t>AGTTCCAAAGCATTTTGCGAGGCTAATTTATCAAGTTTCGCTTCTAAAGAAGCAATAAGCTGGTCTTTTTTAGCCAGTTCTTCTTGTCTGAGGTAGGCTTGTTCTTTTTCAATTTGCTCT</t>
  </si>
  <si>
    <t>TGGTCTTTTTTAGCCAGTTCTTCTTGTCTGAGGTAGGCTTGTTCTTTTTCAATTTGCTCTAATTGGTTTGTCAAGCTGGTAATAGCTGTTTCTTTTTTTGCGACAACCTCATGCAATTGA</t>
  </si>
  <si>
    <t>AATTGGTTTGTCAAGCTGGTAATAGCTGTTTCTTTTTTTGCGACAACCTCATGCAATTGATGCTTCGCTTTTTCTTCCAGCAAGGCTATCTCATTGATTAGCCGTTTTTTCAATTCTTCA</t>
  </si>
  <si>
    <t>TGCTTCGCTTTTTCTTCCAGCAAGGCTATCTCATTGATTAGCCGTTTTTTCAATTCTTCATCAAAGGCTTGCCCTCTGACTTGTTCCAATAATTGACTATACTCTGACTCATTGATAGTA</t>
  </si>
  <si>
    <t>TCAAAGGCTTGCCCTCTGACTTGTTCCAATAATTGACTATACTCTGACTCATTGATAGTAAATAGGGTATGACAATGAGGGCATTTTATTTCGTTCATCTTGTCTCCATTCTGAGATTCT</t>
  </si>
  <si>
    <t>AATAGGGTATGACAATGAGGGCATTTTATTTCGTTCATCTTGTCTCCATTCTGAGATTCTTCATTTTATTATAGCAAAAAAGCTCAGGAAGTTAAGTCCCAAGCTGTCATAGATAAGAAG</t>
  </si>
  <si>
    <t>TCATTTTATTATAGCAAAAAAGCTCAGGAAGTTAAGTCCCAAGCTGTCATAGATAAGAAGTGTGCAATAGAGATTTAGTCATTTTGATAATCCTGATAAAACTCTACCTTTAATAAGATA</t>
  </si>
  <si>
    <t>TGTGCAATAGAGATTTAGTCATTTTGATAATCCTGATAAAACTCTACCTTTAATAAGATAAAGCGCTCTAAGTCTTGTAAGAGCTGAAATAAAACCGCACGTCGCTCAAATTCCTCCCGA</t>
  </si>
  <si>
    <t>AAGCGCTCTAAGTCTTGTAAGAGCTGAAATAAAACCGCACGTCGCTCAAATTCCTCCCGAGTTTGAGGAAGATCACCATGACGAAAGGTTTCAAGCAATTGTTCGATGTCATCAATCAAG</t>
  </si>
  <si>
    <t>GTTTGAGGAAGATCACCATGACGAAAGGTTTCAAGCAATTGTTCGATGTCATCAATCAAGGTTAAAGCCGGATTTTGTTCGCTTAGCTGACAAGCAGTTTCGTGAAAAAGATGTGACAAA</t>
  </si>
  <si>
    <t>GTTAAAGCCGGATTTTGTTCGCTTAGCTGACAAGCAGTTTCGTGAAAAAGATGTGACAAAAGAATACTTTCCTTACTTTGTCTCATTAACGTGTTTACGTTGATAGCCATTTGTCCCAAT</t>
  </si>
  <si>
    <t>AGAATACTTTCCTTACTTTGTCTCATTAACGTGTTTACGTTGATAGCCATTTGTCCCAATAGTCTATTTTGTTGTCGTCGCATCTCAAAATAATGAACTTGATAATTGGTCTGCTGAAAT</t>
  </si>
  <si>
    <t>AGTCTATTTTGTTGTCGTCGCATCTCAAAATAATGAACTTGATAATTGGTCTGCTGAAATAGTTGATTATGCCTTTCTCGATAAACTAGTTTTAGAGCTTCATCTAATATTTTATCAAGG</t>
  </si>
  <si>
    <t>AGTTGATTATGCCTTTCTCGATAAACTAGTTTTAGAGCTTCATCTAATATTTTATCAAGGTTTTTGATCAAGAGCCCTTCATTTTGACCTTTTCCTTCCAGTAGAAAGCTTTCAAAACGG</t>
  </si>
  <si>
    <t>TTTTTGATCAAGAGCCCTTCATTTTGACCTTTTCCTTCCAGTAGAAAGCTTTCAAAACGGTATAAGATACCTTTCAGATCCGATTCAACTTTTTGGTGATAGTACCGAATTTGCTGATCT</t>
  </si>
  <si>
    <t>TATAAGATACCTTTCAGATCCGATTCAACTTTTTGGTGATAGTACCGAATTTGCTGATCTTGTGGACCCATATAAGCATTAAATAGTAAAGCGACACTAGTCCCTACAAAAAAGAGCATA</t>
  </si>
  <si>
    <t>TGTGGACCCATATAAGCATTAAATAGTAAAGCGACACTAGTCCCTACAAAAAAGAGCATAAACTCATTCGATAAAATAGGTAATGCAATACTTTTTTTAGCAATCAAATGTGTCACAAGT</t>
  </si>
  <si>
    <t>AACTCATTCGATAAAATAGGTAATGCAATACTTTTTTTAGCAATCAAATGTGTCACAAGTACTGTTATAGGAACCAGTCCTGCCTCTATCTGAAAGTGATAGAGCAAAGGAATAATAATT</t>
  </si>
  <si>
    <t>ACTGTTATAGGAACCAGTCCTGCCTCTATCTGAAAGTGATAGAGCAAAGGAATAATAATTAACAAATAACACATAAAACCTACTGTCGTAAAACCAAACAAGCTAAAGCACATCATCGCA</t>
  </si>
  <si>
    <t>AACAAATAACACATAAAACCTACTGTCGTAAAACCAAACAAGCTAAAGCACATCATCGCAATCCCAAAAGCCAGGAAAAAAGATAGCAAGCGATTCCTAGCGACCACCAAACTGGACTTA</t>
  </si>
  <si>
    <t>ATCCCAAAAGCCAGGAAAAAAGATAGCAAGCGATTCCTAGCGACCACCAAACTGGACTTACGGGTGTCTAAAACACTTAACAGGGCAATGATCCCCGCTGACATTGCATAATCCAGATGA</t>
  </si>
  <si>
    <t>CGGGTGTCTAAAACACTTAACAGGGCAATGATCCCCGCTGACATTGCATAATCCAGATGAAGTTGGTAAGCAATTAAAATGGCAACAATGGTAGCCAAGGTCATTTTTAATGTACGTTCA</t>
  </si>
  <si>
    <t>AGTTGGTAAGCAATTAAAATGGCAACAATGGTAGCCAAGGTCATTTTTAATGTACGTTCAACTGAACCCATGACAAGACTCCTAACCTAATCCTTTTTGAATTTCATTCTGAATATATTC</t>
  </si>
  <si>
    <t>ACTGAACCCATGACAAGACTCCTAACCTAATCCTTTTTGAATTTCATTCTGAATATATTCCCACTCCTGTTCTGCTCGATTGAGTTTACGATGATAATCTGTTAATCCTCTCAAGTAGTG</t>
  </si>
  <si>
    <t>CCACTCCTGTTCTGCTCGATTGAGTTTACGATGATAATCTGTTAATCCTCTCAAGTAGTGATTAATCAAATAGTCCTGTTTCACTAAAGGAATAACGGGAATTGGAATATCCAACAATTC</t>
  </si>
  <si>
    <t>ATTAATCAAATAGTCCTGTTTCACTAAAGGAATAACGGGAATTGGAATATCCAACAATTCTTTCGTTGAGAGATTGATCACATCTTTGCCATGGTCCGCTACATCCAAGAGCGCTTGACC</t>
  </si>
  <si>
    <t>TTTCGTTGAGAGATTGATCACATCTTTGCCATGGTCCGCTACATCCAAGAGCGCTTGACCAATAGGTGAGTCCAAAAAGAACTTGATATAGTAGCCCCTTAACAGTTTTTGAGGGCGTAA</t>
  </si>
  <si>
    <t>AATAGGTGAGTCCAAAAAGAACTTGATATAGTAGCCCCTTAACAGTTTTTGAGGGCGTAAGACAGTGATATTTGATGATGCCACCACATCTCGATTTTGCTTATGAAAAACACAGACTTT</t>
  </si>
  <si>
    <t>GACAGTGATATTTGATGATGCCACCACATCTCGATTTTGCTTATGAAAAACACAGACTTTTTTTAGGGTTCCCTTAGAGGCGATTAAGACATCTCCGTCTTCCAAAAGGTAACGCAAGAG</t>
  </si>
  <si>
    <t>TTTTAGGGTTCCCTTAGAGGCGATTAAGACATCTCCGTCTTCCAAAAGGTAACGCAAGAGCTGCCTACGATCCATCTGGAAAGTTCTTAATTGGTGATATTGAATCCCTAAGGTGCCCAT</t>
  </si>
  <si>
    <t>CTGCCTACGATCCATCTGGAAAGTTCTTAATTGGTGATATTGAATCCCTAAGGTGCCCATGTCAGATAAATTAATCAATCCCACATCACCTGGCACAACCTTACTTGAGACTGCTTTTCC</t>
  </si>
  <si>
    <t>GTCAGATAAATTAATCAATCCCACATCACCTGGCACAACCTTACTTGAGACTGCTTTTCCTTTAAAACAATCAACAACTGTGCCTAATGTTACCTTTTCTCTGCTATCTGCTAGATAGGC</t>
  </si>
  <si>
    <t>TTTAAAACAATCAACAACTGTGCCTAATGTTACCTTTTCTCTGCTATCTGCTAGATAGGCCTCAATGCTATTTTCCATACATAGTATCTTTCTATTAAATTATAGTATTTAGATACTATC</t>
  </si>
  <si>
    <t>CTCAATGCTATTTTCCATACATAGTATCTTTCTATTAAATTATAGTATTTAGATACTATCATAATATGATTAACTTTTCAAGTGCTGTCTATATCTGTCTTTTCACCAATCAATCTATGG</t>
  </si>
  <si>
    <t>ATAATATGATTAACTTTTCAAGTGCTGTCTATATCTGTCTTTTCACCAATCAATCTATGGATTTCAAAGCTTCTAACATATCAACCTTTTTTAAATGGCGATTAACCCAGATACCTAATA</t>
  </si>
  <si>
    <t>ATTTCAAAGCTTCTAACATATCAACCTTTTTTAAATGGCGATTAACCCAGATACCTAATACCGCTAACAAGCTAAGGATTACTAGAATTGGCACTAGATAAACATAAGCATCAACCTTTA</t>
  </si>
  <si>
    <t>CCGCTAACAAGCTAAGGATTACTAGAATTGGCACTAGATAAACATAAGCATCAACCTTTACACCAAATTGAATATCCCCAGTTGAAATCATTGTCATGATATAAGTATGCAGGCCTTTTC</t>
  </si>
  <si>
    <t>CACCAAATTGAATATCCCCAGTTGAAATCATTGTCATGATATAAGTATGCAGGCCTTTTCCTAAATAGATACCTAAAAGAATGCCTACTAGGGATAGCGAAATAGTTTCTCGATAAATAT</t>
  </si>
  <si>
    <t>CTAAATAGATACCTAAAAGAATGCCTACTAGGGATAGCGAAATAGTTTCTCGATAAATATATAAGGTGACCTCCTGATCGTAAAATCCCAGAACTTTAATAGTGGATAATTCTCGAATAC</t>
  </si>
  <si>
    <t>ATAAGGTGACCTCCTGATCGTAAAATCCCAGAACTTTAATAGTGGATAATTCTCGAATACGCTCAGCAATATTAATAGTCGTTAAGTTATAAAGGATAACGATTGCTAATAAAATAGACA</t>
  </si>
  <si>
    <t>GCTCAGCAATATTAATAGTCGTTAAGTTATAAAGGATAACGATTGCTAATAAAATAGACAAGAAGACAAGGAGGGTCATGACCTGATTAAGAGAGGTGACTACTAGCTGAACAGATTTAA</t>
  </si>
  <si>
    <t>AGAAGACAAGGAGGGTCATGACCTGATTAAGAGAGGTGACTACTAGCTGAACAGATTTAATATGATTGACGTTTTGTGAAACTGCTCTAATCGCTTTTAAGGTTAACAAGTCACTGGCTG</t>
  </si>
  <si>
    <t>TATGATTGACGTTTTGTGAAACTGCTCTAATCGCTTTTAAGGTTAACAAGTCACTGGCTGTCTCCTTTATGTGCTTGCTATCTTTGTCTTTTACCTTAATCAGATAGGCAGGAGCAGCCT</t>
  </si>
  <si>
    <t>TCTCCTTTATGTGCTTGCTATCTTTGTCTTTTACCTTAATCAGATAGGCAGGAGCAGCCTCCAATCCTTTAAAATGATTCTTAAAATAGGTATCAGACATTATCAGGTAATGGCCAACTG</t>
  </si>
  <si>
    <t>CCAATCCTTTAAAATGATTCTTAAAATAGGTATCAGACATTATCAGGTAATGGCCAACTGTCATGTCAATAACCTGTTTAATCGTCACTTTATAAGACTGTCCTTTCCGATCAGTCAATA</t>
  </si>
  <si>
    <t>TCATGTCAATAACCTGTTTAATCGTCACTTTATAAGACTGTCCTTTCCGATCAGTCAATACCAACTGATCACCTGGTTTTACCTTGTAATAGGAGGCTAATTTCTCAGAAATCAAAACAC</t>
  </si>
  <si>
    <t>CCAACTGATCACCTGGTTTTACCTTGTAATAGGAGGCTAATTTCTCAGAAATCAAAACACCAGAGGTTGGAATGGGAACCTTCTTTTGCTCCTGACTATCCAGCAGATTAAAATAGGGAC</t>
  </si>
  <si>
    <t>CAGAGGTTGGAATGGGAACCTTCTTTTGCTCCTGACTATCCAGCAGATTAAAATAGGGACTAAGAGAAGTAGCTGAACTTGATAAAATGGAAATACTTTGCTTATCAGGTAATCCCTTTA</t>
  </si>
  <si>
    <t>TAAGAGAAGTAGCTGAACTTGATAAAATGGAAATACTTTGCTTATCAGGTAATCCCTTTACAGGAAGGGTTAAGCTGGCATAAGATACCTTTTGGTACCCTGTAATAGGTTCTTGTTTAA</t>
  </si>
  <si>
    <t>CAGGAAGGGTTAAGCTGGCATAAGATACCTTTTGGTACCCTGTAATAGGTTCTTGTTTAAGATAGCTAGCTAAGTCAGTTTGCTCTGTCGCTGTCGCTTTGGCCGAACCGACAGCCAAAA</t>
  </si>
  <si>
    <t>GATAGCTAGCTAAGTCAGTTTGCTCTGTCGCTGTCGCTTTGGCCGAACCGACAGCCAAAATATCATAAGTCGTTAAATCACCAAATTGATGCTCAACTACTTTGGCTAATGACGACTGAA</t>
  </si>
  <si>
    <t>TATCATAAGTCGTTAAATCACCAAATTGATGCTCAACTACTTTGGCTAATGACGACTGAATCCCTAAGCCTGCAAATAAAAGGGCTACTGAGCCTGCAACGCCTACAATGGTCATCAGCA</t>
  </si>
  <si>
    <t>TCCCTAAGCCTGCAAATAAAAGGGCTACTGAGCCTGCAACGCCTACAATGGTCATCAGCATTCTTTGTTTATAGCGAAAAATATTACGTATGGTCACCTTGTGAGTAAAGGACAGGGCTT</t>
  </si>
  <si>
    <t>TTCTTTGTTTATAGCGAAAAATATTACGTATGGTCACCTTGTGAGTAAAGGACAGGGCTTTCCAGACAAAAGTAAGGTGTTCCAACCAGATTTTTGCCCCCTTACTAGGAGGTTTGGGCA</t>
  </si>
  <si>
    <t>TCCAGACAAAAGTAAGGTGTTCCAACCAGATTTTTGCCCCCTTACTAGGAGGTTTGGGCAGCAATAACTGAGCTGCATTGAGGAATAATTCCTTTTTGACAATTAAGTAGGCTGGTAAAA</t>
  </si>
  <si>
    <t>GCAATAACTGAGCTGCATTGAGGAATAATTCCTTTTTGACAATTAAGTAGGCTGGTAAAACAGCAGATAACATAGCCAGCAAGTAAGCTATGCCATTATAAAACCAATAACTATAAAGGT</t>
  </si>
  <si>
    <t>CAGCAGATAACATAGCCAGCAAGTAAGCTATGCCATTATAAAACCAATAACTATAAAGGTGAGTCTTTCCAATAGTCAAAGCTCCTGTTAAGATCTCTGAAATCAAGGTAGATAAGAGGT</t>
  </si>
  <si>
    <t>GAGTCTTTCCAATAGTCAAAGCTCCTGTTAAGATCTCTGAAATCAAGGTAGATAAGAGGTAAGTTCCCCCAATAATACCTAAAGTTGTCCCTAAAAAACTGGCTAAAAGCCCATAGATAA</t>
  </si>
  <si>
    <t>AAGTTCCCCCAATAATACCTAAAGTTGTCCCTAAAAAACTGGCTAAAAGCCCATAGATAAGAAACTTTAAACTGATATCCTTGTTAGAATAACCAATGGCTTTTAATAGACCAGAGCTTG</t>
  </si>
  <si>
    <t>GAAACTTTAAACTGATATCCTTGTTAGAATAACCAATGGCTTTTAATAGACCAGAGCTTGTTCTTTCTTCATCAACATAACGTGTCATGGTGGTAAAGGCTACTAGAGCAGCTACGAGAT</t>
  </si>
  <si>
    <t>TTCTTTCTTCATCAACATAACGTGTCATGGTGGTAAAGGCTACTAGAGCAGCTACGAGATAAAGAACAACAGGAAAAATATTTCCAACATTTGAAATGGAGGTCGTTGAAGTTGCATAAG</t>
  </si>
  <si>
    <t>AAAGAACAACAGGAAAAATATTTCCAACATTTGAAATGGAGGTCGTTGAAGTTGCATAAGTATGATATCCTTCTCCTCCTGGTAGGGTCGAGCGATTATAAGTCAGGTAACTGGGTTTTT</t>
  </si>
  <si>
    <t>TATGATATCCTTCTCCTCCTGGTAGGGTCGAGCGATTATAAGTCAGGTAACTGGGTTTTTCTAGCTTATCTTTTGTAGCCTGCACCTGCTCTAACTGCTTTTCCTCCTTGGCTAATGCTT</t>
  </si>
  <si>
    <t>CTAGCTTATCTTTTGTAGCCTGCACCTGCTCTAACTGCTTTTCCTCCTTGGCTAATGCTTGTTTGCCTTGTTCAATCTGATGCTTAGCTTCTTGTAAAGCAGAGCCTTCTAAAAAAGTTA</t>
  </si>
  <si>
    <t>GTTTGCCTTGTTCAATCTGATGCTTAGCTTCTTGTAAAGCAGAGCCTTCTAAAAAAGTTAAGTTCTCCTCACTCGCAGCTAGTTTCACTGTTTCCTTTGCAAGTGCTGCTCTGCCATTTT</t>
  </si>
  <si>
    <t>AGTTCTCCTCACTCGCAGCTAGTTTCACTGTTTCCTTTGCAAGTGCTGCTCTGCCATTTTTTAAGGCAAGGTCATACTGATTTTGGAGGTCATCATAACGCTTCTGGCCATTATCTTTAA</t>
  </si>
  <si>
    <t>TTAAGGCAAGGTCATACTGATTTTGGAGGTCATCATAACGCTTCTGGCCATTATCTTTAAGTAGATTATCCAAATGAGCTTGGTTTTGGGTTACCCTTTTTTGATAGTCTTTGGAAAAAG</t>
  </si>
  <si>
    <t>GTAGATTATCCAAATGAGCTTGGTTTTGGGTTACCCTTTTTTGATAGTCTTTGGAAAAAGCGTTTGTCAGACGAAGATGACTAAAACGGATGCGCAGCAGGTTAAAGGCACTTTTAAAAA</t>
  </si>
  <si>
    <t>CGTTTGTCAGACGAAGATGACTAAAACGGATGCGCAGCAGGTTAAAGGCACTTTTAAAAACGTTTGGATTAACAAAAGCATAAGCGTAGAGACTTCCATCTCCGGTTGAGGAACTTCCTA</t>
  </si>
  <si>
    <t>CGTTTGGATTAACAAAAGCATAAGCGTAGAGACTTCCATCTCCGGTTGAGGAACTTCCTAAATTGGACTTGGACCAAACTTCTGAAGAATTCGCAAAACCAACCACTTGAAAATGGGTTG</t>
  </si>
  <si>
    <t>AATTGGACTTGGACCAAACTTCTGAAGAATTCGCAAAACCAACCACTTGAAAATGGGTTGTCGTCAGCAAACCTTCCATAGGTGAGGTGACTGCTAGTTCATCTCCAATCTGATAGTTTT</t>
  </si>
  <si>
    <t>TCGTCAGCAAACCTTCCATAGGTGAGGTGACTGCTAGTTCATCTCCAATCTGATAGTTTTTAGCAAGTGAGGAGGATAAAACCAAATCTGTCTCTCGCTTTGGCCAACTCCCTTTAACCA</t>
  </si>
  <si>
    <t>TAGCAAGTGAGGAGGATAAAACCAAATCTGTCTCTCGCTTTGGCCAACTCCCTTTAACCAAGACTGGCTTAGACACTTTCTTTGGCACGCTATAGAGCCTAAGAGATTTCTGGTTGCTAG</t>
  </si>
  <si>
    <t>AGACTGGCTTAGACACTTTCTTTGGCACGCTATAGAGCCTAAGAGATTTCTGGTTGCTAGTTAGACTGACATCAAGTAAATGACCATATTCTAAATGAGCCCCTTTTAACGTATCTAACT</t>
  </si>
  <si>
    <t>TTAGACTGACATCAAGTAAATGACCATATTCTAAATGAGCCCCTTTTAACGTATCTAACTCTTGTTTATCGGCTTGGGAAAATTGATGAGAAGCCAGTACCGTTAGGTCCATCACCTGGT</t>
  </si>
  <si>
    <t>CTTGTTTATCGGCTTGGGAAAATTGATGAGAAGCCAGTACCGTTAGGTCCATCACCTGGTGTCTTTCGAGGTAACGGCTGGCTGTTCGTTCCATATCTGGACCGGTGACTTTAAGTCCAA</t>
  </si>
  <si>
    <t>GTCTTTCGAGGTAACGGCTGGCTGTTCGTTCCATATCTGGACCGGTGACTTTAAGTCCAACTAAAGCAAAGGAGCCTAAGGCCATTAGGAAAAATAAGGAAATGAATCGCCCTTTACTAT</t>
  </si>
  <si>
    <t>CTAAAGCAAAGGAGCCTAAGGCCATTAGGAAAAATAAGGAAATGAATCGCCCTTTACTATTCTTGATAGCTCTCAAAATATCCTTCCATAAGGTTTTCTTTATCATACGACACCTTCCTC</t>
  </si>
  <si>
    <t>TCTTGATAGCTCTCAAAATATCCTTCCATAAGGTTTTCTTTATCATACGACACCTTCCTCTTAATAATCAATTGTCTCAATGCTTGCAGGTTCCTTATTAATGACTGTCTTGGTAACCTG</t>
  </si>
  <si>
    <t>TTAATAATCAATTGTCTCAATGCTTGCAGGTTCCTTATTAATGACTGTCTTGGTAACCTGTGCATCATGCATAAAAATGACACGATCAGCTATCGGAGCAATAGCAGCATTGTGGGTTAC</t>
  </si>
  <si>
    <t>TGCATCATGCATAAAAATGACACGATCAGCTATCGGAGCAATAGCAGCATTGTGGGTTACAATAACTACCGTGGTCCCCTTAGTTTGTGCCATATCCTGTAAGAGGGTTAGAATTTGCTT</t>
  </si>
  <si>
    <t>AATAACTACCGTGGTCCCCTTAGTTTGTGCCATATCCTGTAAGAGGGTTAGAATTTGCTTTCCTGTTTGGTAGTCAAGGGCACCTGTAGGTTCATCACAAAGAAGCAATTTAGGGTTTTT</t>
  </si>
  <si>
    <t>TCCTGTTTGGTAGTCAAGGGCACCTGTAGGTTCATCACAAAGAAGCAATTTAGGGTTTTTAGCTAAGGCACGTGCTATCGAAACCCGTTGCTGTTCACCACCTGAGAGCTGAGCAGGAAA</t>
  </si>
  <si>
    <t>AGCTAAGGCACGTGCTATCGAAACCCGTTGCTGTTCACCACCTGAGAGCTGAGCAGGAAAATGATCCAGACGATGACTGAGTCCTACTTCCTTTAAAATGGTCACAGGATCTAAAGCATC</t>
  </si>
  <si>
    <t>ATGATCCAGACGATGACTGAGTCCTACTTCCTTTAAAATGGTCACAGGATCTAAAGCATCTGCTACAATTTCAACTGCTAATTCAACATTTTCTTTAGCTGTCAAATTAGGAACCAAATT</t>
  </si>
  <si>
    <t>TGCTACAATTTCAACTGCTAATTCAACATTTTCTTTAGCTGTCAAATTAGGAACCAAATTATAAAATTGAAAAACGAAACCAATAGCATTCCGACGATACTGAGTTAAGGCCTTAGACGT</t>
  </si>
  <si>
    <t>ATAAAATTGAAAAACGAAACCAATAGCATTCCGACGATACTGAGTTAAGGCCTTAGACGTGTAATGAGCAATGTCTTTGCCATCAATAATTACTTGACCTGCATCTACTGTGTCCATGCC</t>
  </si>
  <si>
    <t>GTAATGAGCAATGTCTTTGCCATCAATAATTACTTGACCTGCATCTACTGTGTCCATGCCCCCCAAAATATTGAGGACTGTCGATTTACCAGCTCCGGATGCTCCCAAAATAACCACTAG</t>
  </si>
  <si>
    <t>CCCCAAAATATTGAGGACTGTCGATTTACCAGCTCCGGATGCTCCCAAAATAACCACTAGTTCTCCTTTATTAATCTCAAAAGACACTTCGTGGTTGGCAAAAACAGTCGTCTCTCCTAT</t>
  </si>
  <si>
    <t>TTCTCCTTTATTAATCTCAAAAGACACTTCGTGGTTGGCAAAAACAGTCGTCTCTCCTATCTGATAAGATTTTGAAACCTGTTTTAATTCAATAAAAGCCATCTGCCCCTCCATTATTTG</t>
  </si>
  <si>
    <t>CTGATAAGATTTTGAAACCTGTTTTAATTCAATAAAAGCCATCTGCCCCTCCATTATTTGAACATAGTGTTGATTTAATTATAGCCTTATTATATAATGGCCCTAAGTATTTAACAAGAA</t>
  </si>
  <si>
    <t>AACATAGTGTTGATTTAATTATAGCCTTATTATATAATGGCCCTAAGTATTTAACAAGAACAAATCTGACGCAACTGTTGATTTAAGGAGCACCTGAGAATGACCAAAAGACATACTGAA</t>
  </si>
  <si>
    <t>CAAATCTGACGCAACTGTTGATTTAAGGAGCACCTGAGAATGACCAAAAGACATACTGAAACCAAAGCTTATGTAAAGACCGCCTTAACCACCTTACTAACTGAACAATCTTTTGAAACT</t>
  </si>
  <si>
    <t>ACCAAAGCTTATGTAAAGACCGCCTTAACCACCTTACTAACTGAACAATCTTTTGAAACTCTTACTGTCTCTGACCTTACTAAAAAGGCTGGTATCAATAGAGGAACCTTCTACCTCCAC</t>
  </si>
  <si>
    <t>CTTACTGTCTCTGACCTTACTAAAAAGGCTGGTATCAATAGAGGAACCTTCTACCTCCACTACACTGATAAATTTGACATGATGAATCACTTCAAAAATGACACTCTGGATGATTTGTAC</t>
  </si>
  <si>
    <t>TACACTGATAAATTTGACATGATGAATCACTTCAAAAATGACACTCTGGATGATTTGTACCGTTTGTTAAATCAGGCTGAAATCTACACAGACACTCGACAAGTCCTCAATCAAACCTTG</t>
  </si>
  <si>
    <t>CGTTTGTTAAATCAGGCTGAAATCTACACAGACACTCGACAAGTCCTCAATCAAACCTTGTCCTACCTTATAGAACATAGAGAATTTATAACCGCACTCGCTACTATTTCTTACCTCAAA</t>
  </si>
  <si>
    <t>TCCTACCTTATAGAACATAGAGAATTTATAACCGCACTCGCTACTATTTCTTACCTCAAATTTCCGCAACTCATCAAGGATTTCTGTTACCAATTTTTGACTACTATTACTGGTTTCCAA</t>
  </si>
  <si>
    <t>TTTCCGCAACTCATCAAGGATTTCTGTTACCAATTTTTGACTACTATTACTGGTTTCCAAGACATTGTGACCAATCAATACCATATTCCTTATCCCTATGCTTTAGAAGTTTACCTTGCC</t>
  </si>
  <si>
    <t>GACATTGTGACCAATCAATACCATATTCCTTATCCCTATGCTTTAGAAGTTTACCTTGCCAGTATTGAGAGCATTATCAGCTATTGGATTGCTAATGGCTATCAAGAAACCACTGAAGAG</t>
  </si>
  <si>
    <t>AGTATTGAGAGCATTATCAGCTATTGGATTGCTAATGGCTATCAAGAAACCACTGAAGAGGTTGCCGATATTATTCTCAAAGCAGTTACTCTAGACAATTAAAAAACATCAAAAGAGTCT</t>
  </si>
  <si>
    <t>GTTGCCGATATTATTCTCAAAGCAGTTACTCTAGACAATTAAAAAACATCAAAAGAGTCTGAAATCATGCTCCCAATCCCAAACAACTGTCTAAACAGATATTTTGGAAAGACAAACCAT</t>
  </si>
  <si>
    <t>GAAATCATGCTCCCAATCCCAAACAACTGTCTAAACAGATATTTTGGAAAGACAAACCATGATGATCTGCCTCTTTTAATAATGCTCAACAGCAACAAAAAAAGTTTGAGGTGGGCCCTC</t>
  </si>
  <si>
    <t>GATGATCTGCCTCTTTTAATAATGCTCAACAGCAACAAAAAAAGTTTGAGGTGGGCCCTCAAACTTATAATCCTTTTCGTAAATTAAAAAAGGTCTTCATTCGTGAAATGACTGACTCAT</t>
  </si>
  <si>
    <t>AAACTTATAATCCTTTTCGTAAATTAAAAAAGGTCTTCATTCGTGAAATGACTGACTCATCACCAACGAAATAAATATGATCGCCTTTTTCAATAACAGAATAAGGACCTGGTGAAACGA</t>
  </si>
  <si>
    <t>CACCAACGAAATAAATATGATCGCCTTTTTCAATAACAGAATAAGGACCTGGTGAAACGATAAACTGACCAGCATGTTCAATAGCGACGATAGTTGCTCCTGTCTGGTGCCAGATATTTA</t>
  </si>
  <si>
    <t>TAAACTGACCAGCATGTTCAATAGCGACGATAGTTGCTCCTGTCTGGTGCCAGATATTTAACACACCAATAGATTTGCCAAAATGTTCCGAATCTTGATTACAAATAATCTCATAAGGTG</t>
  </si>
  <si>
    <t>ACACACCAATAGATTTGCCAAAATGTTCCGAATCTTGATTACAAATAATCTCATAAGGTGCTAATGGGTATTGCTTACTAACAGATTGACTTTGCATTAAAAAATCATTAACCAAAACAG</t>
  </si>
  <si>
    <t>CTAATGGGTATTGCTTACTAACAGATTGACTTTGCATTAAAAAATCATTAACCAAAACAGCCATTTTTTCCATTGCTTTTCCCTGATCATTAATAGTCTCACGTATTTTTTCTTTTAAAA</t>
  </si>
  <si>
    <t>CCATTTTTTCCATTGCTTTTCCCTGATCATTAATAGTCTCACGTATTTTTTCTTTTAAAACAGCGATGGAATGGGTTGATTCGTATTGATTTATAAACTCAATAGCTCTTTCTTTTGACA</t>
  </si>
  <si>
    <t>CAGCGATGGAATGGGTTGATTCGTATTGATTTATAAACTCAATAGCTCTTTCTTTTGACAGCACAATAGCTCCACTACCATGTTTTAAAGTCAAAATTTTCAAGTCAGCTAAAATATTCA</t>
  </si>
  <si>
    <t>GCACAATAGCTCCACTACCATGTTTTAAAGTCAAAATTTTCAAGTCAGCTAAAATATTCAGGCCTTTACGAGCCGTTTCTGGTGATACATTAAATGTCGAGGCGATAGTAGTTCTTGACT</t>
  </si>
  <si>
    <t>GGCCTTTACGAGCCGTTTCTGGTGATACATTAAATGTCGAGGCGATAGTAGTTCTTGACTTTAACTTTTCGCCCACTTCATATTCGCCATTTGCGATACGCTGAGCTACTGAAATAGCAA</t>
  </si>
  <si>
    <t>TTAACTTTTCGCCCACTTCATATTCGCCATTTGCGATACGCTGAGCTACTGAAATAGCAATTTTTTGATATTTTGAACTTGTTATCTCTTTTTTAGGACTTATCACTTAATTTACTCCTT</t>
  </si>
  <si>
    <t>TTTTTTGATATTTTGAACTTGTTATCTCTTTTTTAGGACTTATCACTTAATTTACTCCTTTCTAACAATTTGAAAAATTTATATCTAATTAAATCATATTTTTAGAGAGATGACAATAGT</t>
  </si>
  <si>
    <t>TCTAACAATTTGAAAAATTTATATCTAATTAAATCATATTTTTAGAGAGATGACAATAGTCCGTATCTTTTTAACCGTGACAAAAAGAGCTGGTAAATACCAGCTCAAACTTATCACCAC</t>
  </si>
  <si>
    <t>CCGTATCTTTTTAACCGTGACAAAAAGAGCTGGTAAATACCAGCTCAAACTTATCACCACCAGTCAATAATACTTCCTAGACGATTGCTTATTTAGCTGCCTCATCACTATTTACAGTAT</t>
  </si>
  <si>
    <t>CAGTCAATAATACTTCCTAGACGATTGCTTATTTAGCTGCCTCATCACTATTTACAGTATCAGAGATAGTATCTTTTAATTTTTCTGTTTGTTCTGATACAAATTGTGAAGTACTTGAAG</t>
  </si>
  <si>
    <t>CAGAGATAGTATCTTTTAATTTTTCTGTTTGTTCTGATACAAATTGTGAAGTACTTGAAGCTGCACTAGTGACACGATCTTGAACAGTAACGCTAGCAGCTTCATGTTCTTCCTTAGTAC</t>
  </si>
  <si>
    <t>CTGCACTAGTGACACGATCTTGAACAGTAACGCTAGCAGCTTCATGTTCTTCCTTAGTACGAATATCAACAACGTTCACATTGACTTCAACAACTTTCAAATGTGTCATACTGTCAACGT</t>
  </si>
  <si>
    <t>GAATATCAACAACGTTCACATTGACTTCAACAACTTTCAAATGTGTCATACTGTCAACGTTTTGAGAAACAATAGCTTTAATAGATTCTGCAATAGCAGGAATATCTTTACCGTATTCTA</t>
  </si>
  <si>
    <t>TTTGAGAAACAATAGCTTTAATAGATTCTGCAATAGCAGGAATATCTTTACCGTATTCTACAATGATTGCTAAATCAACTGCTACTTCCTTGCTACCAACTTCAACTGAAACACCATCAG</t>
  </si>
  <si>
    <t>CAATGATTGCTAAATCAACTGCTACTTCCTTGCTACCAACTTCAACTGAAACACCATCAGTTACAGACTCAGAATTCACCAAATTATTTTTGATATTTGAGAAAAATCCACCTGTTACAG</t>
  </si>
  <si>
    <t>TTACAGACTCAGAATTCACCAAATTATTTTTGATATTTGAGAAAAATCCACCTGTTACAGCTAGTAATCCGCCAACGTTTTCCAAAGCATGACCGACAATTTTTTCGATGACCTTATCGT</t>
  </si>
  <si>
    <t>CTAGTAATCCGCCAACGTTTTCCAAAGCATGACCGACAATTTTTTCGATGACCTTATCGTCATAAGTAAGAGTGCTTTTAATTTGAGTTTTTTCCATCATGTCCCCTTTATTTATCTTTA</t>
  </si>
  <si>
    <t>CATAAGTAAGAGTGCTTTTAATTTGAGTTTTTTCCATCATGTCCCCTTTATTTATCTTTATTATCTAAGCCTTTAGCTAATCCTTTTACAGTATCTTTGGCGTCTGCAATAACCTCTTTA</t>
  </si>
  <si>
    <t>TTATCTAAGCCTTTAGCTAATCCTTTTACAGTATCTTTGGCGTCTGCAATAACCTCTTTAACTTTTCCAGTAACTTTATCTACTTTACCTTCAGTTTCTAAAGATTTATCTCCAGAAATC</t>
  </si>
  <si>
    <t>ACTTTTCCAGTAACTTTATCTACTTTACCTTCAGTTTCTAAAGATTTATCTCCAGAAATCTTACCAAATCCTTCTTTTAACTTGCCACCAGCTTGATCTAATTTCGCATTATATTTTTCA</t>
  </si>
  <si>
    <t>TTACCAAATCCTTCTTTTAACTTGCCACCAGCTTGATCTAATTTCGCATTATATTTTTCATCTGACACAATAAACCCTCCTTTAGCTTACCTAATTGACGACATATGATTATTTTACACG</t>
  </si>
  <si>
    <t>TCTGACACAATAAACCCTCCTTTAGCTTACCTAATTGACGACATATGATTATTTTACACGTGGCTCAGCTTTTTGATCTTGAAGTTTTTCAACACCGTTATCCACTGAAGCTTTAACATT</t>
  </si>
  <si>
    <t>TGGCTCAGCTTTTTGATCTTGAAGTTTTTCAACACCGTTATCCACTGAAGCTTTAACATTCTCAACTTGATGACTCGTAAATTCAGATGTTGAACGTGCCATGTCTGAAACTTTGTCTTG</t>
  </si>
  <si>
    <t>CTCAACTTGATGACTCGTAAATTCAGATGTTGAACGTGCCATGTCTGAAACTTTGTCTTGTAAACTTACTTTTTCAGCTTCAAATTGTTCTTTTGTTTTAATGTCGACTACTTTAACATT</t>
  </si>
  <si>
    <t>TAAACTTACTTTTTCAGCTTCAAATTGTTCTTTTGTTTTAATGTCGACTACTTTAACATTAACTTCAATCACATCCAGATCGGTCATTCTCTTCACTTCTTCTTCAACGATCGATTTAAT</t>
  </si>
  <si>
    <t>AACTTCAATCACATCCAGATCGGTCATTCTCTTCACTTCTTCTTCAACGATCGATTTAATAGAGTCATAAATAGTCGGCACATGCTTTTGATATTCAGCGACAATATCAAGATCAACGGC</t>
  </si>
  <si>
    <t>AGAGTCATAAATAGTCGGCACATGCTTTTGATATTCAGCGACAATATCAAGATCAACGGCAACTTGTTTTTTTCCAACTTCCACGTTCACGCCATCACGTACAGATTCGGTGTTTACTAA</t>
  </si>
  <si>
    <t>AACTTGTTTTTTTCCAACTTCCACGTTCACGCCATCACGTACAGATTCGGTGTTTACTAATTTATCTTTTAGGTTAGCAAAAAAACCACCATTTACACCCAGTAACCCATCAACATTTTC</t>
  </si>
  <si>
    <t>TTTATCTTTTAGGTTAGCAAAAAAACCACCATTTACACCCAGTAACCCATCAACATTTTCAAGTGCTAAACCAACAATTTTTTCAATTACTTTATCATCATATGTTAATTGGCCACGAAT</t>
  </si>
  <si>
    <t>AAGTGCTAAACCAACAATTTTTTCAATTACTTTATCATCATATGTTAATTGGCCACGAATTGCTGAAGTTAAGTCTTTAGATGTGTTTTTAATATAAGTTTCAGTCATAATAAGTCTCCT</t>
  </si>
  <si>
    <t>TGCTGAAGTTAAGTCTTTAGATGTGTTTTTAATATAAGTTTCAGTCATAATAAGTCTCCTTTATTTACGATTAAGAAATTGATCAATAATACCTGTTTTTTTGGCATACAGGCCACCATA</t>
  </si>
  <si>
    <t>TTATTTACGATTAAGAAATTGATCAATAATACCTGTTTTTTTGGCATACAGGCCACCATATATTCCTAAAATAATGAAAATAATTGCTAGTAGCGTTTTGAATAAACCAAAAGCCATGAG</t>
  </si>
  <si>
    <t>TATTCCTAAAATAATGAAAATAATTGCTAGTAGCGTTTTGAATAAACCAAAAGCCATGAGCAATATGGCAATAATTAGCCCCACCAAGCCACCAATAATAGGGTACTTGAATTTTTCATA</t>
  </si>
  <si>
    <t>CAATATGGCAATAATTAGCCCCACCAAGCCACCAATAATAGGGTACTTGAATTTTTCATAAAATTCCATGATAGATCTCCTATTCTACACGATTTCTGGTAATATGTTTACGATCAGAAT</t>
  </si>
  <si>
    <t>AAATTCCATGATAGATCTCCTATTCTACACGATTTCTGGTAATATGTTTACGATCAGAATCAGCAATATCTTTAACATAAACTTTGAAATTAACAGGATAATTAATTCCGAAGAACTCGG</t>
  </si>
  <si>
    <t>CAGCAATATCTTTAACATAAACTTTGAAATTAACAGGATAATTAATTCCGAAGAACTCGGTTAAACCTTTTTCGATCCCTTCTTTCACGCCACTAATTTGATCTGCCACTGCTACACGAG</t>
  </si>
  <si>
    <t>TTAAACCTTTTTCGATCCCTTCTTTCACGCCACTAATTTGATCTGCCACTGCTACACGAGAAGCTAAACGTCCTTTAACGATAATGTTAAACTTCCGCTTATATAATTTAGCTGTGACTG</t>
  </si>
  <si>
    <t>AAGCTAAACGTCCTTTAACGATAATGTTAAACTTCCGCTTATATAATTTAGCTGTGACTGTTGGGTTTGGCATCAAACCTGCAGTTTGAATAGCGGTCGCAACATAACTTTCAATAGCCG</t>
  </si>
  <si>
    <t>TTGGGTTTGGCATCAAACCTGCAGTTTGAATAGCGGTCGCAACATAACTTTCAATAGCCGATTTTTTTAATAAAAGTGTTCCTTTTTTATTTTTATGGCGTAACTGGACCTCAGTATAAA</t>
  </si>
  <si>
    <t>ATTTTTTTAATAAAAGTGTTCCTTTTTTATTTTTATGGCGTAACTGGACCTCAGTATAAATTCTTGGGTATAAAATAATAACTAATAAGGCAAGAAATGTTATAACAAATAATACAAGGG</t>
  </si>
  <si>
    <t>TTCTTGGGTATAAAATAATAACTAATAAGGCAAGAAATGTTATAACAAATAATACAAGGGCTGTCCAGAAGTAATAATAGGATAAAGCTGAATCTAAGAGATTGGGAAAACTATCCATAC</t>
  </si>
  <si>
    <t>CTGTCCAGAAGTAATAATAGGATAAAGCTGAATCTAAGAGATTGGGAAAACTATCCATACCCCAACTTAGCCAACGATAACTATAAGGTAAATATATATAGCCTCCGGTTATTCCAACTA</t>
  </si>
  <si>
    <t>CCCAACTTAGCCAACGATAACTATAAGGTAAATATATATAGCCTCCGGTTATTCCAACTACCCATCCAAAAACAGACAATAGAACAAGTCCGACAAGACAATAACTAATCTTTAACAATT</t>
  </si>
  <si>
    <t>CCCATCCAAAAACAGACAATAGAACAAGTCCGACAAGACAATAACTAATCTTTAACAATTTTGACATACAGACCTCTTTTCTACTTAACATTCTCTATTTGTAAGTACTTACTAAATAAA</t>
  </si>
  <si>
    <t>TTGACATACAGACCTCTTTTCTACTTAACATTCTCTATTTGTAAGTACTTACTAAATAAAGAGGAAACTAGTTGTTAGTTTTGTTTAGTACAAAAGAAGTGATCATAACAACGATAACGG</t>
  </si>
  <si>
    <t>GAGGAAACTAGTTGTTAGTTTTGTTTAGTACAAAAGAAGTGATCATAACAACGATAACGGCACCAATAACTGACGGGATCAAAGACATTCCTGCTAAAGAAGGGCCCCATGAACCAAGTA</t>
  </si>
  <si>
    <t>CACCAATAACTGACGGGATCAAAGACATTCCTGCTAAAGAAGGGCCCCATGAACCAAGTAAAGCTTGACCAACGGAAGAACCAACTAGACCAGCAGCGATGTTTGCAATCCAGCCCATTG</t>
  </si>
  <si>
    <t>AAGCTTGACCAACGGAAGAACCAACTAGACCAGCAGCGATGTTTGCAATCCAGCCCATTGAACCACCTTTTTTAGTAAGTGCTCCAGCAATCACACCAATAAGCGCACCGACGATTAAAG</t>
  </si>
  <si>
    <t>AACCACCTTTTTTAGTAAGTGCTCCAGCAATCACACCAATAAGCGCACCGACGATTAAAGTCCAAATAAGTCCCATGATAATTCTCCTTTTTAGATACTCCTGTACCTTTTGTCCAAGGA</t>
  </si>
  <si>
    <t>TCCAAATAAGTCCCATGATAATTCTCCTTTTTAGATACTCCTGTACCTTTTGTCCAAGGAAGAATAACAGCTGTCATTCTTCAAGCAATAGTCTTTTAATAGTCGACTTTCAAAAAGTGA</t>
  </si>
  <si>
    <t>AGAATAACAGCTGTCATTCTTCAAGCAATAGTCTTTTAATAGTCGACTTTCAAAAAGTGACTATATAAACTAAATAATAAAGTGTTAGTTTATTTTTTGTTTGAATACCGATATTTCAAA</t>
  </si>
  <si>
    <t>CTATATAAACTAAATAATAAAGTGTTAGTTTATTTTTTGTTTGAATACCGATATTTCAAAATCCTATAAAATGTTATTTTGATAATATTTTATAAAGTGACCACTCGTTATTTAATTTAT</t>
  </si>
  <si>
    <t>ATCCTATAAAATGTTATTTTGATAATATTTTATAAAGTGACCACTCGTTATTTAATTTATATTGTTATTATACACCTTTAAATTTAAAATGCAACTGATATGCTCCTAAAACTTAAAATT</t>
  </si>
  <si>
    <t>ATTGTTATTATACACCTTTAAATTTAAAATGCAACTGATATGCTCCTAAAACTTAAAATTTTTTAACTTTTATATGATACAGAAATCTAAAAAAAATGAGCTTCCTACTCACTTATATAG</t>
  </si>
  <si>
    <t>TTTTAACTTTTATATGATACAGAAATCTAAAAAAAATGAGCTTCCTACTCACTTATATAGTAGGAAGCTCATTTTTTTCTTATTTTTTCTCAATAGGAGCAACACTTGCTAGTAATTTCT</t>
  </si>
  <si>
    <t>TAGGAAGCTCATTTTTTTCTTATTTTTTCTCAATAGGAGCAACACTTGCTAGTAATTTCTTTAAACCAACTTCTGGAAATTTGATTTTCAATTCCATCGTTTTTCCGGAGCCTGAAACCT</t>
  </si>
  <si>
    <t>TTAAACCAACTTCTGGAAATTTGATTTTCAATTCCATCGTTTTTCCGGAGCCTGAAACCTCAAGCACAGTCCCGTCTCCCCATTTTTTATGGTGAGCGATATCGCCAATCTGCCAAGTGA</t>
  </si>
  <si>
    <t>CAAGCACAGTCCCGTCTCCCCATTTTTTATGGTGAGCGATATCGCCAATCTGCCAAGTGACCTCTTCTACAGAGCTATTAGAACCAAACGGTAAAACTGAGCTAGTTGAAGCTGATGGTA</t>
  </si>
  <si>
    <t>CCTCTTCTACAGAGCTATTAGAACCAAACGGTAAAACTGAGCTAGTTGAAGCTGATGGTATCGTATGTGCCTGCATTGGCTGTGCTGATTGTCTTACTTGAGCCTGGGCCTTTCGAGCTT</t>
  </si>
  <si>
    <t>TCGTATGTGCCTGCATTGGCTGTGCTGATTGTCTTACTTGAGCCTGGGCCTTTCGAGCTTGTAAGGCTTCTGATAGGCTCATCCCTTGTCCAAACTGTGTGTGTGTTTCAGTAGAAAAAC</t>
  </si>
  <si>
    <t>GTAAGGCTTCTGATAGGCTCATCCCTTGTCCAAACTGTGTGTGTGTTTCAGTAGAAAAACGCACACCAAATGAAGATTGTGCTGGTCTTGCCAATCCTTTATAAGAGAGTAGTTCCTCTG</t>
  </si>
  <si>
    <t>GCACACCAAATGAAGATTGTGCTGGTCTTGCCAATCCTTTATAAGAGAGTAGTTCCTCTGAAATTTCTTTCAAGAAGCGTGTTGGACGGTTATAACTACTTTTACCAAAGAGGGTTCTGG</t>
  </si>
  <si>
    <t>AAATTTCTTTCAAGAAGCGTGTTGGACGGTTATAACTACTTTTACCAAAGAGGGTTCTGGTGTTGGCATTGGTCATAAAGAGAACTTCTTCAGCTCTTGTGATTCCGACATAAGCTAAAC</t>
  </si>
  <si>
    <t>TGTTGGCATTGGTCATAAAGAGAACTTCTTCAGCTCTTGTGATTCCGACATAAGCTAAACGTCTTTCTTCTTCCAATTCATCTGGATCTTCAGAGGCACGTGATAAGGGGAAGACACCTT</t>
  </si>
  <si>
    <t>GTCTTTCTTCTTCCAATTCATCTGGATCTTCAGAGGCACGTGATAAGGGGAAGACACCTTCTTCCATACCAATTAAGAAAACAACAGGGAACTCCAAGCCTTTGGCAGCATGTAGGGTCA</t>
  </si>
  <si>
    <t>CTTCCATACCAATTAAGAAAACAACAGGGAACTCCAAGCCTTTGGCAGCATGTAGGGTCATTAAGGTTACTTCAGCAGCTTCTGCTTGGGAATCATCTGTATCAGCAATCAGTGCTAAAT</t>
  </si>
  <si>
    <t>TTAAGGTTACTTCAGCAGCTTCTGCTTGGGAATCATCTGTATCAGCAATCAGTGCTAAATCGTTTAAAAAACGTCCCAAGCGATCAACACCGGTTTCGTCTTCTTCTTGAGAGGCACTTG</t>
  </si>
  <si>
    <t>CGTTTAAAAAACGTCCCAAGCGATCAACACCGGTTTCGTCTTCTTCTTGAGAGGCACTTGACTCGTCAAAATTTTTGGTAACAGATAAGAATTCTTCGATATTTTCGATACGGGCTTGGC</t>
  </si>
  <si>
    <t>ACTCGTCAAAATTTTTGGTAACAGATAAGAATTCTTCGATATTTTCGATACGGGCTTGGCTTTCCAATGTATTTTGCAGGCGTAAGCTATCTAAATAACCTGTTTTTTCTAACAAAGCTT</t>
  </si>
  <si>
    <t>TTTCCAATGTATTTTGCAGGCGTAAGCTATCTAAATAACCTGTTTTTTCTAACAAAGCTTCTGCTAAGTCGGTGATACTCATCTGATCTAGGTCTTGACGTAGCTGACCGAGAATATTGG</t>
  </si>
  <si>
    <t>CTGCTAAGTCGGTGATACTCATCTGATCTAGGTCTTGACGTAGCTGACCGAGAATATTGGCCAAGTCCATGATAGCTTGTGCTGCTTTACCTTTCAAGGGGGACATCAATAGATTTGAAG</t>
  </si>
  <si>
    <t>CCAAGTCCATGATAGCTTGTGCTGCTTTACCTTTCAAGGGGGACATCAATAGATTTGAAGCTGCTTCTAATAAAGACTGGTCACTCTCATAGGCAAACTGACGCAGTTTATCAAGCGTTC</t>
  </si>
  <si>
    <t>CTGCTTCTAATAAAGACTGGTCACTCTCATAGGCAAACTGACGCAGTTTATCAAGCGTTCCTGGACCAACACCTCGTTTAGGCTCATTCACAATCCGCTCAAAAGAAATATTATCAGCAG</t>
  </si>
  <si>
    <t>CTGGACCAACACCTCGTTTAGGCTCATTCACAATCCGCTCAAAAGAAATATTATCAGCAGGGTTAGCAACAATGGTTAAATAGGCAATCAAATCCCGAATTTCTTTACGGCTGTAAAACT</t>
  </si>
  <si>
    <t>GGTTAGCAACAATGGTTAAATAGGCAATCAAATCCCGAATTTCTTTACGGCTGTAAAACTTGGTGCCTCCAACCATGGTGTAAGGAATATTGGATTTTAAGAGTGCTTCTTCAATGGTCC</t>
  </si>
  <si>
    <t>TGGTGCCTCCAACCATGGTGTAAGGAATATTGGATTTTAAGAGTGCTTCTTCAATGGTCCGAGATTGGGCATTGGTACGGTATAAAACAGCGAAATCTTTGAAGTTTTTTCCAAGCTCTT</t>
  </si>
  <si>
    <t>GAGATTGGGCATTGGTACGGTATAAAACAGCGAAATCTTTGAAGTTTTTTCCAAGCTCTTGACTCATATTGCTAATGGTTGAGGCCACAAATACTGCCTCATCTCGCTCATCATTTGCCC</t>
  </si>
  <si>
    <t>GACTCATATTGCTAATGGTTGAGGCCACAAATACTGCCTCATCTCGCTCATCATTTGCCCGGTAATAAACCAGTTGTTCACCATCCGCATTTTGTGTCCAAAGTTTCTTAGGACGGCGAT</t>
  </si>
  <si>
    <t>GGTAATAAACCAGTTGTTCACCATCCGCATTTTGTGTCCAAAGTTTCTTAGGACGGCGATTACGGTTATTGTTAATCACGTCGTTAGCTGCTTGCAGAATTTTCTTGGTAGAGCGATAGT</t>
  </si>
  <si>
    <t>TACGGTTATTGTTAATCACGTCGTTAGCTGCTTGCAGAATTTTCTTGGTAGAGCGATAGTTTTCTTCTAAAAGCACTACCTTAGCATCTGGGTAATCTTTTTCAAAATCAAGAATATTTT</t>
  </si>
  <si>
    <t>TTTCTTCTAAAAGCACTACCTTAGCATCTGGGTAATCTTTTTCAAAATCAAGAATATTTTGCATGTCAGCTCCCCGCCAACCATAGATAGACTGATCAGCGTCTCCAACAACGCAAATAT</t>
  </si>
  <si>
    <t>GCATGTCAGCTCCCCGCCAACCATAGATAGACTGATCAGCGTCTCCAACAACGCAAATATTTTTAAAGCGAGAAGCTAGTAATTTAATTAGCTGATATTGAGCATGGTTGGTATCTTGGT</t>
  </si>
  <si>
    <t>TTTTAAAGCGAGAAGCTAGTAATTTAATTAGCTGATATTGAGCATGGTTGGTATCTTGGTACTCATCCACATGAATGTATTGGTAACGCTGCTGGTAATAAGCTAACACGTCAGGATTAG</t>
  </si>
  <si>
    <t>ACTCATCCACATGAATGTATTGGTAACGCTGCTGGTAATAAGCTAACACGTCAGGATTAGCGTCAAACAGGCGTAGCGTCATCATGATTAAATCATCAAAGTCAAGTGCTTCGCTACGTC</t>
  </si>
  <si>
    <t>CGTCAAACAGGCGTAGCGTCATCATGATTAAATCATCAAAGTCAAGTGCTTCGCTACGTCGTAATTCTTCCTGATAAGCTTTGTAACACCTCGCTACGATTTGACTATACATATCAGCAG</t>
  </si>
  <si>
    <t>GTAATTCTTCCTGATAAGCTTTGTAACACCTCGCTACGATTTGACTATACATATCAGCAGCCTGTGCCTCGTATCCCTTTTCATCAAGCAAATCATTTTTAGCGTTTGAAATAGTTCCTA</t>
  </si>
  <si>
    <t>CCTGTGCCTCGTATCCCTTTTCATCAAGCAAATCATTTTTAGCGTTTGAAATAGTTCCTAAAATAGAACGTTCATTCCACTTTTTAGGGTCTATATTTAATTGTTTTAAAATGCGCTTCA</t>
  </si>
  <si>
    <t>AAATAGAACGTTCATTCCACTTTTTAGGGTCTATATTTAATTGTTTTAAAATGCGCTTCATCAACGTTCGTTGCTCACCTGGATCCACGATTGTGAAGTTTCGGTTGTAACCAATGTGAT</t>
  </si>
  <si>
    <t>TCAACGTTCGTTGCTCACCTGGATCCACGATTGTGAAGTTTCGGTTGTAACCAATGTGATCAGCCTCACGACGCAGAATCCGTACACACATGGAGTGAAAGGTAGCAATTAAGGTATCTT</t>
  </si>
  <si>
    <t>CAGCCTCACGACGCAGAATCCGTACACACATGGAGTGAAAGGTAGCAATTAAGGTATCTTTAGTAGCTGGATTTAAGGCCAAGGCCCTTTCTTTCATTTCACGCGCAGCCTTATTAGTAA</t>
  </si>
  <si>
    <t>TAGTAGCTGGATTTAAGGCCAAGGCCCTTTCTTTCATTTCACGCGCAGCCTTATTAGTAAAGGTAATAGCTAAAATATTCCAAGGATTGACAAATTTTTCATCAATTAAATAGGCAATAC</t>
  </si>
  <si>
    <t>AGGTAATAGCTAAAATATTCCAAGGATTGACAAATTTTTCATCAATTAAATAGGCAATACGATGGGTCAGTACCCTTGTTTTACCAGAACCAGCCCCCGCCATAATCAATAAGGGGCCTT</t>
  </si>
  <si>
    <t>ACGATGGGTCAGTACCCTTGTTTTACCAGAACCAGCCCCCGCCATAATCAATAAGGGGCCTTCAGTTGTTTGAACAGCTTGTGCCTGCCGATCATTCATTCCATTTAATAAAGGATTCAT</t>
  </si>
  <si>
    <t>TTATTGCCCGCTTTGTACCACGTCCGCTGTCGGCTGATCCTTGTTTTGCTCAATGACTTCCTTCATAACGACAAACTTCTGGTAGAACCAACCAATCGCTACCAGACACAGCCCCAGACC</t>
  </si>
  <si>
    <t>CTTCATAACGACAAACTTCTGGTAGAACCAACCAATCGCTACCAGACACAGCCCCAGACCGAGGAATGAGACCGAACGATATAGCCCTTCAAGACCAGACATATCCCACAGGAACAGTTT</t>
  </si>
  <si>
    <t>GAGGAATGAGACCGAACGATATAGCCCTTCAAGACCAGACATATCCCACAGGAACAGTTTGACGATCGTGAGCGCCAACAACCCCAGGGAGGCGCGGCGCACTTTATAGTTAGGCCAGTG</t>
  </si>
  <si>
    <t>GACGATCGTGAGCGCCAACAACCCCAGGGAGGCGCGGCGCACTTTATAGTTAGGCCAGTGTATTGCGCTGTACATCATGCCAATGGCAGTTAACATCCACGCTAAGGAGTAAGAGTATTG</t>
  </si>
  <si>
    <t>TATTGCGCTGTACATCATGCCAATGGCAGTTAACATCCACGCTAAGGAGTAAGAGTATTGTTCGCCGCTGTACACGATATCATTATCCAACCGGTCACCATGCCAGAGCTGGCGGACCGT</t>
  </si>
  <si>
    <t>TTCGCCGCTGTACACGATATCATTATCCAACCGGTCACCATGCCAGAGCTGGCGGACCGTCAAGGTAATGAACACCATTCCCAGTAGCGCAATCGCACCGATAACGTAGGGCTTCAGACG</t>
  </si>
  <si>
    <t>CAAGGTAATGAACACCATTCCCAGTAGCGCAATCGCACCGATAACGTAGGGCTTCAGACGGATATCTAGCCAGTGATCTGGCCAGTATCTTAGTGCTACCACCATGAACACCATCGGGAT</t>
  </si>
  <si>
    <t>GATATCTAGCCAGTGATCTGGCCAGTATCTTAGTGCTACCACCATGAACACCATCGGGATCGCATAGGCAACGGTCACCATATTCAGCAGCGGTAGGCCGCCAACCTGTTGTGCTGACCA</t>
  </si>
  <si>
    <t>CGCATAGGCAACGGTCACCATATTCAGCAGCGGTAGGCCGCCAACCTGTTGTGCTGACCAGATGGGGTTAAAGACAACCAGGCAGAGCAACGTTAGGGTGAGCATCAGAATGGCACTGGT</t>
  </si>
  <si>
    <t>GATGGGGTTAAAGACAACCAGGCAGAGCAACGTTAGGGTGAGCATCAGAATGGCACTGGTTTTAGCCGCCAGGCGGTATATCCGTTGTAGCGAATCTGCAAACTGTTCACGATAGCCGTA</t>
  </si>
  <si>
    <t>TTTAGCCGCCAGGCGGTATATCCGTTGTAGCGAATCTGCAAACTGTTCACGATAGCCGTAGGCCAGCGCCATCAGCCCGAAGGTCACCCCATGCAACGCACAATCGGTAAGAGAAGCGAA</t>
  </si>
  <si>
    <t>GGCCAGCGCCATCAGCCCGAAGGTCACCCCATGCAACGCACAATCGGTAAGAGAAGCGAAATCCAGCGACAGATGATAGCTGCCATGCAGCAGGTGACGTAATTCAACGTTGATCCACAA</t>
  </si>
  <si>
    <t>ATCCAGCGACAGATGATAGCTGCCATGCAGCAGGTGACGTAATTCAACGTTGATCCACAAGGCCAACAGATAAATAGCATTGGCCGCTAACCAATTGGCGGTCTGCTCACCGCGACGCGC</t>
  </si>
  <si>
    <t>GGCCAACAGATAAATAGCATTGGCCGCTAACCAATTGGCGGTCTGCTCACCGCGACGCGCAGGTAACCAGCGTGAACTTAGCCACAGGCAGAGAATCGGAATCCCAAAACCGTATAGCGT</t>
  </si>
  <si>
    <t>AGGTAACCAGCGTGAACTTAGCCACAGGCAGAGAATCGGAATCCCAAAACCGTATAGCGTCCAAGGAATAACGACCGAACCAATGTGCAACGGCGAGGAATATCCAAGGATATACGGGTT</t>
  </si>
  <si>
    <t>CCAAGGAATAACGACCGAACCAATGTGCAACGGCGAGGAATATCCAAGGATATACGGGTTCATTGACAGACGAACCAGCAGTATGATCGCATGCAGTTTCAAAATCCAAGACAGTAACGA</t>
  </si>
  <si>
    <t>CATTGACAGACGAACCAGCAGTATGATCGCATGCAGTTTCAAAATCCAAGACAGTAACGAAACCTGTCGCCAACGTTGCCAGAGTACCAAAACTAAAAGCTGACCCGCGAGCAGCAGGGT</t>
  </si>
  <si>
    <t>AACCTGTCGCCAACGTTGCCAGAGTACCAAAACTAAAAGCTGACCCGCGAGCAGCAGGGTTAGCGTAACCTGGCTGAAAGCCATAAATAATGCAAAGGTCAACGTCAGTTGGGCGGCGAC</t>
  </si>
  <si>
    <t>TAGCGTAACCTGGCTGAAAGCCATAAATAATGCAAAGGTCAACGTCAGTTGGGCGGCGACCTGATAGATCGTCCGCAACAGCGCTGAGCCACGGCGATACCCATCACTGAATGCATTCCA</t>
  </si>
  <si>
    <t>CTGATAGATCGTCCGCAACAGCGCTGAGCCACGGCGATACCCATCACTGAATGCATTCCACGCGATATACATAGCCAGACAAACCGCCAGCAGTGTGTATTTAACTGGAGCCAGCTCAAA</t>
  </si>
  <si>
    <t>CGCGATATACATAGCCAGACAAACCGCCAGCAGTGTGTATTTAACTGGAGCCAGCTCAAAATTATCGCGACAGGCATAATAGGTACTTGCAACGAGATACATTGGCACCAGCACCGACAA</t>
  </si>
  <si>
    <t>ATTATCGCGACAGGCATAATAGGTACTTGCAACGAGATACATTGGCACCAGCACCGACAATAACGCCCACCACAGCTTGCGGTAAACCGGCCGGGTGACCTGGTAGCTACCATATATCCC</t>
  </si>
  <si>
    <t>TAACGCCCACCACAGCTTGCGGTAAACCGGCCGGGTGACCTGGTAGCTACCATATATCCCGCAGAATAGCGCTAATGTGCTGAGCGCGAGCAAACTCGTCCAGACGGTTTCTGGCTCAAA</t>
  </si>
  <si>
    <t>GCAGAATAGCGCTAATGTGCTGAGCGCGAGCAAACTCGTCCAGACGGTTTCTGGCTCAAACAGCGTTCCTGCATTAATAAAGGGAGAAATGGCTAATATCGCGGCCAGTGGAACAAATAA</t>
  </si>
  <si>
    <t>CAGCGTTCCTGCATTAATAAAGGGAGAAATGGCTAATATCGCGGCCAGTGGAACAAATAAATCCAATGAAGGTGAGCGTCTGGCAATCAGTAACAGGCTAATACAGGAGAATACCAACGT</t>
  </si>
  <si>
    <t>ATCCAATGAAGGTGAGCGTCTGGCAATCAGTAACAGGCTAATACAGGAGAATACCAACGTGCTCCAGACCAGGATCGAATGATTTGCGCTTAACGTTAAGGCTAATAGCGAAAGCCCGGC</t>
  </si>
  <si>
    <t>GCTCCAGACCAGGATCGAATGATTTGCGCTTAACGTTAAGGCTAATAGCGAAAGCCCGGCAATCAACCCAGTTAATAACGGATCCAGCAAAGCCGGGGGCCAGTTTTTCCAGTCATTATG</t>
  </si>
  <si>
    <t>AATCAACCCAGTTAATAACGGATCCAGCAAAGCCGGGGGCCAGTTTTTCCAGTCATTATGGCGAAAACGTATTTTGCTTTTTAGCGCCCACCCCAGATGTGGCCAGGCCAGGAAGCCGTA</t>
  </si>
  <si>
    <t>GCGAAAACGTATTTTGCTTTTTAGCGCCCACCCCAGATGTGGCCAGGCCAGGAAGCCGTATGTGGTTGCTAGCAGGAATAGTGAACGCGCTAACTGGTGTTCGGACGTTGCTATGAATAA</t>
  </si>
  <si>
    <t>TGTGGTTGCTAGCAGGAATAGTGAACGCGCTAACTGGTGTTCGGACGTTGCTATGAATAAAGAAACCAAAAGCCATAGATAGTTTCCGACCATCGCCCCCAGCCATAGCCAGTGCCGATA</t>
  </si>
  <si>
    <t>AGAAACCAAAAGCCATAGATAGTTTCCGACCATCGCCCCCAGCCATAGCCAGTGCCGATAGACACGGCTCATCAGGCCGATAGACGCCAAACTAACCAGGAACAGGTAGGCCAACAGCCC</t>
  </si>
  <si>
    <t>GACACGGCTCATCAGGCCGATAGACGCCAAACTAACCAGGAACAGGTAGGCCAACAGCCCGGTGACATTACCGCTGCCCGTCGAAACAAATAACGGGACGGTATAGGCGCCAAGCAGCCC</t>
  </si>
  <si>
    <t>GGTGACATTACCGCTGCCCGTCGAAACAAATAACGGGACGGTATAGGCGCCAAGCAGCCCCAAGGCCGCCATAAATGGCCCCTGCCACAATGCCAGCACCATCGCCAACAGAGAAATCAG</t>
  </si>
  <si>
    <t>CAAGGCCGCCATAAATGGCCCCTGCCACAATGCCAGCACCATCGCCAACAGAGAAATCAGGCTGAGCAACAGCATGAGAACGGGCATCGGGAACATGTCGTAGAGATATTTAGCCGCCAG</t>
  </si>
  <si>
    <t>GCTGAGCAACAGCATGAGAACGGGCATCGGGAACATGTCGTAGAGATATTTAGCCGCCAGCATTGAGGCAAATAGACCGAGAATACCGGCCCCACTCAGCGCCGCCGGGATATAACCGGC</t>
  </si>
  <si>
    <t>CATTGAGGCAAATAGACCGAGAATACCGGCCCCACTCAGCGCCGCCGGGATATAACCGGCATTGACCAAGGGCAACTGAAAACGTGAACGCCTGAGCCACTCCCCCCCAACAACCATCAG</t>
  </si>
  <si>
    <t>ATTGACCAAGGGCAACTGAAAACGTGAACGCCTGAGCCACTCCCCCCCAACAACCATCAGCACACTCAGCACAATGGCGGTACCAATCCGCAAGTTTGGCCCGAACAGACCCTGTTCGCT</t>
  </si>
  <si>
    <t>CACACTCAGCACAATGGCGGTACCAATCCGCAAGTTTGGCCCGAACAGACCCTGTTCGCTGCCTGCTTTCAGCAGGAAAATCACACCCAGTGCCATGATCATACCGCCGATCCACACCAT</t>
  </si>
  <si>
    <t>GCCTGCTTTCAGCAGGAAAATCACACCCAGTGCCATGATCATACCGCCGATCCACACCATCCAACGCGCGGCAAACTCTTGCTCGATGCGTTTCCAGAAACTCTCCGGTGATTTTAAAGA</t>
  </si>
  <si>
    <t>CCAACGCGCGGCAAACTCTTGCTCGATGCGTTTCCAGAAACTCTCCGGTGATTTTAAAGAAAACAGGACATTTTCCAATTTTGTCCACACATCGGGTTTCTGTGGATGACCACTGGCAGG</t>
  </si>
  <si>
    <t>AAACAGGACATTTTCCAATTTTGTCCACACATCGGGTTTCTGTGGATGACCACTGGCAGGACCTGCATCCATTTTCGGCGATTCTTGAGGAGCCCCATCCTGTGGCTCAAGCACCACCTG</t>
  </si>
  <si>
    <t>ACCTGCATCCATTTTCGGCGATTCTTGAGGAGCCCCATCCTGTGGCTCAAGCACCACCTGACGGTCAGCAATCCTATATTCTATTGGCCGAGCGGGTTCTTTTTTTGCGGCATAGGCTAG</t>
  </si>
  <si>
    <t>ACGGTCAGCAATCCTATATTCTATTGGCCGAGCGGGTTCTTTTTTTGCGGCATAGGCTAGAGCCATCTCTTTAATCTGGCTTTGCTGTTTGGTGAGTAGATAATTCTGATAGGTTGCGTA</t>
  </si>
  <si>
    <t>AGCCATCTCTTTAATCTGGCTTTGCTGTTTGGTGAGTAGATAATTCTGATAGGTTGCGTAATCAGGGGTCCATACCTCGGATGCGGCCACATCATCTGCCAAATTCGTTGGCGTGATCTC</t>
  </si>
  <si>
    <t>ATCAGGGGTCCATACCTCGGATGCGGCCACATCATCTGCCAAATTCGTTGGCGTGATCTCTTCCTTAACAGTGGCCACAACAGTAGCCACGGTAGGTTCAGGCAAGCGTGGAGCAAGCTC</t>
  </si>
  <si>
    <t>TTCCTTAACAGTGGCCACAACAGTAGCCACGGTAGGTTCAGGCAAGCGTGGAGCAAGCTCATTGCGCAGCCTGCCTATCTCTTCTCGTATATATTTTACCGAGTTGGATAACGCACTTAT</t>
  </si>
  <si>
    <t>ATTGCGCAGCCTGCCTATCTCTTCTCGTATATATTTTACCGAGTTGGATAACGCACTTATTTGCATATAGATGACAAACAAGAAGATAAGTAAAAAAATTAACAGCCAATACTCCATTAT</t>
  </si>
  <si>
    <t>TTGCATATAGATGACAAACAAGAAGATAAGTAAAAAAATTAACAGCCAATACTCCATTATGTATCCAACTCAGCGTTTATTAAGTAAAAAATTCTCTATGAGATAACCCTATCCATTCAT</t>
  </si>
  <si>
    <t>GTATCCAACTCAGCGTTTATTAAGTAAAAAATTCTCTATGAGATAACCCTATCCATTCATCGGATAGCATGAAACAGTATCTGACAGGTATTTTTCACACGCCTTAATCTACCAATTAAA</t>
  </si>
  <si>
    <t>CGGATAGCATGAAACAGTATCTGACAGGTATTTTTCACACGCCTTAATCTACCAATTAAATACTCGCCGGCGGCAGTGTAGAAAAGTTAGCCAGCTAACACCAATGGGTTAAATGTAACA</t>
  </si>
  <si>
    <t>TACTCGCCGGCGGCAGTGTAGAAAAGTTAGCCAGCTAACACCAATGGGTTAAATGTAACAGTATGTAAGCAGTGAAAATTCAAAAGCAACCGTTCATCATATTGATACGTAAGATATTTC</t>
  </si>
  <si>
    <t>GTATGTAAGCAGTGAAAATTCAAAAGCAACCGTTCATCATATTGATACGTAAGATATTTCCTACAAAGCCAATATAAGCACACATTATTAAAGGCTTTTATAAACATCATAAAAATTAAA</t>
  </si>
  <si>
    <t>CTACAAAGCCAATATAAGCACACATTATTAAAGGCTTTTATAAACATCATAAAAATTAAACAAAGAATATTGGAAGTTCATTGAGTGAATTTTCCTACAATTTATCTGTAACTATTTTTT</t>
  </si>
  <si>
    <t>CAAAGAATATTGGAAGTTCATTGAGTGAATTTTCCTACAATTTATCTGTAACTATTTTTTTATAAATGAGATCTGAAACAAGGCTATTTCGTCATTGATTTCAACAGCAACTCGACTTTC</t>
  </si>
  <si>
    <t>TATAAATGAGATCTGAAACAAGGCTATTTCGTCATTGATTTCAACAGCAACTCGACTTTCTTCTGCACACCGTCGGTATGACGACCTAATATTAAGTATACTAAATGCGTTATCAGTGCC</t>
  </si>
  <si>
    <t>TTCTGCACACCGTCGGTATGACGACCTAATATTAAGTATACTAAATGCGTTATCAGTGCCCTACTCGGCGCACTGATACCCCGATATAACAAAACCGTCCTGTATTACCAGCTCACCCGT</t>
  </si>
  <si>
    <t>CTACTCGGCGCACTGATACCCCGATATAACAAAACCGTCCTGTATTACCAGCTCACCCGTGCACCTATCGTACCGCCGACGGCATAGTTGTCACTGACATTCCGTGTAGCCCCCAGCAGA</t>
  </si>
  <si>
    <t>GCACCTATCGTACCGCCGACGGCATAGTTGTCACTGACATTCCGTGTAGCCCCCAGCAGATTGACATTGCCGTAAACCGCGTAGCGACCATTCTGCCATTCATAGGTGCCGCCCGCGCCT</t>
  </si>
  <si>
    <t>TTGACATTGCCGTAAACCGCGTAGCGACCATTCTGCCATTCATAGGTGCCGCCCGCGCCTAACCCCACCGACTGACGCTCATCCCGGGTGGCGAACTCCACCCCCGAGACCTGCACTTTA</t>
  </si>
  <si>
    <t>AACCCCACCGACTGACGCTCATCCCGGGTGGCGAACTCCACCCCCGAGACCTGCACTTTACTGCCATTGAGGAACTCATTGTGCAGATCGAGATGACTGTAAATGTGTGAGCGGCGGGTG</t>
  </si>
  <si>
    <t>CTGCCATTGAGGAACTCATTGTGCAGATCGAGATGACTGTAAATGTGTGAGCGGCGGGTGGTGCCGTCTTTCGCGCTCCAGGTCGTTTCCTTATCCAGTGAGACACCGATGCGGCCCCGC</t>
  </si>
  <si>
    <t>GTGCCGTCTTTCGCGCTCCAGGTCGTTTCCTTATCCAGTGAGACACCGATGCGGCCCCGCAGGCTGTCACCCTCTTGCAGCGAAACTTCGCTATCAAACGGATCGCGGAAGGTATCGAAA</t>
  </si>
  <si>
    <t>AGGCTGTCACCCTCTTGCAGCGAAACTTCGCTATCAAACGGATCGCGGAAGGTATCGAAATCGACCCGCGAGTAGGTCACCTGCATCTGCGGGGTCAGTGACAACCCGTTACCCAGTGCG</t>
  </si>
  <si>
    <t>TCGACCCGCGAGTAGGTCACCTGCATCTGCGGGGTCAGTGACAACCCGTTACCCAGTGCGTAACCTTTACCGGCTTCTATCGCCGAGGTATACCCGCGACCATTGTTACCGCTGGCCACT</t>
  </si>
  <si>
    <t>TAACCTTTACCGGCTTCTATCGCCGAGGTATACCCGCGACCATTGTTACCGCTGGCCACTGCATGCCCTGCGGTACGGGAGCTCAGGTCGCTGTCAAACCACATCGTCTGCAACTGGCCA</t>
  </si>
  <si>
    <t>GCATGCCCTGCGGTACGGGAGCTCAGGTCGCTGTCAAACCACATCGTCTGCAACTGGCCATCCACATACACGCCGTTATTGCCATACCAGGTCAGGCTGGTGCCAAGACCGTAACCTGCG</t>
  </si>
  <si>
    <t>TCCACATACACGCCGTTATTGCCATACCAGGTCAGGCTGGTGCCAAGACCGTAACCTGCGCTGTTGATGCGGCCATCACCAAAGAATGAGTGGATATCCGCTTTGGCTTTACCGTAGGAG</t>
  </si>
  <si>
    <t>CTGTTGATGCGGCCATCACCAAAGAATGAGTGGATATCCGCTTTGGCTTTACCGTAGGAGAAGTTTACCCCGCCGGTCAGCAGTGAACCGTCCTGGCTCTGATACAGCGGCACATCAATG</t>
  </si>
  <si>
    <t>AAGTTTACCCCGCCGGTCAGCAGTGAACCGTCCTGGCTCTGATACAGCGGCACATCAATGCCGGTCTGCAACTTCCACACATCAATCTCGCGTTGTGAACCACTGGTGGAGCGGGCCGGG</t>
  </si>
  <si>
    <t>CCGGTCTGCAACTTCCACACATCAATCTCGCGTTGTGAACCACTGGTGGAGCGGGCCGGGTCGGTGACCTGGTGGCTCCCTTCAATACGGCCCCAGGCCCATTGATTATTGTCAAAGTCC</t>
  </si>
  <si>
    <t>TCGGTGACCTGGTGGCTCCCTTCAATACGGCCCCAGGCCCATTGATTATTGTCAAAGTCCAGGTCTGCCAGCGCGCCCGGCGCCCCGTAACGGTTACCGACACGCTGTTGCAGCGTCGGC</t>
  </si>
  <si>
    <t>AGGTCTGCCAGCGCGCCCGGCGCCCCGTAACGGTTACCGACACGCTGTTGCAGCGTCGGCAGGGTATTCAGGGCGGCCAGCACCTGCGGATATTGTTCATACAGCGGCACGCCCGCCTGA</t>
  </si>
  <si>
    <t>AGGGTATTCAGGGCGGCCAGCACCTGCGGATATTGTTCATACAGCGGCACGCCCGCCTGATAGCGTACCCCCTCGGTTAACATCAGTTCTGAAGAGAGATACCAGTTGCGCCCCGCAGTG</t>
  </si>
  <si>
    <t>TAGCGTACCCCCTCGGTTAACATCAGTTCTGAAGAGAGATACCAGTTGCGCCCCGCAGTGGCGGCTTCCCCGTCGGCCTGTAAGGTGTAGGCATACGCCCCGCCCACCACCGCCTGATAG</t>
  </si>
  <si>
    <t>GCGGCTTCCCCGTCGGCCTGTAAGGTGTAGGCATACGCCCCGCCCACCACCGCCTGATAGCCATCCGTGGTGACATAGTCCCCGGCCAGTAGGAAGGTGTCATCCTGCGCCAGACCGTCC</t>
  </si>
  <si>
    <t>CCATCCGTGGTGACATAGTCCCCGGCCAGTAGGAAGGTGTCATCCTGCGCCAGACCGTCCACGGTGATCAGGTTGATGCCATTGAGGGTTTTATCGCCCAGACCGCCCGCATTGTTCACC</t>
  </si>
  <si>
    <t>ACGGTGATCAGGTTGATGCCATTGAGGGTTTTATCGCCCAGACCGCCCGCATTGTTCACCCGGACCGAGGTGGTGCCGGTGGCATCGCCGTTGATCACTAACCGGTCGGTGGCAGAATCG</t>
  </si>
  <si>
    <t>CGGACCGAGGTGGTGCCGGTGGCATCGCCGTTGATCACTAACCGGTCGGTGGCAGAATCGTCATCCCCCAGCACCGTATCGAGTGCCAGCCAGGCCCCTTCACCGGAACCGTTATTTTCA</t>
  </si>
  <si>
    <t>TCATCCCCCAGCACCGTATCGAGTGCCAGCCAGGCCCCTTCACCGGAACCGTTATTTTCACCAAAATAAGTCCCGGTCACGGTCAGCCGATCGTCGGTAGCGGCACCATTGCCGCCGGTA</t>
  </si>
  <si>
    <t>CCAAAATAAGTCCCGGTCACGGTCAGCCGATCGTCGGTAGCGGCACCATTGCCGCCGGTATAGTGGTTTGACAGCAGGATCCCACCGGCGCTGATAAGGTTACCGCTCAGAACCGAGTCA</t>
  </si>
  <si>
    <t>TAGTGGTTTGACAGCAGGATCCCACCGGCGCTGATAAGGTTACCGCTCAGAACCGAGTCACCGAGCGAGGACAACGCCCCGCCTTCAGCCAGGGTTAATGCACCGGTTTCGGTAGCCACT</t>
  </si>
  <si>
    <t>CCGAGCGAGGACAACGCCCCGCCTTCAGCCAGGGTTAATGCACCGGTTTCGGTAGCCACTAGCGTCGGGTCAGCGGCGATATCGGCAGCACTGAGGCGGTTTACTGTGGCTCCAGTGAGT</t>
  </si>
  <si>
    <t>AGCGTCGGGTCAGCGGCGATATCGGCAGCACTGAGGCGGTTTACTGTGGCTCCAGTGAGTGCCCCAGCGTCAGGTGTCAGGCCCAGCGTGGCGTTATCCAGCACCAAAATCCCCCCGGCG</t>
  </si>
  <si>
    <t>GCCCCAGCGTCAGGTGTCAGGCCCAGCGTGGCGTTATCCAGCACCAAAATCCCCCCGGCGATATTGGCCGACAGGAAGGCATTGGCGTCACCGTCGGCCATATTGGCGCCGGTTAACGTC</t>
  </si>
  <si>
    <t>ATATTGGCCGACAGGAAGGCATTGGCGTCACCGTCGGCCATATTGGCGCCGGTTAACGTCCAGATGCTGTTGTTGGTTTTGGTCAGGGTACCGAAGCCGATGATCCGGTTCGGGTCGCCA</t>
  </si>
  <si>
    <t>CAGATGCTGTTGTTGGTTTTGGTCAGGGTACCGAAGCCGATGATCCGGTTCGGGTCGCCATCCAGAATGGCCTCTTCACGGTTATCAATACGCGTGAGATCGAAAGCGGCGTCTCCTGCT</t>
  </si>
  <si>
    <t>TCCAGAATGGCCTCTTCACGGTTATCAATACGCGTGAGATCGAAAGCGGCGTCTCCTGCTCCGCCCAGCACCAGATGGCTGTTTGCCAGATCCAGCGCGGCATCATTGATCTCCGCATAA</t>
  </si>
  <si>
    <t>CCGCCCAGCACCAGATGGCTGTTTGCCAGATCCAGCGCGGCATCATTGATCTCCGCATAACTGCCATTGAAGACCAGTGCCTGCGTAACGCCTTCAAGGGCATAGCCAGATTGCAGCTCT</t>
  </si>
  <si>
    <t>CTGCCATTGAAGACCAGTGCCTGCGTAACGCCTTCAAGGGCATAGCCAGATTGCAGCTCTAACGTGGCCGATGTTTGAATGTTATCAAGCCGATGAATGCCGATTGCGGTGCCATTGCCG</t>
  </si>
  <si>
    <t>AACGTGGCCGATGTTTGAATGTTATCAAGCCGATGAATGCCGATTGCGGTGCCATTGCCGCCGTGCACCAAGCCGCCCACGGTGACATAGGTGTCTGCGGTATTGGTTTCAATATTAATT</t>
  </si>
  <si>
    <t>CCGTGCACCAAGCCGCCCACGGTGACATAGGTGTCTGCGGTATTGGTTTCAATATTAATTCCGTAGCCCTGCTGCGAAACCAGCGCGCCCCGGGTGATCAGATCAATGGTCGAGGTGCCG</t>
  </si>
  <si>
    <t>CCGTAGCCCTGCTGCGAAACCAGCGCGCCCCGGGTGATCAGATCAATGGTCGAGGTGCCGTTGTCTGCGCCTGTGGTGTAGTTCTTGTTATCGAGGTGGATAGCATCGTATTCACTGGCG</t>
  </si>
  <si>
    <t>TTGTCTGCGCCTGTGGTGTAGTTCTTGTTATCGAGGTGGATAGCATCGTATTCACTGGCGATATTATTGACGTCAATGCTGACCAGGGTATTACCTTCAGTAGCCGTCGCACGAAGATCA</t>
  </si>
  <si>
    <t>ATATTATTGACGTCAATGCTGACCAGGGTATTACCTTCAGTAGCCGTCGCACGAAGATCAATACCATCATACAAACTAGAGTTAATCTGGCCCACCACGGTGAGATAGGTGGTTGAATTC</t>
  </si>
  <si>
    <t>ATACCATCATACAAACTAGAGTTAATCTGGCCCACCACGGTGAGATAGGTGGTTGAATTCCCCCCATTCGCTATGGTGTCTATCTTTACACCACTGCCCGCAGTAGTGATGTCATTTAAA</t>
  </si>
  <si>
    <t>CCCCCATTCGCTATGGTGTCTATCTTTACACCACTGCCCGCAGTAGTGATGTCATTTAAATTGATGACAGCGGTAGCATCCCCTTGACTGACATAGGTACTGAACATTGCCCCTATCCCC</t>
  </si>
  <si>
    <t>TTGATGACAGCGGTAGCATCCCCTTGACTGACATAGGTACTGAACATTGCCCCTATCCCCTGTTCAGAGACGAGATGCCCGGTTGCGGTAACGGCAGTAAATGCCGAACCTAAACCGCTA</t>
  </si>
  <si>
    <t>TGTTCAGAGACGAGATGCCCGGTTGCGGTAACGGCAGTAAATGCCGAACCTAAACCGCTATAGTTGTAAATATTGAGTGCTTGACTACCAGAACTAATGTTATTCGCATTGATGATCATA</t>
  </si>
  <si>
    <t>TAGTTGTAAATATTGAGTGCTTGACTACCAGAACTAATGTTATTCGCATTGATGATCATAGTGGAGTTGCCTTCGGAAGCGCCCCCCATCACCATGAAACCGAGGCCATTTTCAGCAACA</t>
  </si>
  <si>
    <t>GTGGAGTTGCCTTCGGAAGCGCCCCCCATCACCATGAAACCGAGGCCATTTTCAGCAACAATATTGCCCGAAACATCGATGTTAAACTGCAGGTTGCCAGTTAGGGTATCCGCACGCACA</t>
  </si>
  <si>
    <t>ATATTGCCCGAAACATCGATGTTAAACTGCAGGTTGCCAGTTAGGGTATCCGCACGCACACTGAGGGCTTCATAGTAAGAATAGATGTTCTCCAACTGGGCTGATACCTTGATATCCCCA</t>
  </si>
  <si>
    <t>CTGAGGGCTTCATAGTAAGAATAGATGTTCTCCAACTGGGCTGATACCTTGATATCCCCATCGTCCATATAAGAGTTTATCTGGAGGCCCGATCCTGAAGTAGACGTAAGATCCCCCGTC</t>
  </si>
  <si>
    <t>TCGTCCATATAAGAGTTTATCTGGAGGCCCGATCCTGAAGTAGACGTAAGATCCCCCGTCAACAGGATATCGGTTATCACCGCATTATCATGGTTGTTATTAGCACTGTTATGACTGCTA</t>
  </si>
  <si>
    <t>AACAGGATATCGGTTATCACCGCATTATCATGGTTGTTATTAGCACTGTTATGACTGCTATTATTGATAGAAATGCCGGAATATTCACCAGTGACATTGTTCGCACGAAACGTAAAGTTT</t>
  </si>
  <si>
    <t>TTATTGATAGAAATGCCGGAATATTCACCAGTGACATTGTTCGCACGAAACGTAAAGTTTGCAGAGCCGTTGTAGGCATCGTTATAAAAAGAGGTCGCCTGGCTAGTCGTTGAAATGACA</t>
  </si>
  <si>
    <t>GCAGAGCCGTTGTAGGCATCGTTATAAAAAGAGGTCGCCTGGCTAGTCGTTGAAATGACATCACCATCGATATCGACATTGGTTATAACCGCCCCTGAATAATTGGTATTATAAATATTT</t>
  </si>
  <si>
    <t>TCACCATCGATATCGACATTGGTTATAACCGCCCCTGAATAATTGGTATTATAAATATTTAAGGCGTCCAATTCTGTAATGATGCTTTTTGAGTTGAAATTAACCACACTGGTACCGCCG</t>
  </si>
  <si>
    <t>AAGGCGTCCAATTCTGTAATGATGCTTTTTGAGTTGAAATTAACCACACTGGTACCGCCGCTACCGCTGTTGTTGATAGTGGCACCCGAATATGTAGCATTAATATCATTAGCAATATCA</t>
  </si>
  <si>
    <t>CTACCGCTGTTGTTGATAGTGGCACCCGAATATGTAGCATTAATATCATTAGCAATATCAACGTTAGTGATGGCTGTTCCATTGAATGAAGTGTTATCGCTTCGAATACCCACGTCGCCG</t>
  </si>
  <si>
    <t>ACGTTAGTGATGGCTGTTCCATTGAATGAAGTGTTATCGCTTCGAATACCCACGTCGCCGAAAATAGTATTGATATTCATGAGAATAGTGGAATTATTCTCCGCCGATGAATAGATTAAA</t>
  </si>
  <si>
    <t>AAAATAGTATTGATATTCATGAGAATAGTGGAATTATTCTCCGCCGATGAATAGATTAAAAGGGCGGGAGAACCATTTAGATCACCAAATAATGTGCCGGAAACATCCACCTGTACTGTC</t>
  </si>
  <si>
    <t>AGGGCGGGAGAACCATTTAGATCACCAAATAATGTGCCGGAAACATCCACCTGTACTGTCGAGTCGGCACCGCTATGGTTGCTAATATTGATACCGCTACCCATTGAACCGTTTGTCTGA</t>
  </si>
  <si>
    <t>GAGTCGGCACCGCTATGGTTGCTAATATTGATACCGCTACCCATTGAACCGTTTGTCTGAACATTAATGGACGACGATTGCCCAGTGGTGTGCGTATCATTCTGGATATACAAAGAATCG</t>
  </si>
  <si>
    <t>ACATTAATGGACGACGATTGCCCAGTGGTGTGCGTATCATTCTGGATATACAAAGAATCGGCACCCGTGGTATCAAGCGCAGAACTGTTGGTATCAAGGTAGCTGATGGTGCCAGAACCG</t>
  </si>
  <si>
    <t>GCACCCGTGGTATCAAGCGCAGAACTGTTGGTATCAAGGTAGCTGATGGTGCCAGAACCGACTAGCGAGAGTGCAGGGTCTCCATTTTCAGGAACTATTATGCTGAAACCAGGTTGGGTC</t>
  </si>
  <si>
    <t>ACTAGCGAGAGTGCAGGGTCTCCATTTTCAGGAACTATTATGCTGAAACCAGGTTGGGTCTCAACCGCAATATCCGTGCCGCTCAGGATGATGCCGTCGGTATTTTCACCTTCGCAGACA</t>
  </si>
  <si>
    <t>TCAACCGCAATATCCGTGCCGCTCAGGATGATGCCGTCGGTATTTTCACCTTCGCAGACATAGGTTCCCACCCCGGGGCTGGTGCATGCTGCTAATGCCATTGGTGGTAAAGCAATAGTA</t>
  </si>
  <si>
    <t>TAGGTTCCCACCCCGGGGCTGGTGCATGCTGCTAATGCCATTGGTGGTAAAGCAATAGTAGAAAACGCCACAACAATCGCTAATGTTATGGGATTAATCGCGGCTGCTGGAACACGGCTA</t>
  </si>
  <si>
    <t>GAAAACGCCACAACAATCGCTAATGTTATGGGATTAATCGCGGCTGCTGGAACACGGCTAAAGGAGTGTTGGCTCCCTGTATCCGCCTGAACATTTGCGGTAAAAAGACCCAGTCTGAAA</t>
  </si>
  <si>
    <t>AAGGAGTGTTGGCTCCCTGTATCCGCCTGAACATTTGCGGTAAAAAGACCCAGTCTGAAATGTTTCAACATAGAATTACCCTATTAGCTGCCCCAGTTTATTACCGATACGACATATCGC</t>
  </si>
  <si>
    <t>TGTTTCAACATAGAATTACCCTATTAGCTGCCCCAGTTTATTACCGATACGACATATCGCCTGAAAAATATTTTCTCTCCTTCTCACTAAATATTGTCAGCAAAGAGTTGAAGCGTTCGA</t>
  </si>
  <si>
    <t>CTGAAAAATATTTTCTCTCCTTCTCACTAAATATTGTCAGCAAAGAGTTGAAGCGTTCGATCAACGTTGGAAGTGCTGTCTGTCGACGATTAAGTCATTCAGATGGAATATATTCGAAAA</t>
  </si>
  <si>
    <t>TCAACGTTGGAAGTGCTGTCTGTCGACGATTAAGTCATTCAGATGGAATATATTCGAAAAAGGATAACAGGGCTCAAGGAAGGGGATAATAGGACCATACTGTTTTTTTGTAGGAAATAT</t>
  </si>
  <si>
    <t>AGGATAACAGGGCTCAAGGAAGGGGATAATAGGACCATACTGTTTTTTTGTAGGAAATATCCTAAACACATTAATTAAAATAAATTGAATAACAAATAACACCAACAATAATTACATTAA</t>
  </si>
  <si>
    <t>CCTAAACACATTAATTAAAATAAATTGAATAACAAATAACACCAACAATAATTACATTAACATCACCAAGAACAATAATTGTTAATTAATCGTGTCAGTTTAATGTTATTTTGCAATGTT</t>
  </si>
  <si>
    <t>CATCACCAAGAACAATAATTGTTAATTAATCGTGTCAGTTTAATGTTATTTTGCAATGTTAATGTTATTTTGCCATATTAATGTTACTTCTCCATATTAATGTTACTTCGCCATAAAATT</t>
  </si>
  <si>
    <t>AATGTTATTTTGCCATATTAATGTTACTTCTCCATATTAATGTTACTTCGCCATAAAATTTATGGCGATACTATTCGGCCAACCGAACATCAGGGAAGGCACTATCATAGCCAAAGTCGA</t>
  </si>
  <si>
    <t>TATGGCGATACTATTCGGCCAACCGAACATCAGGGAAGGCACTATCATAGCCAAAGTCGAGGACCTCACTCACTGACTTTTTGTGCATTTAGCGTTCTTAAATGTTTATAAATGGTCACC</t>
  </si>
  <si>
    <t>GGACCTCACTCACTGACTTTTTGTGCATTTAGCGTTCTTAAATGTTTATAAATGGTCACCGGACTAATCCCCAGACTTGCGGAGACAATTTTATTTGTTACGGGGAGTTCAAATAAACCC</t>
  </si>
  <si>
    <t>GGACTAATCCCCAGACTTGCGGAGACAATTTTATTTGTTACGGGGAGTTCAAATAAACCCGTTTCATTTAATTCTTTGATTATTTCGAAATTTTTGTTCTTACTAGGGATGTCTTTATTC</t>
  </si>
  <si>
    <t>GTTTCATTTAATTCTTTGATTATTTCGAAATTTTTGTTCTTACTAGGGATGTCTTTATTCGCATAAACCATACTCTTAACCGGTTCAAGGTGGCTTTGGACCAGGTTATTGACATCCTGT</t>
  </si>
  <si>
    <t>GCATAAACCATACTCTTAACCGGTTCAAGGTGGCTTTGGACCAGGTTATTGACATCCTGTGTAAAACTCTCATTTCTACAACTATTATTGGCTTTCATGAATATATCGATAAAAGCATTC</t>
  </si>
  <si>
    <t>GTAAAACTCTCATTTCTACAACTATTATTGGCTTTCATGAATATATCGATAAAAGCATTCATTGGCATATCCATCGCCATATTCATGCATATCATTCCTATTGGATCGCCCTGTTTGTTA</t>
  </si>
  <si>
    <t>ATTGGCATATCCATCGCCATATTCATGCATATCATTCCTATTGGATCGCCCTGTTTGTTAACTATCAGAGTGGATGAAGACTTAAAAGGACGCGTATCTTTATTGCTGAAATAAACATCC</t>
  </si>
  <si>
    <t>ACTATCAGAGTGGATGAAGACTTAAAAGGACGCGTATCTTTATTGCTGAAATAAACATCCCACATCTCTTTTGATGATTTGAATTCTGTCAGTTTTTCCAAGGCTATATTGGTGACCGGC</t>
  </si>
  <si>
    <t>CACATCTCTTTTGATGATTTGAATTCTGTCAGTTTTTCCAAGGCTATATTGGTGACCGGCGCACCTAACTCTCTGCCAGTAACATGCCCATTCACAATGTGGATCACGGAACGATGAAGA</t>
  </si>
  <si>
    <t>GCACCTAACTCTCTGCCAGTAACATGCCCATTCACAATGTGGATCACGGAACGATGAAGATCTTCAAAACTGTGCAGTACAATTTCACAGTACTCACCAAAAAACTGTCCCAAGCACTCT</t>
  </si>
  <si>
    <t>TCTTCAAAACTGTGCAGTACAATTTCACAGTACTCACCAAAAAACTGTCCCAAGCACTCTATGAAGGGAATATAAGACTGTAATAATCTCCGATCATCATCAGTAAATGCTTTATTTAAT</t>
  </si>
  <si>
    <t>ATGAAGGGAATATAAGACTGTAATAATCTCCGATCATCATCAGTAAATGCTTTATTTAATATATCTCTCATGATGTTACCCAAGAAAAATTGTCGTGTGTATCATGCTACACCTCTCGCT</t>
  </si>
  <si>
    <t>ATATCTCTCATGATGTTACCCAAGAAAAATTGTCGTGTGTATCATGCTACACCTCTCGCTGCCCTCTGTCCAATACAGTATCTAAACAGTACACTTAGTAAAATATATTTATACTAAGAA</t>
  </si>
  <si>
    <t>GCCCTCTGTCCAATACAGTATCTAAACAGTACACTTAGTAAAATATATTTATACTAAGAATACAAAAACATTACCTTTGTCACGGTTATGACTTTCTTTAAACCCTAAACTCCAAATTAG</t>
  </si>
  <si>
    <t>TACAAAAACATTACCTTTGTCACGGTTATGACTTTCTTTAAACCCTAAACTCCAAATTAGTCATTAATGGAGATAATCCTATGAAAATTGGTTTAGAGACTGAGTCCTATCATCTTTTTT</t>
  </si>
  <si>
    <t>TCATTAATGGAGATAATCCTATGAAAATTGGTTTAGAGACTGAGTCCTATCATCTTTTTTTCCAGCAGGGGAAAATGGATATTTTTGATTTCATTGATAAAGCCTGGAGTTTAGGACTGG</t>
  </si>
  <si>
    <t>TCCAGCAGGGGAAAATGGATATTTTTGATTTCATTGATAAAGCCTGGAGTTTAGGACTGGATGGCGTAGAAATAAATATCATTCCAGATGAGGGCCTTCACCCTGAATTTGGTGTGTTGA</t>
  </si>
  <si>
    <t>ATGGCGTAGAAATAAATATCATTCCAGATGAGGGCCTTCACCCTGAATTTGGTGTGTTGAGTAGCGATGACCCAACATATCTTGCACGGGTGAGACACGCTATCGAACAACGCAATCTTT</t>
  </si>
  <si>
    <t>GTAGCGATGACCCAACATATCTTGCACGGGTGAGACACGCTATCGAACAACGCAATCTTTATTGTGAAATCGATACCCGTTTTACGTCGGTTAAAGCGATTAGTAAAGCCGTGCAATTTG</t>
  </si>
  <si>
    <t>ATTGTGAAATCGATACCCGTTTTACGTCGGTTAAAGCGATTAGTAAAGCCGTGCAATTTGCATCTGCACTGGGTGCGGATGTTATTCGAACCTACATGTTCCGTCGTGGTCAGTATGAGC</t>
  </si>
  <si>
    <t>CATCTGCACTGGGTGCGGATGTTATTCGAACCTACATGTTCCGTCGTGGTCAGTATGAGCCCCTAGAATATCCACGCATTATTCATGAGTTGAAATCACTGGTTCCTCTACTTCAGGCAA</t>
  </si>
  <si>
    <t>CCCTAGAATATCCACGCATTATTCATGAGTTGAAATCACTGGTTCCTCTACTTCAGGCAAATCGAATTCGTCTGGCCGTTGAAAATCATGAAGATGAAACTGCCGACGAGATTATCCAAA</t>
  </si>
  <si>
    <t>ATCGAATTCGTCTGGCCGTTGAAAATCATGAAGATGAAACTGCCGACGAGATTATCCAAATTGTAAAAGCGGTAGACTCCCTATGGGTCGGGGCACATTGCGATATAGGAAATGGCATGA</t>
  </si>
  <si>
    <t>TTGTAAAAGCGGTAGACTCCCTATGGGTCGGGGCACATTGCGATATAGGAAATGGCATGATGGCTTGGGAAGAGCCCGTTGTCACTGTCAGCCAACTTGCCCCCTTTACTTACAGTACCC</t>
  </si>
  <si>
    <t>TGGCTTGGGAAGAGCCCGTTGTCACTGTCAGCCAACTTGCCCCCTTTACTTACAGTACCCATTTTAAAGATCACATTGTTACTCAACATGACGAGCAATTAGTGGTATGTGGCGTTCCTA</t>
  </si>
  <si>
    <t>ATTTTAAAGATCACATTGTTACTCAACATGACGAGCAATTAGTGGTATGTGGCGTTCCTATCGGTGAAGGGAGTATCGATATTGATAATTGCTTCAGAATATTGGTTGAAAAATCAGGCA</t>
  </si>
  <si>
    <t>TCGGTGAAGGGAGTATCGATATTGATAATTGCTTCAGAATATTGGTTGAAAAATCAGGCATAACTCGGGTCAATATTGAAACCTGCTTTCCTTATGCCTCTGCATTTTCTCGACCTTGCA</t>
  </si>
  <si>
    <t>TAACTCGGGTCAATATTGAAACCTGCTTTCCTTATGCCTCTGCATTTTCTCGACCTTGCAACCCCAATGAAGTCAGTACACTAAAAGGGACTTTTGAAGTAAAAACCCCTCCTTTTGACT</t>
  </si>
  <si>
    <t>ACCCCAATGAAGTCAGTACACTAAAAGGGACTTTTGAAGTAAAAACCCCTCCTTTTGACTCCAGCCGAATTAAACCACTGGAATATTACTACCCCGACAAAATATCGCCAGAGTTACTAC</t>
  </si>
  <si>
    <t>CCAGCCGAATTAAACCACTGGAATATTACTACCCCGACAAAATATCGCCAGAGTTACTACAAGAGCTTATGCAAGCTCAGGACCACTGTGTTTATACATCGGTTCAAGTGCTCAAAGCAC</t>
  </si>
  <si>
    <t>AAGAGCTTATGCAAGCTCAGGACCACTGTGTTTATACATCGGTTCAAGTGCTCAAAGCACTGCGTGATAAATATTGCCCCAACACCACAACAGGAATCGTCGAATGATTATTAAAACTCA</t>
  </si>
  <si>
    <t>TGCGTGATAAATATTGCCCCAACACCACAACAGGAATCGTCGAATGATTATTAAAACTCAAAACGCACCAGCAGCTATCGGACCATACTCCCAAGGCGTTGTCGCCGGTAATTTGCTTTT</t>
  </si>
  <si>
    <t>AAACGCACCAGCAGCTATCGGACCATACTCCCAAGGCGTTGTCGCCGGTAATTTGCTTTTTATTTCCGGTTGCTGCCCTTTCAGTGAAAAAGATGGATCAGTCGTAGGTATTGATATTAC</t>
  </si>
  <si>
    <t>TATTTCCGGTTGCTGCCCTTTCAGTGAAAAAGATGGATCAGTCGTAGGTATTGATATTACAGAGCAAACCATTCAAGCCATGAAAAACCTAAAGGCTATTGTGGAAGCCACCGGTAGTTA</t>
  </si>
  <si>
    <t>AGAGCAAACCATTCAAGCCATGAAAAACCTAAAGGCTATTGTGGAAGCCACCGGTAGTTATATGAATGACGTGGTTAAAACCACTTGCTTTATCAGTGATATGAACAATTTTCAGTCATT</t>
  </si>
  <si>
    <t>TATGAATGACGTGGTTAAAACCACTTGCTTTATCAGTGATATGAACAATTTTCAGTCATTCAATACCATTTACGCGGGCTATTTCCCATCAGGGACATTCCCTGCCCGTTCATGTGTTGA</t>
  </si>
  <si>
    <t>CAATACCATTTACGCGGGCTATTTCCCATCAGGGACATTCCCTGCCCGTTCATGTGTTGAAGTCGCTCGGCTACCAAAAGACGTTCTCATTGAAGTAGAGGCTATTGTCTCTCTAAAATA</t>
  </si>
  <si>
    <t>AGTCGCTCGGCTACCAAAAGACGTTCTCATTGAAGTAGAGGCTATTGTCTCTCTAAAATAAGGTAGGAATATTGTGAATAAATGGACAAAGCTTTGCTTCCTCATTTTGGGTGGAGGGAC</t>
  </si>
  <si>
    <t>AGGTAGGAATATTGTGAATAAATGGACAAAGCTTTGCTTCCTCATTTTGGGTGGAGGGACGATTTTCAAACTCTCCAGTATGAAAGATGTGTTTTACATCCCTATGCAACAAGACTGGGG</t>
  </si>
  <si>
    <t>GATTTTCAAACTCTCCAGTATGAAAGATGTGTTTTACATCCCTATGCAACAAGACTGGGGGCTAACGAATACACAGATTGGTTTTGGTTTTACCGTATATGCCATCATTCAGACCGTTGG</t>
  </si>
  <si>
    <t>GCTAACGAATACACAGATTGGTTTTGGTTTTACCGTATATGCCATCATTCAGACCGTTGGCTTATTCAGTTCTCTTTATATTGCTGATCGTTTTTCGAAAAAGATCTTACTGCCCGTAGG</t>
  </si>
  <si>
    <t>CTTATTCAGTTCTCTTTATATTGCTGATCGTTTTTCGAAAAAGATCTTACTGCCCGTAGGGTTGATCGGTGTGGGCCTCTGTGGCGCATACTTAGCCACGCTTCCACCGTTTACCGGTTA</t>
  </si>
  <si>
    <t>GTTGATCGGTGTGGGCCTCTGTGGCGCATACTTAGCCACGCTTCCACCGTTTACCGGTTATCTCATCGCCTTTGGTGCTATGGCATTTTTTGGGGAAGTGGTTTACTGGCCTGTACTGTT</t>
  </si>
  <si>
    <t>TCTCATCGCCTTTGGTGCTATGGCATTTTTTGGGGAAGTGGTTTACTGGCCTGTACTGTTGAAAGCAGTAAGGTTGCTGGGAACCAAAGAAGAACAAGGACGCATGTTTGGTTTTCTGGA</t>
  </si>
  <si>
    <t>GAAAGCAGTAAGGTTGCTGGGAACCAAAGAAGAACAAGGACGCATGTTTGGTTTTCTGGAAGCGGGTCGCGGTGTGATTGATGTACTTATCGCTTCTGGTGCCCTGTTTGTTTTTGTTCA</t>
  </si>
  <si>
    <t>AGCGGGTCGCGGTGTGATTGATGTACTTATCGCTTCTGGTGCCCTGTTTGTTTTTGTTCAGTTTGGTGAAGGTAAAGCGGGGATGCAGGCCGGGCTAATCTATTACACGATAGCCACGAT</t>
  </si>
  <si>
    <t>GTTTGGTGAAGGTAAAGCGGGGATGCAGGCCGGGCTAATCTATTACACGATAGCCACGATATTGGTTGGCGTCATTACTTGGTTTATCGTAGACAGTGATGACAAGATTAAGGTAGATAA</t>
  </si>
  <si>
    <t>ATTGGTTGGCGTCATTACTTGGTTTATCGTAGACAGTGATGACAAGATTAAGGTAGATAATGCAGATAAAGTTAATAAACATGTTTTGGCGGGGATCAAAGATGTTATTAAAAGCCCTAA</t>
  </si>
  <si>
    <t>TGCAGATAAAGTTAATAAACATGTTTTGGCGGGGATCAAAGATGTTATTAAAAGCCCTAACTTGTGGTTGGCTTCTTTCTGTATCTTCTTTGTCTATTCCGCCTATTGCGGCTTAACCTA</t>
  </si>
  <si>
    <t>CTTGTGGTTGGCTTCTTTCTGTATCTTCTTTGTCTATTCCGCCTATTGCGGCTTAACCTATTTCATACCATTCCTCAAAGATATTTATGGATTGCCAGTCGCTCTTATTGGCGCTTACGG</t>
  </si>
  <si>
    <t>TTTCATACCATTCCTCAAAGATATTTATGGATTGCCAGTCGCTCTTATTGGCGCTTACGGGATCATTAATCAGTACGGTCTCAAAATGGTAGGAGGACCTGTTGGGGGATTCCTCGCTGA</t>
  </si>
  <si>
    <t>GATCATTAATCAGTACGGTCTCAAAATGGTAGGAGGACCTGTTGGGGGATTCCTCGCTGACAAAGTCGCAAAATCACCGACAGTTTACCTGAAATGGACATTTTTAATTTCGGCCATAGC</t>
  </si>
  <si>
    <t>CAAAGTCGCAAAATCACCGACAGTTTACCTGAAATGGACATTTTTAATTTCGGCCATAGCGATGATCTTATTCATCCAATTACCCCATGATTCGATGAACGTATACTTGGGTATGATGGC</t>
  </si>
  <si>
    <t>GATGATCTTATTCATCCAATTACCCCATGATTCGATGAACGTATACTTGGGTATGATGGCAACACTCGGCTTCGGAGCCATTATCTTCTCTCAGCGCGCAATCTTCTTCGCCCCGATGGA</t>
  </si>
  <si>
    <t>AACACTCGGCTTCGGAGCCATTATCTTCTCTCAGCGCGCAATCTTCTTCGCCCCGATGGATGAAATTGGTACTTCTCGTGAACATGCAGGTTCGGCAATGGCCTTCGGGTGTATTATCGG</t>
  </si>
  <si>
    <t>TGAAATTGGTACTTCTCGTGAACATGCAGGTTCGGCAATGGCCTTCGGGTGTATTATCGGCTATATGCCGTCCATGTTTGCCTACGCACTTTATGGCTCATTATTAGATAATTTTGAGGG</t>
  </si>
  <si>
    <t>CTATATGCCGTCCATGTTTGCCTACGCACTTTATGGCTCATTATTAGATAATTTTGAGGGGATTCAGGGGTACAACTACATATTTTCACTCATGGTAGCGTTTAGTCTTCTTGGTTTTAT</t>
  </si>
  <si>
    <t>GATTCAGGGGTACAACTACATATTTTCACTCATGGTAGCGTTTAGTCTTCTTGGTTTTATTTGTGCCACTATTTTAACAAAAAGAATGCGTGCAGTAGCTGTAGCCTAAATAAAATGACT</t>
  </si>
  <si>
    <t>TTGTGCCACTATTTTAACAAAAAGAATGCGTGCAGTAGCTGTAGCCTAAATAAAATGACTATCTCAACATCATGACTTGTCATAAAGAACCGCCCGAGCAATATGCAATGGCGGTTCAGT</t>
  </si>
  <si>
    <t>ATCTCAACATCATGACTTGTCATAAAGAACCGCCCGAGCAATATGCAATGGCGGTTCAGTTCTTTATTTCAGGAGTCATTGAATAGTCCTCTATTCATCAGCCCGAAAGACGCTGACGCT</t>
  </si>
  <si>
    <t>TCTTTATTTCAGGAGTCATTGAATAGTCCTCTATTCATCAGCCCGAAAGACGCTGACGCTTTACCCGTAGGGCAATATTTCGCGCAAGCCGTAGGGGCAGGAGGACCGCCTCCCCTGCTT</t>
  </si>
  <si>
    <t>TTACCCGTAGGGCAATATTTCGCGCAAGCCGTAGGGGCAGGAGGACCGCCTCCCCTGCTTGGTTAAGGCCGATTGGCTCAGGTGATCACTCAACGTGCGTAAACTCCACGCTTCAATCAC</t>
  </si>
  <si>
    <t>GGTTAAGGCCGATTGGCTCAGGTGATCACTCAACGTGCGTAAACTCCACGCTTCAATCACACCTTAGCAACACTATTGTCACATATTAAAAAGACTATTATCACGCCTTAGAAACACTAT</t>
  </si>
  <si>
    <t>ACCTTAGCAACACTATTGTCACATATTAAAAAGACTATTATCACGCCTTAGAAACACTATCAATCAACGACATCTCTTCACTGCTCAGCAGTTTTTCGATATCAACCAGGATCAACATTC</t>
  </si>
  <si>
    <t>CAATCAACGACATCTCTTCACTGCTCAGCAGTTTTTCGATATCAACCAGGATCAACATTCTTTCGCCAAGCGAGCCTAAACCGGTCAGATATTCTGTTGCGAGAGTCACAGCAAATTCAG</t>
  </si>
  <si>
    <t>TTTCGCCAAGCGAGCCTAAACCGGTCAGATATTCTGTTGCGAGAGTCACAGCAAATTCAGGTGCCGGACGGATCTGCTCGTTGGTCAACGACAGGACATCTGACACACCATCAACGACAA</t>
  </si>
  <si>
    <t>GTGCCGGACGGATCTGCTCGTTGGTCAACGACAGGACATCTGACACACCATCAACGACAATACCCACCACGCGTTGACCAAAATTCAGCACAATCACCACGGTATTTTCGTTATAAGTGA</t>
  </si>
  <si>
    <t>TACCCACCACGCGTTGACCAAAATTCAGCACAATCACCACGGTATTTTCGTTATAAGTGACACCTTGCTGGGCGAATTTAACCCGCAGATCAATGATAGGCACAATGACGCCGCGTAAGT</t>
  </si>
  <si>
    <t>CACCTTGCTGGGCGAATTTAACCCGCAGATCAATGATAGGCACAATGACGCCGCGTAAGTTGGTCACACCTTTAATAAACGCAGGAGTGTTAGCAATACGAGTCACCTGATCATAGCCTC</t>
  </si>
  <si>
    <t>TGGTCACACCTTTAATAAACGCAGGAGTGTTAGCAATACGAGTCACCTGATCATAGCCTCGGATCTCTTGTACTTTCAGAATATCGATGCCGTACTCTTCATCGCCCAGCGTAAAAATCA</t>
  </si>
  <si>
    <t>GGATCTCTTGTACTTTCAGAATATCGATGCCGTACTCTTCATCGCCCAGCGTAAAAATCAGGAATTCTTGTCCTACCGTTTCGCCAGCCAGTTTCGTGACGGTTGCTAGTCCTGCCATGT</t>
  </si>
  <si>
    <t>GGAATTCTTGTCCTACCGTTTCGCCAGCCAGTTTCGTGACGGTTGCTAGTCCTGCCATGTTTTTTACCCTTCAATCAATAGGTTGAATTTATGTTTTTCAGGACCGGAAACATATTTCAC</t>
  </si>
  <si>
    <t>TTTTTACCCTTCAATCAATAGGTTGAATTTATGTTTTTCAGGACCGGAAACATATTTCACCGCCCTGGATACCCGTCATATTTAAAGTGGCCGGTGGTGGCTTGCTGCACTCAAATTATT</t>
  </si>
  <si>
    <t>CGCCCTGGATACCCGTCATATTTAAAGTGGCCGGTGGTGGCTTGCTGCACTCAAATTATTTAGGGTATTACCTGTTTTTATAAGGAAAAATTCCTGTGCGCTATGCGGTAACCACCTCAT</t>
  </si>
  <si>
    <t>TAGGGTATTACCTGTTTTTATAAGGAAAAATTCCTGTGCGCTATGCGGTAACCACCTCATCAGCCGCGACGCGTTTTTCACGGTTTAAGGCCTGCAACGCTGACACATCAACGATTAGCG</t>
  </si>
  <si>
    <t>CAGCCGCGACGCGTTTTTCACGGTTTAAGGCCTGCAACGCTGACACATCAACGATTAGCGCGACGCTACCATCACCCAAAATGGTGGCGGCAGAAATACCCGGCACTTTCCGATAGTTAC</t>
  </si>
  <si>
    <t>CGACGCTACCATCACCCAAAATGGTGGCGGCAGAAATACCCGGCACTTTCCGATAGTTACTTTCCAGATTTTTCACGACCACCTGATGCTGACCAATCAGTTGGTCTACCAGCAGTGCAT</t>
  </si>
  <si>
    <t>TTTCCAGATTTTTCACGACCACCTGATGCTGACCAATCAGTTGGTCTACCAGCAGTGCATAGCGGCGCCCGGCACTTTGTAGAATCACAACGATGCCTTGCGTGGCTTCCGTCTTGGCAT</t>
  </si>
  <si>
    <t>AGCGGCGCCCGGCACTTTGTAGAATCACAACGATGCCTTGCGTGGCTTCCGTCTTGGCATTTTTAACATCAAAGACGCGGTACAATTCAACCAATGGTAGAAATTCACCGCGAACTTGCA</t>
  </si>
  <si>
    <t>TTTTAACATCAAAGACGCGGTACAATTCAACCAATGGTAGAAATTCACCGCGAACTTGCAGCACGCGCTCACCACCGGCTAATGGATGTAGGTCTTCGGCCAAGGGTTGCAGTGACTCCA</t>
  </si>
  <si>
    <t>GCACGCGCTCACCACCGGCTAATGGATGTAGGTCTTCGGCCAAGGGTTGCAGTGACTCCATCACGGCATTCAATGGCAAGATAAAGACTTCATTGCTGACTTTAACCGACATGCCATCAA</t>
  </si>
  <si>
    <t>TCACGGCATTCAATGGCAAGATAAAGACTTCATTGCTGACTTTAACCGACATGCCATCAAGGATAGCCAGCGTTAATGGCAGCAGGATACGGATTGAGGTACCTAAACCGGCCTGAAAAC</t>
  </si>
  <si>
    <t>GGATAGCCAGCGTTAATGGCAGCAGGATACGGATTGAGGTACCTAAACCGGCCTGAAAACTGACCTGTACATGGCCGCCCATTTCCTGGATGTTACGTTTGACCACATCCATCCCGACAC</t>
  </si>
  <si>
    <t>TGACCTGTACATGGCCGCCCATTTCCTGGATGTTACGTTTGACCACATCCATCCCGACACCACGCCCTGACACATCCGTGACTTGTTCGGCAGTAGAGAATCCTTGTGCAAAAATAAGCA</t>
  </si>
  <si>
    <t>CACGCCCTGACACATCCGTGACTTGTTCGGCAGTAGAGAATCCTTGTGCAAAAATAAGCATCCCAACGTCTTCATCGCTCATGTTTTCGTTGACTGCCAGCCCTTGAGACTGTGCTTTCG</t>
  </si>
  <si>
    <t>TCCCAACGTCTTCATCGCTCATGTTTTCGTTGACTGCCAGCCCTTGAGACTGTGCTTTCGCCAAAATTCTCTGTCGATTCAGGCCAGCACCATCATCAATGACTTCGATACAAATATTTC</t>
  </si>
  <si>
    <t>CCAAAATTCTCTGTCGATTCAGGCCAGCACCATCATCAATGACTTCGATACAAATATTTCCGCCCTGATGTTCAGCTGACAGTGTCAGGTTGCCCACTGGCGATTTCCCCGCAGCAATAC</t>
  </si>
  <si>
    <t>CGCCCTGATGTTCAGCTGACAGTGTCAGGTTGCCCACTGGCGATTTCCCCGCAGCAATACGAGTAGCCGGCTCTTCAATACCGTGGTCCAGACTGTTGCGCACCAAGTGGGTCAGAGGAT</t>
  </si>
  <si>
    <t>GAGTAGCCGGCTCTTCAATACCGTGGTCCAGACTGTTGCGCACCAAGTGGGTCAGAGGATCGATAATGCGCTCAATCAAACTCTTATCCAGTTCTGTCGAACTGCCTAACAGCGTCAATT</t>
  </si>
  <si>
    <t>CGATAATGCGCTCAATCAAACTCTTATCCAGTTCTGTCGAACTGCCTAACAGCGTCAATTCAACTTGTTTGTTGAGCTTGCTGGCTAAATCACGGACCAAACGTGGGAAGCGGCTAAATA</t>
  </si>
  <si>
    <t>CAACTTGTTTGTTGAGCTTGCTGGCTAAATCACGGACCAAACGTGGGAAGCGGCTAAATACATACTCCATTGGCATCATCCGGATAGACATGACGGATTCTTGCAAATCGCGGGCGTTAC</t>
  </si>
  <si>
    <t>CATACTCCATTGGCATCATCCGGATAGACATGACGGATTCTTGCAAATCGCGGGCGTTACGTTCCAACTGCCCCATGCTATTCAGTAAATCACCGTTGATCACCGGATCCAGCGAACTTG</t>
  </si>
  <si>
    <t>GTTCCAACTGCCCCATGCTATTCAGTAAATCACCGTTGATCACCGGATCCAGCGAACTTGAGCGCTGAGCGAGCATCGATTGGGTAATAACCAATTCGCCGACCAGGTTAATCAGCTGGT</t>
  </si>
  <si>
    <t>AGCGCTGAGCGAGCATCGATTGGGTAATAACCAATTCGCCGACCAGGTTAATCAGCTGGTCCACTTTTTCTACCGCTACACGGATACTGGTCGATTCACTGGCTTTCGCTTTAGGCCTGA</t>
  </si>
  <si>
    <t>CCACTTTTTCTACCGCTACACGGATACTGGTCGATTCACTGGCTTTCGCTTTAGGCCTGACCTGTTCTGCGTTAGCTGGTGCAGCATGCACATCAGCTTTCAGCGTGCTTTGGACTTCAA</t>
  </si>
  <si>
    <t>CCTGTTCTGCGTTAGCTGGTGCAGCATGCACATCAGCTTTCAGCGTGCTTTGGACTTCAACGGCAGGTGTTGCGGCAGGTGTTGCCACCGGCTGAACCGATTCTGCGATCACCGATGCCT</t>
  </si>
  <si>
    <t>CGGCAGGTGTTGCGGCAGGTGTTGCCACCGGCTGAACCGATTCTGCGATCACCGATGCCTCGGTTATTGCTGGCTCAAACAAGCGTTCTGGCTCAGATGATTGTTCTGATTCAACGGTCT</t>
  </si>
  <si>
    <t>CGGTTATTGCTGGCTCAAACAAGCGTTCTGGCTCAGATGATTGTTCTGATTCAACGGTCTGCTCAGCATAAATCTGCTCGGTGTCCCCTGCGGACACAAAGCTAATCTGCTCAGGTTCCA</t>
  </si>
  <si>
    <t>GCTCAGCATAAATCTGCTCGGTGTCCCCTGCGGACACAAAGCTAATCTGCTCAGGTTCCAGAACAAAGCACAATACCGCGCTAATATCCTCTTCACTGACGGAGGTTATTAAGGTGGCCT</t>
  </si>
  <si>
    <t>GAACAAAGCACAATACCGCGCTAATATCCTCTTCACTGACGGAGGTTATTAAGGTGGCCTCAAGGCTATCAGCGCCCTGATGGGGATCTTGCACCTCGCCCAGATTACCCAGTTCCTCCA</t>
  </si>
  <si>
    <t>CAAGGCTATCAGCGCCCTGATGGGGATCTTGCACCTCGCCCAGATTACCCAGTTCCTCCAGCATCAGAGAGATTTCTGGCGCTTTCAGGCCAGACAAACGAATACGCATCCCGCCTTGAA</t>
  </si>
  <si>
    <t>GCATCAGAGAGATTTCTGGCGCTTTCAGGCCAGACAAACGAATACGCATCCCGCCTTGAAGCAACGCGGGTGATGTGTTGCCAGCGAGAGAAGATGATACGCGGGTGGAAGCCGTTGCTT</t>
  </si>
  <si>
    <t>GCAACGCGGGTGATGTGTTGCCAGCGAGAGAAGATGATACGCGGGTGGAAGCCGTTGCTTGCGTATTGGCGGCCGTACTGTGCTGATCGGTAGCGGATTGATTTTCGGTTGTAGGTTGAT</t>
  </si>
  <si>
    <t>GCGTATTGGCGGCCGTACTGTGCTGATCGGTAGCGGATTGATTTTCGGTTGTAGGTTGATCTTCGGTTGTAGGTTGATCTAAAGCATCAAGTGCCAATTGGCGCAACGCCTGACAAATGT</t>
  </si>
  <si>
    <t>CTTCGGTTGTAGGTTGATCTAAAGCATCAAGTGCCAATTGGCGCAACGCCTGACAAATGTACTCAAAGCTTTCCGAATGAGGTTCCTGAGAGGTTTTGTAGGCGTCCAACTGTTCCTGCA</t>
  </si>
  <si>
    <t>ACTCAAAGCTTTCCGAATGAGGTTCCTGAGAGGTTTTGTAGGCGTCCAACTGTTCCTGCATAATATCTTTCGTTTCCAAAAACAGGTTGATGATCTCAGTGCTTAAGCGCATCTCGTCGC</t>
  </si>
  <si>
    <t>TAATATCTTTCGTTTCCAAAAACAGGTTGATGATCTCAGTGCTTAAGCGCATCTCGTCGCGGCGAGCACCATCCAACAGGTTTTCCAATAGATGAGTTGTCTCTTGCAATACCGTAAAAC</t>
  </si>
  <si>
    <t>GGCGAGCACCATCCAACAGGTTTTCCAATAGATGAGTTGTCTCTTGCAATACCGTAAAACCAAAAGTAGCGGCACCGCCCTTGATCGAATGTGCAGCACGGAAAATAGCATTAAGCTGTT</t>
  </si>
  <si>
    <t>CAAAAGTAGCGGCACCGCCCTTGATCGAATGTGCAGCACGGAAAATAGCATTAAGCTGTTCATTGTCAGGTGTCAGCGGGTCCAGCAATAACAAATGCTGTTCCATATCTGCCAACAGTT</t>
  </si>
  <si>
    <t>CATTGTCAGGTGTCAGCGGGTCCAGCAATAACAAATGCTGTTCCATATCTGCCAACAGTTCATCTGCTTCATCAAAAAACGTCTGATAAAACGCGGTAATATCCATGCTCACGGTGTCAC</t>
  </si>
  <si>
    <t>CATCTGCTTCATCAAAAAACGTCTGATAAAACGCGGTAATATCCATGCTCACGGTGTCACCTCTACTGTGCGTCGCGGCTTGTCGGAGAGACCGGTATATTGCTTGCAGGTGCTGCGGGT</t>
  </si>
  <si>
    <t>CTCTACTGTGCGTCGCGGCTTGTCGGAGAGACCGGTATATTGCTTGCAGGTGCTGCGGGTAACGATGTCGTTGGCCCATTGGCAGTTGAAGTAATATTCCCTGTACTCGATTGTTGTGTT</t>
  </si>
  <si>
    <t>AACGATGTCGTTGGCCCATTGGCAGTTGAAGTAATATTCCCTGTACTCGATTGTTGTGTTTCAGTTGTACTCATCGGCTGCGGCTGCATGTTCACCGGTTCAGCCGCTGGCAGTGCTACC</t>
  </si>
  <si>
    <t>TCAGTTGTACTCATCGGCTGCGGCTGCATGTTCACCGGTTCAGCCGCTGGCAGTGCTACCGTGCCTGGCAATGTGACATCTGATGGCAGTACTCCTGCTGACGACAGTGCTACGGCCGAT</t>
  </si>
  <si>
    <t>GTGCCTGGCAATGTGACATCTGATGGCAGTACTCCTGCTGACGACAGTGCTACGGCCGATGCTTGTGTTGTCGTAGCTGATTGTGTTGTCACCGATGATGGTATTACCGCCGGTGAGGGT</t>
  </si>
  <si>
    <t>GCTTGTGTTGTCGTAGCTGATTGTGTTGTCACCGATGATGGTATTACCGCCGGTGAGGGTATTGCCGCCGATGATGGTGTTATTGCCGATGATTGTGTTATTGCCGATGATTGTGTTACT</t>
  </si>
  <si>
    <t>ATTGCCGCCGATGATGGTGTTATTGCCGATGATTGTGTTATTGCCGATGATTGTGTTACTGCCGATGATGGTGTTACTGCCGCTACAGGCACCGTCCCGTGAGTATCAATCTGCTTTAAG</t>
  </si>
  <si>
    <t>GCCGATGATGGTGTTACTGCCGCTACAGGCACCGTCCCGTGAGTATCAATCTGCTTTAAGCCGGTTGCTTTTTCTATATCCAGCGCTCTATTGTCTAAATTCTCGTGCTCAATATCGTGT</t>
  </si>
  <si>
    <t>CCGGTTGCTTTTTCTATATCCAGCGCTCTATTGTCTAAATTCTCGTGCTCAATATCGTGTTGAGACTGCTTATTCAGCACTAAAATACTGATACGGCGGTTAACCGGATCATCTGATGCC</t>
  </si>
  <si>
    <t>TGAGACTGCTTATTCAGCACTAAAATACTGATACGGCGGTTAACCGGATCATCTGATGCCTGCTCTTTCAACCGCATGGTTGACGCCATACCGACTACACGCAGAATTTTGCCTTCATCC</t>
  </si>
  <si>
    <t>TGCTCTTTCAACCGCATGGTTGACGCCATACCGACTACACGCAGAATTTTGCCTTCATCCAAACCACCAGCCAGTAATTCACGCCGCGAGGCATTGGCGCGATCAGCCGATAACTCCCAG</t>
  </si>
  <si>
    <t>AAACCACCAGCCAGTAATTCACGCCGCGAGGCATTGGCGCGATCAGCCGATAACTCCCAGTTGCTGTAACCTCTTTCACCGCGGGCATACGGTAGGTCATCGGTGTGACCGGATAAACTG</t>
  </si>
  <si>
    <t>TTGCTGTAACCTCTTTCACCGCGGGCATACGGTAGGTCATCGGTGTGACCGGATAAACTGAGTTTATTCGGTATGTCATTCAGGATCGGCGCAATAGCACGTAAAATATCACGCATATAC</t>
  </si>
  <si>
    <t>AGTTTATTCGGTATGTCATTCAGGATCGGCGCAATAGCACGTAAAATATCACGCATATACGGTTCTACTTGCGCGCTCCCCATCTTGAACATTGGCCGATTTTGGCTATCAATAATCTGG</t>
  </si>
  <si>
    <t>GGTTCTACTTGCGCGCTCCCCATCTTGAACATTGGCCGATTTTGGCTATCAATAATCTGGATCCTCAAGCCCTCATCCATCATGTTAATCAGCAAATGGGGACGTAATGCCTTCAACCGG</t>
  </si>
  <si>
    <t>ATCCTCAAGCCCTCATCCATCATGTTAATCAGCAAATGGGGACGTAATGCCTTCAACCGGGGGTCAGACTCAATCAATTGATCCAGTTTTTCCCGCAATTTATTGAGCCGGTGTATCTCT</t>
  </si>
  <si>
    <t>GGGTCAGACTCAATCAATTGATCCAGTTTTTCCCGCAATTTATTGAGCCGGTGTATCTCTTGCCTGCTTTCTTCGGAATTAATCTGCTTTCTCACTTCACCCACTTGTTGAGTAGGATCA</t>
  </si>
  <si>
    <t>TGCCTGCTTTCTTCGGAATTAATCTGCTTTCTCACTTCACCCACTTGTTGAGTAGGATCATCACCACCACCGGGAATAGGGCTAGTACTGGAACTGCTTTTATCACCGCTGGTTAAGGCG</t>
  </si>
  <si>
    <t>TCACCACCACCGGGAATAGGGCTAGTACTGGAACTGCTTTTATCACCGCTGGTTAAGGCGACTTTTAGTGGTGTCCGAAAATATTCGGCAATTTGCGTCAGTTCTTGCGGGCTAGAAACA</t>
  </si>
  <si>
    <t>ACTTTTAGTGGTGTCCGAAAATATTCGGCAATTTGCGTCAGTTCTTGCGGGCTAGAAACAGCCAGCAACCACATCACCAGAAAAAAGGCCATCATTGCTGTCATAAAGTCAGCGTAAGCG</t>
  </si>
  <si>
    <t>GCCAGCAACCACATCACCAGAAAAAAGGCCATCATTGCTGTCATAAAGTCAGCGTAAGCGATTTTCCATGACCCACCGTAATGCGCAGCACCATGCTTAGTTTTGCGCTTTTTGACCAGA</t>
  </si>
  <si>
    <t>ATTTTCCATGACCCACCGTAATGCGCAGCACCATGCTTAGTTTTGCGCTTTTTGACCAGAATAACGGGGTGGTTCTGATGCTTCATGCGTCCTCTTCCGTCGCTTGCGATGCCGGTGCTT</t>
  </si>
  <si>
    <t>ATAACGGGGTGGTTCTGATGCTTCATGCGTCCTCTTCCGTCGCTTGCGATGCCGGTGCTTTCACTCGGCGCACATGCTCTTCCAGCTCAATAAAGGATGGACGCTCCGTGGTATAGAGCG</t>
  </si>
  <si>
    <t>TCACTCGGCGCACATGCTCTTCCAGCTCAATAAAGGATGGACGCTCCGTGGTATAGAGCGTTTTACGACCAAACTCTACCGCGATCTGCGGTGCATAGCCGTTCAAGCTGGACAGCAGAG</t>
  </si>
  <si>
    <t>TTTTACGACCAAACTCTACCGCGATCTGCGGTGCATAGCCGTTCAAGCTGGACAGCAGAGTCACTTTGATGCATTGCATCATTTTGGTCGTTTCTGCGCTTTGCTGGCGTAATAAGGTTG</t>
  </si>
  <si>
    <t>TCACTTTGATGCATTGCATCATTTTGGTCGTTTCTGCGCTTTGCTGGCGTAATAAGGTTGCCAAGGGGGAAATAAATCCATACGCCAACAAAATACCGAGGAACGTACCCACCATGGCAT</t>
  </si>
  <si>
    <t>CCAAGGGGGAAATAAATCCATACGCCAACAAAATACCGAGGAACGTACCCACCATGGCATGAGCGATCAGGGCACCAAGCTCCGCGGCTGGCCGGTCAGCGGAAGCCAATGCATGTACCA</t>
  </si>
  <si>
    <t>GAGCGATCAGGGCACCAAGCTCCGCGGCTGGCCGGTCAGCGGAAGCCAATGCATGTACCACGCCCATGACGGCAGCAACGATACCAAATGCCGGTAACGAATCCCCCACCATCGCCAGAC</t>
  </si>
  <si>
    <t>CGCCCATGACGGCAGCAACGATACCAAATGCCGGTAACGAATCCCCCACCATCGCCAGACTACCAGCAGGCACTTCAGACTCTTGCTCGTGCGTTTCAATCTCTTCATCCATCAACGCTT</t>
  </si>
  <si>
    <t>TACCAGCAGGCACTTCAGACTCTTGCTCGTGCGTTTCAATCTCTTCATCCATCAACGCTTCAATTTCAAAAGCGTTCATATTTCCACTCACTATGAGCCGTAAATAATCGGTAATAAATT</t>
  </si>
  <si>
    <t>CAATTTCAAAAGCGTTCATATTTCCACTCACTATGAGCCGTAAATAATCGGTAATAAATTCGACTAATGTCTTATCGGCCATAATCCGTGGATAATTAGAGAAAATTTCACTTTCCAACG</t>
  </si>
  <si>
    <t>CGACTAATGTCTTATCGGCCATAATCCGTGGATAATTAGAGAAAATTTCACTTTCCAACGGATTTTCTATGTCCCTTTCCAACGACAGCATTCCCTGTTGGCGTGATTTCGCCAATAAGC</t>
  </si>
  <si>
    <t>GATTTTCTATGTCCCTTTCCAACGACAGCATTCCCTGTTGGCGTGATTTCGCCAATAAGCGGTAAAGTAACGCCATTAAATCCATATAAAGGGCTTTGTTATATTTAGAACGGCGCATCA</t>
  </si>
  <si>
    <t>GGTAAAGTAACGCCATTAAATCCATATAAAGGGCTTTGTTATATTTAGAACGGCGCATCAGCTTCGGCATCGCACGCATTGTGGCTTTTATTGCTTTACCGTTATTTCCCACAATAAATG</t>
  </si>
  <si>
    <t>GCTTCGGCATCGCACGCATTGTGGCTTTTATTGCTTTACCGTTATTTCCCACAATAAATGCGCCAATACCCGCGCCAGCGATAATCAAAAATTCTGCTGGCTGATAGAGTGCACCCAAAT</t>
  </si>
  <si>
    <t>CGCCAATACCCGCGCCAGCGATAATCAAAAATTCTGCTGGCTGATAGAGTGCACCCAAATGGCCACCGACGAGCGTATAGCCACCGAAAACCGCACCTAAGACCACGAGATAACCCAAAA</t>
  </si>
  <si>
    <t>GGCCACCGACGAGCGTATAGCCACCGAAAACCGCACCTAAGACCACGAGATAACCCAAAATAACTAACACGCGACATCCTTAGCAAAGTGTGTGGGTGGAAGGTGAGGCGTTAACACTCT</t>
  </si>
  <si>
    <t>TAACTAACACGCGACATCCTTAGCAAAGTGTGTGGGTGGAAGGTGAGGCGTTAACACTCTTTGAGGACCATAAAATGTCATTGACGGTCAACAGAAACGGTCGCTATACCGCTGCTGTAA</t>
  </si>
  <si>
    <t>TTGAGGACCATAAAATGTCATTGACGGTCAACAGAAACGGTCGCTATACCGCTGCTGTAACCTACCCCCTGCTAACTTGACGTTACAGTGATGTTAGCAACCTATCTGTAACGCCAATAA</t>
  </si>
  <si>
    <t>CCTACCCCCTGCTAACTTGACGTTACAGTGATGTTAGCAACCTATCTGTAACGCCAATAATTTTGGGCATGAATGTCTGACAATTTTATGAAACTCAAACTGCGCGTCTAACCTGCTCAT</t>
  </si>
  <si>
    <t>TTTTGGGCATGAATGTCTGACAATTTTATGAAACTCAAACTGCGCGTCTAACCTGCTCATCCAGCAGTTGTGAAGTTATATCGGCAGACTGCGGAGAAAGTTTACGTTTTTTTACTGCGC</t>
  </si>
  <si>
    <t>CCAGCAGTTGTGAAGTTATATCGGCAGACTGCGGAGAAAGTTTACGTTTTTTTACTGCGCGGGAAGGAGGCTGGCAAAGACTGCAGACAAAACTGTTTAGTGGTTGATGGGCATGGGTGA</t>
  </si>
  <si>
    <t>GGGAAGGAGGCTGGCAAAGACTGCAGACAAAACTGTTTAGTGGTTGATGGGCATGGGTGATAAATGTCCCCCCACAGCAATTGCATCTGGAAAGCTGCAACATGCCACTGTCAACGAAAC</t>
  </si>
  <si>
    <t>TAAATGTCCCCCCACAGCAATTGCATCTGGAAAGCTGCAACATGCCACTGTCAACGAAACGGACCAGCGTCCAGGCTCGGGTCAACGCCAGTAATGGCGGGACTTCAGGCAGATCGGGAC</t>
  </si>
  <si>
    <t>GGACCAGCGTCCAGGCTCGGGTCAACGCCAGTAATGGCGGGACTTCAGGCAGATCGGGACACTGTTCGAGGTAAAGCCGATACGCTCTAATCACCGCTTCAACACCCGTGCAATAGCCAC</t>
  </si>
  <si>
    <t>ACTGTTCGAGGTAAAGCCGATACGCTCTAATCACCGCTTCAACACCCGTGCAATAGCCACTTTTAAGCAAGAAACTGTAAGCGTTATAAAACATCGACGAATGAATATTCTGTTCCCAAG</t>
  </si>
  <si>
    <t>TTTTAAGCAAGAAACTGTAAGCGTTATAAAACATCGACGAATGAATATTCTGTTCCCAAGTCATAAACCAATCGGTCGAAAACGGCAACATCCCTTTAGGGGGAGGGCTGCCTCTAAGCT</t>
  </si>
  <si>
    <t>TCATAAACCAATCGGTCGAAAACGGCAACATCCCTTTAGGGGGAGGGCTGCCTCTAAGCTCTTTGTAGAGCTTGATTAAACGGCCTCGGCTAAGCTGTGTTTCACTTTCAAGCATCTGTA</t>
  </si>
  <si>
    <t>CTTTGTAGAGCTTGATTAAACGGCCTCGGCTAAGCTGTGTTTCACTTTCAAGCATCTGTAGACGAGCACCCAACGTGATCAGTTCCATTGCCAAATGTATGTCTTTAGCTTCCTGGACAA</t>
  </si>
  <si>
    <t>GACGAGCACCCAACGTGATCAGTTCCATTGCCAAATGTATGTCTTTAGCTTCCTGGACAATACTTTTCTCAACCATCAATCATGCTCTTTTTTTAGGCGTACTATCGTCTTTTAACGATA</t>
  </si>
  <si>
    <t>TACTTTTCTCAACCATCAATCATGCTCTTTTTTTAGGCGTACTATCGTCTTTTAACGATAGCTCGTGGAGTAAGTGACTCGACAAGAGAATTCCGGTATGGATTTGTTGCAGGTCATCCA</t>
  </si>
  <si>
    <t>GCTCGTGGAGTAAGTGACTCGACAAGAGAATTCCGGTATGGATTTGTTGCAGGTCATCCACGCGAGACTCTATTCGTTAGATGATGGATCGTGTTGTGGTCACTAAAACGGAAGTGACAA</t>
  </si>
  <si>
    <t>CGCGAGACTCTATTCGTTAGATGATGGATCGTGTTGTGGTCACTAAAACGGAAGTGACAAACTAATTGGTTAGTTTCAGCTAGTTTAACCATTTGCGGTAACGTTAACTGTGATAATGCA</t>
  </si>
  <si>
    <t>ACTAATTGGTTAGTTTCAGCTAGTTTAACCATTTGCGGTAACGTTAACTGTGATAATGCATCCGCCATGGTATCCGTAATACCTAAGCGAAACATCGCCGACGCTTTTTCATCATTAATT</t>
  </si>
  <si>
    <t>TCCGCCATGGTATCCGTAATACCTAAGCGAAACATCGCCGACGCTTTTTCATCATTAATTAACCGTTGAGCTAAAAGTAAATATGACAAATTAATATCATAAATATGTTTGAGTAATTCA</t>
  </si>
  <si>
    <t>AACCGTTGAGCTAAAAGTAAATATGACAAATTAATATCATAAATATGTTTGAGTAATTCAGACGTACTCATCTTACACATCCCAACTGATTATGTTTTAAAACATAAATTGAATGACAAA</t>
  </si>
  <si>
    <t>GACGTACTCATCTTACACATCCCAACTGATTATGTTTTAAAACATAAATTGAATGACAAAATTTATCACTCAAAACCAGGGATCCTTCCCGTTATATTGTTAATTAGACCTTACAGACCC</t>
  </si>
  <si>
    <t>ATTTATCACTCAAAACCAGGGATCCTTCCCGTTATATTGTTAATTAGACCTTACAGACCCTAATTACTTTACGTTACAGGGGGTAACCACCTTTTCTCACCGTCTCACCCGAGTTACTGA</t>
  </si>
  <si>
    <t>TAATTACTTTACGTTACAGGGGGTAACCACCTTTTCTCACCGTCTCACCCGAGTTACTGACATGAGCCACTTTACAAAATTCGCTCATTTGCTTCACTGCCTCAGCGCCAACGACTTTGG</t>
  </si>
  <si>
    <t>CATGAGCCACTTTACAAAATTCGCTCATTTGCTTCACTGCCTCAGCGCCAACGACTTTGGACAGAGCAGAAAAGGTAATTAAAACTTACTAATGTAACATGACAAAAAAATCACCATTCT</t>
  </si>
  <si>
    <t>ACAGAGCAGAAAAGGTAATTAAAACTTACTAATGTAACATGACAAAAAAATCACCATTCTGGTATGAAGCAGCACATCAAAAGCCTAGCTGCTGAATGTTACACTGCTTTGATCTTGCCT</t>
  </si>
  <si>
    <t>GGTATGAAGCAGCACATCAAAAGCCTAGCTGCTGAATGTTACACTGCTTTGATCTTGCCTTTTTTATATGAACTATTTCTTACAAAATGTTAGGAATATTCCTAAAGAGGACCAACTCTA</t>
  </si>
  <si>
    <t>TTTTTATATGAACTATTTCTTACAAAATGTTAGGAATATTCCTAAAGAGGACCAACTCTACTCCCGAATCGTTAGCACATACAATGTGAGTAGCTATTTATTTTAAATGTAATGTGATAC</t>
  </si>
  <si>
    <t>CTCCCGAATCGTTAGCACATACAATGTGAGTAGCTATTTATTTTAAATGTAATGTGATACAAATCACAAAAATAAAATATAAGTCTATTTTTTTGCATTTTTTCTGATCAATTATCACTC</t>
  </si>
  <si>
    <t>AAATCACAAAAATAAAATATAAGTCTATTTTTTTGCATTTTTTCTGATCAATTATCACTCACATGTACACCTTTAAAAATTTAAAAAGTAAAAAAGGAGCTAAAAAACCCTAAATATTAG</t>
  </si>
  <si>
    <t>ACATGTACACCTTTAAAAATTTAAAAAGTAAAAAAGGAGCTAAAAAACCCTAAATATTAGCCTAATTTTTATCATTTTTAGATCAATTCGAATAAAAACATCCCCAAACTGAAATATCAG</t>
  </si>
  <si>
    <t>CCTAATTTTTATCATTTTTAGATCAATTCGAATAAAAACATCCCCAAACTGAAATATCAGAGCAAATATATGTTATAAGCTAACATTATCAATATTAAGCGCTGAACTTAGATTTCATTA</t>
  </si>
  <si>
    <t>AGCAAATATATGTTATAAGCTAACATTATCAATATTAAGCGCTGAACTTAGATTTCATTACTCGTCTTCTTTAACCAAAAACGCCATAAAATTATTTTTTAATGAATATTTATGCTGAAC</t>
  </si>
  <si>
    <t>CTCGTCTTCTTTAACCAAAAACGCCATAAAATTATTTTTTAATGAATATTTATGCTGAACAGAAAGATTTTACAGTTGGTCATTTATTCATCCTTCACTGATTTAACATAAAAAGAAATG</t>
  </si>
  <si>
    <t>AGAAAGATTTTACAGTTGGTCATTTATTCATCCTTCACTGATTTAACATAAAAAGAAATGTCAGCCTGTATTAAAAGTAACAATAGAGGTAACGGTATATTTCACTCTTTATCGCCACCT</t>
  </si>
  <si>
    <t>TCAGCCTGTATTAAAAGTAACAATAGAGGTAACGGTATATTTCACTCTTTATCGCCACCTCGAACACGCCGTTAGCACTGGCTGATATCTGCATTCTTGTAAGAAAACCACCATTTAATC</t>
  </si>
  <si>
    <t>CGAACACGCCGTTAGCACTGGCTGATATCTGCATTCTTGTAAGAAAACCACCATTTAATCATAAATTAAATTAACTAATTTCATTAATAATATGCATCACAAGATTTGCTGACCAACGCT</t>
  </si>
  <si>
    <t>ATAAATTAAATTAACTAATTTCATTAATAATATGCATCACAAGATTTGCTGACCAACGCTGTACACTCGTTAACTCACTACTGTCACTGCCTTTTTACGTCACTACAAATAAATGCGACA</t>
  </si>
  <si>
    <t>GTACACTCGTTAACTCACTACTGTCACTGCCTTTTTACGTCACTACAAATAAATGCGACAAATATCTCAATTTTGAAAGGTGTCATCCCCTAATCTTTTAAATACACACACTATTCCAGG</t>
  </si>
  <si>
    <t>AATATCTCAATTTTGAAAGGTGTCATCCCCTAATCTTTTAAATACACACACTATTCCAGGGCAGCCACCCCCGGAATAGTGTCTTGAGATCAACCAGGCTATTTGAAACCGCGCCCCCTC</t>
  </si>
  <si>
    <t>GCAGCCACCCCCGGAATAGTGTCTTGAGATCAACCAGGCTATTTGAAACCGCGCCCCCTCAAAGCCATTCGCCGAAACGGCGGATATAGAACCGCTTCATCAGTTGCGCAACAACACAGT</t>
  </si>
  <si>
    <t>AAAGCCATTCGCCGAAACGGCGGATATAGAACCGCTTCATCAGTTGCGCAACAACACAGTAGCAAATCAGTGTACCCGCTAACCAAGGGAAATATTGCCATGGCAGCGGCTCTAACCCCA</t>
  </si>
  <si>
    <t>AGCAAATCAGTGTACCCGCTAACCAAGGGAAATATTGCCATGGCAGCGGCTCTAACCCCACTAATGTGCCTAATGGTGAGAAAGGAATATAGATCCCGATGGCCATAATTAGACCTGTGG</t>
  </si>
  <si>
    <t>CTAATGTGCCTAATGGTGAGAAAGGAATATAGATCCCGATGGCCATAATTAGACCTGTGGTCAATAACACCGGTAATGCAGCAGTACTTTGAATAAACGGAATTTTTTGCGTACGCAACA</t>
  </si>
  <si>
    <t>TCAATAACACCGGTAATGCAGCAGTACTTTGAATAAACGGAATTTTTTGCGTACGCAACATATGTACGACGAGAGTTTGCGACAATAACCCTTCAATAAACCACCCTGACTGGAACAGTG</t>
  </si>
  <si>
    <t>TATGTACGACGAGAGTTTGCGACAATAACCCTTCAATAAACCACCCTGACTGGAACAGTGCCTGATGTTCAACACTGTTCGCGGCGAAAACAAACCACATCAACGCATAGGTTGTAATAT</t>
  </si>
  <si>
    <t>CCTGATGTTCAACACTGTTCGCGGCGAAAACAAACCACATCAACGCATAGGTTGTAATATCAAAAATTGATGATGTTGGCCCAACCCATAACATAAAGCGGCCAATATTCTTGGCATCCC</t>
  </si>
  <si>
    <t>CAAAAATTGATGATGTTGGCCCAACCCATAACATAAAGCGGCCAATATTCTTGGCATCCCACTTACGCGGTTTACGTAAAAACTCTTTGTCCATCTTATCCCACGGCAAAGAGAGCTGAG</t>
  </si>
  <si>
    <t>ACTTACGCGGTTTACGTAAAAACTCTTTGTCCATCTTATCCCACGGCAAAGAGAGCTGAGAAATGTCATACATCAAGTTTTGTAATAGCAAATGGATAGCCAGCATGGGTAAAAACGGAA</t>
  </si>
  <si>
    <t>AAATGTCATACATCAAGTTTTGTAATAGCAAATGGATAGCCAGCATGGGTAAAAACGGAATAAATGCGCTGGCCACTAATACCGAAAACACATTACCAAAGTTAGAACTGGCAGTCATAT</t>
  </si>
  <si>
    <t>TAAATGCGCTGGCCACTAATACCGAAAACACATTACCAAAGTTAGAACTGGCAGTCATATTCAAGTATTTGATGATATTTCCGAAAGTTTCGCGCCCTTTAATCACCCCGGCTTCCAGTA</t>
  </si>
  <si>
    <t>TCAAGTATTTGATGATATTTCCGAAAGTTTCGCGCCCTTTAATCACCCCGGCTTCCAGTACCATCAGGTCTTTTTCCAGCAGGATAATATCGGCTGACTCTTTAGCAATATCGGTCCCAG</t>
  </si>
  <si>
    <t>CCATCAGGTCTTTTTCCAGCAGGATAATATCGGCTGACTCTTTAGCAATATCGGTCCCAGTATCCACTGAAATGCCCACATCGGCATCACGTAATGCCGGTGCATCATTGATCCCATCGC</t>
  </si>
  <si>
    <t>TATCCACTGAAATGCCCACATCGGCATCACGTAATGCCGGTGCATCATTGATCCCATCGCCCAAGAAGCCCACGGTATGTCCGTTGCTTTGTAGCATTTTTAGCACACGTGATTTTTGTA</t>
  </si>
  <si>
    <t>CCAAGAAGCCCACGGTATGTCCGTTGCTTTGTAGCATTTTTAGCACACGTGATTTTTGTAACGGTGTGAGTTTGGTAAATACCGTGCGTAATTCCACTTCCCGCGCCAACGTAGCCTCAT</t>
  </si>
  <si>
    <t>ACGGTGTGAGTTTGGTAAATACCGTGCGTAATTCCACTTCCCGCGCCAACGTAGCCTCATCCATTGCTTCGATATCACGCCCATTCAGTGGTTCCCCAGGTTCCAGCCCAACATCCCGGC</t>
  </si>
  <si>
    <t>CCATTGCTTCGATATCACGCCCATTCAGTGGTTCCCCAGGTTCCAGCCCAACATCCCGGCAAATTTTTGCGGTAATAATTGGATTATCGCCAGTTAATACTTTGACGGCGACACCATTCT</t>
  </si>
  <si>
    <t>AAATTTTTGCGGTAATAATTGGATTATCGCCAGTTAATACTTTGACGGCGACACCATTCTCCCGCAATGCGGCAATCGCCGCCGCTGCACTTTCCTTCGGTGGGTCAAGAAATGTCAGTA</t>
  </si>
  <si>
    <t>CCCGCAATGCGGCAATCGCCGCCGCTGCACTTTCCTTCGGTGGGTCAAGAAATGTCAGTAACCCCTGCACCACTAAATCTCGTTCATCGTCAATATTCAACGGCACAGGGCTGACCTGAG</t>
  </si>
  <si>
    <t>ACCCCTGCACCACTAAATCTCGTTCATCGTCAATATTCAACGGCACAGGGCTGACCTGAGCCCCTAACTCTCGGGTCGCCAGCAACAAGACACGAAAACCATCTTCATTATATTGCGTAG</t>
  </si>
  <si>
    <t>CCCCTAACTCTCGGGTCGCCAGCAACAAGACACGAAAACCATCTTCATTATATTGCGTAGCCAGAGCTTGTAGCGTTGCACGGCGGGCAGCATCCAGTGGAAAGATGTCATCACCTTCCC</t>
  </si>
  <si>
    <t>CCAGAGCTTGTAGCGTTGCACGGCGGGCAGCATCCAGTGGAAAGATGTCATCACCTTCCCGCACATGAGTGCAGATACTGAGCATCTCCTCCACCGCACCTTTGCAAATTAGGTGCTGTT</t>
  </si>
  <si>
    <t>GCACATGAGTGCAGATACTGAGCATCTCCTCCACCGCACCTTTGCAAATTAGGTGCTGTTGTTGTTGCGCATCTTTTACCACGATGGACAAACGCCGACGGATAAAATCGAACGGTAACT</t>
  </si>
  <si>
    <t>GTTGTTGCGCATCTTTTACCACGATGGACAAACGCCGACGGATAAAATCGAACGGTAACTCATCCACTTTATTGAAGTTGCGCAACGCCTCTATTTCTGGCTTGCCACGACTAAATTTGA</t>
  </si>
  <si>
    <t>CATCCACTTTATTGAAGTTGCGCAACGCCTCTATTTCTGGCTTGCCACGACTAAATTTGATTACCGCCTGATCCATCAGGTTGCGCATTCCACTTTGATGGAAGCTGTTAAGCCATGCCA</t>
  </si>
  <si>
    <t>TTACCGCCTGATCCATCAGGTTGCGCATTCCACTTTGATGGAAGCTGTTAAGCCATGCCAGCTGCAATACCTTATTGTCGTTACAACCACTAACATCTAAGTGGTGCTCCAGAATGATAC</t>
  </si>
  <si>
    <t>GCTGCAATACCTTATTGTCGTTACAACCACTAACATCTAAGTGGTGCTCCAGAATGATACGATCTTGGGTTAAGGTGCCGGTCTTATCGGTACATAGCACATCCATCGCGCCAAAATTCT</t>
  </si>
  <si>
    <t>GATCTTGGGTTAAGGTGCCGGTCTTATCGGTACATAGCACATCCATCGCGCCAAAATTCTGTATCGCATTCAAACGCTTAACCACGACTTTACGCCGGGCCATCGCGATGGCCCCTTTTG</t>
  </si>
  <si>
    <t>GTATCGCATTCAAACGCTTAACCACGACTTTACGCCGGGCCATCGCGATGGCCCCTTTTGCCAGATTAGAACTGACAATCATTGGCAACATTTCTGGCGTTAAACCCACAGCAACCGCCA</t>
  </si>
  <si>
    <t>CCAGATTAGAACTGACAATCATTGGCAACATTTCTGGCGTTAAACCCACAGCAACCGCCAAGGCAAACAATGCGGCTTCCGTCCAATCGCCCTTGGTAAAGCCATTGATCAACAAGACAA</t>
  </si>
  <si>
    <t>AGGCAAACAATGCGGCTTCCGTCCAATCGCCCTTGGTAAAGCCATTGATCAACAAGACAATGGGCACCATAACCAACATAAAGCGAATTAATAACCAACTGACGCTATTAACACCACGAT</t>
  </si>
  <si>
    <t>TGGGCACCATAACCAACATAAAGCGAATTAATAACCAACTGACGCTATTAACACCACGATCAAAGGCTGTTTGCGCGCGAGTCCCCACAATAGATTTAGCCAGTGAACCAAAGTAAGTAT</t>
  </si>
  <si>
    <t>CAAAGGCTGTTTGCGCGCGAGTCCCCACAATAGATTTAGCCAGTGAACCAAAGTAAGTATGCCCCCCCGTGGCGACCACCACCCCCATTGCCGTACCGCTGGCCACGTTTGTCCCCATCA</t>
  </si>
  <si>
    <t>GCCCCCCCGTGGCGACCACCACCCCCATTGCCGTACCGCTGGCCACGTTTGTCCCCATCAGACATATATTAGAGAGTTCAAGCAGTTCCCCCTCACTGCCGGCACCCGCATCCACGGATT</t>
  </si>
  <si>
    <t>GACATATATTAGAGAGTTCAAGCAGTTCCCCCTCACTGCCGGCACCCGCATCCACGGATTTTGAGCTGACACACCCCATCGCATCATACTTTTCGACCGGAATCGCCTCACCGGTGAGGA</t>
  </si>
  <si>
    <t>TTGAGCTGACACACCCCATCGCATCATACTTTTCGACCGGAATCGCCTCACCGGTGAGGATCGCCTGGCTGACAAATAAATCACGCGAATTAATCAGGCGTAAATCGGCAGGGATCATAT</t>
  </si>
  <si>
    <t>TCGCCTGGCTGACAAATAAATCACGCGAATTAATCAGGCGTAAATCGGCAGGGATCATATCACCCGCAGACAACAGAATAATGTCGCCTGGAACCAACTGATTAATTGGAATTTCTTGCT</t>
  </si>
  <si>
    <t>CACCCGCAGACAACAGAATAATGTCGCCTGGAACCAACTGATTAATTGGAATTTCTTGCTGAGTTGGTTTAGCACCATAGTGGCCGCGACGCAGTACCGTCGCGGTGGTACGCACCATCG</t>
  </si>
  <si>
    <t>GAGTTGGTTTAGCACCATAGTGGCCGCGACGCAGTACCGTCGCGGTGGTACGCACCATCGATTTCAGTGCTTCGGCCGCCTTATTCGTCCGATATTCTTGCCAGAATCGCAATAAGCCAC</t>
  </si>
  <si>
    <t>ATTTCAGTGCTTCGGCCGCCTTATTCGTCCGATATTCTTGCCAGAATCGCAATAAGCCACTAATCAGCACCATTGTCACAATAATGCTCACCCCGATAAGATCAGTTTCCCCACCCTCTT</t>
  </si>
  <si>
    <t>TAATCAGCACCATTGTCACAATAATGCTCACCCCGATAAGATCAGTTTCCCCACCCTCTTGTAATGGCAGCCAATAATCGGTAAAGAAACTGATAGACGCCAAAATAATTAAAACAAAAA</t>
  </si>
  <si>
    <t>GTAATGGCAGCCAATAATCGGTAAAGAAACTGATAGACGCCAAAATAATTAAAACAAAAATAAACGGGTTATTAAATGCGGCCAATAACTGAAGAAAAGCCGGTGGCGCTTTTTCATGCG</t>
  </si>
  <si>
    <t>TAAACGGGTTATTAAATGCGGCCAATAACTGAAGAAAAGCCGGTGGCGCTTTTTCATGCGCAACCTGATTAATACCGTATAATTCCAGCCGCTCTCTGGCATCCTCTTCCGTCAAACCAT</t>
  </si>
  <si>
    <t>CAACCTGATTAATACCGTATAATTCCAGCCGCTCTCTGGCATCCTCTTCCGTCAAACCATTTAAATGCGTATTTAACTTGAATAATGTTTGTTCGAGACTATTTTTTGCTTCCAGTGCAA</t>
  </si>
  <si>
    <t>ATTTAAATGCGTATTTAACTTGAATAATGTTTGTTCGAGACTATTTTTTGCTTCCAGTGCAATAGCAAAAGGTTTCTTATTATTACTACGGTTTGCATCTGTTTTTTCTAATTTACGCAT</t>
  </si>
  <si>
    <t>ATGAAGAAAAGTTCTATTGTGGCAACCATTATAACTATTCTGTCCGGGAGTGCTAATGCAGCATCATCTCAGTTAATACCAAATATATCCCCTGACAGCTTTACAGTTGCAGCCTCCACC</t>
  </si>
  <si>
    <t>GCATCATCTCAGTTAATACCAAATATATCCCCTGACAGCTTTACAGTTGCAGCCTCCACCGGGATGCTGAGTGGAAAGTCTCATGAAATGCTTTATGACGCAGAAACAGGAAGAAAGATC</t>
  </si>
  <si>
    <t>GGGATGCTGAGTGGAAAGTCTCATGAAATGCTTTATGACGCAGAAACAGGAAGAAAGATCAGCCAGTTAGACTGGAAGATCAAAAATGTCGCTATCCTGAAAGGTGATATATCCTGGGAT</t>
  </si>
  <si>
    <t>AGCCAGTTAGACTGGAAGATCAAAAATGTCGCTATCCTGAAAGGTGATATATCCTGGGATCCATACTCATTTCTGACCCTGAATGCCAGGGGGTGGACGTCTCTGGCTTCCGGGTCAGGT</t>
  </si>
  <si>
    <t>CCATACTCATTTCTGACCCTGAATGCCAGGGGGTGGACGTCTCTGGCTTCCGGGTCAGGTAATATGGATGACTACGACTGGATGAATGAAAATCAATCTGAGTGGACAGATCACTCATCT</t>
  </si>
  <si>
    <t>AATATGGATGACTACGACTGGATGAATGAAAATCAATCTGAGTGGACAGATCACTCATCTCATCCTGCTACAAATGTTAATCATGCCAATGAATATGACCTCAATGTGAAAGGCTGGTTA</t>
  </si>
  <si>
    <t>CATCCTGCTACAAATGTTAATCATGCCAATGAATATGACCTCAATGTGAAAGGCTGGTTACTCCAGGATGAGAATTATAAAGCAGGTATAACAGCAGGATATCAGGAAACACGTTTCAGT</t>
  </si>
  <si>
    <t>CTCCAGGATGAGAATTATAAAGCAGGTATAACAGCAGGATATCAGGAAACACGTTTCAGTTGGACAGCTACAGGTGGTTCATATAGTTATAATAATGGAGCTTATACCGGAAACTTCCCG</t>
  </si>
  <si>
    <t>TGGACAGCTACAGGTGGTTCATATAGTTATAATAATGGAGCTTATACCGGAAACTTCCCGAAAGGAGTGCGGGTAATAGGTTATAACCAGCGCTTTTCTATGCCATATATTGGACTTGCA</t>
  </si>
  <si>
    <t>AAAGGAGTGCGGGTAATAGGTTATAACCAGCGCTTTTCTATGCCATATATTGGACTTGCAGGCCAGTATCGCATTAATGATTTTGAGTTAAATGCATTATTTAAATTCAGCGACTGGGTT</t>
  </si>
  <si>
    <t>GGCCAGTATCGCATTAATGATTTTGAGTTAAATGCATTATTTAAATTCAGCGACTGGGTTCGGGCACATGATAATGATGAGCACTATATGAGAGATCTTACTTTCCGTGAGAAGACATCC</t>
  </si>
  <si>
    <t>CGGGCACATGATAATGATGAGCACTATATGAGAGATCTTACTTTCCGTGAGAAGACATCCGGCTCACGTTATTATGGTACCGTAATTAACGCTGGATATTATGTCACACCTAATGCCAAA</t>
  </si>
  <si>
    <t>GGCTCACGTTATTATGGTACCGTAATTAACGCTGGATATTATGTCACACCTAATGCCAAAGTCTTTGCGGAATTTACATACAGTAAATATGATGAGGGCAAAGGAGGTACTCAGACCATT</t>
  </si>
  <si>
    <t>GTCTTTGCGGAATTTACATACAGTAAATATGATGAGGGCAAAGGAGGTACTCAGACCATTGATAAGAATAGTGGAGATTCTGTCTCTATTGGCGGAGATGCTGCCGGTATTTCCAATAAA</t>
  </si>
  <si>
    <t>GATAAGAATAGTGGAGATTCTGTCTCTATTGGCGGAGATGCTGCCGGTATTTCCAATAAAAATTATACTGTGACGGCGGGTCTGCAATATCGCTTCTGAAAAATACAGATCATATCTCTC</t>
  </si>
  <si>
    <t>AATTATACTGTGACGGCGGGTCTGCAATATCGCTTCTGAAAAATACAGATCATATCTCTCTTTTCATCCTCCCCTAGCGGGGAGGATGTCTGTGGAAAGGAGGTTGGTGTTTGACCAACC</t>
  </si>
  <si>
    <t>TTTTCATCCTCCCCTAGCGGGGAGGATGTCTGTGGAAAGGAGGTTGGTGTTTGACCAACCTTCAGATGTGTGAAAAATCACCTTTTTCACCATAATGACGGGGCGCTCATTCTGTTGTTT</t>
  </si>
  <si>
    <t>TTCAGATGTGTGAAAAATCACCTTTTTCACCATAATGACGGGGCGCTCATTCTGTTGTTTTGCCTTGACATTCTCCACGTCTTTCAGGGCATGGAGAAGGTCAAATTAGACATGGAACGC</t>
  </si>
  <si>
    <t>TGCCTTGACATTCTCCACGTCTTTCAGGGCATGGAGAAGGTCAAATTAGACATGGAACGCTACTCTCCTTCCTGTAGGAAGCTCAACATCCAAGCTTAATTTGCCTCCCATTGCTTCAAC</t>
  </si>
  <si>
    <t>TACTCTCCTTCCTGTAGGAAGCTCAACATCCAAGCTTAATTTGCCTCCCATTGCTTCAACGTAACGCTTTAACGTCGCCAGCTTTAAATCATTTCCGCGCTGCTCCAGCTTTGTTACTGC</t>
  </si>
  <si>
    <t>GTAACGCTTTAACGTCGCCAGCTTTAAATCATTTCCGCGCTGCTCCAGCTTTGTTACTGCTGGCTGGCTTATACCCATCGCCTCAGCAACTTGTTTTTGTGATAACTGGAGTTCTTCACG</t>
  </si>
  <si>
    <t>TGGCTGGCTTATACCCATCGCCTCAGCAACTTGTTTTTGTGATAACTGGAGTTCTTCACGCATCATCTGCAAGCCGACCTCAAGAATCATCTCATCTGCCATTTCTTTAATTCGTGTCTG</t>
  </si>
  <si>
    <t>CTGGAGTTCTTCACGCATCATCTGCAAGCCGACCTCAAGAATCATCTCATCTGCCATTTCTTTAATTCGTGTCTGGCTTTCAGGTGAACGACTGGCAATCACCTCATCTAATGTTCTCAT</t>
  </si>
  <si>
    <t>TTAAAGGTGATCGCTCAGGCGGTCACCGAACTCGATAATAAAACGGCTCATCGCTAACCGCCAGTTCTGGATCGGCATACTCCATTTTTTTGATGCATCCTTGATCGCCAAATAAACAAC</t>
  </si>
  <si>
    <t>CCAGTTCTGGATCGGCATACTCCATTTTTTTGATGCATCCTTGATCGCCAAATAAACAACCTTCCGCACTGAGTCGTCTGTCGGGAACACTTTGCGCTTTTTAATGGCTGCACGGATCAC</t>
  </si>
  <si>
    <t>CTTCCGCACTGAGTCGTCTGTCGGGAACACTTTGCGCTTTTTAATGGCTGCACGGATCACGCTGTTCACCGATTCGATGGCATTCGTGGTGTAGATAGCCTTGCGGATATCGGGCGGATA</t>
  </si>
  <si>
    <t>GCTGTTCACCGATTCGATGGCATTCGTGGTGTAGATAGCCTTGCGGATATCGGGCGGATAGCCGAAGAATGTATTGAGATTTTCCCAGTGCGTACGCCAACTTTTGCTAATTTGCGGGTA</t>
  </si>
  <si>
    <t>GCCGAAGAATGTATTGAGATTTTCCCAGTGCGTACGCCAACTTTTGCTAATTTGCGGGTATTTGTCGTCCCAGGCCTCCGCAAACTTATCCAGCGCCATCAGCGCCGCCTCTTCTGTCGG</t>
  </si>
  <si>
    <t>TTTGTCGTCCCAGGCCTCCGCAAACTTATCCAGCGCCATCAGCGCCGCCTCTTCTGTCGGAGCCTGATACACCATTTTCAAACCGCTGGTGACGGCTTTATAGTCCTTCCATGACACATA</t>
  </si>
  <si>
    <t>AGCCTGATACACCATTTTCAAACCGCTGGTGACGGCTTTATAGTCCTTCCATGACACATATTTCAGGCTGTTGCGTACCATATGGATGATGCACAGCTGGATGTGAGTCTGCGGATAAAC</t>
  </si>
  <si>
    <t>TTTCAGGCTGTTGCGTACCATATGGATGATGCACAGCTGGATGTGAGTCTGCGGATAAACACTGTTTATCGCATCCGGGAACCCCTTCAGGCCATCCACGCAGGCAATCAGAATGTCCTG</t>
  </si>
  <si>
    <t>ACTGTTTATCGCATCCGGGAACCCCTTCAGGCCATCCACGCAGGCAATCAGAATGTCCTGAAGACCGCGATTTTTCAGCTCTGTCAGCACACTTAGCCAGAACTTCGCACCTTCATTTTC</t>
  </si>
  <si>
    <t>AAGACCGCGATTTTTCAGCTCTGTCAGCACACTTAGCCAGAACTTCGCACCTTCATTTTCTGCCAGCCACATGCCCAGCAGCTCTTTCTGACCTTCAGTGTTGATGCCCAGCGCTAGGAA</t>
  </si>
  <si>
    <t>TGCCAGCCACATGCCCAGCAGCTCTTTCTGACCTTCAGTGTTGATGCCCAGCGCTAGGAACACTGCTTTGTTTATCACGCTACCGTTCTGGCGGACTTTTACGACAATGCAGTCCATATA</t>
  </si>
  <si>
    <t>CACTGCTTTGTTTATCACGCTACCGTTCTGGCGGACTTTTACGACAATGCAGTCCATATAAACAATGGGATACAGAGCATCCAGTTGGCGGTTTTGCCATTCAGCAACCTGCTCTTTTAC</t>
  </si>
  <si>
    <t>AACAATGGGATACAGAGCATCCAGTTGGCGGTTTTGCCATTCAGCAACCTGCTCTTTTACGGCATCGGTGACTTTAGATATCAGCGTGGGAGACACATCGGCGTCATACATCTCTTTGAA</t>
  </si>
  <si>
    <t>GGCATCGGTGACTTTAGATATCAGCGTGGGAGACACATCGGCGTCATACATCTCTTTGAAGGTGGCGACGATTTCGCGGGTGGTCATGCCTTTGGCGTACAGGGACAAAATCTGGCTGTC</t>
  </si>
  <si>
    <t>GGTGGCGACGATTTCGCGGGTGGTCATGCCTTTGGCGTACAGGGACAAAATCTGGCTGTCCATCTGTGTGATACGCGTCTGATTTTTCTTTATCAGCTGCGGTTCAAAGGTGTTTTCGCG</t>
  </si>
  <si>
    <t>CATCTGTGTGATACGCGTCTGATTTTTCTTTATCAGCTGCGGTTCAAAGGTGTTTTCGCGGTCGCGTGGCGTATTCAGCTCGATTTCGCCGTCGTCGCATAGCAGTGTTTTGGACGAATA</t>
  </si>
  <si>
    <t>GTCGCGTGGCGTATTCAGCTCGATTTCGCCGTCGTCGCATAGCAGTGTTTTGGACGAATAGCCGTTGCGGGTATTCGAGCCTGATTTAGGGGTATTTTTCTCGTGCCCGAGGTGTTCGGT</t>
  </si>
  <si>
    <t>GCCGTTGCGGGTATTCGAGCCTGATTTAGGGGTATTTTTCTCGTGCCCGAGGTGTTCGGTAAGCTCTGCATTTAACGCTGTTTCGACGGTAAGCTTTGTTAGCATACGAGAAAATGCATT</t>
  </si>
  <si>
    <t>AAGCTCTGCATTTAACGCTGTTTCGACGGTAAGCTTTGTTAGCATACGAGAAAATGCATTAAGGTCGGCTTCGGTTTTAAGACCTTTAGCCAGTTCAGCCGCAAGTGCTTTAAGTTTCTT</t>
  </si>
  <si>
    <t>AAGGTCGGCTTCGGTTTTAAGACCTTTAGCCAGTTCAGCCGCAAGTGCTTTAAGTTTCTTTTCGTCCATAATTTGCCTGTCTCCGTTGTTGGAGTGAAGATATCAAAAACAGGCAATTAC</t>
  </si>
  <si>
    <t>TTCGTCCATAATTTGCCTGTCTCCGTTGTTGGAGTGAAGATATCAAAAACAGGCAATTACACAATATTGTTTACAGTCTCAGGATGGGCGGTTGGTTTCCTCATTCCATTCCATCATCCC</t>
  </si>
  <si>
    <t>ACAATATTGTTTACAGTCTCAGGATGGGCGGTTGGTTTCCTCATTCCATTCCATCATCCCGGTTTCAGCCAGCTGACCGTCCATCCTGTTACGTCATTTCCATTACTTATGTCGTTTAAT</t>
  </si>
  <si>
    <t>GGTTTCAGCCAGCTGACCGTCCATCCTGTTACGTCATTTCCATTACTTATGTCGTTTAATCTTGGGTTAAAAGCGGCGACGTAACCCGGCTGGCTCGGTTAGCCAGCGCACAACGTTGAG</t>
  </si>
  <si>
    <t>CTTGGGTTAAAAGCGGCGACGTAACCCGGCTGGCTCGGTTAGCCAGCGCACAACGTTGAGGTCACTGTTTTTTCTTTTAATCATACAGGTGATTCCACAGAACTGTAGTGACTGATCAAT</t>
  </si>
  <si>
    <t>GTCACTGTTTTTTCTTTTAATCATACAGGTGATTCCACAGAACTGTAGTGACTGATCAATATGTTGGGTCGAACATAAATCGGTTCAGTGGCCTCAACGCTGTGAAATCCAAAATAATTA</t>
  </si>
  <si>
    <t>ATGTTGGGTCGAACATAAATCGGTTCAGTGGCCTCAACGCTGTGAAATCCAAAATAATTAACTCTTTGGTAATCCTAATGTTACTGACATTTCCGGCTTCACAATATTATTGTGATATAC</t>
  </si>
  <si>
    <t>ACTCTTTGGTAATCCTAATGTTACTGACATTTCCGGCTTCACAATATTATTGTGATATACCTGCATTTCATTGTAAAACTCCATGTCATCACAATAAATCGGGAGAAAATAATGACAATC</t>
  </si>
  <si>
    <t>CTGCATTTCATTGTAAAACTCCATGTCATCACAATAAATCGGGAGAAAATAATGACAATCAATAGTATTGTCATTTCGTCTTTTTATGACCTCCACATCGTAACCATCCCGCTTATTTAA</t>
  </si>
  <si>
    <t>AATAGTATTGTCATTTCGTCTTTTTATGACCTCCACATCGTAACCATCCCGCTTATTTAAATTATAAATAGGCAAAGAGTTATAATATATGTTGTACATGTGATGAACATACTGATCATA</t>
  </si>
  <si>
    <t>ATTATAAATAGGCAAAGAGTTATAATATATGTTGTACATGTGATGAACATACTGATCATATGTATCATTGAAGAAAAAATAAGCATACAGGCCTTTATCTACCTTTATTTCACTATCGCT</t>
  </si>
  <si>
    <t>TGTATCATTGAAGAAAAAATAAGCATACAGGCCTTTATCTACCTTTATTTCACTATCGCTGAAATGCTTATTCCTATCCCAAACAACCGTTCTTGCAATAATGTCATTCGTTTTATCATG</t>
  </si>
  <si>
    <t>GAAATGCTTATTCCTATCCCAAACAACCGTTCTTGCAATAATGTCATTCGTTTTATCATGAAAGGGGATTCTGTTTGATACTGTTATAGCTGTATTTTTCTTCAACGAATCATATAACTT</t>
  </si>
  <si>
    <t>AAAGGGGATTCTGTTTGATACTGTTATAGCTGTATTTTTCTTCAACGAATCATATAACTTACCCAATCTACATTTTGAATCTATCCCAGAGTAGAACACTAAATCCCTAAAATTAAAGCA</t>
  </si>
  <si>
    <t>ACCCAATCTACATTTTGAATCTATCCCAGAGTAGAACACTAAATCCCTAAAATTAAAGCATTGACCAATTATATTTCTCTCTTTAAGGTAACAGATTCGTGGTTGAAGGTATTCACAGTT</t>
  </si>
  <si>
    <t>TTGACCAATTATATTTCTCTCTTTAAGGTAACAGATTCGTGGTTGAAGGTATTCACAGTTAATTTCCCTTCTACCCAACAAACCTTTAAAGGACCAAAAAGGGATCATCCTATACTGCCG</t>
  </si>
  <si>
    <t>AATTTCCCTTCTACCCAACAAACCTTTAAAGGACCAAAAAGGGATCATCCTATACTGCCGTGGGGTATAACCAAATATTTTCTTAAATTCTCTGGTGAATGTCTGTTGCGAATCATAAAA</t>
  </si>
  <si>
    <t>TGGGGTATAACCAAATATTTTCTTAAATTCTCTGGTGAATGTCTGTTGCGAATCATAAAAAAGCTTTGCTGATATCTCTATTATTGTCAGCCTGGTAAGCCGTAATAGTGCAGCAGCTCT</t>
  </si>
  <si>
    <t>AAGCTTTGCTGATATCTCTATTATTGTCAGCCTGGTAAGCCGTAATAGTGCAGCAGCTCTACTAGCCCTTCTAACTCTAATATATGTTCCAATAGGCATTCCGACATATTCCTTAAAGGA</t>
  </si>
  <si>
    <t>ACTAGCCCTTCTAACTCTAATATATGTTCCAATAGGCATTCCGACATATTCCTTAAAGGAAATTTGCAAATACCTTCTGCTGAATCCTGAATACAAAACCAAACAGTCAATGTTAATGAA</t>
  </si>
  <si>
    <t>AATTTGCAAATACCTTCTGCTGAATCCTGAATACAAAACCAAACAGTCAATGTTAATGAATTTCGACTCGAGATTCTCTTCTATATATTGAATAATTGAATTTACAGTCATCTGTTTTAG</t>
  </si>
  <si>
    <t>TTTCGACTCGAGATTCTCTTCTATATATTGAATAATTGAATTTACAGTCATCTGTTTTAGCATGAATATAACCCAAATCAAAATAATAGCATTCTAGATAGTGGGCCGGCGCCGGGACTT</t>
  </si>
  <si>
    <t>CATGAATATAACCCAAATCAAAATAATAGCATTCTAGATAGTGGGCCGGCGCCGGGACTTAGCTATTTGCGCATACCCAGCAACACCAATCTTAGCTATTTGTGCACGCGCATCAATATC</t>
  </si>
  <si>
    <t>AGCTATTTGCGCATACCCAGCAACACCAATCTTAGCTATTTGTGCACGCGCATCAATATCAAAATTAGCTATTTGCGCAACAAGCAAGTGGAGTGCGCGAAAAGCTAAACTTTGTGTGCA</t>
  </si>
  <si>
    <t>AAAATTAGCTATTTGCGCAACAAGCAAGTGGAGTGCGCGAAAAGCTAAACTTTGTGTGCATTTTTAAATAAAATTGTTCTCAGTGAGGCTGTGCTACGGATATAAAAATCCCCTTCATTT</t>
  </si>
  <si>
    <t>TTTTTAAATAAAATTGTTCTCAGTGAGGCTGTGCTACGGATATAAAAATCCCCTTCATTTGTTACCCACCTTTTTACGCATATCGTCGATATGAAATGATGGGGAGGGGGTGGGAAGGTG</t>
  </si>
  <si>
    <t>GTTACCCACCTTTTTACGCATATCGTCGATATGAAATGATGGGGAGGGGGTGGGAAGGTGTTGTCACCATTCCGTAAGGAGGTTAAGCTCATGATTTTAAATAGATTAAGTACGTTAGGA</t>
  </si>
  <si>
    <t>TTGTCACCATTCCGTAAGGAGGTTAAGCTCATGATTTTAAATAGATTAAGTACGTTAGGAATTATTACTTTCGGCATGCTTAGTTTTGCTGCGAACTCTGCTCAACCAGATATCAAATTC</t>
  </si>
  <si>
    <t>ATTATTACTTTCGGCATGCTTAGTTTTGCTGCGAACTCTGCTCAACCAGATATCAAATTCGCAAGCAAAGAGTATGGCGTGACTATAGGTGAGAGTAGGATCATATACCCGTTAGATGCT</t>
  </si>
  <si>
    <t>GCAAGCAAAGAGTATGGCGTGACTATAGGTGAGAGTAGGATCATATACCCGTTAGATGCTGCTGGCGTTATGGTCTCGGTGAAAAACACCCAAGATTATCCGGTTCTCATTCAGTCTAGG</t>
  </si>
  <si>
    <t>GCTGGCGTTATGGTCTCGGTGAAAAACACCCAAGATTATCCGGTTCTCATTCAGTCTAGGATCTACGACGAGAATAAAGAAAAAGAATCAGAGGATCCTTTCGTGGTCACTCCGCCATTG</t>
  </si>
  <si>
    <t>ATCTACGACGAGAATAAAGAAAAAGAATCAGAGGATCCTTTCGTGGTCACTCCGCCATTGTTTCGATTGGATGCTAAGCAACAAAATTCTTTGCGTATAGCTCAGGCTGGAGGTGTTTTC</t>
  </si>
  <si>
    <t>TTTCGATTGGATGCTAAGCAACAAAATTCTTTGCGTATAGCTCAGGCTGGAGGTGTTTTCCCGCGAGATAAAGAGAGCCTAAAGTGGTTATGCGTAAAAGGGATTCCACCAAAGGATGAA</t>
  </si>
  <si>
    <t>CCGCGAGATAAAGAGAGCCTAAAGTGGTTATGCGTAAAAGGGATTCCACCAAAGGATGAAGATATATGGGTTGATGATGCGACAAATAAGCAAAAATTCAATCCAGACAAAGATGTGGGA</t>
  </si>
  <si>
    <t>GATATATGGGTTGATGATGCGACAAATAAGCAAAAATTCAATCCAGACAAAGATGTGGGAGTGTTCGTGCAATTCGCAATTAATAATTGCATTAAGCTTTTGGTTCGACCGAATGAATTA</t>
  </si>
  <si>
    <t>GTGTTCGTGCAATTCGCAATTAATAATTGCATTAAGCTTTTGGTTCGACCGAATGAATTAAAAGGAACCCCTATACAGTTTGCTGAAAACTTAAGCTGGAAAGTTGATGGGGGGAAGCTA</t>
  </si>
  <si>
    <t>AAAGGAACCCCTATACAGTTTGCTGAAAACTTAAGCTGGAAAGTTGATGGGGGGAAGCTAATTGCTGAAAACCCCTCACCTTTCTACATGAACATAGGTGAATTAACATTTGGAGGGAAA</t>
  </si>
  <si>
    <t>ATTGCTGAAAACCCCTCACCTTTCTACATGAACATAGGTGAATTAACATTTGGAGGGAAAAGTATTCCTTCTCACTATATTCCACCTAAATCGACGTGGGCTTTTGATTTGCCAAAAGGA</t>
  </si>
  <si>
    <t>AGTATTCCTTCTCACTATATTCCACCTAAATCGACGTGGGCTTTTGATTTGCCAAAAGGACTAGCGGGAGCACGTAATGTTTCGTGGAGAATAATTAATGATCAGGGAGGGTTGGATCGT</t>
  </si>
  <si>
    <t>AAATCGACGTGGGCTTTTGATTTGCCAAAAGGACTAGCGGGAGCACGTAATGTTTCGTGGAGAATAATTAATGATCAGGGAGGGTTGGATCGTTTGTATTCCAAAAATGTGACTTTATGA</t>
  </si>
  <si>
    <t>Supplementary Table S3. Evaluation of Respiratory Virus Panel by in silico Analysis</t>
    <phoneticPr fontId="2" type="noConversion"/>
  </si>
  <si>
    <t>HCoV 229E</t>
  </si>
  <si>
    <t>HCoV HKU1</t>
  </si>
  <si>
    <t>HCoV NL63</t>
  </si>
  <si>
    <t>HCoV OC43</t>
  </si>
  <si>
    <t>HMPV A</t>
  </si>
  <si>
    <t>HMPV B</t>
  </si>
  <si>
    <t>PIV 1</t>
  </si>
  <si>
    <t>PIV 2</t>
  </si>
  <si>
    <t>PIV 3</t>
  </si>
  <si>
    <t>PIV 4A</t>
  </si>
  <si>
    <t>PIV 4B</t>
  </si>
  <si>
    <t>RSV A</t>
  </si>
  <si>
    <t>RSV B</t>
  </si>
  <si>
    <t>HRV A</t>
  </si>
  <si>
    <t>HRV B</t>
  </si>
  <si>
    <t>HRV C</t>
  </si>
  <si>
    <t xml:space="preserve">SARS-CoV-2 </t>
  </si>
  <si>
    <t>CMV</t>
  </si>
  <si>
    <t>EBV</t>
  </si>
  <si>
    <t>HeV</t>
  </si>
  <si>
    <t>HNV</t>
  </si>
  <si>
    <t>HAdV</t>
  </si>
  <si>
    <t xml:space="preserve">HAdV B14 </t>
  </si>
  <si>
    <t>HAdV C1</t>
  </si>
  <si>
    <t>HAdV B21</t>
  </si>
  <si>
    <t>HAdV C2</t>
  </si>
  <si>
    <t>HAdV B3</t>
  </si>
  <si>
    <t>HAdV E4</t>
  </si>
  <si>
    <t>HAdV B55</t>
  </si>
  <si>
    <t>HAdV C5</t>
  </si>
  <si>
    <t>HAdV B7</t>
  </si>
  <si>
    <t>HAdV D8</t>
  </si>
  <si>
    <t>HBoV 1</t>
  </si>
  <si>
    <t>HBoV 2</t>
  </si>
  <si>
    <t>HBoV 3</t>
  </si>
  <si>
    <t>HBoV 4</t>
  </si>
  <si>
    <t>CV A21</t>
  </si>
  <si>
    <t>EV A71</t>
  </si>
  <si>
    <t>EV C104</t>
  </si>
  <si>
    <t xml:space="preserve">EV C105 </t>
  </si>
  <si>
    <t>EV C109</t>
  </si>
  <si>
    <t>EV C117</t>
  </si>
  <si>
    <t>EV C118</t>
  </si>
  <si>
    <t>EV D68</t>
  </si>
  <si>
    <t>HHV-6</t>
  </si>
  <si>
    <t>PeV</t>
  </si>
  <si>
    <t>IAV-H1N1</t>
  </si>
  <si>
    <t>IAV-H3N2</t>
  </si>
  <si>
    <t>IAV</t>
  </si>
  <si>
    <t xml:space="preserve">IBV-Victoria </t>
  </si>
  <si>
    <t xml:space="preserve">IBV-Yamagata </t>
  </si>
  <si>
    <t>IBV</t>
  </si>
  <si>
    <t>ICV</t>
  </si>
  <si>
    <t>IDV</t>
  </si>
  <si>
    <t>MeV</t>
  </si>
  <si>
    <t>MuV</t>
  </si>
  <si>
    <t>NiV</t>
  </si>
  <si>
    <t>RuV</t>
  </si>
  <si>
    <t>VZV</t>
  </si>
  <si>
    <r>
      <t>Supplementary Table S4. Evaluation of Respiratory bacteria Panel by</t>
    </r>
    <r>
      <rPr>
        <i/>
        <sz val="11"/>
        <color theme="1"/>
        <rFont val="Times New Roman"/>
        <family val="1"/>
      </rPr>
      <t xml:space="preserve"> in silico</t>
    </r>
    <r>
      <rPr>
        <sz val="11"/>
        <color theme="1"/>
        <rFont val="Times New Roman"/>
        <family val="1"/>
      </rPr>
      <t xml:space="preserve"> Analysis</t>
    </r>
    <phoneticPr fontId="2" type="noConversion"/>
  </si>
  <si>
    <t>B.anthracis</t>
  </si>
  <si>
    <t>B.dermatitidis</t>
  </si>
  <si>
    <t>B.pertussis</t>
  </si>
  <si>
    <t>C.pneumoniae</t>
  </si>
  <si>
    <t>C.psittaci</t>
  </si>
  <si>
    <t>C.immitis</t>
  </si>
  <si>
    <t>C.posadasii</t>
  </si>
  <si>
    <t>C.diphtheria</t>
  </si>
  <si>
    <t>C.burnetii</t>
  </si>
  <si>
    <t>F.tularensis</t>
  </si>
  <si>
    <t>H.influenzae</t>
  </si>
  <si>
    <t>H.capsulatum</t>
  </si>
  <si>
    <t>L.pneumophila</t>
  </si>
  <si>
    <t>M.avium</t>
  </si>
  <si>
    <t>M.intracellular</t>
  </si>
  <si>
    <t>M.kansasii</t>
  </si>
  <si>
    <t>M.tuberculosis</t>
  </si>
  <si>
    <t>M.abscessus</t>
  </si>
  <si>
    <t>M.pneumoniae</t>
  </si>
  <si>
    <t>N.meningitidis</t>
  </si>
  <si>
    <t>S.pneumoniae</t>
  </si>
  <si>
    <t>S.pyogenes</t>
  </si>
  <si>
    <t>Y.pestis</t>
  </si>
  <si>
    <t>Supplementary Table S5. Correlation between RT-PCR cycle threshold (Ct) values and genome coverage in clinical samples</t>
    <phoneticPr fontId="5" type="noConversion"/>
  </si>
  <si>
    <t>Pathogen</t>
    <phoneticPr fontId="5" type="noConversion"/>
  </si>
  <si>
    <t>n_total</t>
  </si>
  <si>
    <t>MeanCoverage_&lt;25 (%)</t>
    <phoneticPr fontId="5" type="noConversion"/>
  </si>
  <si>
    <t>MeanCoverage_25–29 (%)</t>
    <phoneticPr fontId="5" type="noConversion"/>
  </si>
  <si>
    <t>MeanCoverage_30–34 (%)</t>
    <phoneticPr fontId="5" type="noConversion"/>
  </si>
  <si>
    <r>
      <t>MeanCoverage_</t>
    </r>
    <r>
      <rPr>
        <b/>
        <sz val="11"/>
        <rFont val="맑은 고딕"/>
        <family val="3"/>
        <charset val="129"/>
      </rPr>
      <t>≥</t>
    </r>
    <r>
      <rPr>
        <b/>
        <sz val="11"/>
        <rFont val="Times New Roman"/>
        <family val="1"/>
      </rPr>
      <t>35 (%)</t>
    </r>
    <phoneticPr fontId="5" type="noConversion"/>
  </si>
  <si>
    <t>Spearman_rho</t>
  </si>
  <si>
    <t>p_value</t>
  </si>
  <si>
    <t>HBoV</t>
  </si>
  <si>
    <t>HMPV</t>
  </si>
  <si>
    <t>HRV</t>
  </si>
  <si>
    <t>PIV 4</t>
  </si>
  <si>
    <r>
      <t xml:space="preserve">Average genome coverage (&gt;10× depth, shown as %) across Ct-value bins (&lt;25, 25–29, 30–34, </t>
    </r>
    <r>
      <rPr>
        <sz val="11"/>
        <color theme="1"/>
        <rFont val="바탕"/>
        <family val="1"/>
        <charset val="129"/>
      </rPr>
      <t>≥</t>
    </r>
    <r>
      <rPr>
        <sz val="11"/>
        <color theme="1"/>
        <rFont val="Times New Roman"/>
        <family val="1"/>
      </rPr>
      <t xml:space="preserve">35) and results of Spearman correlation analysis (ρ, p-value) between Ct values and genome coverage. Only pathogens with n </t>
    </r>
    <r>
      <rPr>
        <sz val="11"/>
        <color theme="1"/>
        <rFont val="바탕"/>
        <family val="1"/>
        <charset val="129"/>
      </rPr>
      <t>≥</t>
    </r>
    <r>
      <rPr>
        <sz val="11"/>
        <color theme="1"/>
        <rFont val="Times New Roman"/>
        <family val="1"/>
      </rPr>
      <t xml:space="preserve"> 5 clinical samples are included. Significant correlations (p&lt;0.05) are indicated in bold (Spearman ρ). Cases where Spearman correlation could not be calculated due to insufficient variation are left blank.</t>
    </r>
  </si>
  <si>
    <t>Supplementary Table S6. Pathogen-specific performance of hybrid capture-based NGS compared with multiplex RT-PCR</t>
    <phoneticPr fontId="5" type="noConversion"/>
  </si>
  <si>
    <t>Sensitivity% (95% CI)</t>
    <phoneticPr fontId="2" type="noConversion"/>
  </si>
  <si>
    <t>Specificity% (95% CI)</t>
    <phoneticPr fontId="2" type="noConversion"/>
  </si>
  <si>
    <t>PPV% (95% CI)</t>
    <phoneticPr fontId="2" type="noConversion"/>
  </si>
  <si>
    <t>NPV% (95% CI)</t>
    <phoneticPr fontId="2" type="noConversion"/>
  </si>
  <si>
    <t>Accuracy% (95% CI)</t>
    <phoneticPr fontId="2" type="noConversion"/>
  </si>
  <si>
    <t>33.3 (0.8-90.6)</t>
    <phoneticPr fontId="2" type="noConversion"/>
  </si>
  <si>
    <t>100 (99.0-100)</t>
    <phoneticPr fontId="2" type="noConversion"/>
  </si>
  <si>
    <t>100 (2.5-100)</t>
    <phoneticPr fontId="2" type="noConversion"/>
  </si>
  <si>
    <t>99.4 (98.0-99.9)</t>
    <phoneticPr fontId="2" type="noConversion"/>
  </si>
  <si>
    <t>HBoV</t>
    <phoneticPr fontId="2" type="noConversion"/>
  </si>
  <si>
    <t>44.7 (28.6-61.7)</t>
    <phoneticPr fontId="2" type="noConversion"/>
  </si>
  <si>
    <t>99.7 (98.2-100)</t>
    <phoneticPr fontId="2" type="noConversion"/>
  </si>
  <si>
    <t>94.4 (72.7-99.9)</t>
    <phoneticPr fontId="2" type="noConversion"/>
  </si>
  <si>
    <t>93.8 (90.6-96.1)</t>
    <phoneticPr fontId="2" type="noConversion"/>
  </si>
  <si>
    <t>93.8 (90.7-96.1)</t>
    <phoneticPr fontId="2" type="noConversion"/>
  </si>
  <si>
    <t>HCoV 229E</t>
    <phoneticPr fontId="2" type="noConversion"/>
  </si>
  <si>
    <t>0 (0-52.2)</t>
    <phoneticPr fontId="2" type="noConversion"/>
  </si>
  <si>
    <t>100 (98.9-100)</t>
    <phoneticPr fontId="2" type="noConversion"/>
  </si>
  <si>
    <t>98.6 (96.7-99.5)</t>
    <phoneticPr fontId="2" type="noConversion"/>
  </si>
  <si>
    <t>HCoV HKU1</t>
    <phoneticPr fontId="2" type="noConversion"/>
  </si>
  <si>
    <t>83.3 (35.9-99.6)</t>
    <phoneticPr fontId="2" type="noConversion"/>
  </si>
  <si>
    <t>100 (47.8-100)</t>
    <phoneticPr fontId="2" type="noConversion"/>
  </si>
  <si>
    <t>99.7 (98.4-100)</t>
    <phoneticPr fontId="2" type="noConversion"/>
  </si>
  <si>
    <t>HCoV NL63</t>
    <phoneticPr fontId="2" type="noConversion"/>
  </si>
  <si>
    <t>0 (0-70.8)</t>
    <phoneticPr fontId="2" type="noConversion"/>
  </si>
  <si>
    <t>100 (99-100)</t>
    <phoneticPr fontId="2" type="noConversion"/>
  </si>
  <si>
    <t>99.2 (97.5-99.8)</t>
    <phoneticPr fontId="2" type="noConversion"/>
  </si>
  <si>
    <t>HMPV</t>
    <phoneticPr fontId="2" type="noConversion"/>
  </si>
  <si>
    <t>69.6 (47.1-86.8)</t>
    <phoneticPr fontId="2" type="noConversion"/>
  </si>
  <si>
    <t>100 (79.4-100)</t>
    <phoneticPr fontId="2" type="noConversion"/>
  </si>
  <si>
    <t>97.9 (95.8-99.2)</t>
    <phoneticPr fontId="2" type="noConversion"/>
  </si>
  <si>
    <t>98.0 (96.0-99.2)</t>
    <phoneticPr fontId="2" type="noConversion"/>
  </si>
  <si>
    <t>HRV</t>
    <phoneticPr fontId="2" type="noConversion"/>
  </si>
  <si>
    <t>67.3 (53.3-79.3)</t>
    <phoneticPr fontId="2" type="noConversion"/>
  </si>
  <si>
    <t>95.7 (92.7-97.7)</t>
    <phoneticPr fontId="2" type="noConversion"/>
  </si>
  <si>
    <t>74 (59.7-85.4)</t>
    <phoneticPr fontId="2" type="noConversion"/>
  </si>
  <si>
    <t>94.1 (90.8-96.5)</t>
    <phoneticPr fontId="2" type="noConversion"/>
  </si>
  <si>
    <t>91.2 (87.8-94)</t>
    <phoneticPr fontId="2" type="noConversion"/>
  </si>
  <si>
    <t>80.0 (44.4-97.5)</t>
    <phoneticPr fontId="2" type="noConversion"/>
  </si>
  <si>
    <t>100 (63.1-100)</t>
    <phoneticPr fontId="2" type="noConversion"/>
  </si>
  <si>
    <t>99.4 (97.9-99.9)</t>
    <phoneticPr fontId="2" type="noConversion"/>
  </si>
  <si>
    <t>99.4 (98-99.9)</t>
    <phoneticPr fontId="2" type="noConversion"/>
  </si>
  <si>
    <t>100 (29.2-100)</t>
    <phoneticPr fontId="2" type="noConversion"/>
  </si>
  <si>
    <t>PIV 1</t>
    <phoneticPr fontId="2" type="noConversion"/>
  </si>
  <si>
    <t>50 (11.8-88.2)</t>
    <phoneticPr fontId="2" type="noConversion"/>
  </si>
  <si>
    <t>99.1 (97.5-99.8)</t>
    <phoneticPr fontId="2" type="noConversion"/>
  </si>
  <si>
    <t>PIV 2</t>
    <phoneticPr fontId="2" type="noConversion"/>
  </si>
  <si>
    <t>0 (0-84.2)</t>
    <phoneticPr fontId="2" type="noConversion"/>
  </si>
  <si>
    <t>PIV 3</t>
    <phoneticPr fontId="2" type="noConversion"/>
  </si>
  <si>
    <t>81.5 (61.9-93.7)</t>
    <phoneticPr fontId="2" type="noConversion"/>
  </si>
  <si>
    <t>99.7 (98.3-100)</t>
    <phoneticPr fontId="2" type="noConversion"/>
  </si>
  <si>
    <t>95.7 (78.1-99.9)</t>
    <phoneticPr fontId="2" type="noConversion"/>
  </si>
  <si>
    <t>98.5 (96.5-99.5)</t>
    <phoneticPr fontId="2" type="noConversion"/>
  </si>
  <si>
    <t>98.3 (96.3-99.4)</t>
    <phoneticPr fontId="2" type="noConversion"/>
  </si>
  <si>
    <t>PIV 4</t>
    <phoneticPr fontId="2" type="noConversion"/>
  </si>
  <si>
    <t>86.4 (65.1-97.1)</t>
    <phoneticPr fontId="2" type="noConversion"/>
  </si>
  <si>
    <t>100 (82.4-100)</t>
    <phoneticPr fontId="2" type="noConversion"/>
  </si>
  <si>
    <t>99.1 (97.4-99.8)</t>
    <phoneticPr fontId="2" type="noConversion"/>
  </si>
  <si>
    <t>RSV A</t>
    <phoneticPr fontId="2" type="noConversion"/>
  </si>
  <si>
    <t>88.9 (51.8-99.7)</t>
    <phoneticPr fontId="2" type="noConversion"/>
  </si>
  <si>
    <t>RSV B</t>
    <phoneticPr fontId="2" type="noConversion"/>
  </si>
  <si>
    <t>100 (15.8-100)</t>
    <phoneticPr fontId="2" type="noConversion"/>
  </si>
  <si>
    <t>72 (50.6-87.9)</t>
    <phoneticPr fontId="2" type="noConversion"/>
  </si>
  <si>
    <t>100 (81.5-100)</t>
    <phoneticPr fontId="2" type="noConversion"/>
  </si>
  <si>
    <t>98 (96-99.2)</t>
    <phoneticPr fontId="2" type="noConversion"/>
  </si>
  <si>
    <t>MeV</t>
    <phoneticPr fontId="2" type="noConversion"/>
  </si>
  <si>
    <t>VZV</t>
    <phoneticPr fontId="2" type="noConversion"/>
  </si>
  <si>
    <t>75 (19.4-99.4)</t>
    <phoneticPr fontId="2" type="noConversion"/>
  </si>
  <si>
    <t>100 (99.3-100)</t>
    <phoneticPr fontId="2" type="noConversion"/>
  </si>
  <si>
    <t>99.8 (99-100)</t>
    <phoneticPr fontId="2" type="noConversion"/>
  </si>
  <si>
    <t>81.6 (68-91.2)</t>
    <phoneticPr fontId="2" type="noConversion"/>
  </si>
  <si>
    <t>100 (91.2-100)</t>
    <phoneticPr fontId="2" type="noConversion"/>
  </si>
  <si>
    <t>98.3 (96.7-99.2)</t>
    <phoneticPr fontId="2" type="noConversion"/>
  </si>
  <si>
    <t>98.4 (97-99.3)</t>
    <phoneticPr fontId="2" type="noConversion"/>
  </si>
  <si>
    <t>66.7 (34.9-90.1)</t>
    <phoneticPr fontId="2" type="noConversion"/>
  </si>
  <si>
    <t>99.6 (98.7-100)</t>
    <phoneticPr fontId="2" type="noConversion"/>
  </si>
  <si>
    <t>80 (44.4-97.5)</t>
    <phoneticPr fontId="2" type="noConversion"/>
  </si>
  <si>
    <t>99.3 (98.2-99.8)</t>
    <phoneticPr fontId="2" type="noConversion"/>
  </si>
  <si>
    <t>98.9 (97.7-99.6)</t>
    <phoneticPr fontId="2" type="noConversion"/>
  </si>
  <si>
    <t>50 (1.3-98.7)</t>
    <phoneticPr fontId="2" type="noConversion"/>
  </si>
  <si>
    <t>PPV positive predictive value, NPV negative predictive value</t>
  </si>
  <si>
    <t>Control type</t>
    <phoneticPr fontId="2" type="noConversion"/>
  </si>
  <si>
    <t>Source</t>
  </si>
  <si>
    <t>Ct 23</t>
    <phoneticPr fontId="5" type="noConversion"/>
  </si>
  <si>
    <t>1.2 x 10^4 copy/ul</t>
    <phoneticPr fontId="5" type="noConversion"/>
  </si>
  <si>
    <t>1.7 x 10^3 copy/ul</t>
    <phoneticPr fontId="5" type="noConversion"/>
  </si>
  <si>
    <t>Ct 24</t>
    <phoneticPr fontId="5" type="noConversion"/>
  </si>
  <si>
    <t>Nasopharyngeal swab</t>
    <phoneticPr fontId="2" type="noConversion"/>
  </si>
  <si>
    <t>Ct 24.7</t>
    <phoneticPr fontId="5" type="noConversion"/>
  </si>
  <si>
    <t>Ct 22.4</t>
    <phoneticPr fontId="5" type="noConversion"/>
  </si>
  <si>
    <t>KBPV-VR-7D</t>
    <phoneticPr fontId="5" type="noConversion"/>
  </si>
  <si>
    <t>Ct 20</t>
    <phoneticPr fontId="5" type="noConversion"/>
  </si>
  <si>
    <t>Ct 19.3</t>
    <phoneticPr fontId="2" type="noConversion"/>
  </si>
  <si>
    <t>Ct 20.8</t>
    <phoneticPr fontId="2" type="noConversion"/>
  </si>
  <si>
    <t>Ct 20.2</t>
    <phoneticPr fontId="2" type="noConversion"/>
  </si>
  <si>
    <t>Ct 19.4</t>
    <phoneticPr fontId="2" type="noConversion"/>
  </si>
  <si>
    <t>Ct 19.8</t>
    <phoneticPr fontId="2" type="noConversion"/>
  </si>
  <si>
    <t>Ct 19</t>
    <phoneticPr fontId="2" type="noConversion"/>
  </si>
  <si>
    <t>Ct 18.9</t>
    <phoneticPr fontId="2" type="noConversion"/>
  </si>
  <si>
    <t>Ct 23.4</t>
    <phoneticPr fontId="2" type="noConversion"/>
  </si>
  <si>
    <t>KBPV-VR-26D</t>
  </si>
  <si>
    <t>Ct 23.9</t>
    <phoneticPr fontId="2" type="noConversion"/>
  </si>
  <si>
    <t>Ct 18.5</t>
    <phoneticPr fontId="2" type="noConversion"/>
  </si>
  <si>
    <t>Ct 20.7</t>
    <phoneticPr fontId="2" type="noConversion"/>
  </si>
  <si>
    <t>Ct 16.7</t>
    <phoneticPr fontId="2" type="noConversion"/>
  </si>
  <si>
    <t>KBPV-VR-32D</t>
    <phoneticPr fontId="5" type="noConversion"/>
  </si>
  <si>
    <t>Ct 15.3</t>
    <phoneticPr fontId="2" type="noConversion"/>
  </si>
  <si>
    <t>Ct 20.2</t>
    <phoneticPr fontId="5" type="noConversion"/>
  </si>
  <si>
    <t>Ct 26.4</t>
    <phoneticPr fontId="2" type="noConversion"/>
  </si>
  <si>
    <t>Ct 16.7</t>
    <phoneticPr fontId="5" type="noConversion"/>
  </si>
  <si>
    <t>Ct 25.2</t>
    <phoneticPr fontId="2" type="noConversion"/>
  </si>
  <si>
    <t>Ct 23.82</t>
    <phoneticPr fontId="2" type="noConversion"/>
  </si>
  <si>
    <t>Ct 21.6</t>
    <phoneticPr fontId="2" type="noConversion"/>
  </si>
  <si>
    <t>KBPV-VR-69D</t>
    <phoneticPr fontId="5" type="noConversion"/>
  </si>
  <si>
    <t>KBPV-VR-70D</t>
  </si>
  <si>
    <t>Ct 21.5</t>
    <phoneticPr fontId="2" type="noConversion"/>
  </si>
  <si>
    <t>Ct 22.7</t>
    <phoneticPr fontId="5" type="noConversion"/>
  </si>
  <si>
    <t>Ct 25.5</t>
    <phoneticPr fontId="2" type="noConversion"/>
  </si>
  <si>
    <t>Ct 18.3</t>
    <phoneticPr fontId="5" type="noConversion"/>
  </si>
  <si>
    <t>Vircell</t>
    <phoneticPr fontId="2" type="noConversion"/>
  </si>
  <si>
    <t>Viral RNA (Clinical sample)</t>
  </si>
  <si>
    <t>Viral DNA (Clinical sample)</t>
  </si>
  <si>
    <t>Viral RNA (Commercial reference material)</t>
  </si>
  <si>
    <t>Obtained from Korea Bank for Pathogenic viruses (KBPV)</t>
  </si>
  <si>
    <t>Blood</t>
    <phoneticPr fontId="2" type="noConversion"/>
  </si>
  <si>
    <t>Genomic DNA (Synthetic constructs)</t>
    <phoneticPr fontId="2" type="noConversion"/>
  </si>
  <si>
    <t>Genomic DNA (Cultured isolates)</t>
    <phoneticPr fontId="5" type="noConversion"/>
  </si>
  <si>
    <t>Genomic DNA (Cultured isolates)</t>
    <phoneticPr fontId="2" type="noConversion"/>
  </si>
  <si>
    <t>Sputum</t>
    <phoneticPr fontId="2" type="noConversion"/>
  </si>
  <si>
    <t>CSF</t>
    <phoneticPr fontId="2" type="noConversion"/>
  </si>
  <si>
    <t>1 x 10^6 copy/ul</t>
    <phoneticPr fontId="2" type="noConversion"/>
  </si>
  <si>
    <t>2.5 x 10^6  copy/ul</t>
    <phoneticPr fontId="5" type="noConversion"/>
  </si>
  <si>
    <t>1 x 10^6 copy/ul</t>
    <phoneticPr fontId="5" type="noConversion"/>
  </si>
  <si>
    <t>CAT.No</t>
    <phoneticPr fontId="5" type="noConversion"/>
  </si>
  <si>
    <t>MBC125</t>
    <phoneticPr fontId="5" type="noConversion"/>
  </si>
  <si>
    <t>MBC019</t>
    <phoneticPr fontId="5" type="noConversion"/>
  </si>
  <si>
    <t>1.4 x 10^4 copy/ul</t>
    <phoneticPr fontId="5" type="noConversion"/>
  </si>
  <si>
    <t>1.8 x 10^4 copy/ul</t>
    <phoneticPr fontId="5" type="noConversion"/>
  </si>
  <si>
    <t>Supplementary Table S7. Summary of positive control samples used in this study</t>
    <phoneticPr fontId="2" type="noConversion"/>
  </si>
  <si>
    <t xml:space="preserve">Quantitative measures </t>
    <phoneticPr fontId="5" type="noConversion"/>
  </si>
  <si>
    <t>1 x 10^5 copy/ul</t>
    <phoneticPr fontId="5" type="noConversion"/>
  </si>
  <si>
    <t>3 x 10^7 copy/ul</t>
    <phoneticPr fontId="5" type="noConversion"/>
  </si>
  <si>
    <t>Human Coronavirus 229E</t>
  </si>
  <si>
    <t>Human Coronavirus HKU1</t>
  </si>
  <si>
    <t>Human Coronavirus NL63</t>
  </si>
  <si>
    <t>Human Coronavirus OC43</t>
  </si>
  <si>
    <t>HAdV</t>
    <phoneticPr fontId="2" type="noConversion"/>
  </si>
  <si>
    <t>B.anthracis</t>
    <phoneticPr fontId="5" type="noConversion"/>
  </si>
  <si>
    <t>B.pertussis</t>
    <phoneticPr fontId="2" type="noConversion"/>
  </si>
  <si>
    <t>C.psittaci</t>
    <phoneticPr fontId="2" type="noConversion"/>
  </si>
  <si>
    <t>C.diphtheriae</t>
    <phoneticPr fontId="2" type="noConversion"/>
  </si>
  <si>
    <t>C. burnetii</t>
    <phoneticPr fontId="2" type="noConversion"/>
  </si>
  <si>
    <t>F.tularensis</t>
    <phoneticPr fontId="5" type="noConversion"/>
  </si>
  <si>
    <t>H. influenzae</t>
    <phoneticPr fontId="2" type="noConversion"/>
  </si>
  <si>
    <t>L.pneumophila</t>
    <phoneticPr fontId="2" type="noConversion"/>
  </si>
  <si>
    <t>M.tuberculosis</t>
    <phoneticPr fontId="2" type="noConversion"/>
  </si>
  <si>
    <t>M.pneumoniae</t>
    <phoneticPr fontId="2" type="noConversion"/>
  </si>
  <si>
    <t>N.meningitidis</t>
    <phoneticPr fontId="2" type="noConversion"/>
  </si>
  <si>
    <t>S.pneumoniae</t>
    <phoneticPr fontId="5" type="noConversion"/>
  </si>
  <si>
    <t>S.pyogenes</t>
    <phoneticPr fontId="2" type="noConversion"/>
  </si>
  <si>
    <t>Y.pestis</t>
    <phoneticPr fontId="5" type="noConversion"/>
  </si>
  <si>
    <t>CMV</t>
    <phoneticPr fontId="5" type="noConversion"/>
  </si>
  <si>
    <t>HAdV B11</t>
    <phoneticPr fontId="5" type="noConversion"/>
  </si>
  <si>
    <t>EV A71</t>
    <phoneticPr fontId="5" type="noConversion"/>
  </si>
  <si>
    <t>EV D68</t>
    <phoneticPr fontId="5" type="noConversion"/>
  </si>
  <si>
    <t>HMPV B</t>
    <phoneticPr fontId="5" type="noConversion"/>
  </si>
  <si>
    <t>RuV</t>
    <phoneticPr fontId="5" type="noConversion"/>
  </si>
  <si>
    <t>VZV</t>
    <phoneticPr fontId="5" type="noConversion"/>
  </si>
  <si>
    <t>MuV</t>
    <phoneticPr fontId="5" type="noConversion"/>
  </si>
  <si>
    <t>MeV</t>
    <phoneticPr fontId="5" type="noConversion"/>
  </si>
  <si>
    <t>HAdV C1</t>
    <phoneticPr fontId="5" type="noConversion"/>
  </si>
  <si>
    <t>HAdV C2</t>
    <phoneticPr fontId="5" type="noConversion"/>
  </si>
  <si>
    <t>HAdV B3</t>
    <phoneticPr fontId="5" type="noConversion"/>
  </si>
  <si>
    <t>HAdV E4</t>
    <phoneticPr fontId="5" type="noConversion"/>
  </si>
  <si>
    <t>HAdV C5</t>
    <phoneticPr fontId="5" type="noConversion"/>
  </si>
  <si>
    <t>HAdV C6</t>
    <phoneticPr fontId="5" type="noConversion"/>
  </si>
  <si>
    <t>HAdV B7</t>
    <phoneticPr fontId="5" type="noConversion"/>
  </si>
  <si>
    <t>HAdV D8</t>
    <phoneticPr fontId="5" type="noConversion"/>
  </si>
  <si>
    <t>HAdV B55</t>
    <phoneticPr fontId="5" type="noConversion"/>
  </si>
  <si>
    <t>HBoV 1</t>
    <phoneticPr fontId="5" type="noConversion"/>
  </si>
  <si>
    <t>HCoV 229E</t>
    <phoneticPr fontId="5" type="noConversion"/>
  </si>
  <si>
    <t>HCoV NL63</t>
    <phoneticPr fontId="5" type="noConversion"/>
  </si>
  <si>
    <t>IAV, H1N1pdm09</t>
    <phoneticPr fontId="5" type="noConversion"/>
  </si>
  <si>
    <t>IAV, H3N2</t>
    <phoneticPr fontId="5" type="noConversion"/>
  </si>
  <si>
    <t>IBV</t>
    <phoneticPr fontId="5" type="noConversion"/>
  </si>
  <si>
    <t>IBV, Victoria</t>
    <phoneticPr fontId="5" type="noConversion"/>
  </si>
  <si>
    <t>MERS-CoV</t>
    <phoneticPr fontId="5" type="noConversion"/>
  </si>
  <si>
    <t>PIV 1</t>
    <phoneticPr fontId="5" type="noConversion"/>
  </si>
  <si>
    <t>PIV 2</t>
    <phoneticPr fontId="5" type="noConversion"/>
  </si>
  <si>
    <t>PIV 3</t>
    <phoneticPr fontId="5" type="noConversion"/>
  </si>
  <si>
    <t>PIV 4A</t>
    <phoneticPr fontId="5" type="noConversion"/>
  </si>
  <si>
    <t>PIV 4B</t>
    <phoneticPr fontId="5" type="noConversion"/>
  </si>
  <si>
    <t>RSV A</t>
    <phoneticPr fontId="5" type="noConversion"/>
  </si>
  <si>
    <t>RSV B</t>
    <phoneticPr fontId="5" type="noConversion"/>
  </si>
  <si>
    <t>SARS-CoV</t>
    <phoneticPr fontId="5" type="noConversion"/>
  </si>
  <si>
    <t>SARS-CoV-2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</si>
</sst>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8"/>
      <name val="맑은 고딕"/>
      <family val="3"/>
      <charset val="129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b/>
      <sz val="11"/>
      <color theme="1"/>
      <name val="맑은 고딕"/>
      <family val="3"/>
      <charset val="129"/>
    </font>
    <font>
      <b/>
      <i/>
      <sz val="11"/>
      <color theme="1"/>
      <name val="Times New Roman"/>
      <family val="1"/>
    </font>
    <font>
      <b/>
      <sz val="11"/>
      <name val="맑은 고딕"/>
      <family val="3"/>
      <charset val="129"/>
    </font>
    <font>
      <sz val="11"/>
      <color theme="1"/>
      <name val="바탕"/>
      <family val="1"/>
      <charset val="129"/>
    </font>
    <font>
      <b/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/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0" fontId="4" fillId="0" borderId="0" xfId="0" applyFont="1" applyAlignment="1"/>
    <xf numFmtId="10" fontId="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1">
    <cellStyle name="표준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C10F7-0B7A-4BAB-8573-B92A00209FBB}">
  <dimension ref="A1:G88"/>
  <sheetViews>
    <sheetView tabSelected="1" workbookViewId="0">
      <selection sqref="A1:E1"/>
    </sheetView>
  </sheetViews>
  <sheetFormatPr defaultColWidth="9" defaultRowHeight="15" x14ac:dyDescent="0.3"/>
  <cols>
    <col min="1" max="1" width="7.75" style="3" bestFit="1" customWidth="1"/>
    <col min="2" max="2" width="17.5" style="3" bestFit="1" customWidth="1"/>
    <col min="3" max="3" width="18" style="3" bestFit="1" customWidth="1"/>
    <col min="4" max="4" width="25.875" style="3" bestFit="1" customWidth="1"/>
    <col min="5" max="5" width="46.875" style="1" bestFit="1" customWidth="1"/>
    <col min="6" max="6" width="51.125" style="1" bestFit="1" customWidth="1"/>
    <col min="7" max="7" width="19.25" style="2" bestFit="1" customWidth="1"/>
    <col min="8" max="16384" width="9" style="3"/>
  </cols>
  <sheetData>
    <row r="1" spans="1:7" x14ac:dyDescent="0.3">
      <c r="A1" s="38" t="s">
        <v>0</v>
      </c>
      <c r="B1" s="38"/>
      <c r="C1" s="38"/>
      <c r="D1" s="38"/>
      <c r="E1" s="38"/>
    </row>
    <row r="3" spans="1:7" s="6" customFormat="1" ht="14.25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pans="1:7" x14ac:dyDescent="0.3">
      <c r="A4" s="39" t="s">
        <v>8</v>
      </c>
      <c r="B4" s="36" t="s">
        <v>9</v>
      </c>
      <c r="C4" s="36" t="s">
        <v>10</v>
      </c>
      <c r="D4" s="36" t="s">
        <v>11</v>
      </c>
      <c r="E4" s="36" t="s">
        <v>12</v>
      </c>
      <c r="F4" s="7" t="s">
        <v>13</v>
      </c>
      <c r="G4" s="8" t="s">
        <v>14</v>
      </c>
    </row>
    <row r="5" spans="1:7" x14ac:dyDescent="0.3">
      <c r="A5" s="39"/>
      <c r="B5" s="36" t="s">
        <v>9</v>
      </c>
      <c r="C5" s="36" t="s">
        <v>15</v>
      </c>
      <c r="D5" s="36" t="s">
        <v>16</v>
      </c>
      <c r="E5" s="36" t="s">
        <v>17</v>
      </c>
      <c r="F5" s="7" t="s">
        <v>13</v>
      </c>
      <c r="G5" s="8" t="s">
        <v>18</v>
      </c>
    </row>
    <row r="6" spans="1:7" x14ac:dyDescent="0.3">
      <c r="A6" s="39"/>
      <c r="B6" s="36" t="s">
        <v>19</v>
      </c>
      <c r="C6" s="36" t="s">
        <v>20</v>
      </c>
      <c r="D6" s="36" t="s">
        <v>21</v>
      </c>
      <c r="E6" s="36" t="s">
        <v>22</v>
      </c>
      <c r="F6" s="7" t="s">
        <v>13</v>
      </c>
      <c r="G6" s="8" t="s">
        <v>23</v>
      </c>
    </row>
    <row r="7" spans="1:7" x14ac:dyDescent="0.3">
      <c r="A7" s="39"/>
      <c r="B7" s="36" t="s">
        <v>24</v>
      </c>
      <c r="C7" s="36" t="s">
        <v>25</v>
      </c>
      <c r="D7" s="36" t="s">
        <v>26</v>
      </c>
      <c r="E7" s="36" t="s">
        <v>27</v>
      </c>
      <c r="F7" s="7" t="s">
        <v>13</v>
      </c>
      <c r="G7" s="8" t="s">
        <v>28</v>
      </c>
    </row>
    <row r="8" spans="1:7" x14ac:dyDescent="0.3">
      <c r="A8" s="39"/>
      <c r="B8" s="36" t="s">
        <v>24</v>
      </c>
      <c r="C8" s="36" t="s">
        <v>25</v>
      </c>
      <c r="D8" s="36" t="s">
        <v>29</v>
      </c>
      <c r="E8" s="36" t="s">
        <v>30</v>
      </c>
      <c r="F8" s="7" t="s">
        <v>13</v>
      </c>
      <c r="G8" s="8" t="s">
        <v>31</v>
      </c>
    </row>
    <row r="9" spans="1:7" x14ac:dyDescent="0.3">
      <c r="A9" s="39"/>
      <c r="B9" s="36" t="s">
        <v>24</v>
      </c>
      <c r="C9" s="36" t="s">
        <v>25</v>
      </c>
      <c r="D9" s="36" t="s">
        <v>29</v>
      </c>
      <c r="E9" s="36" t="s">
        <v>32</v>
      </c>
      <c r="F9" s="7" t="s">
        <v>13</v>
      </c>
      <c r="G9" s="8" t="s">
        <v>33</v>
      </c>
    </row>
    <row r="10" spans="1:7" x14ac:dyDescent="0.3">
      <c r="A10" s="39"/>
      <c r="B10" s="36" t="s">
        <v>24</v>
      </c>
      <c r="C10" s="36" t="s">
        <v>25</v>
      </c>
      <c r="D10" s="36" t="s">
        <v>34</v>
      </c>
      <c r="E10" s="36" t="s">
        <v>35</v>
      </c>
      <c r="F10" s="7" t="s">
        <v>13</v>
      </c>
      <c r="G10" s="8" t="s">
        <v>36</v>
      </c>
    </row>
    <row r="11" spans="1:7" x14ac:dyDescent="0.3">
      <c r="A11" s="39"/>
      <c r="B11" s="36" t="s">
        <v>24</v>
      </c>
      <c r="C11" s="36" t="s">
        <v>25</v>
      </c>
      <c r="D11" s="36" t="s">
        <v>37</v>
      </c>
      <c r="E11" s="36" t="s">
        <v>38</v>
      </c>
      <c r="F11" s="7" t="s">
        <v>13</v>
      </c>
      <c r="G11" s="8" t="s">
        <v>39</v>
      </c>
    </row>
    <row r="12" spans="1:7" x14ac:dyDescent="0.3">
      <c r="A12" s="39"/>
      <c r="B12" s="36" t="s">
        <v>24</v>
      </c>
      <c r="C12" s="36" t="s">
        <v>25</v>
      </c>
      <c r="D12" s="36" t="s">
        <v>29</v>
      </c>
      <c r="E12" s="36" t="s">
        <v>40</v>
      </c>
      <c r="F12" s="7" t="s">
        <v>13</v>
      </c>
      <c r="G12" s="8" t="s">
        <v>41</v>
      </c>
    </row>
    <row r="13" spans="1:7" x14ac:dyDescent="0.3">
      <c r="A13" s="39"/>
      <c r="B13" s="36" t="s">
        <v>24</v>
      </c>
      <c r="C13" s="36" t="s">
        <v>25</v>
      </c>
      <c r="D13" s="36" t="s">
        <v>34</v>
      </c>
      <c r="E13" s="36" t="s">
        <v>42</v>
      </c>
      <c r="F13" s="7" t="s">
        <v>13</v>
      </c>
      <c r="G13" s="8" t="s">
        <v>43</v>
      </c>
    </row>
    <row r="14" spans="1:7" x14ac:dyDescent="0.3">
      <c r="A14" s="39"/>
      <c r="B14" s="36" t="s">
        <v>24</v>
      </c>
      <c r="C14" s="36" t="s">
        <v>25</v>
      </c>
      <c r="D14" s="36" t="s">
        <v>44</v>
      </c>
      <c r="E14" s="36" t="s">
        <v>45</v>
      </c>
      <c r="F14" s="7" t="s">
        <v>13</v>
      </c>
      <c r="G14" s="8" t="s">
        <v>46</v>
      </c>
    </row>
    <row r="15" spans="1:7" x14ac:dyDescent="0.3">
      <c r="A15" s="39"/>
      <c r="B15" s="36" t="s">
        <v>24</v>
      </c>
      <c r="C15" s="36" t="s">
        <v>25</v>
      </c>
      <c r="D15" s="36" t="s">
        <v>34</v>
      </c>
      <c r="E15" s="36" t="s">
        <v>47</v>
      </c>
      <c r="F15" s="7" t="s">
        <v>13</v>
      </c>
      <c r="G15" s="8" t="s">
        <v>48</v>
      </c>
    </row>
    <row r="16" spans="1:7" x14ac:dyDescent="0.3">
      <c r="A16" s="39"/>
      <c r="B16" s="36" t="s">
        <v>24</v>
      </c>
      <c r="C16" s="36" t="s">
        <v>25</v>
      </c>
      <c r="D16" s="36" t="s">
        <v>34</v>
      </c>
      <c r="E16" s="36" t="s">
        <v>49</v>
      </c>
      <c r="F16" s="7" t="s">
        <v>13</v>
      </c>
      <c r="G16" s="8" t="s">
        <v>50</v>
      </c>
    </row>
    <row r="17" spans="1:7" x14ac:dyDescent="0.3">
      <c r="A17" s="39"/>
      <c r="B17" s="36" t="s">
        <v>24</v>
      </c>
      <c r="C17" s="36" t="s">
        <v>25</v>
      </c>
      <c r="D17" s="36" t="s">
        <v>34</v>
      </c>
      <c r="E17" s="36" t="s">
        <v>51</v>
      </c>
      <c r="F17" s="7" t="s">
        <v>13</v>
      </c>
      <c r="G17" s="8" t="s">
        <v>52</v>
      </c>
    </row>
    <row r="18" spans="1:7" x14ac:dyDescent="0.3">
      <c r="A18" s="39"/>
      <c r="B18" s="36" t="s">
        <v>53</v>
      </c>
      <c r="C18" s="36" t="s">
        <v>54</v>
      </c>
      <c r="D18" s="36" t="s">
        <v>55</v>
      </c>
      <c r="E18" s="36" t="s">
        <v>56</v>
      </c>
      <c r="F18" s="7" t="s">
        <v>13</v>
      </c>
      <c r="G18" s="8" t="s">
        <v>57</v>
      </c>
    </row>
    <row r="19" spans="1:7" x14ac:dyDescent="0.3">
      <c r="A19" s="39"/>
      <c r="B19" s="36" t="s">
        <v>53</v>
      </c>
      <c r="C19" s="36" t="s">
        <v>54</v>
      </c>
      <c r="D19" s="36" t="s">
        <v>58</v>
      </c>
      <c r="E19" s="36" t="s">
        <v>59</v>
      </c>
      <c r="F19" s="7" t="s">
        <v>13</v>
      </c>
      <c r="G19" s="8" t="s">
        <v>60</v>
      </c>
    </row>
    <row r="20" spans="1:7" x14ac:dyDescent="0.3">
      <c r="A20" s="39"/>
      <c r="B20" s="36" t="s">
        <v>53</v>
      </c>
      <c r="C20" s="36" t="s">
        <v>54</v>
      </c>
      <c r="D20" s="36" t="s">
        <v>55</v>
      </c>
      <c r="E20" s="36" t="s">
        <v>61</v>
      </c>
      <c r="F20" s="7" t="s">
        <v>13</v>
      </c>
      <c r="G20" s="8" t="s">
        <v>62</v>
      </c>
    </row>
    <row r="21" spans="1:7" x14ac:dyDescent="0.3">
      <c r="A21" s="39"/>
      <c r="B21" s="36" t="s">
        <v>53</v>
      </c>
      <c r="C21" s="36" t="s">
        <v>54</v>
      </c>
      <c r="D21" s="36" t="s">
        <v>63</v>
      </c>
      <c r="E21" s="36" t="s">
        <v>64</v>
      </c>
      <c r="F21" s="7" t="s">
        <v>13</v>
      </c>
      <c r="G21" s="8" t="s">
        <v>65</v>
      </c>
    </row>
    <row r="22" spans="1:7" x14ac:dyDescent="0.3">
      <c r="A22" s="39"/>
      <c r="B22" s="36" t="s">
        <v>66</v>
      </c>
      <c r="C22" s="36" t="s">
        <v>67</v>
      </c>
      <c r="D22" s="36" t="s">
        <v>68</v>
      </c>
      <c r="E22" s="36" t="s">
        <v>69</v>
      </c>
      <c r="F22" s="7" t="s">
        <v>70</v>
      </c>
      <c r="G22" s="8" t="s">
        <v>71</v>
      </c>
    </row>
    <row r="23" spans="1:7" x14ac:dyDescent="0.3">
      <c r="A23" s="39"/>
      <c r="B23" s="36" t="s">
        <v>66</v>
      </c>
      <c r="C23" s="36" t="s">
        <v>67</v>
      </c>
      <c r="D23" s="36" t="s">
        <v>72</v>
      </c>
      <c r="E23" s="36" t="s">
        <v>73</v>
      </c>
      <c r="F23" s="7" t="s">
        <v>70</v>
      </c>
      <c r="G23" s="8" t="s">
        <v>74</v>
      </c>
    </row>
    <row r="24" spans="1:7" x14ac:dyDescent="0.3">
      <c r="A24" s="39"/>
      <c r="B24" s="36" t="s">
        <v>66</v>
      </c>
      <c r="C24" s="36" t="s">
        <v>75</v>
      </c>
      <c r="D24" s="36" t="s">
        <v>76</v>
      </c>
      <c r="E24" s="36" t="s">
        <v>77</v>
      </c>
      <c r="F24" s="7" t="s">
        <v>70</v>
      </c>
      <c r="G24" s="8" t="s">
        <v>78</v>
      </c>
    </row>
    <row r="25" spans="1:7" x14ac:dyDescent="0.3">
      <c r="A25" s="39"/>
      <c r="B25" s="36" t="s">
        <v>66</v>
      </c>
      <c r="C25" s="36" t="s">
        <v>75</v>
      </c>
      <c r="D25" s="36" t="s">
        <v>79</v>
      </c>
      <c r="E25" s="36" t="s">
        <v>80</v>
      </c>
      <c r="F25" s="7" t="s">
        <v>70</v>
      </c>
      <c r="G25" s="8" t="s">
        <v>81</v>
      </c>
    </row>
    <row r="26" spans="1:7" x14ac:dyDescent="0.3">
      <c r="A26" s="39"/>
      <c r="B26" s="36" t="s">
        <v>66</v>
      </c>
      <c r="C26" s="36" t="s">
        <v>75</v>
      </c>
      <c r="D26" s="36" t="s">
        <v>82</v>
      </c>
      <c r="E26" s="36" t="s">
        <v>82</v>
      </c>
      <c r="F26" s="7" t="s">
        <v>13</v>
      </c>
      <c r="G26" s="8" t="s">
        <v>83</v>
      </c>
    </row>
    <row r="27" spans="1:7" x14ac:dyDescent="0.3">
      <c r="A27" s="39"/>
      <c r="B27" s="36" t="s">
        <v>66</v>
      </c>
      <c r="C27" s="36" t="s">
        <v>75</v>
      </c>
      <c r="D27" s="36" t="s">
        <v>84</v>
      </c>
      <c r="E27" s="36" t="s">
        <v>84</v>
      </c>
      <c r="F27" s="7" t="s">
        <v>13</v>
      </c>
      <c r="G27" s="8" t="s">
        <v>85</v>
      </c>
    </row>
    <row r="28" spans="1:7" x14ac:dyDescent="0.3">
      <c r="A28" s="39"/>
      <c r="B28" s="36" t="s">
        <v>66</v>
      </c>
      <c r="C28" s="36" t="s">
        <v>75</v>
      </c>
      <c r="D28" s="36" t="s">
        <v>86</v>
      </c>
      <c r="E28" s="36" t="s">
        <v>86</v>
      </c>
      <c r="F28" s="7" t="s">
        <v>13</v>
      </c>
      <c r="G28" s="8" t="s">
        <v>87</v>
      </c>
    </row>
    <row r="29" spans="1:7" x14ac:dyDescent="0.3">
      <c r="A29" s="39"/>
      <c r="B29" s="36" t="s">
        <v>88</v>
      </c>
      <c r="C29" s="36" t="s">
        <v>89</v>
      </c>
      <c r="D29" s="36" t="s">
        <v>90</v>
      </c>
      <c r="E29" s="36" t="s">
        <v>91</v>
      </c>
      <c r="F29" s="7" t="s">
        <v>13</v>
      </c>
      <c r="G29" s="8" t="s">
        <v>92</v>
      </c>
    </row>
    <row r="30" spans="1:7" x14ac:dyDescent="0.3">
      <c r="A30" s="39"/>
      <c r="B30" s="36" t="s">
        <v>88</v>
      </c>
      <c r="C30" s="36" t="s">
        <v>89</v>
      </c>
      <c r="D30" s="36" t="s">
        <v>90</v>
      </c>
      <c r="E30" s="36" t="s">
        <v>93</v>
      </c>
      <c r="F30" s="7" t="s">
        <v>13</v>
      </c>
      <c r="G30" s="8" t="s">
        <v>94</v>
      </c>
    </row>
    <row r="31" spans="1:7" x14ac:dyDescent="0.3">
      <c r="A31" s="39"/>
      <c r="B31" s="36" t="s">
        <v>88</v>
      </c>
      <c r="C31" s="36" t="s">
        <v>95</v>
      </c>
      <c r="D31" s="36" t="s">
        <v>96</v>
      </c>
      <c r="E31" s="36" t="s">
        <v>97</v>
      </c>
      <c r="F31" s="7" t="s">
        <v>13</v>
      </c>
      <c r="G31" s="8" t="s">
        <v>98</v>
      </c>
    </row>
    <row r="32" spans="1:7" x14ac:dyDescent="0.3">
      <c r="A32" s="39"/>
      <c r="B32" s="36" t="s">
        <v>88</v>
      </c>
      <c r="C32" s="36" t="s">
        <v>95</v>
      </c>
      <c r="D32" s="36" t="s">
        <v>96</v>
      </c>
      <c r="E32" s="36" t="s">
        <v>99</v>
      </c>
      <c r="F32" s="7" t="s">
        <v>13</v>
      </c>
      <c r="G32" s="8" t="s">
        <v>100</v>
      </c>
    </row>
    <row r="33" spans="1:7" ht="120" x14ac:dyDescent="0.3">
      <c r="A33" s="39"/>
      <c r="B33" s="36" t="s">
        <v>101</v>
      </c>
      <c r="C33" s="36" t="s">
        <v>102</v>
      </c>
      <c r="D33" s="36" t="s">
        <v>103</v>
      </c>
      <c r="E33" s="36" t="s">
        <v>104</v>
      </c>
      <c r="F33" s="7" t="s">
        <v>13</v>
      </c>
      <c r="G33" s="8" t="s">
        <v>105</v>
      </c>
    </row>
    <row r="34" spans="1:7" ht="120" x14ac:dyDescent="0.3">
      <c r="A34" s="39"/>
      <c r="B34" s="36" t="s">
        <v>101</v>
      </c>
      <c r="C34" s="36" t="s">
        <v>102</v>
      </c>
      <c r="D34" s="36" t="s">
        <v>103</v>
      </c>
      <c r="E34" s="36" t="s">
        <v>106</v>
      </c>
      <c r="F34" s="7" t="s">
        <v>13</v>
      </c>
      <c r="G34" s="8" t="s">
        <v>107</v>
      </c>
    </row>
    <row r="35" spans="1:7" ht="120" x14ac:dyDescent="0.3">
      <c r="A35" s="39"/>
      <c r="B35" s="36" t="s">
        <v>101</v>
      </c>
      <c r="C35" s="36" t="s">
        <v>102</v>
      </c>
      <c r="D35" s="36" t="s">
        <v>103</v>
      </c>
      <c r="E35" s="36" t="s">
        <v>108</v>
      </c>
      <c r="F35" s="7" t="s">
        <v>13</v>
      </c>
      <c r="G35" s="8" t="s">
        <v>109</v>
      </c>
    </row>
    <row r="36" spans="1:7" ht="120" x14ac:dyDescent="0.3">
      <c r="A36" s="39"/>
      <c r="B36" s="36" t="s">
        <v>101</v>
      </c>
      <c r="C36" s="36" t="s">
        <v>110</v>
      </c>
      <c r="D36" s="36" t="s">
        <v>111</v>
      </c>
      <c r="E36" s="36" t="s">
        <v>112</v>
      </c>
      <c r="F36" s="7" t="s">
        <v>13</v>
      </c>
      <c r="G36" s="8" t="s">
        <v>113</v>
      </c>
    </row>
    <row r="37" spans="1:7" ht="90" x14ac:dyDescent="0.3">
      <c r="A37" s="39"/>
      <c r="B37" s="36" t="s">
        <v>101</v>
      </c>
      <c r="C37" s="36" t="s">
        <v>110</v>
      </c>
      <c r="D37" s="36" t="s">
        <v>111</v>
      </c>
      <c r="E37" s="36" t="s">
        <v>114</v>
      </c>
      <c r="F37" s="7" t="s">
        <v>13</v>
      </c>
      <c r="G37" s="8" t="s">
        <v>115</v>
      </c>
    </row>
    <row r="38" spans="1:7" ht="120" x14ac:dyDescent="0.3">
      <c r="A38" s="39"/>
      <c r="B38" s="36" t="s">
        <v>101</v>
      </c>
      <c r="C38" s="36" t="s">
        <v>110</v>
      </c>
      <c r="D38" s="36" t="s">
        <v>111</v>
      </c>
      <c r="E38" s="36" t="s">
        <v>116</v>
      </c>
      <c r="F38" s="7" t="s">
        <v>13</v>
      </c>
      <c r="G38" s="8" t="s">
        <v>117</v>
      </c>
    </row>
    <row r="39" spans="1:7" ht="105" x14ac:dyDescent="0.3">
      <c r="A39" s="39"/>
      <c r="B39" s="36" t="s">
        <v>101</v>
      </c>
      <c r="C39" s="36" t="s">
        <v>118</v>
      </c>
      <c r="D39" s="36" t="s">
        <v>119</v>
      </c>
      <c r="E39" s="36" t="s">
        <v>120</v>
      </c>
      <c r="F39" s="7" t="s">
        <v>13</v>
      </c>
      <c r="G39" s="8" t="s">
        <v>121</v>
      </c>
    </row>
    <row r="40" spans="1:7" ht="105" x14ac:dyDescent="0.3">
      <c r="A40" s="39"/>
      <c r="B40" s="36" t="s">
        <v>101</v>
      </c>
      <c r="C40" s="36" t="s">
        <v>122</v>
      </c>
      <c r="D40" s="36" t="s">
        <v>123</v>
      </c>
      <c r="E40" s="36" t="s">
        <v>124</v>
      </c>
      <c r="F40" s="7" t="s">
        <v>13</v>
      </c>
      <c r="G40" s="8" t="s">
        <v>125</v>
      </c>
    </row>
    <row r="41" spans="1:7" x14ac:dyDescent="0.3">
      <c r="A41" s="39"/>
      <c r="B41" s="36" t="s">
        <v>9</v>
      </c>
      <c r="C41" s="36" t="s">
        <v>126</v>
      </c>
      <c r="D41" s="36" t="s">
        <v>127</v>
      </c>
      <c r="E41" s="36" t="s">
        <v>128</v>
      </c>
      <c r="F41" s="7" t="s">
        <v>13</v>
      </c>
      <c r="G41" s="8" t="s">
        <v>129</v>
      </c>
    </row>
    <row r="42" spans="1:7" x14ac:dyDescent="0.3">
      <c r="A42" s="39"/>
      <c r="B42" s="36" t="s">
        <v>9</v>
      </c>
      <c r="C42" s="36" t="s">
        <v>15</v>
      </c>
      <c r="D42" s="36" t="s">
        <v>130</v>
      </c>
      <c r="E42" s="36" t="s">
        <v>131</v>
      </c>
      <c r="F42" s="7" t="s">
        <v>13</v>
      </c>
      <c r="G42" s="8" t="s">
        <v>132</v>
      </c>
    </row>
    <row r="43" spans="1:7" x14ac:dyDescent="0.3">
      <c r="A43" s="39"/>
      <c r="B43" s="36" t="s">
        <v>9</v>
      </c>
      <c r="C43" s="36" t="s">
        <v>126</v>
      </c>
      <c r="D43" s="36" t="s">
        <v>133</v>
      </c>
      <c r="E43" s="36" t="s">
        <v>134</v>
      </c>
      <c r="F43" s="7" t="s">
        <v>13</v>
      </c>
      <c r="G43" s="8" t="s">
        <v>135</v>
      </c>
    </row>
    <row r="44" spans="1:7" x14ac:dyDescent="0.3">
      <c r="A44" s="39"/>
      <c r="B44" s="36" t="s">
        <v>9</v>
      </c>
      <c r="C44" s="36" t="s">
        <v>15</v>
      </c>
      <c r="D44" s="36" t="s">
        <v>136</v>
      </c>
      <c r="E44" s="36" t="s">
        <v>137</v>
      </c>
      <c r="F44" s="7" t="s">
        <v>13</v>
      </c>
      <c r="G44" s="8" t="s">
        <v>138</v>
      </c>
    </row>
    <row r="45" spans="1:7" x14ac:dyDescent="0.3">
      <c r="A45" s="39"/>
      <c r="B45" s="36" t="s">
        <v>9</v>
      </c>
      <c r="C45" s="36" t="s">
        <v>15</v>
      </c>
      <c r="D45" s="36" t="s">
        <v>136</v>
      </c>
      <c r="E45" s="36" t="s">
        <v>139</v>
      </c>
      <c r="F45" s="7" t="s">
        <v>13</v>
      </c>
      <c r="G45" s="8" t="s">
        <v>140</v>
      </c>
    </row>
    <row r="46" spans="1:7" x14ac:dyDescent="0.3">
      <c r="A46" s="39"/>
      <c r="B46" s="36" t="s">
        <v>141</v>
      </c>
      <c r="C46" s="36" t="s">
        <v>142</v>
      </c>
      <c r="D46" s="36" t="s">
        <v>143</v>
      </c>
      <c r="E46" s="36" t="s">
        <v>144</v>
      </c>
      <c r="F46" s="7" t="s">
        <v>13</v>
      </c>
      <c r="G46" s="8" t="s">
        <v>145</v>
      </c>
    </row>
    <row r="47" spans="1:7" x14ac:dyDescent="0.3">
      <c r="A47" s="39"/>
      <c r="B47" s="36" t="s">
        <v>141</v>
      </c>
      <c r="C47" s="36" t="s">
        <v>142</v>
      </c>
      <c r="D47" s="36" t="s">
        <v>146</v>
      </c>
      <c r="E47" s="36" t="s">
        <v>147</v>
      </c>
      <c r="F47" s="7" t="s">
        <v>13</v>
      </c>
      <c r="G47" s="8" t="s">
        <v>148</v>
      </c>
    </row>
    <row r="48" spans="1:7" x14ac:dyDescent="0.3">
      <c r="A48" s="39"/>
      <c r="B48" s="36" t="s">
        <v>141</v>
      </c>
      <c r="C48" s="36" t="s">
        <v>142</v>
      </c>
      <c r="D48" s="36" t="s">
        <v>149</v>
      </c>
      <c r="E48" s="36" t="s">
        <v>150</v>
      </c>
      <c r="F48" s="7" t="s">
        <v>13</v>
      </c>
      <c r="G48" s="8" t="s">
        <v>151</v>
      </c>
    </row>
    <row r="49" spans="1:7" x14ac:dyDescent="0.3">
      <c r="A49" s="39"/>
      <c r="B49" s="36" t="s">
        <v>152</v>
      </c>
      <c r="C49" s="36" t="s">
        <v>153</v>
      </c>
      <c r="D49" s="36" t="s">
        <v>154</v>
      </c>
      <c r="E49" s="36" t="s">
        <v>155</v>
      </c>
      <c r="F49" s="7" t="s">
        <v>13</v>
      </c>
      <c r="G49" s="8" t="s">
        <v>156</v>
      </c>
    </row>
    <row r="50" spans="1:7" x14ac:dyDescent="0.3">
      <c r="A50" s="39"/>
      <c r="B50" s="36" t="s">
        <v>152</v>
      </c>
      <c r="C50" s="36" t="s">
        <v>157</v>
      </c>
      <c r="D50" s="36" t="s">
        <v>158</v>
      </c>
      <c r="E50" s="36" t="s">
        <v>159</v>
      </c>
      <c r="F50" s="7" t="s">
        <v>70</v>
      </c>
      <c r="G50" s="8" t="s">
        <v>160</v>
      </c>
    </row>
    <row r="51" spans="1:7" x14ac:dyDescent="0.3">
      <c r="A51" s="39"/>
      <c r="B51" s="36" t="s">
        <v>152</v>
      </c>
      <c r="C51" s="36" t="s">
        <v>161</v>
      </c>
      <c r="D51" s="36" t="s">
        <v>162</v>
      </c>
      <c r="E51" s="36" t="s">
        <v>163</v>
      </c>
      <c r="F51" s="7" t="s">
        <v>70</v>
      </c>
      <c r="G51" s="8" t="s">
        <v>164</v>
      </c>
    </row>
    <row r="52" spans="1:7" x14ac:dyDescent="0.3">
      <c r="A52" s="39"/>
      <c r="B52" s="36" t="s">
        <v>152</v>
      </c>
      <c r="C52" s="36" t="s">
        <v>165</v>
      </c>
      <c r="D52" s="36" t="s">
        <v>166</v>
      </c>
      <c r="E52" s="36" t="s">
        <v>167</v>
      </c>
      <c r="F52" s="7" t="s">
        <v>13</v>
      </c>
      <c r="G52" s="8" t="s">
        <v>168</v>
      </c>
    </row>
    <row r="53" spans="1:7" ht="45" x14ac:dyDescent="0.3">
      <c r="A53" s="39"/>
      <c r="B53" s="36" t="s">
        <v>169</v>
      </c>
      <c r="C53" s="36" t="s">
        <v>170</v>
      </c>
      <c r="D53" s="36" t="s">
        <v>171</v>
      </c>
      <c r="E53" s="36" t="s">
        <v>172</v>
      </c>
      <c r="F53" s="7" t="s">
        <v>13</v>
      </c>
      <c r="G53" s="8" t="s">
        <v>173</v>
      </c>
    </row>
    <row r="54" spans="1:7" x14ac:dyDescent="0.3">
      <c r="A54" s="39"/>
      <c r="B54" s="36" t="s">
        <v>141</v>
      </c>
      <c r="C54" s="36" t="s">
        <v>142</v>
      </c>
      <c r="D54" s="36" t="s">
        <v>174</v>
      </c>
      <c r="E54" s="36" t="s">
        <v>175</v>
      </c>
      <c r="F54" s="7" t="s">
        <v>13</v>
      </c>
      <c r="G54" s="8" t="s">
        <v>176</v>
      </c>
    </row>
    <row r="55" spans="1:7" x14ac:dyDescent="0.3">
      <c r="A55" s="39"/>
      <c r="B55" s="36" t="s">
        <v>141</v>
      </c>
      <c r="C55" s="36" t="s">
        <v>142</v>
      </c>
      <c r="D55" s="36" t="s">
        <v>177</v>
      </c>
      <c r="E55" s="36" t="s">
        <v>178</v>
      </c>
      <c r="F55" s="7" t="s">
        <v>13</v>
      </c>
      <c r="G55" s="8" t="s">
        <v>179</v>
      </c>
    </row>
    <row r="56" spans="1:7" x14ac:dyDescent="0.3">
      <c r="A56" s="39"/>
      <c r="B56" s="36" t="s">
        <v>141</v>
      </c>
      <c r="C56" s="36" t="s">
        <v>142</v>
      </c>
      <c r="D56" s="36" t="s">
        <v>177</v>
      </c>
      <c r="E56" s="36" t="s">
        <v>180</v>
      </c>
      <c r="F56" s="7" t="s">
        <v>13</v>
      </c>
      <c r="G56" s="8" t="s">
        <v>181</v>
      </c>
    </row>
    <row r="57" spans="1:7" x14ac:dyDescent="0.3">
      <c r="A57" s="39"/>
      <c r="B57" s="36" t="s">
        <v>141</v>
      </c>
      <c r="C57" s="36" t="s">
        <v>142</v>
      </c>
      <c r="D57" s="36" t="s">
        <v>177</v>
      </c>
      <c r="E57" s="36" t="s">
        <v>182</v>
      </c>
      <c r="F57" s="7" t="s">
        <v>13</v>
      </c>
      <c r="G57" s="8" t="s">
        <v>183</v>
      </c>
    </row>
    <row r="58" spans="1:7" x14ac:dyDescent="0.3">
      <c r="A58" s="39"/>
      <c r="B58" s="36" t="s">
        <v>141</v>
      </c>
      <c r="C58" s="36" t="s">
        <v>142</v>
      </c>
      <c r="D58" s="36" t="s">
        <v>177</v>
      </c>
      <c r="E58" s="36" t="s">
        <v>184</v>
      </c>
      <c r="F58" s="7" t="s">
        <v>13</v>
      </c>
      <c r="G58" s="8" t="s">
        <v>185</v>
      </c>
    </row>
    <row r="59" spans="1:7" x14ac:dyDescent="0.3">
      <c r="A59" s="39"/>
      <c r="B59" s="36" t="s">
        <v>141</v>
      </c>
      <c r="C59" s="36" t="s">
        <v>142</v>
      </c>
      <c r="D59" s="36" t="s">
        <v>186</v>
      </c>
      <c r="E59" s="36" t="s">
        <v>187</v>
      </c>
      <c r="F59" s="7" t="s">
        <v>13</v>
      </c>
      <c r="G59" s="8" t="s">
        <v>188</v>
      </c>
    </row>
    <row r="60" spans="1:7" x14ac:dyDescent="0.3">
      <c r="A60" s="39"/>
      <c r="B60" s="36" t="s">
        <v>141</v>
      </c>
      <c r="C60" s="36" t="s">
        <v>142</v>
      </c>
      <c r="D60" s="36" t="s">
        <v>174</v>
      </c>
      <c r="E60" s="36" t="s">
        <v>189</v>
      </c>
      <c r="F60" s="7" t="s">
        <v>13</v>
      </c>
      <c r="G60" s="8" t="s">
        <v>190</v>
      </c>
    </row>
    <row r="61" spans="1:7" x14ac:dyDescent="0.3">
      <c r="A61" s="39"/>
      <c r="B61" s="36" t="s">
        <v>141</v>
      </c>
      <c r="C61" s="36" t="s">
        <v>142</v>
      </c>
      <c r="D61" s="36" t="s">
        <v>177</v>
      </c>
      <c r="E61" s="36" t="s">
        <v>191</v>
      </c>
      <c r="F61" s="7" t="s">
        <v>13</v>
      </c>
      <c r="G61" s="8" t="s">
        <v>192</v>
      </c>
    </row>
    <row r="62" spans="1:7" x14ac:dyDescent="0.3">
      <c r="A62" s="39"/>
      <c r="B62" s="36" t="s">
        <v>141</v>
      </c>
      <c r="C62" s="36" t="s">
        <v>193</v>
      </c>
      <c r="D62" s="36" t="s">
        <v>194</v>
      </c>
      <c r="E62" s="36" t="s">
        <v>195</v>
      </c>
      <c r="F62" s="7" t="s">
        <v>13</v>
      </c>
      <c r="G62" s="8" t="s">
        <v>196</v>
      </c>
    </row>
    <row r="63" spans="1:7" x14ac:dyDescent="0.3">
      <c r="A63" s="39"/>
      <c r="B63" s="36" t="s">
        <v>9</v>
      </c>
      <c r="C63" s="36" t="s">
        <v>197</v>
      </c>
      <c r="D63" s="36" t="s">
        <v>198</v>
      </c>
      <c r="E63" s="36" t="s">
        <v>199</v>
      </c>
      <c r="F63" s="7" t="s">
        <v>13</v>
      </c>
      <c r="G63" s="8" t="s">
        <v>200</v>
      </c>
    </row>
    <row r="64" spans="1:7" x14ac:dyDescent="0.3">
      <c r="A64" s="39"/>
      <c r="B64" s="36" t="s">
        <v>9</v>
      </c>
      <c r="C64" s="36" t="s">
        <v>197</v>
      </c>
      <c r="D64" s="36" t="s">
        <v>197</v>
      </c>
      <c r="E64" s="36" t="s">
        <v>201</v>
      </c>
      <c r="F64" s="7" t="s">
        <v>13</v>
      </c>
      <c r="G64" s="8" t="s">
        <v>202</v>
      </c>
    </row>
    <row r="65" spans="1:7" x14ac:dyDescent="0.3">
      <c r="A65" s="39"/>
      <c r="B65" s="36" t="s">
        <v>9</v>
      </c>
      <c r="C65" s="36" t="s">
        <v>197</v>
      </c>
      <c r="D65" s="36" t="s">
        <v>203</v>
      </c>
      <c r="E65" s="36" t="s">
        <v>204</v>
      </c>
      <c r="F65" s="7" t="s">
        <v>13</v>
      </c>
      <c r="G65" s="8" t="s">
        <v>205</v>
      </c>
    </row>
    <row r="66" spans="1:7" ht="45" x14ac:dyDescent="0.3">
      <c r="A66" s="40" t="s">
        <v>206</v>
      </c>
      <c r="B66" s="9" t="s">
        <v>207</v>
      </c>
      <c r="C66" s="9" t="s">
        <v>208</v>
      </c>
      <c r="D66" s="10" t="s">
        <v>209</v>
      </c>
      <c r="E66" s="11" t="s">
        <v>210</v>
      </c>
      <c r="F66" s="12" t="s">
        <v>211</v>
      </c>
      <c r="G66" s="12" t="s">
        <v>212</v>
      </c>
    </row>
    <row r="67" spans="1:7" x14ac:dyDescent="0.3">
      <c r="A67" s="41"/>
      <c r="B67" s="9" t="s">
        <v>213</v>
      </c>
      <c r="C67" s="9" t="s">
        <v>214</v>
      </c>
      <c r="D67" s="10" t="s">
        <v>215</v>
      </c>
      <c r="E67" s="11" t="s">
        <v>216</v>
      </c>
      <c r="F67" s="11" t="s">
        <v>217</v>
      </c>
      <c r="G67" s="12" t="s">
        <v>218</v>
      </c>
    </row>
    <row r="68" spans="1:7" x14ac:dyDescent="0.3">
      <c r="A68" s="41"/>
      <c r="B68" s="9" t="s">
        <v>219</v>
      </c>
      <c r="C68" s="9" t="s">
        <v>220</v>
      </c>
      <c r="D68" s="10" t="s">
        <v>221</v>
      </c>
      <c r="E68" s="11" t="s">
        <v>222</v>
      </c>
      <c r="F68" s="11" t="s">
        <v>223</v>
      </c>
      <c r="G68" s="12" t="s">
        <v>224</v>
      </c>
    </row>
    <row r="69" spans="1:7" ht="45" x14ac:dyDescent="0.3">
      <c r="A69" s="41"/>
      <c r="B69" s="9" t="s">
        <v>225</v>
      </c>
      <c r="C69" s="9" t="s">
        <v>226</v>
      </c>
      <c r="D69" s="10" t="s">
        <v>227</v>
      </c>
      <c r="E69" s="11" t="s">
        <v>228</v>
      </c>
      <c r="F69" s="12" t="s">
        <v>229</v>
      </c>
      <c r="G69" s="12" t="s">
        <v>230</v>
      </c>
    </row>
    <row r="70" spans="1:7" x14ac:dyDescent="0.3">
      <c r="A70" s="41"/>
      <c r="B70" s="9" t="s">
        <v>231</v>
      </c>
      <c r="C70" s="9" t="s">
        <v>232</v>
      </c>
      <c r="D70" s="10" t="s">
        <v>233</v>
      </c>
      <c r="E70" s="11" t="s">
        <v>234</v>
      </c>
      <c r="F70" s="11" t="s">
        <v>235</v>
      </c>
      <c r="G70" s="12" t="s">
        <v>236</v>
      </c>
    </row>
    <row r="71" spans="1:7" x14ac:dyDescent="0.3">
      <c r="A71" s="41"/>
      <c r="B71" s="9" t="s">
        <v>237</v>
      </c>
      <c r="C71" s="9" t="s">
        <v>238</v>
      </c>
      <c r="D71" s="10" t="s">
        <v>239</v>
      </c>
      <c r="E71" s="11" t="s">
        <v>240</v>
      </c>
      <c r="F71" s="11" t="s">
        <v>241</v>
      </c>
      <c r="G71" s="12" t="s">
        <v>242</v>
      </c>
    </row>
    <row r="72" spans="1:7" x14ac:dyDescent="0.3">
      <c r="A72" s="41"/>
      <c r="B72" s="9" t="s">
        <v>243</v>
      </c>
      <c r="C72" s="9" t="s">
        <v>244</v>
      </c>
      <c r="D72" s="10" t="s">
        <v>245</v>
      </c>
      <c r="E72" s="11" t="s">
        <v>246</v>
      </c>
      <c r="F72" s="11" t="s">
        <v>247</v>
      </c>
      <c r="G72" s="12" t="s">
        <v>248</v>
      </c>
    </row>
    <row r="73" spans="1:7" x14ac:dyDescent="0.3">
      <c r="A73" s="41"/>
      <c r="B73" s="9" t="s">
        <v>249</v>
      </c>
      <c r="C73" s="9" t="s">
        <v>250</v>
      </c>
      <c r="D73" s="10" t="s">
        <v>251</v>
      </c>
      <c r="E73" s="11" t="s">
        <v>251</v>
      </c>
      <c r="F73" s="11" t="s">
        <v>252</v>
      </c>
      <c r="G73" s="12" t="s">
        <v>253</v>
      </c>
    </row>
    <row r="74" spans="1:7" ht="30" x14ac:dyDescent="0.3">
      <c r="A74" s="41"/>
      <c r="B74" s="9" t="s">
        <v>254</v>
      </c>
      <c r="C74" s="9" t="s">
        <v>255</v>
      </c>
      <c r="D74" s="10" t="s">
        <v>256</v>
      </c>
      <c r="E74" s="11" t="s">
        <v>257</v>
      </c>
      <c r="F74" s="12" t="s">
        <v>258</v>
      </c>
      <c r="G74" s="12" t="s">
        <v>259</v>
      </c>
    </row>
    <row r="75" spans="1:7" x14ac:dyDescent="0.3">
      <c r="A75" s="41"/>
      <c r="B75" s="9" t="s">
        <v>260</v>
      </c>
      <c r="C75" s="9" t="s">
        <v>261</v>
      </c>
      <c r="D75" s="10" t="s">
        <v>262</v>
      </c>
      <c r="E75" s="11" t="s">
        <v>263</v>
      </c>
      <c r="F75" s="11" t="s">
        <v>264</v>
      </c>
      <c r="G75" s="12" t="s">
        <v>265</v>
      </c>
    </row>
    <row r="76" spans="1:7" x14ac:dyDescent="0.3">
      <c r="A76" s="41"/>
      <c r="B76" s="9" t="s">
        <v>266</v>
      </c>
      <c r="C76" s="9" t="s">
        <v>267</v>
      </c>
      <c r="D76" s="10" t="s">
        <v>268</v>
      </c>
      <c r="E76" s="11" t="s">
        <v>269</v>
      </c>
      <c r="F76" s="12" t="s">
        <v>270</v>
      </c>
      <c r="G76" s="12" t="s">
        <v>271</v>
      </c>
    </row>
    <row r="77" spans="1:7" x14ac:dyDescent="0.3">
      <c r="A77" s="41"/>
      <c r="B77" s="9" t="s">
        <v>243</v>
      </c>
      <c r="C77" s="9" t="s">
        <v>244</v>
      </c>
      <c r="D77" s="10" t="s">
        <v>272</v>
      </c>
      <c r="E77" s="11" t="s">
        <v>273</v>
      </c>
      <c r="F77" s="12" t="s">
        <v>274</v>
      </c>
      <c r="G77" s="12" t="s">
        <v>275</v>
      </c>
    </row>
    <row r="78" spans="1:7" x14ac:dyDescent="0.3">
      <c r="A78" s="41"/>
      <c r="B78" s="9" t="s">
        <v>276</v>
      </c>
      <c r="C78" s="9" t="s">
        <v>277</v>
      </c>
      <c r="D78" s="10" t="s">
        <v>278</v>
      </c>
      <c r="E78" s="11" t="s">
        <v>279</v>
      </c>
      <c r="F78" s="12" t="s">
        <v>280</v>
      </c>
      <c r="G78" s="12" t="s">
        <v>281</v>
      </c>
    </row>
    <row r="79" spans="1:7" x14ac:dyDescent="0.3">
      <c r="A79" s="41"/>
      <c r="B79" s="9" t="s">
        <v>282</v>
      </c>
      <c r="C79" s="9" t="s">
        <v>283</v>
      </c>
      <c r="D79" s="10" t="s">
        <v>284</v>
      </c>
      <c r="E79" s="11" t="s">
        <v>285</v>
      </c>
      <c r="F79" s="12" t="s">
        <v>286</v>
      </c>
      <c r="G79" s="12" t="s">
        <v>287</v>
      </c>
    </row>
    <row r="80" spans="1:7" x14ac:dyDescent="0.3">
      <c r="A80" s="41"/>
      <c r="B80" s="9" t="s">
        <v>288</v>
      </c>
      <c r="C80" s="9" t="s">
        <v>283</v>
      </c>
      <c r="D80" s="10" t="s">
        <v>289</v>
      </c>
      <c r="E80" s="11" t="s">
        <v>290</v>
      </c>
      <c r="F80" s="12" t="s">
        <v>291</v>
      </c>
      <c r="G80" s="12" t="s">
        <v>292</v>
      </c>
    </row>
    <row r="81" spans="1:7" x14ac:dyDescent="0.3">
      <c r="A81" s="41"/>
      <c r="B81" s="9" t="s">
        <v>293</v>
      </c>
      <c r="C81" s="9" t="s">
        <v>255</v>
      </c>
      <c r="D81" s="10" t="s">
        <v>294</v>
      </c>
      <c r="E81" s="11" t="s">
        <v>295</v>
      </c>
      <c r="F81" s="12" t="s">
        <v>296</v>
      </c>
      <c r="G81" s="12" t="s">
        <v>297</v>
      </c>
    </row>
    <row r="82" spans="1:7" x14ac:dyDescent="0.3">
      <c r="A82" s="41"/>
      <c r="B82" s="9" t="s">
        <v>293</v>
      </c>
      <c r="C82" s="9" t="s">
        <v>255</v>
      </c>
      <c r="D82" s="10" t="s">
        <v>298</v>
      </c>
      <c r="E82" s="11" t="s">
        <v>299</v>
      </c>
      <c r="F82" s="12" t="s">
        <v>300</v>
      </c>
      <c r="G82" s="12" t="s">
        <v>301</v>
      </c>
    </row>
    <row r="83" spans="1:7" x14ac:dyDescent="0.3">
      <c r="A83" s="41"/>
      <c r="B83" s="9" t="s">
        <v>293</v>
      </c>
      <c r="C83" s="9" t="s">
        <v>255</v>
      </c>
      <c r="D83" s="10" t="s">
        <v>302</v>
      </c>
      <c r="E83" s="11" t="s">
        <v>303</v>
      </c>
      <c r="F83" s="12" t="s">
        <v>304</v>
      </c>
      <c r="G83" s="12" t="s">
        <v>305</v>
      </c>
    </row>
    <row r="84" spans="1:7" x14ac:dyDescent="0.3">
      <c r="A84" s="42"/>
      <c r="B84" s="9" t="s">
        <v>293</v>
      </c>
      <c r="C84" s="9" t="s">
        <v>306</v>
      </c>
      <c r="D84" s="10" t="s">
        <v>307</v>
      </c>
      <c r="E84" s="11" t="s">
        <v>308</v>
      </c>
      <c r="F84" s="12" t="s">
        <v>309</v>
      </c>
      <c r="G84" s="12" t="s">
        <v>310</v>
      </c>
    </row>
    <row r="85" spans="1:7" x14ac:dyDescent="0.3">
      <c r="A85" s="43" t="s">
        <v>311</v>
      </c>
      <c r="B85" s="9" t="s">
        <v>312</v>
      </c>
      <c r="C85" s="9" t="s">
        <v>313</v>
      </c>
      <c r="D85" s="10" t="s">
        <v>314</v>
      </c>
      <c r="E85" s="11" t="s">
        <v>315</v>
      </c>
      <c r="F85" s="12" t="s">
        <v>316</v>
      </c>
      <c r="G85" s="12" t="s">
        <v>317</v>
      </c>
    </row>
    <row r="86" spans="1:7" x14ac:dyDescent="0.3">
      <c r="A86" s="43"/>
      <c r="B86" s="9" t="s">
        <v>318</v>
      </c>
      <c r="C86" s="9" t="s">
        <v>319</v>
      </c>
      <c r="D86" s="10" t="s">
        <v>320</v>
      </c>
      <c r="E86" s="11" t="s">
        <v>321</v>
      </c>
      <c r="F86" s="12" t="s">
        <v>322</v>
      </c>
      <c r="G86" s="12" t="s">
        <v>323</v>
      </c>
    </row>
    <row r="87" spans="1:7" x14ac:dyDescent="0.3">
      <c r="A87" s="43"/>
      <c r="B87" s="9" t="s">
        <v>324</v>
      </c>
      <c r="C87" s="9" t="s">
        <v>319</v>
      </c>
      <c r="D87" s="10" t="s">
        <v>325</v>
      </c>
      <c r="E87" s="11" t="s">
        <v>326</v>
      </c>
      <c r="F87" s="12" t="s">
        <v>327</v>
      </c>
      <c r="G87" s="12" t="s">
        <v>328</v>
      </c>
    </row>
    <row r="88" spans="1:7" x14ac:dyDescent="0.3">
      <c r="A88" s="43"/>
      <c r="B88" s="9" t="s">
        <v>312</v>
      </c>
      <c r="C88" s="9" t="s">
        <v>329</v>
      </c>
      <c r="D88" s="10" t="s">
        <v>330</v>
      </c>
      <c r="E88" s="11" t="s">
        <v>331</v>
      </c>
      <c r="F88" s="11" t="s">
        <v>332</v>
      </c>
      <c r="G88" s="12" t="s">
        <v>333</v>
      </c>
    </row>
  </sheetData>
  <mergeCells count="4">
    <mergeCell ref="A1:E1"/>
    <mergeCell ref="A4:A65"/>
    <mergeCell ref="A66:A84"/>
    <mergeCell ref="A85:A88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5B7BE-74F5-40EA-BDC6-C028A6CC91AD}">
  <dimension ref="A1:B37969"/>
  <sheetViews>
    <sheetView workbookViewId="0">
      <selection sqref="A1:B1"/>
    </sheetView>
  </sheetViews>
  <sheetFormatPr defaultRowHeight="15" x14ac:dyDescent="0.25"/>
  <cols>
    <col min="1" max="1" width="24.375" style="3" bestFit="1" customWidth="1"/>
    <col min="2" max="2" width="177.625" style="3" bestFit="1" customWidth="1"/>
    <col min="3" max="16384" width="9" style="13"/>
  </cols>
  <sheetData>
    <row r="1" spans="1:2" x14ac:dyDescent="0.25">
      <c r="A1" s="38" t="s">
        <v>334</v>
      </c>
      <c r="B1" s="38"/>
    </row>
    <row r="3" spans="1:2" ht="16.5" x14ac:dyDescent="0.25">
      <c r="A3" s="19" t="s">
        <v>335</v>
      </c>
      <c r="B3" s="19" t="s">
        <v>336</v>
      </c>
    </row>
    <row r="4" spans="1:2" x14ac:dyDescent="0.25">
      <c r="A4" s="33" t="s">
        <v>38567</v>
      </c>
      <c r="B4" s="33" t="s">
        <v>337</v>
      </c>
    </row>
    <row r="5" spans="1:2" x14ac:dyDescent="0.25">
      <c r="A5" s="33" t="s">
        <v>38567</v>
      </c>
      <c r="B5" s="33" t="s">
        <v>338</v>
      </c>
    </row>
    <row r="6" spans="1:2" x14ac:dyDescent="0.25">
      <c r="A6" s="33" t="s">
        <v>38567</v>
      </c>
      <c r="B6" s="33" t="s">
        <v>339</v>
      </c>
    </row>
    <row r="7" spans="1:2" x14ac:dyDescent="0.25">
      <c r="A7" s="33" t="s">
        <v>38567</v>
      </c>
      <c r="B7" s="33" t="s">
        <v>340</v>
      </c>
    </row>
    <row r="8" spans="1:2" x14ac:dyDescent="0.25">
      <c r="A8" s="33" t="s">
        <v>38567</v>
      </c>
      <c r="B8" s="33" t="s">
        <v>341</v>
      </c>
    </row>
    <row r="9" spans="1:2" x14ac:dyDescent="0.25">
      <c r="A9" s="33" t="s">
        <v>38567</v>
      </c>
      <c r="B9" s="33" t="s">
        <v>342</v>
      </c>
    </row>
    <row r="10" spans="1:2" x14ac:dyDescent="0.25">
      <c r="A10" s="33" t="s">
        <v>38567</v>
      </c>
      <c r="B10" s="33" t="s">
        <v>343</v>
      </c>
    </row>
    <row r="11" spans="1:2" x14ac:dyDescent="0.25">
      <c r="A11" s="33" t="s">
        <v>38567</v>
      </c>
      <c r="B11" s="33" t="s">
        <v>344</v>
      </c>
    </row>
    <row r="12" spans="1:2" x14ac:dyDescent="0.25">
      <c r="A12" s="33" t="s">
        <v>38567</v>
      </c>
      <c r="B12" s="33" t="s">
        <v>345</v>
      </c>
    </row>
    <row r="13" spans="1:2" x14ac:dyDescent="0.25">
      <c r="A13" s="33" t="s">
        <v>38567</v>
      </c>
      <c r="B13" s="33" t="s">
        <v>346</v>
      </c>
    </row>
    <row r="14" spans="1:2" x14ac:dyDescent="0.25">
      <c r="A14" s="33" t="s">
        <v>38567</v>
      </c>
      <c r="B14" s="33" t="s">
        <v>347</v>
      </c>
    </row>
    <row r="15" spans="1:2" x14ac:dyDescent="0.25">
      <c r="A15" s="33" t="s">
        <v>38567</v>
      </c>
      <c r="B15" s="33" t="s">
        <v>348</v>
      </c>
    </row>
    <row r="16" spans="1:2" x14ac:dyDescent="0.25">
      <c r="A16" s="33" t="s">
        <v>38567</v>
      </c>
      <c r="B16" s="33" t="s">
        <v>349</v>
      </c>
    </row>
    <row r="17" spans="1:2" x14ac:dyDescent="0.25">
      <c r="A17" s="33" t="s">
        <v>38567</v>
      </c>
      <c r="B17" s="33" t="s">
        <v>350</v>
      </c>
    </row>
    <row r="18" spans="1:2" x14ac:dyDescent="0.25">
      <c r="A18" s="33" t="s">
        <v>38567</v>
      </c>
      <c r="B18" s="33" t="s">
        <v>351</v>
      </c>
    </row>
    <row r="19" spans="1:2" x14ac:dyDescent="0.25">
      <c r="A19" s="33" t="s">
        <v>38567</v>
      </c>
      <c r="B19" s="33" t="s">
        <v>352</v>
      </c>
    </row>
    <row r="20" spans="1:2" x14ac:dyDescent="0.25">
      <c r="A20" s="33" t="s">
        <v>38567</v>
      </c>
      <c r="B20" s="33" t="s">
        <v>353</v>
      </c>
    </row>
    <row r="21" spans="1:2" x14ac:dyDescent="0.25">
      <c r="A21" s="33" t="s">
        <v>38567</v>
      </c>
      <c r="B21" s="33" t="s">
        <v>354</v>
      </c>
    </row>
    <row r="22" spans="1:2" x14ac:dyDescent="0.25">
      <c r="A22" s="33" t="s">
        <v>38567</v>
      </c>
      <c r="B22" s="33" t="s">
        <v>355</v>
      </c>
    </row>
    <row r="23" spans="1:2" x14ac:dyDescent="0.25">
      <c r="A23" s="33" t="s">
        <v>38567</v>
      </c>
      <c r="B23" s="33" t="s">
        <v>356</v>
      </c>
    </row>
    <row r="24" spans="1:2" x14ac:dyDescent="0.25">
      <c r="A24" s="33" t="s">
        <v>38567</v>
      </c>
      <c r="B24" s="33" t="s">
        <v>357</v>
      </c>
    </row>
    <row r="25" spans="1:2" x14ac:dyDescent="0.25">
      <c r="A25" s="33" t="s">
        <v>38567</v>
      </c>
      <c r="B25" s="33" t="s">
        <v>358</v>
      </c>
    </row>
    <row r="26" spans="1:2" x14ac:dyDescent="0.25">
      <c r="A26" s="33" t="s">
        <v>38567</v>
      </c>
      <c r="B26" s="33" t="s">
        <v>359</v>
      </c>
    </row>
    <row r="27" spans="1:2" x14ac:dyDescent="0.25">
      <c r="A27" s="33" t="s">
        <v>38567</v>
      </c>
      <c r="B27" s="33" t="s">
        <v>360</v>
      </c>
    </row>
    <row r="28" spans="1:2" x14ac:dyDescent="0.25">
      <c r="A28" s="33" t="s">
        <v>38567</v>
      </c>
      <c r="B28" s="33" t="s">
        <v>361</v>
      </c>
    </row>
    <row r="29" spans="1:2" x14ac:dyDescent="0.25">
      <c r="A29" s="33" t="s">
        <v>38567</v>
      </c>
      <c r="B29" s="33" t="s">
        <v>362</v>
      </c>
    </row>
    <row r="30" spans="1:2" x14ac:dyDescent="0.25">
      <c r="A30" s="33" t="s">
        <v>38567</v>
      </c>
      <c r="B30" s="33" t="s">
        <v>363</v>
      </c>
    </row>
    <row r="31" spans="1:2" x14ac:dyDescent="0.25">
      <c r="A31" s="33" t="s">
        <v>38567</v>
      </c>
      <c r="B31" s="33" t="s">
        <v>364</v>
      </c>
    </row>
    <row r="32" spans="1:2" x14ac:dyDescent="0.25">
      <c r="A32" s="33" t="s">
        <v>38567</v>
      </c>
      <c r="B32" s="33" t="s">
        <v>365</v>
      </c>
    </row>
    <row r="33" spans="1:2" x14ac:dyDescent="0.25">
      <c r="A33" s="33" t="s">
        <v>38567</v>
      </c>
      <c r="B33" s="33" t="s">
        <v>366</v>
      </c>
    </row>
    <row r="34" spans="1:2" x14ac:dyDescent="0.25">
      <c r="A34" s="33" t="s">
        <v>38567</v>
      </c>
      <c r="B34" s="33" t="s">
        <v>367</v>
      </c>
    </row>
    <row r="35" spans="1:2" x14ac:dyDescent="0.25">
      <c r="A35" s="33" t="s">
        <v>38567</v>
      </c>
      <c r="B35" s="33" t="s">
        <v>368</v>
      </c>
    </row>
    <row r="36" spans="1:2" x14ac:dyDescent="0.25">
      <c r="A36" s="33" t="s">
        <v>38567</v>
      </c>
      <c r="B36" s="33" t="s">
        <v>369</v>
      </c>
    </row>
    <row r="37" spans="1:2" x14ac:dyDescent="0.25">
      <c r="A37" s="33" t="s">
        <v>38567</v>
      </c>
      <c r="B37" s="33" t="s">
        <v>370</v>
      </c>
    </row>
    <row r="38" spans="1:2" x14ac:dyDescent="0.25">
      <c r="A38" s="33" t="s">
        <v>38567</v>
      </c>
      <c r="B38" s="33" t="s">
        <v>371</v>
      </c>
    </row>
    <row r="39" spans="1:2" x14ac:dyDescent="0.25">
      <c r="A39" s="33" t="s">
        <v>38567</v>
      </c>
      <c r="B39" s="33" t="s">
        <v>372</v>
      </c>
    </row>
    <row r="40" spans="1:2" x14ac:dyDescent="0.25">
      <c r="A40" s="33" t="s">
        <v>38567</v>
      </c>
      <c r="B40" s="33" t="s">
        <v>373</v>
      </c>
    </row>
    <row r="41" spans="1:2" x14ac:dyDescent="0.25">
      <c r="A41" s="33" t="s">
        <v>38567</v>
      </c>
      <c r="B41" s="33" t="s">
        <v>374</v>
      </c>
    </row>
    <row r="42" spans="1:2" x14ac:dyDescent="0.25">
      <c r="A42" s="33" t="s">
        <v>38567</v>
      </c>
      <c r="B42" s="33" t="s">
        <v>375</v>
      </c>
    </row>
    <row r="43" spans="1:2" x14ac:dyDescent="0.25">
      <c r="A43" s="33" t="s">
        <v>38567</v>
      </c>
      <c r="B43" s="33" t="s">
        <v>376</v>
      </c>
    </row>
    <row r="44" spans="1:2" x14ac:dyDescent="0.25">
      <c r="A44" s="33" t="s">
        <v>38567</v>
      </c>
      <c r="B44" s="33" t="s">
        <v>377</v>
      </c>
    </row>
    <row r="45" spans="1:2" x14ac:dyDescent="0.25">
      <c r="A45" s="33" t="s">
        <v>38567</v>
      </c>
      <c r="B45" s="33" t="s">
        <v>378</v>
      </c>
    </row>
    <row r="46" spans="1:2" x14ac:dyDescent="0.25">
      <c r="A46" s="33" t="s">
        <v>38567</v>
      </c>
      <c r="B46" s="33" t="s">
        <v>379</v>
      </c>
    </row>
    <row r="47" spans="1:2" x14ac:dyDescent="0.25">
      <c r="A47" s="33" t="s">
        <v>38567</v>
      </c>
      <c r="B47" s="33" t="s">
        <v>380</v>
      </c>
    </row>
    <row r="48" spans="1:2" x14ac:dyDescent="0.25">
      <c r="A48" s="33" t="s">
        <v>38567</v>
      </c>
      <c r="B48" s="33" t="s">
        <v>381</v>
      </c>
    </row>
    <row r="49" spans="1:2" x14ac:dyDescent="0.25">
      <c r="A49" s="33" t="s">
        <v>38567</v>
      </c>
      <c r="B49" s="33" t="s">
        <v>382</v>
      </c>
    </row>
    <row r="50" spans="1:2" x14ac:dyDescent="0.25">
      <c r="A50" s="33" t="s">
        <v>38567</v>
      </c>
      <c r="B50" s="33" t="s">
        <v>383</v>
      </c>
    </row>
    <row r="51" spans="1:2" x14ac:dyDescent="0.25">
      <c r="A51" s="33" t="s">
        <v>38567</v>
      </c>
      <c r="B51" s="33" t="s">
        <v>384</v>
      </c>
    </row>
    <row r="52" spans="1:2" x14ac:dyDescent="0.25">
      <c r="A52" s="33" t="s">
        <v>38567</v>
      </c>
      <c r="B52" s="33" t="s">
        <v>385</v>
      </c>
    </row>
    <row r="53" spans="1:2" x14ac:dyDescent="0.25">
      <c r="A53" s="33" t="s">
        <v>38567</v>
      </c>
      <c r="B53" s="33" t="s">
        <v>386</v>
      </c>
    </row>
    <row r="54" spans="1:2" x14ac:dyDescent="0.25">
      <c r="A54" s="33" t="s">
        <v>38567</v>
      </c>
      <c r="B54" s="33" t="s">
        <v>387</v>
      </c>
    </row>
    <row r="55" spans="1:2" x14ac:dyDescent="0.25">
      <c r="A55" s="33" t="s">
        <v>38567</v>
      </c>
      <c r="B55" s="33" t="s">
        <v>388</v>
      </c>
    </row>
    <row r="56" spans="1:2" x14ac:dyDescent="0.25">
      <c r="A56" s="33" t="s">
        <v>38567</v>
      </c>
      <c r="B56" s="33" t="s">
        <v>389</v>
      </c>
    </row>
    <row r="57" spans="1:2" x14ac:dyDescent="0.25">
      <c r="A57" s="33" t="s">
        <v>38567</v>
      </c>
      <c r="B57" s="33" t="s">
        <v>390</v>
      </c>
    </row>
    <row r="58" spans="1:2" x14ac:dyDescent="0.25">
      <c r="A58" s="33" t="s">
        <v>38567</v>
      </c>
      <c r="B58" s="33" t="s">
        <v>391</v>
      </c>
    </row>
    <row r="59" spans="1:2" x14ac:dyDescent="0.25">
      <c r="A59" s="33" t="s">
        <v>38567</v>
      </c>
      <c r="B59" s="33" t="s">
        <v>392</v>
      </c>
    </row>
    <row r="60" spans="1:2" x14ac:dyDescent="0.25">
      <c r="A60" s="33" t="s">
        <v>38567</v>
      </c>
      <c r="B60" s="33" t="s">
        <v>393</v>
      </c>
    </row>
    <row r="61" spans="1:2" x14ac:dyDescent="0.25">
      <c r="A61" s="33" t="s">
        <v>38567</v>
      </c>
      <c r="B61" s="33" t="s">
        <v>394</v>
      </c>
    </row>
    <row r="62" spans="1:2" x14ac:dyDescent="0.25">
      <c r="A62" s="33" t="s">
        <v>38567</v>
      </c>
      <c r="B62" s="33" t="s">
        <v>395</v>
      </c>
    </row>
    <row r="63" spans="1:2" x14ac:dyDescent="0.25">
      <c r="A63" s="33" t="s">
        <v>38567</v>
      </c>
      <c r="B63" s="33" t="s">
        <v>396</v>
      </c>
    </row>
    <row r="64" spans="1:2" x14ac:dyDescent="0.25">
      <c r="A64" s="33" t="s">
        <v>38567</v>
      </c>
      <c r="B64" s="33" t="s">
        <v>397</v>
      </c>
    </row>
    <row r="65" spans="1:2" x14ac:dyDescent="0.25">
      <c r="A65" s="33" t="s">
        <v>38567</v>
      </c>
      <c r="B65" s="33" t="s">
        <v>398</v>
      </c>
    </row>
    <row r="66" spans="1:2" x14ac:dyDescent="0.25">
      <c r="A66" s="33" t="s">
        <v>38567</v>
      </c>
      <c r="B66" s="33" t="s">
        <v>399</v>
      </c>
    </row>
    <row r="67" spans="1:2" x14ac:dyDescent="0.25">
      <c r="A67" s="33" t="s">
        <v>38567</v>
      </c>
      <c r="B67" s="33" t="s">
        <v>400</v>
      </c>
    </row>
    <row r="68" spans="1:2" x14ac:dyDescent="0.25">
      <c r="A68" s="33" t="s">
        <v>38567</v>
      </c>
      <c r="B68" s="33" t="s">
        <v>401</v>
      </c>
    </row>
    <row r="69" spans="1:2" x14ac:dyDescent="0.25">
      <c r="A69" s="33" t="s">
        <v>38567</v>
      </c>
      <c r="B69" s="33" t="s">
        <v>402</v>
      </c>
    </row>
    <row r="70" spans="1:2" x14ac:dyDescent="0.25">
      <c r="A70" s="33" t="s">
        <v>38567</v>
      </c>
      <c r="B70" s="33" t="s">
        <v>403</v>
      </c>
    </row>
    <row r="71" spans="1:2" x14ac:dyDescent="0.25">
      <c r="A71" s="33" t="s">
        <v>38567</v>
      </c>
      <c r="B71" s="33" t="s">
        <v>404</v>
      </c>
    </row>
    <row r="72" spans="1:2" x14ac:dyDescent="0.25">
      <c r="A72" s="33" t="s">
        <v>38567</v>
      </c>
      <c r="B72" s="33" t="s">
        <v>405</v>
      </c>
    </row>
    <row r="73" spans="1:2" x14ac:dyDescent="0.25">
      <c r="A73" s="33" t="s">
        <v>38567</v>
      </c>
      <c r="B73" s="33" t="s">
        <v>406</v>
      </c>
    </row>
    <row r="74" spans="1:2" x14ac:dyDescent="0.25">
      <c r="A74" s="33" t="s">
        <v>38567</v>
      </c>
      <c r="B74" s="33" t="s">
        <v>407</v>
      </c>
    </row>
    <row r="75" spans="1:2" x14ac:dyDescent="0.25">
      <c r="A75" s="33" t="s">
        <v>38567</v>
      </c>
      <c r="B75" s="33" t="s">
        <v>408</v>
      </c>
    </row>
    <row r="76" spans="1:2" x14ac:dyDescent="0.25">
      <c r="A76" s="33" t="s">
        <v>38567</v>
      </c>
      <c r="B76" s="33" t="s">
        <v>409</v>
      </c>
    </row>
    <row r="77" spans="1:2" x14ac:dyDescent="0.25">
      <c r="A77" s="33" t="s">
        <v>38567</v>
      </c>
      <c r="B77" s="33" t="s">
        <v>410</v>
      </c>
    </row>
    <row r="78" spans="1:2" x14ac:dyDescent="0.25">
      <c r="A78" s="33" t="s">
        <v>38567</v>
      </c>
      <c r="B78" s="33" t="s">
        <v>411</v>
      </c>
    </row>
    <row r="79" spans="1:2" x14ac:dyDescent="0.25">
      <c r="A79" s="33" t="s">
        <v>38567</v>
      </c>
      <c r="B79" s="33" t="s">
        <v>412</v>
      </c>
    </row>
    <row r="80" spans="1:2" x14ac:dyDescent="0.25">
      <c r="A80" s="33" t="s">
        <v>38567</v>
      </c>
      <c r="B80" s="33" t="s">
        <v>413</v>
      </c>
    </row>
    <row r="81" spans="1:2" x14ac:dyDescent="0.25">
      <c r="A81" s="33" t="s">
        <v>38567</v>
      </c>
      <c r="B81" s="33" t="s">
        <v>414</v>
      </c>
    </row>
    <row r="82" spans="1:2" x14ac:dyDescent="0.25">
      <c r="A82" s="33" t="s">
        <v>38567</v>
      </c>
      <c r="B82" s="33" t="s">
        <v>415</v>
      </c>
    </row>
    <row r="83" spans="1:2" x14ac:dyDescent="0.25">
      <c r="A83" s="33" t="s">
        <v>38567</v>
      </c>
      <c r="B83" s="33" t="s">
        <v>416</v>
      </c>
    </row>
    <row r="84" spans="1:2" x14ac:dyDescent="0.25">
      <c r="A84" s="33" t="s">
        <v>38567</v>
      </c>
      <c r="B84" s="33" t="s">
        <v>417</v>
      </c>
    </row>
    <row r="85" spans="1:2" x14ac:dyDescent="0.25">
      <c r="A85" s="33" t="s">
        <v>38567</v>
      </c>
      <c r="B85" s="33" t="s">
        <v>418</v>
      </c>
    </row>
    <row r="86" spans="1:2" x14ac:dyDescent="0.25">
      <c r="A86" s="33" t="s">
        <v>38567</v>
      </c>
      <c r="B86" s="33" t="s">
        <v>419</v>
      </c>
    </row>
    <row r="87" spans="1:2" x14ac:dyDescent="0.25">
      <c r="A87" s="33" t="s">
        <v>38567</v>
      </c>
      <c r="B87" s="33" t="s">
        <v>420</v>
      </c>
    </row>
    <row r="88" spans="1:2" x14ac:dyDescent="0.25">
      <c r="A88" s="33" t="s">
        <v>38567</v>
      </c>
      <c r="B88" s="33" t="s">
        <v>421</v>
      </c>
    </row>
    <row r="89" spans="1:2" x14ac:dyDescent="0.25">
      <c r="A89" s="33" t="s">
        <v>38567</v>
      </c>
      <c r="B89" s="33" t="s">
        <v>422</v>
      </c>
    </row>
    <row r="90" spans="1:2" x14ac:dyDescent="0.25">
      <c r="A90" s="33" t="s">
        <v>38567</v>
      </c>
      <c r="B90" s="33" t="s">
        <v>423</v>
      </c>
    </row>
    <row r="91" spans="1:2" x14ac:dyDescent="0.25">
      <c r="A91" s="33" t="s">
        <v>38567</v>
      </c>
      <c r="B91" s="33" t="s">
        <v>424</v>
      </c>
    </row>
    <row r="92" spans="1:2" x14ac:dyDescent="0.25">
      <c r="A92" s="33" t="s">
        <v>38567</v>
      </c>
      <c r="B92" s="33" t="s">
        <v>425</v>
      </c>
    </row>
    <row r="93" spans="1:2" x14ac:dyDescent="0.25">
      <c r="A93" s="33" t="s">
        <v>38567</v>
      </c>
      <c r="B93" s="33" t="s">
        <v>426</v>
      </c>
    </row>
    <row r="94" spans="1:2" x14ac:dyDescent="0.25">
      <c r="A94" s="33" t="s">
        <v>38567</v>
      </c>
      <c r="B94" s="33" t="s">
        <v>427</v>
      </c>
    </row>
    <row r="95" spans="1:2" x14ac:dyDescent="0.25">
      <c r="A95" s="33" t="s">
        <v>38567</v>
      </c>
      <c r="B95" s="33" t="s">
        <v>428</v>
      </c>
    </row>
    <row r="96" spans="1:2" x14ac:dyDescent="0.25">
      <c r="A96" s="33" t="s">
        <v>38567</v>
      </c>
      <c r="B96" s="33" t="s">
        <v>429</v>
      </c>
    </row>
    <row r="97" spans="1:2" x14ac:dyDescent="0.25">
      <c r="A97" s="33" t="s">
        <v>38567</v>
      </c>
      <c r="B97" s="33" t="s">
        <v>430</v>
      </c>
    </row>
    <row r="98" spans="1:2" x14ac:dyDescent="0.25">
      <c r="A98" s="33" t="s">
        <v>38567</v>
      </c>
      <c r="B98" s="33" t="s">
        <v>431</v>
      </c>
    </row>
    <row r="99" spans="1:2" x14ac:dyDescent="0.25">
      <c r="A99" s="33" t="s">
        <v>38567</v>
      </c>
      <c r="B99" s="33" t="s">
        <v>432</v>
      </c>
    </row>
    <row r="100" spans="1:2" x14ac:dyDescent="0.25">
      <c r="A100" s="33" t="s">
        <v>38567</v>
      </c>
      <c r="B100" s="33" t="s">
        <v>433</v>
      </c>
    </row>
    <row r="101" spans="1:2" x14ac:dyDescent="0.25">
      <c r="A101" s="33" t="s">
        <v>38567</v>
      </c>
      <c r="B101" s="33" t="s">
        <v>434</v>
      </c>
    </row>
    <row r="102" spans="1:2" x14ac:dyDescent="0.25">
      <c r="A102" s="33" t="s">
        <v>38567</v>
      </c>
      <c r="B102" s="33" t="s">
        <v>435</v>
      </c>
    </row>
    <row r="103" spans="1:2" x14ac:dyDescent="0.25">
      <c r="A103" s="33" t="s">
        <v>38567</v>
      </c>
      <c r="B103" s="33" t="s">
        <v>436</v>
      </c>
    </row>
    <row r="104" spans="1:2" x14ac:dyDescent="0.25">
      <c r="A104" s="33" t="s">
        <v>38567</v>
      </c>
      <c r="B104" s="33" t="s">
        <v>437</v>
      </c>
    </row>
    <row r="105" spans="1:2" x14ac:dyDescent="0.25">
      <c r="A105" s="33" t="s">
        <v>38567</v>
      </c>
      <c r="B105" s="33" t="s">
        <v>438</v>
      </c>
    </row>
    <row r="106" spans="1:2" x14ac:dyDescent="0.25">
      <c r="A106" s="33" t="s">
        <v>38567</v>
      </c>
      <c r="B106" s="33" t="s">
        <v>439</v>
      </c>
    </row>
    <row r="107" spans="1:2" x14ac:dyDescent="0.25">
      <c r="A107" s="33" t="s">
        <v>38567</v>
      </c>
      <c r="B107" s="33" t="s">
        <v>440</v>
      </c>
    </row>
    <row r="108" spans="1:2" x14ac:dyDescent="0.25">
      <c r="A108" s="33" t="s">
        <v>38567</v>
      </c>
      <c r="B108" s="33" t="s">
        <v>441</v>
      </c>
    </row>
    <row r="109" spans="1:2" x14ac:dyDescent="0.25">
      <c r="A109" s="33" t="s">
        <v>38567</v>
      </c>
      <c r="B109" s="33" t="s">
        <v>442</v>
      </c>
    </row>
    <row r="110" spans="1:2" x14ac:dyDescent="0.25">
      <c r="A110" s="33" t="s">
        <v>38567</v>
      </c>
      <c r="B110" s="33" t="s">
        <v>443</v>
      </c>
    </row>
    <row r="111" spans="1:2" x14ac:dyDescent="0.25">
      <c r="A111" s="33" t="s">
        <v>38567</v>
      </c>
      <c r="B111" s="33" t="s">
        <v>444</v>
      </c>
    </row>
    <row r="112" spans="1:2" x14ac:dyDescent="0.25">
      <c r="A112" s="33" t="s">
        <v>38567</v>
      </c>
      <c r="B112" s="33" t="s">
        <v>445</v>
      </c>
    </row>
    <row r="113" spans="1:2" x14ac:dyDescent="0.25">
      <c r="A113" s="33" t="s">
        <v>38567</v>
      </c>
      <c r="B113" s="33" t="s">
        <v>446</v>
      </c>
    </row>
    <row r="114" spans="1:2" x14ac:dyDescent="0.25">
      <c r="A114" s="33" t="s">
        <v>38567</v>
      </c>
      <c r="B114" s="33" t="s">
        <v>447</v>
      </c>
    </row>
    <row r="115" spans="1:2" x14ac:dyDescent="0.25">
      <c r="A115" s="33" t="s">
        <v>38567</v>
      </c>
      <c r="B115" s="33" t="s">
        <v>448</v>
      </c>
    </row>
    <row r="116" spans="1:2" x14ac:dyDescent="0.25">
      <c r="A116" s="33" t="s">
        <v>38567</v>
      </c>
      <c r="B116" s="33" t="s">
        <v>449</v>
      </c>
    </row>
    <row r="117" spans="1:2" x14ac:dyDescent="0.25">
      <c r="A117" s="33" t="s">
        <v>38567</v>
      </c>
      <c r="B117" s="33" t="s">
        <v>450</v>
      </c>
    </row>
    <row r="118" spans="1:2" x14ac:dyDescent="0.25">
      <c r="A118" s="33" t="s">
        <v>38567</v>
      </c>
      <c r="B118" s="33" t="s">
        <v>451</v>
      </c>
    </row>
    <row r="119" spans="1:2" x14ac:dyDescent="0.25">
      <c r="A119" s="33" t="s">
        <v>38567</v>
      </c>
      <c r="B119" s="33" t="s">
        <v>452</v>
      </c>
    </row>
    <row r="120" spans="1:2" x14ac:dyDescent="0.25">
      <c r="A120" s="33" t="s">
        <v>38567</v>
      </c>
      <c r="B120" s="33" t="s">
        <v>453</v>
      </c>
    </row>
    <row r="121" spans="1:2" x14ac:dyDescent="0.25">
      <c r="A121" s="33" t="s">
        <v>38567</v>
      </c>
      <c r="B121" s="33" t="s">
        <v>454</v>
      </c>
    </row>
    <row r="122" spans="1:2" x14ac:dyDescent="0.25">
      <c r="A122" s="33" t="s">
        <v>38567</v>
      </c>
      <c r="B122" s="33" t="s">
        <v>455</v>
      </c>
    </row>
    <row r="123" spans="1:2" x14ac:dyDescent="0.25">
      <c r="A123" s="33" t="s">
        <v>38567</v>
      </c>
      <c r="B123" s="33" t="s">
        <v>456</v>
      </c>
    </row>
    <row r="124" spans="1:2" x14ac:dyDescent="0.25">
      <c r="A124" s="33" t="s">
        <v>38567</v>
      </c>
      <c r="B124" s="33" t="s">
        <v>457</v>
      </c>
    </row>
    <row r="125" spans="1:2" x14ac:dyDescent="0.25">
      <c r="A125" s="33" t="s">
        <v>38567</v>
      </c>
      <c r="B125" s="33" t="s">
        <v>458</v>
      </c>
    </row>
    <row r="126" spans="1:2" x14ac:dyDescent="0.25">
      <c r="A126" s="33" t="s">
        <v>38567</v>
      </c>
      <c r="B126" s="33" t="s">
        <v>459</v>
      </c>
    </row>
    <row r="127" spans="1:2" x14ac:dyDescent="0.25">
      <c r="A127" s="33" t="s">
        <v>38567</v>
      </c>
      <c r="B127" s="33" t="s">
        <v>460</v>
      </c>
    </row>
    <row r="128" spans="1:2" x14ac:dyDescent="0.25">
      <c r="A128" s="33" t="s">
        <v>38567</v>
      </c>
      <c r="B128" s="33" t="s">
        <v>461</v>
      </c>
    </row>
    <row r="129" spans="1:2" x14ac:dyDescent="0.25">
      <c r="A129" s="33" t="s">
        <v>38567</v>
      </c>
      <c r="B129" s="33" t="s">
        <v>462</v>
      </c>
    </row>
    <row r="130" spans="1:2" x14ac:dyDescent="0.25">
      <c r="A130" s="33" t="s">
        <v>38567</v>
      </c>
      <c r="B130" s="33" t="s">
        <v>463</v>
      </c>
    </row>
    <row r="131" spans="1:2" x14ac:dyDescent="0.25">
      <c r="A131" s="33" t="s">
        <v>38567</v>
      </c>
      <c r="B131" s="33" t="s">
        <v>464</v>
      </c>
    </row>
    <row r="132" spans="1:2" x14ac:dyDescent="0.25">
      <c r="A132" s="33" t="s">
        <v>38567</v>
      </c>
      <c r="B132" s="33" t="s">
        <v>465</v>
      </c>
    </row>
    <row r="133" spans="1:2" x14ac:dyDescent="0.25">
      <c r="A133" s="33" t="s">
        <v>38567</v>
      </c>
      <c r="B133" s="33" t="s">
        <v>466</v>
      </c>
    </row>
    <row r="134" spans="1:2" x14ac:dyDescent="0.25">
      <c r="A134" s="33" t="s">
        <v>38567</v>
      </c>
      <c r="B134" s="33" t="s">
        <v>467</v>
      </c>
    </row>
    <row r="135" spans="1:2" x14ac:dyDescent="0.25">
      <c r="A135" s="33" t="s">
        <v>38567</v>
      </c>
      <c r="B135" s="33" t="s">
        <v>468</v>
      </c>
    </row>
    <row r="136" spans="1:2" x14ac:dyDescent="0.25">
      <c r="A136" s="33" t="s">
        <v>38567</v>
      </c>
      <c r="B136" s="33" t="s">
        <v>469</v>
      </c>
    </row>
    <row r="137" spans="1:2" x14ac:dyDescent="0.25">
      <c r="A137" s="33" t="s">
        <v>38567</v>
      </c>
      <c r="B137" s="33" t="s">
        <v>470</v>
      </c>
    </row>
    <row r="138" spans="1:2" x14ac:dyDescent="0.25">
      <c r="A138" s="33" t="s">
        <v>38567</v>
      </c>
      <c r="B138" s="33" t="s">
        <v>471</v>
      </c>
    </row>
    <row r="139" spans="1:2" x14ac:dyDescent="0.25">
      <c r="A139" s="33" t="s">
        <v>38567</v>
      </c>
      <c r="B139" s="33" t="s">
        <v>472</v>
      </c>
    </row>
    <row r="140" spans="1:2" x14ac:dyDescent="0.25">
      <c r="A140" s="33" t="s">
        <v>38567</v>
      </c>
      <c r="B140" s="33" t="s">
        <v>473</v>
      </c>
    </row>
    <row r="141" spans="1:2" x14ac:dyDescent="0.25">
      <c r="A141" s="33" t="s">
        <v>38567</v>
      </c>
      <c r="B141" s="33" t="s">
        <v>474</v>
      </c>
    </row>
    <row r="142" spans="1:2" x14ac:dyDescent="0.25">
      <c r="A142" s="33" t="s">
        <v>38567</v>
      </c>
      <c r="B142" s="33" t="s">
        <v>475</v>
      </c>
    </row>
    <row r="143" spans="1:2" x14ac:dyDescent="0.25">
      <c r="A143" s="33" t="s">
        <v>38567</v>
      </c>
      <c r="B143" s="33" t="s">
        <v>476</v>
      </c>
    </row>
    <row r="144" spans="1:2" x14ac:dyDescent="0.25">
      <c r="A144" s="33" t="s">
        <v>38567</v>
      </c>
      <c r="B144" s="33" t="s">
        <v>477</v>
      </c>
    </row>
    <row r="145" spans="1:2" x14ac:dyDescent="0.25">
      <c r="A145" s="33" t="s">
        <v>38567</v>
      </c>
      <c r="B145" s="33" t="s">
        <v>478</v>
      </c>
    </row>
    <row r="146" spans="1:2" x14ac:dyDescent="0.25">
      <c r="A146" s="33" t="s">
        <v>38567</v>
      </c>
      <c r="B146" s="33" t="s">
        <v>479</v>
      </c>
    </row>
    <row r="147" spans="1:2" x14ac:dyDescent="0.25">
      <c r="A147" s="33" t="s">
        <v>38567</v>
      </c>
      <c r="B147" s="33" t="s">
        <v>480</v>
      </c>
    </row>
    <row r="148" spans="1:2" x14ac:dyDescent="0.25">
      <c r="A148" s="33" t="s">
        <v>38567</v>
      </c>
      <c r="B148" s="33" t="s">
        <v>481</v>
      </c>
    </row>
    <row r="149" spans="1:2" x14ac:dyDescent="0.25">
      <c r="A149" s="33" t="s">
        <v>38567</v>
      </c>
      <c r="B149" s="33" t="s">
        <v>482</v>
      </c>
    </row>
    <row r="150" spans="1:2" x14ac:dyDescent="0.25">
      <c r="A150" s="33" t="s">
        <v>38567</v>
      </c>
      <c r="B150" s="33" t="s">
        <v>483</v>
      </c>
    </row>
    <row r="151" spans="1:2" x14ac:dyDescent="0.25">
      <c r="A151" s="33" t="s">
        <v>38567</v>
      </c>
      <c r="B151" s="33" t="s">
        <v>484</v>
      </c>
    </row>
    <row r="152" spans="1:2" x14ac:dyDescent="0.25">
      <c r="A152" s="33" t="s">
        <v>38567</v>
      </c>
      <c r="B152" s="33" t="s">
        <v>485</v>
      </c>
    </row>
    <row r="153" spans="1:2" x14ac:dyDescent="0.25">
      <c r="A153" s="33" t="s">
        <v>38567</v>
      </c>
      <c r="B153" s="33" t="s">
        <v>486</v>
      </c>
    </row>
    <row r="154" spans="1:2" x14ac:dyDescent="0.25">
      <c r="A154" s="33" t="s">
        <v>38567</v>
      </c>
      <c r="B154" s="33" t="s">
        <v>487</v>
      </c>
    </row>
    <row r="155" spans="1:2" x14ac:dyDescent="0.25">
      <c r="A155" s="33" t="s">
        <v>38567</v>
      </c>
      <c r="B155" s="33" t="s">
        <v>488</v>
      </c>
    </row>
    <row r="156" spans="1:2" x14ac:dyDescent="0.25">
      <c r="A156" s="33" t="s">
        <v>38567</v>
      </c>
      <c r="B156" s="33" t="s">
        <v>489</v>
      </c>
    </row>
    <row r="157" spans="1:2" x14ac:dyDescent="0.25">
      <c r="A157" s="33" t="s">
        <v>38567</v>
      </c>
      <c r="B157" s="33" t="s">
        <v>490</v>
      </c>
    </row>
    <row r="158" spans="1:2" x14ac:dyDescent="0.25">
      <c r="A158" s="33" t="s">
        <v>38567</v>
      </c>
      <c r="B158" s="33" t="s">
        <v>491</v>
      </c>
    </row>
    <row r="159" spans="1:2" x14ac:dyDescent="0.25">
      <c r="A159" s="33" t="s">
        <v>38567</v>
      </c>
      <c r="B159" s="33" t="s">
        <v>492</v>
      </c>
    </row>
    <row r="160" spans="1:2" x14ac:dyDescent="0.25">
      <c r="A160" s="33" t="s">
        <v>38567</v>
      </c>
      <c r="B160" s="33" t="s">
        <v>493</v>
      </c>
    </row>
    <row r="161" spans="1:2" x14ac:dyDescent="0.25">
      <c r="A161" s="33" t="s">
        <v>38567</v>
      </c>
      <c r="B161" s="33" t="s">
        <v>494</v>
      </c>
    </row>
    <row r="162" spans="1:2" x14ac:dyDescent="0.25">
      <c r="A162" s="33" t="s">
        <v>38567</v>
      </c>
      <c r="B162" s="33" t="s">
        <v>495</v>
      </c>
    </row>
    <row r="163" spans="1:2" x14ac:dyDescent="0.25">
      <c r="A163" s="33" t="s">
        <v>38567</v>
      </c>
      <c r="B163" s="33" t="s">
        <v>496</v>
      </c>
    </row>
    <row r="164" spans="1:2" x14ac:dyDescent="0.25">
      <c r="A164" s="33" t="s">
        <v>38567</v>
      </c>
      <c r="B164" s="33" t="s">
        <v>497</v>
      </c>
    </row>
    <row r="165" spans="1:2" x14ac:dyDescent="0.25">
      <c r="A165" s="33" t="s">
        <v>38567</v>
      </c>
      <c r="B165" s="33" t="s">
        <v>498</v>
      </c>
    </row>
    <row r="166" spans="1:2" x14ac:dyDescent="0.25">
      <c r="A166" s="33" t="s">
        <v>38567</v>
      </c>
      <c r="B166" s="33" t="s">
        <v>499</v>
      </c>
    </row>
    <row r="167" spans="1:2" x14ac:dyDescent="0.25">
      <c r="A167" s="33" t="s">
        <v>38567</v>
      </c>
      <c r="B167" s="33" t="s">
        <v>500</v>
      </c>
    </row>
    <row r="168" spans="1:2" x14ac:dyDescent="0.25">
      <c r="A168" s="33" t="s">
        <v>38567</v>
      </c>
      <c r="B168" s="33" t="s">
        <v>501</v>
      </c>
    </row>
    <row r="169" spans="1:2" x14ac:dyDescent="0.25">
      <c r="A169" s="33" t="s">
        <v>38567</v>
      </c>
      <c r="B169" s="33" t="s">
        <v>502</v>
      </c>
    </row>
    <row r="170" spans="1:2" x14ac:dyDescent="0.25">
      <c r="A170" s="33" t="s">
        <v>38567</v>
      </c>
      <c r="B170" s="33" t="s">
        <v>503</v>
      </c>
    </row>
    <row r="171" spans="1:2" x14ac:dyDescent="0.25">
      <c r="A171" s="33" t="s">
        <v>38567</v>
      </c>
      <c r="B171" s="33" t="s">
        <v>504</v>
      </c>
    </row>
    <row r="172" spans="1:2" x14ac:dyDescent="0.25">
      <c r="A172" s="33" t="s">
        <v>38567</v>
      </c>
      <c r="B172" s="33" t="s">
        <v>505</v>
      </c>
    </row>
    <row r="173" spans="1:2" x14ac:dyDescent="0.25">
      <c r="A173" s="33" t="s">
        <v>38567</v>
      </c>
      <c r="B173" s="33" t="s">
        <v>506</v>
      </c>
    </row>
    <row r="174" spans="1:2" x14ac:dyDescent="0.25">
      <c r="A174" s="33" t="s">
        <v>38567</v>
      </c>
      <c r="B174" s="33" t="s">
        <v>507</v>
      </c>
    </row>
    <row r="175" spans="1:2" x14ac:dyDescent="0.25">
      <c r="A175" s="33" t="s">
        <v>38567</v>
      </c>
      <c r="B175" s="33" t="s">
        <v>508</v>
      </c>
    </row>
    <row r="176" spans="1:2" x14ac:dyDescent="0.25">
      <c r="A176" s="33" t="s">
        <v>38567</v>
      </c>
      <c r="B176" s="33" t="s">
        <v>509</v>
      </c>
    </row>
    <row r="177" spans="1:2" x14ac:dyDescent="0.25">
      <c r="A177" s="33" t="s">
        <v>38567</v>
      </c>
      <c r="B177" s="33" t="s">
        <v>510</v>
      </c>
    </row>
    <row r="178" spans="1:2" x14ac:dyDescent="0.25">
      <c r="A178" s="33" t="s">
        <v>38567</v>
      </c>
      <c r="B178" s="33" t="s">
        <v>511</v>
      </c>
    </row>
    <row r="179" spans="1:2" x14ac:dyDescent="0.25">
      <c r="A179" s="33" t="s">
        <v>38567</v>
      </c>
      <c r="B179" s="33" t="s">
        <v>512</v>
      </c>
    </row>
    <row r="180" spans="1:2" x14ac:dyDescent="0.25">
      <c r="A180" s="33" t="s">
        <v>38567</v>
      </c>
      <c r="B180" s="33" t="s">
        <v>513</v>
      </c>
    </row>
    <row r="181" spans="1:2" x14ac:dyDescent="0.25">
      <c r="A181" s="33" t="s">
        <v>38567</v>
      </c>
      <c r="B181" s="33" t="s">
        <v>514</v>
      </c>
    </row>
    <row r="182" spans="1:2" x14ac:dyDescent="0.25">
      <c r="A182" s="33" t="s">
        <v>38567</v>
      </c>
      <c r="B182" s="33" t="s">
        <v>515</v>
      </c>
    </row>
    <row r="183" spans="1:2" x14ac:dyDescent="0.25">
      <c r="A183" s="33" t="s">
        <v>38567</v>
      </c>
      <c r="B183" s="33" t="s">
        <v>516</v>
      </c>
    </row>
    <row r="184" spans="1:2" x14ac:dyDescent="0.25">
      <c r="A184" s="33" t="s">
        <v>38567</v>
      </c>
      <c r="B184" s="33" t="s">
        <v>517</v>
      </c>
    </row>
    <row r="185" spans="1:2" x14ac:dyDescent="0.25">
      <c r="A185" s="33" t="s">
        <v>38567</v>
      </c>
      <c r="B185" s="33" t="s">
        <v>518</v>
      </c>
    </row>
    <row r="186" spans="1:2" x14ac:dyDescent="0.25">
      <c r="A186" s="33" t="s">
        <v>38567</v>
      </c>
      <c r="B186" s="33" t="s">
        <v>519</v>
      </c>
    </row>
    <row r="187" spans="1:2" x14ac:dyDescent="0.25">
      <c r="A187" s="33" t="s">
        <v>38567</v>
      </c>
      <c r="B187" s="33" t="s">
        <v>520</v>
      </c>
    </row>
    <row r="188" spans="1:2" x14ac:dyDescent="0.25">
      <c r="A188" s="33" t="s">
        <v>38567</v>
      </c>
      <c r="B188" s="33" t="s">
        <v>521</v>
      </c>
    </row>
    <row r="189" spans="1:2" x14ac:dyDescent="0.25">
      <c r="A189" s="33" t="s">
        <v>38567</v>
      </c>
      <c r="B189" s="33" t="s">
        <v>522</v>
      </c>
    </row>
    <row r="190" spans="1:2" x14ac:dyDescent="0.25">
      <c r="A190" s="33" t="s">
        <v>38567</v>
      </c>
      <c r="B190" s="33" t="s">
        <v>523</v>
      </c>
    </row>
    <row r="191" spans="1:2" x14ac:dyDescent="0.25">
      <c r="A191" s="33" t="s">
        <v>38567</v>
      </c>
      <c r="B191" s="33" t="s">
        <v>524</v>
      </c>
    </row>
    <row r="192" spans="1:2" x14ac:dyDescent="0.25">
      <c r="A192" s="33" t="s">
        <v>38567</v>
      </c>
      <c r="B192" s="33" t="s">
        <v>525</v>
      </c>
    </row>
    <row r="193" spans="1:2" x14ac:dyDescent="0.25">
      <c r="A193" s="33" t="s">
        <v>38567</v>
      </c>
      <c r="B193" s="33" t="s">
        <v>526</v>
      </c>
    </row>
    <row r="194" spans="1:2" x14ac:dyDescent="0.25">
      <c r="A194" s="33" t="s">
        <v>38567</v>
      </c>
      <c r="B194" s="33" t="s">
        <v>527</v>
      </c>
    </row>
    <row r="195" spans="1:2" x14ac:dyDescent="0.25">
      <c r="A195" s="33" t="s">
        <v>38567</v>
      </c>
      <c r="B195" s="33" t="s">
        <v>528</v>
      </c>
    </row>
    <row r="196" spans="1:2" x14ac:dyDescent="0.25">
      <c r="A196" s="33" t="s">
        <v>38567</v>
      </c>
      <c r="B196" s="33" t="s">
        <v>529</v>
      </c>
    </row>
    <row r="197" spans="1:2" x14ac:dyDescent="0.25">
      <c r="A197" s="33" t="s">
        <v>38567</v>
      </c>
      <c r="B197" s="33" t="s">
        <v>530</v>
      </c>
    </row>
    <row r="198" spans="1:2" x14ac:dyDescent="0.25">
      <c r="A198" s="33" t="s">
        <v>38567</v>
      </c>
      <c r="B198" s="33" t="s">
        <v>531</v>
      </c>
    </row>
    <row r="199" spans="1:2" x14ac:dyDescent="0.25">
      <c r="A199" s="33" t="s">
        <v>38567</v>
      </c>
      <c r="B199" s="33" t="s">
        <v>532</v>
      </c>
    </row>
    <row r="200" spans="1:2" x14ac:dyDescent="0.25">
      <c r="A200" s="33" t="s">
        <v>38567</v>
      </c>
      <c r="B200" s="33" t="s">
        <v>533</v>
      </c>
    </row>
    <row r="201" spans="1:2" x14ac:dyDescent="0.25">
      <c r="A201" s="33" t="s">
        <v>38567</v>
      </c>
      <c r="B201" s="33" t="s">
        <v>534</v>
      </c>
    </row>
    <row r="202" spans="1:2" x14ac:dyDescent="0.25">
      <c r="A202" s="33" t="s">
        <v>38567</v>
      </c>
      <c r="B202" s="33" t="s">
        <v>535</v>
      </c>
    </row>
    <row r="203" spans="1:2" x14ac:dyDescent="0.25">
      <c r="A203" s="33" t="s">
        <v>38567</v>
      </c>
      <c r="B203" s="33" t="s">
        <v>536</v>
      </c>
    </row>
    <row r="204" spans="1:2" x14ac:dyDescent="0.25">
      <c r="A204" s="33" t="s">
        <v>38567</v>
      </c>
      <c r="B204" s="33" t="s">
        <v>537</v>
      </c>
    </row>
    <row r="205" spans="1:2" x14ac:dyDescent="0.25">
      <c r="A205" s="33" t="s">
        <v>38567</v>
      </c>
      <c r="B205" s="33" t="s">
        <v>538</v>
      </c>
    </row>
    <row r="206" spans="1:2" x14ac:dyDescent="0.25">
      <c r="A206" s="33" t="s">
        <v>38567</v>
      </c>
      <c r="B206" s="33" t="s">
        <v>539</v>
      </c>
    </row>
    <row r="207" spans="1:2" x14ac:dyDescent="0.25">
      <c r="A207" s="33" t="s">
        <v>38567</v>
      </c>
      <c r="B207" s="33" t="s">
        <v>540</v>
      </c>
    </row>
    <row r="208" spans="1:2" x14ac:dyDescent="0.25">
      <c r="A208" s="33" t="s">
        <v>38567</v>
      </c>
      <c r="B208" s="33" t="s">
        <v>541</v>
      </c>
    </row>
    <row r="209" spans="1:2" x14ac:dyDescent="0.25">
      <c r="A209" s="33" t="s">
        <v>38567</v>
      </c>
      <c r="B209" s="33" t="s">
        <v>542</v>
      </c>
    </row>
    <row r="210" spans="1:2" x14ac:dyDescent="0.25">
      <c r="A210" s="33" t="s">
        <v>38567</v>
      </c>
      <c r="B210" s="33" t="s">
        <v>543</v>
      </c>
    </row>
    <row r="211" spans="1:2" x14ac:dyDescent="0.25">
      <c r="A211" s="33" t="s">
        <v>38567</v>
      </c>
      <c r="B211" s="33" t="s">
        <v>544</v>
      </c>
    </row>
    <row r="212" spans="1:2" x14ac:dyDescent="0.25">
      <c r="A212" s="33" t="s">
        <v>38567</v>
      </c>
      <c r="B212" s="33" t="s">
        <v>545</v>
      </c>
    </row>
    <row r="213" spans="1:2" x14ac:dyDescent="0.25">
      <c r="A213" s="33" t="s">
        <v>38567</v>
      </c>
      <c r="B213" s="33" t="s">
        <v>546</v>
      </c>
    </row>
    <row r="214" spans="1:2" x14ac:dyDescent="0.25">
      <c r="A214" s="33" t="s">
        <v>38567</v>
      </c>
      <c r="B214" s="33" t="s">
        <v>547</v>
      </c>
    </row>
    <row r="215" spans="1:2" x14ac:dyDescent="0.25">
      <c r="A215" s="33" t="s">
        <v>38567</v>
      </c>
      <c r="B215" s="33" t="s">
        <v>548</v>
      </c>
    </row>
    <row r="216" spans="1:2" x14ac:dyDescent="0.25">
      <c r="A216" s="33" t="s">
        <v>38567</v>
      </c>
      <c r="B216" s="33" t="s">
        <v>549</v>
      </c>
    </row>
    <row r="217" spans="1:2" x14ac:dyDescent="0.25">
      <c r="A217" s="33" t="s">
        <v>38567</v>
      </c>
      <c r="B217" s="33" t="s">
        <v>550</v>
      </c>
    </row>
    <row r="218" spans="1:2" x14ac:dyDescent="0.25">
      <c r="A218" s="33" t="s">
        <v>38567</v>
      </c>
      <c r="B218" s="33" t="s">
        <v>551</v>
      </c>
    </row>
    <row r="219" spans="1:2" x14ac:dyDescent="0.25">
      <c r="A219" s="33" t="s">
        <v>38567</v>
      </c>
      <c r="B219" s="33" t="s">
        <v>552</v>
      </c>
    </row>
    <row r="220" spans="1:2" x14ac:dyDescent="0.25">
      <c r="A220" s="33" t="s">
        <v>38567</v>
      </c>
      <c r="B220" s="33" t="s">
        <v>553</v>
      </c>
    </row>
    <row r="221" spans="1:2" x14ac:dyDescent="0.25">
      <c r="A221" s="33" t="s">
        <v>38567</v>
      </c>
      <c r="B221" s="33" t="s">
        <v>554</v>
      </c>
    </row>
    <row r="222" spans="1:2" x14ac:dyDescent="0.25">
      <c r="A222" s="33" t="s">
        <v>38567</v>
      </c>
      <c r="B222" s="33" t="s">
        <v>555</v>
      </c>
    </row>
    <row r="223" spans="1:2" x14ac:dyDescent="0.25">
      <c r="A223" s="33" t="s">
        <v>38567</v>
      </c>
      <c r="B223" s="33" t="s">
        <v>556</v>
      </c>
    </row>
    <row r="224" spans="1:2" x14ac:dyDescent="0.25">
      <c r="A224" s="33" t="s">
        <v>38567</v>
      </c>
      <c r="B224" s="33" t="s">
        <v>557</v>
      </c>
    </row>
    <row r="225" spans="1:2" x14ac:dyDescent="0.25">
      <c r="A225" s="33" t="s">
        <v>38567</v>
      </c>
      <c r="B225" s="33" t="s">
        <v>558</v>
      </c>
    </row>
    <row r="226" spans="1:2" x14ac:dyDescent="0.25">
      <c r="A226" s="33" t="s">
        <v>38567</v>
      </c>
      <c r="B226" s="33" t="s">
        <v>559</v>
      </c>
    </row>
    <row r="227" spans="1:2" x14ac:dyDescent="0.25">
      <c r="A227" s="33" t="s">
        <v>38567</v>
      </c>
      <c r="B227" s="33" t="s">
        <v>560</v>
      </c>
    </row>
    <row r="228" spans="1:2" x14ac:dyDescent="0.25">
      <c r="A228" s="33" t="s">
        <v>38567</v>
      </c>
      <c r="B228" s="33" t="s">
        <v>561</v>
      </c>
    </row>
    <row r="229" spans="1:2" x14ac:dyDescent="0.25">
      <c r="A229" s="33" t="s">
        <v>38567</v>
      </c>
      <c r="B229" s="33" t="s">
        <v>562</v>
      </c>
    </row>
    <row r="230" spans="1:2" x14ac:dyDescent="0.25">
      <c r="A230" s="33" t="s">
        <v>38567</v>
      </c>
      <c r="B230" s="33" t="s">
        <v>563</v>
      </c>
    </row>
    <row r="231" spans="1:2" x14ac:dyDescent="0.25">
      <c r="A231" s="33" t="s">
        <v>38567</v>
      </c>
      <c r="B231" s="33" t="s">
        <v>564</v>
      </c>
    </row>
    <row r="232" spans="1:2" x14ac:dyDescent="0.25">
      <c r="A232" s="33" t="s">
        <v>38567</v>
      </c>
      <c r="B232" s="33" t="s">
        <v>565</v>
      </c>
    </row>
    <row r="233" spans="1:2" x14ac:dyDescent="0.25">
      <c r="A233" s="33" t="s">
        <v>38567</v>
      </c>
      <c r="B233" s="33" t="s">
        <v>566</v>
      </c>
    </row>
    <row r="234" spans="1:2" x14ac:dyDescent="0.25">
      <c r="A234" s="33" t="s">
        <v>38567</v>
      </c>
      <c r="B234" s="33" t="s">
        <v>567</v>
      </c>
    </row>
    <row r="235" spans="1:2" x14ac:dyDescent="0.25">
      <c r="A235" s="33" t="s">
        <v>38567</v>
      </c>
      <c r="B235" s="33" t="s">
        <v>568</v>
      </c>
    </row>
    <row r="236" spans="1:2" x14ac:dyDescent="0.25">
      <c r="A236" s="33" t="s">
        <v>38567</v>
      </c>
      <c r="B236" s="33" t="s">
        <v>569</v>
      </c>
    </row>
    <row r="237" spans="1:2" x14ac:dyDescent="0.25">
      <c r="A237" s="33" t="s">
        <v>38567</v>
      </c>
      <c r="B237" s="33" t="s">
        <v>570</v>
      </c>
    </row>
    <row r="238" spans="1:2" x14ac:dyDescent="0.25">
      <c r="A238" s="33" t="s">
        <v>38567</v>
      </c>
      <c r="B238" s="33" t="s">
        <v>571</v>
      </c>
    </row>
    <row r="239" spans="1:2" x14ac:dyDescent="0.25">
      <c r="A239" s="33" t="s">
        <v>38567</v>
      </c>
      <c r="B239" s="33" t="s">
        <v>572</v>
      </c>
    </row>
    <row r="240" spans="1:2" x14ac:dyDescent="0.25">
      <c r="A240" s="33" t="s">
        <v>38567</v>
      </c>
      <c r="B240" s="33" t="s">
        <v>573</v>
      </c>
    </row>
    <row r="241" spans="1:2" x14ac:dyDescent="0.25">
      <c r="A241" s="33" t="s">
        <v>38567</v>
      </c>
      <c r="B241" s="33" t="s">
        <v>574</v>
      </c>
    </row>
    <row r="242" spans="1:2" x14ac:dyDescent="0.25">
      <c r="A242" s="33" t="s">
        <v>38567</v>
      </c>
      <c r="B242" s="33" t="s">
        <v>575</v>
      </c>
    </row>
    <row r="243" spans="1:2" x14ac:dyDescent="0.25">
      <c r="A243" s="33" t="s">
        <v>38567</v>
      </c>
      <c r="B243" s="33" t="s">
        <v>576</v>
      </c>
    </row>
    <row r="244" spans="1:2" x14ac:dyDescent="0.25">
      <c r="A244" s="33" t="s">
        <v>38567</v>
      </c>
      <c r="B244" s="33" t="s">
        <v>577</v>
      </c>
    </row>
    <row r="245" spans="1:2" x14ac:dyDescent="0.25">
      <c r="A245" s="33" t="s">
        <v>38567</v>
      </c>
      <c r="B245" s="33" t="s">
        <v>578</v>
      </c>
    </row>
    <row r="246" spans="1:2" x14ac:dyDescent="0.25">
      <c r="A246" s="33" t="s">
        <v>38567</v>
      </c>
      <c r="B246" s="33" t="s">
        <v>579</v>
      </c>
    </row>
    <row r="247" spans="1:2" x14ac:dyDescent="0.25">
      <c r="A247" s="33" t="s">
        <v>38567</v>
      </c>
      <c r="B247" s="33" t="s">
        <v>580</v>
      </c>
    </row>
    <row r="248" spans="1:2" x14ac:dyDescent="0.25">
      <c r="A248" s="33" t="s">
        <v>38567</v>
      </c>
      <c r="B248" s="33" t="s">
        <v>581</v>
      </c>
    </row>
    <row r="249" spans="1:2" x14ac:dyDescent="0.25">
      <c r="A249" s="33" t="s">
        <v>38567</v>
      </c>
      <c r="B249" s="33" t="s">
        <v>582</v>
      </c>
    </row>
    <row r="250" spans="1:2" x14ac:dyDescent="0.25">
      <c r="A250" s="33" t="s">
        <v>38567</v>
      </c>
      <c r="B250" s="33" t="s">
        <v>583</v>
      </c>
    </row>
    <row r="251" spans="1:2" x14ac:dyDescent="0.25">
      <c r="A251" s="33" t="s">
        <v>38567</v>
      </c>
      <c r="B251" s="33" t="s">
        <v>584</v>
      </c>
    </row>
    <row r="252" spans="1:2" x14ac:dyDescent="0.25">
      <c r="A252" s="33" t="s">
        <v>38567</v>
      </c>
      <c r="B252" s="33" t="s">
        <v>585</v>
      </c>
    </row>
    <row r="253" spans="1:2" x14ac:dyDescent="0.25">
      <c r="A253" s="33" t="s">
        <v>38567</v>
      </c>
      <c r="B253" s="33" t="s">
        <v>586</v>
      </c>
    </row>
    <row r="254" spans="1:2" x14ac:dyDescent="0.25">
      <c r="A254" s="33" t="s">
        <v>38567</v>
      </c>
      <c r="B254" s="33" t="s">
        <v>587</v>
      </c>
    </row>
    <row r="255" spans="1:2" x14ac:dyDescent="0.25">
      <c r="A255" s="33" t="s">
        <v>38567</v>
      </c>
      <c r="B255" s="33" t="s">
        <v>588</v>
      </c>
    </row>
    <row r="256" spans="1:2" x14ac:dyDescent="0.25">
      <c r="A256" s="33" t="s">
        <v>38567</v>
      </c>
      <c r="B256" s="33" t="s">
        <v>589</v>
      </c>
    </row>
    <row r="257" spans="1:2" x14ac:dyDescent="0.25">
      <c r="A257" s="33" t="s">
        <v>38567</v>
      </c>
      <c r="B257" s="33" t="s">
        <v>590</v>
      </c>
    </row>
    <row r="258" spans="1:2" x14ac:dyDescent="0.25">
      <c r="A258" s="33" t="s">
        <v>38567</v>
      </c>
      <c r="B258" s="33" t="s">
        <v>591</v>
      </c>
    </row>
    <row r="259" spans="1:2" x14ac:dyDescent="0.25">
      <c r="A259" s="33" t="s">
        <v>38567</v>
      </c>
      <c r="B259" s="33" t="s">
        <v>592</v>
      </c>
    </row>
    <row r="260" spans="1:2" x14ac:dyDescent="0.25">
      <c r="A260" s="33" t="s">
        <v>38567</v>
      </c>
      <c r="B260" s="33" t="s">
        <v>593</v>
      </c>
    </row>
    <row r="261" spans="1:2" x14ac:dyDescent="0.25">
      <c r="A261" s="33" t="s">
        <v>38567</v>
      </c>
      <c r="B261" s="33" t="s">
        <v>594</v>
      </c>
    </row>
    <row r="262" spans="1:2" x14ac:dyDescent="0.25">
      <c r="A262" s="33" t="s">
        <v>38567</v>
      </c>
      <c r="B262" s="33" t="s">
        <v>595</v>
      </c>
    </row>
    <row r="263" spans="1:2" x14ac:dyDescent="0.25">
      <c r="A263" s="33" t="s">
        <v>38567</v>
      </c>
      <c r="B263" s="33" t="s">
        <v>596</v>
      </c>
    </row>
    <row r="264" spans="1:2" x14ac:dyDescent="0.25">
      <c r="A264" s="33" t="s">
        <v>38567</v>
      </c>
      <c r="B264" s="33" t="s">
        <v>597</v>
      </c>
    </row>
    <row r="265" spans="1:2" x14ac:dyDescent="0.25">
      <c r="A265" s="33" t="s">
        <v>38567</v>
      </c>
      <c r="B265" s="33" t="s">
        <v>598</v>
      </c>
    </row>
    <row r="266" spans="1:2" x14ac:dyDescent="0.25">
      <c r="A266" s="33" t="s">
        <v>38567</v>
      </c>
      <c r="B266" s="33" t="s">
        <v>599</v>
      </c>
    </row>
    <row r="267" spans="1:2" x14ac:dyDescent="0.25">
      <c r="A267" s="33" t="s">
        <v>38567</v>
      </c>
      <c r="B267" s="33" t="s">
        <v>600</v>
      </c>
    </row>
    <row r="268" spans="1:2" x14ac:dyDescent="0.25">
      <c r="A268" s="33" t="s">
        <v>38567</v>
      </c>
      <c r="B268" s="33" t="s">
        <v>601</v>
      </c>
    </row>
    <row r="269" spans="1:2" x14ac:dyDescent="0.25">
      <c r="A269" s="33" t="s">
        <v>38567</v>
      </c>
      <c r="B269" s="33" t="s">
        <v>602</v>
      </c>
    </row>
    <row r="270" spans="1:2" x14ac:dyDescent="0.25">
      <c r="A270" s="33" t="s">
        <v>38567</v>
      </c>
      <c r="B270" s="33" t="s">
        <v>603</v>
      </c>
    </row>
    <row r="271" spans="1:2" x14ac:dyDescent="0.25">
      <c r="A271" s="33" t="s">
        <v>38567</v>
      </c>
      <c r="B271" s="33" t="s">
        <v>604</v>
      </c>
    </row>
    <row r="272" spans="1:2" x14ac:dyDescent="0.25">
      <c r="A272" s="33" t="s">
        <v>38567</v>
      </c>
      <c r="B272" s="33" t="s">
        <v>605</v>
      </c>
    </row>
    <row r="273" spans="1:2" x14ac:dyDescent="0.25">
      <c r="A273" s="33" t="s">
        <v>38567</v>
      </c>
      <c r="B273" s="33" t="s">
        <v>606</v>
      </c>
    </row>
    <row r="274" spans="1:2" x14ac:dyDescent="0.25">
      <c r="A274" s="33" t="s">
        <v>38567</v>
      </c>
      <c r="B274" s="33" t="s">
        <v>607</v>
      </c>
    </row>
    <row r="275" spans="1:2" x14ac:dyDescent="0.25">
      <c r="A275" s="33" t="s">
        <v>38567</v>
      </c>
      <c r="B275" s="33" t="s">
        <v>608</v>
      </c>
    </row>
    <row r="276" spans="1:2" x14ac:dyDescent="0.25">
      <c r="A276" s="33" t="s">
        <v>38567</v>
      </c>
      <c r="B276" s="33" t="s">
        <v>609</v>
      </c>
    </row>
    <row r="277" spans="1:2" x14ac:dyDescent="0.25">
      <c r="A277" s="33" t="s">
        <v>38567</v>
      </c>
      <c r="B277" s="33" t="s">
        <v>610</v>
      </c>
    </row>
    <row r="278" spans="1:2" x14ac:dyDescent="0.25">
      <c r="A278" s="33" t="s">
        <v>38567</v>
      </c>
      <c r="B278" s="33" t="s">
        <v>611</v>
      </c>
    </row>
    <row r="279" spans="1:2" x14ac:dyDescent="0.25">
      <c r="A279" s="33" t="s">
        <v>38567</v>
      </c>
      <c r="B279" s="33" t="s">
        <v>612</v>
      </c>
    </row>
    <row r="280" spans="1:2" x14ac:dyDescent="0.25">
      <c r="A280" s="33" t="s">
        <v>38567</v>
      </c>
      <c r="B280" s="33" t="s">
        <v>613</v>
      </c>
    </row>
    <row r="281" spans="1:2" x14ac:dyDescent="0.25">
      <c r="A281" s="33" t="s">
        <v>38567</v>
      </c>
      <c r="B281" s="33" t="s">
        <v>614</v>
      </c>
    </row>
    <row r="282" spans="1:2" x14ac:dyDescent="0.25">
      <c r="A282" s="33" t="s">
        <v>38567</v>
      </c>
      <c r="B282" s="33" t="s">
        <v>615</v>
      </c>
    </row>
    <row r="283" spans="1:2" x14ac:dyDescent="0.25">
      <c r="A283" s="33" t="s">
        <v>38567</v>
      </c>
      <c r="B283" s="33" t="s">
        <v>616</v>
      </c>
    </row>
    <row r="284" spans="1:2" x14ac:dyDescent="0.25">
      <c r="A284" s="33" t="s">
        <v>38567</v>
      </c>
      <c r="B284" s="33" t="s">
        <v>617</v>
      </c>
    </row>
    <row r="285" spans="1:2" x14ac:dyDescent="0.25">
      <c r="A285" s="33" t="s">
        <v>38567</v>
      </c>
      <c r="B285" s="33" t="s">
        <v>618</v>
      </c>
    </row>
    <row r="286" spans="1:2" x14ac:dyDescent="0.25">
      <c r="A286" s="33" t="s">
        <v>38567</v>
      </c>
      <c r="B286" s="33" t="s">
        <v>619</v>
      </c>
    </row>
    <row r="287" spans="1:2" x14ac:dyDescent="0.25">
      <c r="A287" s="33" t="s">
        <v>38567</v>
      </c>
      <c r="B287" s="33" t="s">
        <v>620</v>
      </c>
    </row>
    <row r="288" spans="1:2" x14ac:dyDescent="0.25">
      <c r="A288" s="33" t="s">
        <v>38567</v>
      </c>
      <c r="B288" s="33" t="s">
        <v>621</v>
      </c>
    </row>
    <row r="289" spans="1:2" x14ac:dyDescent="0.25">
      <c r="A289" s="33" t="s">
        <v>38567</v>
      </c>
      <c r="B289" s="33" t="s">
        <v>622</v>
      </c>
    </row>
    <row r="290" spans="1:2" x14ac:dyDescent="0.25">
      <c r="A290" s="33" t="s">
        <v>38567</v>
      </c>
      <c r="B290" s="33" t="s">
        <v>623</v>
      </c>
    </row>
    <row r="291" spans="1:2" x14ac:dyDescent="0.25">
      <c r="A291" s="33" t="s">
        <v>38567</v>
      </c>
      <c r="B291" s="33" t="s">
        <v>624</v>
      </c>
    </row>
    <row r="292" spans="1:2" x14ac:dyDescent="0.25">
      <c r="A292" s="33" t="s">
        <v>38567</v>
      </c>
      <c r="B292" s="33" t="s">
        <v>625</v>
      </c>
    </row>
    <row r="293" spans="1:2" x14ac:dyDescent="0.25">
      <c r="A293" s="33" t="s">
        <v>38567</v>
      </c>
      <c r="B293" s="33" t="s">
        <v>626</v>
      </c>
    </row>
    <row r="294" spans="1:2" x14ac:dyDescent="0.25">
      <c r="A294" s="33" t="s">
        <v>38567</v>
      </c>
      <c r="B294" s="33" t="s">
        <v>627</v>
      </c>
    </row>
    <row r="295" spans="1:2" x14ac:dyDescent="0.25">
      <c r="A295" s="33" t="s">
        <v>38567</v>
      </c>
      <c r="B295" s="33" t="s">
        <v>628</v>
      </c>
    </row>
    <row r="296" spans="1:2" x14ac:dyDescent="0.25">
      <c r="A296" s="33" t="s">
        <v>38567</v>
      </c>
      <c r="B296" s="33" t="s">
        <v>629</v>
      </c>
    </row>
    <row r="297" spans="1:2" x14ac:dyDescent="0.25">
      <c r="A297" s="33" t="s">
        <v>38567</v>
      </c>
      <c r="B297" s="33" t="s">
        <v>630</v>
      </c>
    </row>
    <row r="298" spans="1:2" x14ac:dyDescent="0.25">
      <c r="A298" s="33" t="s">
        <v>38567</v>
      </c>
      <c r="B298" s="33" t="s">
        <v>631</v>
      </c>
    </row>
    <row r="299" spans="1:2" x14ac:dyDescent="0.25">
      <c r="A299" s="33" t="s">
        <v>38567</v>
      </c>
      <c r="B299" s="33" t="s">
        <v>632</v>
      </c>
    </row>
    <row r="300" spans="1:2" x14ac:dyDescent="0.25">
      <c r="A300" s="33" t="s">
        <v>38567</v>
      </c>
      <c r="B300" s="33" t="s">
        <v>633</v>
      </c>
    </row>
    <row r="301" spans="1:2" x14ac:dyDescent="0.25">
      <c r="A301" s="33" t="s">
        <v>38567</v>
      </c>
      <c r="B301" s="33" t="s">
        <v>634</v>
      </c>
    </row>
    <row r="302" spans="1:2" x14ac:dyDescent="0.25">
      <c r="A302" s="33" t="s">
        <v>38567</v>
      </c>
      <c r="B302" s="33" t="s">
        <v>635</v>
      </c>
    </row>
    <row r="303" spans="1:2" x14ac:dyDescent="0.25">
      <c r="A303" s="33" t="s">
        <v>38567</v>
      </c>
      <c r="B303" s="33" t="s">
        <v>636</v>
      </c>
    </row>
    <row r="304" spans="1:2" x14ac:dyDescent="0.25">
      <c r="A304" s="33" t="s">
        <v>38567</v>
      </c>
      <c r="B304" s="33" t="s">
        <v>637</v>
      </c>
    </row>
    <row r="305" spans="1:2" x14ac:dyDescent="0.25">
      <c r="A305" s="33" t="s">
        <v>38567</v>
      </c>
      <c r="B305" s="33" t="s">
        <v>638</v>
      </c>
    </row>
    <row r="306" spans="1:2" x14ac:dyDescent="0.25">
      <c r="A306" s="33" t="s">
        <v>38567</v>
      </c>
      <c r="B306" s="33" t="s">
        <v>639</v>
      </c>
    </row>
    <row r="307" spans="1:2" x14ac:dyDescent="0.25">
      <c r="A307" s="33" t="s">
        <v>38567</v>
      </c>
      <c r="B307" s="33" t="s">
        <v>640</v>
      </c>
    </row>
    <row r="308" spans="1:2" x14ac:dyDescent="0.25">
      <c r="A308" s="33" t="s">
        <v>38567</v>
      </c>
      <c r="B308" s="33" t="s">
        <v>641</v>
      </c>
    </row>
    <row r="309" spans="1:2" x14ac:dyDescent="0.25">
      <c r="A309" s="33" t="s">
        <v>38567</v>
      </c>
      <c r="B309" s="33" t="s">
        <v>642</v>
      </c>
    </row>
    <row r="310" spans="1:2" x14ac:dyDescent="0.25">
      <c r="A310" s="33" t="s">
        <v>38567</v>
      </c>
      <c r="B310" s="33" t="s">
        <v>643</v>
      </c>
    </row>
    <row r="311" spans="1:2" x14ac:dyDescent="0.25">
      <c r="A311" s="33" t="s">
        <v>38567</v>
      </c>
      <c r="B311" s="33" t="s">
        <v>644</v>
      </c>
    </row>
    <row r="312" spans="1:2" x14ac:dyDescent="0.25">
      <c r="A312" s="33" t="s">
        <v>38567</v>
      </c>
      <c r="B312" s="33" t="s">
        <v>645</v>
      </c>
    </row>
    <row r="313" spans="1:2" x14ac:dyDescent="0.25">
      <c r="A313" s="33" t="s">
        <v>38567</v>
      </c>
      <c r="B313" s="33" t="s">
        <v>646</v>
      </c>
    </row>
    <row r="314" spans="1:2" x14ac:dyDescent="0.25">
      <c r="A314" s="33" t="s">
        <v>38567</v>
      </c>
      <c r="B314" s="33" t="s">
        <v>647</v>
      </c>
    </row>
    <row r="315" spans="1:2" x14ac:dyDescent="0.25">
      <c r="A315" s="33" t="s">
        <v>38567</v>
      </c>
      <c r="B315" s="33" t="s">
        <v>648</v>
      </c>
    </row>
    <row r="316" spans="1:2" x14ac:dyDescent="0.25">
      <c r="A316" s="33" t="s">
        <v>38567</v>
      </c>
      <c r="B316" s="33" t="s">
        <v>649</v>
      </c>
    </row>
    <row r="317" spans="1:2" x14ac:dyDescent="0.25">
      <c r="A317" s="33" t="s">
        <v>38567</v>
      </c>
      <c r="B317" s="33" t="s">
        <v>650</v>
      </c>
    </row>
    <row r="318" spans="1:2" x14ac:dyDescent="0.25">
      <c r="A318" s="33" t="s">
        <v>38567</v>
      </c>
      <c r="B318" s="33" t="s">
        <v>651</v>
      </c>
    </row>
    <row r="319" spans="1:2" x14ac:dyDescent="0.25">
      <c r="A319" s="33" t="s">
        <v>38567</v>
      </c>
      <c r="B319" s="33" t="s">
        <v>652</v>
      </c>
    </row>
    <row r="320" spans="1:2" x14ac:dyDescent="0.25">
      <c r="A320" s="33" t="s">
        <v>38567</v>
      </c>
      <c r="B320" s="33" t="s">
        <v>653</v>
      </c>
    </row>
    <row r="321" spans="1:2" x14ac:dyDescent="0.25">
      <c r="A321" s="33" t="s">
        <v>38567</v>
      </c>
      <c r="B321" s="33" t="s">
        <v>654</v>
      </c>
    </row>
    <row r="322" spans="1:2" x14ac:dyDescent="0.25">
      <c r="A322" s="33" t="s">
        <v>38567</v>
      </c>
      <c r="B322" s="33" t="s">
        <v>655</v>
      </c>
    </row>
    <row r="323" spans="1:2" x14ac:dyDescent="0.25">
      <c r="A323" s="33" t="s">
        <v>38567</v>
      </c>
      <c r="B323" s="33" t="s">
        <v>656</v>
      </c>
    </row>
    <row r="324" spans="1:2" x14ac:dyDescent="0.25">
      <c r="A324" s="33" t="s">
        <v>38567</v>
      </c>
      <c r="B324" s="33" t="s">
        <v>657</v>
      </c>
    </row>
    <row r="325" spans="1:2" x14ac:dyDescent="0.25">
      <c r="A325" s="33" t="s">
        <v>38567</v>
      </c>
      <c r="B325" s="33" t="s">
        <v>658</v>
      </c>
    </row>
    <row r="326" spans="1:2" x14ac:dyDescent="0.25">
      <c r="A326" s="33" t="s">
        <v>38567</v>
      </c>
      <c r="B326" s="33" t="s">
        <v>659</v>
      </c>
    </row>
    <row r="327" spans="1:2" x14ac:dyDescent="0.25">
      <c r="A327" s="33" t="s">
        <v>38567</v>
      </c>
      <c r="B327" s="33" t="s">
        <v>660</v>
      </c>
    </row>
    <row r="328" spans="1:2" x14ac:dyDescent="0.25">
      <c r="A328" s="33" t="s">
        <v>38567</v>
      </c>
      <c r="B328" s="33" t="s">
        <v>661</v>
      </c>
    </row>
    <row r="329" spans="1:2" x14ac:dyDescent="0.25">
      <c r="A329" s="33" t="s">
        <v>38567</v>
      </c>
      <c r="B329" s="33" t="s">
        <v>662</v>
      </c>
    </row>
    <row r="330" spans="1:2" x14ac:dyDescent="0.25">
      <c r="A330" s="33" t="s">
        <v>38567</v>
      </c>
      <c r="B330" s="33" t="s">
        <v>663</v>
      </c>
    </row>
    <row r="331" spans="1:2" x14ac:dyDescent="0.25">
      <c r="A331" s="33" t="s">
        <v>38567</v>
      </c>
      <c r="B331" s="33" t="s">
        <v>664</v>
      </c>
    </row>
    <row r="332" spans="1:2" x14ac:dyDescent="0.25">
      <c r="A332" s="33" t="s">
        <v>38567</v>
      </c>
      <c r="B332" s="33" t="s">
        <v>665</v>
      </c>
    </row>
    <row r="333" spans="1:2" x14ac:dyDescent="0.25">
      <c r="A333" s="33" t="s">
        <v>38567</v>
      </c>
      <c r="B333" s="33" t="s">
        <v>666</v>
      </c>
    </row>
    <row r="334" spans="1:2" x14ac:dyDescent="0.25">
      <c r="A334" s="33" t="s">
        <v>38567</v>
      </c>
      <c r="B334" s="33" t="s">
        <v>667</v>
      </c>
    </row>
    <row r="335" spans="1:2" x14ac:dyDescent="0.25">
      <c r="A335" s="33" t="s">
        <v>38567</v>
      </c>
      <c r="B335" s="33" t="s">
        <v>668</v>
      </c>
    </row>
    <row r="336" spans="1:2" x14ac:dyDescent="0.25">
      <c r="A336" s="33" t="s">
        <v>38567</v>
      </c>
      <c r="B336" s="33" t="s">
        <v>669</v>
      </c>
    </row>
    <row r="337" spans="1:2" x14ac:dyDescent="0.25">
      <c r="A337" s="33" t="s">
        <v>38567</v>
      </c>
      <c r="B337" s="33" t="s">
        <v>670</v>
      </c>
    </row>
    <row r="338" spans="1:2" x14ac:dyDescent="0.25">
      <c r="A338" s="33" t="s">
        <v>38567</v>
      </c>
      <c r="B338" s="33" t="s">
        <v>671</v>
      </c>
    </row>
    <row r="339" spans="1:2" x14ac:dyDescent="0.25">
      <c r="A339" s="33" t="s">
        <v>38567</v>
      </c>
      <c r="B339" s="33" t="s">
        <v>672</v>
      </c>
    </row>
    <row r="340" spans="1:2" x14ac:dyDescent="0.25">
      <c r="A340" s="33" t="s">
        <v>38567</v>
      </c>
      <c r="B340" s="33" t="s">
        <v>673</v>
      </c>
    </row>
    <row r="341" spans="1:2" x14ac:dyDescent="0.25">
      <c r="A341" s="33" t="s">
        <v>38567</v>
      </c>
      <c r="B341" s="33" t="s">
        <v>674</v>
      </c>
    </row>
    <row r="342" spans="1:2" x14ac:dyDescent="0.25">
      <c r="A342" s="33" t="s">
        <v>38567</v>
      </c>
      <c r="B342" s="33" t="s">
        <v>675</v>
      </c>
    </row>
    <row r="343" spans="1:2" x14ac:dyDescent="0.25">
      <c r="A343" s="33" t="s">
        <v>38567</v>
      </c>
      <c r="B343" s="33" t="s">
        <v>676</v>
      </c>
    </row>
    <row r="344" spans="1:2" x14ac:dyDescent="0.25">
      <c r="A344" s="33" t="s">
        <v>38567</v>
      </c>
      <c r="B344" s="33" t="s">
        <v>677</v>
      </c>
    </row>
    <row r="345" spans="1:2" x14ac:dyDescent="0.25">
      <c r="A345" s="33" t="s">
        <v>38567</v>
      </c>
      <c r="B345" s="33" t="s">
        <v>678</v>
      </c>
    </row>
    <row r="346" spans="1:2" x14ac:dyDescent="0.25">
      <c r="A346" s="33" t="s">
        <v>38567</v>
      </c>
      <c r="B346" s="33" t="s">
        <v>679</v>
      </c>
    </row>
    <row r="347" spans="1:2" x14ac:dyDescent="0.25">
      <c r="A347" s="33" t="s">
        <v>38567</v>
      </c>
      <c r="B347" s="33" t="s">
        <v>680</v>
      </c>
    </row>
    <row r="348" spans="1:2" x14ac:dyDescent="0.25">
      <c r="A348" s="33" t="s">
        <v>38567</v>
      </c>
      <c r="B348" s="33" t="s">
        <v>681</v>
      </c>
    </row>
    <row r="349" spans="1:2" x14ac:dyDescent="0.25">
      <c r="A349" s="33" t="s">
        <v>38567</v>
      </c>
      <c r="B349" s="33" t="s">
        <v>682</v>
      </c>
    </row>
    <row r="350" spans="1:2" x14ac:dyDescent="0.25">
      <c r="A350" s="33" t="s">
        <v>38567</v>
      </c>
      <c r="B350" s="33" t="s">
        <v>683</v>
      </c>
    </row>
    <row r="351" spans="1:2" x14ac:dyDescent="0.25">
      <c r="A351" s="33" t="s">
        <v>38567</v>
      </c>
      <c r="B351" s="33" t="s">
        <v>684</v>
      </c>
    </row>
    <row r="352" spans="1:2" x14ac:dyDescent="0.25">
      <c r="A352" s="33" t="s">
        <v>38567</v>
      </c>
      <c r="B352" s="33" t="s">
        <v>685</v>
      </c>
    </row>
    <row r="353" spans="1:2" x14ac:dyDescent="0.25">
      <c r="A353" s="33" t="s">
        <v>38567</v>
      </c>
      <c r="B353" s="33" t="s">
        <v>686</v>
      </c>
    </row>
    <row r="354" spans="1:2" x14ac:dyDescent="0.25">
      <c r="A354" s="33" t="s">
        <v>38567</v>
      </c>
      <c r="B354" s="33" t="s">
        <v>687</v>
      </c>
    </row>
    <row r="355" spans="1:2" x14ac:dyDescent="0.25">
      <c r="A355" s="33" t="s">
        <v>38567</v>
      </c>
      <c r="B355" s="33" t="s">
        <v>688</v>
      </c>
    </row>
    <row r="356" spans="1:2" x14ac:dyDescent="0.25">
      <c r="A356" s="33" t="s">
        <v>38567</v>
      </c>
      <c r="B356" s="33" t="s">
        <v>689</v>
      </c>
    </row>
    <row r="357" spans="1:2" x14ac:dyDescent="0.25">
      <c r="A357" s="33" t="s">
        <v>38567</v>
      </c>
      <c r="B357" s="33" t="s">
        <v>690</v>
      </c>
    </row>
    <row r="358" spans="1:2" x14ac:dyDescent="0.25">
      <c r="A358" s="33" t="s">
        <v>38567</v>
      </c>
      <c r="B358" s="33" t="s">
        <v>691</v>
      </c>
    </row>
    <row r="359" spans="1:2" x14ac:dyDescent="0.25">
      <c r="A359" s="33" t="s">
        <v>38567</v>
      </c>
      <c r="B359" s="33" t="s">
        <v>692</v>
      </c>
    </row>
    <row r="360" spans="1:2" x14ac:dyDescent="0.25">
      <c r="A360" s="33" t="s">
        <v>38567</v>
      </c>
      <c r="B360" s="33" t="s">
        <v>693</v>
      </c>
    </row>
    <row r="361" spans="1:2" x14ac:dyDescent="0.25">
      <c r="A361" s="33" t="s">
        <v>38567</v>
      </c>
      <c r="B361" s="33" t="s">
        <v>694</v>
      </c>
    </row>
    <row r="362" spans="1:2" x14ac:dyDescent="0.25">
      <c r="A362" s="33" t="s">
        <v>38567</v>
      </c>
      <c r="B362" s="33" t="s">
        <v>695</v>
      </c>
    </row>
    <row r="363" spans="1:2" x14ac:dyDescent="0.25">
      <c r="A363" s="33" t="s">
        <v>38567</v>
      </c>
      <c r="B363" s="33" t="s">
        <v>696</v>
      </c>
    </row>
    <row r="364" spans="1:2" x14ac:dyDescent="0.25">
      <c r="A364" s="33" t="s">
        <v>38567</v>
      </c>
      <c r="B364" s="33" t="s">
        <v>697</v>
      </c>
    </row>
    <row r="365" spans="1:2" x14ac:dyDescent="0.25">
      <c r="A365" s="33" t="s">
        <v>38567</v>
      </c>
      <c r="B365" s="33" t="s">
        <v>698</v>
      </c>
    </row>
    <row r="366" spans="1:2" x14ac:dyDescent="0.25">
      <c r="A366" s="33" t="s">
        <v>38567</v>
      </c>
      <c r="B366" s="33" t="s">
        <v>699</v>
      </c>
    </row>
    <row r="367" spans="1:2" x14ac:dyDescent="0.25">
      <c r="A367" s="33" t="s">
        <v>38567</v>
      </c>
      <c r="B367" s="33" t="s">
        <v>700</v>
      </c>
    </row>
    <row r="368" spans="1:2" x14ac:dyDescent="0.25">
      <c r="A368" s="33" t="s">
        <v>38567</v>
      </c>
      <c r="B368" s="33" t="s">
        <v>701</v>
      </c>
    </row>
    <row r="369" spans="1:2" x14ac:dyDescent="0.25">
      <c r="A369" s="33" t="s">
        <v>38567</v>
      </c>
      <c r="B369" s="33" t="s">
        <v>702</v>
      </c>
    </row>
    <row r="370" spans="1:2" x14ac:dyDescent="0.25">
      <c r="A370" s="33" t="s">
        <v>38567</v>
      </c>
      <c r="B370" s="33" t="s">
        <v>703</v>
      </c>
    </row>
    <row r="371" spans="1:2" x14ac:dyDescent="0.25">
      <c r="A371" s="33" t="s">
        <v>38567</v>
      </c>
      <c r="B371" s="33" t="s">
        <v>704</v>
      </c>
    </row>
    <row r="372" spans="1:2" x14ac:dyDescent="0.25">
      <c r="A372" s="33" t="s">
        <v>38567</v>
      </c>
      <c r="B372" s="33" t="s">
        <v>705</v>
      </c>
    </row>
    <row r="373" spans="1:2" x14ac:dyDescent="0.25">
      <c r="A373" s="33" t="s">
        <v>38567</v>
      </c>
      <c r="B373" s="33" t="s">
        <v>706</v>
      </c>
    </row>
    <row r="374" spans="1:2" x14ac:dyDescent="0.25">
      <c r="A374" s="33" t="s">
        <v>38567</v>
      </c>
      <c r="B374" s="33" t="s">
        <v>707</v>
      </c>
    </row>
    <row r="375" spans="1:2" x14ac:dyDescent="0.25">
      <c r="A375" s="33" t="s">
        <v>38567</v>
      </c>
      <c r="B375" s="33" t="s">
        <v>708</v>
      </c>
    </row>
    <row r="376" spans="1:2" x14ac:dyDescent="0.25">
      <c r="A376" s="33" t="s">
        <v>38567</v>
      </c>
      <c r="B376" s="33" t="s">
        <v>709</v>
      </c>
    </row>
    <row r="377" spans="1:2" x14ac:dyDescent="0.25">
      <c r="A377" s="33" t="s">
        <v>38567</v>
      </c>
      <c r="B377" s="33" t="s">
        <v>710</v>
      </c>
    </row>
    <row r="378" spans="1:2" x14ac:dyDescent="0.25">
      <c r="A378" s="33" t="s">
        <v>38567</v>
      </c>
      <c r="B378" s="33" t="s">
        <v>711</v>
      </c>
    </row>
    <row r="379" spans="1:2" x14ac:dyDescent="0.25">
      <c r="A379" s="33" t="s">
        <v>38567</v>
      </c>
      <c r="B379" s="33" t="s">
        <v>712</v>
      </c>
    </row>
    <row r="380" spans="1:2" x14ac:dyDescent="0.25">
      <c r="A380" s="33" t="s">
        <v>38567</v>
      </c>
      <c r="B380" s="33" t="s">
        <v>713</v>
      </c>
    </row>
    <row r="381" spans="1:2" x14ac:dyDescent="0.25">
      <c r="A381" s="33" t="s">
        <v>38567</v>
      </c>
      <c r="B381" s="33" t="s">
        <v>714</v>
      </c>
    </row>
    <row r="382" spans="1:2" x14ac:dyDescent="0.25">
      <c r="A382" s="33" t="s">
        <v>38567</v>
      </c>
      <c r="B382" s="33" t="s">
        <v>715</v>
      </c>
    </row>
    <row r="383" spans="1:2" x14ac:dyDescent="0.25">
      <c r="A383" s="33" t="s">
        <v>38567</v>
      </c>
      <c r="B383" s="33" t="s">
        <v>716</v>
      </c>
    </row>
    <row r="384" spans="1:2" x14ac:dyDescent="0.25">
      <c r="A384" s="33" t="s">
        <v>38567</v>
      </c>
      <c r="B384" s="33" t="s">
        <v>717</v>
      </c>
    </row>
    <row r="385" spans="1:2" x14ac:dyDescent="0.25">
      <c r="A385" s="33" t="s">
        <v>38567</v>
      </c>
      <c r="B385" s="33" t="s">
        <v>718</v>
      </c>
    </row>
    <row r="386" spans="1:2" x14ac:dyDescent="0.25">
      <c r="A386" s="33" t="s">
        <v>38567</v>
      </c>
      <c r="B386" s="33" t="s">
        <v>719</v>
      </c>
    </row>
    <row r="387" spans="1:2" x14ac:dyDescent="0.25">
      <c r="A387" s="33" t="s">
        <v>38567</v>
      </c>
      <c r="B387" s="33" t="s">
        <v>720</v>
      </c>
    </row>
    <row r="388" spans="1:2" x14ac:dyDescent="0.25">
      <c r="A388" s="33" t="s">
        <v>38567</v>
      </c>
      <c r="B388" s="33" t="s">
        <v>721</v>
      </c>
    </row>
    <row r="389" spans="1:2" x14ac:dyDescent="0.25">
      <c r="A389" s="33" t="s">
        <v>38567</v>
      </c>
      <c r="B389" s="33" t="s">
        <v>722</v>
      </c>
    </row>
    <row r="390" spans="1:2" x14ac:dyDescent="0.25">
      <c r="A390" s="33" t="s">
        <v>38567</v>
      </c>
      <c r="B390" s="33" t="s">
        <v>723</v>
      </c>
    </row>
    <row r="391" spans="1:2" x14ac:dyDescent="0.25">
      <c r="A391" s="33" t="s">
        <v>38567</v>
      </c>
      <c r="B391" s="33" t="s">
        <v>724</v>
      </c>
    </row>
    <row r="392" spans="1:2" x14ac:dyDescent="0.25">
      <c r="A392" s="33" t="s">
        <v>38567</v>
      </c>
      <c r="B392" s="33" t="s">
        <v>725</v>
      </c>
    </row>
    <row r="393" spans="1:2" x14ac:dyDescent="0.25">
      <c r="A393" s="33" t="s">
        <v>38567</v>
      </c>
      <c r="B393" s="33" t="s">
        <v>726</v>
      </c>
    </row>
    <row r="394" spans="1:2" x14ac:dyDescent="0.25">
      <c r="A394" s="33" t="s">
        <v>38567</v>
      </c>
      <c r="B394" s="33" t="s">
        <v>727</v>
      </c>
    </row>
    <row r="395" spans="1:2" x14ac:dyDescent="0.25">
      <c r="A395" s="33" t="s">
        <v>38567</v>
      </c>
      <c r="B395" s="33" t="s">
        <v>728</v>
      </c>
    </row>
    <row r="396" spans="1:2" x14ac:dyDescent="0.25">
      <c r="A396" s="33" t="s">
        <v>38567</v>
      </c>
      <c r="B396" s="33" t="s">
        <v>729</v>
      </c>
    </row>
    <row r="397" spans="1:2" x14ac:dyDescent="0.25">
      <c r="A397" s="33" t="s">
        <v>38567</v>
      </c>
      <c r="B397" s="33" t="s">
        <v>730</v>
      </c>
    </row>
    <row r="398" spans="1:2" x14ac:dyDescent="0.25">
      <c r="A398" s="33" t="s">
        <v>38567</v>
      </c>
      <c r="B398" s="33" t="s">
        <v>731</v>
      </c>
    </row>
    <row r="399" spans="1:2" x14ac:dyDescent="0.25">
      <c r="A399" s="33" t="s">
        <v>38567</v>
      </c>
      <c r="B399" s="33" t="s">
        <v>732</v>
      </c>
    </row>
    <row r="400" spans="1:2" x14ac:dyDescent="0.25">
      <c r="A400" s="33" t="s">
        <v>38567</v>
      </c>
      <c r="B400" s="33" t="s">
        <v>733</v>
      </c>
    </row>
    <row r="401" spans="1:2" x14ac:dyDescent="0.25">
      <c r="A401" s="33" t="s">
        <v>38567</v>
      </c>
      <c r="B401" s="33" t="s">
        <v>734</v>
      </c>
    </row>
    <row r="402" spans="1:2" x14ac:dyDescent="0.25">
      <c r="A402" s="33" t="s">
        <v>38567</v>
      </c>
      <c r="B402" s="33" t="s">
        <v>735</v>
      </c>
    </row>
    <row r="403" spans="1:2" x14ac:dyDescent="0.25">
      <c r="A403" s="33" t="s">
        <v>38567</v>
      </c>
      <c r="B403" s="33" t="s">
        <v>736</v>
      </c>
    </row>
    <row r="404" spans="1:2" x14ac:dyDescent="0.25">
      <c r="A404" s="33" t="s">
        <v>38567</v>
      </c>
      <c r="B404" s="33" t="s">
        <v>737</v>
      </c>
    </row>
    <row r="405" spans="1:2" x14ac:dyDescent="0.25">
      <c r="A405" s="33" t="s">
        <v>38567</v>
      </c>
      <c r="B405" s="33" t="s">
        <v>738</v>
      </c>
    </row>
    <row r="406" spans="1:2" x14ac:dyDescent="0.25">
      <c r="A406" s="33" t="s">
        <v>38567</v>
      </c>
      <c r="B406" s="33" t="s">
        <v>739</v>
      </c>
    </row>
    <row r="407" spans="1:2" x14ac:dyDescent="0.25">
      <c r="A407" s="33" t="s">
        <v>38567</v>
      </c>
      <c r="B407" s="33" t="s">
        <v>740</v>
      </c>
    </row>
    <row r="408" spans="1:2" x14ac:dyDescent="0.25">
      <c r="A408" s="33" t="s">
        <v>38567</v>
      </c>
      <c r="B408" s="33" t="s">
        <v>741</v>
      </c>
    </row>
    <row r="409" spans="1:2" x14ac:dyDescent="0.25">
      <c r="A409" s="33" t="s">
        <v>38567</v>
      </c>
      <c r="B409" s="33" t="s">
        <v>742</v>
      </c>
    </row>
    <row r="410" spans="1:2" x14ac:dyDescent="0.25">
      <c r="A410" s="33" t="s">
        <v>38567</v>
      </c>
      <c r="B410" s="33" t="s">
        <v>743</v>
      </c>
    </row>
    <row r="411" spans="1:2" x14ac:dyDescent="0.25">
      <c r="A411" s="33" t="s">
        <v>38567</v>
      </c>
      <c r="B411" s="33" t="s">
        <v>744</v>
      </c>
    </row>
    <row r="412" spans="1:2" x14ac:dyDescent="0.25">
      <c r="A412" s="33" t="s">
        <v>38567</v>
      </c>
      <c r="B412" s="33" t="s">
        <v>745</v>
      </c>
    </row>
    <row r="413" spans="1:2" x14ac:dyDescent="0.25">
      <c r="A413" s="33" t="s">
        <v>38567</v>
      </c>
      <c r="B413" s="33" t="s">
        <v>746</v>
      </c>
    </row>
    <row r="414" spans="1:2" x14ac:dyDescent="0.25">
      <c r="A414" s="33" t="s">
        <v>38567</v>
      </c>
      <c r="B414" s="33" t="s">
        <v>747</v>
      </c>
    </row>
    <row r="415" spans="1:2" x14ac:dyDescent="0.25">
      <c r="A415" s="33" t="s">
        <v>38567</v>
      </c>
      <c r="B415" s="33" t="s">
        <v>748</v>
      </c>
    </row>
    <row r="416" spans="1:2" x14ac:dyDescent="0.25">
      <c r="A416" s="33" t="s">
        <v>38567</v>
      </c>
      <c r="B416" s="33" t="s">
        <v>749</v>
      </c>
    </row>
    <row r="417" spans="1:2" x14ac:dyDescent="0.25">
      <c r="A417" s="33" t="s">
        <v>38567</v>
      </c>
      <c r="B417" s="33" t="s">
        <v>750</v>
      </c>
    </row>
    <row r="418" spans="1:2" x14ac:dyDescent="0.25">
      <c r="A418" s="33" t="s">
        <v>38567</v>
      </c>
      <c r="B418" s="33" t="s">
        <v>751</v>
      </c>
    </row>
    <row r="419" spans="1:2" x14ac:dyDescent="0.25">
      <c r="A419" s="33" t="s">
        <v>38567</v>
      </c>
      <c r="B419" s="33" t="s">
        <v>752</v>
      </c>
    </row>
    <row r="420" spans="1:2" x14ac:dyDescent="0.25">
      <c r="A420" s="33" t="s">
        <v>38567</v>
      </c>
      <c r="B420" s="33" t="s">
        <v>753</v>
      </c>
    </row>
    <row r="421" spans="1:2" x14ac:dyDescent="0.25">
      <c r="A421" s="33" t="s">
        <v>38567</v>
      </c>
      <c r="B421" s="33" t="s">
        <v>754</v>
      </c>
    </row>
    <row r="422" spans="1:2" x14ac:dyDescent="0.25">
      <c r="A422" s="33" t="s">
        <v>38567</v>
      </c>
      <c r="B422" s="33" t="s">
        <v>755</v>
      </c>
    </row>
    <row r="423" spans="1:2" x14ac:dyDescent="0.25">
      <c r="A423" s="33" t="s">
        <v>38567</v>
      </c>
      <c r="B423" s="33" t="s">
        <v>756</v>
      </c>
    </row>
    <row r="424" spans="1:2" x14ac:dyDescent="0.25">
      <c r="A424" s="33" t="s">
        <v>38567</v>
      </c>
      <c r="B424" s="33" t="s">
        <v>757</v>
      </c>
    </row>
    <row r="425" spans="1:2" x14ac:dyDescent="0.25">
      <c r="A425" s="33" t="s">
        <v>38567</v>
      </c>
      <c r="B425" s="33" t="s">
        <v>758</v>
      </c>
    </row>
    <row r="426" spans="1:2" x14ac:dyDescent="0.25">
      <c r="A426" s="33" t="s">
        <v>38567</v>
      </c>
      <c r="B426" s="33" t="s">
        <v>759</v>
      </c>
    </row>
    <row r="427" spans="1:2" x14ac:dyDescent="0.25">
      <c r="A427" s="33" t="s">
        <v>38567</v>
      </c>
      <c r="B427" s="33" t="s">
        <v>760</v>
      </c>
    </row>
    <row r="428" spans="1:2" x14ac:dyDescent="0.25">
      <c r="A428" s="33" t="s">
        <v>38567</v>
      </c>
      <c r="B428" s="33" t="s">
        <v>761</v>
      </c>
    </row>
    <row r="429" spans="1:2" x14ac:dyDescent="0.25">
      <c r="A429" s="33" t="s">
        <v>38567</v>
      </c>
      <c r="B429" s="33" t="s">
        <v>762</v>
      </c>
    </row>
    <row r="430" spans="1:2" x14ac:dyDescent="0.25">
      <c r="A430" s="33" t="s">
        <v>38567</v>
      </c>
      <c r="B430" s="33" t="s">
        <v>763</v>
      </c>
    </row>
    <row r="431" spans="1:2" x14ac:dyDescent="0.25">
      <c r="A431" s="33" t="s">
        <v>38567</v>
      </c>
      <c r="B431" s="33" t="s">
        <v>764</v>
      </c>
    </row>
    <row r="432" spans="1:2" x14ac:dyDescent="0.25">
      <c r="A432" s="33" t="s">
        <v>38567</v>
      </c>
      <c r="B432" s="33" t="s">
        <v>765</v>
      </c>
    </row>
    <row r="433" spans="1:2" x14ac:dyDescent="0.25">
      <c r="A433" s="33" t="s">
        <v>38567</v>
      </c>
      <c r="B433" s="33" t="s">
        <v>766</v>
      </c>
    </row>
    <row r="434" spans="1:2" x14ac:dyDescent="0.25">
      <c r="A434" s="33" t="s">
        <v>38567</v>
      </c>
      <c r="B434" s="33" t="s">
        <v>767</v>
      </c>
    </row>
    <row r="435" spans="1:2" x14ac:dyDescent="0.25">
      <c r="A435" s="33" t="s">
        <v>38567</v>
      </c>
      <c r="B435" s="33" t="s">
        <v>768</v>
      </c>
    </row>
    <row r="436" spans="1:2" x14ac:dyDescent="0.25">
      <c r="A436" s="33" t="s">
        <v>38567</v>
      </c>
      <c r="B436" s="33" t="s">
        <v>769</v>
      </c>
    </row>
    <row r="437" spans="1:2" x14ac:dyDescent="0.25">
      <c r="A437" s="33" t="s">
        <v>38567</v>
      </c>
      <c r="B437" s="33" t="s">
        <v>770</v>
      </c>
    </row>
    <row r="438" spans="1:2" x14ac:dyDescent="0.25">
      <c r="A438" s="33" t="s">
        <v>38567</v>
      </c>
      <c r="B438" s="33" t="s">
        <v>771</v>
      </c>
    </row>
    <row r="439" spans="1:2" x14ac:dyDescent="0.25">
      <c r="A439" s="33" t="s">
        <v>38567</v>
      </c>
      <c r="B439" s="33" t="s">
        <v>772</v>
      </c>
    </row>
    <row r="440" spans="1:2" x14ac:dyDescent="0.25">
      <c r="A440" s="33" t="s">
        <v>38567</v>
      </c>
      <c r="B440" s="33" t="s">
        <v>773</v>
      </c>
    </row>
    <row r="441" spans="1:2" x14ac:dyDescent="0.25">
      <c r="A441" s="33" t="s">
        <v>38567</v>
      </c>
      <c r="B441" s="33" t="s">
        <v>774</v>
      </c>
    </row>
    <row r="442" spans="1:2" x14ac:dyDescent="0.25">
      <c r="A442" s="33" t="s">
        <v>38567</v>
      </c>
      <c r="B442" s="33" t="s">
        <v>775</v>
      </c>
    </row>
    <row r="443" spans="1:2" x14ac:dyDescent="0.25">
      <c r="A443" s="33" t="s">
        <v>38567</v>
      </c>
      <c r="B443" s="33" t="s">
        <v>776</v>
      </c>
    </row>
    <row r="444" spans="1:2" x14ac:dyDescent="0.25">
      <c r="A444" s="33" t="s">
        <v>38567</v>
      </c>
      <c r="B444" s="33" t="s">
        <v>777</v>
      </c>
    </row>
    <row r="445" spans="1:2" x14ac:dyDescent="0.25">
      <c r="A445" s="33" t="s">
        <v>38567</v>
      </c>
      <c r="B445" s="33" t="s">
        <v>778</v>
      </c>
    </row>
    <row r="446" spans="1:2" x14ac:dyDescent="0.25">
      <c r="A446" s="33" t="s">
        <v>38567</v>
      </c>
      <c r="B446" s="33" t="s">
        <v>779</v>
      </c>
    </row>
    <row r="447" spans="1:2" x14ac:dyDescent="0.25">
      <c r="A447" s="33" t="s">
        <v>38567</v>
      </c>
      <c r="B447" s="33" t="s">
        <v>780</v>
      </c>
    </row>
    <row r="448" spans="1:2" x14ac:dyDescent="0.25">
      <c r="A448" s="33" t="s">
        <v>38567</v>
      </c>
      <c r="B448" s="33" t="s">
        <v>781</v>
      </c>
    </row>
    <row r="449" spans="1:2" x14ac:dyDescent="0.25">
      <c r="A449" s="33" t="s">
        <v>38567</v>
      </c>
      <c r="B449" s="33" t="s">
        <v>782</v>
      </c>
    </row>
    <row r="450" spans="1:2" x14ac:dyDescent="0.25">
      <c r="A450" s="33" t="s">
        <v>38567</v>
      </c>
      <c r="B450" s="33" t="s">
        <v>783</v>
      </c>
    </row>
    <row r="451" spans="1:2" x14ac:dyDescent="0.25">
      <c r="A451" s="33" t="s">
        <v>38567</v>
      </c>
      <c r="B451" s="33" t="s">
        <v>784</v>
      </c>
    </row>
    <row r="452" spans="1:2" x14ac:dyDescent="0.25">
      <c r="A452" s="33" t="s">
        <v>38567</v>
      </c>
      <c r="B452" s="33" t="s">
        <v>785</v>
      </c>
    </row>
    <row r="453" spans="1:2" x14ac:dyDescent="0.25">
      <c r="A453" s="33" t="s">
        <v>38567</v>
      </c>
      <c r="B453" s="33" t="s">
        <v>786</v>
      </c>
    </row>
    <row r="454" spans="1:2" x14ac:dyDescent="0.25">
      <c r="A454" s="33" t="s">
        <v>38567</v>
      </c>
      <c r="B454" s="33" t="s">
        <v>787</v>
      </c>
    </row>
    <row r="455" spans="1:2" x14ac:dyDescent="0.25">
      <c r="A455" s="33" t="s">
        <v>38567</v>
      </c>
      <c r="B455" s="33" t="s">
        <v>788</v>
      </c>
    </row>
    <row r="456" spans="1:2" x14ac:dyDescent="0.25">
      <c r="A456" s="33" t="s">
        <v>38567</v>
      </c>
      <c r="B456" s="33" t="s">
        <v>789</v>
      </c>
    </row>
    <row r="457" spans="1:2" x14ac:dyDescent="0.25">
      <c r="A457" s="33" t="s">
        <v>38567</v>
      </c>
      <c r="B457" s="33" t="s">
        <v>790</v>
      </c>
    </row>
    <row r="458" spans="1:2" x14ac:dyDescent="0.25">
      <c r="A458" s="33" t="s">
        <v>38567</v>
      </c>
      <c r="B458" s="33" t="s">
        <v>791</v>
      </c>
    </row>
    <row r="459" spans="1:2" x14ac:dyDescent="0.25">
      <c r="A459" s="33" t="s">
        <v>38567</v>
      </c>
      <c r="B459" s="33" t="s">
        <v>792</v>
      </c>
    </row>
    <row r="460" spans="1:2" x14ac:dyDescent="0.25">
      <c r="A460" s="33" t="s">
        <v>38567</v>
      </c>
      <c r="B460" s="33" t="s">
        <v>793</v>
      </c>
    </row>
    <row r="461" spans="1:2" x14ac:dyDescent="0.25">
      <c r="A461" s="33" t="s">
        <v>38567</v>
      </c>
      <c r="B461" s="33" t="s">
        <v>794</v>
      </c>
    </row>
    <row r="462" spans="1:2" x14ac:dyDescent="0.25">
      <c r="A462" s="33" t="s">
        <v>38567</v>
      </c>
      <c r="B462" s="33" t="s">
        <v>795</v>
      </c>
    </row>
    <row r="463" spans="1:2" x14ac:dyDescent="0.25">
      <c r="A463" s="33" t="s">
        <v>38567</v>
      </c>
      <c r="B463" s="33" t="s">
        <v>796</v>
      </c>
    </row>
    <row r="464" spans="1:2" x14ac:dyDescent="0.25">
      <c r="A464" s="33" t="s">
        <v>38567</v>
      </c>
      <c r="B464" s="33" t="s">
        <v>797</v>
      </c>
    </row>
    <row r="465" spans="1:2" x14ac:dyDescent="0.25">
      <c r="A465" s="33" t="s">
        <v>38567</v>
      </c>
      <c r="B465" s="33" t="s">
        <v>798</v>
      </c>
    </row>
    <row r="466" spans="1:2" x14ac:dyDescent="0.25">
      <c r="A466" s="33" t="s">
        <v>38567</v>
      </c>
      <c r="B466" s="33" t="s">
        <v>799</v>
      </c>
    </row>
    <row r="467" spans="1:2" x14ac:dyDescent="0.25">
      <c r="A467" s="33" t="s">
        <v>38568</v>
      </c>
      <c r="B467" s="33" t="s">
        <v>800</v>
      </c>
    </row>
    <row r="468" spans="1:2" x14ac:dyDescent="0.25">
      <c r="A468" s="33" t="s">
        <v>38568</v>
      </c>
      <c r="B468" s="33" t="s">
        <v>801</v>
      </c>
    </row>
    <row r="469" spans="1:2" x14ac:dyDescent="0.25">
      <c r="A469" s="33" t="s">
        <v>38568</v>
      </c>
      <c r="B469" s="33" t="s">
        <v>802</v>
      </c>
    </row>
    <row r="470" spans="1:2" x14ac:dyDescent="0.25">
      <c r="A470" s="33" t="s">
        <v>38568</v>
      </c>
      <c r="B470" s="33" t="s">
        <v>803</v>
      </c>
    </row>
    <row r="471" spans="1:2" x14ac:dyDescent="0.25">
      <c r="A471" s="33" t="s">
        <v>38568</v>
      </c>
      <c r="B471" s="33" t="s">
        <v>804</v>
      </c>
    </row>
    <row r="472" spans="1:2" x14ac:dyDescent="0.25">
      <c r="A472" s="33" t="s">
        <v>38568</v>
      </c>
      <c r="B472" s="33" t="s">
        <v>805</v>
      </c>
    </row>
    <row r="473" spans="1:2" x14ac:dyDescent="0.25">
      <c r="A473" s="33" t="s">
        <v>38568</v>
      </c>
      <c r="B473" s="33" t="s">
        <v>806</v>
      </c>
    </row>
    <row r="474" spans="1:2" x14ac:dyDescent="0.25">
      <c r="A474" s="33" t="s">
        <v>38568</v>
      </c>
      <c r="B474" s="33" t="s">
        <v>807</v>
      </c>
    </row>
    <row r="475" spans="1:2" x14ac:dyDescent="0.25">
      <c r="A475" s="33" t="s">
        <v>38568</v>
      </c>
      <c r="B475" s="33" t="s">
        <v>808</v>
      </c>
    </row>
    <row r="476" spans="1:2" x14ac:dyDescent="0.25">
      <c r="A476" s="33" t="s">
        <v>38568</v>
      </c>
      <c r="B476" s="33" t="s">
        <v>809</v>
      </c>
    </row>
    <row r="477" spans="1:2" x14ac:dyDescent="0.25">
      <c r="A477" s="33" t="s">
        <v>38568</v>
      </c>
      <c r="B477" s="33" t="s">
        <v>810</v>
      </c>
    </row>
    <row r="478" spans="1:2" x14ac:dyDescent="0.25">
      <c r="A478" s="33" t="s">
        <v>38568</v>
      </c>
      <c r="B478" s="33" t="s">
        <v>811</v>
      </c>
    </row>
    <row r="479" spans="1:2" x14ac:dyDescent="0.25">
      <c r="A479" s="33" t="s">
        <v>38568</v>
      </c>
      <c r="B479" s="33" t="s">
        <v>812</v>
      </c>
    </row>
    <row r="480" spans="1:2" x14ac:dyDescent="0.25">
      <c r="A480" s="33" t="s">
        <v>38568</v>
      </c>
      <c r="B480" s="33" t="s">
        <v>813</v>
      </c>
    </row>
    <row r="481" spans="1:2" x14ac:dyDescent="0.25">
      <c r="A481" s="33" t="s">
        <v>38568</v>
      </c>
      <c r="B481" s="33" t="s">
        <v>814</v>
      </c>
    </row>
    <row r="482" spans="1:2" x14ac:dyDescent="0.25">
      <c r="A482" s="33" t="s">
        <v>38568</v>
      </c>
      <c r="B482" s="33" t="s">
        <v>815</v>
      </c>
    </row>
    <row r="483" spans="1:2" x14ac:dyDescent="0.25">
      <c r="A483" s="33" t="s">
        <v>38568</v>
      </c>
      <c r="B483" s="33" t="s">
        <v>816</v>
      </c>
    </row>
    <row r="484" spans="1:2" x14ac:dyDescent="0.25">
      <c r="A484" s="33" t="s">
        <v>38568</v>
      </c>
      <c r="B484" s="33" t="s">
        <v>817</v>
      </c>
    </row>
    <row r="485" spans="1:2" x14ac:dyDescent="0.25">
      <c r="A485" s="33" t="s">
        <v>38568</v>
      </c>
      <c r="B485" s="33" t="s">
        <v>818</v>
      </c>
    </row>
    <row r="486" spans="1:2" x14ac:dyDescent="0.25">
      <c r="A486" s="33" t="s">
        <v>38568</v>
      </c>
      <c r="B486" s="33" t="s">
        <v>819</v>
      </c>
    </row>
    <row r="487" spans="1:2" x14ac:dyDescent="0.25">
      <c r="A487" s="33" t="s">
        <v>38568</v>
      </c>
      <c r="B487" s="33" t="s">
        <v>820</v>
      </c>
    </row>
    <row r="488" spans="1:2" x14ac:dyDescent="0.25">
      <c r="A488" s="33" t="s">
        <v>38568</v>
      </c>
      <c r="B488" s="33" t="s">
        <v>821</v>
      </c>
    </row>
    <row r="489" spans="1:2" x14ac:dyDescent="0.25">
      <c r="A489" s="33" t="s">
        <v>38568</v>
      </c>
      <c r="B489" s="33" t="s">
        <v>822</v>
      </c>
    </row>
    <row r="490" spans="1:2" x14ac:dyDescent="0.25">
      <c r="A490" s="33" t="s">
        <v>38568</v>
      </c>
      <c r="B490" s="33" t="s">
        <v>823</v>
      </c>
    </row>
    <row r="491" spans="1:2" x14ac:dyDescent="0.25">
      <c r="A491" s="33" t="s">
        <v>38568</v>
      </c>
      <c r="B491" s="33" t="s">
        <v>824</v>
      </c>
    </row>
    <row r="492" spans="1:2" x14ac:dyDescent="0.25">
      <c r="A492" s="33" t="s">
        <v>38568</v>
      </c>
      <c r="B492" s="33" t="s">
        <v>825</v>
      </c>
    </row>
    <row r="493" spans="1:2" x14ac:dyDescent="0.25">
      <c r="A493" s="33" t="s">
        <v>38568</v>
      </c>
      <c r="B493" s="33" t="s">
        <v>826</v>
      </c>
    </row>
    <row r="494" spans="1:2" x14ac:dyDescent="0.25">
      <c r="A494" s="33" t="s">
        <v>38568</v>
      </c>
      <c r="B494" s="33" t="s">
        <v>827</v>
      </c>
    </row>
    <row r="495" spans="1:2" x14ac:dyDescent="0.25">
      <c r="A495" s="33" t="s">
        <v>38568</v>
      </c>
      <c r="B495" s="33" t="s">
        <v>828</v>
      </c>
    </row>
    <row r="496" spans="1:2" x14ac:dyDescent="0.25">
      <c r="A496" s="33" t="s">
        <v>38568</v>
      </c>
      <c r="B496" s="33" t="s">
        <v>829</v>
      </c>
    </row>
    <row r="497" spans="1:2" x14ac:dyDescent="0.25">
      <c r="A497" s="33" t="s">
        <v>38568</v>
      </c>
      <c r="B497" s="33" t="s">
        <v>830</v>
      </c>
    </row>
    <row r="498" spans="1:2" x14ac:dyDescent="0.25">
      <c r="A498" s="33" t="s">
        <v>38568</v>
      </c>
      <c r="B498" s="33" t="s">
        <v>831</v>
      </c>
    </row>
    <row r="499" spans="1:2" x14ac:dyDescent="0.25">
      <c r="A499" s="33" t="s">
        <v>38568</v>
      </c>
      <c r="B499" s="33" t="s">
        <v>832</v>
      </c>
    </row>
    <row r="500" spans="1:2" x14ac:dyDescent="0.25">
      <c r="A500" s="33" t="s">
        <v>38568</v>
      </c>
      <c r="B500" s="33" t="s">
        <v>833</v>
      </c>
    </row>
    <row r="501" spans="1:2" x14ac:dyDescent="0.25">
      <c r="A501" s="33" t="s">
        <v>38568</v>
      </c>
      <c r="B501" s="33" t="s">
        <v>834</v>
      </c>
    </row>
    <row r="502" spans="1:2" x14ac:dyDescent="0.25">
      <c r="A502" s="33" t="s">
        <v>38568</v>
      </c>
      <c r="B502" s="33" t="s">
        <v>835</v>
      </c>
    </row>
    <row r="503" spans="1:2" x14ac:dyDescent="0.25">
      <c r="A503" s="33" t="s">
        <v>38568</v>
      </c>
      <c r="B503" s="33" t="s">
        <v>836</v>
      </c>
    </row>
    <row r="504" spans="1:2" x14ac:dyDescent="0.25">
      <c r="A504" s="33" t="s">
        <v>38568</v>
      </c>
      <c r="B504" s="33" t="s">
        <v>837</v>
      </c>
    </row>
    <row r="505" spans="1:2" x14ac:dyDescent="0.25">
      <c r="A505" s="33" t="s">
        <v>38568</v>
      </c>
      <c r="B505" s="33" t="s">
        <v>838</v>
      </c>
    </row>
    <row r="506" spans="1:2" x14ac:dyDescent="0.25">
      <c r="A506" s="33" t="s">
        <v>38568</v>
      </c>
      <c r="B506" s="33" t="s">
        <v>839</v>
      </c>
    </row>
    <row r="507" spans="1:2" x14ac:dyDescent="0.25">
      <c r="A507" s="33" t="s">
        <v>38568</v>
      </c>
      <c r="B507" s="33" t="s">
        <v>840</v>
      </c>
    </row>
    <row r="508" spans="1:2" x14ac:dyDescent="0.25">
      <c r="A508" s="33" t="s">
        <v>38568</v>
      </c>
      <c r="B508" s="33" t="s">
        <v>841</v>
      </c>
    </row>
    <row r="509" spans="1:2" x14ac:dyDescent="0.25">
      <c r="A509" s="33" t="s">
        <v>38568</v>
      </c>
      <c r="B509" s="33" t="s">
        <v>842</v>
      </c>
    </row>
    <row r="510" spans="1:2" x14ac:dyDescent="0.25">
      <c r="A510" s="33" t="s">
        <v>38568</v>
      </c>
      <c r="B510" s="33" t="s">
        <v>843</v>
      </c>
    </row>
    <row r="511" spans="1:2" x14ac:dyDescent="0.25">
      <c r="A511" s="33" t="s">
        <v>38568</v>
      </c>
      <c r="B511" s="33" t="s">
        <v>844</v>
      </c>
    </row>
    <row r="512" spans="1:2" x14ac:dyDescent="0.25">
      <c r="A512" s="33" t="s">
        <v>38568</v>
      </c>
      <c r="B512" s="33" t="s">
        <v>845</v>
      </c>
    </row>
    <row r="513" spans="1:2" x14ac:dyDescent="0.25">
      <c r="A513" s="33" t="s">
        <v>38568</v>
      </c>
      <c r="B513" s="33" t="s">
        <v>846</v>
      </c>
    </row>
    <row r="514" spans="1:2" x14ac:dyDescent="0.25">
      <c r="A514" s="33" t="s">
        <v>38568</v>
      </c>
      <c r="B514" s="33" t="s">
        <v>847</v>
      </c>
    </row>
    <row r="515" spans="1:2" x14ac:dyDescent="0.25">
      <c r="A515" s="33" t="s">
        <v>38568</v>
      </c>
      <c r="B515" s="33" t="s">
        <v>848</v>
      </c>
    </row>
    <row r="516" spans="1:2" x14ac:dyDescent="0.25">
      <c r="A516" s="33" t="s">
        <v>38568</v>
      </c>
      <c r="B516" s="33" t="s">
        <v>849</v>
      </c>
    </row>
    <row r="517" spans="1:2" x14ac:dyDescent="0.25">
      <c r="A517" s="33" t="s">
        <v>38568</v>
      </c>
      <c r="B517" s="33" t="s">
        <v>850</v>
      </c>
    </row>
    <row r="518" spans="1:2" x14ac:dyDescent="0.25">
      <c r="A518" s="33" t="s">
        <v>38568</v>
      </c>
      <c r="B518" s="33" t="s">
        <v>851</v>
      </c>
    </row>
    <row r="519" spans="1:2" x14ac:dyDescent="0.25">
      <c r="A519" s="33" t="s">
        <v>38568</v>
      </c>
      <c r="B519" s="33" t="s">
        <v>852</v>
      </c>
    </row>
    <row r="520" spans="1:2" x14ac:dyDescent="0.25">
      <c r="A520" s="33" t="s">
        <v>38568</v>
      </c>
      <c r="B520" s="33" t="s">
        <v>853</v>
      </c>
    </row>
    <row r="521" spans="1:2" x14ac:dyDescent="0.25">
      <c r="A521" s="33" t="s">
        <v>38568</v>
      </c>
      <c r="B521" s="33" t="s">
        <v>854</v>
      </c>
    </row>
    <row r="522" spans="1:2" x14ac:dyDescent="0.25">
      <c r="A522" s="33" t="s">
        <v>38568</v>
      </c>
      <c r="B522" s="33" t="s">
        <v>855</v>
      </c>
    </row>
    <row r="523" spans="1:2" x14ac:dyDescent="0.25">
      <c r="A523" s="33" t="s">
        <v>38568</v>
      </c>
      <c r="B523" s="33" t="s">
        <v>856</v>
      </c>
    </row>
    <row r="524" spans="1:2" x14ac:dyDescent="0.25">
      <c r="A524" s="33" t="s">
        <v>38568</v>
      </c>
      <c r="B524" s="33" t="s">
        <v>857</v>
      </c>
    </row>
    <row r="525" spans="1:2" x14ac:dyDescent="0.25">
      <c r="A525" s="33" t="s">
        <v>38568</v>
      </c>
      <c r="B525" s="33" t="s">
        <v>858</v>
      </c>
    </row>
    <row r="526" spans="1:2" x14ac:dyDescent="0.25">
      <c r="A526" s="33" t="s">
        <v>38568</v>
      </c>
      <c r="B526" s="33" t="s">
        <v>859</v>
      </c>
    </row>
    <row r="527" spans="1:2" x14ac:dyDescent="0.25">
      <c r="A527" s="33" t="s">
        <v>38568</v>
      </c>
      <c r="B527" s="33" t="s">
        <v>860</v>
      </c>
    </row>
    <row r="528" spans="1:2" x14ac:dyDescent="0.25">
      <c r="A528" s="33" t="s">
        <v>38568</v>
      </c>
      <c r="B528" s="33" t="s">
        <v>861</v>
      </c>
    </row>
    <row r="529" spans="1:2" x14ac:dyDescent="0.25">
      <c r="A529" s="33" t="s">
        <v>38568</v>
      </c>
      <c r="B529" s="33" t="s">
        <v>862</v>
      </c>
    </row>
    <row r="530" spans="1:2" x14ac:dyDescent="0.25">
      <c r="A530" s="33" t="s">
        <v>38568</v>
      </c>
      <c r="B530" s="33" t="s">
        <v>863</v>
      </c>
    </row>
    <row r="531" spans="1:2" x14ac:dyDescent="0.25">
      <c r="A531" s="33" t="s">
        <v>38568</v>
      </c>
      <c r="B531" s="33" t="s">
        <v>864</v>
      </c>
    </row>
    <row r="532" spans="1:2" x14ac:dyDescent="0.25">
      <c r="A532" s="33" t="s">
        <v>38568</v>
      </c>
      <c r="B532" s="33" t="s">
        <v>865</v>
      </c>
    </row>
    <row r="533" spans="1:2" x14ac:dyDescent="0.25">
      <c r="A533" s="33" t="s">
        <v>38568</v>
      </c>
      <c r="B533" s="33" t="s">
        <v>866</v>
      </c>
    </row>
    <row r="534" spans="1:2" x14ac:dyDescent="0.25">
      <c r="A534" s="33" t="s">
        <v>38568</v>
      </c>
      <c r="B534" s="33" t="s">
        <v>867</v>
      </c>
    </row>
    <row r="535" spans="1:2" x14ac:dyDescent="0.25">
      <c r="A535" s="33" t="s">
        <v>38568</v>
      </c>
      <c r="B535" s="33" t="s">
        <v>868</v>
      </c>
    </row>
    <row r="536" spans="1:2" x14ac:dyDescent="0.25">
      <c r="A536" s="33" t="s">
        <v>38568</v>
      </c>
      <c r="B536" s="33" t="s">
        <v>869</v>
      </c>
    </row>
    <row r="537" spans="1:2" x14ac:dyDescent="0.25">
      <c r="A537" s="33" t="s">
        <v>38568</v>
      </c>
      <c r="B537" s="33" t="s">
        <v>870</v>
      </c>
    </row>
    <row r="538" spans="1:2" x14ac:dyDescent="0.25">
      <c r="A538" s="33" t="s">
        <v>38568</v>
      </c>
      <c r="B538" s="33" t="s">
        <v>871</v>
      </c>
    </row>
    <row r="539" spans="1:2" x14ac:dyDescent="0.25">
      <c r="A539" s="33" t="s">
        <v>38568</v>
      </c>
      <c r="B539" s="33" t="s">
        <v>872</v>
      </c>
    </row>
    <row r="540" spans="1:2" x14ac:dyDescent="0.25">
      <c r="A540" s="33" t="s">
        <v>38568</v>
      </c>
      <c r="B540" s="33" t="s">
        <v>873</v>
      </c>
    </row>
    <row r="541" spans="1:2" x14ac:dyDescent="0.25">
      <c r="A541" s="33" t="s">
        <v>38568</v>
      </c>
      <c r="B541" s="33" t="s">
        <v>874</v>
      </c>
    </row>
    <row r="542" spans="1:2" x14ac:dyDescent="0.25">
      <c r="A542" s="33" t="s">
        <v>38568</v>
      </c>
      <c r="B542" s="33" t="s">
        <v>875</v>
      </c>
    </row>
    <row r="543" spans="1:2" x14ac:dyDescent="0.25">
      <c r="A543" s="33" t="s">
        <v>38568</v>
      </c>
      <c r="B543" s="33" t="s">
        <v>876</v>
      </c>
    </row>
    <row r="544" spans="1:2" x14ac:dyDescent="0.25">
      <c r="A544" s="33" t="s">
        <v>38568</v>
      </c>
      <c r="B544" s="33" t="s">
        <v>877</v>
      </c>
    </row>
    <row r="545" spans="1:2" x14ac:dyDescent="0.25">
      <c r="A545" s="33" t="s">
        <v>38568</v>
      </c>
      <c r="B545" s="33" t="s">
        <v>878</v>
      </c>
    </row>
    <row r="546" spans="1:2" x14ac:dyDescent="0.25">
      <c r="A546" s="33" t="s">
        <v>38568</v>
      </c>
      <c r="B546" s="33" t="s">
        <v>879</v>
      </c>
    </row>
    <row r="547" spans="1:2" x14ac:dyDescent="0.25">
      <c r="A547" s="33" t="s">
        <v>38568</v>
      </c>
      <c r="B547" s="33" t="s">
        <v>880</v>
      </c>
    </row>
    <row r="548" spans="1:2" x14ac:dyDescent="0.25">
      <c r="A548" s="33" t="s">
        <v>38568</v>
      </c>
      <c r="B548" s="33" t="s">
        <v>881</v>
      </c>
    </row>
    <row r="549" spans="1:2" x14ac:dyDescent="0.25">
      <c r="A549" s="33" t="s">
        <v>38568</v>
      </c>
      <c r="B549" s="33" t="s">
        <v>882</v>
      </c>
    </row>
    <row r="550" spans="1:2" x14ac:dyDescent="0.25">
      <c r="A550" s="33" t="s">
        <v>38568</v>
      </c>
      <c r="B550" s="33" t="s">
        <v>883</v>
      </c>
    </row>
    <row r="551" spans="1:2" x14ac:dyDescent="0.25">
      <c r="A551" s="33" t="s">
        <v>38568</v>
      </c>
      <c r="B551" s="33" t="s">
        <v>884</v>
      </c>
    </row>
    <row r="552" spans="1:2" x14ac:dyDescent="0.25">
      <c r="A552" s="33" t="s">
        <v>38568</v>
      </c>
      <c r="B552" s="33" t="s">
        <v>885</v>
      </c>
    </row>
    <row r="553" spans="1:2" x14ac:dyDescent="0.25">
      <c r="A553" s="33" t="s">
        <v>38568</v>
      </c>
      <c r="B553" s="33" t="s">
        <v>886</v>
      </c>
    </row>
    <row r="554" spans="1:2" x14ac:dyDescent="0.25">
      <c r="A554" s="33" t="s">
        <v>38568</v>
      </c>
      <c r="B554" s="33" t="s">
        <v>887</v>
      </c>
    </row>
    <row r="555" spans="1:2" x14ac:dyDescent="0.25">
      <c r="A555" s="33" t="s">
        <v>38568</v>
      </c>
      <c r="B555" s="33" t="s">
        <v>888</v>
      </c>
    </row>
    <row r="556" spans="1:2" x14ac:dyDescent="0.25">
      <c r="A556" s="33" t="s">
        <v>38568</v>
      </c>
      <c r="B556" s="33" t="s">
        <v>889</v>
      </c>
    </row>
    <row r="557" spans="1:2" x14ac:dyDescent="0.25">
      <c r="A557" s="33" t="s">
        <v>38568</v>
      </c>
      <c r="B557" s="33" t="s">
        <v>890</v>
      </c>
    </row>
    <row r="558" spans="1:2" x14ac:dyDescent="0.25">
      <c r="A558" s="33" t="s">
        <v>38568</v>
      </c>
      <c r="B558" s="33" t="s">
        <v>891</v>
      </c>
    </row>
    <row r="559" spans="1:2" x14ac:dyDescent="0.25">
      <c r="A559" s="33" t="s">
        <v>38568</v>
      </c>
      <c r="B559" s="33" t="s">
        <v>892</v>
      </c>
    </row>
    <row r="560" spans="1:2" x14ac:dyDescent="0.25">
      <c r="A560" s="33" t="s">
        <v>38568</v>
      </c>
      <c r="B560" s="33" t="s">
        <v>893</v>
      </c>
    </row>
    <row r="561" spans="1:2" x14ac:dyDescent="0.25">
      <c r="A561" s="33" t="s">
        <v>38568</v>
      </c>
      <c r="B561" s="33" t="s">
        <v>894</v>
      </c>
    </row>
    <row r="562" spans="1:2" x14ac:dyDescent="0.25">
      <c r="A562" s="33" t="s">
        <v>38568</v>
      </c>
      <c r="B562" s="33" t="s">
        <v>895</v>
      </c>
    </row>
    <row r="563" spans="1:2" x14ac:dyDescent="0.25">
      <c r="A563" s="33" t="s">
        <v>38568</v>
      </c>
      <c r="B563" s="33" t="s">
        <v>896</v>
      </c>
    </row>
    <row r="564" spans="1:2" x14ac:dyDescent="0.25">
      <c r="A564" s="33" t="s">
        <v>38568</v>
      </c>
      <c r="B564" s="33" t="s">
        <v>897</v>
      </c>
    </row>
    <row r="565" spans="1:2" x14ac:dyDescent="0.25">
      <c r="A565" s="33" t="s">
        <v>38568</v>
      </c>
      <c r="B565" s="33" t="s">
        <v>898</v>
      </c>
    </row>
    <row r="566" spans="1:2" x14ac:dyDescent="0.25">
      <c r="A566" s="33" t="s">
        <v>38568</v>
      </c>
      <c r="B566" s="33" t="s">
        <v>899</v>
      </c>
    </row>
    <row r="567" spans="1:2" x14ac:dyDescent="0.25">
      <c r="A567" s="33" t="s">
        <v>38568</v>
      </c>
      <c r="B567" s="33" t="s">
        <v>900</v>
      </c>
    </row>
    <row r="568" spans="1:2" x14ac:dyDescent="0.25">
      <c r="A568" s="33" t="s">
        <v>38568</v>
      </c>
      <c r="B568" s="33" t="s">
        <v>901</v>
      </c>
    </row>
    <row r="569" spans="1:2" x14ac:dyDescent="0.25">
      <c r="A569" s="33" t="s">
        <v>38568</v>
      </c>
      <c r="B569" s="33" t="s">
        <v>902</v>
      </c>
    </row>
    <row r="570" spans="1:2" x14ac:dyDescent="0.25">
      <c r="A570" s="33" t="s">
        <v>38568</v>
      </c>
      <c r="B570" s="33" t="s">
        <v>903</v>
      </c>
    </row>
    <row r="571" spans="1:2" x14ac:dyDescent="0.25">
      <c r="A571" s="33" t="s">
        <v>38568</v>
      </c>
      <c r="B571" s="33" t="s">
        <v>904</v>
      </c>
    </row>
    <row r="572" spans="1:2" x14ac:dyDescent="0.25">
      <c r="A572" s="33" t="s">
        <v>38568</v>
      </c>
      <c r="B572" s="33" t="s">
        <v>905</v>
      </c>
    </row>
    <row r="573" spans="1:2" x14ac:dyDescent="0.25">
      <c r="A573" s="33" t="s">
        <v>38568</v>
      </c>
      <c r="B573" s="33" t="s">
        <v>906</v>
      </c>
    </row>
    <row r="574" spans="1:2" x14ac:dyDescent="0.25">
      <c r="A574" s="33" t="s">
        <v>38568</v>
      </c>
      <c r="B574" s="33" t="s">
        <v>907</v>
      </c>
    </row>
    <row r="575" spans="1:2" x14ac:dyDescent="0.25">
      <c r="A575" s="33" t="s">
        <v>38568</v>
      </c>
      <c r="B575" s="33" t="s">
        <v>908</v>
      </c>
    </row>
    <row r="576" spans="1:2" x14ac:dyDescent="0.25">
      <c r="A576" s="33" t="s">
        <v>38568</v>
      </c>
      <c r="B576" s="33" t="s">
        <v>909</v>
      </c>
    </row>
    <row r="577" spans="1:2" x14ac:dyDescent="0.25">
      <c r="A577" s="33" t="s">
        <v>38568</v>
      </c>
      <c r="B577" s="33" t="s">
        <v>910</v>
      </c>
    </row>
    <row r="578" spans="1:2" x14ac:dyDescent="0.25">
      <c r="A578" s="33" t="s">
        <v>38568</v>
      </c>
      <c r="B578" s="33" t="s">
        <v>911</v>
      </c>
    </row>
    <row r="579" spans="1:2" x14ac:dyDescent="0.25">
      <c r="A579" s="33" t="s">
        <v>38568</v>
      </c>
      <c r="B579" s="33" t="s">
        <v>912</v>
      </c>
    </row>
    <row r="580" spans="1:2" x14ac:dyDescent="0.25">
      <c r="A580" s="33" t="s">
        <v>38568</v>
      </c>
      <c r="B580" s="33" t="s">
        <v>913</v>
      </c>
    </row>
    <row r="581" spans="1:2" x14ac:dyDescent="0.25">
      <c r="A581" s="33" t="s">
        <v>38568</v>
      </c>
      <c r="B581" s="33" t="s">
        <v>914</v>
      </c>
    </row>
    <row r="582" spans="1:2" x14ac:dyDescent="0.25">
      <c r="A582" s="33" t="s">
        <v>38568</v>
      </c>
      <c r="B582" s="33" t="s">
        <v>915</v>
      </c>
    </row>
    <row r="583" spans="1:2" x14ac:dyDescent="0.25">
      <c r="A583" s="33" t="s">
        <v>38568</v>
      </c>
      <c r="B583" s="33" t="s">
        <v>916</v>
      </c>
    </row>
    <row r="584" spans="1:2" x14ac:dyDescent="0.25">
      <c r="A584" s="33" t="s">
        <v>38568</v>
      </c>
      <c r="B584" s="33" t="s">
        <v>917</v>
      </c>
    </row>
    <row r="585" spans="1:2" x14ac:dyDescent="0.25">
      <c r="A585" s="33" t="s">
        <v>38568</v>
      </c>
      <c r="B585" s="33" t="s">
        <v>918</v>
      </c>
    </row>
    <row r="586" spans="1:2" x14ac:dyDescent="0.25">
      <c r="A586" s="33" t="s">
        <v>38568</v>
      </c>
      <c r="B586" s="33" t="s">
        <v>919</v>
      </c>
    </row>
    <row r="587" spans="1:2" x14ac:dyDescent="0.25">
      <c r="A587" s="33" t="s">
        <v>38568</v>
      </c>
      <c r="B587" s="33" t="s">
        <v>920</v>
      </c>
    </row>
    <row r="588" spans="1:2" x14ac:dyDescent="0.25">
      <c r="A588" s="33" t="s">
        <v>38568</v>
      </c>
      <c r="B588" s="33" t="s">
        <v>921</v>
      </c>
    </row>
    <row r="589" spans="1:2" x14ac:dyDescent="0.25">
      <c r="A589" s="33" t="s">
        <v>38568</v>
      </c>
      <c r="B589" s="33" t="s">
        <v>922</v>
      </c>
    </row>
    <row r="590" spans="1:2" x14ac:dyDescent="0.25">
      <c r="A590" s="33" t="s">
        <v>38568</v>
      </c>
      <c r="B590" s="33" t="s">
        <v>923</v>
      </c>
    </row>
    <row r="591" spans="1:2" x14ac:dyDescent="0.25">
      <c r="A591" s="33" t="s">
        <v>38568</v>
      </c>
      <c r="B591" s="33" t="s">
        <v>924</v>
      </c>
    </row>
    <row r="592" spans="1:2" x14ac:dyDescent="0.25">
      <c r="A592" s="33" t="s">
        <v>38568</v>
      </c>
      <c r="B592" s="33" t="s">
        <v>925</v>
      </c>
    </row>
    <row r="593" spans="1:2" x14ac:dyDescent="0.25">
      <c r="A593" s="33" t="s">
        <v>38568</v>
      </c>
      <c r="B593" s="33" t="s">
        <v>926</v>
      </c>
    </row>
    <row r="594" spans="1:2" x14ac:dyDescent="0.25">
      <c r="A594" s="33" t="s">
        <v>38568</v>
      </c>
      <c r="B594" s="33" t="s">
        <v>927</v>
      </c>
    </row>
    <row r="595" spans="1:2" x14ac:dyDescent="0.25">
      <c r="A595" s="33" t="s">
        <v>38568</v>
      </c>
      <c r="B595" s="33" t="s">
        <v>928</v>
      </c>
    </row>
    <row r="596" spans="1:2" x14ac:dyDescent="0.25">
      <c r="A596" s="33" t="s">
        <v>38568</v>
      </c>
      <c r="B596" s="33" t="s">
        <v>929</v>
      </c>
    </row>
    <row r="597" spans="1:2" x14ac:dyDescent="0.25">
      <c r="A597" s="33" t="s">
        <v>38568</v>
      </c>
      <c r="B597" s="33" t="s">
        <v>930</v>
      </c>
    </row>
    <row r="598" spans="1:2" x14ac:dyDescent="0.25">
      <c r="A598" s="33" t="s">
        <v>38568</v>
      </c>
      <c r="B598" s="33" t="s">
        <v>931</v>
      </c>
    </row>
    <row r="599" spans="1:2" x14ac:dyDescent="0.25">
      <c r="A599" s="33" t="s">
        <v>38568</v>
      </c>
      <c r="B599" s="33" t="s">
        <v>932</v>
      </c>
    </row>
    <row r="600" spans="1:2" x14ac:dyDescent="0.25">
      <c r="A600" s="33" t="s">
        <v>38568</v>
      </c>
      <c r="B600" s="33" t="s">
        <v>933</v>
      </c>
    </row>
    <row r="601" spans="1:2" x14ac:dyDescent="0.25">
      <c r="A601" s="33" t="s">
        <v>38568</v>
      </c>
      <c r="B601" s="33" t="s">
        <v>934</v>
      </c>
    </row>
    <row r="602" spans="1:2" x14ac:dyDescent="0.25">
      <c r="A602" s="33" t="s">
        <v>38568</v>
      </c>
      <c r="B602" s="33" t="s">
        <v>935</v>
      </c>
    </row>
    <row r="603" spans="1:2" x14ac:dyDescent="0.25">
      <c r="A603" s="33" t="s">
        <v>38568</v>
      </c>
      <c r="B603" s="33" t="s">
        <v>936</v>
      </c>
    </row>
    <row r="604" spans="1:2" x14ac:dyDescent="0.25">
      <c r="A604" s="33" t="s">
        <v>38568</v>
      </c>
      <c r="B604" s="33" t="s">
        <v>937</v>
      </c>
    </row>
    <row r="605" spans="1:2" x14ac:dyDescent="0.25">
      <c r="A605" s="33" t="s">
        <v>38568</v>
      </c>
      <c r="B605" s="33" t="s">
        <v>938</v>
      </c>
    </row>
    <row r="606" spans="1:2" x14ac:dyDescent="0.25">
      <c r="A606" s="33" t="s">
        <v>38568</v>
      </c>
      <c r="B606" s="33" t="s">
        <v>939</v>
      </c>
    </row>
    <row r="607" spans="1:2" x14ac:dyDescent="0.25">
      <c r="A607" s="33" t="s">
        <v>38568</v>
      </c>
      <c r="B607" s="33" t="s">
        <v>940</v>
      </c>
    </row>
    <row r="608" spans="1:2" x14ac:dyDescent="0.25">
      <c r="A608" s="33" t="s">
        <v>38568</v>
      </c>
      <c r="B608" s="33" t="s">
        <v>941</v>
      </c>
    </row>
    <row r="609" spans="1:2" x14ac:dyDescent="0.25">
      <c r="A609" s="33" t="s">
        <v>38568</v>
      </c>
      <c r="B609" s="33" t="s">
        <v>942</v>
      </c>
    </row>
    <row r="610" spans="1:2" x14ac:dyDescent="0.25">
      <c r="A610" s="33" t="s">
        <v>38568</v>
      </c>
      <c r="B610" s="33" t="s">
        <v>943</v>
      </c>
    </row>
    <row r="611" spans="1:2" x14ac:dyDescent="0.25">
      <c r="A611" s="33" t="s">
        <v>38568</v>
      </c>
      <c r="B611" s="33" t="s">
        <v>944</v>
      </c>
    </row>
    <row r="612" spans="1:2" x14ac:dyDescent="0.25">
      <c r="A612" s="33" t="s">
        <v>38568</v>
      </c>
      <c r="B612" s="33" t="s">
        <v>945</v>
      </c>
    </row>
    <row r="613" spans="1:2" x14ac:dyDescent="0.25">
      <c r="A613" s="33" t="s">
        <v>38568</v>
      </c>
      <c r="B613" s="33" t="s">
        <v>946</v>
      </c>
    </row>
    <row r="614" spans="1:2" x14ac:dyDescent="0.25">
      <c r="A614" s="33" t="s">
        <v>38568</v>
      </c>
      <c r="B614" s="33" t="s">
        <v>947</v>
      </c>
    </row>
    <row r="615" spans="1:2" x14ac:dyDescent="0.25">
      <c r="A615" s="33" t="s">
        <v>38568</v>
      </c>
      <c r="B615" s="33" t="s">
        <v>948</v>
      </c>
    </row>
    <row r="616" spans="1:2" x14ac:dyDescent="0.25">
      <c r="A616" s="33" t="s">
        <v>38568</v>
      </c>
      <c r="B616" s="33" t="s">
        <v>949</v>
      </c>
    </row>
    <row r="617" spans="1:2" x14ac:dyDescent="0.25">
      <c r="A617" s="33" t="s">
        <v>38568</v>
      </c>
      <c r="B617" s="33" t="s">
        <v>950</v>
      </c>
    </row>
    <row r="618" spans="1:2" x14ac:dyDescent="0.25">
      <c r="A618" s="33" t="s">
        <v>38568</v>
      </c>
      <c r="B618" s="33" t="s">
        <v>951</v>
      </c>
    </row>
    <row r="619" spans="1:2" x14ac:dyDescent="0.25">
      <c r="A619" s="33" t="s">
        <v>38568</v>
      </c>
      <c r="B619" s="33" t="s">
        <v>952</v>
      </c>
    </row>
    <row r="620" spans="1:2" x14ac:dyDescent="0.25">
      <c r="A620" s="33" t="s">
        <v>38568</v>
      </c>
      <c r="B620" s="33" t="s">
        <v>953</v>
      </c>
    </row>
    <row r="621" spans="1:2" x14ac:dyDescent="0.25">
      <c r="A621" s="33" t="s">
        <v>38568</v>
      </c>
      <c r="B621" s="33" t="s">
        <v>954</v>
      </c>
    </row>
    <row r="622" spans="1:2" x14ac:dyDescent="0.25">
      <c r="A622" s="33" t="s">
        <v>38568</v>
      </c>
      <c r="B622" s="33" t="s">
        <v>955</v>
      </c>
    </row>
    <row r="623" spans="1:2" x14ac:dyDescent="0.25">
      <c r="A623" s="33" t="s">
        <v>38568</v>
      </c>
      <c r="B623" s="33" t="s">
        <v>956</v>
      </c>
    </row>
    <row r="624" spans="1:2" x14ac:dyDescent="0.25">
      <c r="A624" s="33" t="s">
        <v>38568</v>
      </c>
      <c r="B624" s="33" t="s">
        <v>957</v>
      </c>
    </row>
    <row r="625" spans="1:2" x14ac:dyDescent="0.25">
      <c r="A625" s="33" t="s">
        <v>38568</v>
      </c>
      <c r="B625" s="33" t="s">
        <v>958</v>
      </c>
    </row>
    <row r="626" spans="1:2" x14ac:dyDescent="0.25">
      <c r="A626" s="33" t="s">
        <v>38568</v>
      </c>
      <c r="B626" s="33" t="s">
        <v>959</v>
      </c>
    </row>
    <row r="627" spans="1:2" x14ac:dyDescent="0.25">
      <c r="A627" s="33" t="s">
        <v>38568</v>
      </c>
      <c r="B627" s="33" t="s">
        <v>960</v>
      </c>
    </row>
    <row r="628" spans="1:2" x14ac:dyDescent="0.25">
      <c r="A628" s="33" t="s">
        <v>38568</v>
      </c>
      <c r="B628" s="33" t="s">
        <v>961</v>
      </c>
    </row>
    <row r="629" spans="1:2" x14ac:dyDescent="0.25">
      <c r="A629" s="33" t="s">
        <v>38568</v>
      </c>
      <c r="B629" s="33" t="s">
        <v>962</v>
      </c>
    </row>
    <row r="630" spans="1:2" x14ac:dyDescent="0.25">
      <c r="A630" s="33" t="s">
        <v>38568</v>
      </c>
      <c r="B630" s="33" t="s">
        <v>963</v>
      </c>
    </row>
    <row r="631" spans="1:2" x14ac:dyDescent="0.25">
      <c r="A631" s="33" t="s">
        <v>38568</v>
      </c>
      <c r="B631" s="33" t="s">
        <v>964</v>
      </c>
    </row>
    <row r="632" spans="1:2" x14ac:dyDescent="0.25">
      <c r="A632" s="33" t="s">
        <v>38568</v>
      </c>
      <c r="B632" s="33" t="s">
        <v>965</v>
      </c>
    </row>
    <row r="633" spans="1:2" x14ac:dyDescent="0.25">
      <c r="A633" s="33" t="s">
        <v>38568</v>
      </c>
      <c r="B633" s="33" t="s">
        <v>966</v>
      </c>
    </row>
    <row r="634" spans="1:2" x14ac:dyDescent="0.25">
      <c r="A634" s="33" t="s">
        <v>38568</v>
      </c>
      <c r="B634" s="33" t="s">
        <v>967</v>
      </c>
    </row>
    <row r="635" spans="1:2" x14ac:dyDescent="0.25">
      <c r="A635" s="33" t="s">
        <v>38568</v>
      </c>
      <c r="B635" s="33" t="s">
        <v>968</v>
      </c>
    </row>
    <row r="636" spans="1:2" x14ac:dyDescent="0.25">
      <c r="A636" s="33" t="s">
        <v>38568</v>
      </c>
      <c r="B636" s="33" t="s">
        <v>969</v>
      </c>
    </row>
    <row r="637" spans="1:2" x14ac:dyDescent="0.25">
      <c r="A637" s="33" t="s">
        <v>38568</v>
      </c>
      <c r="B637" s="33" t="s">
        <v>970</v>
      </c>
    </row>
    <row r="638" spans="1:2" x14ac:dyDescent="0.25">
      <c r="A638" s="33" t="s">
        <v>38568</v>
      </c>
      <c r="B638" s="33" t="s">
        <v>971</v>
      </c>
    </row>
    <row r="639" spans="1:2" x14ac:dyDescent="0.25">
      <c r="A639" s="33" t="s">
        <v>38568</v>
      </c>
      <c r="B639" s="33" t="s">
        <v>972</v>
      </c>
    </row>
    <row r="640" spans="1:2" x14ac:dyDescent="0.25">
      <c r="A640" s="33" t="s">
        <v>38568</v>
      </c>
      <c r="B640" s="33" t="s">
        <v>973</v>
      </c>
    </row>
    <row r="641" spans="1:2" x14ac:dyDescent="0.25">
      <c r="A641" s="33" t="s">
        <v>38568</v>
      </c>
      <c r="B641" s="33" t="s">
        <v>974</v>
      </c>
    </row>
    <row r="642" spans="1:2" x14ac:dyDescent="0.25">
      <c r="A642" s="33" t="s">
        <v>38568</v>
      </c>
      <c r="B642" s="33" t="s">
        <v>975</v>
      </c>
    </row>
    <row r="643" spans="1:2" x14ac:dyDescent="0.25">
      <c r="A643" s="33" t="s">
        <v>38568</v>
      </c>
      <c r="B643" s="33" t="s">
        <v>976</v>
      </c>
    </row>
    <row r="644" spans="1:2" x14ac:dyDescent="0.25">
      <c r="A644" s="33" t="s">
        <v>38568</v>
      </c>
      <c r="B644" s="33" t="s">
        <v>977</v>
      </c>
    </row>
    <row r="645" spans="1:2" x14ac:dyDescent="0.25">
      <c r="A645" s="33" t="s">
        <v>38568</v>
      </c>
      <c r="B645" s="33" t="s">
        <v>978</v>
      </c>
    </row>
    <row r="646" spans="1:2" x14ac:dyDescent="0.25">
      <c r="A646" s="33" t="s">
        <v>38568</v>
      </c>
      <c r="B646" s="33" t="s">
        <v>979</v>
      </c>
    </row>
    <row r="647" spans="1:2" x14ac:dyDescent="0.25">
      <c r="A647" s="33" t="s">
        <v>38568</v>
      </c>
      <c r="B647" s="33" t="s">
        <v>980</v>
      </c>
    </row>
    <row r="648" spans="1:2" x14ac:dyDescent="0.25">
      <c r="A648" s="33" t="s">
        <v>38568</v>
      </c>
      <c r="B648" s="33" t="s">
        <v>981</v>
      </c>
    </row>
    <row r="649" spans="1:2" x14ac:dyDescent="0.25">
      <c r="A649" s="33" t="s">
        <v>38568</v>
      </c>
      <c r="B649" s="33" t="s">
        <v>982</v>
      </c>
    </row>
    <row r="650" spans="1:2" x14ac:dyDescent="0.25">
      <c r="A650" s="33" t="s">
        <v>38568</v>
      </c>
      <c r="B650" s="33" t="s">
        <v>983</v>
      </c>
    </row>
    <row r="651" spans="1:2" x14ac:dyDescent="0.25">
      <c r="A651" s="33" t="s">
        <v>38568</v>
      </c>
      <c r="B651" s="33" t="s">
        <v>984</v>
      </c>
    </row>
    <row r="652" spans="1:2" x14ac:dyDescent="0.25">
      <c r="A652" s="33" t="s">
        <v>38568</v>
      </c>
      <c r="B652" s="33" t="s">
        <v>985</v>
      </c>
    </row>
    <row r="653" spans="1:2" x14ac:dyDescent="0.25">
      <c r="A653" s="33" t="s">
        <v>38568</v>
      </c>
      <c r="B653" s="33" t="s">
        <v>986</v>
      </c>
    </row>
    <row r="654" spans="1:2" x14ac:dyDescent="0.25">
      <c r="A654" s="33" t="s">
        <v>38568</v>
      </c>
      <c r="B654" s="33" t="s">
        <v>987</v>
      </c>
    </row>
    <row r="655" spans="1:2" x14ac:dyDescent="0.25">
      <c r="A655" s="33" t="s">
        <v>38568</v>
      </c>
      <c r="B655" s="33" t="s">
        <v>988</v>
      </c>
    </row>
    <row r="656" spans="1:2" x14ac:dyDescent="0.25">
      <c r="A656" s="33" t="s">
        <v>38568</v>
      </c>
      <c r="B656" s="33" t="s">
        <v>989</v>
      </c>
    </row>
    <row r="657" spans="1:2" x14ac:dyDescent="0.25">
      <c r="A657" s="33" t="s">
        <v>38568</v>
      </c>
      <c r="B657" s="33" t="s">
        <v>990</v>
      </c>
    </row>
    <row r="658" spans="1:2" x14ac:dyDescent="0.25">
      <c r="A658" s="33" t="s">
        <v>38568</v>
      </c>
      <c r="B658" s="33" t="s">
        <v>991</v>
      </c>
    </row>
    <row r="659" spans="1:2" x14ac:dyDescent="0.25">
      <c r="A659" s="33" t="s">
        <v>38568</v>
      </c>
      <c r="B659" s="33" t="s">
        <v>992</v>
      </c>
    </row>
    <row r="660" spans="1:2" x14ac:dyDescent="0.25">
      <c r="A660" s="33" t="s">
        <v>38568</v>
      </c>
      <c r="B660" s="33" t="s">
        <v>993</v>
      </c>
    </row>
    <row r="661" spans="1:2" x14ac:dyDescent="0.25">
      <c r="A661" s="33" t="s">
        <v>38568</v>
      </c>
      <c r="B661" s="33" t="s">
        <v>994</v>
      </c>
    </row>
    <row r="662" spans="1:2" x14ac:dyDescent="0.25">
      <c r="A662" s="33" t="s">
        <v>38568</v>
      </c>
      <c r="B662" s="33" t="s">
        <v>995</v>
      </c>
    </row>
    <row r="663" spans="1:2" x14ac:dyDescent="0.25">
      <c r="A663" s="33" t="s">
        <v>38568</v>
      </c>
      <c r="B663" s="33" t="s">
        <v>996</v>
      </c>
    </row>
    <row r="664" spans="1:2" x14ac:dyDescent="0.25">
      <c r="A664" s="33" t="s">
        <v>38568</v>
      </c>
      <c r="B664" s="33" t="s">
        <v>997</v>
      </c>
    </row>
    <row r="665" spans="1:2" x14ac:dyDescent="0.25">
      <c r="A665" s="33" t="s">
        <v>38568</v>
      </c>
      <c r="B665" s="33" t="s">
        <v>998</v>
      </c>
    </row>
    <row r="666" spans="1:2" x14ac:dyDescent="0.25">
      <c r="A666" s="33" t="s">
        <v>38568</v>
      </c>
      <c r="B666" s="33" t="s">
        <v>999</v>
      </c>
    </row>
    <row r="667" spans="1:2" x14ac:dyDescent="0.25">
      <c r="A667" s="33" t="s">
        <v>38568</v>
      </c>
      <c r="B667" s="33" t="s">
        <v>1000</v>
      </c>
    </row>
    <row r="668" spans="1:2" x14ac:dyDescent="0.25">
      <c r="A668" s="33" t="s">
        <v>38568</v>
      </c>
      <c r="B668" s="33" t="s">
        <v>1001</v>
      </c>
    </row>
    <row r="669" spans="1:2" x14ac:dyDescent="0.25">
      <c r="A669" s="33" t="s">
        <v>38568</v>
      </c>
      <c r="B669" s="33" t="s">
        <v>1002</v>
      </c>
    </row>
    <row r="670" spans="1:2" x14ac:dyDescent="0.25">
      <c r="A670" s="33" t="s">
        <v>38568</v>
      </c>
      <c r="B670" s="33" t="s">
        <v>1003</v>
      </c>
    </row>
    <row r="671" spans="1:2" x14ac:dyDescent="0.25">
      <c r="A671" s="33" t="s">
        <v>38568</v>
      </c>
      <c r="B671" s="33" t="s">
        <v>1004</v>
      </c>
    </row>
    <row r="672" spans="1:2" x14ac:dyDescent="0.25">
      <c r="A672" s="33" t="s">
        <v>38568</v>
      </c>
      <c r="B672" s="33" t="s">
        <v>1005</v>
      </c>
    </row>
    <row r="673" spans="1:2" x14ac:dyDescent="0.25">
      <c r="A673" s="33" t="s">
        <v>38568</v>
      </c>
      <c r="B673" s="33" t="s">
        <v>1006</v>
      </c>
    </row>
    <row r="674" spans="1:2" x14ac:dyDescent="0.25">
      <c r="A674" s="33" t="s">
        <v>38568</v>
      </c>
      <c r="B674" s="33" t="s">
        <v>1007</v>
      </c>
    </row>
    <row r="675" spans="1:2" x14ac:dyDescent="0.25">
      <c r="A675" s="33" t="s">
        <v>38568</v>
      </c>
      <c r="B675" s="33" t="s">
        <v>1008</v>
      </c>
    </row>
    <row r="676" spans="1:2" x14ac:dyDescent="0.25">
      <c r="A676" s="33" t="s">
        <v>38568</v>
      </c>
      <c r="B676" s="33" t="s">
        <v>1009</v>
      </c>
    </row>
    <row r="677" spans="1:2" x14ac:dyDescent="0.25">
      <c r="A677" s="33" t="s">
        <v>38568</v>
      </c>
      <c r="B677" s="33" t="s">
        <v>1010</v>
      </c>
    </row>
    <row r="678" spans="1:2" x14ac:dyDescent="0.25">
      <c r="A678" s="33" t="s">
        <v>38568</v>
      </c>
      <c r="B678" s="33" t="s">
        <v>1011</v>
      </c>
    </row>
    <row r="679" spans="1:2" x14ac:dyDescent="0.25">
      <c r="A679" s="33" t="s">
        <v>38568</v>
      </c>
      <c r="B679" s="33" t="s">
        <v>1012</v>
      </c>
    </row>
    <row r="680" spans="1:2" x14ac:dyDescent="0.25">
      <c r="A680" s="33" t="s">
        <v>38568</v>
      </c>
      <c r="B680" s="33" t="s">
        <v>1013</v>
      </c>
    </row>
    <row r="681" spans="1:2" x14ac:dyDescent="0.25">
      <c r="A681" s="33" t="s">
        <v>38568</v>
      </c>
      <c r="B681" s="33" t="s">
        <v>1014</v>
      </c>
    </row>
    <row r="682" spans="1:2" x14ac:dyDescent="0.25">
      <c r="A682" s="33" t="s">
        <v>38568</v>
      </c>
      <c r="B682" s="33" t="s">
        <v>1015</v>
      </c>
    </row>
    <row r="683" spans="1:2" x14ac:dyDescent="0.25">
      <c r="A683" s="33" t="s">
        <v>38568</v>
      </c>
      <c r="B683" s="33" t="s">
        <v>1016</v>
      </c>
    </row>
    <row r="684" spans="1:2" x14ac:dyDescent="0.25">
      <c r="A684" s="33" t="s">
        <v>38568</v>
      </c>
      <c r="B684" s="33" t="s">
        <v>1017</v>
      </c>
    </row>
    <row r="685" spans="1:2" x14ac:dyDescent="0.25">
      <c r="A685" s="33" t="s">
        <v>38568</v>
      </c>
      <c r="B685" s="33" t="s">
        <v>1018</v>
      </c>
    </row>
    <row r="686" spans="1:2" x14ac:dyDescent="0.25">
      <c r="A686" s="33" t="s">
        <v>38568</v>
      </c>
      <c r="B686" s="33" t="s">
        <v>1019</v>
      </c>
    </row>
    <row r="687" spans="1:2" x14ac:dyDescent="0.25">
      <c r="A687" s="33" t="s">
        <v>38568</v>
      </c>
      <c r="B687" s="33" t="s">
        <v>1020</v>
      </c>
    </row>
    <row r="688" spans="1:2" x14ac:dyDescent="0.25">
      <c r="A688" s="33" t="s">
        <v>38568</v>
      </c>
      <c r="B688" s="33" t="s">
        <v>1021</v>
      </c>
    </row>
    <row r="689" spans="1:2" x14ac:dyDescent="0.25">
      <c r="A689" s="33" t="s">
        <v>38568</v>
      </c>
      <c r="B689" s="33" t="s">
        <v>1022</v>
      </c>
    </row>
    <row r="690" spans="1:2" x14ac:dyDescent="0.25">
      <c r="A690" s="33" t="s">
        <v>38568</v>
      </c>
      <c r="B690" s="33" t="s">
        <v>1023</v>
      </c>
    </row>
    <row r="691" spans="1:2" x14ac:dyDescent="0.25">
      <c r="A691" s="33" t="s">
        <v>38568</v>
      </c>
      <c r="B691" s="33" t="s">
        <v>1024</v>
      </c>
    </row>
    <row r="692" spans="1:2" x14ac:dyDescent="0.25">
      <c r="A692" s="33" t="s">
        <v>38568</v>
      </c>
      <c r="B692" s="33" t="s">
        <v>1025</v>
      </c>
    </row>
    <row r="693" spans="1:2" x14ac:dyDescent="0.25">
      <c r="A693" s="33" t="s">
        <v>38568</v>
      </c>
      <c r="B693" s="33" t="s">
        <v>1026</v>
      </c>
    </row>
    <row r="694" spans="1:2" x14ac:dyDescent="0.25">
      <c r="A694" s="33" t="s">
        <v>38568</v>
      </c>
      <c r="B694" s="33" t="s">
        <v>1027</v>
      </c>
    </row>
    <row r="695" spans="1:2" x14ac:dyDescent="0.25">
      <c r="A695" s="33" t="s">
        <v>38568</v>
      </c>
      <c r="B695" s="33" t="s">
        <v>1028</v>
      </c>
    </row>
    <row r="696" spans="1:2" x14ac:dyDescent="0.25">
      <c r="A696" s="33" t="s">
        <v>38568</v>
      </c>
      <c r="B696" s="33" t="s">
        <v>1029</v>
      </c>
    </row>
    <row r="697" spans="1:2" x14ac:dyDescent="0.25">
      <c r="A697" s="33" t="s">
        <v>38568</v>
      </c>
      <c r="B697" s="33" t="s">
        <v>1030</v>
      </c>
    </row>
    <row r="698" spans="1:2" x14ac:dyDescent="0.25">
      <c r="A698" s="33" t="s">
        <v>38568</v>
      </c>
      <c r="B698" s="33" t="s">
        <v>1031</v>
      </c>
    </row>
    <row r="699" spans="1:2" x14ac:dyDescent="0.25">
      <c r="A699" s="33" t="s">
        <v>38568</v>
      </c>
      <c r="B699" s="33" t="s">
        <v>1032</v>
      </c>
    </row>
    <row r="700" spans="1:2" x14ac:dyDescent="0.25">
      <c r="A700" s="33" t="s">
        <v>38568</v>
      </c>
      <c r="B700" s="33" t="s">
        <v>1033</v>
      </c>
    </row>
    <row r="701" spans="1:2" x14ac:dyDescent="0.25">
      <c r="A701" s="33" t="s">
        <v>38568</v>
      </c>
      <c r="B701" s="33" t="s">
        <v>1034</v>
      </c>
    </row>
    <row r="702" spans="1:2" x14ac:dyDescent="0.25">
      <c r="A702" s="33" t="s">
        <v>38568</v>
      </c>
      <c r="B702" s="33" t="s">
        <v>1035</v>
      </c>
    </row>
    <row r="703" spans="1:2" x14ac:dyDescent="0.25">
      <c r="A703" s="33" t="s">
        <v>38568</v>
      </c>
      <c r="B703" s="33" t="s">
        <v>1036</v>
      </c>
    </row>
    <row r="704" spans="1:2" x14ac:dyDescent="0.25">
      <c r="A704" s="33" t="s">
        <v>38568</v>
      </c>
      <c r="B704" s="33" t="s">
        <v>1037</v>
      </c>
    </row>
    <row r="705" spans="1:2" x14ac:dyDescent="0.25">
      <c r="A705" s="33" t="s">
        <v>38568</v>
      </c>
      <c r="B705" s="33" t="s">
        <v>1038</v>
      </c>
    </row>
    <row r="706" spans="1:2" x14ac:dyDescent="0.25">
      <c r="A706" s="33" t="s">
        <v>38568</v>
      </c>
      <c r="B706" s="33" t="s">
        <v>1039</v>
      </c>
    </row>
    <row r="707" spans="1:2" x14ac:dyDescent="0.25">
      <c r="A707" s="33" t="s">
        <v>38568</v>
      </c>
      <c r="B707" s="33" t="s">
        <v>1040</v>
      </c>
    </row>
    <row r="708" spans="1:2" x14ac:dyDescent="0.25">
      <c r="A708" s="33" t="s">
        <v>38568</v>
      </c>
      <c r="B708" s="33" t="s">
        <v>1041</v>
      </c>
    </row>
    <row r="709" spans="1:2" x14ac:dyDescent="0.25">
      <c r="A709" s="33" t="s">
        <v>38568</v>
      </c>
      <c r="B709" s="33" t="s">
        <v>1042</v>
      </c>
    </row>
    <row r="710" spans="1:2" x14ac:dyDescent="0.25">
      <c r="A710" s="33" t="s">
        <v>38568</v>
      </c>
      <c r="B710" s="33" t="s">
        <v>1043</v>
      </c>
    </row>
    <row r="711" spans="1:2" x14ac:dyDescent="0.25">
      <c r="A711" s="33" t="s">
        <v>38568</v>
      </c>
      <c r="B711" s="33" t="s">
        <v>1044</v>
      </c>
    </row>
    <row r="712" spans="1:2" x14ac:dyDescent="0.25">
      <c r="A712" s="33" t="s">
        <v>38568</v>
      </c>
      <c r="B712" s="33" t="s">
        <v>1045</v>
      </c>
    </row>
    <row r="713" spans="1:2" x14ac:dyDescent="0.25">
      <c r="A713" s="33" t="s">
        <v>38568</v>
      </c>
      <c r="B713" s="33" t="s">
        <v>1046</v>
      </c>
    </row>
    <row r="714" spans="1:2" x14ac:dyDescent="0.25">
      <c r="A714" s="33" t="s">
        <v>38568</v>
      </c>
      <c r="B714" s="33" t="s">
        <v>1047</v>
      </c>
    </row>
    <row r="715" spans="1:2" x14ac:dyDescent="0.25">
      <c r="A715" s="33" t="s">
        <v>38568</v>
      </c>
      <c r="B715" s="33" t="s">
        <v>1048</v>
      </c>
    </row>
    <row r="716" spans="1:2" x14ac:dyDescent="0.25">
      <c r="A716" s="33" t="s">
        <v>38568</v>
      </c>
      <c r="B716" s="33" t="s">
        <v>1049</v>
      </c>
    </row>
    <row r="717" spans="1:2" x14ac:dyDescent="0.25">
      <c r="A717" s="33" t="s">
        <v>38568</v>
      </c>
      <c r="B717" s="33" t="s">
        <v>1050</v>
      </c>
    </row>
    <row r="718" spans="1:2" x14ac:dyDescent="0.25">
      <c r="A718" s="33" t="s">
        <v>38568</v>
      </c>
      <c r="B718" s="33" t="s">
        <v>1051</v>
      </c>
    </row>
    <row r="719" spans="1:2" x14ac:dyDescent="0.25">
      <c r="A719" s="33" t="s">
        <v>38568</v>
      </c>
      <c r="B719" s="33" t="s">
        <v>1052</v>
      </c>
    </row>
    <row r="720" spans="1:2" x14ac:dyDescent="0.25">
      <c r="A720" s="33" t="s">
        <v>38568</v>
      </c>
      <c r="B720" s="33" t="s">
        <v>1053</v>
      </c>
    </row>
    <row r="721" spans="1:2" x14ac:dyDescent="0.25">
      <c r="A721" s="33" t="s">
        <v>38568</v>
      </c>
      <c r="B721" s="33" t="s">
        <v>1054</v>
      </c>
    </row>
    <row r="722" spans="1:2" x14ac:dyDescent="0.25">
      <c r="A722" s="33" t="s">
        <v>38568</v>
      </c>
      <c r="B722" s="33" t="s">
        <v>1055</v>
      </c>
    </row>
    <row r="723" spans="1:2" x14ac:dyDescent="0.25">
      <c r="A723" s="33" t="s">
        <v>38568</v>
      </c>
      <c r="B723" s="33" t="s">
        <v>1056</v>
      </c>
    </row>
    <row r="724" spans="1:2" x14ac:dyDescent="0.25">
      <c r="A724" s="33" t="s">
        <v>38568</v>
      </c>
      <c r="B724" s="33" t="s">
        <v>1057</v>
      </c>
    </row>
    <row r="725" spans="1:2" x14ac:dyDescent="0.25">
      <c r="A725" s="33" t="s">
        <v>38568</v>
      </c>
      <c r="B725" s="33" t="s">
        <v>1058</v>
      </c>
    </row>
    <row r="726" spans="1:2" x14ac:dyDescent="0.25">
      <c r="A726" s="33" t="s">
        <v>38568</v>
      </c>
      <c r="B726" s="33" t="s">
        <v>1059</v>
      </c>
    </row>
    <row r="727" spans="1:2" x14ac:dyDescent="0.25">
      <c r="A727" s="33" t="s">
        <v>38568</v>
      </c>
      <c r="B727" s="33" t="s">
        <v>1060</v>
      </c>
    </row>
    <row r="728" spans="1:2" x14ac:dyDescent="0.25">
      <c r="A728" s="33" t="s">
        <v>38568</v>
      </c>
      <c r="B728" s="33" t="s">
        <v>1061</v>
      </c>
    </row>
    <row r="729" spans="1:2" x14ac:dyDescent="0.25">
      <c r="A729" s="33" t="s">
        <v>38568</v>
      </c>
      <c r="B729" s="33" t="s">
        <v>1062</v>
      </c>
    </row>
    <row r="730" spans="1:2" x14ac:dyDescent="0.25">
      <c r="A730" s="33" t="s">
        <v>38568</v>
      </c>
      <c r="B730" s="33" t="s">
        <v>1063</v>
      </c>
    </row>
    <row r="731" spans="1:2" x14ac:dyDescent="0.25">
      <c r="A731" s="33" t="s">
        <v>38568</v>
      </c>
      <c r="B731" s="33" t="s">
        <v>1064</v>
      </c>
    </row>
    <row r="732" spans="1:2" x14ac:dyDescent="0.25">
      <c r="A732" s="33" t="s">
        <v>38568</v>
      </c>
      <c r="B732" s="33" t="s">
        <v>1065</v>
      </c>
    </row>
    <row r="733" spans="1:2" x14ac:dyDescent="0.25">
      <c r="A733" s="33" t="s">
        <v>38568</v>
      </c>
      <c r="B733" s="33" t="s">
        <v>1066</v>
      </c>
    </row>
    <row r="734" spans="1:2" x14ac:dyDescent="0.25">
      <c r="A734" s="33" t="s">
        <v>38568</v>
      </c>
      <c r="B734" s="33" t="s">
        <v>1067</v>
      </c>
    </row>
    <row r="735" spans="1:2" x14ac:dyDescent="0.25">
      <c r="A735" s="33" t="s">
        <v>38568</v>
      </c>
      <c r="B735" s="33" t="s">
        <v>1068</v>
      </c>
    </row>
    <row r="736" spans="1:2" x14ac:dyDescent="0.25">
      <c r="A736" s="33" t="s">
        <v>38568</v>
      </c>
      <c r="B736" s="33" t="s">
        <v>1069</v>
      </c>
    </row>
    <row r="737" spans="1:2" x14ac:dyDescent="0.25">
      <c r="A737" s="33" t="s">
        <v>38568</v>
      </c>
      <c r="B737" s="33" t="s">
        <v>1070</v>
      </c>
    </row>
    <row r="738" spans="1:2" x14ac:dyDescent="0.25">
      <c r="A738" s="33" t="s">
        <v>38568</v>
      </c>
      <c r="B738" s="33" t="s">
        <v>1071</v>
      </c>
    </row>
    <row r="739" spans="1:2" x14ac:dyDescent="0.25">
      <c r="A739" s="33" t="s">
        <v>38568</v>
      </c>
      <c r="B739" s="33" t="s">
        <v>1072</v>
      </c>
    </row>
    <row r="740" spans="1:2" x14ac:dyDescent="0.25">
      <c r="A740" s="33" t="s">
        <v>38568</v>
      </c>
      <c r="B740" s="33" t="s">
        <v>1073</v>
      </c>
    </row>
    <row r="741" spans="1:2" x14ac:dyDescent="0.25">
      <c r="A741" s="33" t="s">
        <v>38568</v>
      </c>
      <c r="B741" s="33" t="s">
        <v>1074</v>
      </c>
    </row>
    <row r="742" spans="1:2" x14ac:dyDescent="0.25">
      <c r="A742" s="33" t="s">
        <v>38568</v>
      </c>
      <c r="B742" s="33" t="s">
        <v>1075</v>
      </c>
    </row>
    <row r="743" spans="1:2" x14ac:dyDescent="0.25">
      <c r="A743" s="33" t="s">
        <v>38568</v>
      </c>
      <c r="B743" s="33" t="s">
        <v>1076</v>
      </c>
    </row>
    <row r="744" spans="1:2" x14ac:dyDescent="0.25">
      <c r="A744" s="33" t="s">
        <v>38568</v>
      </c>
      <c r="B744" s="33" t="s">
        <v>1077</v>
      </c>
    </row>
    <row r="745" spans="1:2" x14ac:dyDescent="0.25">
      <c r="A745" s="33" t="s">
        <v>38568</v>
      </c>
      <c r="B745" s="33" t="s">
        <v>1078</v>
      </c>
    </row>
    <row r="746" spans="1:2" x14ac:dyDescent="0.25">
      <c r="A746" s="33" t="s">
        <v>38568</v>
      </c>
      <c r="B746" s="33" t="s">
        <v>1079</v>
      </c>
    </row>
    <row r="747" spans="1:2" x14ac:dyDescent="0.25">
      <c r="A747" s="33" t="s">
        <v>38568</v>
      </c>
      <c r="B747" s="33" t="s">
        <v>1080</v>
      </c>
    </row>
    <row r="748" spans="1:2" x14ac:dyDescent="0.25">
      <c r="A748" s="33" t="s">
        <v>38568</v>
      </c>
      <c r="B748" s="33" t="s">
        <v>1081</v>
      </c>
    </row>
    <row r="749" spans="1:2" x14ac:dyDescent="0.25">
      <c r="A749" s="33" t="s">
        <v>38568</v>
      </c>
      <c r="B749" s="33" t="s">
        <v>1082</v>
      </c>
    </row>
    <row r="750" spans="1:2" x14ac:dyDescent="0.25">
      <c r="A750" s="33" t="s">
        <v>38568</v>
      </c>
      <c r="B750" s="33" t="s">
        <v>1083</v>
      </c>
    </row>
    <row r="751" spans="1:2" x14ac:dyDescent="0.25">
      <c r="A751" s="33" t="s">
        <v>38568</v>
      </c>
      <c r="B751" s="33" t="s">
        <v>1084</v>
      </c>
    </row>
    <row r="752" spans="1:2" x14ac:dyDescent="0.25">
      <c r="A752" s="33" t="s">
        <v>38568</v>
      </c>
      <c r="B752" s="33" t="s">
        <v>1085</v>
      </c>
    </row>
    <row r="753" spans="1:2" x14ac:dyDescent="0.25">
      <c r="A753" s="33" t="s">
        <v>38568</v>
      </c>
      <c r="B753" s="33" t="s">
        <v>1086</v>
      </c>
    </row>
    <row r="754" spans="1:2" x14ac:dyDescent="0.25">
      <c r="A754" s="33" t="s">
        <v>38568</v>
      </c>
      <c r="B754" s="33" t="s">
        <v>1087</v>
      </c>
    </row>
    <row r="755" spans="1:2" x14ac:dyDescent="0.25">
      <c r="A755" s="33" t="s">
        <v>38568</v>
      </c>
      <c r="B755" s="33" t="s">
        <v>1088</v>
      </c>
    </row>
    <row r="756" spans="1:2" x14ac:dyDescent="0.25">
      <c r="A756" s="33" t="s">
        <v>38568</v>
      </c>
      <c r="B756" s="33" t="s">
        <v>1089</v>
      </c>
    </row>
    <row r="757" spans="1:2" x14ac:dyDescent="0.25">
      <c r="A757" s="33" t="s">
        <v>38568</v>
      </c>
      <c r="B757" s="33" t="s">
        <v>1090</v>
      </c>
    </row>
    <row r="758" spans="1:2" x14ac:dyDescent="0.25">
      <c r="A758" s="33" t="s">
        <v>38568</v>
      </c>
      <c r="B758" s="33" t="s">
        <v>1091</v>
      </c>
    </row>
    <row r="759" spans="1:2" x14ac:dyDescent="0.25">
      <c r="A759" s="33" t="s">
        <v>38568</v>
      </c>
      <c r="B759" s="33" t="s">
        <v>1092</v>
      </c>
    </row>
    <row r="760" spans="1:2" x14ac:dyDescent="0.25">
      <c r="A760" s="33" t="s">
        <v>38568</v>
      </c>
      <c r="B760" s="33" t="s">
        <v>1093</v>
      </c>
    </row>
    <row r="761" spans="1:2" x14ac:dyDescent="0.25">
      <c r="A761" s="33" t="s">
        <v>38568</v>
      </c>
      <c r="B761" s="33" t="s">
        <v>1094</v>
      </c>
    </row>
    <row r="762" spans="1:2" x14ac:dyDescent="0.25">
      <c r="A762" s="33" t="s">
        <v>38568</v>
      </c>
      <c r="B762" s="33" t="s">
        <v>1095</v>
      </c>
    </row>
    <row r="763" spans="1:2" x14ac:dyDescent="0.25">
      <c r="A763" s="33" t="s">
        <v>38568</v>
      </c>
      <c r="B763" s="33" t="s">
        <v>1096</v>
      </c>
    </row>
    <row r="764" spans="1:2" x14ac:dyDescent="0.25">
      <c r="A764" s="33" t="s">
        <v>38568</v>
      </c>
      <c r="B764" s="33" t="s">
        <v>1097</v>
      </c>
    </row>
    <row r="765" spans="1:2" x14ac:dyDescent="0.25">
      <c r="A765" s="33" t="s">
        <v>38568</v>
      </c>
      <c r="B765" s="33" t="s">
        <v>1098</v>
      </c>
    </row>
    <row r="766" spans="1:2" x14ac:dyDescent="0.25">
      <c r="A766" s="33" t="s">
        <v>38568</v>
      </c>
      <c r="B766" s="33" t="s">
        <v>1099</v>
      </c>
    </row>
    <row r="767" spans="1:2" x14ac:dyDescent="0.25">
      <c r="A767" s="33" t="s">
        <v>38568</v>
      </c>
      <c r="B767" s="33" t="s">
        <v>1100</v>
      </c>
    </row>
    <row r="768" spans="1:2" x14ac:dyDescent="0.25">
      <c r="A768" s="33" t="s">
        <v>38568</v>
      </c>
      <c r="B768" s="33" t="s">
        <v>1101</v>
      </c>
    </row>
    <row r="769" spans="1:2" x14ac:dyDescent="0.25">
      <c r="A769" s="33" t="s">
        <v>38568</v>
      </c>
      <c r="B769" s="33" t="s">
        <v>1102</v>
      </c>
    </row>
    <row r="770" spans="1:2" x14ac:dyDescent="0.25">
      <c r="A770" s="33" t="s">
        <v>38568</v>
      </c>
      <c r="B770" s="33" t="s">
        <v>1103</v>
      </c>
    </row>
    <row r="771" spans="1:2" x14ac:dyDescent="0.25">
      <c r="A771" s="33" t="s">
        <v>38568</v>
      </c>
      <c r="B771" s="33" t="s">
        <v>1104</v>
      </c>
    </row>
    <row r="772" spans="1:2" x14ac:dyDescent="0.25">
      <c r="A772" s="33" t="s">
        <v>38568</v>
      </c>
      <c r="B772" s="33" t="s">
        <v>1105</v>
      </c>
    </row>
    <row r="773" spans="1:2" x14ac:dyDescent="0.25">
      <c r="A773" s="33" t="s">
        <v>38568</v>
      </c>
      <c r="B773" s="33" t="s">
        <v>1106</v>
      </c>
    </row>
    <row r="774" spans="1:2" x14ac:dyDescent="0.25">
      <c r="A774" s="33" t="s">
        <v>38568</v>
      </c>
      <c r="B774" s="33" t="s">
        <v>1107</v>
      </c>
    </row>
    <row r="775" spans="1:2" x14ac:dyDescent="0.25">
      <c r="A775" s="33" t="s">
        <v>38568</v>
      </c>
      <c r="B775" s="33" t="s">
        <v>1108</v>
      </c>
    </row>
    <row r="776" spans="1:2" x14ac:dyDescent="0.25">
      <c r="A776" s="33" t="s">
        <v>38568</v>
      </c>
      <c r="B776" s="33" t="s">
        <v>1109</v>
      </c>
    </row>
    <row r="777" spans="1:2" x14ac:dyDescent="0.25">
      <c r="A777" s="33" t="s">
        <v>38568</v>
      </c>
      <c r="B777" s="33" t="s">
        <v>1110</v>
      </c>
    </row>
    <row r="778" spans="1:2" x14ac:dyDescent="0.25">
      <c r="A778" s="33" t="s">
        <v>38568</v>
      </c>
      <c r="B778" s="33" t="s">
        <v>1111</v>
      </c>
    </row>
    <row r="779" spans="1:2" x14ac:dyDescent="0.25">
      <c r="A779" s="33" t="s">
        <v>38568</v>
      </c>
      <c r="B779" s="33" t="s">
        <v>1112</v>
      </c>
    </row>
    <row r="780" spans="1:2" x14ac:dyDescent="0.25">
      <c r="A780" s="33" t="s">
        <v>38568</v>
      </c>
      <c r="B780" s="33" t="s">
        <v>1113</v>
      </c>
    </row>
    <row r="781" spans="1:2" x14ac:dyDescent="0.25">
      <c r="A781" s="33" t="s">
        <v>38568</v>
      </c>
      <c r="B781" s="33" t="s">
        <v>1114</v>
      </c>
    </row>
    <row r="782" spans="1:2" x14ac:dyDescent="0.25">
      <c r="A782" s="33" t="s">
        <v>38568</v>
      </c>
      <c r="B782" s="33" t="s">
        <v>1115</v>
      </c>
    </row>
    <row r="783" spans="1:2" x14ac:dyDescent="0.25">
      <c r="A783" s="33" t="s">
        <v>38568</v>
      </c>
      <c r="B783" s="33" t="s">
        <v>1116</v>
      </c>
    </row>
    <row r="784" spans="1:2" x14ac:dyDescent="0.25">
      <c r="A784" s="33" t="s">
        <v>38568</v>
      </c>
      <c r="B784" s="33" t="s">
        <v>1117</v>
      </c>
    </row>
    <row r="785" spans="1:2" x14ac:dyDescent="0.25">
      <c r="A785" s="33" t="s">
        <v>38568</v>
      </c>
      <c r="B785" s="33" t="s">
        <v>1118</v>
      </c>
    </row>
    <row r="786" spans="1:2" x14ac:dyDescent="0.25">
      <c r="A786" s="33" t="s">
        <v>38568</v>
      </c>
      <c r="B786" s="33" t="s">
        <v>1119</v>
      </c>
    </row>
    <row r="787" spans="1:2" x14ac:dyDescent="0.25">
      <c r="A787" s="33" t="s">
        <v>38568</v>
      </c>
      <c r="B787" s="33" t="s">
        <v>1120</v>
      </c>
    </row>
    <row r="788" spans="1:2" x14ac:dyDescent="0.25">
      <c r="A788" s="33" t="s">
        <v>38568</v>
      </c>
      <c r="B788" s="33" t="s">
        <v>1121</v>
      </c>
    </row>
    <row r="789" spans="1:2" x14ac:dyDescent="0.25">
      <c r="A789" s="33" t="s">
        <v>38568</v>
      </c>
      <c r="B789" s="33" t="s">
        <v>1122</v>
      </c>
    </row>
    <row r="790" spans="1:2" x14ac:dyDescent="0.25">
      <c r="A790" s="33" t="s">
        <v>38568</v>
      </c>
      <c r="B790" s="33" t="s">
        <v>1123</v>
      </c>
    </row>
    <row r="791" spans="1:2" x14ac:dyDescent="0.25">
      <c r="A791" s="33" t="s">
        <v>38568</v>
      </c>
      <c r="B791" s="33" t="s">
        <v>1124</v>
      </c>
    </row>
    <row r="792" spans="1:2" x14ac:dyDescent="0.25">
      <c r="A792" s="33" t="s">
        <v>38568</v>
      </c>
      <c r="B792" s="33" t="s">
        <v>1125</v>
      </c>
    </row>
    <row r="793" spans="1:2" x14ac:dyDescent="0.25">
      <c r="A793" s="33" t="s">
        <v>38568</v>
      </c>
      <c r="B793" s="33" t="s">
        <v>1126</v>
      </c>
    </row>
    <row r="794" spans="1:2" x14ac:dyDescent="0.25">
      <c r="A794" s="33" t="s">
        <v>38568</v>
      </c>
      <c r="B794" s="33" t="s">
        <v>1127</v>
      </c>
    </row>
    <row r="795" spans="1:2" x14ac:dyDescent="0.25">
      <c r="A795" s="33" t="s">
        <v>38568</v>
      </c>
      <c r="B795" s="33" t="s">
        <v>1128</v>
      </c>
    </row>
    <row r="796" spans="1:2" x14ac:dyDescent="0.25">
      <c r="A796" s="33" t="s">
        <v>38568</v>
      </c>
      <c r="B796" s="33" t="s">
        <v>1129</v>
      </c>
    </row>
    <row r="797" spans="1:2" x14ac:dyDescent="0.25">
      <c r="A797" s="33" t="s">
        <v>38568</v>
      </c>
      <c r="B797" s="33" t="s">
        <v>1130</v>
      </c>
    </row>
    <row r="798" spans="1:2" x14ac:dyDescent="0.25">
      <c r="A798" s="33" t="s">
        <v>38568</v>
      </c>
      <c r="B798" s="33" t="s">
        <v>1131</v>
      </c>
    </row>
    <row r="799" spans="1:2" x14ac:dyDescent="0.25">
      <c r="A799" s="33" t="s">
        <v>38568</v>
      </c>
      <c r="B799" s="33" t="s">
        <v>1132</v>
      </c>
    </row>
    <row r="800" spans="1:2" x14ac:dyDescent="0.25">
      <c r="A800" s="33" t="s">
        <v>38568</v>
      </c>
      <c r="B800" s="33" t="s">
        <v>1133</v>
      </c>
    </row>
    <row r="801" spans="1:2" x14ac:dyDescent="0.25">
      <c r="A801" s="33" t="s">
        <v>38568</v>
      </c>
      <c r="B801" s="33" t="s">
        <v>1134</v>
      </c>
    </row>
    <row r="802" spans="1:2" x14ac:dyDescent="0.25">
      <c r="A802" s="33" t="s">
        <v>38568</v>
      </c>
      <c r="B802" s="33" t="s">
        <v>1135</v>
      </c>
    </row>
    <row r="803" spans="1:2" x14ac:dyDescent="0.25">
      <c r="A803" s="33" t="s">
        <v>38568</v>
      </c>
      <c r="B803" s="33" t="s">
        <v>1136</v>
      </c>
    </row>
    <row r="804" spans="1:2" x14ac:dyDescent="0.25">
      <c r="A804" s="33" t="s">
        <v>38568</v>
      </c>
      <c r="B804" s="33" t="s">
        <v>1137</v>
      </c>
    </row>
    <row r="805" spans="1:2" x14ac:dyDescent="0.25">
      <c r="A805" s="33" t="s">
        <v>38568</v>
      </c>
      <c r="B805" s="33" t="s">
        <v>1138</v>
      </c>
    </row>
    <row r="806" spans="1:2" x14ac:dyDescent="0.25">
      <c r="A806" s="33" t="s">
        <v>38568</v>
      </c>
      <c r="B806" s="33" t="s">
        <v>1139</v>
      </c>
    </row>
    <row r="807" spans="1:2" x14ac:dyDescent="0.25">
      <c r="A807" s="33" t="s">
        <v>38568</v>
      </c>
      <c r="B807" s="33" t="s">
        <v>1140</v>
      </c>
    </row>
    <row r="808" spans="1:2" x14ac:dyDescent="0.25">
      <c r="A808" s="33" t="s">
        <v>38568</v>
      </c>
      <c r="B808" s="33" t="s">
        <v>1141</v>
      </c>
    </row>
    <row r="809" spans="1:2" x14ac:dyDescent="0.25">
      <c r="A809" s="33" t="s">
        <v>38568</v>
      </c>
      <c r="B809" s="33" t="s">
        <v>1142</v>
      </c>
    </row>
    <row r="810" spans="1:2" x14ac:dyDescent="0.25">
      <c r="A810" s="33" t="s">
        <v>38568</v>
      </c>
      <c r="B810" s="33" t="s">
        <v>1143</v>
      </c>
    </row>
    <row r="811" spans="1:2" x14ac:dyDescent="0.25">
      <c r="A811" s="33" t="s">
        <v>38568</v>
      </c>
      <c r="B811" s="33" t="s">
        <v>1144</v>
      </c>
    </row>
    <row r="812" spans="1:2" x14ac:dyDescent="0.25">
      <c r="A812" s="33" t="s">
        <v>38568</v>
      </c>
      <c r="B812" s="33" t="s">
        <v>1145</v>
      </c>
    </row>
    <row r="813" spans="1:2" x14ac:dyDescent="0.25">
      <c r="A813" s="33" t="s">
        <v>38568</v>
      </c>
      <c r="B813" s="33" t="s">
        <v>1146</v>
      </c>
    </row>
    <row r="814" spans="1:2" x14ac:dyDescent="0.25">
      <c r="A814" s="33" t="s">
        <v>38568</v>
      </c>
      <c r="B814" s="33" t="s">
        <v>1147</v>
      </c>
    </row>
    <row r="815" spans="1:2" x14ac:dyDescent="0.25">
      <c r="A815" s="33" t="s">
        <v>38568</v>
      </c>
      <c r="B815" s="33" t="s">
        <v>1148</v>
      </c>
    </row>
    <row r="816" spans="1:2" x14ac:dyDescent="0.25">
      <c r="A816" s="33" t="s">
        <v>38568</v>
      </c>
      <c r="B816" s="33" t="s">
        <v>1149</v>
      </c>
    </row>
    <row r="817" spans="1:2" x14ac:dyDescent="0.25">
      <c r="A817" s="33" t="s">
        <v>38568</v>
      </c>
      <c r="B817" s="33" t="s">
        <v>1150</v>
      </c>
    </row>
    <row r="818" spans="1:2" x14ac:dyDescent="0.25">
      <c r="A818" s="33" t="s">
        <v>38568</v>
      </c>
      <c r="B818" s="33" t="s">
        <v>1151</v>
      </c>
    </row>
    <row r="819" spans="1:2" x14ac:dyDescent="0.25">
      <c r="A819" s="33" t="s">
        <v>38568</v>
      </c>
      <c r="B819" s="33" t="s">
        <v>1152</v>
      </c>
    </row>
    <row r="820" spans="1:2" x14ac:dyDescent="0.25">
      <c r="A820" s="33" t="s">
        <v>38568</v>
      </c>
      <c r="B820" s="33" t="s">
        <v>1153</v>
      </c>
    </row>
    <row r="821" spans="1:2" x14ac:dyDescent="0.25">
      <c r="A821" s="33" t="s">
        <v>38568</v>
      </c>
      <c r="B821" s="33" t="s">
        <v>1154</v>
      </c>
    </row>
    <row r="822" spans="1:2" x14ac:dyDescent="0.25">
      <c r="A822" s="33" t="s">
        <v>38568</v>
      </c>
      <c r="B822" s="33" t="s">
        <v>1155</v>
      </c>
    </row>
    <row r="823" spans="1:2" x14ac:dyDescent="0.25">
      <c r="A823" s="33" t="s">
        <v>38568</v>
      </c>
      <c r="B823" s="33" t="s">
        <v>1156</v>
      </c>
    </row>
    <row r="824" spans="1:2" x14ac:dyDescent="0.25">
      <c r="A824" s="33" t="s">
        <v>38568</v>
      </c>
      <c r="B824" s="33" t="s">
        <v>1157</v>
      </c>
    </row>
    <row r="825" spans="1:2" x14ac:dyDescent="0.25">
      <c r="A825" s="33" t="s">
        <v>38568</v>
      </c>
      <c r="B825" s="33" t="s">
        <v>1158</v>
      </c>
    </row>
    <row r="826" spans="1:2" x14ac:dyDescent="0.25">
      <c r="A826" s="33" t="s">
        <v>38568</v>
      </c>
      <c r="B826" s="33" t="s">
        <v>1159</v>
      </c>
    </row>
    <row r="827" spans="1:2" x14ac:dyDescent="0.25">
      <c r="A827" s="33" t="s">
        <v>38568</v>
      </c>
      <c r="B827" s="33" t="s">
        <v>1160</v>
      </c>
    </row>
    <row r="828" spans="1:2" x14ac:dyDescent="0.25">
      <c r="A828" s="33" t="s">
        <v>38568</v>
      </c>
      <c r="B828" s="33" t="s">
        <v>1161</v>
      </c>
    </row>
    <row r="829" spans="1:2" x14ac:dyDescent="0.25">
      <c r="A829" s="33" t="s">
        <v>38568</v>
      </c>
      <c r="B829" s="33" t="s">
        <v>1162</v>
      </c>
    </row>
    <row r="830" spans="1:2" x14ac:dyDescent="0.25">
      <c r="A830" s="33" t="s">
        <v>38568</v>
      </c>
      <c r="B830" s="33" t="s">
        <v>1163</v>
      </c>
    </row>
    <row r="831" spans="1:2" x14ac:dyDescent="0.25">
      <c r="A831" s="33" t="s">
        <v>38568</v>
      </c>
      <c r="B831" s="33" t="s">
        <v>1164</v>
      </c>
    </row>
    <row r="832" spans="1:2" x14ac:dyDescent="0.25">
      <c r="A832" s="33" t="s">
        <v>38568</v>
      </c>
      <c r="B832" s="33" t="s">
        <v>1165</v>
      </c>
    </row>
    <row r="833" spans="1:2" x14ac:dyDescent="0.25">
      <c r="A833" s="33" t="s">
        <v>38568</v>
      </c>
      <c r="B833" s="33" t="s">
        <v>1166</v>
      </c>
    </row>
    <row r="834" spans="1:2" x14ac:dyDescent="0.25">
      <c r="A834" s="33" t="s">
        <v>38568</v>
      </c>
      <c r="B834" s="33" t="s">
        <v>1167</v>
      </c>
    </row>
    <row r="835" spans="1:2" x14ac:dyDescent="0.25">
      <c r="A835" s="33" t="s">
        <v>38568</v>
      </c>
      <c r="B835" s="33" t="s">
        <v>1168</v>
      </c>
    </row>
    <row r="836" spans="1:2" x14ac:dyDescent="0.25">
      <c r="A836" s="33" t="s">
        <v>38568</v>
      </c>
      <c r="B836" s="33" t="s">
        <v>1169</v>
      </c>
    </row>
    <row r="837" spans="1:2" x14ac:dyDescent="0.25">
      <c r="A837" s="33" t="s">
        <v>38568</v>
      </c>
      <c r="B837" s="33" t="s">
        <v>1170</v>
      </c>
    </row>
    <row r="838" spans="1:2" x14ac:dyDescent="0.25">
      <c r="A838" s="33" t="s">
        <v>38568</v>
      </c>
      <c r="B838" s="33" t="s">
        <v>1171</v>
      </c>
    </row>
    <row r="839" spans="1:2" x14ac:dyDescent="0.25">
      <c r="A839" s="33" t="s">
        <v>38568</v>
      </c>
      <c r="B839" s="33" t="s">
        <v>1172</v>
      </c>
    </row>
    <row r="840" spans="1:2" x14ac:dyDescent="0.25">
      <c r="A840" s="33" t="s">
        <v>38568</v>
      </c>
      <c r="B840" s="33" t="s">
        <v>1173</v>
      </c>
    </row>
    <row r="841" spans="1:2" x14ac:dyDescent="0.25">
      <c r="A841" s="33" t="s">
        <v>38568</v>
      </c>
      <c r="B841" s="33" t="s">
        <v>1174</v>
      </c>
    </row>
    <row r="842" spans="1:2" x14ac:dyDescent="0.25">
      <c r="A842" s="33" t="s">
        <v>38568</v>
      </c>
      <c r="B842" s="33" t="s">
        <v>1175</v>
      </c>
    </row>
    <row r="843" spans="1:2" x14ac:dyDescent="0.25">
      <c r="A843" s="33" t="s">
        <v>38568</v>
      </c>
      <c r="B843" s="33" t="s">
        <v>1176</v>
      </c>
    </row>
    <row r="844" spans="1:2" x14ac:dyDescent="0.25">
      <c r="A844" s="33" t="s">
        <v>38568</v>
      </c>
      <c r="B844" s="33" t="s">
        <v>1177</v>
      </c>
    </row>
    <row r="845" spans="1:2" x14ac:dyDescent="0.25">
      <c r="A845" s="33" t="s">
        <v>38568</v>
      </c>
      <c r="B845" s="33" t="s">
        <v>1178</v>
      </c>
    </row>
    <row r="846" spans="1:2" x14ac:dyDescent="0.25">
      <c r="A846" s="33" t="s">
        <v>38568</v>
      </c>
      <c r="B846" s="33" t="s">
        <v>1179</v>
      </c>
    </row>
    <row r="847" spans="1:2" x14ac:dyDescent="0.25">
      <c r="A847" s="33" t="s">
        <v>38568</v>
      </c>
      <c r="B847" s="33" t="s">
        <v>1180</v>
      </c>
    </row>
    <row r="848" spans="1:2" x14ac:dyDescent="0.25">
      <c r="A848" s="33" t="s">
        <v>38568</v>
      </c>
      <c r="B848" s="33" t="s">
        <v>1181</v>
      </c>
    </row>
    <row r="849" spans="1:2" x14ac:dyDescent="0.25">
      <c r="A849" s="33" t="s">
        <v>38568</v>
      </c>
      <c r="B849" s="33" t="s">
        <v>1182</v>
      </c>
    </row>
    <row r="850" spans="1:2" x14ac:dyDescent="0.25">
      <c r="A850" s="33" t="s">
        <v>38568</v>
      </c>
      <c r="B850" s="33" t="s">
        <v>1183</v>
      </c>
    </row>
    <row r="851" spans="1:2" x14ac:dyDescent="0.25">
      <c r="A851" s="33" t="s">
        <v>38568</v>
      </c>
      <c r="B851" s="33" t="s">
        <v>1184</v>
      </c>
    </row>
    <row r="852" spans="1:2" x14ac:dyDescent="0.25">
      <c r="A852" s="33" t="s">
        <v>38568</v>
      </c>
      <c r="B852" s="33" t="s">
        <v>1185</v>
      </c>
    </row>
    <row r="853" spans="1:2" x14ac:dyDescent="0.25">
      <c r="A853" s="33" t="s">
        <v>38568</v>
      </c>
      <c r="B853" s="33" t="s">
        <v>1186</v>
      </c>
    </row>
    <row r="854" spans="1:2" x14ac:dyDescent="0.25">
      <c r="A854" s="33" t="s">
        <v>38568</v>
      </c>
      <c r="B854" s="33" t="s">
        <v>1187</v>
      </c>
    </row>
    <row r="855" spans="1:2" x14ac:dyDescent="0.25">
      <c r="A855" s="33" t="s">
        <v>38568</v>
      </c>
      <c r="B855" s="33" t="s">
        <v>1188</v>
      </c>
    </row>
    <row r="856" spans="1:2" x14ac:dyDescent="0.25">
      <c r="A856" s="33" t="s">
        <v>38568</v>
      </c>
      <c r="B856" s="33" t="s">
        <v>1189</v>
      </c>
    </row>
    <row r="857" spans="1:2" x14ac:dyDescent="0.25">
      <c r="A857" s="33" t="s">
        <v>38568</v>
      </c>
      <c r="B857" s="33" t="s">
        <v>1190</v>
      </c>
    </row>
    <row r="858" spans="1:2" x14ac:dyDescent="0.25">
      <c r="A858" s="33" t="s">
        <v>38568</v>
      </c>
      <c r="B858" s="33" t="s">
        <v>1191</v>
      </c>
    </row>
    <row r="859" spans="1:2" x14ac:dyDescent="0.25">
      <c r="A859" s="33" t="s">
        <v>38568</v>
      </c>
      <c r="B859" s="33" t="s">
        <v>1192</v>
      </c>
    </row>
    <row r="860" spans="1:2" x14ac:dyDescent="0.25">
      <c r="A860" s="33" t="s">
        <v>38568</v>
      </c>
      <c r="B860" s="33" t="s">
        <v>1193</v>
      </c>
    </row>
    <row r="861" spans="1:2" x14ac:dyDescent="0.25">
      <c r="A861" s="33" t="s">
        <v>38568</v>
      </c>
      <c r="B861" s="33" t="s">
        <v>1194</v>
      </c>
    </row>
    <row r="862" spans="1:2" x14ac:dyDescent="0.25">
      <c r="A862" s="33" t="s">
        <v>38568</v>
      </c>
      <c r="B862" s="33" t="s">
        <v>1195</v>
      </c>
    </row>
    <row r="863" spans="1:2" x14ac:dyDescent="0.25">
      <c r="A863" s="33" t="s">
        <v>38568</v>
      </c>
      <c r="B863" s="33" t="s">
        <v>1196</v>
      </c>
    </row>
    <row r="864" spans="1:2" x14ac:dyDescent="0.25">
      <c r="A864" s="33" t="s">
        <v>38568</v>
      </c>
      <c r="B864" s="33" t="s">
        <v>1197</v>
      </c>
    </row>
    <row r="865" spans="1:2" x14ac:dyDescent="0.25">
      <c r="A865" s="33" t="s">
        <v>38568</v>
      </c>
      <c r="B865" s="33" t="s">
        <v>1198</v>
      </c>
    </row>
    <row r="866" spans="1:2" x14ac:dyDescent="0.25">
      <c r="A866" s="33" t="s">
        <v>38568</v>
      </c>
      <c r="B866" s="33" t="s">
        <v>1199</v>
      </c>
    </row>
    <row r="867" spans="1:2" x14ac:dyDescent="0.25">
      <c r="A867" s="33" t="s">
        <v>38568</v>
      </c>
      <c r="B867" s="33" t="s">
        <v>1200</v>
      </c>
    </row>
    <row r="868" spans="1:2" x14ac:dyDescent="0.25">
      <c r="A868" s="33" t="s">
        <v>38568</v>
      </c>
      <c r="B868" s="33" t="s">
        <v>1201</v>
      </c>
    </row>
    <row r="869" spans="1:2" x14ac:dyDescent="0.25">
      <c r="A869" s="33" t="s">
        <v>38568</v>
      </c>
      <c r="B869" s="33" t="s">
        <v>1202</v>
      </c>
    </row>
    <row r="870" spans="1:2" x14ac:dyDescent="0.25">
      <c r="A870" s="33" t="s">
        <v>38568</v>
      </c>
      <c r="B870" s="33" t="s">
        <v>1203</v>
      </c>
    </row>
    <row r="871" spans="1:2" x14ac:dyDescent="0.25">
      <c r="A871" s="33" t="s">
        <v>38568</v>
      </c>
      <c r="B871" s="33" t="s">
        <v>1204</v>
      </c>
    </row>
    <row r="872" spans="1:2" x14ac:dyDescent="0.25">
      <c r="A872" s="33" t="s">
        <v>38568</v>
      </c>
      <c r="B872" s="33" t="s">
        <v>1205</v>
      </c>
    </row>
    <row r="873" spans="1:2" x14ac:dyDescent="0.25">
      <c r="A873" s="33" t="s">
        <v>38568</v>
      </c>
      <c r="B873" s="33" t="s">
        <v>1206</v>
      </c>
    </row>
    <row r="874" spans="1:2" x14ac:dyDescent="0.25">
      <c r="A874" s="33" t="s">
        <v>38568</v>
      </c>
      <c r="B874" s="33" t="s">
        <v>1207</v>
      </c>
    </row>
    <row r="875" spans="1:2" x14ac:dyDescent="0.25">
      <c r="A875" s="33" t="s">
        <v>38568</v>
      </c>
      <c r="B875" s="33" t="s">
        <v>1208</v>
      </c>
    </row>
    <row r="876" spans="1:2" x14ac:dyDescent="0.25">
      <c r="A876" s="33" t="s">
        <v>38568</v>
      </c>
      <c r="B876" s="33" t="s">
        <v>1209</v>
      </c>
    </row>
    <row r="877" spans="1:2" x14ac:dyDescent="0.25">
      <c r="A877" s="33" t="s">
        <v>38568</v>
      </c>
      <c r="B877" s="33" t="s">
        <v>1210</v>
      </c>
    </row>
    <row r="878" spans="1:2" x14ac:dyDescent="0.25">
      <c r="A878" s="33" t="s">
        <v>38568</v>
      </c>
      <c r="B878" s="33" t="s">
        <v>1211</v>
      </c>
    </row>
    <row r="879" spans="1:2" x14ac:dyDescent="0.25">
      <c r="A879" s="33" t="s">
        <v>38568</v>
      </c>
      <c r="B879" s="33" t="s">
        <v>1212</v>
      </c>
    </row>
    <row r="880" spans="1:2" x14ac:dyDescent="0.25">
      <c r="A880" s="33" t="s">
        <v>38568</v>
      </c>
      <c r="B880" s="33" t="s">
        <v>1213</v>
      </c>
    </row>
    <row r="881" spans="1:2" x14ac:dyDescent="0.25">
      <c r="A881" s="33" t="s">
        <v>38568</v>
      </c>
      <c r="B881" s="33" t="s">
        <v>1214</v>
      </c>
    </row>
    <row r="882" spans="1:2" x14ac:dyDescent="0.25">
      <c r="A882" s="33" t="s">
        <v>38568</v>
      </c>
      <c r="B882" s="33" t="s">
        <v>1215</v>
      </c>
    </row>
    <row r="883" spans="1:2" x14ac:dyDescent="0.25">
      <c r="A883" s="33" t="s">
        <v>38568</v>
      </c>
      <c r="B883" s="33" t="s">
        <v>1216</v>
      </c>
    </row>
    <row r="884" spans="1:2" x14ac:dyDescent="0.25">
      <c r="A884" s="33" t="s">
        <v>38568</v>
      </c>
      <c r="B884" s="33" t="s">
        <v>1217</v>
      </c>
    </row>
    <row r="885" spans="1:2" x14ac:dyDescent="0.25">
      <c r="A885" s="33" t="s">
        <v>38568</v>
      </c>
      <c r="B885" s="33" t="s">
        <v>1218</v>
      </c>
    </row>
    <row r="886" spans="1:2" x14ac:dyDescent="0.25">
      <c r="A886" s="33" t="s">
        <v>38568</v>
      </c>
      <c r="B886" s="33" t="s">
        <v>1219</v>
      </c>
    </row>
    <row r="887" spans="1:2" x14ac:dyDescent="0.25">
      <c r="A887" s="33" t="s">
        <v>38568</v>
      </c>
      <c r="B887" s="33" t="s">
        <v>1220</v>
      </c>
    </row>
    <row r="888" spans="1:2" x14ac:dyDescent="0.25">
      <c r="A888" s="33" t="s">
        <v>38568</v>
      </c>
      <c r="B888" s="33" t="s">
        <v>1221</v>
      </c>
    </row>
    <row r="889" spans="1:2" x14ac:dyDescent="0.25">
      <c r="A889" s="33" t="s">
        <v>38568</v>
      </c>
      <c r="B889" s="33" t="s">
        <v>1222</v>
      </c>
    </row>
    <row r="890" spans="1:2" x14ac:dyDescent="0.25">
      <c r="A890" s="33" t="s">
        <v>38568</v>
      </c>
      <c r="B890" s="33" t="s">
        <v>1223</v>
      </c>
    </row>
    <row r="891" spans="1:2" x14ac:dyDescent="0.25">
      <c r="A891" s="33" t="s">
        <v>38568</v>
      </c>
      <c r="B891" s="33" t="s">
        <v>1224</v>
      </c>
    </row>
    <row r="892" spans="1:2" x14ac:dyDescent="0.25">
      <c r="A892" s="33" t="s">
        <v>38568</v>
      </c>
      <c r="B892" s="33" t="s">
        <v>1225</v>
      </c>
    </row>
    <row r="893" spans="1:2" x14ac:dyDescent="0.25">
      <c r="A893" s="33" t="s">
        <v>38568</v>
      </c>
      <c r="B893" s="33" t="s">
        <v>1226</v>
      </c>
    </row>
    <row r="894" spans="1:2" x14ac:dyDescent="0.25">
      <c r="A894" s="33" t="s">
        <v>38568</v>
      </c>
      <c r="B894" s="33" t="s">
        <v>1227</v>
      </c>
    </row>
    <row r="895" spans="1:2" x14ac:dyDescent="0.25">
      <c r="A895" s="33" t="s">
        <v>38568</v>
      </c>
      <c r="B895" s="33" t="s">
        <v>1228</v>
      </c>
    </row>
    <row r="896" spans="1:2" x14ac:dyDescent="0.25">
      <c r="A896" s="33" t="s">
        <v>38568</v>
      </c>
      <c r="B896" s="33" t="s">
        <v>1229</v>
      </c>
    </row>
    <row r="897" spans="1:2" x14ac:dyDescent="0.25">
      <c r="A897" s="33" t="s">
        <v>38568</v>
      </c>
      <c r="B897" s="33" t="s">
        <v>1230</v>
      </c>
    </row>
    <row r="898" spans="1:2" x14ac:dyDescent="0.25">
      <c r="A898" s="33" t="s">
        <v>38568</v>
      </c>
      <c r="B898" s="33" t="s">
        <v>1231</v>
      </c>
    </row>
    <row r="899" spans="1:2" x14ac:dyDescent="0.25">
      <c r="A899" s="33" t="s">
        <v>38568</v>
      </c>
      <c r="B899" s="33" t="s">
        <v>1232</v>
      </c>
    </row>
    <row r="900" spans="1:2" x14ac:dyDescent="0.25">
      <c r="A900" s="33" t="s">
        <v>38568</v>
      </c>
      <c r="B900" s="33" t="s">
        <v>1233</v>
      </c>
    </row>
    <row r="901" spans="1:2" x14ac:dyDescent="0.25">
      <c r="A901" s="33" t="s">
        <v>38568</v>
      </c>
      <c r="B901" s="33" t="s">
        <v>1234</v>
      </c>
    </row>
    <row r="902" spans="1:2" x14ac:dyDescent="0.25">
      <c r="A902" s="33" t="s">
        <v>38568</v>
      </c>
      <c r="B902" s="33" t="s">
        <v>1235</v>
      </c>
    </row>
    <row r="903" spans="1:2" x14ac:dyDescent="0.25">
      <c r="A903" s="33" t="s">
        <v>38568</v>
      </c>
      <c r="B903" s="33" t="s">
        <v>1236</v>
      </c>
    </row>
    <row r="904" spans="1:2" x14ac:dyDescent="0.25">
      <c r="A904" s="33" t="s">
        <v>38568</v>
      </c>
      <c r="B904" s="33" t="s">
        <v>1237</v>
      </c>
    </row>
    <row r="905" spans="1:2" x14ac:dyDescent="0.25">
      <c r="A905" s="33" t="s">
        <v>38568</v>
      </c>
      <c r="B905" s="33" t="s">
        <v>1238</v>
      </c>
    </row>
    <row r="906" spans="1:2" x14ac:dyDescent="0.25">
      <c r="A906" s="33" t="s">
        <v>38568</v>
      </c>
      <c r="B906" s="33" t="s">
        <v>1239</v>
      </c>
    </row>
    <row r="907" spans="1:2" x14ac:dyDescent="0.25">
      <c r="A907" s="33" t="s">
        <v>38568</v>
      </c>
      <c r="B907" s="33" t="s">
        <v>1240</v>
      </c>
    </row>
    <row r="908" spans="1:2" x14ac:dyDescent="0.25">
      <c r="A908" s="33" t="s">
        <v>38568</v>
      </c>
      <c r="B908" s="33" t="s">
        <v>1241</v>
      </c>
    </row>
    <row r="909" spans="1:2" x14ac:dyDescent="0.25">
      <c r="A909" s="33" t="s">
        <v>38568</v>
      </c>
      <c r="B909" s="33" t="s">
        <v>1242</v>
      </c>
    </row>
    <row r="910" spans="1:2" x14ac:dyDescent="0.25">
      <c r="A910" s="33" t="s">
        <v>38568</v>
      </c>
      <c r="B910" s="33" t="s">
        <v>1243</v>
      </c>
    </row>
    <row r="911" spans="1:2" x14ac:dyDescent="0.25">
      <c r="A911" s="33" t="s">
        <v>38568</v>
      </c>
      <c r="B911" s="33" t="s">
        <v>1244</v>
      </c>
    </row>
    <row r="912" spans="1:2" x14ac:dyDescent="0.25">
      <c r="A912" s="33" t="s">
        <v>38568</v>
      </c>
      <c r="B912" s="33" t="s">
        <v>1245</v>
      </c>
    </row>
    <row r="913" spans="1:2" x14ac:dyDescent="0.25">
      <c r="A913" s="33" t="s">
        <v>38568</v>
      </c>
      <c r="B913" s="33" t="s">
        <v>1246</v>
      </c>
    </row>
    <row r="914" spans="1:2" x14ac:dyDescent="0.25">
      <c r="A914" s="33" t="s">
        <v>38568</v>
      </c>
      <c r="B914" s="33" t="s">
        <v>1247</v>
      </c>
    </row>
    <row r="915" spans="1:2" x14ac:dyDescent="0.25">
      <c r="A915" s="33" t="s">
        <v>38568</v>
      </c>
      <c r="B915" s="33" t="s">
        <v>1248</v>
      </c>
    </row>
    <row r="916" spans="1:2" x14ac:dyDescent="0.25">
      <c r="A916" s="33" t="s">
        <v>38568</v>
      </c>
      <c r="B916" s="33" t="s">
        <v>1249</v>
      </c>
    </row>
    <row r="917" spans="1:2" x14ac:dyDescent="0.25">
      <c r="A917" s="33" t="s">
        <v>38568</v>
      </c>
      <c r="B917" s="33" t="s">
        <v>1250</v>
      </c>
    </row>
    <row r="918" spans="1:2" x14ac:dyDescent="0.25">
      <c r="A918" s="33" t="s">
        <v>38568</v>
      </c>
      <c r="B918" s="33" t="s">
        <v>1251</v>
      </c>
    </row>
    <row r="919" spans="1:2" x14ac:dyDescent="0.25">
      <c r="A919" s="33" t="s">
        <v>38568</v>
      </c>
      <c r="B919" s="33" t="s">
        <v>1252</v>
      </c>
    </row>
    <row r="920" spans="1:2" x14ac:dyDescent="0.25">
      <c r="A920" s="33" t="s">
        <v>38568</v>
      </c>
      <c r="B920" s="33" t="s">
        <v>1253</v>
      </c>
    </row>
    <row r="921" spans="1:2" x14ac:dyDescent="0.25">
      <c r="A921" s="33" t="s">
        <v>38568</v>
      </c>
      <c r="B921" s="33" t="s">
        <v>1254</v>
      </c>
    </row>
    <row r="922" spans="1:2" x14ac:dyDescent="0.25">
      <c r="A922" s="33" t="s">
        <v>38568</v>
      </c>
      <c r="B922" s="33" t="s">
        <v>1255</v>
      </c>
    </row>
    <row r="923" spans="1:2" x14ac:dyDescent="0.25">
      <c r="A923" s="33" t="s">
        <v>38568</v>
      </c>
      <c r="B923" s="33" t="s">
        <v>1256</v>
      </c>
    </row>
    <row r="924" spans="1:2" x14ac:dyDescent="0.25">
      <c r="A924" s="33" t="s">
        <v>38568</v>
      </c>
      <c r="B924" s="33" t="s">
        <v>1257</v>
      </c>
    </row>
    <row r="925" spans="1:2" x14ac:dyDescent="0.25">
      <c r="A925" s="33" t="s">
        <v>38568</v>
      </c>
      <c r="B925" s="33" t="s">
        <v>1258</v>
      </c>
    </row>
    <row r="926" spans="1:2" x14ac:dyDescent="0.25">
      <c r="A926" s="33" t="s">
        <v>38568</v>
      </c>
      <c r="B926" s="33" t="s">
        <v>1259</v>
      </c>
    </row>
    <row r="927" spans="1:2" x14ac:dyDescent="0.25">
      <c r="A927" s="33" t="s">
        <v>38568</v>
      </c>
      <c r="B927" s="33" t="s">
        <v>1260</v>
      </c>
    </row>
    <row r="928" spans="1:2" x14ac:dyDescent="0.25">
      <c r="A928" s="33" t="s">
        <v>38568</v>
      </c>
      <c r="B928" s="33" t="s">
        <v>1261</v>
      </c>
    </row>
    <row r="929" spans="1:2" x14ac:dyDescent="0.25">
      <c r="A929" s="33" t="s">
        <v>38568</v>
      </c>
      <c r="B929" s="33" t="s">
        <v>1262</v>
      </c>
    </row>
    <row r="930" spans="1:2" x14ac:dyDescent="0.25">
      <c r="A930" s="33" t="s">
        <v>38568</v>
      </c>
      <c r="B930" s="33" t="s">
        <v>1263</v>
      </c>
    </row>
    <row r="931" spans="1:2" x14ac:dyDescent="0.25">
      <c r="A931" s="33" t="s">
        <v>38568</v>
      </c>
      <c r="B931" s="33" t="s">
        <v>1264</v>
      </c>
    </row>
    <row r="932" spans="1:2" x14ac:dyDescent="0.25">
      <c r="A932" s="33" t="s">
        <v>38568</v>
      </c>
      <c r="B932" s="33" t="s">
        <v>1265</v>
      </c>
    </row>
    <row r="933" spans="1:2" x14ac:dyDescent="0.25">
      <c r="A933" s="33" t="s">
        <v>38568</v>
      </c>
      <c r="B933" s="33" t="s">
        <v>1266</v>
      </c>
    </row>
    <row r="934" spans="1:2" x14ac:dyDescent="0.25">
      <c r="A934" s="33" t="s">
        <v>38568</v>
      </c>
      <c r="B934" s="33" t="s">
        <v>1267</v>
      </c>
    </row>
    <row r="935" spans="1:2" x14ac:dyDescent="0.25">
      <c r="A935" s="33" t="s">
        <v>38568</v>
      </c>
      <c r="B935" s="33" t="s">
        <v>1268</v>
      </c>
    </row>
    <row r="936" spans="1:2" x14ac:dyDescent="0.25">
      <c r="A936" s="33" t="s">
        <v>38568</v>
      </c>
      <c r="B936" s="33" t="s">
        <v>1269</v>
      </c>
    </row>
    <row r="937" spans="1:2" x14ac:dyDescent="0.25">
      <c r="A937" s="33" t="s">
        <v>38568</v>
      </c>
      <c r="B937" s="33" t="s">
        <v>1270</v>
      </c>
    </row>
    <row r="938" spans="1:2" x14ac:dyDescent="0.25">
      <c r="A938" s="33" t="s">
        <v>38568</v>
      </c>
      <c r="B938" s="33" t="s">
        <v>1271</v>
      </c>
    </row>
    <row r="939" spans="1:2" x14ac:dyDescent="0.25">
      <c r="A939" s="33" t="s">
        <v>38568</v>
      </c>
      <c r="B939" s="33" t="s">
        <v>1272</v>
      </c>
    </row>
    <row r="940" spans="1:2" x14ac:dyDescent="0.25">
      <c r="A940" s="33" t="s">
        <v>38568</v>
      </c>
      <c r="B940" s="33" t="s">
        <v>1273</v>
      </c>
    </row>
    <row r="941" spans="1:2" x14ac:dyDescent="0.25">
      <c r="A941" s="33" t="s">
        <v>38568</v>
      </c>
      <c r="B941" s="33" t="s">
        <v>1274</v>
      </c>
    </row>
    <row r="942" spans="1:2" x14ac:dyDescent="0.25">
      <c r="A942" s="33" t="s">
        <v>38568</v>
      </c>
      <c r="B942" s="33" t="s">
        <v>1275</v>
      </c>
    </row>
    <row r="943" spans="1:2" x14ac:dyDescent="0.25">
      <c r="A943" s="33" t="s">
        <v>38568</v>
      </c>
      <c r="B943" s="33" t="s">
        <v>1276</v>
      </c>
    </row>
    <row r="944" spans="1:2" x14ac:dyDescent="0.25">
      <c r="A944" s="33" t="s">
        <v>38568</v>
      </c>
      <c r="B944" s="33" t="s">
        <v>1277</v>
      </c>
    </row>
    <row r="945" spans="1:2" x14ac:dyDescent="0.25">
      <c r="A945" s="33" t="s">
        <v>38568</v>
      </c>
      <c r="B945" s="33" t="s">
        <v>1278</v>
      </c>
    </row>
    <row r="946" spans="1:2" x14ac:dyDescent="0.25">
      <c r="A946" s="33" t="s">
        <v>38568</v>
      </c>
      <c r="B946" s="33" t="s">
        <v>1279</v>
      </c>
    </row>
    <row r="947" spans="1:2" x14ac:dyDescent="0.25">
      <c r="A947" s="33" t="s">
        <v>38568</v>
      </c>
      <c r="B947" s="33" t="s">
        <v>1280</v>
      </c>
    </row>
    <row r="948" spans="1:2" x14ac:dyDescent="0.25">
      <c r="A948" s="33" t="s">
        <v>38568</v>
      </c>
      <c r="B948" s="33" t="s">
        <v>1281</v>
      </c>
    </row>
    <row r="949" spans="1:2" x14ac:dyDescent="0.25">
      <c r="A949" s="33" t="s">
        <v>38568</v>
      </c>
      <c r="B949" s="33" t="s">
        <v>1282</v>
      </c>
    </row>
    <row r="950" spans="1:2" x14ac:dyDescent="0.25">
      <c r="A950" s="33" t="s">
        <v>38568</v>
      </c>
      <c r="B950" s="33" t="s">
        <v>1283</v>
      </c>
    </row>
    <row r="951" spans="1:2" x14ac:dyDescent="0.25">
      <c r="A951" s="33" t="s">
        <v>38568</v>
      </c>
      <c r="B951" s="33" t="s">
        <v>1284</v>
      </c>
    </row>
    <row r="952" spans="1:2" x14ac:dyDescent="0.25">
      <c r="A952" s="33" t="s">
        <v>38568</v>
      </c>
      <c r="B952" s="33" t="s">
        <v>1285</v>
      </c>
    </row>
    <row r="953" spans="1:2" x14ac:dyDescent="0.25">
      <c r="A953" s="33" t="s">
        <v>38568</v>
      </c>
      <c r="B953" s="33" t="s">
        <v>1286</v>
      </c>
    </row>
    <row r="954" spans="1:2" x14ac:dyDescent="0.25">
      <c r="A954" s="33" t="s">
        <v>38568</v>
      </c>
      <c r="B954" s="33" t="s">
        <v>1287</v>
      </c>
    </row>
    <row r="955" spans="1:2" x14ac:dyDescent="0.25">
      <c r="A955" s="33" t="s">
        <v>38568</v>
      </c>
      <c r="B955" s="33" t="s">
        <v>1288</v>
      </c>
    </row>
    <row r="956" spans="1:2" x14ac:dyDescent="0.25">
      <c r="A956" s="33" t="s">
        <v>38568</v>
      </c>
      <c r="B956" s="33" t="s">
        <v>1289</v>
      </c>
    </row>
    <row r="957" spans="1:2" x14ac:dyDescent="0.25">
      <c r="A957" s="33" t="s">
        <v>38568</v>
      </c>
      <c r="B957" s="33" t="s">
        <v>1290</v>
      </c>
    </row>
    <row r="958" spans="1:2" x14ac:dyDescent="0.25">
      <c r="A958" s="33" t="s">
        <v>38568</v>
      </c>
      <c r="B958" s="33" t="s">
        <v>1291</v>
      </c>
    </row>
    <row r="959" spans="1:2" x14ac:dyDescent="0.25">
      <c r="A959" s="33" t="s">
        <v>38568</v>
      </c>
      <c r="B959" s="33" t="s">
        <v>1292</v>
      </c>
    </row>
    <row r="960" spans="1:2" x14ac:dyDescent="0.25">
      <c r="A960" s="33" t="s">
        <v>38568</v>
      </c>
      <c r="B960" s="33" t="s">
        <v>1293</v>
      </c>
    </row>
    <row r="961" spans="1:2" x14ac:dyDescent="0.25">
      <c r="A961" s="33" t="s">
        <v>38569</v>
      </c>
      <c r="B961" s="33" t="s">
        <v>1294</v>
      </c>
    </row>
    <row r="962" spans="1:2" x14ac:dyDescent="0.25">
      <c r="A962" s="33" t="s">
        <v>38569</v>
      </c>
      <c r="B962" s="33" t="s">
        <v>1295</v>
      </c>
    </row>
    <row r="963" spans="1:2" x14ac:dyDescent="0.25">
      <c r="A963" s="33" t="s">
        <v>38569</v>
      </c>
      <c r="B963" s="33" t="s">
        <v>1296</v>
      </c>
    </row>
    <row r="964" spans="1:2" x14ac:dyDescent="0.25">
      <c r="A964" s="33" t="s">
        <v>38569</v>
      </c>
      <c r="B964" s="33" t="s">
        <v>1297</v>
      </c>
    </row>
    <row r="965" spans="1:2" x14ac:dyDescent="0.25">
      <c r="A965" s="33" t="s">
        <v>38569</v>
      </c>
      <c r="B965" s="33" t="s">
        <v>1298</v>
      </c>
    </row>
    <row r="966" spans="1:2" x14ac:dyDescent="0.25">
      <c r="A966" s="33" t="s">
        <v>38569</v>
      </c>
      <c r="B966" s="33" t="s">
        <v>1299</v>
      </c>
    </row>
    <row r="967" spans="1:2" x14ac:dyDescent="0.25">
      <c r="A967" s="33" t="s">
        <v>38569</v>
      </c>
      <c r="B967" s="33" t="s">
        <v>1300</v>
      </c>
    </row>
    <row r="968" spans="1:2" x14ac:dyDescent="0.25">
      <c r="A968" s="33" t="s">
        <v>38569</v>
      </c>
      <c r="B968" s="33" t="s">
        <v>1301</v>
      </c>
    </row>
    <row r="969" spans="1:2" x14ac:dyDescent="0.25">
      <c r="A969" s="33" t="s">
        <v>38569</v>
      </c>
      <c r="B969" s="33" t="s">
        <v>1302</v>
      </c>
    </row>
    <row r="970" spans="1:2" x14ac:dyDescent="0.25">
      <c r="A970" s="33" t="s">
        <v>38569</v>
      </c>
      <c r="B970" s="33" t="s">
        <v>1303</v>
      </c>
    </row>
    <row r="971" spans="1:2" x14ac:dyDescent="0.25">
      <c r="A971" s="33" t="s">
        <v>38569</v>
      </c>
      <c r="B971" s="33" t="s">
        <v>1304</v>
      </c>
    </row>
    <row r="972" spans="1:2" x14ac:dyDescent="0.25">
      <c r="A972" s="33" t="s">
        <v>38569</v>
      </c>
      <c r="B972" s="33" t="s">
        <v>1305</v>
      </c>
    </row>
    <row r="973" spans="1:2" x14ac:dyDescent="0.25">
      <c r="A973" s="33" t="s">
        <v>38569</v>
      </c>
      <c r="B973" s="33" t="s">
        <v>1306</v>
      </c>
    </row>
    <row r="974" spans="1:2" x14ac:dyDescent="0.25">
      <c r="A974" s="33" t="s">
        <v>38569</v>
      </c>
      <c r="B974" s="33" t="s">
        <v>1307</v>
      </c>
    </row>
    <row r="975" spans="1:2" x14ac:dyDescent="0.25">
      <c r="A975" s="33" t="s">
        <v>38569</v>
      </c>
      <c r="B975" s="33" t="s">
        <v>1308</v>
      </c>
    </row>
    <row r="976" spans="1:2" x14ac:dyDescent="0.25">
      <c r="A976" s="33" t="s">
        <v>38569</v>
      </c>
      <c r="B976" s="33" t="s">
        <v>1309</v>
      </c>
    </row>
    <row r="977" spans="1:2" x14ac:dyDescent="0.25">
      <c r="A977" s="33" t="s">
        <v>38569</v>
      </c>
      <c r="B977" s="33" t="s">
        <v>1310</v>
      </c>
    </row>
    <row r="978" spans="1:2" x14ac:dyDescent="0.25">
      <c r="A978" s="33" t="s">
        <v>38569</v>
      </c>
      <c r="B978" s="33" t="s">
        <v>1311</v>
      </c>
    </row>
    <row r="979" spans="1:2" x14ac:dyDescent="0.25">
      <c r="A979" s="33" t="s">
        <v>38569</v>
      </c>
      <c r="B979" s="33" t="s">
        <v>1312</v>
      </c>
    </row>
    <row r="980" spans="1:2" x14ac:dyDescent="0.25">
      <c r="A980" s="33" t="s">
        <v>38569</v>
      </c>
      <c r="B980" s="33" t="s">
        <v>1313</v>
      </c>
    </row>
    <row r="981" spans="1:2" x14ac:dyDescent="0.25">
      <c r="A981" s="33" t="s">
        <v>38569</v>
      </c>
      <c r="B981" s="33" t="s">
        <v>1314</v>
      </c>
    </row>
    <row r="982" spans="1:2" x14ac:dyDescent="0.25">
      <c r="A982" s="33" t="s">
        <v>38569</v>
      </c>
      <c r="B982" s="33" t="s">
        <v>1315</v>
      </c>
    </row>
    <row r="983" spans="1:2" x14ac:dyDescent="0.25">
      <c r="A983" s="33" t="s">
        <v>38569</v>
      </c>
      <c r="B983" s="33" t="s">
        <v>1316</v>
      </c>
    </row>
    <row r="984" spans="1:2" x14ac:dyDescent="0.25">
      <c r="A984" s="33" t="s">
        <v>38569</v>
      </c>
      <c r="B984" s="33" t="s">
        <v>1317</v>
      </c>
    </row>
    <row r="985" spans="1:2" x14ac:dyDescent="0.25">
      <c r="A985" s="33" t="s">
        <v>38569</v>
      </c>
      <c r="B985" s="33" t="s">
        <v>1318</v>
      </c>
    </row>
    <row r="986" spans="1:2" x14ac:dyDescent="0.25">
      <c r="A986" s="33" t="s">
        <v>38569</v>
      </c>
      <c r="B986" s="33" t="s">
        <v>1319</v>
      </c>
    </row>
    <row r="987" spans="1:2" x14ac:dyDescent="0.25">
      <c r="A987" s="33" t="s">
        <v>38569</v>
      </c>
      <c r="B987" s="33" t="s">
        <v>1320</v>
      </c>
    </row>
    <row r="988" spans="1:2" x14ac:dyDescent="0.25">
      <c r="A988" s="33" t="s">
        <v>38569</v>
      </c>
      <c r="B988" s="33" t="s">
        <v>1321</v>
      </c>
    </row>
    <row r="989" spans="1:2" x14ac:dyDescent="0.25">
      <c r="A989" s="33" t="s">
        <v>38569</v>
      </c>
      <c r="B989" s="33" t="s">
        <v>1322</v>
      </c>
    </row>
    <row r="990" spans="1:2" x14ac:dyDescent="0.25">
      <c r="A990" s="33" t="s">
        <v>38569</v>
      </c>
      <c r="B990" s="33" t="s">
        <v>1323</v>
      </c>
    </row>
    <row r="991" spans="1:2" x14ac:dyDescent="0.25">
      <c r="A991" s="33" t="s">
        <v>38569</v>
      </c>
      <c r="B991" s="33" t="s">
        <v>1324</v>
      </c>
    </row>
    <row r="992" spans="1:2" x14ac:dyDescent="0.25">
      <c r="A992" s="33" t="s">
        <v>38569</v>
      </c>
      <c r="B992" s="33" t="s">
        <v>1325</v>
      </c>
    </row>
    <row r="993" spans="1:2" x14ac:dyDescent="0.25">
      <c r="A993" s="33" t="s">
        <v>38569</v>
      </c>
      <c r="B993" s="33" t="s">
        <v>1326</v>
      </c>
    </row>
    <row r="994" spans="1:2" x14ac:dyDescent="0.25">
      <c r="A994" s="33" t="s">
        <v>38569</v>
      </c>
      <c r="B994" s="33" t="s">
        <v>1327</v>
      </c>
    </row>
    <row r="995" spans="1:2" x14ac:dyDescent="0.25">
      <c r="A995" s="33" t="s">
        <v>38569</v>
      </c>
      <c r="B995" s="33" t="s">
        <v>1328</v>
      </c>
    </row>
    <row r="996" spans="1:2" x14ac:dyDescent="0.25">
      <c r="A996" s="33" t="s">
        <v>38569</v>
      </c>
      <c r="B996" s="33" t="s">
        <v>1329</v>
      </c>
    </row>
    <row r="997" spans="1:2" x14ac:dyDescent="0.25">
      <c r="A997" s="33" t="s">
        <v>38569</v>
      </c>
      <c r="B997" s="33" t="s">
        <v>1330</v>
      </c>
    </row>
    <row r="998" spans="1:2" x14ac:dyDescent="0.25">
      <c r="A998" s="33" t="s">
        <v>38569</v>
      </c>
      <c r="B998" s="33" t="s">
        <v>1331</v>
      </c>
    </row>
    <row r="999" spans="1:2" x14ac:dyDescent="0.25">
      <c r="A999" s="33" t="s">
        <v>38569</v>
      </c>
      <c r="B999" s="33" t="s">
        <v>1332</v>
      </c>
    </row>
    <row r="1000" spans="1:2" x14ac:dyDescent="0.25">
      <c r="A1000" s="33" t="s">
        <v>38569</v>
      </c>
      <c r="B1000" s="33" t="s">
        <v>1333</v>
      </c>
    </row>
    <row r="1001" spans="1:2" x14ac:dyDescent="0.25">
      <c r="A1001" s="33" t="s">
        <v>38569</v>
      </c>
      <c r="B1001" s="33" t="s">
        <v>1334</v>
      </c>
    </row>
    <row r="1002" spans="1:2" x14ac:dyDescent="0.25">
      <c r="A1002" s="33" t="s">
        <v>38569</v>
      </c>
      <c r="B1002" s="33" t="s">
        <v>1335</v>
      </c>
    </row>
    <row r="1003" spans="1:2" x14ac:dyDescent="0.25">
      <c r="A1003" s="33" t="s">
        <v>38569</v>
      </c>
      <c r="B1003" s="33" t="s">
        <v>1336</v>
      </c>
    </row>
    <row r="1004" spans="1:2" x14ac:dyDescent="0.25">
      <c r="A1004" s="33" t="s">
        <v>38569</v>
      </c>
      <c r="B1004" s="33" t="s">
        <v>1337</v>
      </c>
    </row>
    <row r="1005" spans="1:2" x14ac:dyDescent="0.25">
      <c r="A1005" s="33" t="s">
        <v>38569</v>
      </c>
      <c r="B1005" s="33" t="s">
        <v>1338</v>
      </c>
    </row>
    <row r="1006" spans="1:2" x14ac:dyDescent="0.25">
      <c r="A1006" s="33" t="s">
        <v>38569</v>
      </c>
      <c r="B1006" s="33" t="s">
        <v>1339</v>
      </c>
    </row>
    <row r="1007" spans="1:2" x14ac:dyDescent="0.25">
      <c r="A1007" s="33" t="s">
        <v>38569</v>
      </c>
      <c r="B1007" s="33" t="s">
        <v>1340</v>
      </c>
    </row>
    <row r="1008" spans="1:2" x14ac:dyDescent="0.25">
      <c r="A1008" s="33" t="s">
        <v>38569</v>
      </c>
      <c r="B1008" s="33" t="s">
        <v>1341</v>
      </c>
    </row>
    <row r="1009" spans="1:2" x14ac:dyDescent="0.25">
      <c r="A1009" s="33" t="s">
        <v>38569</v>
      </c>
      <c r="B1009" s="33" t="s">
        <v>1342</v>
      </c>
    </row>
    <row r="1010" spans="1:2" x14ac:dyDescent="0.25">
      <c r="A1010" s="33" t="s">
        <v>38569</v>
      </c>
      <c r="B1010" s="33" t="s">
        <v>1343</v>
      </c>
    </row>
    <row r="1011" spans="1:2" x14ac:dyDescent="0.25">
      <c r="A1011" s="33" t="s">
        <v>38569</v>
      </c>
      <c r="B1011" s="33" t="s">
        <v>1344</v>
      </c>
    </row>
    <row r="1012" spans="1:2" x14ac:dyDescent="0.25">
      <c r="A1012" s="33" t="s">
        <v>38569</v>
      </c>
      <c r="B1012" s="33" t="s">
        <v>1345</v>
      </c>
    </row>
    <row r="1013" spans="1:2" x14ac:dyDescent="0.25">
      <c r="A1013" s="33" t="s">
        <v>38569</v>
      </c>
      <c r="B1013" s="33" t="s">
        <v>1346</v>
      </c>
    </row>
    <row r="1014" spans="1:2" x14ac:dyDescent="0.25">
      <c r="A1014" s="33" t="s">
        <v>38569</v>
      </c>
      <c r="B1014" s="33" t="s">
        <v>1347</v>
      </c>
    </row>
    <row r="1015" spans="1:2" x14ac:dyDescent="0.25">
      <c r="A1015" s="33" t="s">
        <v>38569</v>
      </c>
      <c r="B1015" s="33" t="s">
        <v>1348</v>
      </c>
    </row>
    <row r="1016" spans="1:2" x14ac:dyDescent="0.25">
      <c r="A1016" s="33" t="s">
        <v>38569</v>
      </c>
      <c r="B1016" s="33" t="s">
        <v>1349</v>
      </c>
    </row>
    <row r="1017" spans="1:2" x14ac:dyDescent="0.25">
      <c r="A1017" s="33" t="s">
        <v>38569</v>
      </c>
      <c r="B1017" s="33" t="s">
        <v>1350</v>
      </c>
    </row>
    <row r="1018" spans="1:2" x14ac:dyDescent="0.25">
      <c r="A1018" s="33" t="s">
        <v>38569</v>
      </c>
      <c r="B1018" s="33" t="s">
        <v>1351</v>
      </c>
    </row>
    <row r="1019" spans="1:2" x14ac:dyDescent="0.25">
      <c r="A1019" s="33" t="s">
        <v>38569</v>
      </c>
      <c r="B1019" s="33" t="s">
        <v>1352</v>
      </c>
    </row>
    <row r="1020" spans="1:2" x14ac:dyDescent="0.25">
      <c r="A1020" s="33" t="s">
        <v>38569</v>
      </c>
      <c r="B1020" s="33" t="s">
        <v>1353</v>
      </c>
    </row>
    <row r="1021" spans="1:2" x14ac:dyDescent="0.25">
      <c r="A1021" s="33" t="s">
        <v>38569</v>
      </c>
      <c r="B1021" s="33" t="s">
        <v>1354</v>
      </c>
    </row>
    <row r="1022" spans="1:2" x14ac:dyDescent="0.25">
      <c r="A1022" s="33" t="s">
        <v>38569</v>
      </c>
      <c r="B1022" s="33" t="s">
        <v>1355</v>
      </c>
    </row>
    <row r="1023" spans="1:2" x14ac:dyDescent="0.25">
      <c r="A1023" s="33" t="s">
        <v>38569</v>
      </c>
      <c r="B1023" s="33" t="s">
        <v>1356</v>
      </c>
    </row>
    <row r="1024" spans="1:2" x14ac:dyDescent="0.25">
      <c r="A1024" s="33" t="s">
        <v>38569</v>
      </c>
      <c r="B1024" s="33" t="s">
        <v>1357</v>
      </c>
    </row>
    <row r="1025" spans="1:2" x14ac:dyDescent="0.25">
      <c r="A1025" s="33" t="s">
        <v>38569</v>
      </c>
      <c r="B1025" s="33" t="s">
        <v>1358</v>
      </c>
    </row>
    <row r="1026" spans="1:2" x14ac:dyDescent="0.25">
      <c r="A1026" s="33" t="s">
        <v>38569</v>
      </c>
      <c r="B1026" s="33" t="s">
        <v>1359</v>
      </c>
    </row>
    <row r="1027" spans="1:2" x14ac:dyDescent="0.25">
      <c r="A1027" s="33" t="s">
        <v>38569</v>
      </c>
      <c r="B1027" s="33" t="s">
        <v>1360</v>
      </c>
    </row>
    <row r="1028" spans="1:2" x14ac:dyDescent="0.25">
      <c r="A1028" s="33" t="s">
        <v>38569</v>
      </c>
      <c r="B1028" s="33" t="s">
        <v>1361</v>
      </c>
    </row>
    <row r="1029" spans="1:2" x14ac:dyDescent="0.25">
      <c r="A1029" s="33" t="s">
        <v>38569</v>
      </c>
      <c r="B1029" s="33" t="s">
        <v>1362</v>
      </c>
    </row>
    <row r="1030" spans="1:2" x14ac:dyDescent="0.25">
      <c r="A1030" s="33" t="s">
        <v>38569</v>
      </c>
      <c r="B1030" s="33" t="s">
        <v>1363</v>
      </c>
    </row>
    <row r="1031" spans="1:2" x14ac:dyDescent="0.25">
      <c r="A1031" s="33" t="s">
        <v>38569</v>
      </c>
      <c r="B1031" s="33" t="s">
        <v>1364</v>
      </c>
    </row>
    <row r="1032" spans="1:2" x14ac:dyDescent="0.25">
      <c r="A1032" s="33" t="s">
        <v>38569</v>
      </c>
      <c r="B1032" s="33" t="s">
        <v>1365</v>
      </c>
    </row>
    <row r="1033" spans="1:2" x14ac:dyDescent="0.25">
      <c r="A1033" s="33" t="s">
        <v>38569</v>
      </c>
      <c r="B1033" s="33" t="s">
        <v>1366</v>
      </c>
    </row>
    <row r="1034" spans="1:2" x14ac:dyDescent="0.25">
      <c r="A1034" s="33" t="s">
        <v>38569</v>
      </c>
      <c r="B1034" s="33" t="s">
        <v>1367</v>
      </c>
    </row>
    <row r="1035" spans="1:2" x14ac:dyDescent="0.25">
      <c r="A1035" s="33" t="s">
        <v>38569</v>
      </c>
      <c r="B1035" s="33" t="s">
        <v>1368</v>
      </c>
    </row>
    <row r="1036" spans="1:2" x14ac:dyDescent="0.25">
      <c r="A1036" s="33" t="s">
        <v>38569</v>
      </c>
      <c r="B1036" s="33" t="s">
        <v>1369</v>
      </c>
    </row>
    <row r="1037" spans="1:2" x14ac:dyDescent="0.25">
      <c r="A1037" s="33" t="s">
        <v>38569</v>
      </c>
      <c r="B1037" s="33" t="s">
        <v>1370</v>
      </c>
    </row>
    <row r="1038" spans="1:2" x14ac:dyDescent="0.25">
      <c r="A1038" s="33" t="s">
        <v>38569</v>
      </c>
      <c r="B1038" s="33" t="s">
        <v>1371</v>
      </c>
    </row>
    <row r="1039" spans="1:2" x14ac:dyDescent="0.25">
      <c r="A1039" s="33" t="s">
        <v>38569</v>
      </c>
      <c r="B1039" s="33" t="s">
        <v>1372</v>
      </c>
    </row>
    <row r="1040" spans="1:2" x14ac:dyDescent="0.25">
      <c r="A1040" s="33" t="s">
        <v>38569</v>
      </c>
      <c r="B1040" s="33" t="s">
        <v>1373</v>
      </c>
    </row>
    <row r="1041" spans="1:2" x14ac:dyDescent="0.25">
      <c r="A1041" s="33" t="s">
        <v>38569</v>
      </c>
      <c r="B1041" s="33" t="s">
        <v>1374</v>
      </c>
    </row>
    <row r="1042" spans="1:2" x14ac:dyDescent="0.25">
      <c r="A1042" s="33" t="s">
        <v>38569</v>
      </c>
      <c r="B1042" s="33" t="s">
        <v>1375</v>
      </c>
    </row>
    <row r="1043" spans="1:2" x14ac:dyDescent="0.25">
      <c r="A1043" s="33" t="s">
        <v>38569</v>
      </c>
      <c r="B1043" s="33" t="s">
        <v>1376</v>
      </c>
    </row>
    <row r="1044" spans="1:2" x14ac:dyDescent="0.25">
      <c r="A1044" s="33" t="s">
        <v>38569</v>
      </c>
      <c r="B1044" s="33" t="s">
        <v>1377</v>
      </c>
    </row>
    <row r="1045" spans="1:2" x14ac:dyDescent="0.25">
      <c r="A1045" s="33" t="s">
        <v>38569</v>
      </c>
      <c r="B1045" s="33" t="s">
        <v>1378</v>
      </c>
    </row>
    <row r="1046" spans="1:2" x14ac:dyDescent="0.25">
      <c r="A1046" s="33" t="s">
        <v>38569</v>
      </c>
      <c r="B1046" s="33" t="s">
        <v>1379</v>
      </c>
    </row>
    <row r="1047" spans="1:2" x14ac:dyDescent="0.25">
      <c r="A1047" s="33" t="s">
        <v>38569</v>
      </c>
      <c r="B1047" s="33" t="s">
        <v>1380</v>
      </c>
    </row>
    <row r="1048" spans="1:2" x14ac:dyDescent="0.25">
      <c r="A1048" s="33" t="s">
        <v>38569</v>
      </c>
      <c r="B1048" s="33" t="s">
        <v>1381</v>
      </c>
    </row>
    <row r="1049" spans="1:2" x14ac:dyDescent="0.25">
      <c r="A1049" s="33" t="s">
        <v>38569</v>
      </c>
      <c r="B1049" s="33" t="s">
        <v>1382</v>
      </c>
    </row>
    <row r="1050" spans="1:2" x14ac:dyDescent="0.25">
      <c r="A1050" s="33" t="s">
        <v>38569</v>
      </c>
      <c r="B1050" s="33" t="s">
        <v>1383</v>
      </c>
    </row>
    <row r="1051" spans="1:2" x14ac:dyDescent="0.25">
      <c r="A1051" s="33" t="s">
        <v>38569</v>
      </c>
      <c r="B1051" s="33" t="s">
        <v>1384</v>
      </c>
    </row>
    <row r="1052" spans="1:2" x14ac:dyDescent="0.25">
      <c r="A1052" s="33" t="s">
        <v>38569</v>
      </c>
      <c r="B1052" s="33" t="s">
        <v>1385</v>
      </c>
    </row>
    <row r="1053" spans="1:2" x14ac:dyDescent="0.25">
      <c r="A1053" s="33" t="s">
        <v>38569</v>
      </c>
      <c r="B1053" s="33" t="s">
        <v>1386</v>
      </c>
    </row>
    <row r="1054" spans="1:2" x14ac:dyDescent="0.25">
      <c r="A1054" s="33" t="s">
        <v>38569</v>
      </c>
      <c r="B1054" s="33" t="s">
        <v>1387</v>
      </c>
    </row>
    <row r="1055" spans="1:2" x14ac:dyDescent="0.25">
      <c r="A1055" s="33" t="s">
        <v>38569</v>
      </c>
      <c r="B1055" s="33" t="s">
        <v>1388</v>
      </c>
    </row>
    <row r="1056" spans="1:2" x14ac:dyDescent="0.25">
      <c r="A1056" s="33" t="s">
        <v>38569</v>
      </c>
      <c r="B1056" s="33" t="s">
        <v>1389</v>
      </c>
    </row>
    <row r="1057" spans="1:2" x14ac:dyDescent="0.25">
      <c r="A1057" s="33" t="s">
        <v>38569</v>
      </c>
      <c r="B1057" s="33" t="s">
        <v>1390</v>
      </c>
    </row>
    <row r="1058" spans="1:2" x14ac:dyDescent="0.25">
      <c r="A1058" s="33" t="s">
        <v>38569</v>
      </c>
      <c r="B1058" s="33" t="s">
        <v>1391</v>
      </c>
    </row>
    <row r="1059" spans="1:2" x14ac:dyDescent="0.25">
      <c r="A1059" s="33" t="s">
        <v>38569</v>
      </c>
      <c r="B1059" s="33" t="s">
        <v>1392</v>
      </c>
    </row>
    <row r="1060" spans="1:2" x14ac:dyDescent="0.25">
      <c r="A1060" s="33" t="s">
        <v>38569</v>
      </c>
      <c r="B1060" s="33" t="s">
        <v>1393</v>
      </c>
    </row>
    <row r="1061" spans="1:2" x14ac:dyDescent="0.25">
      <c r="A1061" s="33" t="s">
        <v>38569</v>
      </c>
      <c r="B1061" s="33" t="s">
        <v>1394</v>
      </c>
    </row>
    <row r="1062" spans="1:2" x14ac:dyDescent="0.25">
      <c r="A1062" s="33" t="s">
        <v>38569</v>
      </c>
      <c r="B1062" s="33" t="s">
        <v>1395</v>
      </c>
    </row>
    <row r="1063" spans="1:2" x14ac:dyDescent="0.25">
      <c r="A1063" s="33" t="s">
        <v>38569</v>
      </c>
      <c r="B1063" s="33" t="s">
        <v>1396</v>
      </c>
    </row>
    <row r="1064" spans="1:2" x14ac:dyDescent="0.25">
      <c r="A1064" s="33" t="s">
        <v>38569</v>
      </c>
      <c r="B1064" s="33" t="s">
        <v>1397</v>
      </c>
    </row>
    <row r="1065" spans="1:2" x14ac:dyDescent="0.25">
      <c r="A1065" s="33" t="s">
        <v>38569</v>
      </c>
      <c r="B1065" s="33" t="s">
        <v>1398</v>
      </c>
    </row>
    <row r="1066" spans="1:2" x14ac:dyDescent="0.25">
      <c r="A1066" s="33" t="s">
        <v>38569</v>
      </c>
      <c r="B1066" s="33" t="s">
        <v>1399</v>
      </c>
    </row>
    <row r="1067" spans="1:2" x14ac:dyDescent="0.25">
      <c r="A1067" s="33" t="s">
        <v>38569</v>
      </c>
      <c r="B1067" s="33" t="s">
        <v>1400</v>
      </c>
    </row>
    <row r="1068" spans="1:2" x14ac:dyDescent="0.25">
      <c r="A1068" s="33" t="s">
        <v>38569</v>
      </c>
      <c r="B1068" s="33" t="s">
        <v>1401</v>
      </c>
    </row>
    <row r="1069" spans="1:2" x14ac:dyDescent="0.25">
      <c r="A1069" s="33" t="s">
        <v>38569</v>
      </c>
      <c r="B1069" s="33" t="s">
        <v>1402</v>
      </c>
    </row>
    <row r="1070" spans="1:2" x14ac:dyDescent="0.25">
      <c r="A1070" s="33" t="s">
        <v>38569</v>
      </c>
      <c r="B1070" s="33" t="s">
        <v>1403</v>
      </c>
    </row>
    <row r="1071" spans="1:2" x14ac:dyDescent="0.25">
      <c r="A1071" s="33" t="s">
        <v>38569</v>
      </c>
      <c r="B1071" s="33" t="s">
        <v>1404</v>
      </c>
    </row>
    <row r="1072" spans="1:2" x14ac:dyDescent="0.25">
      <c r="A1072" s="33" t="s">
        <v>38569</v>
      </c>
      <c r="B1072" s="33" t="s">
        <v>1405</v>
      </c>
    </row>
    <row r="1073" spans="1:2" x14ac:dyDescent="0.25">
      <c r="A1073" s="33" t="s">
        <v>38569</v>
      </c>
      <c r="B1073" s="33" t="s">
        <v>1406</v>
      </c>
    </row>
    <row r="1074" spans="1:2" x14ac:dyDescent="0.25">
      <c r="A1074" s="33" t="s">
        <v>38569</v>
      </c>
      <c r="B1074" s="33" t="s">
        <v>1407</v>
      </c>
    </row>
    <row r="1075" spans="1:2" x14ac:dyDescent="0.25">
      <c r="A1075" s="33" t="s">
        <v>38569</v>
      </c>
      <c r="B1075" s="33" t="s">
        <v>1408</v>
      </c>
    </row>
    <row r="1076" spans="1:2" x14ac:dyDescent="0.25">
      <c r="A1076" s="33" t="s">
        <v>38569</v>
      </c>
      <c r="B1076" s="33" t="s">
        <v>1409</v>
      </c>
    </row>
    <row r="1077" spans="1:2" x14ac:dyDescent="0.25">
      <c r="A1077" s="33" t="s">
        <v>38569</v>
      </c>
      <c r="B1077" s="33" t="s">
        <v>1410</v>
      </c>
    </row>
    <row r="1078" spans="1:2" x14ac:dyDescent="0.25">
      <c r="A1078" s="33" t="s">
        <v>38569</v>
      </c>
      <c r="B1078" s="33" t="s">
        <v>1411</v>
      </c>
    </row>
    <row r="1079" spans="1:2" x14ac:dyDescent="0.25">
      <c r="A1079" s="33" t="s">
        <v>38569</v>
      </c>
      <c r="B1079" s="33" t="s">
        <v>1412</v>
      </c>
    </row>
    <row r="1080" spans="1:2" x14ac:dyDescent="0.25">
      <c r="A1080" s="33" t="s">
        <v>38569</v>
      </c>
      <c r="B1080" s="33" t="s">
        <v>1413</v>
      </c>
    </row>
    <row r="1081" spans="1:2" x14ac:dyDescent="0.25">
      <c r="A1081" s="33" t="s">
        <v>38569</v>
      </c>
      <c r="B1081" s="33" t="s">
        <v>1414</v>
      </c>
    </row>
    <row r="1082" spans="1:2" x14ac:dyDescent="0.25">
      <c r="A1082" s="33" t="s">
        <v>38569</v>
      </c>
      <c r="B1082" s="33" t="s">
        <v>1415</v>
      </c>
    </row>
    <row r="1083" spans="1:2" x14ac:dyDescent="0.25">
      <c r="A1083" s="33" t="s">
        <v>38569</v>
      </c>
      <c r="B1083" s="33" t="s">
        <v>1416</v>
      </c>
    </row>
    <row r="1084" spans="1:2" x14ac:dyDescent="0.25">
      <c r="A1084" s="33" t="s">
        <v>38569</v>
      </c>
      <c r="B1084" s="33" t="s">
        <v>1417</v>
      </c>
    </row>
    <row r="1085" spans="1:2" x14ac:dyDescent="0.25">
      <c r="A1085" s="33" t="s">
        <v>38569</v>
      </c>
      <c r="B1085" s="33" t="s">
        <v>1418</v>
      </c>
    </row>
    <row r="1086" spans="1:2" x14ac:dyDescent="0.25">
      <c r="A1086" s="33" t="s">
        <v>38569</v>
      </c>
      <c r="B1086" s="33" t="s">
        <v>1419</v>
      </c>
    </row>
    <row r="1087" spans="1:2" x14ac:dyDescent="0.25">
      <c r="A1087" s="33" t="s">
        <v>38569</v>
      </c>
      <c r="B1087" s="33" t="s">
        <v>1420</v>
      </c>
    </row>
    <row r="1088" spans="1:2" x14ac:dyDescent="0.25">
      <c r="A1088" s="33" t="s">
        <v>38569</v>
      </c>
      <c r="B1088" s="33" t="s">
        <v>1421</v>
      </c>
    </row>
    <row r="1089" spans="1:2" x14ac:dyDescent="0.25">
      <c r="A1089" s="33" t="s">
        <v>38569</v>
      </c>
      <c r="B1089" s="33" t="s">
        <v>1422</v>
      </c>
    </row>
    <row r="1090" spans="1:2" x14ac:dyDescent="0.25">
      <c r="A1090" s="33" t="s">
        <v>38569</v>
      </c>
      <c r="B1090" s="33" t="s">
        <v>1423</v>
      </c>
    </row>
    <row r="1091" spans="1:2" x14ac:dyDescent="0.25">
      <c r="A1091" s="33" t="s">
        <v>38569</v>
      </c>
      <c r="B1091" s="33" t="s">
        <v>1424</v>
      </c>
    </row>
    <row r="1092" spans="1:2" x14ac:dyDescent="0.25">
      <c r="A1092" s="33" t="s">
        <v>38569</v>
      </c>
      <c r="B1092" s="33" t="s">
        <v>1425</v>
      </c>
    </row>
    <row r="1093" spans="1:2" x14ac:dyDescent="0.25">
      <c r="A1093" s="33" t="s">
        <v>38569</v>
      </c>
      <c r="B1093" s="33" t="s">
        <v>1426</v>
      </c>
    </row>
    <row r="1094" spans="1:2" x14ac:dyDescent="0.25">
      <c r="A1094" s="33" t="s">
        <v>38569</v>
      </c>
      <c r="B1094" s="33" t="s">
        <v>1427</v>
      </c>
    </row>
    <row r="1095" spans="1:2" x14ac:dyDescent="0.25">
      <c r="A1095" s="33" t="s">
        <v>38569</v>
      </c>
      <c r="B1095" s="33" t="s">
        <v>1428</v>
      </c>
    </row>
    <row r="1096" spans="1:2" x14ac:dyDescent="0.25">
      <c r="A1096" s="33" t="s">
        <v>38569</v>
      </c>
      <c r="B1096" s="33" t="s">
        <v>1429</v>
      </c>
    </row>
    <row r="1097" spans="1:2" x14ac:dyDescent="0.25">
      <c r="A1097" s="33" t="s">
        <v>38569</v>
      </c>
      <c r="B1097" s="33" t="s">
        <v>1430</v>
      </c>
    </row>
    <row r="1098" spans="1:2" x14ac:dyDescent="0.25">
      <c r="A1098" s="33" t="s">
        <v>38569</v>
      </c>
      <c r="B1098" s="33" t="s">
        <v>1431</v>
      </c>
    </row>
    <row r="1099" spans="1:2" x14ac:dyDescent="0.25">
      <c r="A1099" s="33" t="s">
        <v>38569</v>
      </c>
      <c r="B1099" s="33" t="s">
        <v>1432</v>
      </c>
    </row>
    <row r="1100" spans="1:2" x14ac:dyDescent="0.25">
      <c r="A1100" s="33" t="s">
        <v>38569</v>
      </c>
      <c r="B1100" s="33" t="s">
        <v>1433</v>
      </c>
    </row>
    <row r="1101" spans="1:2" x14ac:dyDescent="0.25">
      <c r="A1101" s="33" t="s">
        <v>38569</v>
      </c>
      <c r="B1101" s="33" t="s">
        <v>1434</v>
      </c>
    </row>
    <row r="1102" spans="1:2" x14ac:dyDescent="0.25">
      <c r="A1102" s="33" t="s">
        <v>38569</v>
      </c>
      <c r="B1102" s="33" t="s">
        <v>1435</v>
      </c>
    </row>
    <row r="1103" spans="1:2" x14ac:dyDescent="0.25">
      <c r="A1103" s="33" t="s">
        <v>38569</v>
      </c>
      <c r="B1103" s="33" t="s">
        <v>1436</v>
      </c>
    </row>
    <row r="1104" spans="1:2" x14ac:dyDescent="0.25">
      <c r="A1104" s="33" t="s">
        <v>38569</v>
      </c>
      <c r="B1104" s="33" t="s">
        <v>1437</v>
      </c>
    </row>
    <row r="1105" spans="1:2" x14ac:dyDescent="0.25">
      <c r="A1105" s="33" t="s">
        <v>38569</v>
      </c>
      <c r="B1105" s="33" t="s">
        <v>1438</v>
      </c>
    </row>
    <row r="1106" spans="1:2" x14ac:dyDescent="0.25">
      <c r="A1106" s="33" t="s">
        <v>38569</v>
      </c>
      <c r="B1106" s="33" t="s">
        <v>1439</v>
      </c>
    </row>
    <row r="1107" spans="1:2" x14ac:dyDescent="0.25">
      <c r="A1107" s="33" t="s">
        <v>38569</v>
      </c>
      <c r="B1107" s="33" t="s">
        <v>1440</v>
      </c>
    </row>
    <row r="1108" spans="1:2" x14ac:dyDescent="0.25">
      <c r="A1108" s="33" t="s">
        <v>38569</v>
      </c>
      <c r="B1108" s="33" t="s">
        <v>1441</v>
      </c>
    </row>
    <row r="1109" spans="1:2" x14ac:dyDescent="0.25">
      <c r="A1109" s="33" t="s">
        <v>38569</v>
      </c>
      <c r="B1109" s="33" t="s">
        <v>1442</v>
      </c>
    </row>
    <row r="1110" spans="1:2" x14ac:dyDescent="0.25">
      <c r="A1110" s="33" t="s">
        <v>38569</v>
      </c>
      <c r="B1110" s="33" t="s">
        <v>1443</v>
      </c>
    </row>
    <row r="1111" spans="1:2" x14ac:dyDescent="0.25">
      <c r="A1111" s="33" t="s">
        <v>38569</v>
      </c>
      <c r="B1111" s="33" t="s">
        <v>1444</v>
      </c>
    </row>
    <row r="1112" spans="1:2" x14ac:dyDescent="0.25">
      <c r="A1112" s="33" t="s">
        <v>38569</v>
      </c>
      <c r="B1112" s="33" t="s">
        <v>1445</v>
      </c>
    </row>
    <row r="1113" spans="1:2" x14ac:dyDescent="0.25">
      <c r="A1113" s="33" t="s">
        <v>38569</v>
      </c>
      <c r="B1113" s="33" t="s">
        <v>1446</v>
      </c>
    </row>
    <row r="1114" spans="1:2" x14ac:dyDescent="0.25">
      <c r="A1114" s="33" t="s">
        <v>38569</v>
      </c>
      <c r="B1114" s="33" t="s">
        <v>1447</v>
      </c>
    </row>
    <row r="1115" spans="1:2" x14ac:dyDescent="0.25">
      <c r="A1115" s="33" t="s">
        <v>38569</v>
      </c>
      <c r="B1115" s="33" t="s">
        <v>1448</v>
      </c>
    </row>
    <row r="1116" spans="1:2" x14ac:dyDescent="0.25">
      <c r="A1116" s="33" t="s">
        <v>38569</v>
      </c>
      <c r="B1116" s="33" t="s">
        <v>1449</v>
      </c>
    </row>
    <row r="1117" spans="1:2" x14ac:dyDescent="0.25">
      <c r="A1117" s="33" t="s">
        <v>38569</v>
      </c>
      <c r="B1117" s="33" t="s">
        <v>1450</v>
      </c>
    </row>
    <row r="1118" spans="1:2" x14ac:dyDescent="0.25">
      <c r="A1118" s="33" t="s">
        <v>38569</v>
      </c>
      <c r="B1118" s="33" t="s">
        <v>1451</v>
      </c>
    </row>
    <row r="1119" spans="1:2" x14ac:dyDescent="0.25">
      <c r="A1119" s="33" t="s">
        <v>38569</v>
      </c>
      <c r="B1119" s="33" t="s">
        <v>1452</v>
      </c>
    </row>
    <row r="1120" spans="1:2" x14ac:dyDescent="0.25">
      <c r="A1120" s="33" t="s">
        <v>38569</v>
      </c>
      <c r="B1120" s="33" t="s">
        <v>1453</v>
      </c>
    </row>
    <row r="1121" spans="1:2" x14ac:dyDescent="0.25">
      <c r="A1121" s="33" t="s">
        <v>38569</v>
      </c>
      <c r="B1121" s="33" t="s">
        <v>1454</v>
      </c>
    </row>
    <row r="1122" spans="1:2" x14ac:dyDescent="0.25">
      <c r="A1122" s="33" t="s">
        <v>38569</v>
      </c>
      <c r="B1122" s="33" t="s">
        <v>1455</v>
      </c>
    </row>
    <row r="1123" spans="1:2" x14ac:dyDescent="0.25">
      <c r="A1123" s="33" t="s">
        <v>38569</v>
      </c>
      <c r="B1123" s="33" t="s">
        <v>1456</v>
      </c>
    </row>
    <row r="1124" spans="1:2" x14ac:dyDescent="0.25">
      <c r="A1124" s="33" t="s">
        <v>38569</v>
      </c>
      <c r="B1124" s="33" t="s">
        <v>1457</v>
      </c>
    </row>
    <row r="1125" spans="1:2" x14ac:dyDescent="0.25">
      <c r="A1125" s="33" t="s">
        <v>38569</v>
      </c>
      <c r="B1125" s="33" t="s">
        <v>1458</v>
      </c>
    </row>
    <row r="1126" spans="1:2" x14ac:dyDescent="0.25">
      <c r="A1126" s="33" t="s">
        <v>38569</v>
      </c>
      <c r="B1126" s="33" t="s">
        <v>1459</v>
      </c>
    </row>
    <row r="1127" spans="1:2" x14ac:dyDescent="0.25">
      <c r="A1127" s="33" t="s">
        <v>38569</v>
      </c>
      <c r="B1127" s="33" t="s">
        <v>1460</v>
      </c>
    </row>
    <row r="1128" spans="1:2" x14ac:dyDescent="0.25">
      <c r="A1128" s="33" t="s">
        <v>38569</v>
      </c>
      <c r="B1128" s="33" t="s">
        <v>1461</v>
      </c>
    </row>
    <row r="1129" spans="1:2" x14ac:dyDescent="0.25">
      <c r="A1129" s="33" t="s">
        <v>38569</v>
      </c>
      <c r="B1129" s="33" t="s">
        <v>1462</v>
      </c>
    </row>
    <row r="1130" spans="1:2" x14ac:dyDescent="0.25">
      <c r="A1130" s="33" t="s">
        <v>38569</v>
      </c>
      <c r="B1130" s="33" t="s">
        <v>1463</v>
      </c>
    </row>
    <row r="1131" spans="1:2" x14ac:dyDescent="0.25">
      <c r="A1131" s="33" t="s">
        <v>38569</v>
      </c>
      <c r="B1131" s="33" t="s">
        <v>1464</v>
      </c>
    </row>
    <row r="1132" spans="1:2" x14ac:dyDescent="0.25">
      <c r="A1132" s="33" t="s">
        <v>38569</v>
      </c>
      <c r="B1132" s="33" t="s">
        <v>1465</v>
      </c>
    </row>
    <row r="1133" spans="1:2" x14ac:dyDescent="0.25">
      <c r="A1133" s="33" t="s">
        <v>38569</v>
      </c>
      <c r="B1133" s="33" t="s">
        <v>1466</v>
      </c>
    </row>
    <row r="1134" spans="1:2" x14ac:dyDescent="0.25">
      <c r="A1134" s="33" t="s">
        <v>38569</v>
      </c>
      <c r="B1134" s="33" t="s">
        <v>1467</v>
      </c>
    </row>
    <row r="1135" spans="1:2" x14ac:dyDescent="0.25">
      <c r="A1135" s="33" t="s">
        <v>38569</v>
      </c>
      <c r="B1135" s="33" t="s">
        <v>1468</v>
      </c>
    </row>
    <row r="1136" spans="1:2" x14ac:dyDescent="0.25">
      <c r="A1136" s="33" t="s">
        <v>38569</v>
      </c>
      <c r="B1136" s="33" t="s">
        <v>1469</v>
      </c>
    </row>
    <row r="1137" spans="1:2" x14ac:dyDescent="0.25">
      <c r="A1137" s="33" t="s">
        <v>38569</v>
      </c>
      <c r="B1137" s="33" t="s">
        <v>1470</v>
      </c>
    </row>
    <row r="1138" spans="1:2" x14ac:dyDescent="0.25">
      <c r="A1138" s="33" t="s">
        <v>38569</v>
      </c>
      <c r="B1138" s="33" t="s">
        <v>1471</v>
      </c>
    </row>
    <row r="1139" spans="1:2" x14ac:dyDescent="0.25">
      <c r="A1139" s="33" t="s">
        <v>38569</v>
      </c>
      <c r="B1139" s="33" t="s">
        <v>1472</v>
      </c>
    </row>
    <row r="1140" spans="1:2" x14ac:dyDescent="0.25">
      <c r="A1140" s="33" t="s">
        <v>38569</v>
      </c>
      <c r="B1140" s="33" t="s">
        <v>1473</v>
      </c>
    </row>
    <row r="1141" spans="1:2" x14ac:dyDescent="0.25">
      <c r="A1141" s="33" t="s">
        <v>38569</v>
      </c>
      <c r="B1141" s="33" t="s">
        <v>1474</v>
      </c>
    </row>
    <row r="1142" spans="1:2" x14ac:dyDescent="0.25">
      <c r="A1142" s="33" t="s">
        <v>38569</v>
      </c>
      <c r="B1142" s="33" t="s">
        <v>1475</v>
      </c>
    </row>
    <row r="1143" spans="1:2" x14ac:dyDescent="0.25">
      <c r="A1143" s="33" t="s">
        <v>38569</v>
      </c>
      <c r="B1143" s="33" t="s">
        <v>1476</v>
      </c>
    </row>
    <row r="1144" spans="1:2" x14ac:dyDescent="0.25">
      <c r="A1144" s="33" t="s">
        <v>38569</v>
      </c>
      <c r="B1144" s="33" t="s">
        <v>1477</v>
      </c>
    </row>
    <row r="1145" spans="1:2" x14ac:dyDescent="0.25">
      <c r="A1145" s="33" t="s">
        <v>38569</v>
      </c>
      <c r="B1145" s="33" t="s">
        <v>1478</v>
      </c>
    </row>
    <row r="1146" spans="1:2" x14ac:dyDescent="0.25">
      <c r="A1146" s="33" t="s">
        <v>38569</v>
      </c>
      <c r="B1146" s="33" t="s">
        <v>1479</v>
      </c>
    </row>
    <row r="1147" spans="1:2" x14ac:dyDescent="0.25">
      <c r="A1147" s="33" t="s">
        <v>38569</v>
      </c>
      <c r="B1147" s="33" t="s">
        <v>1480</v>
      </c>
    </row>
    <row r="1148" spans="1:2" x14ac:dyDescent="0.25">
      <c r="A1148" s="33" t="s">
        <v>38569</v>
      </c>
      <c r="B1148" s="33" t="s">
        <v>1481</v>
      </c>
    </row>
    <row r="1149" spans="1:2" x14ac:dyDescent="0.25">
      <c r="A1149" s="33" t="s">
        <v>38569</v>
      </c>
      <c r="B1149" s="33" t="s">
        <v>1482</v>
      </c>
    </row>
    <row r="1150" spans="1:2" x14ac:dyDescent="0.25">
      <c r="A1150" s="33" t="s">
        <v>38569</v>
      </c>
      <c r="B1150" s="33" t="s">
        <v>1483</v>
      </c>
    </row>
    <row r="1151" spans="1:2" x14ac:dyDescent="0.25">
      <c r="A1151" s="33" t="s">
        <v>38569</v>
      </c>
      <c r="B1151" s="33" t="s">
        <v>1484</v>
      </c>
    </row>
    <row r="1152" spans="1:2" x14ac:dyDescent="0.25">
      <c r="A1152" s="33" t="s">
        <v>38569</v>
      </c>
      <c r="B1152" s="33" t="s">
        <v>1485</v>
      </c>
    </row>
    <row r="1153" spans="1:2" x14ac:dyDescent="0.25">
      <c r="A1153" s="33" t="s">
        <v>38569</v>
      </c>
      <c r="B1153" s="33" t="s">
        <v>1486</v>
      </c>
    </row>
    <row r="1154" spans="1:2" x14ac:dyDescent="0.25">
      <c r="A1154" s="33" t="s">
        <v>38569</v>
      </c>
      <c r="B1154" s="33" t="s">
        <v>1487</v>
      </c>
    </row>
    <row r="1155" spans="1:2" x14ac:dyDescent="0.25">
      <c r="A1155" s="33" t="s">
        <v>38569</v>
      </c>
      <c r="B1155" s="33" t="s">
        <v>1488</v>
      </c>
    </row>
    <row r="1156" spans="1:2" x14ac:dyDescent="0.25">
      <c r="A1156" s="33" t="s">
        <v>38569</v>
      </c>
      <c r="B1156" s="33" t="s">
        <v>1489</v>
      </c>
    </row>
    <row r="1157" spans="1:2" x14ac:dyDescent="0.25">
      <c r="A1157" s="33" t="s">
        <v>38569</v>
      </c>
      <c r="B1157" s="33" t="s">
        <v>1490</v>
      </c>
    </row>
    <row r="1158" spans="1:2" x14ac:dyDescent="0.25">
      <c r="A1158" s="33" t="s">
        <v>38569</v>
      </c>
      <c r="B1158" s="33" t="s">
        <v>1491</v>
      </c>
    </row>
    <row r="1159" spans="1:2" x14ac:dyDescent="0.25">
      <c r="A1159" s="33" t="s">
        <v>38569</v>
      </c>
      <c r="B1159" s="33" t="s">
        <v>1492</v>
      </c>
    </row>
    <row r="1160" spans="1:2" x14ac:dyDescent="0.25">
      <c r="A1160" s="33" t="s">
        <v>38569</v>
      </c>
      <c r="B1160" s="33" t="s">
        <v>1493</v>
      </c>
    </row>
    <row r="1161" spans="1:2" x14ac:dyDescent="0.25">
      <c r="A1161" s="33" t="s">
        <v>38569</v>
      </c>
      <c r="B1161" s="33" t="s">
        <v>1494</v>
      </c>
    </row>
    <row r="1162" spans="1:2" x14ac:dyDescent="0.25">
      <c r="A1162" s="33" t="s">
        <v>38569</v>
      </c>
      <c r="B1162" s="33" t="s">
        <v>1495</v>
      </c>
    </row>
    <row r="1163" spans="1:2" x14ac:dyDescent="0.25">
      <c r="A1163" s="33" t="s">
        <v>38569</v>
      </c>
      <c r="B1163" s="33" t="s">
        <v>1496</v>
      </c>
    </row>
    <row r="1164" spans="1:2" x14ac:dyDescent="0.25">
      <c r="A1164" s="33" t="s">
        <v>38569</v>
      </c>
      <c r="B1164" s="33" t="s">
        <v>1497</v>
      </c>
    </row>
    <row r="1165" spans="1:2" x14ac:dyDescent="0.25">
      <c r="A1165" s="33" t="s">
        <v>38569</v>
      </c>
      <c r="B1165" s="33" t="s">
        <v>1498</v>
      </c>
    </row>
    <row r="1166" spans="1:2" x14ac:dyDescent="0.25">
      <c r="A1166" s="33" t="s">
        <v>38569</v>
      </c>
      <c r="B1166" s="33" t="s">
        <v>1499</v>
      </c>
    </row>
    <row r="1167" spans="1:2" x14ac:dyDescent="0.25">
      <c r="A1167" s="33" t="s">
        <v>38569</v>
      </c>
      <c r="B1167" s="33" t="s">
        <v>1500</v>
      </c>
    </row>
    <row r="1168" spans="1:2" x14ac:dyDescent="0.25">
      <c r="A1168" s="33" t="s">
        <v>38569</v>
      </c>
      <c r="B1168" s="33" t="s">
        <v>1501</v>
      </c>
    </row>
    <row r="1169" spans="1:2" x14ac:dyDescent="0.25">
      <c r="A1169" s="33" t="s">
        <v>38569</v>
      </c>
      <c r="B1169" s="33" t="s">
        <v>1502</v>
      </c>
    </row>
    <row r="1170" spans="1:2" x14ac:dyDescent="0.25">
      <c r="A1170" s="33" t="s">
        <v>38569</v>
      </c>
      <c r="B1170" s="33" t="s">
        <v>1503</v>
      </c>
    </row>
    <row r="1171" spans="1:2" x14ac:dyDescent="0.25">
      <c r="A1171" s="33" t="s">
        <v>38569</v>
      </c>
      <c r="B1171" s="33" t="s">
        <v>1504</v>
      </c>
    </row>
    <row r="1172" spans="1:2" x14ac:dyDescent="0.25">
      <c r="A1172" s="33" t="s">
        <v>38569</v>
      </c>
      <c r="B1172" s="33" t="s">
        <v>1505</v>
      </c>
    </row>
    <row r="1173" spans="1:2" x14ac:dyDescent="0.25">
      <c r="A1173" s="33" t="s">
        <v>38569</v>
      </c>
      <c r="B1173" s="33" t="s">
        <v>1506</v>
      </c>
    </row>
    <row r="1174" spans="1:2" x14ac:dyDescent="0.25">
      <c r="A1174" s="33" t="s">
        <v>38569</v>
      </c>
      <c r="B1174" s="33" t="s">
        <v>1507</v>
      </c>
    </row>
    <row r="1175" spans="1:2" x14ac:dyDescent="0.25">
      <c r="A1175" s="33" t="s">
        <v>38569</v>
      </c>
      <c r="B1175" s="33" t="s">
        <v>1508</v>
      </c>
    </row>
    <row r="1176" spans="1:2" x14ac:dyDescent="0.25">
      <c r="A1176" s="33" t="s">
        <v>38569</v>
      </c>
      <c r="B1176" s="33" t="s">
        <v>1509</v>
      </c>
    </row>
    <row r="1177" spans="1:2" x14ac:dyDescent="0.25">
      <c r="A1177" s="33" t="s">
        <v>38569</v>
      </c>
      <c r="B1177" s="33" t="s">
        <v>1510</v>
      </c>
    </row>
    <row r="1178" spans="1:2" x14ac:dyDescent="0.25">
      <c r="A1178" s="33" t="s">
        <v>38569</v>
      </c>
      <c r="B1178" s="33" t="s">
        <v>1511</v>
      </c>
    </row>
    <row r="1179" spans="1:2" x14ac:dyDescent="0.25">
      <c r="A1179" s="33" t="s">
        <v>38569</v>
      </c>
      <c r="B1179" s="33" t="s">
        <v>1512</v>
      </c>
    </row>
    <row r="1180" spans="1:2" x14ac:dyDescent="0.25">
      <c r="A1180" s="33" t="s">
        <v>38569</v>
      </c>
      <c r="B1180" s="33" t="s">
        <v>1513</v>
      </c>
    </row>
    <row r="1181" spans="1:2" x14ac:dyDescent="0.25">
      <c r="A1181" s="33" t="s">
        <v>38569</v>
      </c>
      <c r="B1181" s="33" t="s">
        <v>1514</v>
      </c>
    </row>
    <row r="1182" spans="1:2" x14ac:dyDescent="0.25">
      <c r="A1182" s="33" t="s">
        <v>38569</v>
      </c>
      <c r="B1182" s="33" t="s">
        <v>1515</v>
      </c>
    </row>
    <row r="1183" spans="1:2" x14ac:dyDescent="0.25">
      <c r="A1183" s="33" t="s">
        <v>38569</v>
      </c>
      <c r="B1183" s="33" t="s">
        <v>1516</v>
      </c>
    </row>
    <row r="1184" spans="1:2" x14ac:dyDescent="0.25">
      <c r="A1184" s="33" t="s">
        <v>38569</v>
      </c>
      <c r="B1184" s="33" t="s">
        <v>1517</v>
      </c>
    </row>
    <row r="1185" spans="1:2" x14ac:dyDescent="0.25">
      <c r="A1185" s="33" t="s">
        <v>38569</v>
      </c>
      <c r="B1185" s="33" t="s">
        <v>1518</v>
      </c>
    </row>
    <row r="1186" spans="1:2" x14ac:dyDescent="0.25">
      <c r="A1186" s="33" t="s">
        <v>38569</v>
      </c>
      <c r="B1186" s="33" t="s">
        <v>1519</v>
      </c>
    </row>
    <row r="1187" spans="1:2" x14ac:dyDescent="0.25">
      <c r="A1187" s="33" t="s">
        <v>38569</v>
      </c>
      <c r="B1187" s="33" t="s">
        <v>1520</v>
      </c>
    </row>
    <row r="1188" spans="1:2" x14ac:dyDescent="0.25">
      <c r="A1188" s="33" t="s">
        <v>38569</v>
      </c>
      <c r="B1188" s="33" t="s">
        <v>1521</v>
      </c>
    </row>
    <row r="1189" spans="1:2" x14ac:dyDescent="0.25">
      <c r="A1189" s="33" t="s">
        <v>38569</v>
      </c>
      <c r="B1189" s="33" t="s">
        <v>1522</v>
      </c>
    </row>
    <row r="1190" spans="1:2" x14ac:dyDescent="0.25">
      <c r="A1190" s="33" t="s">
        <v>38569</v>
      </c>
      <c r="B1190" s="33" t="s">
        <v>1523</v>
      </c>
    </row>
    <row r="1191" spans="1:2" x14ac:dyDescent="0.25">
      <c r="A1191" s="33" t="s">
        <v>38569</v>
      </c>
      <c r="B1191" s="33" t="s">
        <v>1524</v>
      </c>
    </row>
    <row r="1192" spans="1:2" x14ac:dyDescent="0.25">
      <c r="A1192" s="33" t="s">
        <v>38569</v>
      </c>
      <c r="B1192" s="33" t="s">
        <v>1525</v>
      </c>
    </row>
    <row r="1193" spans="1:2" x14ac:dyDescent="0.25">
      <c r="A1193" s="33" t="s">
        <v>38569</v>
      </c>
      <c r="B1193" s="33" t="s">
        <v>1526</v>
      </c>
    </row>
    <row r="1194" spans="1:2" x14ac:dyDescent="0.25">
      <c r="A1194" s="33" t="s">
        <v>38569</v>
      </c>
      <c r="B1194" s="33" t="s">
        <v>1527</v>
      </c>
    </row>
    <row r="1195" spans="1:2" x14ac:dyDescent="0.25">
      <c r="A1195" s="33" t="s">
        <v>38569</v>
      </c>
      <c r="B1195" s="33" t="s">
        <v>1528</v>
      </c>
    </row>
    <row r="1196" spans="1:2" x14ac:dyDescent="0.25">
      <c r="A1196" s="33" t="s">
        <v>38569</v>
      </c>
      <c r="B1196" s="33" t="s">
        <v>1529</v>
      </c>
    </row>
    <row r="1197" spans="1:2" x14ac:dyDescent="0.25">
      <c r="A1197" s="33" t="s">
        <v>38569</v>
      </c>
      <c r="B1197" s="33" t="s">
        <v>1530</v>
      </c>
    </row>
    <row r="1198" spans="1:2" x14ac:dyDescent="0.25">
      <c r="A1198" s="33" t="s">
        <v>38569</v>
      </c>
      <c r="B1198" s="33" t="s">
        <v>1531</v>
      </c>
    </row>
    <row r="1199" spans="1:2" x14ac:dyDescent="0.25">
      <c r="A1199" s="33" t="s">
        <v>38569</v>
      </c>
      <c r="B1199" s="33" t="s">
        <v>1532</v>
      </c>
    </row>
    <row r="1200" spans="1:2" x14ac:dyDescent="0.25">
      <c r="A1200" s="33" t="s">
        <v>38569</v>
      </c>
      <c r="B1200" s="33" t="s">
        <v>1533</v>
      </c>
    </row>
    <row r="1201" spans="1:2" x14ac:dyDescent="0.25">
      <c r="A1201" s="33" t="s">
        <v>38569</v>
      </c>
      <c r="B1201" s="33" t="s">
        <v>1534</v>
      </c>
    </row>
    <row r="1202" spans="1:2" x14ac:dyDescent="0.25">
      <c r="A1202" s="33" t="s">
        <v>38569</v>
      </c>
      <c r="B1202" s="33" t="s">
        <v>1535</v>
      </c>
    </row>
    <row r="1203" spans="1:2" x14ac:dyDescent="0.25">
      <c r="A1203" s="33" t="s">
        <v>38569</v>
      </c>
      <c r="B1203" s="33" t="s">
        <v>1536</v>
      </c>
    </row>
    <row r="1204" spans="1:2" x14ac:dyDescent="0.25">
      <c r="A1204" s="33" t="s">
        <v>38569</v>
      </c>
      <c r="B1204" s="33" t="s">
        <v>1537</v>
      </c>
    </row>
    <row r="1205" spans="1:2" x14ac:dyDescent="0.25">
      <c r="A1205" s="33" t="s">
        <v>38569</v>
      </c>
      <c r="B1205" s="33" t="s">
        <v>1538</v>
      </c>
    </row>
    <row r="1206" spans="1:2" x14ac:dyDescent="0.25">
      <c r="A1206" s="33" t="s">
        <v>38569</v>
      </c>
      <c r="B1206" s="33" t="s">
        <v>1539</v>
      </c>
    </row>
    <row r="1207" spans="1:2" x14ac:dyDescent="0.25">
      <c r="A1207" s="33" t="s">
        <v>38569</v>
      </c>
      <c r="B1207" s="33" t="s">
        <v>1540</v>
      </c>
    </row>
    <row r="1208" spans="1:2" x14ac:dyDescent="0.25">
      <c r="A1208" s="33" t="s">
        <v>38569</v>
      </c>
      <c r="B1208" s="33" t="s">
        <v>1541</v>
      </c>
    </row>
    <row r="1209" spans="1:2" x14ac:dyDescent="0.25">
      <c r="A1209" s="33" t="s">
        <v>38569</v>
      </c>
      <c r="B1209" s="33" t="s">
        <v>1542</v>
      </c>
    </row>
    <row r="1210" spans="1:2" x14ac:dyDescent="0.25">
      <c r="A1210" s="33" t="s">
        <v>38569</v>
      </c>
      <c r="B1210" s="33" t="s">
        <v>1543</v>
      </c>
    </row>
    <row r="1211" spans="1:2" x14ac:dyDescent="0.25">
      <c r="A1211" s="33" t="s">
        <v>38569</v>
      </c>
      <c r="B1211" s="33" t="s">
        <v>1544</v>
      </c>
    </row>
    <row r="1212" spans="1:2" x14ac:dyDescent="0.25">
      <c r="A1212" s="33" t="s">
        <v>38569</v>
      </c>
      <c r="B1212" s="33" t="s">
        <v>1545</v>
      </c>
    </row>
    <row r="1213" spans="1:2" x14ac:dyDescent="0.25">
      <c r="A1213" s="33" t="s">
        <v>38569</v>
      </c>
      <c r="B1213" s="33" t="s">
        <v>1546</v>
      </c>
    </row>
    <row r="1214" spans="1:2" x14ac:dyDescent="0.25">
      <c r="A1214" s="33" t="s">
        <v>38569</v>
      </c>
      <c r="B1214" s="33" t="s">
        <v>1547</v>
      </c>
    </row>
    <row r="1215" spans="1:2" x14ac:dyDescent="0.25">
      <c r="A1215" s="33" t="s">
        <v>38569</v>
      </c>
      <c r="B1215" s="33" t="s">
        <v>1548</v>
      </c>
    </row>
    <row r="1216" spans="1:2" x14ac:dyDescent="0.25">
      <c r="A1216" s="33" t="s">
        <v>38569</v>
      </c>
      <c r="B1216" s="33" t="s">
        <v>1549</v>
      </c>
    </row>
    <row r="1217" spans="1:2" x14ac:dyDescent="0.25">
      <c r="A1217" s="33" t="s">
        <v>38569</v>
      </c>
      <c r="B1217" s="33" t="s">
        <v>1550</v>
      </c>
    </row>
    <row r="1218" spans="1:2" x14ac:dyDescent="0.25">
      <c r="A1218" s="33" t="s">
        <v>38569</v>
      </c>
      <c r="B1218" s="33" t="s">
        <v>1551</v>
      </c>
    </row>
    <row r="1219" spans="1:2" x14ac:dyDescent="0.25">
      <c r="A1219" s="33" t="s">
        <v>38569</v>
      </c>
      <c r="B1219" s="33" t="s">
        <v>1552</v>
      </c>
    </row>
    <row r="1220" spans="1:2" x14ac:dyDescent="0.25">
      <c r="A1220" s="33" t="s">
        <v>38569</v>
      </c>
      <c r="B1220" s="33" t="s">
        <v>1553</v>
      </c>
    </row>
    <row r="1221" spans="1:2" x14ac:dyDescent="0.25">
      <c r="A1221" s="33" t="s">
        <v>38569</v>
      </c>
      <c r="B1221" s="33" t="s">
        <v>1554</v>
      </c>
    </row>
    <row r="1222" spans="1:2" x14ac:dyDescent="0.25">
      <c r="A1222" s="33" t="s">
        <v>38569</v>
      </c>
      <c r="B1222" s="33" t="s">
        <v>1555</v>
      </c>
    </row>
    <row r="1223" spans="1:2" x14ac:dyDescent="0.25">
      <c r="A1223" s="33" t="s">
        <v>38569</v>
      </c>
      <c r="B1223" s="33" t="s">
        <v>1556</v>
      </c>
    </row>
    <row r="1224" spans="1:2" x14ac:dyDescent="0.25">
      <c r="A1224" s="33" t="s">
        <v>38569</v>
      </c>
      <c r="B1224" s="33" t="s">
        <v>1557</v>
      </c>
    </row>
    <row r="1225" spans="1:2" x14ac:dyDescent="0.25">
      <c r="A1225" s="33" t="s">
        <v>38569</v>
      </c>
      <c r="B1225" s="33" t="s">
        <v>1558</v>
      </c>
    </row>
    <row r="1226" spans="1:2" x14ac:dyDescent="0.25">
      <c r="A1226" s="33" t="s">
        <v>38569</v>
      </c>
      <c r="B1226" s="33" t="s">
        <v>1559</v>
      </c>
    </row>
    <row r="1227" spans="1:2" x14ac:dyDescent="0.25">
      <c r="A1227" s="33" t="s">
        <v>38569</v>
      </c>
      <c r="B1227" s="33" t="s">
        <v>1560</v>
      </c>
    </row>
    <row r="1228" spans="1:2" x14ac:dyDescent="0.25">
      <c r="A1228" s="33" t="s">
        <v>38569</v>
      </c>
      <c r="B1228" s="33" t="s">
        <v>1561</v>
      </c>
    </row>
    <row r="1229" spans="1:2" x14ac:dyDescent="0.25">
      <c r="A1229" s="33" t="s">
        <v>38569</v>
      </c>
      <c r="B1229" s="33" t="s">
        <v>1562</v>
      </c>
    </row>
    <row r="1230" spans="1:2" x14ac:dyDescent="0.25">
      <c r="A1230" s="33" t="s">
        <v>38569</v>
      </c>
      <c r="B1230" s="33" t="s">
        <v>1563</v>
      </c>
    </row>
    <row r="1231" spans="1:2" x14ac:dyDescent="0.25">
      <c r="A1231" s="33" t="s">
        <v>38569</v>
      </c>
      <c r="B1231" s="33" t="s">
        <v>1564</v>
      </c>
    </row>
    <row r="1232" spans="1:2" x14ac:dyDescent="0.25">
      <c r="A1232" s="33" t="s">
        <v>38569</v>
      </c>
      <c r="B1232" s="33" t="s">
        <v>1565</v>
      </c>
    </row>
    <row r="1233" spans="1:2" x14ac:dyDescent="0.25">
      <c r="A1233" s="33" t="s">
        <v>38569</v>
      </c>
      <c r="B1233" s="33" t="s">
        <v>1566</v>
      </c>
    </row>
    <row r="1234" spans="1:2" x14ac:dyDescent="0.25">
      <c r="A1234" s="33" t="s">
        <v>38569</v>
      </c>
      <c r="B1234" s="33" t="s">
        <v>1567</v>
      </c>
    </row>
    <row r="1235" spans="1:2" x14ac:dyDescent="0.25">
      <c r="A1235" s="33" t="s">
        <v>38569</v>
      </c>
      <c r="B1235" s="33" t="s">
        <v>1568</v>
      </c>
    </row>
    <row r="1236" spans="1:2" x14ac:dyDescent="0.25">
      <c r="A1236" s="33" t="s">
        <v>38569</v>
      </c>
      <c r="B1236" s="33" t="s">
        <v>1569</v>
      </c>
    </row>
    <row r="1237" spans="1:2" x14ac:dyDescent="0.25">
      <c r="A1237" s="33" t="s">
        <v>38569</v>
      </c>
      <c r="B1237" s="33" t="s">
        <v>1570</v>
      </c>
    </row>
    <row r="1238" spans="1:2" x14ac:dyDescent="0.25">
      <c r="A1238" s="33" t="s">
        <v>38569</v>
      </c>
      <c r="B1238" s="33" t="s">
        <v>1571</v>
      </c>
    </row>
    <row r="1239" spans="1:2" x14ac:dyDescent="0.25">
      <c r="A1239" s="33" t="s">
        <v>38569</v>
      </c>
      <c r="B1239" s="33" t="s">
        <v>1572</v>
      </c>
    </row>
    <row r="1240" spans="1:2" x14ac:dyDescent="0.25">
      <c r="A1240" s="33" t="s">
        <v>38569</v>
      </c>
      <c r="B1240" s="33" t="s">
        <v>1573</v>
      </c>
    </row>
    <row r="1241" spans="1:2" x14ac:dyDescent="0.25">
      <c r="A1241" s="33" t="s">
        <v>38569</v>
      </c>
      <c r="B1241" s="33" t="s">
        <v>1574</v>
      </c>
    </row>
    <row r="1242" spans="1:2" x14ac:dyDescent="0.25">
      <c r="A1242" s="33" t="s">
        <v>38569</v>
      </c>
      <c r="B1242" s="33" t="s">
        <v>1575</v>
      </c>
    </row>
    <row r="1243" spans="1:2" x14ac:dyDescent="0.25">
      <c r="A1243" s="33" t="s">
        <v>38569</v>
      </c>
      <c r="B1243" s="33" t="s">
        <v>1576</v>
      </c>
    </row>
    <row r="1244" spans="1:2" x14ac:dyDescent="0.25">
      <c r="A1244" s="33" t="s">
        <v>38569</v>
      </c>
      <c r="B1244" s="33" t="s">
        <v>1577</v>
      </c>
    </row>
    <row r="1245" spans="1:2" x14ac:dyDescent="0.25">
      <c r="A1245" s="33" t="s">
        <v>38569</v>
      </c>
      <c r="B1245" s="33" t="s">
        <v>1578</v>
      </c>
    </row>
    <row r="1246" spans="1:2" x14ac:dyDescent="0.25">
      <c r="A1246" s="33" t="s">
        <v>38569</v>
      </c>
      <c r="B1246" s="33" t="s">
        <v>1579</v>
      </c>
    </row>
    <row r="1247" spans="1:2" x14ac:dyDescent="0.25">
      <c r="A1247" s="33" t="s">
        <v>38569</v>
      </c>
      <c r="B1247" s="33" t="s">
        <v>1580</v>
      </c>
    </row>
    <row r="1248" spans="1:2" x14ac:dyDescent="0.25">
      <c r="A1248" s="33" t="s">
        <v>38569</v>
      </c>
      <c r="B1248" s="33" t="s">
        <v>1581</v>
      </c>
    </row>
    <row r="1249" spans="1:2" x14ac:dyDescent="0.25">
      <c r="A1249" s="33" t="s">
        <v>38569</v>
      </c>
      <c r="B1249" s="33" t="s">
        <v>1582</v>
      </c>
    </row>
    <row r="1250" spans="1:2" x14ac:dyDescent="0.25">
      <c r="A1250" s="33" t="s">
        <v>38569</v>
      </c>
      <c r="B1250" s="33" t="s">
        <v>1583</v>
      </c>
    </row>
    <row r="1251" spans="1:2" x14ac:dyDescent="0.25">
      <c r="A1251" s="33" t="s">
        <v>38569</v>
      </c>
      <c r="B1251" s="33" t="s">
        <v>1584</v>
      </c>
    </row>
    <row r="1252" spans="1:2" x14ac:dyDescent="0.25">
      <c r="A1252" s="33" t="s">
        <v>38569</v>
      </c>
      <c r="B1252" s="33" t="s">
        <v>1585</v>
      </c>
    </row>
    <row r="1253" spans="1:2" x14ac:dyDescent="0.25">
      <c r="A1253" s="33" t="s">
        <v>38569</v>
      </c>
      <c r="B1253" s="33" t="s">
        <v>1586</v>
      </c>
    </row>
    <row r="1254" spans="1:2" x14ac:dyDescent="0.25">
      <c r="A1254" s="33" t="s">
        <v>38569</v>
      </c>
      <c r="B1254" s="33" t="s">
        <v>1587</v>
      </c>
    </row>
    <row r="1255" spans="1:2" x14ac:dyDescent="0.25">
      <c r="A1255" s="33" t="s">
        <v>38569</v>
      </c>
      <c r="B1255" s="33" t="s">
        <v>1588</v>
      </c>
    </row>
    <row r="1256" spans="1:2" x14ac:dyDescent="0.25">
      <c r="A1256" s="33" t="s">
        <v>38569</v>
      </c>
      <c r="B1256" s="33" t="s">
        <v>1589</v>
      </c>
    </row>
    <row r="1257" spans="1:2" x14ac:dyDescent="0.25">
      <c r="A1257" s="33" t="s">
        <v>38569</v>
      </c>
      <c r="B1257" s="33" t="s">
        <v>1590</v>
      </c>
    </row>
    <row r="1258" spans="1:2" x14ac:dyDescent="0.25">
      <c r="A1258" s="33" t="s">
        <v>38569</v>
      </c>
      <c r="B1258" s="33" t="s">
        <v>1591</v>
      </c>
    </row>
    <row r="1259" spans="1:2" x14ac:dyDescent="0.25">
      <c r="A1259" s="33" t="s">
        <v>38569</v>
      </c>
      <c r="B1259" s="33" t="s">
        <v>1592</v>
      </c>
    </row>
    <row r="1260" spans="1:2" x14ac:dyDescent="0.25">
      <c r="A1260" s="33" t="s">
        <v>38569</v>
      </c>
      <c r="B1260" s="33" t="s">
        <v>1593</v>
      </c>
    </row>
    <row r="1261" spans="1:2" x14ac:dyDescent="0.25">
      <c r="A1261" s="33" t="s">
        <v>38569</v>
      </c>
      <c r="B1261" s="33" t="s">
        <v>1594</v>
      </c>
    </row>
    <row r="1262" spans="1:2" x14ac:dyDescent="0.25">
      <c r="A1262" s="33" t="s">
        <v>38569</v>
      </c>
      <c r="B1262" s="33" t="s">
        <v>1595</v>
      </c>
    </row>
    <row r="1263" spans="1:2" x14ac:dyDescent="0.25">
      <c r="A1263" s="33" t="s">
        <v>38569</v>
      </c>
      <c r="B1263" s="33" t="s">
        <v>1596</v>
      </c>
    </row>
    <row r="1264" spans="1:2" x14ac:dyDescent="0.25">
      <c r="A1264" s="33" t="s">
        <v>38569</v>
      </c>
      <c r="B1264" s="33" t="s">
        <v>1597</v>
      </c>
    </row>
    <row r="1265" spans="1:2" x14ac:dyDescent="0.25">
      <c r="A1265" s="33" t="s">
        <v>38569</v>
      </c>
      <c r="B1265" s="33" t="s">
        <v>1598</v>
      </c>
    </row>
    <row r="1266" spans="1:2" x14ac:dyDescent="0.25">
      <c r="A1266" s="33" t="s">
        <v>38569</v>
      </c>
      <c r="B1266" s="33" t="s">
        <v>1599</v>
      </c>
    </row>
    <row r="1267" spans="1:2" x14ac:dyDescent="0.25">
      <c r="A1267" s="33" t="s">
        <v>38569</v>
      </c>
      <c r="B1267" s="33" t="s">
        <v>1600</v>
      </c>
    </row>
    <row r="1268" spans="1:2" x14ac:dyDescent="0.25">
      <c r="A1268" s="33" t="s">
        <v>38569</v>
      </c>
      <c r="B1268" s="33" t="s">
        <v>1601</v>
      </c>
    </row>
    <row r="1269" spans="1:2" x14ac:dyDescent="0.25">
      <c r="A1269" s="33" t="s">
        <v>38569</v>
      </c>
      <c r="B1269" s="33" t="s">
        <v>1602</v>
      </c>
    </row>
    <row r="1270" spans="1:2" x14ac:dyDescent="0.25">
      <c r="A1270" s="33" t="s">
        <v>38569</v>
      </c>
      <c r="B1270" s="33" t="s">
        <v>1603</v>
      </c>
    </row>
    <row r="1271" spans="1:2" x14ac:dyDescent="0.25">
      <c r="A1271" s="33" t="s">
        <v>38569</v>
      </c>
      <c r="B1271" s="33" t="s">
        <v>1604</v>
      </c>
    </row>
    <row r="1272" spans="1:2" x14ac:dyDescent="0.25">
      <c r="A1272" s="33" t="s">
        <v>38569</v>
      </c>
      <c r="B1272" s="33" t="s">
        <v>1605</v>
      </c>
    </row>
    <row r="1273" spans="1:2" x14ac:dyDescent="0.25">
      <c r="A1273" s="33" t="s">
        <v>38569</v>
      </c>
      <c r="B1273" s="33" t="s">
        <v>1606</v>
      </c>
    </row>
    <row r="1274" spans="1:2" x14ac:dyDescent="0.25">
      <c r="A1274" s="33" t="s">
        <v>38569</v>
      </c>
      <c r="B1274" s="33" t="s">
        <v>1607</v>
      </c>
    </row>
    <row r="1275" spans="1:2" x14ac:dyDescent="0.25">
      <c r="A1275" s="33" t="s">
        <v>38569</v>
      </c>
      <c r="B1275" s="33" t="s">
        <v>1608</v>
      </c>
    </row>
    <row r="1276" spans="1:2" x14ac:dyDescent="0.25">
      <c r="A1276" s="33" t="s">
        <v>38569</v>
      </c>
      <c r="B1276" s="33" t="s">
        <v>1609</v>
      </c>
    </row>
    <row r="1277" spans="1:2" x14ac:dyDescent="0.25">
      <c r="A1277" s="33" t="s">
        <v>38569</v>
      </c>
      <c r="B1277" s="33" t="s">
        <v>1610</v>
      </c>
    </row>
    <row r="1278" spans="1:2" x14ac:dyDescent="0.25">
      <c r="A1278" s="33" t="s">
        <v>38569</v>
      </c>
      <c r="B1278" s="33" t="s">
        <v>1611</v>
      </c>
    </row>
    <row r="1279" spans="1:2" x14ac:dyDescent="0.25">
      <c r="A1279" s="33" t="s">
        <v>38569</v>
      </c>
      <c r="B1279" s="33" t="s">
        <v>1612</v>
      </c>
    </row>
    <row r="1280" spans="1:2" x14ac:dyDescent="0.25">
      <c r="A1280" s="33" t="s">
        <v>38569</v>
      </c>
      <c r="B1280" s="33" t="s">
        <v>1613</v>
      </c>
    </row>
    <row r="1281" spans="1:2" x14ac:dyDescent="0.25">
      <c r="A1281" s="33" t="s">
        <v>38569</v>
      </c>
      <c r="B1281" s="33" t="s">
        <v>1614</v>
      </c>
    </row>
    <row r="1282" spans="1:2" x14ac:dyDescent="0.25">
      <c r="A1282" s="33" t="s">
        <v>38569</v>
      </c>
      <c r="B1282" s="33" t="s">
        <v>1615</v>
      </c>
    </row>
    <row r="1283" spans="1:2" x14ac:dyDescent="0.25">
      <c r="A1283" s="33" t="s">
        <v>38569</v>
      </c>
      <c r="B1283" s="33" t="s">
        <v>1616</v>
      </c>
    </row>
    <row r="1284" spans="1:2" x14ac:dyDescent="0.25">
      <c r="A1284" s="33" t="s">
        <v>38569</v>
      </c>
      <c r="B1284" s="33" t="s">
        <v>1617</v>
      </c>
    </row>
    <row r="1285" spans="1:2" x14ac:dyDescent="0.25">
      <c r="A1285" s="33" t="s">
        <v>38569</v>
      </c>
      <c r="B1285" s="33" t="s">
        <v>1618</v>
      </c>
    </row>
    <row r="1286" spans="1:2" x14ac:dyDescent="0.25">
      <c r="A1286" s="33" t="s">
        <v>38569</v>
      </c>
      <c r="B1286" s="33" t="s">
        <v>1619</v>
      </c>
    </row>
    <row r="1287" spans="1:2" x14ac:dyDescent="0.25">
      <c r="A1287" s="33" t="s">
        <v>38569</v>
      </c>
      <c r="B1287" s="33" t="s">
        <v>1620</v>
      </c>
    </row>
    <row r="1288" spans="1:2" x14ac:dyDescent="0.25">
      <c r="A1288" s="33" t="s">
        <v>38569</v>
      </c>
      <c r="B1288" s="33" t="s">
        <v>1621</v>
      </c>
    </row>
    <row r="1289" spans="1:2" x14ac:dyDescent="0.25">
      <c r="A1289" s="33" t="s">
        <v>38569</v>
      </c>
      <c r="B1289" s="33" t="s">
        <v>1622</v>
      </c>
    </row>
    <row r="1290" spans="1:2" x14ac:dyDescent="0.25">
      <c r="A1290" s="33" t="s">
        <v>38569</v>
      </c>
      <c r="B1290" s="33" t="s">
        <v>1623</v>
      </c>
    </row>
    <row r="1291" spans="1:2" x14ac:dyDescent="0.25">
      <c r="A1291" s="33" t="s">
        <v>38569</v>
      </c>
      <c r="B1291" s="33" t="s">
        <v>1624</v>
      </c>
    </row>
    <row r="1292" spans="1:2" x14ac:dyDescent="0.25">
      <c r="A1292" s="33" t="s">
        <v>38569</v>
      </c>
      <c r="B1292" s="33" t="s">
        <v>1625</v>
      </c>
    </row>
    <row r="1293" spans="1:2" x14ac:dyDescent="0.25">
      <c r="A1293" s="33" t="s">
        <v>38569</v>
      </c>
      <c r="B1293" s="33" t="s">
        <v>1626</v>
      </c>
    </row>
    <row r="1294" spans="1:2" x14ac:dyDescent="0.25">
      <c r="A1294" s="33" t="s">
        <v>38569</v>
      </c>
      <c r="B1294" s="33" t="s">
        <v>1627</v>
      </c>
    </row>
    <row r="1295" spans="1:2" x14ac:dyDescent="0.25">
      <c r="A1295" s="33" t="s">
        <v>38569</v>
      </c>
      <c r="B1295" s="33" t="s">
        <v>1628</v>
      </c>
    </row>
    <row r="1296" spans="1:2" x14ac:dyDescent="0.25">
      <c r="A1296" s="33" t="s">
        <v>38569</v>
      </c>
      <c r="B1296" s="33" t="s">
        <v>1629</v>
      </c>
    </row>
    <row r="1297" spans="1:2" x14ac:dyDescent="0.25">
      <c r="A1297" s="33" t="s">
        <v>38569</v>
      </c>
      <c r="B1297" s="33" t="s">
        <v>1630</v>
      </c>
    </row>
    <row r="1298" spans="1:2" x14ac:dyDescent="0.25">
      <c r="A1298" s="33" t="s">
        <v>38569</v>
      </c>
      <c r="B1298" s="33" t="s">
        <v>1631</v>
      </c>
    </row>
    <row r="1299" spans="1:2" x14ac:dyDescent="0.25">
      <c r="A1299" s="33" t="s">
        <v>38569</v>
      </c>
      <c r="B1299" s="33" t="s">
        <v>1632</v>
      </c>
    </row>
    <row r="1300" spans="1:2" x14ac:dyDescent="0.25">
      <c r="A1300" s="33" t="s">
        <v>38569</v>
      </c>
      <c r="B1300" s="33" t="s">
        <v>1633</v>
      </c>
    </row>
    <row r="1301" spans="1:2" x14ac:dyDescent="0.25">
      <c r="A1301" s="33" t="s">
        <v>38569</v>
      </c>
      <c r="B1301" s="33" t="s">
        <v>1634</v>
      </c>
    </row>
    <row r="1302" spans="1:2" x14ac:dyDescent="0.25">
      <c r="A1302" s="33" t="s">
        <v>38569</v>
      </c>
      <c r="B1302" s="33" t="s">
        <v>1635</v>
      </c>
    </row>
    <row r="1303" spans="1:2" x14ac:dyDescent="0.25">
      <c r="A1303" s="33" t="s">
        <v>38569</v>
      </c>
      <c r="B1303" s="33" t="s">
        <v>1636</v>
      </c>
    </row>
    <row r="1304" spans="1:2" x14ac:dyDescent="0.25">
      <c r="A1304" s="33" t="s">
        <v>38569</v>
      </c>
      <c r="B1304" s="33" t="s">
        <v>1637</v>
      </c>
    </row>
    <row r="1305" spans="1:2" x14ac:dyDescent="0.25">
      <c r="A1305" s="33" t="s">
        <v>38569</v>
      </c>
      <c r="B1305" s="33" t="s">
        <v>1638</v>
      </c>
    </row>
    <row r="1306" spans="1:2" x14ac:dyDescent="0.25">
      <c r="A1306" s="33" t="s">
        <v>38569</v>
      </c>
      <c r="B1306" s="33" t="s">
        <v>1639</v>
      </c>
    </row>
    <row r="1307" spans="1:2" x14ac:dyDescent="0.25">
      <c r="A1307" s="33" t="s">
        <v>38569</v>
      </c>
      <c r="B1307" s="33" t="s">
        <v>1640</v>
      </c>
    </row>
    <row r="1308" spans="1:2" x14ac:dyDescent="0.25">
      <c r="A1308" s="33" t="s">
        <v>38569</v>
      </c>
      <c r="B1308" s="33" t="s">
        <v>1641</v>
      </c>
    </row>
    <row r="1309" spans="1:2" x14ac:dyDescent="0.25">
      <c r="A1309" s="33" t="s">
        <v>38569</v>
      </c>
      <c r="B1309" s="33" t="s">
        <v>1642</v>
      </c>
    </row>
    <row r="1310" spans="1:2" x14ac:dyDescent="0.25">
      <c r="A1310" s="33" t="s">
        <v>38569</v>
      </c>
      <c r="B1310" s="33" t="s">
        <v>1643</v>
      </c>
    </row>
    <row r="1311" spans="1:2" x14ac:dyDescent="0.25">
      <c r="A1311" s="33" t="s">
        <v>38569</v>
      </c>
      <c r="B1311" s="33" t="s">
        <v>1644</v>
      </c>
    </row>
    <row r="1312" spans="1:2" x14ac:dyDescent="0.25">
      <c r="A1312" s="33" t="s">
        <v>38569</v>
      </c>
      <c r="B1312" s="33" t="s">
        <v>1645</v>
      </c>
    </row>
    <row r="1313" spans="1:2" x14ac:dyDescent="0.25">
      <c r="A1313" s="33" t="s">
        <v>38569</v>
      </c>
      <c r="B1313" s="33" t="s">
        <v>1646</v>
      </c>
    </row>
    <row r="1314" spans="1:2" x14ac:dyDescent="0.25">
      <c r="A1314" s="33" t="s">
        <v>38569</v>
      </c>
      <c r="B1314" s="33" t="s">
        <v>1647</v>
      </c>
    </row>
    <row r="1315" spans="1:2" x14ac:dyDescent="0.25">
      <c r="A1315" s="33" t="s">
        <v>38569</v>
      </c>
      <c r="B1315" s="33" t="s">
        <v>1648</v>
      </c>
    </row>
    <row r="1316" spans="1:2" x14ac:dyDescent="0.25">
      <c r="A1316" s="33" t="s">
        <v>38569</v>
      </c>
      <c r="B1316" s="33" t="s">
        <v>1649</v>
      </c>
    </row>
    <row r="1317" spans="1:2" x14ac:dyDescent="0.25">
      <c r="A1317" s="33" t="s">
        <v>38569</v>
      </c>
      <c r="B1317" s="33" t="s">
        <v>1650</v>
      </c>
    </row>
    <row r="1318" spans="1:2" x14ac:dyDescent="0.25">
      <c r="A1318" s="33" t="s">
        <v>38569</v>
      </c>
      <c r="B1318" s="33" t="s">
        <v>1651</v>
      </c>
    </row>
    <row r="1319" spans="1:2" x14ac:dyDescent="0.25">
      <c r="A1319" s="33" t="s">
        <v>38569</v>
      </c>
      <c r="B1319" s="33" t="s">
        <v>1652</v>
      </c>
    </row>
    <row r="1320" spans="1:2" x14ac:dyDescent="0.25">
      <c r="A1320" s="33" t="s">
        <v>38569</v>
      </c>
      <c r="B1320" s="33" t="s">
        <v>1653</v>
      </c>
    </row>
    <row r="1321" spans="1:2" x14ac:dyDescent="0.25">
      <c r="A1321" s="33" t="s">
        <v>38569</v>
      </c>
      <c r="B1321" s="33" t="s">
        <v>1654</v>
      </c>
    </row>
    <row r="1322" spans="1:2" x14ac:dyDescent="0.25">
      <c r="A1322" s="33" t="s">
        <v>38569</v>
      </c>
      <c r="B1322" s="33" t="s">
        <v>1655</v>
      </c>
    </row>
    <row r="1323" spans="1:2" x14ac:dyDescent="0.25">
      <c r="A1323" s="33" t="s">
        <v>38569</v>
      </c>
      <c r="B1323" s="33" t="s">
        <v>1656</v>
      </c>
    </row>
    <row r="1324" spans="1:2" x14ac:dyDescent="0.25">
      <c r="A1324" s="33" t="s">
        <v>38569</v>
      </c>
      <c r="B1324" s="33" t="s">
        <v>1657</v>
      </c>
    </row>
    <row r="1325" spans="1:2" x14ac:dyDescent="0.25">
      <c r="A1325" s="33" t="s">
        <v>38569</v>
      </c>
      <c r="B1325" s="33" t="s">
        <v>1658</v>
      </c>
    </row>
    <row r="1326" spans="1:2" x14ac:dyDescent="0.25">
      <c r="A1326" s="33" t="s">
        <v>38569</v>
      </c>
      <c r="B1326" s="33" t="s">
        <v>1659</v>
      </c>
    </row>
    <row r="1327" spans="1:2" x14ac:dyDescent="0.25">
      <c r="A1327" s="33" t="s">
        <v>38569</v>
      </c>
      <c r="B1327" s="33" t="s">
        <v>1660</v>
      </c>
    </row>
    <row r="1328" spans="1:2" x14ac:dyDescent="0.25">
      <c r="A1328" s="33" t="s">
        <v>38569</v>
      </c>
      <c r="B1328" s="33" t="s">
        <v>1661</v>
      </c>
    </row>
    <row r="1329" spans="1:2" x14ac:dyDescent="0.25">
      <c r="A1329" s="33" t="s">
        <v>38569</v>
      </c>
      <c r="B1329" s="33" t="s">
        <v>1662</v>
      </c>
    </row>
    <row r="1330" spans="1:2" x14ac:dyDescent="0.25">
      <c r="A1330" s="33" t="s">
        <v>38569</v>
      </c>
      <c r="B1330" s="33" t="s">
        <v>1663</v>
      </c>
    </row>
    <row r="1331" spans="1:2" x14ac:dyDescent="0.25">
      <c r="A1331" s="33" t="s">
        <v>38569</v>
      </c>
      <c r="B1331" s="33" t="s">
        <v>1664</v>
      </c>
    </row>
    <row r="1332" spans="1:2" x14ac:dyDescent="0.25">
      <c r="A1332" s="33" t="s">
        <v>38569</v>
      </c>
      <c r="B1332" s="33" t="s">
        <v>1665</v>
      </c>
    </row>
    <row r="1333" spans="1:2" x14ac:dyDescent="0.25">
      <c r="A1333" s="33" t="s">
        <v>38569</v>
      </c>
      <c r="B1333" s="33" t="s">
        <v>1666</v>
      </c>
    </row>
    <row r="1334" spans="1:2" x14ac:dyDescent="0.25">
      <c r="A1334" s="33" t="s">
        <v>38569</v>
      </c>
      <c r="B1334" s="33" t="s">
        <v>1667</v>
      </c>
    </row>
    <row r="1335" spans="1:2" x14ac:dyDescent="0.25">
      <c r="A1335" s="33" t="s">
        <v>38569</v>
      </c>
      <c r="B1335" s="33" t="s">
        <v>1668</v>
      </c>
    </row>
    <row r="1336" spans="1:2" x14ac:dyDescent="0.25">
      <c r="A1336" s="33" t="s">
        <v>38569</v>
      </c>
      <c r="B1336" s="33" t="s">
        <v>1669</v>
      </c>
    </row>
    <row r="1337" spans="1:2" x14ac:dyDescent="0.25">
      <c r="A1337" s="33" t="s">
        <v>38569</v>
      </c>
      <c r="B1337" s="33" t="s">
        <v>1670</v>
      </c>
    </row>
    <row r="1338" spans="1:2" x14ac:dyDescent="0.25">
      <c r="A1338" s="33" t="s">
        <v>38569</v>
      </c>
      <c r="B1338" s="33" t="s">
        <v>1671</v>
      </c>
    </row>
    <row r="1339" spans="1:2" x14ac:dyDescent="0.25">
      <c r="A1339" s="33" t="s">
        <v>38569</v>
      </c>
      <c r="B1339" s="33" t="s">
        <v>1672</v>
      </c>
    </row>
    <row r="1340" spans="1:2" x14ac:dyDescent="0.25">
      <c r="A1340" s="33" t="s">
        <v>38569</v>
      </c>
      <c r="B1340" s="33" t="s">
        <v>1673</v>
      </c>
    </row>
    <row r="1341" spans="1:2" x14ac:dyDescent="0.25">
      <c r="A1341" s="33" t="s">
        <v>38569</v>
      </c>
      <c r="B1341" s="33" t="s">
        <v>1674</v>
      </c>
    </row>
    <row r="1342" spans="1:2" x14ac:dyDescent="0.25">
      <c r="A1342" s="33" t="s">
        <v>38569</v>
      </c>
      <c r="B1342" s="33" t="s">
        <v>1675</v>
      </c>
    </row>
    <row r="1343" spans="1:2" x14ac:dyDescent="0.25">
      <c r="A1343" s="33" t="s">
        <v>38569</v>
      </c>
      <c r="B1343" s="33" t="s">
        <v>1676</v>
      </c>
    </row>
    <row r="1344" spans="1:2" x14ac:dyDescent="0.25">
      <c r="A1344" s="33" t="s">
        <v>38569</v>
      </c>
      <c r="B1344" s="33" t="s">
        <v>1677</v>
      </c>
    </row>
    <row r="1345" spans="1:2" x14ac:dyDescent="0.25">
      <c r="A1345" s="33" t="s">
        <v>38569</v>
      </c>
      <c r="B1345" s="33" t="s">
        <v>1678</v>
      </c>
    </row>
    <row r="1346" spans="1:2" x14ac:dyDescent="0.25">
      <c r="A1346" s="33" t="s">
        <v>38569</v>
      </c>
      <c r="B1346" s="33" t="s">
        <v>1679</v>
      </c>
    </row>
    <row r="1347" spans="1:2" x14ac:dyDescent="0.25">
      <c r="A1347" s="33" t="s">
        <v>38569</v>
      </c>
      <c r="B1347" s="33" t="s">
        <v>1680</v>
      </c>
    </row>
    <row r="1348" spans="1:2" x14ac:dyDescent="0.25">
      <c r="A1348" s="33" t="s">
        <v>38569</v>
      </c>
      <c r="B1348" s="33" t="s">
        <v>1681</v>
      </c>
    </row>
    <row r="1349" spans="1:2" x14ac:dyDescent="0.25">
      <c r="A1349" s="33" t="s">
        <v>38569</v>
      </c>
      <c r="B1349" s="33" t="s">
        <v>1682</v>
      </c>
    </row>
    <row r="1350" spans="1:2" x14ac:dyDescent="0.25">
      <c r="A1350" s="33" t="s">
        <v>38569</v>
      </c>
      <c r="B1350" s="33" t="s">
        <v>1683</v>
      </c>
    </row>
    <row r="1351" spans="1:2" x14ac:dyDescent="0.25">
      <c r="A1351" s="33" t="s">
        <v>38569</v>
      </c>
      <c r="B1351" s="33" t="s">
        <v>1684</v>
      </c>
    </row>
    <row r="1352" spans="1:2" x14ac:dyDescent="0.25">
      <c r="A1352" s="33" t="s">
        <v>38569</v>
      </c>
      <c r="B1352" s="33" t="s">
        <v>1685</v>
      </c>
    </row>
    <row r="1353" spans="1:2" x14ac:dyDescent="0.25">
      <c r="A1353" s="33" t="s">
        <v>38569</v>
      </c>
      <c r="B1353" s="33" t="s">
        <v>1686</v>
      </c>
    </row>
    <row r="1354" spans="1:2" x14ac:dyDescent="0.25">
      <c r="A1354" s="33" t="s">
        <v>38569</v>
      </c>
      <c r="B1354" s="33" t="s">
        <v>1687</v>
      </c>
    </row>
    <row r="1355" spans="1:2" x14ac:dyDescent="0.25">
      <c r="A1355" s="33" t="s">
        <v>38569</v>
      </c>
      <c r="B1355" s="33" t="s">
        <v>1688</v>
      </c>
    </row>
    <row r="1356" spans="1:2" x14ac:dyDescent="0.25">
      <c r="A1356" s="33" t="s">
        <v>38569</v>
      </c>
      <c r="B1356" s="33" t="s">
        <v>1689</v>
      </c>
    </row>
    <row r="1357" spans="1:2" x14ac:dyDescent="0.25">
      <c r="A1357" s="33" t="s">
        <v>38569</v>
      </c>
      <c r="B1357" s="33" t="s">
        <v>1690</v>
      </c>
    </row>
    <row r="1358" spans="1:2" x14ac:dyDescent="0.25">
      <c r="A1358" s="33" t="s">
        <v>38569</v>
      </c>
      <c r="B1358" s="33" t="s">
        <v>1691</v>
      </c>
    </row>
    <row r="1359" spans="1:2" x14ac:dyDescent="0.25">
      <c r="A1359" s="33" t="s">
        <v>38569</v>
      </c>
      <c r="B1359" s="33" t="s">
        <v>1692</v>
      </c>
    </row>
    <row r="1360" spans="1:2" x14ac:dyDescent="0.25">
      <c r="A1360" s="33" t="s">
        <v>38569</v>
      </c>
      <c r="B1360" s="33" t="s">
        <v>1693</v>
      </c>
    </row>
    <row r="1361" spans="1:2" x14ac:dyDescent="0.25">
      <c r="A1361" s="33" t="s">
        <v>38569</v>
      </c>
      <c r="B1361" s="33" t="s">
        <v>1694</v>
      </c>
    </row>
    <row r="1362" spans="1:2" x14ac:dyDescent="0.25">
      <c r="A1362" s="33" t="s">
        <v>38569</v>
      </c>
      <c r="B1362" s="33" t="s">
        <v>1695</v>
      </c>
    </row>
    <row r="1363" spans="1:2" x14ac:dyDescent="0.25">
      <c r="A1363" s="33" t="s">
        <v>38569</v>
      </c>
      <c r="B1363" s="33" t="s">
        <v>1696</v>
      </c>
    </row>
    <row r="1364" spans="1:2" x14ac:dyDescent="0.25">
      <c r="A1364" s="33" t="s">
        <v>38569</v>
      </c>
      <c r="B1364" s="33" t="s">
        <v>1697</v>
      </c>
    </row>
    <row r="1365" spans="1:2" x14ac:dyDescent="0.25">
      <c r="A1365" s="33" t="s">
        <v>38569</v>
      </c>
      <c r="B1365" s="33" t="s">
        <v>1698</v>
      </c>
    </row>
    <row r="1366" spans="1:2" x14ac:dyDescent="0.25">
      <c r="A1366" s="33" t="s">
        <v>38569</v>
      </c>
      <c r="B1366" s="33" t="s">
        <v>1699</v>
      </c>
    </row>
    <row r="1367" spans="1:2" x14ac:dyDescent="0.25">
      <c r="A1367" s="33" t="s">
        <v>38569</v>
      </c>
      <c r="B1367" s="33" t="s">
        <v>1700</v>
      </c>
    </row>
    <row r="1368" spans="1:2" x14ac:dyDescent="0.25">
      <c r="A1368" s="33" t="s">
        <v>38569</v>
      </c>
      <c r="B1368" s="33" t="s">
        <v>1701</v>
      </c>
    </row>
    <row r="1369" spans="1:2" x14ac:dyDescent="0.25">
      <c r="A1369" s="33" t="s">
        <v>38569</v>
      </c>
      <c r="B1369" s="33" t="s">
        <v>1702</v>
      </c>
    </row>
    <row r="1370" spans="1:2" x14ac:dyDescent="0.25">
      <c r="A1370" s="33" t="s">
        <v>38569</v>
      </c>
      <c r="B1370" s="33" t="s">
        <v>1703</v>
      </c>
    </row>
    <row r="1371" spans="1:2" x14ac:dyDescent="0.25">
      <c r="A1371" s="33" t="s">
        <v>38569</v>
      </c>
      <c r="B1371" s="33" t="s">
        <v>1704</v>
      </c>
    </row>
    <row r="1372" spans="1:2" x14ac:dyDescent="0.25">
      <c r="A1372" s="33" t="s">
        <v>38569</v>
      </c>
      <c r="B1372" s="33" t="s">
        <v>1705</v>
      </c>
    </row>
    <row r="1373" spans="1:2" x14ac:dyDescent="0.25">
      <c r="A1373" s="33" t="s">
        <v>38569</v>
      </c>
      <c r="B1373" s="33" t="s">
        <v>1706</v>
      </c>
    </row>
    <row r="1374" spans="1:2" x14ac:dyDescent="0.25">
      <c r="A1374" s="33" t="s">
        <v>38569</v>
      </c>
      <c r="B1374" s="33" t="s">
        <v>1707</v>
      </c>
    </row>
    <row r="1375" spans="1:2" x14ac:dyDescent="0.25">
      <c r="A1375" s="33" t="s">
        <v>38569</v>
      </c>
      <c r="B1375" s="33" t="s">
        <v>1708</v>
      </c>
    </row>
    <row r="1376" spans="1:2" x14ac:dyDescent="0.25">
      <c r="A1376" s="33" t="s">
        <v>38569</v>
      </c>
      <c r="B1376" s="33" t="s">
        <v>1709</v>
      </c>
    </row>
    <row r="1377" spans="1:2" x14ac:dyDescent="0.25">
      <c r="A1377" s="33" t="s">
        <v>38569</v>
      </c>
      <c r="B1377" s="33" t="s">
        <v>1710</v>
      </c>
    </row>
    <row r="1378" spans="1:2" x14ac:dyDescent="0.25">
      <c r="A1378" s="33" t="s">
        <v>38569</v>
      </c>
      <c r="B1378" s="33" t="s">
        <v>1711</v>
      </c>
    </row>
    <row r="1379" spans="1:2" x14ac:dyDescent="0.25">
      <c r="A1379" s="33" t="s">
        <v>38569</v>
      </c>
      <c r="B1379" s="33" t="s">
        <v>1712</v>
      </c>
    </row>
    <row r="1380" spans="1:2" x14ac:dyDescent="0.25">
      <c r="A1380" s="33" t="s">
        <v>38569</v>
      </c>
      <c r="B1380" s="33" t="s">
        <v>1713</v>
      </c>
    </row>
    <row r="1381" spans="1:2" x14ac:dyDescent="0.25">
      <c r="A1381" s="33" t="s">
        <v>38569</v>
      </c>
      <c r="B1381" s="33" t="s">
        <v>1714</v>
      </c>
    </row>
    <row r="1382" spans="1:2" x14ac:dyDescent="0.25">
      <c r="A1382" s="33" t="s">
        <v>38569</v>
      </c>
      <c r="B1382" s="33" t="s">
        <v>1715</v>
      </c>
    </row>
    <row r="1383" spans="1:2" x14ac:dyDescent="0.25">
      <c r="A1383" s="33" t="s">
        <v>38569</v>
      </c>
      <c r="B1383" s="33" t="s">
        <v>1716</v>
      </c>
    </row>
    <row r="1384" spans="1:2" x14ac:dyDescent="0.25">
      <c r="A1384" s="33" t="s">
        <v>38569</v>
      </c>
      <c r="B1384" s="33" t="s">
        <v>1717</v>
      </c>
    </row>
    <row r="1385" spans="1:2" x14ac:dyDescent="0.25">
      <c r="A1385" s="33" t="s">
        <v>38569</v>
      </c>
      <c r="B1385" s="33" t="s">
        <v>1718</v>
      </c>
    </row>
    <row r="1386" spans="1:2" x14ac:dyDescent="0.25">
      <c r="A1386" s="33" t="s">
        <v>38569</v>
      </c>
      <c r="B1386" s="33" t="s">
        <v>1719</v>
      </c>
    </row>
    <row r="1387" spans="1:2" x14ac:dyDescent="0.25">
      <c r="A1387" s="33" t="s">
        <v>38569</v>
      </c>
      <c r="B1387" s="33" t="s">
        <v>1720</v>
      </c>
    </row>
    <row r="1388" spans="1:2" x14ac:dyDescent="0.25">
      <c r="A1388" s="33" t="s">
        <v>38569</v>
      </c>
      <c r="B1388" s="33" t="s">
        <v>1721</v>
      </c>
    </row>
    <row r="1389" spans="1:2" x14ac:dyDescent="0.25">
      <c r="A1389" s="33" t="s">
        <v>38569</v>
      </c>
      <c r="B1389" s="33" t="s">
        <v>1722</v>
      </c>
    </row>
    <row r="1390" spans="1:2" x14ac:dyDescent="0.25">
      <c r="A1390" s="33" t="s">
        <v>38569</v>
      </c>
      <c r="B1390" s="33" t="s">
        <v>1723</v>
      </c>
    </row>
    <row r="1391" spans="1:2" x14ac:dyDescent="0.25">
      <c r="A1391" s="33" t="s">
        <v>38569</v>
      </c>
      <c r="B1391" s="33" t="s">
        <v>1724</v>
      </c>
    </row>
    <row r="1392" spans="1:2" x14ac:dyDescent="0.25">
      <c r="A1392" s="33" t="s">
        <v>38569</v>
      </c>
      <c r="B1392" s="33" t="s">
        <v>1725</v>
      </c>
    </row>
    <row r="1393" spans="1:2" x14ac:dyDescent="0.25">
      <c r="A1393" s="33" t="s">
        <v>38569</v>
      </c>
      <c r="B1393" s="33" t="s">
        <v>1726</v>
      </c>
    </row>
    <row r="1394" spans="1:2" x14ac:dyDescent="0.25">
      <c r="A1394" s="33" t="s">
        <v>38569</v>
      </c>
      <c r="B1394" s="33" t="s">
        <v>1727</v>
      </c>
    </row>
    <row r="1395" spans="1:2" x14ac:dyDescent="0.25">
      <c r="A1395" s="33" t="s">
        <v>38569</v>
      </c>
      <c r="B1395" s="33" t="s">
        <v>1728</v>
      </c>
    </row>
    <row r="1396" spans="1:2" x14ac:dyDescent="0.25">
      <c r="A1396" s="33" t="s">
        <v>38569</v>
      </c>
      <c r="B1396" s="33" t="s">
        <v>1729</v>
      </c>
    </row>
    <row r="1397" spans="1:2" x14ac:dyDescent="0.25">
      <c r="A1397" s="33" t="s">
        <v>38569</v>
      </c>
      <c r="B1397" s="33" t="s">
        <v>1730</v>
      </c>
    </row>
    <row r="1398" spans="1:2" x14ac:dyDescent="0.25">
      <c r="A1398" s="33" t="s">
        <v>38569</v>
      </c>
      <c r="B1398" s="33" t="s">
        <v>1731</v>
      </c>
    </row>
    <row r="1399" spans="1:2" x14ac:dyDescent="0.25">
      <c r="A1399" s="33" t="s">
        <v>38569</v>
      </c>
      <c r="B1399" s="33" t="s">
        <v>1732</v>
      </c>
    </row>
    <row r="1400" spans="1:2" x14ac:dyDescent="0.25">
      <c r="A1400" s="33" t="s">
        <v>38569</v>
      </c>
      <c r="B1400" s="33" t="s">
        <v>1733</v>
      </c>
    </row>
    <row r="1401" spans="1:2" x14ac:dyDescent="0.25">
      <c r="A1401" s="33" t="s">
        <v>38569</v>
      </c>
      <c r="B1401" s="33" t="s">
        <v>1734</v>
      </c>
    </row>
    <row r="1402" spans="1:2" x14ac:dyDescent="0.25">
      <c r="A1402" s="33" t="s">
        <v>38569</v>
      </c>
      <c r="B1402" s="33" t="s">
        <v>1735</v>
      </c>
    </row>
    <row r="1403" spans="1:2" x14ac:dyDescent="0.25">
      <c r="A1403" s="33" t="s">
        <v>38569</v>
      </c>
      <c r="B1403" s="33" t="s">
        <v>1736</v>
      </c>
    </row>
    <row r="1404" spans="1:2" x14ac:dyDescent="0.25">
      <c r="A1404" s="33" t="s">
        <v>38569</v>
      </c>
      <c r="B1404" s="33" t="s">
        <v>1737</v>
      </c>
    </row>
    <row r="1405" spans="1:2" x14ac:dyDescent="0.25">
      <c r="A1405" s="33" t="s">
        <v>38569</v>
      </c>
      <c r="B1405" s="33" t="s">
        <v>1738</v>
      </c>
    </row>
    <row r="1406" spans="1:2" x14ac:dyDescent="0.25">
      <c r="A1406" s="33" t="s">
        <v>38569</v>
      </c>
      <c r="B1406" s="33" t="s">
        <v>1739</v>
      </c>
    </row>
    <row r="1407" spans="1:2" x14ac:dyDescent="0.25">
      <c r="A1407" s="33" t="s">
        <v>38569</v>
      </c>
      <c r="B1407" s="33" t="s">
        <v>1740</v>
      </c>
    </row>
    <row r="1408" spans="1:2" x14ac:dyDescent="0.25">
      <c r="A1408" s="33" t="s">
        <v>38569</v>
      </c>
      <c r="B1408" s="33" t="s">
        <v>1741</v>
      </c>
    </row>
    <row r="1409" spans="1:2" x14ac:dyDescent="0.25">
      <c r="A1409" s="33" t="s">
        <v>38569</v>
      </c>
      <c r="B1409" s="33" t="s">
        <v>1742</v>
      </c>
    </row>
    <row r="1410" spans="1:2" x14ac:dyDescent="0.25">
      <c r="A1410" s="33" t="s">
        <v>38569</v>
      </c>
      <c r="B1410" s="33" t="s">
        <v>1743</v>
      </c>
    </row>
    <row r="1411" spans="1:2" x14ac:dyDescent="0.25">
      <c r="A1411" s="33" t="s">
        <v>38569</v>
      </c>
      <c r="B1411" s="33" t="s">
        <v>1744</v>
      </c>
    </row>
    <row r="1412" spans="1:2" x14ac:dyDescent="0.25">
      <c r="A1412" s="33" t="s">
        <v>38569</v>
      </c>
      <c r="B1412" s="33" t="s">
        <v>1745</v>
      </c>
    </row>
    <row r="1413" spans="1:2" x14ac:dyDescent="0.25">
      <c r="A1413" s="33" t="s">
        <v>38569</v>
      </c>
      <c r="B1413" s="33" t="s">
        <v>1746</v>
      </c>
    </row>
    <row r="1414" spans="1:2" x14ac:dyDescent="0.25">
      <c r="A1414" s="33" t="s">
        <v>38569</v>
      </c>
      <c r="B1414" s="33" t="s">
        <v>1747</v>
      </c>
    </row>
    <row r="1415" spans="1:2" x14ac:dyDescent="0.25">
      <c r="A1415" s="33" t="s">
        <v>38569</v>
      </c>
      <c r="B1415" s="33" t="s">
        <v>1748</v>
      </c>
    </row>
    <row r="1416" spans="1:2" x14ac:dyDescent="0.25">
      <c r="A1416" s="33" t="s">
        <v>38569</v>
      </c>
      <c r="B1416" s="33" t="s">
        <v>1749</v>
      </c>
    </row>
    <row r="1417" spans="1:2" x14ac:dyDescent="0.25">
      <c r="A1417" s="33" t="s">
        <v>38569</v>
      </c>
      <c r="B1417" s="33" t="s">
        <v>1750</v>
      </c>
    </row>
    <row r="1418" spans="1:2" x14ac:dyDescent="0.25">
      <c r="A1418" s="33" t="s">
        <v>38569</v>
      </c>
      <c r="B1418" s="33" t="s">
        <v>1751</v>
      </c>
    </row>
    <row r="1419" spans="1:2" x14ac:dyDescent="0.25">
      <c r="A1419" s="33" t="s">
        <v>38569</v>
      </c>
      <c r="B1419" s="33" t="s">
        <v>1752</v>
      </c>
    </row>
    <row r="1420" spans="1:2" x14ac:dyDescent="0.25">
      <c r="A1420" s="33" t="s">
        <v>38570</v>
      </c>
      <c r="B1420" s="33" t="s">
        <v>1753</v>
      </c>
    </row>
    <row r="1421" spans="1:2" x14ac:dyDescent="0.25">
      <c r="A1421" s="33" t="s">
        <v>38570</v>
      </c>
      <c r="B1421" s="33" t="s">
        <v>1754</v>
      </c>
    </row>
    <row r="1422" spans="1:2" x14ac:dyDescent="0.25">
      <c r="A1422" s="33" t="s">
        <v>38570</v>
      </c>
      <c r="B1422" s="33" t="s">
        <v>1755</v>
      </c>
    </row>
    <row r="1423" spans="1:2" x14ac:dyDescent="0.25">
      <c r="A1423" s="33" t="s">
        <v>38570</v>
      </c>
      <c r="B1423" s="33" t="s">
        <v>1756</v>
      </c>
    </row>
    <row r="1424" spans="1:2" x14ac:dyDescent="0.25">
      <c r="A1424" s="33" t="s">
        <v>38570</v>
      </c>
      <c r="B1424" s="33" t="s">
        <v>1757</v>
      </c>
    </row>
    <row r="1425" spans="1:2" x14ac:dyDescent="0.25">
      <c r="A1425" s="33" t="s">
        <v>38570</v>
      </c>
      <c r="B1425" s="33" t="s">
        <v>1758</v>
      </c>
    </row>
    <row r="1426" spans="1:2" x14ac:dyDescent="0.25">
      <c r="A1426" s="33" t="s">
        <v>38570</v>
      </c>
      <c r="B1426" s="33" t="s">
        <v>1759</v>
      </c>
    </row>
    <row r="1427" spans="1:2" x14ac:dyDescent="0.25">
      <c r="A1427" s="33" t="s">
        <v>38570</v>
      </c>
      <c r="B1427" s="33" t="s">
        <v>1760</v>
      </c>
    </row>
    <row r="1428" spans="1:2" x14ac:dyDescent="0.25">
      <c r="A1428" s="33" t="s">
        <v>38570</v>
      </c>
      <c r="B1428" s="33" t="s">
        <v>1761</v>
      </c>
    </row>
    <row r="1429" spans="1:2" x14ac:dyDescent="0.25">
      <c r="A1429" s="33" t="s">
        <v>38570</v>
      </c>
      <c r="B1429" s="33" t="s">
        <v>1762</v>
      </c>
    </row>
    <row r="1430" spans="1:2" x14ac:dyDescent="0.25">
      <c r="A1430" s="33" t="s">
        <v>38570</v>
      </c>
      <c r="B1430" s="33" t="s">
        <v>1763</v>
      </c>
    </row>
    <row r="1431" spans="1:2" x14ac:dyDescent="0.25">
      <c r="A1431" s="33" t="s">
        <v>38570</v>
      </c>
      <c r="B1431" s="33" t="s">
        <v>1764</v>
      </c>
    </row>
    <row r="1432" spans="1:2" x14ac:dyDescent="0.25">
      <c r="A1432" s="33" t="s">
        <v>38570</v>
      </c>
      <c r="B1432" s="33" t="s">
        <v>1765</v>
      </c>
    </row>
    <row r="1433" spans="1:2" x14ac:dyDescent="0.25">
      <c r="A1433" s="33" t="s">
        <v>38570</v>
      </c>
      <c r="B1433" s="33" t="s">
        <v>1766</v>
      </c>
    </row>
    <row r="1434" spans="1:2" x14ac:dyDescent="0.25">
      <c r="A1434" s="33" t="s">
        <v>38570</v>
      </c>
      <c r="B1434" s="33" t="s">
        <v>1767</v>
      </c>
    </row>
    <row r="1435" spans="1:2" x14ac:dyDescent="0.25">
      <c r="A1435" s="33" t="s">
        <v>38570</v>
      </c>
      <c r="B1435" s="33" t="s">
        <v>1768</v>
      </c>
    </row>
    <row r="1436" spans="1:2" x14ac:dyDescent="0.25">
      <c r="A1436" s="33" t="s">
        <v>38570</v>
      </c>
      <c r="B1436" s="33" t="s">
        <v>1769</v>
      </c>
    </row>
    <row r="1437" spans="1:2" x14ac:dyDescent="0.25">
      <c r="A1437" s="33" t="s">
        <v>38570</v>
      </c>
      <c r="B1437" s="33" t="s">
        <v>1770</v>
      </c>
    </row>
    <row r="1438" spans="1:2" x14ac:dyDescent="0.25">
      <c r="A1438" s="33" t="s">
        <v>38570</v>
      </c>
      <c r="B1438" s="33" t="s">
        <v>1771</v>
      </c>
    </row>
    <row r="1439" spans="1:2" x14ac:dyDescent="0.25">
      <c r="A1439" s="33" t="s">
        <v>38570</v>
      </c>
      <c r="B1439" s="33" t="s">
        <v>1772</v>
      </c>
    </row>
    <row r="1440" spans="1:2" x14ac:dyDescent="0.25">
      <c r="A1440" s="33" t="s">
        <v>38570</v>
      </c>
      <c r="B1440" s="33" t="s">
        <v>1773</v>
      </c>
    </row>
    <row r="1441" spans="1:2" x14ac:dyDescent="0.25">
      <c r="A1441" s="33" t="s">
        <v>38570</v>
      </c>
      <c r="B1441" s="33" t="s">
        <v>1774</v>
      </c>
    </row>
    <row r="1442" spans="1:2" x14ac:dyDescent="0.25">
      <c r="A1442" s="33" t="s">
        <v>38570</v>
      </c>
      <c r="B1442" s="33" t="s">
        <v>1775</v>
      </c>
    </row>
    <row r="1443" spans="1:2" x14ac:dyDescent="0.25">
      <c r="A1443" s="33" t="s">
        <v>38570</v>
      </c>
      <c r="B1443" s="33" t="s">
        <v>1776</v>
      </c>
    </row>
    <row r="1444" spans="1:2" x14ac:dyDescent="0.25">
      <c r="A1444" s="33" t="s">
        <v>38570</v>
      </c>
      <c r="B1444" s="33" t="s">
        <v>1777</v>
      </c>
    </row>
    <row r="1445" spans="1:2" x14ac:dyDescent="0.25">
      <c r="A1445" s="33" t="s">
        <v>38570</v>
      </c>
      <c r="B1445" s="33" t="s">
        <v>1778</v>
      </c>
    </row>
    <row r="1446" spans="1:2" x14ac:dyDescent="0.25">
      <c r="A1446" s="33" t="s">
        <v>38570</v>
      </c>
      <c r="B1446" s="33" t="s">
        <v>1779</v>
      </c>
    </row>
    <row r="1447" spans="1:2" x14ac:dyDescent="0.25">
      <c r="A1447" s="33" t="s">
        <v>38570</v>
      </c>
      <c r="B1447" s="33" t="s">
        <v>1780</v>
      </c>
    </row>
    <row r="1448" spans="1:2" x14ac:dyDescent="0.25">
      <c r="A1448" s="33" t="s">
        <v>38570</v>
      </c>
      <c r="B1448" s="33" t="s">
        <v>1781</v>
      </c>
    </row>
    <row r="1449" spans="1:2" x14ac:dyDescent="0.25">
      <c r="A1449" s="33" t="s">
        <v>38570</v>
      </c>
      <c r="B1449" s="33" t="s">
        <v>1782</v>
      </c>
    </row>
    <row r="1450" spans="1:2" x14ac:dyDescent="0.25">
      <c r="A1450" s="33" t="s">
        <v>38570</v>
      </c>
      <c r="B1450" s="33" t="s">
        <v>1783</v>
      </c>
    </row>
    <row r="1451" spans="1:2" x14ac:dyDescent="0.25">
      <c r="A1451" s="33" t="s">
        <v>38570</v>
      </c>
      <c r="B1451" s="33" t="s">
        <v>1784</v>
      </c>
    </row>
    <row r="1452" spans="1:2" x14ac:dyDescent="0.25">
      <c r="A1452" s="33" t="s">
        <v>38570</v>
      </c>
      <c r="B1452" s="33" t="s">
        <v>1785</v>
      </c>
    </row>
    <row r="1453" spans="1:2" x14ac:dyDescent="0.25">
      <c r="A1453" s="33" t="s">
        <v>38570</v>
      </c>
      <c r="B1453" s="33" t="s">
        <v>1786</v>
      </c>
    </row>
    <row r="1454" spans="1:2" x14ac:dyDescent="0.25">
      <c r="A1454" s="33" t="s">
        <v>38570</v>
      </c>
      <c r="B1454" s="33" t="s">
        <v>1787</v>
      </c>
    </row>
    <row r="1455" spans="1:2" x14ac:dyDescent="0.25">
      <c r="A1455" s="33" t="s">
        <v>38570</v>
      </c>
      <c r="B1455" s="33" t="s">
        <v>1788</v>
      </c>
    </row>
    <row r="1456" spans="1:2" x14ac:dyDescent="0.25">
      <c r="A1456" s="33" t="s">
        <v>38570</v>
      </c>
      <c r="B1456" s="33" t="s">
        <v>1789</v>
      </c>
    </row>
    <row r="1457" spans="1:2" x14ac:dyDescent="0.25">
      <c r="A1457" s="33" t="s">
        <v>38570</v>
      </c>
      <c r="B1457" s="33" t="s">
        <v>1790</v>
      </c>
    </row>
    <row r="1458" spans="1:2" x14ac:dyDescent="0.25">
      <c r="A1458" s="33" t="s">
        <v>38570</v>
      </c>
      <c r="B1458" s="33" t="s">
        <v>1791</v>
      </c>
    </row>
    <row r="1459" spans="1:2" x14ac:dyDescent="0.25">
      <c r="A1459" s="33" t="s">
        <v>38570</v>
      </c>
      <c r="B1459" s="33" t="s">
        <v>1792</v>
      </c>
    </row>
    <row r="1460" spans="1:2" x14ac:dyDescent="0.25">
      <c r="A1460" s="33" t="s">
        <v>38570</v>
      </c>
      <c r="B1460" s="33" t="s">
        <v>1793</v>
      </c>
    </row>
    <row r="1461" spans="1:2" x14ac:dyDescent="0.25">
      <c r="A1461" s="33" t="s">
        <v>38570</v>
      </c>
      <c r="B1461" s="33" t="s">
        <v>1794</v>
      </c>
    </row>
    <row r="1462" spans="1:2" x14ac:dyDescent="0.25">
      <c r="A1462" s="33" t="s">
        <v>38570</v>
      </c>
      <c r="B1462" s="33" t="s">
        <v>1795</v>
      </c>
    </row>
    <row r="1463" spans="1:2" x14ac:dyDescent="0.25">
      <c r="A1463" s="33" t="s">
        <v>38570</v>
      </c>
      <c r="B1463" s="33" t="s">
        <v>1796</v>
      </c>
    </row>
    <row r="1464" spans="1:2" x14ac:dyDescent="0.25">
      <c r="A1464" s="33" t="s">
        <v>38570</v>
      </c>
      <c r="B1464" s="33" t="s">
        <v>1797</v>
      </c>
    </row>
    <row r="1465" spans="1:2" x14ac:dyDescent="0.25">
      <c r="A1465" s="33" t="s">
        <v>38570</v>
      </c>
      <c r="B1465" s="33" t="s">
        <v>1798</v>
      </c>
    </row>
    <row r="1466" spans="1:2" x14ac:dyDescent="0.25">
      <c r="A1466" s="33" t="s">
        <v>38570</v>
      </c>
      <c r="B1466" s="33" t="s">
        <v>1799</v>
      </c>
    </row>
    <row r="1467" spans="1:2" x14ac:dyDescent="0.25">
      <c r="A1467" s="33" t="s">
        <v>38570</v>
      </c>
      <c r="B1467" s="33" t="s">
        <v>1800</v>
      </c>
    </row>
    <row r="1468" spans="1:2" x14ac:dyDescent="0.25">
      <c r="A1468" s="33" t="s">
        <v>38570</v>
      </c>
      <c r="B1468" s="33" t="s">
        <v>1801</v>
      </c>
    </row>
    <row r="1469" spans="1:2" x14ac:dyDescent="0.25">
      <c r="A1469" s="33" t="s">
        <v>38570</v>
      </c>
      <c r="B1469" s="33" t="s">
        <v>1802</v>
      </c>
    </row>
    <row r="1470" spans="1:2" x14ac:dyDescent="0.25">
      <c r="A1470" s="33" t="s">
        <v>38570</v>
      </c>
      <c r="B1470" s="33" t="s">
        <v>1803</v>
      </c>
    </row>
    <row r="1471" spans="1:2" x14ac:dyDescent="0.25">
      <c r="A1471" s="33" t="s">
        <v>38570</v>
      </c>
      <c r="B1471" s="33" t="s">
        <v>1804</v>
      </c>
    </row>
    <row r="1472" spans="1:2" x14ac:dyDescent="0.25">
      <c r="A1472" s="33" t="s">
        <v>38570</v>
      </c>
      <c r="B1472" s="33" t="s">
        <v>1805</v>
      </c>
    </row>
    <row r="1473" spans="1:2" x14ac:dyDescent="0.25">
      <c r="A1473" s="33" t="s">
        <v>38570</v>
      </c>
      <c r="B1473" s="33" t="s">
        <v>1806</v>
      </c>
    </row>
    <row r="1474" spans="1:2" x14ac:dyDescent="0.25">
      <c r="A1474" s="33" t="s">
        <v>38570</v>
      </c>
      <c r="B1474" s="33" t="s">
        <v>1807</v>
      </c>
    </row>
    <row r="1475" spans="1:2" x14ac:dyDescent="0.25">
      <c r="A1475" s="33" t="s">
        <v>38570</v>
      </c>
      <c r="B1475" s="33" t="s">
        <v>1808</v>
      </c>
    </row>
    <row r="1476" spans="1:2" x14ac:dyDescent="0.25">
      <c r="A1476" s="33" t="s">
        <v>38570</v>
      </c>
      <c r="B1476" s="33" t="s">
        <v>1809</v>
      </c>
    </row>
    <row r="1477" spans="1:2" x14ac:dyDescent="0.25">
      <c r="A1477" s="33" t="s">
        <v>38570</v>
      </c>
      <c r="B1477" s="33" t="s">
        <v>1810</v>
      </c>
    </row>
    <row r="1478" spans="1:2" x14ac:dyDescent="0.25">
      <c r="A1478" s="33" t="s">
        <v>38570</v>
      </c>
      <c r="B1478" s="33" t="s">
        <v>1811</v>
      </c>
    </row>
    <row r="1479" spans="1:2" x14ac:dyDescent="0.25">
      <c r="A1479" s="33" t="s">
        <v>38570</v>
      </c>
      <c r="B1479" s="33" t="s">
        <v>1812</v>
      </c>
    </row>
    <row r="1480" spans="1:2" x14ac:dyDescent="0.25">
      <c r="A1480" s="33" t="s">
        <v>38570</v>
      </c>
      <c r="B1480" s="33" t="s">
        <v>1813</v>
      </c>
    </row>
    <row r="1481" spans="1:2" x14ac:dyDescent="0.25">
      <c r="A1481" s="33" t="s">
        <v>38570</v>
      </c>
      <c r="B1481" s="33" t="s">
        <v>1814</v>
      </c>
    </row>
    <row r="1482" spans="1:2" x14ac:dyDescent="0.25">
      <c r="A1482" s="33" t="s">
        <v>38570</v>
      </c>
      <c r="B1482" s="33" t="s">
        <v>1815</v>
      </c>
    </row>
    <row r="1483" spans="1:2" x14ac:dyDescent="0.25">
      <c r="A1483" s="33" t="s">
        <v>38570</v>
      </c>
      <c r="B1483" s="33" t="s">
        <v>1816</v>
      </c>
    </row>
    <row r="1484" spans="1:2" x14ac:dyDescent="0.25">
      <c r="A1484" s="33" t="s">
        <v>38570</v>
      </c>
      <c r="B1484" s="33" t="s">
        <v>1817</v>
      </c>
    </row>
    <row r="1485" spans="1:2" x14ac:dyDescent="0.25">
      <c r="A1485" s="33" t="s">
        <v>38570</v>
      </c>
      <c r="B1485" s="33" t="s">
        <v>1818</v>
      </c>
    </row>
    <row r="1486" spans="1:2" x14ac:dyDescent="0.25">
      <c r="A1486" s="33" t="s">
        <v>38570</v>
      </c>
      <c r="B1486" s="33" t="s">
        <v>1819</v>
      </c>
    </row>
    <row r="1487" spans="1:2" x14ac:dyDescent="0.25">
      <c r="A1487" s="33" t="s">
        <v>38570</v>
      </c>
      <c r="B1487" s="33" t="s">
        <v>1820</v>
      </c>
    </row>
    <row r="1488" spans="1:2" x14ac:dyDescent="0.25">
      <c r="A1488" s="33" t="s">
        <v>38570</v>
      </c>
      <c r="B1488" s="33" t="s">
        <v>1821</v>
      </c>
    </row>
    <row r="1489" spans="1:2" x14ac:dyDescent="0.25">
      <c r="A1489" s="33" t="s">
        <v>38570</v>
      </c>
      <c r="B1489" s="33" t="s">
        <v>1822</v>
      </c>
    </row>
    <row r="1490" spans="1:2" x14ac:dyDescent="0.25">
      <c r="A1490" s="33" t="s">
        <v>38570</v>
      </c>
      <c r="B1490" s="33" t="s">
        <v>1823</v>
      </c>
    </row>
    <row r="1491" spans="1:2" x14ac:dyDescent="0.25">
      <c r="A1491" s="33" t="s">
        <v>38570</v>
      </c>
      <c r="B1491" s="33" t="s">
        <v>1824</v>
      </c>
    </row>
    <row r="1492" spans="1:2" x14ac:dyDescent="0.25">
      <c r="A1492" s="33" t="s">
        <v>38570</v>
      </c>
      <c r="B1492" s="33" t="s">
        <v>1825</v>
      </c>
    </row>
    <row r="1493" spans="1:2" x14ac:dyDescent="0.25">
      <c r="A1493" s="33" t="s">
        <v>38570</v>
      </c>
      <c r="B1493" s="33" t="s">
        <v>1826</v>
      </c>
    </row>
    <row r="1494" spans="1:2" x14ac:dyDescent="0.25">
      <c r="A1494" s="33" t="s">
        <v>38570</v>
      </c>
      <c r="B1494" s="33" t="s">
        <v>1827</v>
      </c>
    </row>
    <row r="1495" spans="1:2" x14ac:dyDescent="0.25">
      <c r="A1495" s="33" t="s">
        <v>38570</v>
      </c>
      <c r="B1495" s="33" t="s">
        <v>1828</v>
      </c>
    </row>
    <row r="1496" spans="1:2" x14ac:dyDescent="0.25">
      <c r="A1496" s="33" t="s">
        <v>38570</v>
      </c>
      <c r="B1496" s="33" t="s">
        <v>1829</v>
      </c>
    </row>
    <row r="1497" spans="1:2" x14ac:dyDescent="0.25">
      <c r="A1497" s="33" t="s">
        <v>38570</v>
      </c>
      <c r="B1497" s="33" t="s">
        <v>1830</v>
      </c>
    </row>
    <row r="1498" spans="1:2" x14ac:dyDescent="0.25">
      <c r="A1498" s="33" t="s">
        <v>38570</v>
      </c>
      <c r="B1498" s="33" t="s">
        <v>1831</v>
      </c>
    </row>
    <row r="1499" spans="1:2" x14ac:dyDescent="0.25">
      <c r="A1499" s="33" t="s">
        <v>38570</v>
      </c>
      <c r="B1499" s="33" t="s">
        <v>1832</v>
      </c>
    </row>
    <row r="1500" spans="1:2" x14ac:dyDescent="0.25">
      <c r="A1500" s="33" t="s">
        <v>38570</v>
      </c>
      <c r="B1500" s="33" t="s">
        <v>1833</v>
      </c>
    </row>
    <row r="1501" spans="1:2" x14ac:dyDescent="0.25">
      <c r="A1501" s="33" t="s">
        <v>38570</v>
      </c>
      <c r="B1501" s="33" t="s">
        <v>1834</v>
      </c>
    </row>
    <row r="1502" spans="1:2" x14ac:dyDescent="0.25">
      <c r="A1502" s="33" t="s">
        <v>38570</v>
      </c>
      <c r="B1502" s="33" t="s">
        <v>1835</v>
      </c>
    </row>
    <row r="1503" spans="1:2" x14ac:dyDescent="0.25">
      <c r="A1503" s="33" t="s">
        <v>38570</v>
      </c>
      <c r="B1503" s="33" t="s">
        <v>1836</v>
      </c>
    </row>
    <row r="1504" spans="1:2" x14ac:dyDescent="0.25">
      <c r="A1504" s="33" t="s">
        <v>38570</v>
      </c>
      <c r="B1504" s="33" t="s">
        <v>1837</v>
      </c>
    </row>
    <row r="1505" spans="1:2" x14ac:dyDescent="0.25">
      <c r="A1505" s="33" t="s">
        <v>38570</v>
      </c>
      <c r="B1505" s="33" t="s">
        <v>1838</v>
      </c>
    </row>
    <row r="1506" spans="1:2" x14ac:dyDescent="0.25">
      <c r="A1506" s="33" t="s">
        <v>38570</v>
      </c>
      <c r="B1506" s="33" t="s">
        <v>1839</v>
      </c>
    </row>
    <row r="1507" spans="1:2" x14ac:dyDescent="0.25">
      <c r="A1507" s="33" t="s">
        <v>38570</v>
      </c>
      <c r="B1507" s="33" t="s">
        <v>1840</v>
      </c>
    </row>
    <row r="1508" spans="1:2" x14ac:dyDescent="0.25">
      <c r="A1508" s="33" t="s">
        <v>38570</v>
      </c>
      <c r="B1508" s="33" t="s">
        <v>1841</v>
      </c>
    </row>
    <row r="1509" spans="1:2" x14ac:dyDescent="0.25">
      <c r="A1509" s="33" t="s">
        <v>38570</v>
      </c>
      <c r="B1509" s="33" t="s">
        <v>1842</v>
      </c>
    </row>
    <row r="1510" spans="1:2" x14ac:dyDescent="0.25">
      <c r="A1510" s="33" t="s">
        <v>38570</v>
      </c>
      <c r="B1510" s="33" t="s">
        <v>1843</v>
      </c>
    </row>
    <row r="1511" spans="1:2" x14ac:dyDescent="0.25">
      <c r="A1511" s="33" t="s">
        <v>38570</v>
      </c>
      <c r="B1511" s="33" t="s">
        <v>1844</v>
      </c>
    </row>
    <row r="1512" spans="1:2" x14ac:dyDescent="0.25">
      <c r="A1512" s="33" t="s">
        <v>38570</v>
      </c>
      <c r="B1512" s="33" t="s">
        <v>1845</v>
      </c>
    </row>
    <row r="1513" spans="1:2" x14ac:dyDescent="0.25">
      <c r="A1513" s="33" t="s">
        <v>38570</v>
      </c>
      <c r="B1513" s="33" t="s">
        <v>1846</v>
      </c>
    </row>
    <row r="1514" spans="1:2" x14ac:dyDescent="0.25">
      <c r="A1514" s="33" t="s">
        <v>38570</v>
      </c>
      <c r="B1514" s="33" t="s">
        <v>1847</v>
      </c>
    </row>
    <row r="1515" spans="1:2" x14ac:dyDescent="0.25">
      <c r="A1515" s="33" t="s">
        <v>38570</v>
      </c>
      <c r="B1515" s="33" t="s">
        <v>1848</v>
      </c>
    </row>
    <row r="1516" spans="1:2" x14ac:dyDescent="0.25">
      <c r="A1516" s="33" t="s">
        <v>38570</v>
      </c>
      <c r="B1516" s="33" t="s">
        <v>1849</v>
      </c>
    </row>
    <row r="1517" spans="1:2" x14ac:dyDescent="0.25">
      <c r="A1517" s="33" t="s">
        <v>38570</v>
      </c>
      <c r="B1517" s="33" t="s">
        <v>1850</v>
      </c>
    </row>
    <row r="1518" spans="1:2" x14ac:dyDescent="0.25">
      <c r="A1518" s="33" t="s">
        <v>38570</v>
      </c>
      <c r="B1518" s="33" t="s">
        <v>1851</v>
      </c>
    </row>
    <row r="1519" spans="1:2" x14ac:dyDescent="0.25">
      <c r="A1519" s="33" t="s">
        <v>38570</v>
      </c>
      <c r="B1519" s="33" t="s">
        <v>1852</v>
      </c>
    </row>
    <row r="1520" spans="1:2" x14ac:dyDescent="0.25">
      <c r="A1520" s="33" t="s">
        <v>38570</v>
      </c>
      <c r="B1520" s="33" t="s">
        <v>1853</v>
      </c>
    </row>
    <row r="1521" spans="1:2" x14ac:dyDescent="0.25">
      <c r="A1521" s="33" t="s">
        <v>38570</v>
      </c>
      <c r="B1521" s="33" t="s">
        <v>1854</v>
      </c>
    </row>
    <row r="1522" spans="1:2" x14ac:dyDescent="0.25">
      <c r="A1522" s="33" t="s">
        <v>38570</v>
      </c>
      <c r="B1522" s="33" t="s">
        <v>1855</v>
      </c>
    </row>
    <row r="1523" spans="1:2" x14ac:dyDescent="0.25">
      <c r="A1523" s="33" t="s">
        <v>38570</v>
      </c>
      <c r="B1523" s="33" t="s">
        <v>1856</v>
      </c>
    </row>
    <row r="1524" spans="1:2" x14ac:dyDescent="0.25">
      <c r="A1524" s="33" t="s">
        <v>38570</v>
      </c>
      <c r="B1524" s="33" t="s">
        <v>1857</v>
      </c>
    </row>
    <row r="1525" spans="1:2" x14ac:dyDescent="0.25">
      <c r="A1525" s="33" t="s">
        <v>38570</v>
      </c>
      <c r="B1525" s="33" t="s">
        <v>1858</v>
      </c>
    </row>
    <row r="1526" spans="1:2" x14ac:dyDescent="0.25">
      <c r="A1526" s="33" t="s">
        <v>38570</v>
      </c>
      <c r="B1526" s="33" t="s">
        <v>1859</v>
      </c>
    </row>
    <row r="1527" spans="1:2" x14ac:dyDescent="0.25">
      <c r="A1527" s="33" t="s">
        <v>38570</v>
      </c>
      <c r="B1527" s="33" t="s">
        <v>1860</v>
      </c>
    </row>
    <row r="1528" spans="1:2" x14ac:dyDescent="0.25">
      <c r="A1528" s="33" t="s">
        <v>38570</v>
      </c>
      <c r="B1528" s="33" t="s">
        <v>1861</v>
      </c>
    </row>
    <row r="1529" spans="1:2" x14ac:dyDescent="0.25">
      <c r="A1529" s="33" t="s">
        <v>38570</v>
      </c>
      <c r="B1529" s="33" t="s">
        <v>1862</v>
      </c>
    </row>
    <row r="1530" spans="1:2" x14ac:dyDescent="0.25">
      <c r="A1530" s="33" t="s">
        <v>38570</v>
      </c>
      <c r="B1530" s="33" t="s">
        <v>1863</v>
      </c>
    </row>
    <row r="1531" spans="1:2" x14ac:dyDescent="0.25">
      <c r="A1531" s="33" t="s">
        <v>38570</v>
      </c>
      <c r="B1531" s="33" t="s">
        <v>1864</v>
      </c>
    </row>
    <row r="1532" spans="1:2" x14ac:dyDescent="0.25">
      <c r="A1532" s="33" t="s">
        <v>38570</v>
      </c>
      <c r="B1532" s="33" t="s">
        <v>1865</v>
      </c>
    </row>
    <row r="1533" spans="1:2" x14ac:dyDescent="0.25">
      <c r="A1533" s="33" t="s">
        <v>38570</v>
      </c>
      <c r="B1533" s="33" t="s">
        <v>1866</v>
      </c>
    </row>
    <row r="1534" spans="1:2" x14ac:dyDescent="0.25">
      <c r="A1534" s="33" t="s">
        <v>38570</v>
      </c>
      <c r="B1534" s="33" t="s">
        <v>1867</v>
      </c>
    </row>
    <row r="1535" spans="1:2" x14ac:dyDescent="0.25">
      <c r="A1535" s="33" t="s">
        <v>38570</v>
      </c>
      <c r="B1535" s="33" t="s">
        <v>1868</v>
      </c>
    </row>
    <row r="1536" spans="1:2" x14ac:dyDescent="0.25">
      <c r="A1536" s="33" t="s">
        <v>38570</v>
      </c>
      <c r="B1536" s="33" t="s">
        <v>1869</v>
      </c>
    </row>
    <row r="1537" spans="1:2" x14ac:dyDescent="0.25">
      <c r="A1537" s="33" t="s">
        <v>38570</v>
      </c>
      <c r="B1537" s="33" t="s">
        <v>1870</v>
      </c>
    </row>
    <row r="1538" spans="1:2" x14ac:dyDescent="0.25">
      <c r="A1538" s="33" t="s">
        <v>38570</v>
      </c>
      <c r="B1538" s="33" t="s">
        <v>1871</v>
      </c>
    </row>
    <row r="1539" spans="1:2" x14ac:dyDescent="0.25">
      <c r="A1539" s="33" t="s">
        <v>38570</v>
      </c>
      <c r="B1539" s="33" t="s">
        <v>1872</v>
      </c>
    </row>
    <row r="1540" spans="1:2" x14ac:dyDescent="0.25">
      <c r="A1540" s="33" t="s">
        <v>38570</v>
      </c>
      <c r="B1540" s="33" t="s">
        <v>1873</v>
      </c>
    </row>
    <row r="1541" spans="1:2" x14ac:dyDescent="0.25">
      <c r="A1541" s="33" t="s">
        <v>38570</v>
      </c>
      <c r="B1541" s="33" t="s">
        <v>1874</v>
      </c>
    </row>
    <row r="1542" spans="1:2" x14ac:dyDescent="0.25">
      <c r="A1542" s="33" t="s">
        <v>38570</v>
      </c>
      <c r="B1542" s="33" t="s">
        <v>1875</v>
      </c>
    </row>
    <row r="1543" spans="1:2" x14ac:dyDescent="0.25">
      <c r="A1543" s="33" t="s">
        <v>38570</v>
      </c>
      <c r="B1543" s="33" t="s">
        <v>1876</v>
      </c>
    </row>
    <row r="1544" spans="1:2" x14ac:dyDescent="0.25">
      <c r="A1544" s="33" t="s">
        <v>38570</v>
      </c>
      <c r="B1544" s="33" t="s">
        <v>1877</v>
      </c>
    </row>
    <row r="1545" spans="1:2" x14ac:dyDescent="0.25">
      <c r="A1545" s="33" t="s">
        <v>38570</v>
      </c>
      <c r="B1545" s="33" t="s">
        <v>1878</v>
      </c>
    </row>
    <row r="1546" spans="1:2" x14ac:dyDescent="0.25">
      <c r="A1546" s="33" t="s">
        <v>38570</v>
      </c>
      <c r="B1546" s="33" t="s">
        <v>1879</v>
      </c>
    </row>
    <row r="1547" spans="1:2" x14ac:dyDescent="0.25">
      <c r="A1547" s="33" t="s">
        <v>38570</v>
      </c>
      <c r="B1547" s="33" t="s">
        <v>1880</v>
      </c>
    </row>
    <row r="1548" spans="1:2" x14ac:dyDescent="0.25">
      <c r="A1548" s="33" t="s">
        <v>38570</v>
      </c>
      <c r="B1548" s="33" t="s">
        <v>1881</v>
      </c>
    </row>
    <row r="1549" spans="1:2" x14ac:dyDescent="0.25">
      <c r="A1549" s="33" t="s">
        <v>38570</v>
      </c>
      <c r="B1549" s="33" t="s">
        <v>1882</v>
      </c>
    </row>
    <row r="1550" spans="1:2" x14ac:dyDescent="0.25">
      <c r="A1550" s="33" t="s">
        <v>38570</v>
      </c>
      <c r="B1550" s="33" t="s">
        <v>1883</v>
      </c>
    </row>
    <row r="1551" spans="1:2" x14ac:dyDescent="0.25">
      <c r="A1551" s="33" t="s">
        <v>38570</v>
      </c>
      <c r="B1551" s="33" t="s">
        <v>1884</v>
      </c>
    </row>
    <row r="1552" spans="1:2" x14ac:dyDescent="0.25">
      <c r="A1552" s="33" t="s">
        <v>38570</v>
      </c>
      <c r="B1552" s="33" t="s">
        <v>1885</v>
      </c>
    </row>
    <row r="1553" spans="1:2" x14ac:dyDescent="0.25">
      <c r="A1553" s="33" t="s">
        <v>38570</v>
      </c>
      <c r="B1553" s="33" t="s">
        <v>1886</v>
      </c>
    </row>
    <row r="1554" spans="1:2" x14ac:dyDescent="0.25">
      <c r="A1554" s="33" t="s">
        <v>38570</v>
      </c>
      <c r="B1554" s="33" t="s">
        <v>1887</v>
      </c>
    </row>
    <row r="1555" spans="1:2" x14ac:dyDescent="0.25">
      <c r="A1555" s="33" t="s">
        <v>38570</v>
      </c>
      <c r="B1555" s="33" t="s">
        <v>1888</v>
      </c>
    </row>
    <row r="1556" spans="1:2" x14ac:dyDescent="0.25">
      <c r="A1556" s="33" t="s">
        <v>38570</v>
      </c>
      <c r="B1556" s="33" t="s">
        <v>1889</v>
      </c>
    </row>
    <row r="1557" spans="1:2" x14ac:dyDescent="0.25">
      <c r="A1557" s="33" t="s">
        <v>38570</v>
      </c>
      <c r="B1557" s="33" t="s">
        <v>1890</v>
      </c>
    </row>
    <row r="1558" spans="1:2" x14ac:dyDescent="0.25">
      <c r="A1558" s="33" t="s">
        <v>38570</v>
      </c>
      <c r="B1558" s="33" t="s">
        <v>1891</v>
      </c>
    </row>
    <row r="1559" spans="1:2" x14ac:dyDescent="0.25">
      <c r="A1559" s="33" t="s">
        <v>38570</v>
      </c>
      <c r="B1559" s="33" t="s">
        <v>1892</v>
      </c>
    </row>
    <row r="1560" spans="1:2" x14ac:dyDescent="0.25">
      <c r="A1560" s="33" t="s">
        <v>38570</v>
      </c>
      <c r="B1560" s="33" t="s">
        <v>1893</v>
      </c>
    </row>
    <row r="1561" spans="1:2" x14ac:dyDescent="0.25">
      <c r="A1561" s="33" t="s">
        <v>38570</v>
      </c>
      <c r="B1561" s="33" t="s">
        <v>1894</v>
      </c>
    </row>
    <row r="1562" spans="1:2" x14ac:dyDescent="0.25">
      <c r="A1562" s="33" t="s">
        <v>38570</v>
      </c>
      <c r="B1562" s="33" t="s">
        <v>1895</v>
      </c>
    </row>
    <row r="1563" spans="1:2" x14ac:dyDescent="0.25">
      <c r="A1563" s="33" t="s">
        <v>38570</v>
      </c>
      <c r="B1563" s="33" t="s">
        <v>1896</v>
      </c>
    </row>
    <row r="1564" spans="1:2" x14ac:dyDescent="0.25">
      <c r="A1564" s="33" t="s">
        <v>38570</v>
      </c>
      <c r="B1564" s="33" t="s">
        <v>1897</v>
      </c>
    </row>
    <row r="1565" spans="1:2" x14ac:dyDescent="0.25">
      <c r="A1565" s="33" t="s">
        <v>38570</v>
      </c>
      <c r="B1565" s="33" t="s">
        <v>1898</v>
      </c>
    </row>
    <row r="1566" spans="1:2" x14ac:dyDescent="0.25">
      <c r="A1566" s="33" t="s">
        <v>38570</v>
      </c>
      <c r="B1566" s="33" t="s">
        <v>1899</v>
      </c>
    </row>
    <row r="1567" spans="1:2" x14ac:dyDescent="0.25">
      <c r="A1567" s="33" t="s">
        <v>38570</v>
      </c>
      <c r="B1567" s="33" t="s">
        <v>1900</v>
      </c>
    </row>
    <row r="1568" spans="1:2" x14ac:dyDescent="0.25">
      <c r="A1568" s="33" t="s">
        <v>38570</v>
      </c>
      <c r="B1568" s="33" t="s">
        <v>1901</v>
      </c>
    </row>
    <row r="1569" spans="1:2" x14ac:dyDescent="0.25">
      <c r="A1569" s="33" t="s">
        <v>38570</v>
      </c>
      <c r="B1569" s="33" t="s">
        <v>1902</v>
      </c>
    </row>
    <row r="1570" spans="1:2" x14ac:dyDescent="0.25">
      <c r="A1570" s="33" t="s">
        <v>38570</v>
      </c>
      <c r="B1570" s="33" t="s">
        <v>1903</v>
      </c>
    </row>
    <row r="1571" spans="1:2" x14ac:dyDescent="0.25">
      <c r="A1571" s="33" t="s">
        <v>38570</v>
      </c>
      <c r="B1571" s="33" t="s">
        <v>1904</v>
      </c>
    </row>
    <row r="1572" spans="1:2" x14ac:dyDescent="0.25">
      <c r="A1572" s="33" t="s">
        <v>38570</v>
      </c>
      <c r="B1572" s="33" t="s">
        <v>1905</v>
      </c>
    </row>
    <row r="1573" spans="1:2" x14ac:dyDescent="0.25">
      <c r="A1573" s="33" t="s">
        <v>38570</v>
      </c>
      <c r="B1573" s="33" t="s">
        <v>1906</v>
      </c>
    </row>
    <row r="1574" spans="1:2" x14ac:dyDescent="0.25">
      <c r="A1574" s="33" t="s">
        <v>38570</v>
      </c>
      <c r="B1574" s="33" t="s">
        <v>1907</v>
      </c>
    </row>
    <row r="1575" spans="1:2" x14ac:dyDescent="0.25">
      <c r="A1575" s="33" t="s">
        <v>38570</v>
      </c>
      <c r="B1575" s="33" t="s">
        <v>1908</v>
      </c>
    </row>
    <row r="1576" spans="1:2" x14ac:dyDescent="0.25">
      <c r="A1576" s="33" t="s">
        <v>38570</v>
      </c>
      <c r="B1576" s="33" t="s">
        <v>1909</v>
      </c>
    </row>
    <row r="1577" spans="1:2" x14ac:dyDescent="0.25">
      <c r="A1577" s="33" t="s">
        <v>38570</v>
      </c>
      <c r="B1577" s="33" t="s">
        <v>1910</v>
      </c>
    </row>
    <row r="1578" spans="1:2" x14ac:dyDescent="0.25">
      <c r="A1578" s="33" t="s">
        <v>38570</v>
      </c>
      <c r="B1578" s="33" t="s">
        <v>1911</v>
      </c>
    </row>
    <row r="1579" spans="1:2" x14ac:dyDescent="0.25">
      <c r="A1579" s="33" t="s">
        <v>38570</v>
      </c>
      <c r="B1579" s="33" t="s">
        <v>1912</v>
      </c>
    </row>
    <row r="1580" spans="1:2" x14ac:dyDescent="0.25">
      <c r="A1580" s="33" t="s">
        <v>38570</v>
      </c>
      <c r="B1580" s="33" t="s">
        <v>1913</v>
      </c>
    </row>
    <row r="1581" spans="1:2" x14ac:dyDescent="0.25">
      <c r="A1581" s="33" t="s">
        <v>38570</v>
      </c>
      <c r="B1581" s="33" t="s">
        <v>1914</v>
      </c>
    </row>
    <row r="1582" spans="1:2" x14ac:dyDescent="0.25">
      <c r="A1582" s="33" t="s">
        <v>38570</v>
      </c>
      <c r="B1582" s="33" t="s">
        <v>1915</v>
      </c>
    </row>
    <row r="1583" spans="1:2" x14ac:dyDescent="0.25">
      <c r="A1583" s="33" t="s">
        <v>38570</v>
      </c>
      <c r="B1583" s="33" t="s">
        <v>1916</v>
      </c>
    </row>
    <row r="1584" spans="1:2" x14ac:dyDescent="0.25">
      <c r="A1584" s="33" t="s">
        <v>38570</v>
      </c>
      <c r="B1584" s="33" t="s">
        <v>1917</v>
      </c>
    </row>
    <row r="1585" spans="1:2" x14ac:dyDescent="0.25">
      <c r="A1585" s="33" t="s">
        <v>38570</v>
      </c>
      <c r="B1585" s="33" t="s">
        <v>1918</v>
      </c>
    </row>
    <row r="1586" spans="1:2" x14ac:dyDescent="0.25">
      <c r="A1586" s="33" t="s">
        <v>38570</v>
      </c>
      <c r="B1586" s="33" t="s">
        <v>1919</v>
      </c>
    </row>
    <row r="1587" spans="1:2" x14ac:dyDescent="0.25">
      <c r="A1587" s="33" t="s">
        <v>38570</v>
      </c>
      <c r="B1587" s="33" t="s">
        <v>1920</v>
      </c>
    </row>
    <row r="1588" spans="1:2" x14ac:dyDescent="0.25">
      <c r="A1588" s="33" t="s">
        <v>38570</v>
      </c>
      <c r="B1588" s="33" t="s">
        <v>1921</v>
      </c>
    </row>
    <row r="1589" spans="1:2" x14ac:dyDescent="0.25">
      <c r="A1589" s="33" t="s">
        <v>38570</v>
      </c>
      <c r="B1589" s="33" t="s">
        <v>1922</v>
      </c>
    </row>
    <row r="1590" spans="1:2" x14ac:dyDescent="0.25">
      <c r="A1590" s="33" t="s">
        <v>38570</v>
      </c>
      <c r="B1590" s="33" t="s">
        <v>1923</v>
      </c>
    </row>
    <row r="1591" spans="1:2" x14ac:dyDescent="0.25">
      <c r="A1591" s="33" t="s">
        <v>38570</v>
      </c>
      <c r="B1591" s="33" t="s">
        <v>1924</v>
      </c>
    </row>
    <row r="1592" spans="1:2" x14ac:dyDescent="0.25">
      <c r="A1592" s="33" t="s">
        <v>38570</v>
      </c>
      <c r="B1592" s="33" t="s">
        <v>1925</v>
      </c>
    </row>
    <row r="1593" spans="1:2" x14ac:dyDescent="0.25">
      <c r="A1593" s="33" t="s">
        <v>38570</v>
      </c>
      <c r="B1593" s="33" t="s">
        <v>1926</v>
      </c>
    </row>
    <row r="1594" spans="1:2" x14ac:dyDescent="0.25">
      <c r="A1594" s="33" t="s">
        <v>38570</v>
      </c>
      <c r="B1594" s="33" t="s">
        <v>1927</v>
      </c>
    </row>
    <row r="1595" spans="1:2" x14ac:dyDescent="0.25">
      <c r="A1595" s="33" t="s">
        <v>38570</v>
      </c>
      <c r="B1595" s="33" t="s">
        <v>1928</v>
      </c>
    </row>
    <row r="1596" spans="1:2" x14ac:dyDescent="0.25">
      <c r="A1596" s="33" t="s">
        <v>38570</v>
      </c>
      <c r="B1596" s="33" t="s">
        <v>1929</v>
      </c>
    </row>
    <row r="1597" spans="1:2" x14ac:dyDescent="0.25">
      <c r="A1597" s="33" t="s">
        <v>38570</v>
      </c>
      <c r="B1597" s="33" t="s">
        <v>1930</v>
      </c>
    </row>
    <row r="1598" spans="1:2" x14ac:dyDescent="0.25">
      <c r="A1598" s="33" t="s">
        <v>38570</v>
      </c>
      <c r="B1598" s="33" t="s">
        <v>1931</v>
      </c>
    </row>
    <row r="1599" spans="1:2" x14ac:dyDescent="0.25">
      <c r="A1599" s="33" t="s">
        <v>38570</v>
      </c>
      <c r="B1599" s="33" t="s">
        <v>1932</v>
      </c>
    </row>
    <row r="1600" spans="1:2" x14ac:dyDescent="0.25">
      <c r="A1600" s="33" t="s">
        <v>38570</v>
      </c>
      <c r="B1600" s="33" t="s">
        <v>1933</v>
      </c>
    </row>
    <row r="1601" spans="1:2" x14ac:dyDescent="0.25">
      <c r="A1601" s="33" t="s">
        <v>38570</v>
      </c>
      <c r="B1601" s="33" t="s">
        <v>1934</v>
      </c>
    </row>
    <row r="1602" spans="1:2" x14ac:dyDescent="0.25">
      <c r="A1602" s="33" t="s">
        <v>38570</v>
      </c>
      <c r="B1602" s="33" t="s">
        <v>1935</v>
      </c>
    </row>
    <row r="1603" spans="1:2" x14ac:dyDescent="0.25">
      <c r="A1603" s="33" t="s">
        <v>38570</v>
      </c>
      <c r="B1603" s="33" t="s">
        <v>1936</v>
      </c>
    </row>
    <row r="1604" spans="1:2" x14ac:dyDescent="0.25">
      <c r="A1604" s="33" t="s">
        <v>38570</v>
      </c>
      <c r="B1604" s="33" t="s">
        <v>1937</v>
      </c>
    </row>
    <row r="1605" spans="1:2" x14ac:dyDescent="0.25">
      <c r="A1605" s="33" t="s">
        <v>38570</v>
      </c>
      <c r="B1605" s="33" t="s">
        <v>1938</v>
      </c>
    </row>
    <row r="1606" spans="1:2" x14ac:dyDescent="0.25">
      <c r="A1606" s="33" t="s">
        <v>38570</v>
      </c>
      <c r="B1606" s="33" t="s">
        <v>1939</v>
      </c>
    </row>
    <row r="1607" spans="1:2" x14ac:dyDescent="0.25">
      <c r="A1607" s="33" t="s">
        <v>38570</v>
      </c>
      <c r="B1607" s="33" t="s">
        <v>1940</v>
      </c>
    </row>
    <row r="1608" spans="1:2" x14ac:dyDescent="0.25">
      <c r="A1608" s="33" t="s">
        <v>38570</v>
      </c>
      <c r="B1608" s="33" t="s">
        <v>1941</v>
      </c>
    </row>
    <row r="1609" spans="1:2" x14ac:dyDescent="0.25">
      <c r="A1609" s="33" t="s">
        <v>38570</v>
      </c>
      <c r="B1609" s="33" t="s">
        <v>1942</v>
      </c>
    </row>
    <row r="1610" spans="1:2" x14ac:dyDescent="0.25">
      <c r="A1610" s="33" t="s">
        <v>38570</v>
      </c>
      <c r="B1610" s="33" t="s">
        <v>1943</v>
      </c>
    </row>
    <row r="1611" spans="1:2" x14ac:dyDescent="0.25">
      <c r="A1611" s="33" t="s">
        <v>38570</v>
      </c>
      <c r="B1611" s="33" t="s">
        <v>1944</v>
      </c>
    </row>
    <row r="1612" spans="1:2" x14ac:dyDescent="0.25">
      <c r="A1612" s="33" t="s">
        <v>38570</v>
      </c>
      <c r="B1612" s="33" t="s">
        <v>1945</v>
      </c>
    </row>
    <row r="1613" spans="1:2" x14ac:dyDescent="0.25">
      <c r="A1613" s="33" t="s">
        <v>38570</v>
      </c>
      <c r="B1613" s="33" t="s">
        <v>1946</v>
      </c>
    </row>
    <row r="1614" spans="1:2" x14ac:dyDescent="0.25">
      <c r="A1614" s="33" t="s">
        <v>38570</v>
      </c>
      <c r="B1614" s="33" t="s">
        <v>1947</v>
      </c>
    </row>
    <row r="1615" spans="1:2" x14ac:dyDescent="0.25">
      <c r="A1615" s="33" t="s">
        <v>38570</v>
      </c>
      <c r="B1615" s="33" t="s">
        <v>1948</v>
      </c>
    </row>
    <row r="1616" spans="1:2" x14ac:dyDescent="0.25">
      <c r="A1616" s="33" t="s">
        <v>38570</v>
      </c>
      <c r="B1616" s="33" t="s">
        <v>1949</v>
      </c>
    </row>
    <row r="1617" spans="1:2" x14ac:dyDescent="0.25">
      <c r="A1617" s="33" t="s">
        <v>38570</v>
      </c>
      <c r="B1617" s="33" t="s">
        <v>1950</v>
      </c>
    </row>
    <row r="1618" spans="1:2" x14ac:dyDescent="0.25">
      <c r="A1618" s="33" t="s">
        <v>38570</v>
      </c>
      <c r="B1618" s="33" t="s">
        <v>1951</v>
      </c>
    </row>
    <row r="1619" spans="1:2" x14ac:dyDescent="0.25">
      <c r="A1619" s="33" t="s">
        <v>38570</v>
      </c>
      <c r="B1619" s="33" t="s">
        <v>1952</v>
      </c>
    </row>
    <row r="1620" spans="1:2" x14ac:dyDescent="0.25">
      <c r="A1620" s="33" t="s">
        <v>38570</v>
      </c>
      <c r="B1620" s="33" t="s">
        <v>1953</v>
      </c>
    </row>
    <row r="1621" spans="1:2" x14ac:dyDescent="0.25">
      <c r="A1621" s="33" t="s">
        <v>38570</v>
      </c>
      <c r="B1621" s="33" t="s">
        <v>1954</v>
      </c>
    </row>
    <row r="1622" spans="1:2" x14ac:dyDescent="0.25">
      <c r="A1622" s="33" t="s">
        <v>38570</v>
      </c>
      <c r="B1622" s="33" t="s">
        <v>1955</v>
      </c>
    </row>
    <row r="1623" spans="1:2" x14ac:dyDescent="0.25">
      <c r="A1623" s="33" t="s">
        <v>38570</v>
      </c>
      <c r="B1623" s="33" t="s">
        <v>1956</v>
      </c>
    </row>
    <row r="1624" spans="1:2" x14ac:dyDescent="0.25">
      <c r="A1624" s="33" t="s">
        <v>38570</v>
      </c>
      <c r="B1624" s="33" t="s">
        <v>1957</v>
      </c>
    </row>
    <row r="1625" spans="1:2" x14ac:dyDescent="0.25">
      <c r="A1625" s="33" t="s">
        <v>38570</v>
      </c>
      <c r="B1625" s="33" t="s">
        <v>1958</v>
      </c>
    </row>
    <row r="1626" spans="1:2" x14ac:dyDescent="0.25">
      <c r="A1626" s="33" t="s">
        <v>38570</v>
      </c>
      <c r="B1626" s="33" t="s">
        <v>1959</v>
      </c>
    </row>
    <row r="1627" spans="1:2" x14ac:dyDescent="0.25">
      <c r="A1627" s="33" t="s">
        <v>38570</v>
      </c>
      <c r="B1627" s="33" t="s">
        <v>1960</v>
      </c>
    </row>
    <row r="1628" spans="1:2" x14ac:dyDescent="0.25">
      <c r="A1628" s="33" t="s">
        <v>38570</v>
      </c>
      <c r="B1628" s="33" t="s">
        <v>1961</v>
      </c>
    </row>
    <row r="1629" spans="1:2" x14ac:dyDescent="0.25">
      <c r="A1629" s="33" t="s">
        <v>38570</v>
      </c>
      <c r="B1629" s="33" t="s">
        <v>1962</v>
      </c>
    </row>
    <row r="1630" spans="1:2" x14ac:dyDescent="0.25">
      <c r="A1630" s="33" t="s">
        <v>38570</v>
      </c>
      <c r="B1630" s="33" t="s">
        <v>1963</v>
      </c>
    </row>
    <row r="1631" spans="1:2" x14ac:dyDescent="0.25">
      <c r="A1631" s="33" t="s">
        <v>38570</v>
      </c>
      <c r="B1631" s="33" t="s">
        <v>1964</v>
      </c>
    </row>
    <row r="1632" spans="1:2" x14ac:dyDescent="0.25">
      <c r="A1632" s="33" t="s">
        <v>38570</v>
      </c>
      <c r="B1632" s="33" t="s">
        <v>1965</v>
      </c>
    </row>
    <row r="1633" spans="1:2" x14ac:dyDescent="0.25">
      <c r="A1633" s="33" t="s">
        <v>38570</v>
      </c>
      <c r="B1633" s="33" t="s">
        <v>1966</v>
      </c>
    </row>
    <row r="1634" spans="1:2" x14ac:dyDescent="0.25">
      <c r="A1634" s="33" t="s">
        <v>38570</v>
      </c>
      <c r="B1634" s="33" t="s">
        <v>1967</v>
      </c>
    </row>
    <row r="1635" spans="1:2" x14ac:dyDescent="0.25">
      <c r="A1635" s="33" t="s">
        <v>38570</v>
      </c>
      <c r="B1635" s="33" t="s">
        <v>1968</v>
      </c>
    </row>
    <row r="1636" spans="1:2" x14ac:dyDescent="0.25">
      <c r="A1636" s="33" t="s">
        <v>38570</v>
      </c>
      <c r="B1636" s="33" t="s">
        <v>1969</v>
      </c>
    </row>
    <row r="1637" spans="1:2" x14ac:dyDescent="0.25">
      <c r="A1637" s="33" t="s">
        <v>38570</v>
      </c>
      <c r="B1637" s="33" t="s">
        <v>1970</v>
      </c>
    </row>
    <row r="1638" spans="1:2" x14ac:dyDescent="0.25">
      <c r="A1638" s="33" t="s">
        <v>38570</v>
      </c>
      <c r="B1638" s="33" t="s">
        <v>1971</v>
      </c>
    </row>
    <row r="1639" spans="1:2" x14ac:dyDescent="0.25">
      <c r="A1639" s="33" t="s">
        <v>38570</v>
      </c>
      <c r="B1639" s="33" t="s">
        <v>1972</v>
      </c>
    </row>
    <row r="1640" spans="1:2" x14ac:dyDescent="0.25">
      <c r="A1640" s="33" t="s">
        <v>38570</v>
      </c>
      <c r="B1640" s="33" t="s">
        <v>1973</v>
      </c>
    </row>
    <row r="1641" spans="1:2" x14ac:dyDescent="0.25">
      <c r="A1641" s="33" t="s">
        <v>38570</v>
      </c>
      <c r="B1641" s="33" t="s">
        <v>1974</v>
      </c>
    </row>
    <row r="1642" spans="1:2" x14ac:dyDescent="0.25">
      <c r="A1642" s="33" t="s">
        <v>38570</v>
      </c>
      <c r="B1642" s="33" t="s">
        <v>1975</v>
      </c>
    </row>
    <row r="1643" spans="1:2" x14ac:dyDescent="0.25">
      <c r="A1643" s="33" t="s">
        <v>38570</v>
      </c>
      <c r="B1643" s="33" t="s">
        <v>1976</v>
      </c>
    </row>
    <row r="1644" spans="1:2" x14ac:dyDescent="0.25">
      <c r="A1644" s="33" t="s">
        <v>38570</v>
      </c>
      <c r="B1644" s="33" t="s">
        <v>1977</v>
      </c>
    </row>
    <row r="1645" spans="1:2" x14ac:dyDescent="0.25">
      <c r="A1645" s="33" t="s">
        <v>38570</v>
      </c>
      <c r="B1645" s="33" t="s">
        <v>1978</v>
      </c>
    </row>
    <row r="1646" spans="1:2" x14ac:dyDescent="0.25">
      <c r="A1646" s="33" t="s">
        <v>38570</v>
      </c>
      <c r="B1646" s="33" t="s">
        <v>1979</v>
      </c>
    </row>
    <row r="1647" spans="1:2" x14ac:dyDescent="0.25">
      <c r="A1647" s="33" t="s">
        <v>38570</v>
      </c>
      <c r="B1647" s="33" t="s">
        <v>1980</v>
      </c>
    </row>
    <row r="1648" spans="1:2" x14ac:dyDescent="0.25">
      <c r="A1648" s="33" t="s">
        <v>38570</v>
      </c>
      <c r="B1648" s="33" t="s">
        <v>1981</v>
      </c>
    </row>
    <row r="1649" spans="1:2" x14ac:dyDescent="0.25">
      <c r="A1649" s="33" t="s">
        <v>38570</v>
      </c>
      <c r="B1649" s="33" t="s">
        <v>1982</v>
      </c>
    </row>
    <row r="1650" spans="1:2" x14ac:dyDescent="0.25">
      <c r="A1650" s="33" t="s">
        <v>38570</v>
      </c>
      <c r="B1650" s="33" t="s">
        <v>1983</v>
      </c>
    </row>
    <row r="1651" spans="1:2" x14ac:dyDescent="0.25">
      <c r="A1651" s="33" t="s">
        <v>38570</v>
      </c>
      <c r="B1651" s="33" t="s">
        <v>1984</v>
      </c>
    </row>
    <row r="1652" spans="1:2" x14ac:dyDescent="0.25">
      <c r="A1652" s="33" t="s">
        <v>38570</v>
      </c>
      <c r="B1652" s="33" t="s">
        <v>1985</v>
      </c>
    </row>
    <row r="1653" spans="1:2" x14ac:dyDescent="0.25">
      <c r="A1653" s="33" t="s">
        <v>38570</v>
      </c>
      <c r="B1653" s="33" t="s">
        <v>1986</v>
      </c>
    </row>
    <row r="1654" spans="1:2" x14ac:dyDescent="0.25">
      <c r="A1654" s="33" t="s">
        <v>38570</v>
      </c>
      <c r="B1654" s="33" t="s">
        <v>1987</v>
      </c>
    </row>
    <row r="1655" spans="1:2" x14ac:dyDescent="0.25">
      <c r="A1655" s="33" t="s">
        <v>38570</v>
      </c>
      <c r="B1655" s="33" t="s">
        <v>1988</v>
      </c>
    </row>
    <row r="1656" spans="1:2" x14ac:dyDescent="0.25">
      <c r="A1656" s="33" t="s">
        <v>38570</v>
      </c>
      <c r="B1656" s="33" t="s">
        <v>1989</v>
      </c>
    </row>
    <row r="1657" spans="1:2" x14ac:dyDescent="0.25">
      <c r="A1657" s="33" t="s">
        <v>38570</v>
      </c>
      <c r="B1657" s="33" t="s">
        <v>1990</v>
      </c>
    </row>
    <row r="1658" spans="1:2" x14ac:dyDescent="0.25">
      <c r="A1658" s="33" t="s">
        <v>38570</v>
      </c>
      <c r="B1658" s="33" t="s">
        <v>1991</v>
      </c>
    </row>
    <row r="1659" spans="1:2" x14ac:dyDescent="0.25">
      <c r="A1659" s="33" t="s">
        <v>38570</v>
      </c>
      <c r="B1659" s="33" t="s">
        <v>1992</v>
      </c>
    </row>
    <row r="1660" spans="1:2" x14ac:dyDescent="0.25">
      <c r="A1660" s="33" t="s">
        <v>38570</v>
      </c>
      <c r="B1660" s="33" t="s">
        <v>1993</v>
      </c>
    </row>
    <row r="1661" spans="1:2" x14ac:dyDescent="0.25">
      <c r="A1661" s="33" t="s">
        <v>38570</v>
      </c>
      <c r="B1661" s="33" t="s">
        <v>1994</v>
      </c>
    </row>
    <row r="1662" spans="1:2" x14ac:dyDescent="0.25">
      <c r="A1662" s="33" t="s">
        <v>38570</v>
      </c>
      <c r="B1662" s="33" t="s">
        <v>1995</v>
      </c>
    </row>
    <row r="1663" spans="1:2" x14ac:dyDescent="0.25">
      <c r="A1663" s="33" t="s">
        <v>38570</v>
      </c>
      <c r="B1663" s="33" t="s">
        <v>1996</v>
      </c>
    </row>
    <row r="1664" spans="1:2" x14ac:dyDescent="0.25">
      <c r="A1664" s="33" t="s">
        <v>38570</v>
      </c>
      <c r="B1664" s="33" t="s">
        <v>1997</v>
      </c>
    </row>
    <row r="1665" spans="1:2" x14ac:dyDescent="0.25">
      <c r="A1665" s="33" t="s">
        <v>38570</v>
      </c>
      <c r="B1665" s="33" t="s">
        <v>1998</v>
      </c>
    </row>
    <row r="1666" spans="1:2" x14ac:dyDescent="0.25">
      <c r="A1666" s="33" t="s">
        <v>38570</v>
      </c>
      <c r="B1666" s="33" t="s">
        <v>1999</v>
      </c>
    </row>
    <row r="1667" spans="1:2" x14ac:dyDescent="0.25">
      <c r="A1667" s="33" t="s">
        <v>38570</v>
      </c>
      <c r="B1667" s="33" t="s">
        <v>2000</v>
      </c>
    </row>
    <row r="1668" spans="1:2" x14ac:dyDescent="0.25">
      <c r="A1668" s="33" t="s">
        <v>38570</v>
      </c>
      <c r="B1668" s="33" t="s">
        <v>2001</v>
      </c>
    </row>
    <row r="1669" spans="1:2" x14ac:dyDescent="0.25">
      <c r="A1669" s="33" t="s">
        <v>38570</v>
      </c>
      <c r="B1669" s="33" t="s">
        <v>2002</v>
      </c>
    </row>
    <row r="1670" spans="1:2" x14ac:dyDescent="0.25">
      <c r="A1670" s="33" t="s">
        <v>38570</v>
      </c>
      <c r="B1670" s="33" t="s">
        <v>2003</v>
      </c>
    </row>
    <row r="1671" spans="1:2" x14ac:dyDescent="0.25">
      <c r="A1671" s="33" t="s">
        <v>38570</v>
      </c>
      <c r="B1671" s="33" t="s">
        <v>2004</v>
      </c>
    </row>
    <row r="1672" spans="1:2" x14ac:dyDescent="0.25">
      <c r="A1672" s="33" t="s">
        <v>38570</v>
      </c>
      <c r="B1672" s="33" t="s">
        <v>2005</v>
      </c>
    </row>
    <row r="1673" spans="1:2" x14ac:dyDescent="0.25">
      <c r="A1673" s="33" t="s">
        <v>38570</v>
      </c>
      <c r="B1673" s="33" t="s">
        <v>2006</v>
      </c>
    </row>
    <row r="1674" spans="1:2" x14ac:dyDescent="0.25">
      <c r="A1674" s="33" t="s">
        <v>38570</v>
      </c>
      <c r="B1674" s="33" t="s">
        <v>2007</v>
      </c>
    </row>
    <row r="1675" spans="1:2" x14ac:dyDescent="0.25">
      <c r="A1675" s="33" t="s">
        <v>38570</v>
      </c>
      <c r="B1675" s="33" t="s">
        <v>2008</v>
      </c>
    </row>
    <row r="1676" spans="1:2" x14ac:dyDescent="0.25">
      <c r="A1676" s="33" t="s">
        <v>38570</v>
      </c>
      <c r="B1676" s="33" t="s">
        <v>2009</v>
      </c>
    </row>
    <row r="1677" spans="1:2" x14ac:dyDescent="0.25">
      <c r="A1677" s="33" t="s">
        <v>38570</v>
      </c>
      <c r="B1677" s="33" t="s">
        <v>2010</v>
      </c>
    </row>
    <row r="1678" spans="1:2" x14ac:dyDescent="0.25">
      <c r="A1678" s="33" t="s">
        <v>38570</v>
      </c>
      <c r="B1678" s="33" t="s">
        <v>2011</v>
      </c>
    </row>
    <row r="1679" spans="1:2" x14ac:dyDescent="0.25">
      <c r="A1679" s="33" t="s">
        <v>38570</v>
      </c>
      <c r="B1679" s="33" t="s">
        <v>2012</v>
      </c>
    </row>
    <row r="1680" spans="1:2" x14ac:dyDescent="0.25">
      <c r="A1680" s="33" t="s">
        <v>38570</v>
      </c>
      <c r="B1680" s="33" t="s">
        <v>2013</v>
      </c>
    </row>
    <row r="1681" spans="1:2" x14ac:dyDescent="0.25">
      <c r="A1681" s="33" t="s">
        <v>38570</v>
      </c>
      <c r="B1681" s="33" t="s">
        <v>2014</v>
      </c>
    </row>
    <row r="1682" spans="1:2" x14ac:dyDescent="0.25">
      <c r="A1682" s="33" t="s">
        <v>38570</v>
      </c>
      <c r="B1682" s="33" t="s">
        <v>2015</v>
      </c>
    </row>
    <row r="1683" spans="1:2" x14ac:dyDescent="0.25">
      <c r="A1683" s="33" t="s">
        <v>38570</v>
      </c>
      <c r="B1683" s="33" t="s">
        <v>2016</v>
      </c>
    </row>
    <row r="1684" spans="1:2" x14ac:dyDescent="0.25">
      <c r="A1684" s="33" t="s">
        <v>38570</v>
      </c>
      <c r="B1684" s="33" t="s">
        <v>2017</v>
      </c>
    </row>
    <row r="1685" spans="1:2" x14ac:dyDescent="0.25">
      <c r="A1685" s="33" t="s">
        <v>38570</v>
      </c>
      <c r="B1685" s="33" t="s">
        <v>2018</v>
      </c>
    </row>
    <row r="1686" spans="1:2" x14ac:dyDescent="0.25">
      <c r="A1686" s="33" t="s">
        <v>38570</v>
      </c>
      <c r="B1686" s="33" t="s">
        <v>2019</v>
      </c>
    </row>
    <row r="1687" spans="1:2" x14ac:dyDescent="0.25">
      <c r="A1687" s="33" t="s">
        <v>38570</v>
      </c>
      <c r="B1687" s="33" t="s">
        <v>2020</v>
      </c>
    </row>
    <row r="1688" spans="1:2" x14ac:dyDescent="0.25">
      <c r="A1688" s="33" t="s">
        <v>38570</v>
      </c>
      <c r="B1688" s="33" t="s">
        <v>2021</v>
      </c>
    </row>
    <row r="1689" spans="1:2" x14ac:dyDescent="0.25">
      <c r="A1689" s="33" t="s">
        <v>38570</v>
      </c>
      <c r="B1689" s="33" t="s">
        <v>2022</v>
      </c>
    </row>
    <row r="1690" spans="1:2" x14ac:dyDescent="0.25">
      <c r="A1690" s="33" t="s">
        <v>38570</v>
      </c>
      <c r="B1690" s="33" t="s">
        <v>2023</v>
      </c>
    </row>
    <row r="1691" spans="1:2" x14ac:dyDescent="0.25">
      <c r="A1691" s="33" t="s">
        <v>38570</v>
      </c>
      <c r="B1691" s="33" t="s">
        <v>2024</v>
      </c>
    </row>
    <row r="1692" spans="1:2" x14ac:dyDescent="0.25">
      <c r="A1692" s="33" t="s">
        <v>38570</v>
      </c>
      <c r="B1692" s="33" t="s">
        <v>2025</v>
      </c>
    </row>
    <row r="1693" spans="1:2" x14ac:dyDescent="0.25">
      <c r="A1693" s="33" t="s">
        <v>38570</v>
      </c>
      <c r="B1693" s="33" t="s">
        <v>2026</v>
      </c>
    </row>
    <row r="1694" spans="1:2" x14ac:dyDescent="0.25">
      <c r="A1694" s="33" t="s">
        <v>38570</v>
      </c>
      <c r="B1694" s="33" t="s">
        <v>2027</v>
      </c>
    </row>
    <row r="1695" spans="1:2" x14ac:dyDescent="0.25">
      <c r="A1695" s="33" t="s">
        <v>38570</v>
      </c>
      <c r="B1695" s="33" t="s">
        <v>2028</v>
      </c>
    </row>
    <row r="1696" spans="1:2" x14ac:dyDescent="0.25">
      <c r="A1696" s="33" t="s">
        <v>38570</v>
      </c>
      <c r="B1696" s="33" t="s">
        <v>2029</v>
      </c>
    </row>
    <row r="1697" spans="1:2" x14ac:dyDescent="0.25">
      <c r="A1697" s="33" t="s">
        <v>38570</v>
      </c>
      <c r="B1697" s="33" t="s">
        <v>2030</v>
      </c>
    </row>
    <row r="1698" spans="1:2" x14ac:dyDescent="0.25">
      <c r="A1698" s="33" t="s">
        <v>38570</v>
      </c>
      <c r="B1698" s="33" t="s">
        <v>2031</v>
      </c>
    </row>
    <row r="1699" spans="1:2" x14ac:dyDescent="0.25">
      <c r="A1699" s="33" t="s">
        <v>38570</v>
      </c>
      <c r="B1699" s="33" t="s">
        <v>2032</v>
      </c>
    </row>
    <row r="1700" spans="1:2" x14ac:dyDescent="0.25">
      <c r="A1700" s="33" t="s">
        <v>38570</v>
      </c>
      <c r="B1700" s="33" t="s">
        <v>2033</v>
      </c>
    </row>
    <row r="1701" spans="1:2" x14ac:dyDescent="0.25">
      <c r="A1701" s="33" t="s">
        <v>38570</v>
      </c>
      <c r="B1701" s="33" t="s">
        <v>2034</v>
      </c>
    </row>
    <row r="1702" spans="1:2" x14ac:dyDescent="0.25">
      <c r="A1702" s="33" t="s">
        <v>38570</v>
      </c>
      <c r="B1702" s="33" t="s">
        <v>2035</v>
      </c>
    </row>
    <row r="1703" spans="1:2" x14ac:dyDescent="0.25">
      <c r="A1703" s="33" t="s">
        <v>38570</v>
      </c>
      <c r="B1703" s="33" t="s">
        <v>2036</v>
      </c>
    </row>
    <row r="1704" spans="1:2" x14ac:dyDescent="0.25">
      <c r="A1704" s="33" t="s">
        <v>38570</v>
      </c>
      <c r="B1704" s="33" t="s">
        <v>2037</v>
      </c>
    </row>
    <row r="1705" spans="1:2" x14ac:dyDescent="0.25">
      <c r="A1705" s="33" t="s">
        <v>38570</v>
      </c>
      <c r="B1705" s="33" t="s">
        <v>2038</v>
      </c>
    </row>
    <row r="1706" spans="1:2" x14ac:dyDescent="0.25">
      <c r="A1706" s="33" t="s">
        <v>38570</v>
      </c>
      <c r="B1706" s="33" t="s">
        <v>2039</v>
      </c>
    </row>
    <row r="1707" spans="1:2" x14ac:dyDescent="0.25">
      <c r="A1707" s="33" t="s">
        <v>38570</v>
      </c>
      <c r="B1707" s="33" t="s">
        <v>2040</v>
      </c>
    </row>
    <row r="1708" spans="1:2" x14ac:dyDescent="0.25">
      <c r="A1708" s="33" t="s">
        <v>38570</v>
      </c>
      <c r="B1708" s="33" t="s">
        <v>2041</v>
      </c>
    </row>
    <row r="1709" spans="1:2" x14ac:dyDescent="0.25">
      <c r="A1709" s="33" t="s">
        <v>38570</v>
      </c>
      <c r="B1709" s="33" t="s">
        <v>2042</v>
      </c>
    </row>
    <row r="1710" spans="1:2" x14ac:dyDescent="0.25">
      <c r="A1710" s="33" t="s">
        <v>38570</v>
      </c>
      <c r="B1710" s="33" t="s">
        <v>2043</v>
      </c>
    </row>
    <row r="1711" spans="1:2" x14ac:dyDescent="0.25">
      <c r="A1711" s="33" t="s">
        <v>38570</v>
      </c>
      <c r="B1711" s="33" t="s">
        <v>2044</v>
      </c>
    </row>
    <row r="1712" spans="1:2" x14ac:dyDescent="0.25">
      <c r="A1712" s="33" t="s">
        <v>38570</v>
      </c>
      <c r="B1712" s="33" t="s">
        <v>2045</v>
      </c>
    </row>
    <row r="1713" spans="1:2" x14ac:dyDescent="0.25">
      <c r="A1713" s="33" t="s">
        <v>38570</v>
      </c>
      <c r="B1713" s="33" t="s">
        <v>2046</v>
      </c>
    </row>
    <row r="1714" spans="1:2" x14ac:dyDescent="0.25">
      <c r="A1714" s="33" t="s">
        <v>38570</v>
      </c>
      <c r="B1714" s="33" t="s">
        <v>2047</v>
      </c>
    </row>
    <row r="1715" spans="1:2" x14ac:dyDescent="0.25">
      <c r="A1715" s="33" t="s">
        <v>38570</v>
      </c>
      <c r="B1715" s="33" t="s">
        <v>2048</v>
      </c>
    </row>
    <row r="1716" spans="1:2" x14ac:dyDescent="0.25">
      <c r="A1716" s="33" t="s">
        <v>38570</v>
      </c>
      <c r="B1716" s="33" t="s">
        <v>2049</v>
      </c>
    </row>
    <row r="1717" spans="1:2" x14ac:dyDescent="0.25">
      <c r="A1717" s="33" t="s">
        <v>38570</v>
      </c>
      <c r="B1717" s="33" t="s">
        <v>2050</v>
      </c>
    </row>
    <row r="1718" spans="1:2" x14ac:dyDescent="0.25">
      <c r="A1718" s="33" t="s">
        <v>38570</v>
      </c>
      <c r="B1718" s="33" t="s">
        <v>2051</v>
      </c>
    </row>
    <row r="1719" spans="1:2" x14ac:dyDescent="0.25">
      <c r="A1719" s="33" t="s">
        <v>38570</v>
      </c>
      <c r="B1719" s="33" t="s">
        <v>2052</v>
      </c>
    </row>
    <row r="1720" spans="1:2" x14ac:dyDescent="0.25">
      <c r="A1720" s="33" t="s">
        <v>38570</v>
      </c>
      <c r="B1720" s="33" t="s">
        <v>2053</v>
      </c>
    </row>
    <row r="1721" spans="1:2" x14ac:dyDescent="0.25">
      <c r="A1721" s="33" t="s">
        <v>38570</v>
      </c>
      <c r="B1721" s="33" t="s">
        <v>2054</v>
      </c>
    </row>
    <row r="1722" spans="1:2" x14ac:dyDescent="0.25">
      <c r="A1722" s="33" t="s">
        <v>38570</v>
      </c>
      <c r="B1722" s="33" t="s">
        <v>2055</v>
      </c>
    </row>
    <row r="1723" spans="1:2" x14ac:dyDescent="0.25">
      <c r="A1723" s="33" t="s">
        <v>38570</v>
      </c>
      <c r="B1723" s="33" t="s">
        <v>2056</v>
      </c>
    </row>
    <row r="1724" spans="1:2" x14ac:dyDescent="0.25">
      <c r="A1724" s="33" t="s">
        <v>38570</v>
      </c>
      <c r="B1724" s="33" t="s">
        <v>2057</v>
      </c>
    </row>
    <row r="1725" spans="1:2" x14ac:dyDescent="0.25">
      <c r="A1725" s="33" t="s">
        <v>38570</v>
      </c>
      <c r="B1725" s="33" t="s">
        <v>2058</v>
      </c>
    </row>
    <row r="1726" spans="1:2" x14ac:dyDescent="0.25">
      <c r="A1726" s="33" t="s">
        <v>38570</v>
      </c>
      <c r="B1726" s="33" t="s">
        <v>2059</v>
      </c>
    </row>
    <row r="1727" spans="1:2" x14ac:dyDescent="0.25">
      <c r="A1727" s="33" t="s">
        <v>38570</v>
      </c>
      <c r="B1727" s="33" t="s">
        <v>2060</v>
      </c>
    </row>
    <row r="1728" spans="1:2" x14ac:dyDescent="0.25">
      <c r="A1728" s="33" t="s">
        <v>38570</v>
      </c>
      <c r="B1728" s="33" t="s">
        <v>2061</v>
      </c>
    </row>
    <row r="1729" spans="1:2" x14ac:dyDescent="0.25">
      <c r="A1729" s="33" t="s">
        <v>38570</v>
      </c>
      <c r="B1729" s="33" t="s">
        <v>2062</v>
      </c>
    </row>
    <row r="1730" spans="1:2" x14ac:dyDescent="0.25">
      <c r="A1730" s="33" t="s">
        <v>38570</v>
      </c>
      <c r="B1730" s="33" t="s">
        <v>2063</v>
      </c>
    </row>
    <row r="1731" spans="1:2" x14ac:dyDescent="0.25">
      <c r="A1731" s="33" t="s">
        <v>38570</v>
      </c>
      <c r="B1731" s="33" t="s">
        <v>2064</v>
      </c>
    </row>
    <row r="1732" spans="1:2" x14ac:dyDescent="0.25">
      <c r="A1732" s="33" t="s">
        <v>38570</v>
      </c>
      <c r="B1732" s="33" t="s">
        <v>2065</v>
      </c>
    </row>
    <row r="1733" spans="1:2" x14ac:dyDescent="0.25">
      <c r="A1733" s="33" t="s">
        <v>38570</v>
      </c>
      <c r="B1733" s="33" t="s">
        <v>2066</v>
      </c>
    </row>
    <row r="1734" spans="1:2" x14ac:dyDescent="0.25">
      <c r="A1734" s="33" t="s">
        <v>38570</v>
      </c>
      <c r="B1734" s="33" t="s">
        <v>2067</v>
      </c>
    </row>
    <row r="1735" spans="1:2" x14ac:dyDescent="0.25">
      <c r="A1735" s="33" t="s">
        <v>38570</v>
      </c>
      <c r="B1735" s="33" t="s">
        <v>2068</v>
      </c>
    </row>
    <row r="1736" spans="1:2" x14ac:dyDescent="0.25">
      <c r="A1736" s="33" t="s">
        <v>38570</v>
      </c>
      <c r="B1736" s="33" t="s">
        <v>2069</v>
      </c>
    </row>
    <row r="1737" spans="1:2" x14ac:dyDescent="0.25">
      <c r="A1737" s="33" t="s">
        <v>38570</v>
      </c>
      <c r="B1737" s="33" t="s">
        <v>2070</v>
      </c>
    </row>
    <row r="1738" spans="1:2" x14ac:dyDescent="0.25">
      <c r="A1738" s="33" t="s">
        <v>38570</v>
      </c>
      <c r="B1738" s="33" t="s">
        <v>2071</v>
      </c>
    </row>
    <row r="1739" spans="1:2" x14ac:dyDescent="0.25">
      <c r="A1739" s="33" t="s">
        <v>38570</v>
      </c>
      <c r="B1739" s="33" t="s">
        <v>2072</v>
      </c>
    </row>
    <row r="1740" spans="1:2" x14ac:dyDescent="0.25">
      <c r="A1740" s="33" t="s">
        <v>38570</v>
      </c>
      <c r="B1740" s="33" t="s">
        <v>2073</v>
      </c>
    </row>
    <row r="1741" spans="1:2" x14ac:dyDescent="0.25">
      <c r="A1741" s="33" t="s">
        <v>38570</v>
      </c>
      <c r="B1741" s="33" t="s">
        <v>2074</v>
      </c>
    </row>
    <row r="1742" spans="1:2" x14ac:dyDescent="0.25">
      <c r="A1742" s="33" t="s">
        <v>38570</v>
      </c>
      <c r="B1742" s="33" t="s">
        <v>2075</v>
      </c>
    </row>
    <row r="1743" spans="1:2" x14ac:dyDescent="0.25">
      <c r="A1743" s="33" t="s">
        <v>38570</v>
      </c>
      <c r="B1743" s="33" t="s">
        <v>2076</v>
      </c>
    </row>
    <row r="1744" spans="1:2" x14ac:dyDescent="0.25">
      <c r="A1744" s="33" t="s">
        <v>38570</v>
      </c>
      <c r="B1744" s="33" t="s">
        <v>2077</v>
      </c>
    </row>
    <row r="1745" spans="1:2" x14ac:dyDescent="0.25">
      <c r="A1745" s="33" t="s">
        <v>38570</v>
      </c>
      <c r="B1745" s="33" t="s">
        <v>2078</v>
      </c>
    </row>
    <row r="1746" spans="1:2" x14ac:dyDescent="0.25">
      <c r="A1746" s="33" t="s">
        <v>38570</v>
      </c>
      <c r="B1746" s="33" t="s">
        <v>2079</v>
      </c>
    </row>
    <row r="1747" spans="1:2" x14ac:dyDescent="0.25">
      <c r="A1747" s="33" t="s">
        <v>38570</v>
      </c>
      <c r="B1747" s="33" t="s">
        <v>2080</v>
      </c>
    </row>
    <row r="1748" spans="1:2" x14ac:dyDescent="0.25">
      <c r="A1748" s="33" t="s">
        <v>38570</v>
      </c>
      <c r="B1748" s="33" t="s">
        <v>2081</v>
      </c>
    </row>
    <row r="1749" spans="1:2" x14ac:dyDescent="0.25">
      <c r="A1749" s="33" t="s">
        <v>38570</v>
      </c>
      <c r="B1749" s="33" t="s">
        <v>2082</v>
      </c>
    </row>
    <row r="1750" spans="1:2" x14ac:dyDescent="0.25">
      <c r="A1750" s="33" t="s">
        <v>38570</v>
      </c>
      <c r="B1750" s="33" t="s">
        <v>2083</v>
      </c>
    </row>
    <row r="1751" spans="1:2" x14ac:dyDescent="0.25">
      <c r="A1751" s="33" t="s">
        <v>38570</v>
      </c>
      <c r="B1751" s="33" t="s">
        <v>2084</v>
      </c>
    </row>
    <row r="1752" spans="1:2" x14ac:dyDescent="0.25">
      <c r="A1752" s="33" t="s">
        <v>38570</v>
      </c>
      <c r="B1752" s="33" t="s">
        <v>2085</v>
      </c>
    </row>
    <row r="1753" spans="1:2" x14ac:dyDescent="0.25">
      <c r="A1753" s="33" t="s">
        <v>38570</v>
      </c>
      <c r="B1753" s="33" t="s">
        <v>2086</v>
      </c>
    </row>
    <row r="1754" spans="1:2" x14ac:dyDescent="0.25">
      <c r="A1754" s="33" t="s">
        <v>38570</v>
      </c>
      <c r="B1754" s="33" t="s">
        <v>2087</v>
      </c>
    </row>
    <row r="1755" spans="1:2" x14ac:dyDescent="0.25">
      <c r="A1755" s="33" t="s">
        <v>38570</v>
      </c>
      <c r="B1755" s="33" t="s">
        <v>2088</v>
      </c>
    </row>
    <row r="1756" spans="1:2" x14ac:dyDescent="0.25">
      <c r="A1756" s="33" t="s">
        <v>38570</v>
      </c>
      <c r="B1756" s="33" t="s">
        <v>2089</v>
      </c>
    </row>
    <row r="1757" spans="1:2" x14ac:dyDescent="0.25">
      <c r="A1757" s="33" t="s">
        <v>38570</v>
      </c>
      <c r="B1757" s="33" t="s">
        <v>2090</v>
      </c>
    </row>
    <row r="1758" spans="1:2" x14ac:dyDescent="0.25">
      <c r="A1758" s="33" t="s">
        <v>38570</v>
      </c>
      <c r="B1758" s="33" t="s">
        <v>2091</v>
      </c>
    </row>
    <row r="1759" spans="1:2" x14ac:dyDescent="0.25">
      <c r="A1759" s="33" t="s">
        <v>38570</v>
      </c>
      <c r="B1759" s="33" t="s">
        <v>2092</v>
      </c>
    </row>
    <row r="1760" spans="1:2" x14ac:dyDescent="0.25">
      <c r="A1760" s="33" t="s">
        <v>38570</v>
      </c>
      <c r="B1760" s="33" t="s">
        <v>2093</v>
      </c>
    </row>
    <row r="1761" spans="1:2" x14ac:dyDescent="0.25">
      <c r="A1761" s="33" t="s">
        <v>38570</v>
      </c>
      <c r="B1761" s="33" t="s">
        <v>2094</v>
      </c>
    </row>
    <row r="1762" spans="1:2" x14ac:dyDescent="0.25">
      <c r="A1762" s="33" t="s">
        <v>38570</v>
      </c>
      <c r="B1762" s="33" t="s">
        <v>2095</v>
      </c>
    </row>
    <row r="1763" spans="1:2" x14ac:dyDescent="0.25">
      <c r="A1763" s="33" t="s">
        <v>38570</v>
      </c>
      <c r="B1763" s="33" t="s">
        <v>2096</v>
      </c>
    </row>
    <row r="1764" spans="1:2" x14ac:dyDescent="0.25">
      <c r="A1764" s="33" t="s">
        <v>38570</v>
      </c>
      <c r="B1764" s="33" t="s">
        <v>2097</v>
      </c>
    </row>
    <row r="1765" spans="1:2" x14ac:dyDescent="0.25">
      <c r="A1765" s="33" t="s">
        <v>38570</v>
      </c>
      <c r="B1765" s="33" t="s">
        <v>2098</v>
      </c>
    </row>
    <row r="1766" spans="1:2" x14ac:dyDescent="0.25">
      <c r="A1766" s="33" t="s">
        <v>38570</v>
      </c>
      <c r="B1766" s="33" t="s">
        <v>2099</v>
      </c>
    </row>
    <row r="1767" spans="1:2" x14ac:dyDescent="0.25">
      <c r="A1767" s="33" t="s">
        <v>38570</v>
      </c>
      <c r="B1767" s="33" t="s">
        <v>2100</v>
      </c>
    </row>
    <row r="1768" spans="1:2" x14ac:dyDescent="0.25">
      <c r="A1768" s="33" t="s">
        <v>38570</v>
      </c>
      <c r="B1768" s="33" t="s">
        <v>2101</v>
      </c>
    </row>
    <row r="1769" spans="1:2" x14ac:dyDescent="0.25">
      <c r="A1769" s="33" t="s">
        <v>38570</v>
      </c>
      <c r="B1769" s="33" t="s">
        <v>2102</v>
      </c>
    </row>
    <row r="1770" spans="1:2" x14ac:dyDescent="0.25">
      <c r="A1770" s="33" t="s">
        <v>38570</v>
      </c>
      <c r="B1770" s="33" t="s">
        <v>2103</v>
      </c>
    </row>
    <row r="1771" spans="1:2" x14ac:dyDescent="0.25">
      <c r="A1771" s="33" t="s">
        <v>38570</v>
      </c>
      <c r="B1771" s="33" t="s">
        <v>2104</v>
      </c>
    </row>
    <row r="1772" spans="1:2" x14ac:dyDescent="0.25">
      <c r="A1772" s="33" t="s">
        <v>38570</v>
      </c>
      <c r="B1772" s="33" t="s">
        <v>2105</v>
      </c>
    </row>
    <row r="1773" spans="1:2" x14ac:dyDescent="0.25">
      <c r="A1773" s="33" t="s">
        <v>38570</v>
      </c>
      <c r="B1773" s="33" t="s">
        <v>2106</v>
      </c>
    </row>
    <row r="1774" spans="1:2" x14ac:dyDescent="0.25">
      <c r="A1774" s="33" t="s">
        <v>38570</v>
      </c>
      <c r="B1774" s="33" t="s">
        <v>2107</v>
      </c>
    </row>
    <row r="1775" spans="1:2" x14ac:dyDescent="0.25">
      <c r="A1775" s="33" t="s">
        <v>38570</v>
      </c>
      <c r="B1775" s="33" t="s">
        <v>2108</v>
      </c>
    </row>
    <row r="1776" spans="1:2" x14ac:dyDescent="0.25">
      <c r="A1776" s="33" t="s">
        <v>38570</v>
      </c>
      <c r="B1776" s="33" t="s">
        <v>2109</v>
      </c>
    </row>
    <row r="1777" spans="1:2" x14ac:dyDescent="0.25">
      <c r="A1777" s="33" t="s">
        <v>38570</v>
      </c>
      <c r="B1777" s="33" t="s">
        <v>2110</v>
      </c>
    </row>
    <row r="1778" spans="1:2" x14ac:dyDescent="0.25">
      <c r="A1778" s="33" t="s">
        <v>38570</v>
      </c>
      <c r="B1778" s="33" t="s">
        <v>2111</v>
      </c>
    </row>
    <row r="1779" spans="1:2" x14ac:dyDescent="0.25">
      <c r="A1779" s="33" t="s">
        <v>38570</v>
      </c>
      <c r="B1779" s="33" t="s">
        <v>2112</v>
      </c>
    </row>
    <row r="1780" spans="1:2" x14ac:dyDescent="0.25">
      <c r="A1780" s="33" t="s">
        <v>38570</v>
      </c>
      <c r="B1780" s="33" t="s">
        <v>2113</v>
      </c>
    </row>
    <row r="1781" spans="1:2" x14ac:dyDescent="0.25">
      <c r="A1781" s="33" t="s">
        <v>38570</v>
      </c>
      <c r="B1781" s="33" t="s">
        <v>2114</v>
      </c>
    </row>
    <row r="1782" spans="1:2" x14ac:dyDescent="0.25">
      <c r="A1782" s="33" t="s">
        <v>38570</v>
      </c>
      <c r="B1782" s="33" t="s">
        <v>2115</v>
      </c>
    </row>
    <row r="1783" spans="1:2" x14ac:dyDescent="0.25">
      <c r="A1783" s="33" t="s">
        <v>38570</v>
      </c>
      <c r="B1783" s="33" t="s">
        <v>2116</v>
      </c>
    </row>
    <row r="1784" spans="1:2" x14ac:dyDescent="0.25">
      <c r="A1784" s="33" t="s">
        <v>38570</v>
      </c>
      <c r="B1784" s="33" t="s">
        <v>2117</v>
      </c>
    </row>
    <row r="1785" spans="1:2" x14ac:dyDescent="0.25">
      <c r="A1785" s="33" t="s">
        <v>38570</v>
      </c>
      <c r="B1785" s="33" t="s">
        <v>2118</v>
      </c>
    </row>
    <row r="1786" spans="1:2" x14ac:dyDescent="0.25">
      <c r="A1786" s="33" t="s">
        <v>38570</v>
      </c>
      <c r="B1786" s="33" t="s">
        <v>2119</v>
      </c>
    </row>
    <row r="1787" spans="1:2" x14ac:dyDescent="0.25">
      <c r="A1787" s="33" t="s">
        <v>38570</v>
      </c>
      <c r="B1787" s="33" t="s">
        <v>2120</v>
      </c>
    </row>
    <row r="1788" spans="1:2" x14ac:dyDescent="0.25">
      <c r="A1788" s="33" t="s">
        <v>38570</v>
      </c>
      <c r="B1788" s="33" t="s">
        <v>2121</v>
      </c>
    </row>
    <row r="1789" spans="1:2" x14ac:dyDescent="0.25">
      <c r="A1789" s="33" t="s">
        <v>38570</v>
      </c>
      <c r="B1789" s="33" t="s">
        <v>2122</v>
      </c>
    </row>
    <row r="1790" spans="1:2" x14ac:dyDescent="0.25">
      <c r="A1790" s="33" t="s">
        <v>38570</v>
      </c>
      <c r="B1790" s="33" t="s">
        <v>2123</v>
      </c>
    </row>
    <row r="1791" spans="1:2" x14ac:dyDescent="0.25">
      <c r="A1791" s="33" t="s">
        <v>38570</v>
      </c>
      <c r="B1791" s="33" t="s">
        <v>2124</v>
      </c>
    </row>
    <row r="1792" spans="1:2" x14ac:dyDescent="0.25">
      <c r="A1792" s="33" t="s">
        <v>38570</v>
      </c>
      <c r="B1792" s="33" t="s">
        <v>2125</v>
      </c>
    </row>
    <row r="1793" spans="1:2" x14ac:dyDescent="0.25">
      <c r="A1793" s="33" t="s">
        <v>38570</v>
      </c>
      <c r="B1793" s="33" t="s">
        <v>2126</v>
      </c>
    </row>
    <row r="1794" spans="1:2" x14ac:dyDescent="0.25">
      <c r="A1794" s="33" t="s">
        <v>38570</v>
      </c>
      <c r="B1794" s="33" t="s">
        <v>2127</v>
      </c>
    </row>
    <row r="1795" spans="1:2" x14ac:dyDescent="0.25">
      <c r="A1795" s="33" t="s">
        <v>38570</v>
      </c>
      <c r="B1795" s="33" t="s">
        <v>2128</v>
      </c>
    </row>
    <row r="1796" spans="1:2" x14ac:dyDescent="0.25">
      <c r="A1796" s="33" t="s">
        <v>38570</v>
      </c>
      <c r="B1796" s="33" t="s">
        <v>2129</v>
      </c>
    </row>
    <row r="1797" spans="1:2" x14ac:dyDescent="0.25">
      <c r="A1797" s="33" t="s">
        <v>38570</v>
      </c>
      <c r="B1797" s="33" t="s">
        <v>2130</v>
      </c>
    </row>
    <row r="1798" spans="1:2" x14ac:dyDescent="0.25">
      <c r="A1798" s="33" t="s">
        <v>38570</v>
      </c>
      <c r="B1798" s="33" t="s">
        <v>2131</v>
      </c>
    </row>
    <row r="1799" spans="1:2" x14ac:dyDescent="0.25">
      <c r="A1799" s="33" t="s">
        <v>38570</v>
      </c>
      <c r="B1799" s="33" t="s">
        <v>2132</v>
      </c>
    </row>
    <row r="1800" spans="1:2" x14ac:dyDescent="0.25">
      <c r="A1800" s="33" t="s">
        <v>38570</v>
      </c>
      <c r="B1800" s="33" t="s">
        <v>2133</v>
      </c>
    </row>
    <row r="1801" spans="1:2" x14ac:dyDescent="0.25">
      <c r="A1801" s="33" t="s">
        <v>38570</v>
      </c>
      <c r="B1801" s="33" t="s">
        <v>2134</v>
      </c>
    </row>
    <row r="1802" spans="1:2" x14ac:dyDescent="0.25">
      <c r="A1802" s="33" t="s">
        <v>38570</v>
      </c>
      <c r="B1802" s="33" t="s">
        <v>2135</v>
      </c>
    </row>
    <row r="1803" spans="1:2" x14ac:dyDescent="0.25">
      <c r="A1803" s="33" t="s">
        <v>38570</v>
      </c>
      <c r="B1803" s="33" t="s">
        <v>2136</v>
      </c>
    </row>
    <row r="1804" spans="1:2" x14ac:dyDescent="0.25">
      <c r="A1804" s="33" t="s">
        <v>38570</v>
      </c>
      <c r="B1804" s="33" t="s">
        <v>2137</v>
      </c>
    </row>
    <row r="1805" spans="1:2" x14ac:dyDescent="0.25">
      <c r="A1805" s="33" t="s">
        <v>38570</v>
      </c>
      <c r="B1805" s="33" t="s">
        <v>2138</v>
      </c>
    </row>
    <row r="1806" spans="1:2" x14ac:dyDescent="0.25">
      <c r="A1806" s="33" t="s">
        <v>38570</v>
      </c>
      <c r="B1806" s="33" t="s">
        <v>2139</v>
      </c>
    </row>
    <row r="1807" spans="1:2" x14ac:dyDescent="0.25">
      <c r="A1807" s="33" t="s">
        <v>38570</v>
      </c>
      <c r="B1807" s="33" t="s">
        <v>2140</v>
      </c>
    </row>
    <row r="1808" spans="1:2" x14ac:dyDescent="0.25">
      <c r="A1808" s="33" t="s">
        <v>38570</v>
      </c>
      <c r="B1808" s="33" t="s">
        <v>2141</v>
      </c>
    </row>
    <row r="1809" spans="1:2" x14ac:dyDescent="0.25">
      <c r="A1809" s="33" t="s">
        <v>38570</v>
      </c>
      <c r="B1809" s="33" t="s">
        <v>2142</v>
      </c>
    </row>
    <row r="1810" spans="1:2" x14ac:dyDescent="0.25">
      <c r="A1810" s="33" t="s">
        <v>38570</v>
      </c>
      <c r="B1810" s="33" t="s">
        <v>2143</v>
      </c>
    </row>
    <row r="1811" spans="1:2" x14ac:dyDescent="0.25">
      <c r="A1811" s="33" t="s">
        <v>38570</v>
      </c>
      <c r="B1811" s="33" t="s">
        <v>2144</v>
      </c>
    </row>
    <row r="1812" spans="1:2" x14ac:dyDescent="0.25">
      <c r="A1812" s="33" t="s">
        <v>38570</v>
      </c>
      <c r="B1812" s="33" t="s">
        <v>2145</v>
      </c>
    </row>
    <row r="1813" spans="1:2" x14ac:dyDescent="0.25">
      <c r="A1813" s="33" t="s">
        <v>38570</v>
      </c>
      <c r="B1813" s="33" t="s">
        <v>2146</v>
      </c>
    </row>
    <row r="1814" spans="1:2" x14ac:dyDescent="0.25">
      <c r="A1814" s="33" t="s">
        <v>38570</v>
      </c>
      <c r="B1814" s="33" t="s">
        <v>2147</v>
      </c>
    </row>
    <row r="1815" spans="1:2" x14ac:dyDescent="0.25">
      <c r="A1815" s="33" t="s">
        <v>38570</v>
      </c>
      <c r="B1815" s="33" t="s">
        <v>2148</v>
      </c>
    </row>
    <row r="1816" spans="1:2" x14ac:dyDescent="0.25">
      <c r="A1816" s="33" t="s">
        <v>38570</v>
      </c>
      <c r="B1816" s="33" t="s">
        <v>2149</v>
      </c>
    </row>
    <row r="1817" spans="1:2" x14ac:dyDescent="0.25">
      <c r="A1817" s="33" t="s">
        <v>38570</v>
      </c>
      <c r="B1817" s="33" t="s">
        <v>2150</v>
      </c>
    </row>
    <row r="1818" spans="1:2" x14ac:dyDescent="0.25">
      <c r="A1818" s="33" t="s">
        <v>38570</v>
      </c>
      <c r="B1818" s="33" t="s">
        <v>2151</v>
      </c>
    </row>
    <row r="1819" spans="1:2" x14ac:dyDescent="0.25">
      <c r="A1819" s="33" t="s">
        <v>38570</v>
      </c>
      <c r="B1819" s="33" t="s">
        <v>2152</v>
      </c>
    </row>
    <row r="1820" spans="1:2" x14ac:dyDescent="0.25">
      <c r="A1820" s="33" t="s">
        <v>38570</v>
      </c>
      <c r="B1820" s="33" t="s">
        <v>2153</v>
      </c>
    </row>
    <row r="1821" spans="1:2" x14ac:dyDescent="0.25">
      <c r="A1821" s="33" t="s">
        <v>38570</v>
      </c>
      <c r="B1821" s="33" t="s">
        <v>2154</v>
      </c>
    </row>
    <row r="1822" spans="1:2" x14ac:dyDescent="0.25">
      <c r="A1822" s="33" t="s">
        <v>38570</v>
      </c>
      <c r="B1822" s="33" t="s">
        <v>2155</v>
      </c>
    </row>
    <row r="1823" spans="1:2" x14ac:dyDescent="0.25">
      <c r="A1823" s="33" t="s">
        <v>38570</v>
      </c>
      <c r="B1823" s="33" t="s">
        <v>2156</v>
      </c>
    </row>
    <row r="1824" spans="1:2" x14ac:dyDescent="0.25">
      <c r="A1824" s="33" t="s">
        <v>38570</v>
      </c>
      <c r="B1824" s="33" t="s">
        <v>2157</v>
      </c>
    </row>
    <row r="1825" spans="1:2" x14ac:dyDescent="0.25">
      <c r="A1825" s="33" t="s">
        <v>38570</v>
      </c>
      <c r="B1825" s="33" t="s">
        <v>2158</v>
      </c>
    </row>
    <row r="1826" spans="1:2" x14ac:dyDescent="0.25">
      <c r="A1826" s="33" t="s">
        <v>38570</v>
      </c>
      <c r="B1826" s="33" t="s">
        <v>2159</v>
      </c>
    </row>
    <row r="1827" spans="1:2" x14ac:dyDescent="0.25">
      <c r="A1827" s="33" t="s">
        <v>38570</v>
      </c>
      <c r="B1827" s="33" t="s">
        <v>2160</v>
      </c>
    </row>
    <row r="1828" spans="1:2" x14ac:dyDescent="0.25">
      <c r="A1828" s="33" t="s">
        <v>38570</v>
      </c>
      <c r="B1828" s="33" t="s">
        <v>2161</v>
      </c>
    </row>
    <row r="1829" spans="1:2" x14ac:dyDescent="0.25">
      <c r="A1829" s="33" t="s">
        <v>38570</v>
      </c>
      <c r="B1829" s="33" t="s">
        <v>2162</v>
      </c>
    </row>
    <row r="1830" spans="1:2" x14ac:dyDescent="0.25">
      <c r="A1830" s="33" t="s">
        <v>38570</v>
      </c>
      <c r="B1830" s="33" t="s">
        <v>2163</v>
      </c>
    </row>
    <row r="1831" spans="1:2" x14ac:dyDescent="0.25">
      <c r="A1831" s="33" t="s">
        <v>38570</v>
      </c>
      <c r="B1831" s="33" t="s">
        <v>2164</v>
      </c>
    </row>
    <row r="1832" spans="1:2" x14ac:dyDescent="0.25">
      <c r="A1832" s="33" t="s">
        <v>38570</v>
      </c>
      <c r="B1832" s="33" t="s">
        <v>2165</v>
      </c>
    </row>
    <row r="1833" spans="1:2" x14ac:dyDescent="0.25">
      <c r="A1833" s="33" t="s">
        <v>38570</v>
      </c>
      <c r="B1833" s="33" t="s">
        <v>2166</v>
      </c>
    </row>
    <row r="1834" spans="1:2" x14ac:dyDescent="0.25">
      <c r="A1834" s="33" t="s">
        <v>38570</v>
      </c>
      <c r="B1834" s="33" t="s">
        <v>2167</v>
      </c>
    </row>
    <row r="1835" spans="1:2" x14ac:dyDescent="0.25">
      <c r="A1835" s="33" t="s">
        <v>38570</v>
      </c>
      <c r="B1835" s="33" t="s">
        <v>2168</v>
      </c>
    </row>
    <row r="1836" spans="1:2" x14ac:dyDescent="0.25">
      <c r="A1836" s="33" t="s">
        <v>38570</v>
      </c>
      <c r="B1836" s="33" t="s">
        <v>2169</v>
      </c>
    </row>
    <row r="1837" spans="1:2" x14ac:dyDescent="0.25">
      <c r="A1837" s="33" t="s">
        <v>38570</v>
      </c>
      <c r="B1837" s="33" t="s">
        <v>2170</v>
      </c>
    </row>
    <row r="1838" spans="1:2" x14ac:dyDescent="0.25">
      <c r="A1838" s="33" t="s">
        <v>38570</v>
      </c>
      <c r="B1838" s="33" t="s">
        <v>2171</v>
      </c>
    </row>
    <row r="1839" spans="1:2" x14ac:dyDescent="0.25">
      <c r="A1839" s="33" t="s">
        <v>38570</v>
      </c>
      <c r="B1839" s="33" t="s">
        <v>2172</v>
      </c>
    </row>
    <row r="1840" spans="1:2" x14ac:dyDescent="0.25">
      <c r="A1840" s="33" t="s">
        <v>38570</v>
      </c>
      <c r="B1840" s="33" t="s">
        <v>2173</v>
      </c>
    </row>
    <row r="1841" spans="1:2" x14ac:dyDescent="0.25">
      <c r="A1841" s="33" t="s">
        <v>38570</v>
      </c>
      <c r="B1841" s="33" t="s">
        <v>2174</v>
      </c>
    </row>
    <row r="1842" spans="1:2" x14ac:dyDescent="0.25">
      <c r="A1842" s="33" t="s">
        <v>38570</v>
      </c>
      <c r="B1842" s="33" t="s">
        <v>2175</v>
      </c>
    </row>
    <row r="1843" spans="1:2" x14ac:dyDescent="0.25">
      <c r="A1843" s="33" t="s">
        <v>38570</v>
      </c>
      <c r="B1843" s="33" t="s">
        <v>2176</v>
      </c>
    </row>
    <row r="1844" spans="1:2" x14ac:dyDescent="0.25">
      <c r="A1844" s="33" t="s">
        <v>38570</v>
      </c>
      <c r="B1844" s="33" t="s">
        <v>2177</v>
      </c>
    </row>
    <row r="1845" spans="1:2" x14ac:dyDescent="0.25">
      <c r="A1845" s="33" t="s">
        <v>38570</v>
      </c>
      <c r="B1845" s="33" t="s">
        <v>2178</v>
      </c>
    </row>
    <row r="1846" spans="1:2" x14ac:dyDescent="0.25">
      <c r="A1846" s="33" t="s">
        <v>38570</v>
      </c>
      <c r="B1846" s="33" t="s">
        <v>2179</v>
      </c>
    </row>
    <row r="1847" spans="1:2" x14ac:dyDescent="0.25">
      <c r="A1847" s="33" t="s">
        <v>38570</v>
      </c>
      <c r="B1847" s="33" t="s">
        <v>2180</v>
      </c>
    </row>
    <row r="1848" spans="1:2" x14ac:dyDescent="0.25">
      <c r="A1848" s="33" t="s">
        <v>38570</v>
      </c>
      <c r="B1848" s="33" t="s">
        <v>2181</v>
      </c>
    </row>
    <row r="1849" spans="1:2" x14ac:dyDescent="0.25">
      <c r="A1849" s="33" t="s">
        <v>38570</v>
      </c>
      <c r="B1849" s="33" t="s">
        <v>2182</v>
      </c>
    </row>
    <row r="1850" spans="1:2" x14ac:dyDescent="0.25">
      <c r="A1850" s="33" t="s">
        <v>38570</v>
      </c>
      <c r="B1850" s="33" t="s">
        <v>2183</v>
      </c>
    </row>
    <row r="1851" spans="1:2" x14ac:dyDescent="0.25">
      <c r="A1851" s="33" t="s">
        <v>38570</v>
      </c>
      <c r="B1851" s="33" t="s">
        <v>2184</v>
      </c>
    </row>
    <row r="1852" spans="1:2" x14ac:dyDescent="0.25">
      <c r="A1852" s="33" t="s">
        <v>38570</v>
      </c>
      <c r="B1852" s="33" t="s">
        <v>2185</v>
      </c>
    </row>
    <row r="1853" spans="1:2" x14ac:dyDescent="0.25">
      <c r="A1853" s="33" t="s">
        <v>38570</v>
      </c>
      <c r="B1853" s="33" t="s">
        <v>2186</v>
      </c>
    </row>
    <row r="1854" spans="1:2" x14ac:dyDescent="0.25">
      <c r="A1854" s="33" t="s">
        <v>38570</v>
      </c>
      <c r="B1854" s="33" t="s">
        <v>2187</v>
      </c>
    </row>
    <row r="1855" spans="1:2" x14ac:dyDescent="0.25">
      <c r="A1855" s="33" t="s">
        <v>38570</v>
      </c>
      <c r="B1855" s="33" t="s">
        <v>2188</v>
      </c>
    </row>
    <row r="1856" spans="1:2" x14ac:dyDescent="0.25">
      <c r="A1856" s="33" t="s">
        <v>38570</v>
      </c>
      <c r="B1856" s="33" t="s">
        <v>2189</v>
      </c>
    </row>
    <row r="1857" spans="1:2" x14ac:dyDescent="0.25">
      <c r="A1857" s="33" t="s">
        <v>38570</v>
      </c>
      <c r="B1857" s="33" t="s">
        <v>2190</v>
      </c>
    </row>
    <row r="1858" spans="1:2" x14ac:dyDescent="0.25">
      <c r="A1858" s="33" t="s">
        <v>38570</v>
      </c>
      <c r="B1858" s="33" t="s">
        <v>2191</v>
      </c>
    </row>
    <row r="1859" spans="1:2" x14ac:dyDescent="0.25">
      <c r="A1859" s="33" t="s">
        <v>38570</v>
      </c>
      <c r="B1859" s="33" t="s">
        <v>2192</v>
      </c>
    </row>
    <row r="1860" spans="1:2" x14ac:dyDescent="0.25">
      <c r="A1860" s="33" t="s">
        <v>38570</v>
      </c>
      <c r="B1860" s="33" t="s">
        <v>2193</v>
      </c>
    </row>
    <row r="1861" spans="1:2" x14ac:dyDescent="0.25">
      <c r="A1861" s="33" t="s">
        <v>38570</v>
      </c>
      <c r="B1861" s="33" t="s">
        <v>2194</v>
      </c>
    </row>
    <row r="1862" spans="1:2" x14ac:dyDescent="0.25">
      <c r="A1862" s="33" t="s">
        <v>38570</v>
      </c>
      <c r="B1862" s="33" t="s">
        <v>2195</v>
      </c>
    </row>
    <row r="1863" spans="1:2" x14ac:dyDescent="0.25">
      <c r="A1863" s="33" t="s">
        <v>38570</v>
      </c>
      <c r="B1863" s="33" t="s">
        <v>2196</v>
      </c>
    </row>
    <row r="1864" spans="1:2" x14ac:dyDescent="0.25">
      <c r="A1864" s="33" t="s">
        <v>38570</v>
      </c>
      <c r="B1864" s="33" t="s">
        <v>2197</v>
      </c>
    </row>
    <row r="1865" spans="1:2" x14ac:dyDescent="0.25">
      <c r="A1865" s="33" t="s">
        <v>38570</v>
      </c>
      <c r="B1865" s="33" t="s">
        <v>2198</v>
      </c>
    </row>
    <row r="1866" spans="1:2" x14ac:dyDescent="0.25">
      <c r="A1866" s="33" t="s">
        <v>38570</v>
      </c>
      <c r="B1866" s="33" t="s">
        <v>2199</v>
      </c>
    </row>
    <row r="1867" spans="1:2" x14ac:dyDescent="0.25">
      <c r="A1867" s="33" t="s">
        <v>38570</v>
      </c>
      <c r="B1867" s="33" t="s">
        <v>2200</v>
      </c>
    </row>
    <row r="1868" spans="1:2" x14ac:dyDescent="0.25">
      <c r="A1868" s="33" t="s">
        <v>38570</v>
      </c>
      <c r="B1868" s="33" t="s">
        <v>2201</v>
      </c>
    </row>
    <row r="1869" spans="1:2" x14ac:dyDescent="0.25">
      <c r="A1869" s="33" t="s">
        <v>38570</v>
      </c>
      <c r="B1869" s="33" t="s">
        <v>2202</v>
      </c>
    </row>
    <row r="1870" spans="1:2" x14ac:dyDescent="0.25">
      <c r="A1870" s="33" t="s">
        <v>38570</v>
      </c>
      <c r="B1870" s="33" t="s">
        <v>2203</v>
      </c>
    </row>
    <row r="1871" spans="1:2" x14ac:dyDescent="0.25">
      <c r="A1871" s="33" t="s">
        <v>38570</v>
      </c>
      <c r="B1871" s="33" t="s">
        <v>2204</v>
      </c>
    </row>
    <row r="1872" spans="1:2" x14ac:dyDescent="0.25">
      <c r="A1872" s="33" t="s">
        <v>38570</v>
      </c>
      <c r="B1872" s="33" t="s">
        <v>2205</v>
      </c>
    </row>
    <row r="1873" spans="1:2" x14ac:dyDescent="0.25">
      <c r="A1873" s="33" t="s">
        <v>38570</v>
      </c>
      <c r="B1873" s="33" t="s">
        <v>2206</v>
      </c>
    </row>
    <row r="1874" spans="1:2" x14ac:dyDescent="0.25">
      <c r="A1874" s="33" t="s">
        <v>38570</v>
      </c>
      <c r="B1874" s="33" t="s">
        <v>2207</v>
      </c>
    </row>
    <row r="1875" spans="1:2" x14ac:dyDescent="0.25">
      <c r="A1875" s="33" t="s">
        <v>38570</v>
      </c>
      <c r="B1875" s="33" t="s">
        <v>2208</v>
      </c>
    </row>
    <row r="1876" spans="1:2" x14ac:dyDescent="0.25">
      <c r="A1876" s="33" t="s">
        <v>38570</v>
      </c>
      <c r="B1876" s="33" t="s">
        <v>2209</v>
      </c>
    </row>
    <row r="1877" spans="1:2" x14ac:dyDescent="0.25">
      <c r="A1877" s="33" t="s">
        <v>38570</v>
      </c>
      <c r="B1877" s="33" t="s">
        <v>2210</v>
      </c>
    </row>
    <row r="1878" spans="1:2" x14ac:dyDescent="0.25">
      <c r="A1878" s="33" t="s">
        <v>38570</v>
      </c>
      <c r="B1878" s="33" t="s">
        <v>2211</v>
      </c>
    </row>
    <row r="1879" spans="1:2" x14ac:dyDescent="0.25">
      <c r="A1879" s="33" t="s">
        <v>38570</v>
      </c>
      <c r="B1879" s="33" t="s">
        <v>2212</v>
      </c>
    </row>
    <row r="1880" spans="1:2" x14ac:dyDescent="0.25">
      <c r="A1880" s="33" t="s">
        <v>38570</v>
      </c>
      <c r="B1880" s="33" t="s">
        <v>2213</v>
      </c>
    </row>
    <row r="1881" spans="1:2" x14ac:dyDescent="0.25">
      <c r="A1881" s="33" t="s">
        <v>38570</v>
      </c>
      <c r="B1881" s="33" t="s">
        <v>2214</v>
      </c>
    </row>
    <row r="1882" spans="1:2" x14ac:dyDescent="0.25">
      <c r="A1882" s="33" t="s">
        <v>38570</v>
      </c>
      <c r="B1882" s="33" t="s">
        <v>2215</v>
      </c>
    </row>
    <row r="1883" spans="1:2" x14ac:dyDescent="0.25">
      <c r="A1883" s="33" t="s">
        <v>38570</v>
      </c>
      <c r="B1883" s="33" t="s">
        <v>2216</v>
      </c>
    </row>
    <row r="1884" spans="1:2" x14ac:dyDescent="0.25">
      <c r="A1884" s="33" t="s">
        <v>38570</v>
      </c>
      <c r="B1884" s="33" t="s">
        <v>2217</v>
      </c>
    </row>
    <row r="1885" spans="1:2" x14ac:dyDescent="0.25">
      <c r="A1885" s="33" t="s">
        <v>38570</v>
      </c>
      <c r="B1885" s="33" t="s">
        <v>2218</v>
      </c>
    </row>
    <row r="1886" spans="1:2" x14ac:dyDescent="0.25">
      <c r="A1886" s="33" t="s">
        <v>38570</v>
      </c>
      <c r="B1886" s="33" t="s">
        <v>2219</v>
      </c>
    </row>
    <row r="1887" spans="1:2" x14ac:dyDescent="0.25">
      <c r="A1887" s="33" t="s">
        <v>38570</v>
      </c>
      <c r="B1887" s="33" t="s">
        <v>2220</v>
      </c>
    </row>
    <row r="1888" spans="1:2" x14ac:dyDescent="0.25">
      <c r="A1888" s="33" t="s">
        <v>38570</v>
      </c>
      <c r="B1888" s="33" t="s">
        <v>2221</v>
      </c>
    </row>
    <row r="1889" spans="1:2" x14ac:dyDescent="0.25">
      <c r="A1889" s="33" t="s">
        <v>38570</v>
      </c>
      <c r="B1889" s="33" t="s">
        <v>2222</v>
      </c>
    </row>
    <row r="1890" spans="1:2" x14ac:dyDescent="0.25">
      <c r="A1890" s="33" t="s">
        <v>38570</v>
      </c>
      <c r="B1890" s="33" t="s">
        <v>2223</v>
      </c>
    </row>
    <row r="1891" spans="1:2" x14ac:dyDescent="0.25">
      <c r="A1891" s="33" t="s">
        <v>38570</v>
      </c>
      <c r="B1891" s="33" t="s">
        <v>2224</v>
      </c>
    </row>
    <row r="1892" spans="1:2" x14ac:dyDescent="0.25">
      <c r="A1892" s="33" t="s">
        <v>38570</v>
      </c>
      <c r="B1892" s="33" t="s">
        <v>2225</v>
      </c>
    </row>
    <row r="1893" spans="1:2" x14ac:dyDescent="0.25">
      <c r="A1893" s="33" t="s">
        <v>38570</v>
      </c>
      <c r="B1893" s="33" t="s">
        <v>2226</v>
      </c>
    </row>
    <row r="1894" spans="1:2" x14ac:dyDescent="0.25">
      <c r="A1894" s="33" t="s">
        <v>38570</v>
      </c>
      <c r="B1894" s="33" t="s">
        <v>2227</v>
      </c>
    </row>
    <row r="1895" spans="1:2" x14ac:dyDescent="0.25">
      <c r="A1895" s="33" t="s">
        <v>38570</v>
      </c>
      <c r="B1895" s="33" t="s">
        <v>2228</v>
      </c>
    </row>
    <row r="1896" spans="1:2" x14ac:dyDescent="0.25">
      <c r="A1896" s="33" t="s">
        <v>38570</v>
      </c>
      <c r="B1896" s="33" t="s">
        <v>2229</v>
      </c>
    </row>
    <row r="1897" spans="1:2" x14ac:dyDescent="0.25">
      <c r="A1897" s="33" t="s">
        <v>38570</v>
      </c>
      <c r="B1897" s="33" t="s">
        <v>2230</v>
      </c>
    </row>
    <row r="1898" spans="1:2" x14ac:dyDescent="0.25">
      <c r="A1898" s="33" t="s">
        <v>38570</v>
      </c>
      <c r="B1898" s="33" t="s">
        <v>2231</v>
      </c>
    </row>
    <row r="1899" spans="1:2" x14ac:dyDescent="0.25">
      <c r="A1899" s="33" t="s">
        <v>38570</v>
      </c>
      <c r="B1899" s="33" t="s">
        <v>2232</v>
      </c>
    </row>
    <row r="1900" spans="1:2" x14ac:dyDescent="0.25">
      <c r="A1900" s="33" t="s">
        <v>38570</v>
      </c>
      <c r="B1900" s="33" t="s">
        <v>2233</v>
      </c>
    </row>
    <row r="1901" spans="1:2" x14ac:dyDescent="0.25">
      <c r="A1901" s="33" t="s">
        <v>38570</v>
      </c>
      <c r="B1901" s="33" t="s">
        <v>2234</v>
      </c>
    </row>
    <row r="1902" spans="1:2" x14ac:dyDescent="0.25">
      <c r="A1902" s="33" t="s">
        <v>38570</v>
      </c>
      <c r="B1902" s="33" t="s">
        <v>2235</v>
      </c>
    </row>
    <row r="1903" spans="1:2" x14ac:dyDescent="0.25">
      <c r="A1903" s="33" t="s">
        <v>38570</v>
      </c>
      <c r="B1903" s="33" t="s">
        <v>2236</v>
      </c>
    </row>
    <row r="1904" spans="1:2" x14ac:dyDescent="0.25">
      <c r="A1904" s="33" t="s">
        <v>38570</v>
      </c>
      <c r="B1904" s="33" t="s">
        <v>2237</v>
      </c>
    </row>
    <row r="1905" spans="1:2" x14ac:dyDescent="0.25">
      <c r="A1905" s="33" t="s">
        <v>38570</v>
      </c>
      <c r="B1905" s="33" t="s">
        <v>2238</v>
      </c>
    </row>
    <row r="1906" spans="1:2" x14ac:dyDescent="0.25">
      <c r="A1906" s="33" t="s">
        <v>38570</v>
      </c>
      <c r="B1906" s="33" t="s">
        <v>2239</v>
      </c>
    </row>
    <row r="1907" spans="1:2" x14ac:dyDescent="0.25">
      <c r="A1907" s="33" t="s">
        <v>38570</v>
      </c>
      <c r="B1907" s="33" t="s">
        <v>2240</v>
      </c>
    </row>
    <row r="1908" spans="1:2" x14ac:dyDescent="0.25">
      <c r="A1908" s="33" t="s">
        <v>38570</v>
      </c>
      <c r="B1908" s="33" t="s">
        <v>2241</v>
      </c>
    </row>
    <row r="1909" spans="1:2" x14ac:dyDescent="0.25">
      <c r="A1909" s="33" t="s">
        <v>38570</v>
      </c>
      <c r="B1909" s="33" t="s">
        <v>2242</v>
      </c>
    </row>
    <row r="1910" spans="1:2" x14ac:dyDescent="0.25">
      <c r="A1910" s="33" t="s">
        <v>38570</v>
      </c>
      <c r="B1910" s="33" t="s">
        <v>2243</v>
      </c>
    </row>
    <row r="1911" spans="1:2" x14ac:dyDescent="0.25">
      <c r="A1911" s="33" t="s">
        <v>38570</v>
      </c>
      <c r="B1911" s="33" t="s">
        <v>2244</v>
      </c>
    </row>
    <row r="1912" spans="1:2" x14ac:dyDescent="0.25">
      <c r="A1912" s="33" t="s">
        <v>38570</v>
      </c>
      <c r="B1912" s="33" t="s">
        <v>2245</v>
      </c>
    </row>
    <row r="1913" spans="1:2" x14ac:dyDescent="0.25">
      <c r="A1913" s="33" t="s">
        <v>38570</v>
      </c>
      <c r="B1913" s="33" t="s">
        <v>2246</v>
      </c>
    </row>
    <row r="1914" spans="1:2" x14ac:dyDescent="0.25">
      <c r="A1914" s="33" t="s">
        <v>38570</v>
      </c>
      <c r="B1914" s="33" t="s">
        <v>2247</v>
      </c>
    </row>
    <row r="1915" spans="1:2" x14ac:dyDescent="0.25">
      <c r="A1915" s="33" t="s">
        <v>38570</v>
      </c>
      <c r="B1915" s="33" t="s">
        <v>2248</v>
      </c>
    </row>
    <row r="1916" spans="1:2" x14ac:dyDescent="0.25">
      <c r="A1916" s="33" t="s">
        <v>38570</v>
      </c>
      <c r="B1916" s="33" t="s">
        <v>2249</v>
      </c>
    </row>
    <row r="1917" spans="1:2" x14ac:dyDescent="0.25">
      <c r="A1917" s="33" t="s">
        <v>38570</v>
      </c>
      <c r="B1917" s="33" t="s">
        <v>2250</v>
      </c>
    </row>
    <row r="1918" spans="1:2" x14ac:dyDescent="0.25">
      <c r="A1918" s="33" t="s">
        <v>38570</v>
      </c>
      <c r="B1918" s="33" t="s">
        <v>2251</v>
      </c>
    </row>
    <row r="1919" spans="1:2" x14ac:dyDescent="0.25">
      <c r="A1919" s="33" t="s">
        <v>38570</v>
      </c>
      <c r="B1919" s="33" t="s">
        <v>2252</v>
      </c>
    </row>
    <row r="1920" spans="1:2" x14ac:dyDescent="0.25">
      <c r="A1920" s="33" t="s">
        <v>38570</v>
      </c>
      <c r="B1920" s="33" t="s">
        <v>2253</v>
      </c>
    </row>
    <row r="1921" spans="1:2" x14ac:dyDescent="0.25">
      <c r="A1921" s="33" t="s">
        <v>38570</v>
      </c>
      <c r="B1921" s="33" t="s">
        <v>2254</v>
      </c>
    </row>
    <row r="1922" spans="1:2" x14ac:dyDescent="0.25">
      <c r="A1922" s="33" t="s">
        <v>38570</v>
      </c>
      <c r="B1922" s="33" t="s">
        <v>2255</v>
      </c>
    </row>
    <row r="1923" spans="1:2" x14ac:dyDescent="0.25">
      <c r="A1923" s="33" t="s">
        <v>38570</v>
      </c>
      <c r="B1923" s="33" t="s">
        <v>2256</v>
      </c>
    </row>
    <row r="1924" spans="1:2" x14ac:dyDescent="0.25">
      <c r="A1924" s="33" t="s">
        <v>38570</v>
      </c>
      <c r="B1924" s="33" t="s">
        <v>2257</v>
      </c>
    </row>
    <row r="1925" spans="1:2" x14ac:dyDescent="0.25">
      <c r="A1925" s="33" t="s">
        <v>38570</v>
      </c>
      <c r="B1925" s="33" t="s">
        <v>2258</v>
      </c>
    </row>
    <row r="1926" spans="1:2" x14ac:dyDescent="0.25">
      <c r="A1926" s="33" t="s">
        <v>38570</v>
      </c>
      <c r="B1926" s="33" t="s">
        <v>2259</v>
      </c>
    </row>
    <row r="1927" spans="1:2" x14ac:dyDescent="0.25">
      <c r="A1927" s="33" t="s">
        <v>38570</v>
      </c>
      <c r="B1927" s="33" t="s">
        <v>2260</v>
      </c>
    </row>
    <row r="1928" spans="1:2" x14ac:dyDescent="0.25">
      <c r="A1928" s="33" t="s">
        <v>38570</v>
      </c>
      <c r="B1928" s="33" t="s">
        <v>2261</v>
      </c>
    </row>
    <row r="1929" spans="1:2" x14ac:dyDescent="0.25">
      <c r="A1929" s="33" t="s">
        <v>38570</v>
      </c>
      <c r="B1929" s="33" t="s">
        <v>2262</v>
      </c>
    </row>
    <row r="1930" spans="1:2" x14ac:dyDescent="0.25">
      <c r="A1930" s="33" t="s">
        <v>38570</v>
      </c>
      <c r="B1930" s="33" t="s">
        <v>2263</v>
      </c>
    </row>
    <row r="1931" spans="1:2" x14ac:dyDescent="0.25">
      <c r="A1931" s="33" t="s">
        <v>38570</v>
      </c>
      <c r="B1931" s="33" t="s">
        <v>2264</v>
      </c>
    </row>
    <row r="1932" spans="1:2" x14ac:dyDescent="0.25">
      <c r="A1932" s="33" t="s">
        <v>161</v>
      </c>
      <c r="B1932" s="33" t="s">
        <v>2265</v>
      </c>
    </row>
    <row r="1933" spans="1:2" x14ac:dyDescent="0.25">
      <c r="A1933" s="33" t="s">
        <v>161</v>
      </c>
      <c r="B1933" s="33" t="s">
        <v>2266</v>
      </c>
    </row>
    <row r="1934" spans="1:2" x14ac:dyDescent="0.25">
      <c r="A1934" s="33" t="s">
        <v>161</v>
      </c>
      <c r="B1934" s="33" t="s">
        <v>2267</v>
      </c>
    </row>
    <row r="1935" spans="1:2" x14ac:dyDescent="0.25">
      <c r="A1935" s="33" t="s">
        <v>161</v>
      </c>
      <c r="B1935" s="33" t="s">
        <v>2268</v>
      </c>
    </row>
    <row r="1936" spans="1:2" x14ac:dyDescent="0.25">
      <c r="A1936" s="33" t="s">
        <v>161</v>
      </c>
      <c r="B1936" s="33" t="s">
        <v>2269</v>
      </c>
    </row>
    <row r="1937" spans="1:2" x14ac:dyDescent="0.25">
      <c r="A1937" s="33" t="s">
        <v>161</v>
      </c>
      <c r="B1937" s="33" t="s">
        <v>2270</v>
      </c>
    </row>
    <row r="1938" spans="1:2" x14ac:dyDescent="0.25">
      <c r="A1938" s="33" t="s">
        <v>161</v>
      </c>
      <c r="B1938" s="33" t="s">
        <v>2271</v>
      </c>
    </row>
    <row r="1939" spans="1:2" x14ac:dyDescent="0.25">
      <c r="A1939" s="33" t="s">
        <v>161</v>
      </c>
      <c r="B1939" s="33" t="s">
        <v>2272</v>
      </c>
    </row>
    <row r="1940" spans="1:2" x14ac:dyDescent="0.25">
      <c r="A1940" s="33" t="s">
        <v>161</v>
      </c>
      <c r="B1940" s="33" t="s">
        <v>2273</v>
      </c>
    </row>
    <row r="1941" spans="1:2" x14ac:dyDescent="0.25">
      <c r="A1941" s="33" t="s">
        <v>161</v>
      </c>
      <c r="B1941" s="33" t="s">
        <v>2274</v>
      </c>
    </row>
    <row r="1942" spans="1:2" x14ac:dyDescent="0.25">
      <c r="A1942" s="33" t="s">
        <v>161</v>
      </c>
      <c r="B1942" s="33" t="s">
        <v>2275</v>
      </c>
    </row>
    <row r="1943" spans="1:2" x14ac:dyDescent="0.25">
      <c r="A1943" s="33" t="s">
        <v>161</v>
      </c>
      <c r="B1943" s="33" t="s">
        <v>2276</v>
      </c>
    </row>
    <row r="1944" spans="1:2" x14ac:dyDescent="0.25">
      <c r="A1944" s="33" t="s">
        <v>161</v>
      </c>
      <c r="B1944" s="33" t="s">
        <v>2277</v>
      </c>
    </row>
    <row r="1945" spans="1:2" x14ac:dyDescent="0.25">
      <c r="A1945" s="33" t="s">
        <v>161</v>
      </c>
      <c r="B1945" s="33" t="s">
        <v>2278</v>
      </c>
    </row>
    <row r="1946" spans="1:2" x14ac:dyDescent="0.25">
      <c r="A1946" s="33" t="s">
        <v>161</v>
      </c>
      <c r="B1946" s="33" t="s">
        <v>2279</v>
      </c>
    </row>
    <row r="1947" spans="1:2" x14ac:dyDescent="0.25">
      <c r="A1947" s="33" t="s">
        <v>161</v>
      </c>
      <c r="B1947" s="33" t="s">
        <v>2280</v>
      </c>
    </row>
    <row r="1948" spans="1:2" x14ac:dyDescent="0.25">
      <c r="A1948" s="33" t="s">
        <v>161</v>
      </c>
      <c r="B1948" s="33" t="s">
        <v>2281</v>
      </c>
    </row>
    <row r="1949" spans="1:2" x14ac:dyDescent="0.25">
      <c r="A1949" s="33" t="s">
        <v>161</v>
      </c>
      <c r="B1949" s="33" t="s">
        <v>2282</v>
      </c>
    </row>
    <row r="1950" spans="1:2" x14ac:dyDescent="0.25">
      <c r="A1950" s="33" t="s">
        <v>161</v>
      </c>
      <c r="B1950" s="33" t="s">
        <v>2283</v>
      </c>
    </row>
    <row r="1951" spans="1:2" x14ac:dyDescent="0.25">
      <c r="A1951" s="33" t="s">
        <v>161</v>
      </c>
      <c r="B1951" s="33" t="s">
        <v>2284</v>
      </c>
    </row>
    <row r="1952" spans="1:2" x14ac:dyDescent="0.25">
      <c r="A1952" s="33" t="s">
        <v>161</v>
      </c>
      <c r="B1952" s="33" t="s">
        <v>2285</v>
      </c>
    </row>
    <row r="1953" spans="1:2" x14ac:dyDescent="0.25">
      <c r="A1953" s="33" t="s">
        <v>161</v>
      </c>
      <c r="B1953" s="33" t="s">
        <v>2286</v>
      </c>
    </row>
    <row r="1954" spans="1:2" x14ac:dyDescent="0.25">
      <c r="A1954" s="33" t="s">
        <v>161</v>
      </c>
      <c r="B1954" s="33" t="s">
        <v>2287</v>
      </c>
    </row>
    <row r="1955" spans="1:2" x14ac:dyDescent="0.25">
      <c r="A1955" s="33" t="s">
        <v>161</v>
      </c>
      <c r="B1955" s="33" t="s">
        <v>2288</v>
      </c>
    </row>
    <row r="1956" spans="1:2" x14ac:dyDescent="0.25">
      <c r="A1956" s="33" t="s">
        <v>161</v>
      </c>
      <c r="B1956" s="33" t="s">
        <v>2289</v>
      </c>
    </row>
    <row r="1957" spans="1:2" x14ac:dyDescent="0.25">
      <c r="A1957" s="33" t="s">
        <v>161</v>
      </c>
      <c r="B1957" s="33" t="s">
        <v>2290</v>
      </c>
    </row>
    <row r="1958" spans="1:2" x14ac:dyDescent="0.25">
      <c r="A1958" s="33" t="s">
        <v>161</v>
      </c>
      <c r="B1958" s="33" t="s">
        <v>2291</v>
      </c>
    </row>
    <row r="1959" spans="1:2" x14ac:dyDescent="0.25">
      <c r="A1959" s="33" t="s">
        <v>161</v>
      </c>
      <c r="B1959" s="33" t="s">
        <v>2292</v>
      </c>
    </row>
    <row r="1960" spans="1:2" x14ac:dyDescent="0.25">
      <c r="A1960" s="33" t="s">
        <v>161</v>
      </c>
      <c r="B1960" s="33" t="s">
        <v>2293</v>
      </c>
    </row>
    <row r="1961" spans="1:2" x14ac:dyDescent="0.25">
      <c r="A1961" s="33" t="s">
        <v>161</v>
      </c>
      <c r="B1961" s="33" t="s">
        <v>2294</v>
      </c>
    </row>
    <row r="1962" spans="1:2" x14ac:dyDescent="0.25">
      <c r="A1962" s="33" t="s">
        <v>161</v>
      </c>
      <c r="B1962" s="33" t="s">
        <v>2295</v>
      </c>
    </row>
    <row r="1963" spans="1:2" x14ac:dyDescent="0.25">
      <c r="A1963" s="33" t="s">
        <v>161</v>
      </c>
      <c r="B1963" s="33" t="s">
        <v>2296</v>
      </c>
    </row>
    <row r="1964" spans="1:2" x14ac:dyDescent="0.25">
      <c r="A1964" s="33" t="s">
        <v>161</v>
      </c>
      <c r="B1964" s="33" t="s">
        <v>2297</v>
      </c>
    </row>
    <row r="1965" spans="1:2" x14ac:dyDescent="0.25">
      <c r="A1965" s="33" t="s">
        <v>161</v>
      </c>
      <c r="B1965" s="33" t="s">
        <v>2298</v>
      </c>
    </row>
    <row r="1966" spans="1:2" x14ac:dyDescent="0.25">
      <c r="A1966" s="33" t="s">
        <v>161</v>
      </c>
      <c r="B1966" s="33" t="s">
        <v>2299</v>
      </c>
    </row>
    <row r="1967" spans="1:2" x14ac:dyDescent="0.25">
      <c r="A1967" s="33" t="s">
        <v>161</v>
      </c>
      <c r="B1967" s="33" t="s">
        <v>2300</v>
      </c>
    </row>
    <row r="1968" spans="1:2" x14ac:dyDescent="0.25">
      <c r="A1968" s="33" t="s">
        <v>161</v>
      </c>
      <c r="B1968" s="33" t="s">
        <v>2301</v>
      </c>
    </row>
    <row r="1969" spans="1:2" x14ac:dyDescent="0.25">
      <c r="A1969" s="33" t="s">
        <v>161</v>
      </c>
      <c r="B1969" s="33" t="s">
        <v>2302</v>
      </c>
    </row>
    <row r="1970" spans="1:2" x14ac:dyDescent="0.25">
      <c r="A1970" s="33" t="s">
        <v>161</v>
      </c>
      <c r="B1970" s="33" t="s">
        <v>2303</v>
      </c>
    </row>
    <row r="1971" spans="1:2" x14ac:dyDescent="0.25">
      <c r="A1971" s="33" t="s">
        <v>161</v>
      </c>
      <c r="B1971" s="33" t="s">
        <v>2304</v>
      </c>
    </row>
    <row r="1972" spans="1:2" x14ac:dyDescent="0.25">
      <c r="A1972" s="33" t="s">
        <v>161</v>
      </c>
      <c r="B1972" s="33" t="s">
        <v>2305</v>
      </c>
    </row>
    <row r="1973" spans="1:2" x14ac:dyDescent="0.25">
      <c r="A1973" s="33" t="s">
        <v>161</v>
      </c>
      <c r="B1973" s="33" t="s">
        <v>2306</v>
      </c>
    </row>
    <row r="1974" spans="1:2" x14ac:dyDescent="0.25">
      <c r="A1974" s="33" t="s">
        <v>161</v>
      </c>
      <c r="B1974" s="33" t="s">
        <v>2307</v>
      </c>
    </row>
    <row r="1975" spans="1:2" x14ac:dyDescent="0.25">
      <c r="A1975" s="33" t="s">
        <v>161</v>
      </c>
      <c r="B1975" s="33" t="s">
        <v>2308</v>
      </c>
    </row>
    <row r="1976" spans="1:2" x14ac:dyDescent="0.25">
      <c r="A1976" s="33" t="s">
        <v>161</v>
      </c>
      <c r="B1976" s="33" t="s">
        <v>2309</v>
      </c>
    </row>
    <row r="1977" spans="1:2" x14ac:dyDescent="0.25">
      <c r="A1977" s="33" t="s">
        <v>161</v>
      </c>
      <c r="B1977" s="33" t="s">
        <v>2310</v>
      </c>
    </row>
    <row r="1978" spans="1:2" x14ac:dyDescent="0.25">
      <c r="A1978" s="33" t="s">
        <v>161</v>
      </c>
      <c r="B1978" s="33" t="s">
        <v>2311</v>
      </c>
    </row>
    <row r="1979" spans="1:2" x14ac:dyDescent="0.25">
      <c r="A1979" s="33" t="s">
        <v>161</v>
      </c>
      <c r="B1979" s="33" t="s">
        <v>2312</v>
      </c>
    </row>
    <row r="1980" spans="1:2" x14ac:dyDescent="0.25">
      <c r="A1980" s="33" t="s">
        <v>161</v>
      </c>
      <c r="B1980" s="33" t="s">
        <v>2313</v>
      </c>
    </row>
    <row r="1981" spans="1:2" x14ac:dyDescent="0.25">
      <c r="A1981" s="33" t="s">
        <v>161</v>
      </c>
      <c r="B1981" s="33" t="s">
        <v>2314</v>
      </c>
    </row>
    <row r="1982" spans="1:2" x14ac:dyDescent="0.25">
      <c r="A1982" s="33" t="s">
        <v>161</v>
      </c>
      <c r="B1982" s="33" t="s">
        <v>2315</v>
      </c>
    </row>
    <row r="1983" spans="1:2" x14ac:dyDescent="0.25">
      <c r="A1983" s="33" t="s">
        <v>161</v>
      </c>
      <c r="B1983" s="33" t="s">
        <v>2316</v>
      </c>
    </row>
    <row r="1984" spans="1:2" x14ac:dyDescent="0.25">
      <c r="A1984" s="33" t="s">
        <v>161</v>
      </c>
      <c r="B1984" s="33" t="s">
        <v>2317</v>
      </c>
    </row>
    <row r="1985" spans="1:2" x14ac:dyDescent="0.25">
      <c r="A1985" s="33" t="s">
        <v>161</v>
      </c>
      <c r="B1985" s="33" t="s">
        <v>2318</v>
      </c>
    </row>
    <row r="1986" spans="1:2" x14ac:dyDescent="0.25">
      <c r="A1986" s="33" t="s">
        <v>161</v>
      </c>
      <c r="B1986" s="33" t="s">
        <v>2319</v>
      </c>
    </row>
    <row r="1987" spans="1:2" x14ac:dyDescent="0.25">
      <c r="A1987" s="33" t="s">
        <v>161</v>
      </c>
      <c r="B1987" s="33" t="s">
        <v>2320</v>
      </c>
    </row>
    <row r="1988" spans="1:2" x14ac:dyDescent="0.25">
      <c r="A1988" s="33" t="s">
        <v>161</v>
      </c>
      <c r="B1988" s="33" t="s">
        <v>2321</v>
      </c>
    </row>
    <row r="1989" spans="1:2" x14ac:dyDescent="0.25">
      <c r="A1989" s="33" t="s">
        <v>161</v>
      </c>
      <c r="B1989" s="33" t="s">
        <v>2322</v>
      </c>
    </row>
    <row r="1990" spans="1:2" x14ac:dyDescent="0.25">
      <c r="A1990" s="33" t="s">
        <v>161</v>
      </c>
      <c r="B1990" s="33" t="s">
        <v>2323</v>
      </c>
    </row>
    <row r="1991" spans="1:2" x14ac:dyDescent="0.25">
      <c r="A1991" s="33" t="s">
        <v>161</v>
      </c>
      <c r="B1991" s="33" t="s">
        <v>2324</v>
      </c>
    </row>
    <row r="1992" spans="1:2" x14ac:dyDescent="0.25">
      <c r="A1992" s="33" t="s">
        <v>161</v>
      </c>
      <c r="B1992" s="33" t="s">
        <v>2325</v>
      </c>
    </row>
    <row r="1993" spans="1:2" x14ac:dyDescent="0.25">
      <c r="A1993" s="33" t="s">
        <v>161</v>
      </c>
      <c r="B1993" s="33" t="s">
        <v>2326</v>
      </c>
    </row>
    <row r="1994" spans="1:2" x14ac:dyDescent="0.25">
      <c r="A1994" s="33" t="s">
        <v>161</v>
      </c>
      <c r="B1994" s="33" t="s">
        <v>2327</v>
      </c>
    </row>
    <row r="1995" spans="1:2" x14ac:dyDescent="0.25">
      <c r="A1995" s="33" t="s">
        <v>161</v>
      </c>
      <c r="B1995" s="33" t="s">
        <v>2328</v>
      </c>
    </row>
    <row r="1996" spans="1:2" x14ac:dyDescent="0.25">
      <c r="A1996" s="33" t="s">
        <v>161</v>
      </c>
      <c r="B1996" s="33" t="s">
        <v>2329</v>
      </c>
    </row>
    <row r="1997" spans="1:2" x14ac:dyDescent="0.25">
      <c r="A1997" s="33" t="s">
        <v>161</v>
      </c>
      <c r="B1997" s="33" t="s">
        <v>2330</v>
      </c>
    </row>
    <row r="1998" spans="1:2" x14ac:dyDescent="0.25">
      <c r="A1998" s="33" t="s">
        <v>161</v>
      </c>
      <c r="B1998" s="33" t="s">
        <v>2331</v>
      </c>
    </row>
    <row r="1999" spans="1:2" x14ac:dyDescent="0.25">
      <c r="A1999" s="33" t="s">
        <v>161</v>
      </c>
      <c r="B1999" s="33" t="s">
        <v>2332</v>
      </c>
    </row>
    <row r="2000" spans="1:2" x14ac:dyDescent="0.25">
      <c r="A2000" s="33" t="s">
        <v>161</v>
      </c>
      <c r="B2000" s="33" t="s">
        <v>2333</v>
      </c>
    </row>
    <row r="2001" spans="1:2" x14ac:dyDescent="0.25">
      <c r="A2001" s="33" t="s">
        <v>161</v>
      </c>
      <c r="B2001" s="33" t="s">
        <v>2334</v>
      </c>
    </row>
    <row r="2002" spans="1:2" x14ac:dyDescent="0.25">
      <c r="A2002" s="33" t="s">
        <v>161</v>
      </c>
      <c r="B2002" s="33" t="s">
        <v>2335</v>
      </c>
    </row>
    <row r="2003" spans="1:2" x14ac:dyDescent="0.25">
      <c r="A2003" s="33" t="s">
        <v>161</v>
      </c>
      <c r="B2003" s="33" t="s">
        <v>2336</v>
      </c>
    </row>
    <row r="2004" spans="1:2" x14ac:dyDescent="0.25">
      <c r="A2004" s="33" t="s">
        <v>161</v>
      </c>
      <c r="B2004" s="33" t="s">
        <v>2337</v>
      </c>
    </row>
    <row r="2005" spans="1:2" x14ac:dyDescent="0.25">
      <c r="A2005" s="33" t="s">
        <v>161</v>
      </c>
      <c r="B2005" s="33" t="s">
        <v>2338</v>
      </c>
    </row>
    <row r="2006" spans="1:2" x14ac:dyDescent="0.25">
      <c r="A2006" s="33" t="s">
        <v>161</v>
      </c>
      <c r="B2006" s="33" t="s">
        <v>2339</v>
      </c>
    </row>
    <row r="2007" spans="1:2" x14ac:dyDescent="0.25">
      <c r="A2007" s="33" t="s">
        <v>161</v>
      </c>
      <c r="B2007" s="33" t="s">
        <v>2340</v>
      </c>
    </row>
    <row r="2008" spans="1:2" x14ac:dyDescent="0.25">
      <c r="A2008" s="33" t="s">
        <v>161</v>
      </c>
      <c r="B2008" s="33" t="s">
        <v>2341</v>
      </c>
    </row>
    <row r="2009" spans="1:2" x14ac:dyDescent="0.25">
      <c r="A2009" s="33" t="s">
        <v>161</v>
      </c>
      <c r="B2009" s="33" t="s">
        <v>2342</v>
      </c>
    </row>
    <row r="2010" spans="1:2" x14ac:dyDescent="0.25">
      <c r="A2010" s="33" t="s">
        <v>161</v>
      </c>
      <c r="B2010" s="33" t="s">
        <v>2343</v>
      </c>
    </row>
    <row r="2011" spans="1:2" x14ac:dyDescent="0.25">
      <c r="A2011" s="33" t="s">
        <v>161</v>
      </c>
      <c r="B2011" s="33" t="s">
        <v>2344</v>
      </c>
    </row>
    <row r="2012" spans="1:2" x14ac:dyDescent="0.25">
      <c r="A2012" s="33" t="s">
        <v>161</v>
      </c>
      <c r="B2012" s="33" t="s">
        <v>2345</v>
      </c>
    </row>
    <row r="2013" spans="1:2" x14ac:dyDescent="0.25">
      <c r="A2013" s="33" t="s">
        <v>161</v>
      </c>
      <c r="B2013" s="33" t="s">
        <v>2346</v>
      </c>
    </row>
    <row r="2014" spans="1:2" x14ac:dyDescent="0.25">
      <c r="A2014" s="33" t="s">
        <v>161</v>
      </c>
      <c r="B2014" s="33" t="s">
        <v>2347</v>
      </c>
    </row>
    <row r="2015" spans="1:2" x14ac:dyDescent="0.25">
      <c r="A2015" s="33" t="s">
        <v>161</v>
      </c>
      <c r="B2015" s="33" t="s">
        <v>2348</v>
      </c>
    </row>
    <row r="2016" spans="1:2" x14ac:dyDescent="0.25">
      <c r="A2016" s="33" t="s">
        <v>161</v>
      </c>
      <c r="B2016" s="33" t="s">
        <v>2349</v>
      </c>
    </row>
    <row r="2017" spans="1:2" x14ac:dyDescent="0.25">
      <c r="A2017" s="33" t="s">
        <v>161</v>
      </c>
      <c r="B2017" s="33" t="s">
        <v>2350</v>
      </c>
    </row>
    <row r="2018" spans="1:2" x14ac:dyDescent="0.25">
      <c r="A2018" s="33" t="s">
        <v>161</v>
      </c>
      <c r="B2018" s="33" t="s">
        <v>2351</v>
      </c>
    </row>
    <row r="2019" spans="1:2" x14ac:dyDescent="0.25">
      <c r="A2019" s="33" t="s">
        <v>161</v>
      </c>
      <c r="B2019" s="33" t="s">
        <v>2352</v>
      </c>
    </row>
    <row r="2020" spans="1:2" x14ac:dyDescent="0.25">
      <c r="A2020" s="33" t="s">
        <v>161</v>
      </c>
      <c r="B2020" s="33" t="s">
        <v>2353</v>
      </c>
    </row>
    <row r="2021" spans="1:2" x14ac:dyDescent="0.25">
      <c r="A2021" s="33" t="s">
        <v>161</v>
      </c>
      <c r="B2021" s="33" t="s">
        <v>2354</v>
      </c>
    </row>
    <row r="2022" spans="1:2" x14ac:dyDescent="0.25">
      <c r="A2022" s="33" t="s">
        <v>161</v>
      </c>
      <c r="B2022" s="33" t="s">
        <v>2355</v>
      </c>
    </row>
    <row r="2023" spans="1:2" x14ac:dyDescent="0.25">
      <c r="A2023" s="33" t="s">
        <v>161</v>
      </c>
      <c r="B2023" s="33" t="s">
        <v>2356</v>
      </c>
    </row>
    <row r="2024" spans="1:2" x14ac:dyDescent="0.25">
      <c r="A2024" s="33" t="s">
        <v>161</v>
      </c>
      <c r="B2024" s="33" t="s">
        <v>2357</v>
      </c>
    </row>
    <row r="2025" spans="1:2" x14ac:dyDescent="0.25">
      <c r="A2025" s="33" t="s">
        <v>161</v>
      </c>
      <c r="B2025" s="33" t="s">
        <v>2358</v>
      </c>
    </row>
    <row r="2026" spans="1:2" x14ac:dyDescent="0.25">
      <c r="A2026" s="33" t="s">
        <v>161</v>
      </c>
      <c r="B2026" s="33" t="s">
        <v>2359</v>
      </c>
    </row>
    <row r="2027" spans="1:2" x14ac:dyDescent="0.25">
      <c r="A2027" s="33" t="s">
        <v>161</v>
      </c>
      <c r="B2027" s="33" t="s">
        <v>2360</v>
      </c>
    </row>
    <row r="2028" spans="1:2" x14ac:dyDescent="0.25">
      <c r="A2028" s="33" t="s">
        <v>161</v>
      </c>
      <c r="B2028" s="33" t="s">
        <v>2361</v>
      </c>
    </row>
    <row r="2029" spans="1:2" x14ac:dyDescent="0.25">
      <c r="A2029" s="33" t="s">
        <v>161</v>
      </c>
      <c r="B2029" s="33" t="s">
        <v>2362</v>
      </c>
    </row>
    <row r="2030" spans="1:2" x14ac:dyDescent="0.25">
      <c r="A2030" s="33" t="s">
        <v>161</v>
      </c>
      <c r="B2030" s="33" t="s">
        <v>2363</v>
      </c>
    </row>
    <row r="2031" spans="1:2" x14ac:dyDescent="0.25">
      <c r="A2031" s="33" t="s">
        <v>161</v>
      </c>
      <c r="B2031" s="33" t="s">
        <v>2364</v>
      </c>
    </row>
    <row r="2032" spans="1:2" x14ac:dyDescent="0.25">
      <c r="A2032" s="33" t="s">
        <v>161</v>
      </c>
      <c r="B2032" s="33" t="s">
        <v>2365</v>
      </c>
    </row>
    <row r="2033" spans="1:2" x14ac:dyDescent="0.25">
      <c r="A2033" s="33" t="s">
        <v>161</v>
      </c>
      <c r="B2033" s="33" t="s">
        <v>2366</v>
      </c>
    </row>
    <row r="2034" spans="1:2" x14ac:dyDescent="0.25">
      <c r="A2034" s="33" t="s">
        <v>161</v>
      </c>
      <c r="B2034" s="33" t="s">
        <v>2367</v>
      </c>
    </row>
    <row r="2035" spans="1:2" x14ac:dyDescent="0.25">
      <c r="A2035" s="33" t="s">
        <v>161</v>
      </c>
      <c r="B2035" s="33" t="s">
        <v>2368</v>
      </c>
    </row>
    <row r="2036" spans="1:2" x14ac:dyDescent="0.25">
      <c r="A2036" s="33" t="s">
        <v>161</v>
      </c>
      <c r="B2036" s="33" t="s">
        <v>2369</v>
      </c>
    </row>
    <row r="2037" spans="1:2" x14ac:dyDescent="0.25">
      <c r="A2037" s="33" t="s">
        <v>161</v>
      </c>
      <c r="B2037" s="33" t="s">
        <v>2370</v>
      </c>
    </row>
    <row r="2038" spans="1:2" x14ac:dyDescent="0.25">
      <c r="A2038" s="33" t="s">
        <v>161</v>
      </c>
      <c r="B2038" s="33" t="s">
        <v>2371</v>
      </c>
    </row>
    <row r="2039" spans="1:2" x14ac:dyDescent="0.25">
      <c r="A2039" s="33" t="s">
        <v>161</v>
      </c>
      <c r="B2039" s="33" t="s">
        <v>2372</v>
      </c>
    </row>
    <row r="2040" spans="1:2" x14ac:dyDescent="0.25">
      <c r="A2040" s="33" t="s">
        <v>161</v>
      </c>
      <c r="B2040" s="33" t="s">
        <v>2373</v>
      </c>
    </row>
    <row r="2041" spans="1:2" x14ac:dyDescent="0.25">
      <c r="A2041" s="33" t="s">
        <v>161</v>
      </c>
      <c r="B2041" s="33" t="s">
        <v>2374</v>
      </c>
    </row>
    <row r="2042" spans="1:2" x14ac:dyDescent="0.25">
      <c r="A2042" s="33" t="s">
        <v>161</v>
      </c>
      <c r="B2042" s="33" t="s">
        <v>2375</v>
      </c>
    </row>
    <row r="2043" spans="1:2" x14ac:dyDescent="0.25">
      <c r="A2043" s="33" t="s">
        <v>161</v>
      </c>
      <c r="B2043" s="33" t="s">
        <v>2376</v>
      </c>
    </row>
    <row r="2044" spans="1:2" x14ac:dyDescent="0.25">
      <c r="A2044" s="33" t="s">
        <v>161</v>
      </c>
      <c r="B2044" s="33" t="s">
        <v>2377</v>
      </c>
    </row>
    <row r="2045" spans="1:2" x14ac:dyDescent="0.25">
      <c r="A2045" s="33" t="s">
        <v>161</v>
      </c>
      <c r="B2045" s="33" t="s">
        <v>2378</v>
      </c>
    </row>
    <row r="2046" spans="1:2" x14ac:dyDescent="0.25">
      <c r="A2046" s="33" t="s">
        <v>161</v>
      </c>
      <c r="B2046" s="33" t="s">
        <v>2379</v>
      </c>
    </row>
    <row r="2047" spans="1:2" x14ac:dyDescent="0.25">
      <c r="A2047" s="33" t="s">
        <v>161</v>
      </c>
      <c r="B2047" s="33" t="s">
        <v>2380</v>
      </c>
    </row>
    <row r="2048" spans="1:2" x14ac:dyDescent="0.25">
      <c r="A2048" s="33" t="s">
        <v>161</v>
      </c>
      <c r="B2048" s="33" t="s">
        <v>2381</v>
      </c>
    </row>
    <row r="2049" spans="1:2" x14ac:dyDescent="0.25">
      <c r="A2049" s="33" t="s">
        <v>161</v>
      </c>
      <c r="B2049" s="33" t="s">
        <v>2382</v>
      </c>
    </row>
    <row r="2050" spans="1:2" x14ac:dyDescent="0.25">
      <c r="A2050" s="33" t="s">
        <v>161</v>
      </c>
      <c r="B2050" s="33" t="s">
        <v>2383</v>
      </c>
    </row>
    <row r="2051" spans="1:2" x14ac:dyDescent="0.25">
      <c r="A2051" s="33" t="s">
        <v>161</v>
      </c>
      <c r="B2051" s="33" t="s">
        <v>2384</v>
      </c>
    </row>
    <row r="2052" spans="1:2" x14ac:dyDescent="0.25">
      <c r="A2052" s="33" t="s">
        <v>161</v>
      </c>
      <c r="B2052" s="33" t="s">
        <v>2385</v>
      </c>
    </row>
    <row r="2053" spans="1:2" x14ac:dyDescent="0.25">
      <c r="A2053" s="33" t="s">
        <v>161</v>
      </c>
      <c r="B2053" s="33" t="s">
        <v>2386</v>
      </c>
    </row>
    <row r="2054" spans="1:2" x14ac:dyDescent="0.25">
      <c r="A2054" s="33" t="s">
        <v>161</v>
      </c>
      <c r="B2054" s="33" t="s">
        <v>2387</v>
      </c>
    </row>
    <row r="2055" spans="1:2" x14ac:dyDescent="0.25">
      <c r="A2055" s="33" t="s">
        <v>161</v>
      </c>
      <c r="B2055" s="33" t="s">
        <v>2388</v>
      </c>
    </row>
    <row r="2056" spans="1:2" x14ac:dyDescent="0.25">
      <c r="A2056" s="33" t="s">
        <v>161</v>
      </c>
      <c r="B2056" s="33" t="s">
        <v>2389</v>
      </c>
    </row>
    <row r="2057" spans="1:2" x14ac:dyDescent="0.25">
      <c r="A2057" s="33" t="s">
        <v>161</v>
      </c>
      <c r="B2057" s="33" t="s">
        <v>2390</v>
      </c>
    </row>
    <row r="2058" spans="1:2" x14ac:dyDescent="0.25">
      <c r="A2058" s="33" t="s">
        <v>161</v>
      </c>
      <c r="B2058" s="33" t="s">
        <v>2391</v>
      </c>
    </row>
    <row r="2059" spans="1:2" x14ac:dyDescent="0.25">
      <c r="A2059" s="33" t="s">
        <v>161</v>
      </c>
      <c r="B2059" s="33" t="s">
        <v>2392</v>
      </c>
    </row>
    <row r="2060" spans="1:2" x14ac:dyDescent="0.25">
      <c r="A2060" s="33" t="s">
        <v>161</v>
      </c>
      <c r="B2060" s="33" t="s">
        <v>2393</v>
      </c>
    </row>
    <row r="2061" spans="1:2" x14ac:dyDescent="0.25">
      <c r="A2061" s="33" t="s">
        <v>161</v>
      </c>
      <c r="B2061" s="33" t="s">
        <v>2394</v>
      </c>
    </row>
    <row r="2062" spans="1:2" x14ac:dyDescent="0.25">
      <c r="A2062" s="33" t="s">
        <v>161</v>
      </c>
      <c r="B2062" s="33" t="s">
        <v>2395</v>
      </c>
    </row>
    <row r="2063" spans="1:2" x14ac:dyDescent="0.25">
      <c r="A2063" s="33" t="s">
        <v>161</v>
      </c>
      <c r="B2063" s="33" t="s">
        <v>2396</v>
      </c>
    </row>
    <row r="2064" spans="1:2" x14ac:dyDescent="0.25">
      <c r="A2064" s="33" t="s">
        <v>161</v>
      </c>
      <c r="B2064" s="33" t="s">
        <v>2397</v>
      </c>
    </row>
    <row r="2065" spans="1:2" x14ac:dyDescent="0.25">
      <c r="A2065" s="33" t="s">
        <v>161</v>
      </c>
      <c r="B2065" s="33" t="s">
        <v>2398</v>
      </c>
    </row>
    <row r="2066" spans="1:2" x14ac:dyDescent="0.25">
      <c r="A2066" s="33" t="s">
        <v>161</v>
      </c>
      <c r="B2066" s="33" t="s">
        <v>2399</v>
      </c>
    </row>
    <row r="2067" spans="1:2" x14ac:dyDescent="0.25">
      <c r="A2067" s="33" t="s">
        <v>161</v>
      </c>
      <c r="B2067" s="33" t="s">
        <v>2400</v>
      </c>
    </row>
    <row r="2068" spans="1:2" x14ac:dyDescent="0.25">
      <c r="A2068" s="33" t="s">
        <v>161</v>
      </c>
      <c r="B2068" s="33" t="s">
        <v>2401</v>
      </c>
    </row>
    <row r="2069" spans="1:2" x14ac:dyDescent="0.25">
      <c r="A2069" s="33" t="s">
        <v>161</v>
      </c>
      <c r="B2069" s="33" t="s">
        <v>2402</v>
      </c>
    </row>
    <row r="2070" spans="1:2" x14ac:dyDescent="0.25">
      <c r="A2070" s="33" t="s">
        <v>161</v>
      </c>
      <c r="B2070" s="33" t="s">
        <v>2403</v>
      </c>
    </row>
    <row r="2071" spans="1:2" x14ac:dyDescent="0.25">
      <c r="A2071" s="33" t="s">
        <v>161</v>
      </c>
      <c r="B2071" s="33" t="s">
        <v>2404</v>
      </c>
    </row>
    <row r="2072" spans="1:2" x14ac:dyDescent="0.25">
      <c r="A2072" s="33" t="s">
        <v>161</v>
      </c>
      <c r="B2072" s="33" t="s">
        <v>2405</v>
      </c>
    </row>
    <row r="2073" spans="1:2" x14ac:dyDescent="0.25">
      <c r="A2073" s="33" t="s">
        <v>161</v>
      </c>
      <c r="B2073" s="33" t="s">
        <v>2406</v>
      </c>
    </row>
    <row r="2074" spans="1:2" x14ac:dyDescent="0.25">
      <c r="A2074" s="33" t="s">
        <v>161</v>
      </c>
      <c r="B2074" s="33" t="s">
        <v>2407</v>
      </c>
    </row>
    <row r="2075" spans="1:2" x14ac:dyDescent="0.25">
      <c r="A2075" s="33" t="s">
        <v>161</v>
      </c>
      <c r="B2075" s="33" t="s">
        <v>2408</v>
      </c>
    </row>
    <row r="2076" spans="1:2" x14ac:dyDescent="0.25">
      <c r="A2076" s="33" t="s">
        <v>161</v>
      </c>
      <c r="B2076" s="33" t="s">
        <v>2409</v>
      </c>
    </row>
    <row r="2077" spans="1:2" x14ac:dyDescent="0.25">
      <c r="A2077" s="33" t="s">
        <v>161</v>
      </c>
      <c r="B2077" s="33" t="s">
        <v>2410</v>
      </c>
    </row>
    <row r="2078" spans="1:2" x14ac:dyDescent="0.25">
      <c r="A2078" s="33" t="s">
        <v>161</v>
      </c>
      <c r="B2078" s="33" t="s">
        <v>2411</v>
      </c>
    </row>
    <row r="2079" spans="1:2" x14ac:dyDescent="0.25">
      <c r="A2079" s="33" t="s">
        <v>161</v>
      </c>
      <c r="B2079" s="33" t="s">
        <v>2412</v>
      </c>
    </row>
    <row r="2080" spans="1:2" x14ac:dyDescent="0.25">
      <c r="A2080" s="33" t="s">
        <v>161</v>
      </c>
      <c r="B2080" s="33" t="s">
        <v>2413</v>
      </c>
    </row>
    <row r="2081" spans="1:2" x14ac:dyDescent="0.25">
      <c r="A2081" s="33" t="s">
        <v>161</v>
      </c>
      <c r="B2081" s="33" t="s">
        <v>2414</v>
      </c>
    </row>
    <row r="2082" spans="1:2" x14ac:dyDescent="0.25">
      <c r="A2082" s="33" t="s">
        <v>161</v>
      </c>
      <c r="B2082" s="33" t="s">
        <v>2415</v>
      </c>
    </row>
    <row r="2083" spans="1:2" x14ac:dyDescent="0.25">
      <c r="A2083" s="33" t="s">
        <v>161</v>
      </c>
      <c r="B2083" s="33" t="s">
        <v>2416</v>
      </c>
    </row>
    <row r="2084" spans="1:2" x14ac:dyDescent="0.25">
      <c r="A2084" s="33" t="s">
        <v>161</v>
      </c>
      <c r="B2084" s="33" t="s">
        <v>2417</v>
      </c>
    </row>
    <row r="2085" spans="1:2" x14ac:dyDescent="0.25">
      <c r="A2085" s="33" t="s">
        <v>161</v>
      </c>
      <c r="B2085" s="33" t="s">
        <v>2418</v>
      </c>
    </row>
    <row r="2086" spans="1:2" x14ac:dyDescent="0.25">
      <c r="A2086" s="33" t="s">
        <v>161</v>
      </c>
      <c r="B2086" s="33" t="s">
        <v>2419</v>
      </c>
    </row>
    <row r="2087" spans="1:2" x14ac:dyDescent="0.25">
      <c r="A2087" s="33" t="s">
        <v>161</v>
      </c>
      <c r="B2087" s="33" t="s">
        <v>2420</v>
      </c>
    </row>
    <row r="2088" spans="1:2" x14ac:dyDescent="0.25">
      <c r="A2088" s="33" t="s">
        <v>161</v>
      </c>
      <c r="B2088" s="33" t="s">
        <v>2421</v>
      </c>
    </row>
    <row r="2089" spans="1:2" x14ac:dyDescent="0.25">
      <c r="A2089" s="33" t="s">
        <v>161</v>
      </c>
      <c r="B2089" s="33" t="s">
        <v>2422</v>
      </c>
    </row>
    <row r="2090" spans="1:2" x14ac:dyDescent="0.25">
      <c r="A2090" s="33" t="s">
        <v>161</v>
      </c>
      <c r="B2090" s="33" t="s">
        <v>2423</v>
      </c>
    </row>
    <row r="2091" spans="1:2" x14ac:dyDescent="0.25">
      <c r="A2091" s="33" t="s">
        <v>161</v>
      </c>
      <c r="B2091" s="33" t="s">
        <v>2424</v>
      </c>
    </row>
    <row r="2092" spans="1:2" x14ac:dyDescent="0.25">
      <c r="A2092" s="33" t="s">
        <v>161</v>
      </c>
      <c r="B2092" s="33" t="s">
        <v>2425</v>
      </c>
    </row>
    <row r="2093" spans="1:2" x14ac:dyDescent="0.25">
      <c r="A2093" s="33" t="s">
        <v>161</v>
      </c>
      <c r="B2093" s="33" t="s">
        <v>2426</v>
      </c>
    </row>
    <row r="2094" spans="1:2" x14ac:dyDescent="0.25">
      <c r="A2094" s="33" t="s">
        <v>161</v>
      </c>
      <c r="B2094" s="33" t="s">
        <v>2427</v>
      </c>
    </row>
    <row r="2095" spans="1:2" x14ac:dyDescent="0.25">
      <c r="A2095" s="33" t="s">
        <v>161</v>
      </c>
      <c r="B2095" s="33" t="s">
        <v>2428</v>
      </c>
    </row>
    <row r="2096" spans="1:2" x14ac:dyDescent="0.25">
      <c r="A2096" s="33" t="s">
        <v>161</v>
      </c>
      <c r="B2096" s="33" t="s">
        <v>2429</v>
      </c>
    </row>
    <row r="2097" spans="1:2" x14ac:dyDescent="0.25">
      <c r="A2097" s="33" t="s">
        <v>161</v>
      </c>
      <c r="B2097" s="33" t="s">
        <v>2430</v>
      </c>
    </row>
    <row r="2098" spans="1:2" x14ac:dyDescent="0.25">
      <c r="A2098" s="33" t="s">
        <v>161</v>
      </c>
      <c r="B2098" s="33" t="s">
        <v>2431</v>
      </c>
    </row>
    <row r="2099" spans="1:2" x14ac:dyDescent="0.25">
      <c r="A2099" s="33" t="s">
        <v>161</v>
      </c>
      <c r="B2099" s="33" t="s">
        <v>2432</v>
      </c>
    </row>
    <row r="2100" spans="1:2" x14ac:dyDescent="0.25">
      <c r="A2100" s="33" t="s">
        <v>161</v>
      </c>
      <c r="B2100" s="33" t="s">
        <v>2433</v>
      </c>
    </row>
    <row r="2101" spans="1:2" x14ac:dyDescent="0.25">
      <c r="A2101" s="33" t="s">
        <v>161</v>
      </c>
      <c r="B2101" s="33" t="s">
        <v>2434</v>
      </c>
    </row>
    <row r="2102" spans="1:2" x14ac:dyDescent="0.25">
      <c r="A2102" s="33" t="s">
        <v>161</v>
      </c>
      <c r="B2102" s="33" t="s">
        <v>2435</v>
      </c>
    </row>
    <row r="2103" spans="1:2" x14ac:dyDescent="0.25">
      <c r="A2103" s="33" t="s">
        <v>161</v>
      </c>
      <c r="B2103" s="33" t="s">
        <v>2436</v>
      </c>
    </row>
    <row r="2104" spans="1:2" x14ac:dyDescent="0.25">
      <c r="A2104" s="33" t="s">
        <v>161</v>
      </c>
      <c r="B2104" s="33" t="s">
        <v>2437</v>
      </c>
    </row>
    <row r="2105" spans="1:2" x14ac:dyDescent="0.25">
      <c r="A2105" s="33" t="s">
        <v>161</v>
      </c>
      <c r="B2105" s="33" t="s">
        <v>2438</v>
      </c>
    </row>
    <row r="2106" spans="1:2" x14ac:dyDescent="0.25">
      <c r="A2106" s="33" t="s">
        <v>161</v>
      </c>
      <c r="B2106" s="33" t="s">
        <v>2439</v>
      </c>
    </row>
    <row r="2107" spans="1:2" x14ac:dyDescent="0.25">
      <c r="A2107" s="33" t="s">
        <v>161</v>
      </c>
      <c r="B2107" s="33" t="s">
        <v>2440</v>
      </c>
    </row>
    <row r="2108" spans="1:2" x14ac:dyDescent="0.25">
      <c r="A2108" s="33" t="s">
        <v>161</v>
      </c>
      <c r="B2108" s="33" t="s">
        <v>2441</v>
      </c>
    </row>
    <row r="2109" spans="1:2" x14ac:dyDescent="0.25">
      <c r="A2109" s="33" t="s">
        <v>161</v>
      </c>
      <c r="B2109" s="33" t="s">
        <v>2442</v>
      </c>
    </row>
    <row r="2110" spans="1:2" x14ac:dyDescent="0.25">
      <c r="A2110" s="33" t="s">
        <v>161</v>
      </c>
      <c r="B2110" s="33" t="s">
        <v>2443</v>
      </c>
    </row>
    <row r="2111" spans="1:2" x14ac:dyDescent="0.25">
      <c r="A2111" s="33" t="s">
        <v>161</v>
      </c>
      <c r="B2111" s="33" t="s">
        <v>2444</v>
      </c>
    </row>
    <row r="2112" spans="1:2" x14ac:dyDescent="0.25">
      <c r="A2112" s="33" t="s">
        <v>161</v>
      </c>
      <c r="B2112" s="33" t="s">
        <v>2445</v>
      </c>
    </row>
    <row r="2113" spans="1:2" x14ac:dyDescent="0.25">
      <c r="A2113" s="33" t="s">
        <v>161</v>
      </c>
      <c r="B2113" s="33" t="s">
        <v>2446</v>
      </c>
    </row>
    <row r="2114" spans="1:2" x14ac:dyDescent="0.25">
      <c r="A2114" s="33" t="s">
        <v>161</v>
      </c>
      <c r="B2114" s="33" t="s">
        <v>2447</v>
      </c>
    </row>
    <row r="2115" spans="1:2" x14ac:dyDescent="0.25">
      <c r="A2115" s="33" t="s">
        <v>161</v>
      </c>
      <c r="B2115" s="33" t="s">
        <v>2448</v>
      </c>
    </row>
    <row r="2116" spans="1:2" x14ac:dyDescent="0.25">
      <c r="A2116" s="33" t="s">
        <v>161</v>
      </c>
      <c r="B2116" s="33" t="s">
        <v>2449</v>
      </c>
    </row>
    <row r="2117" spans="1:2" x14ac:dyDescent="0.25">
      <c r="A2117" s="33" t="s">
        <v>161</v>
      </c>
      <c r="B2117" s="33" t="s">
        <v>2450</v>
      </c>
    </row>
    <row r="2118" spans="1:2" x14ac:dyDescent="0.25">
      <c r="A2118" s="33" t="s">
        <v>161</v>
      </c>
      <c r="B2118" s="33" t="s">
        <v>2451</v>
      </c>
    </row>
    <row r="2119" spans="1:2" x14ac:dyDescent="0.25">
      <c r="A2119" s="33" t="s">
        <v>161</v>
      </c>
      <c r="B2119" s="33" t="s">
        <v>2452</v>
      </c>
    </row>
    <row r="2120" spans="1:2" x14ac:dyDescent="0.25">
      <c r="A2120" s="33" t="s">
        <v>161</v>
      </c>
      <c r="B2120" s="33" t="s">
        <v>2453</v>
      </c>
    </row>
    <row r="2121" spans="1:2" x14ac:dyDescent="0.25">
      <c r="A2121" s="33" t="s">
        <v>161</v>
      </c>
      <c r="B2121" s="33" t="s">
        <v>2454</v>
      </c>
    </row>
    <row r="2122" spans="1:2" x14ac:dyDescent="0.25">
      <c r="A2122" s="33" t="s">
        <v>161</v>
      </c>
      <c r="B2122" s="33" t="s">
        <v>2455</v>
      </c>
    </row>
    <row r="2123" spans="1:2" x14ac:dyDescent="0.25">
      <c r="A2123" s="33" t="s">
        <v>161</v>
      </c>
      <c r="B2123" s="33" t="s">
        <v>2456</v>
      </c>
    </row>
    <row r="2124" spans="1:2" x14ac:dyDescent="0.25">
      <c r="A2124" s="33" t="s">
        <v>161</v>
      </c>
      <c r="B2124" s="33" t="s">
        <v>2457</v>
      </c>
    </row>
    <row r="2125" spans="1:2" x14ac:dyDescent="0.25">
      <c r="A2125" s="33" t="s">
        <v>161</v>
      </c>
      <c r="B2125" s="33" t="s">
        <v>2458</v>
      </c>
    </row>
    <row r="2126" spans="1:2" x14ac:dyDescent="0.25">
      <c r="A2126" s="33" t="s">
        <v>161</v>
      </c>
      <c r="B2126" s="33" t="s">
        <v>2459</v>
      </c>
    </row>
    <row r="2127" spans="1:2" x14ac:dyDescent="0.25">
      <c r="A2127" s="33" t="s">
        <v>161</v>
      </c>
      <c r="B2127" s="33" t="s">
        <v>2460</v>
      </c>
    </row>
    <row r="2128" spans="1:2" x14ac:dyDescent="0.25">
      <c r="A2128" s="33" t="s">
        <v>161</v>
      </c>
      <c r="B2128" s="33" t="s">
        <v>2461</v>
      </c>
    </row>
    <row r="2129" spans="1:2" x14ac:dyDescent="0.25">
      <c r="A2129" s="33" t="s">
        <v>161</v>
      </c>
      <c r="B2129" s="33" t="s">
        <v>2462</v>
      </c>
    </row>
    <row r="2130" spans="1:2" x14ac:dyDescent="0.25">
      <c r="A2130" s="33" t="s">
        <v>161</v>
      </c>
      <c r="B2130" s="33" t="s">
        <v>2463</v>
      </c>
    </row>
    <row r="2131" spans="1:2" x14ac:dyDescent="0.25">
      <c r="A2131" s="33" t="s">
        <v>161</v>
      </c>
      <c r="B2131" s="33" t="s">
        <v>2464</v>
      </c>
    </row>
    <row r="2132" spans="1:2" x14ac:dyDescent="0.25">
      <c r="A2132" s="33" t="s">
        <v>161</v>
      </c>
      <c r="B2132" s="33" t="s">
        <v>2465</v>
      </c>
    </row>
    <row r="2133" spans="1:2" x14ac:dyDescent="0.25">
      <c r="A2133" s="33" t="s">
        <v>161</v>
      </c>
      <c r="B2133" s="33" t="s">
        <v>2466</v>
      </c>
    </row>
    <row r="2134" spans="1:2" x14ac:dyDescent="0.25">
      <c r="A2134" s="33" t="s">
        <v>161</v>
      </c>
      <c r="B2134" s="33" t="s">
        <v>2467</v>
      </c>
    </row>
    <row r="2135" spans="1:2" x14ac:dyDescent="0.25">
      <c r="A2135" s="33" t="s">
        <v>161</v>
      </c>
      <c r="B2135" s="33" t="s">
        <v>2468</v>
      </c>
    </row>
    <row r="2136" spans="1:2" x14ac:dyDescent="0.25">
      <c r="A2136" s="33" t="s">
        <v>161</v>
      </c>
      <c r="B2136" s="33" t="s">
        <v>2469</v>
      </c>
    </row>
    <row r="2137" spans="1:2" x14ac:dyDescent="0.25">
      <c r="A2137" s="33" t="s">
        <v>161</v>
      </c>
      <c r="B2137" s="33" t="s">
        <v>2470</v>
      </c>
    </row>
    <row r="2138" spans="1:2" x14ac:dyDescent="0.25">
      <c r="A2138" s="33" t="s">
        <v>161</v>
      </c>
      <c r="B2138" s="33" t="s">
        <v>2471</v>
      </c>
    </row>
    <row r="2139" spans="1:2" x14ac:dyDescent="0.25">
      <c r="A2139" s="33" t="s">
        <v>161</v>
      </c>
      <c r="B2139" s="33" t="s">
        <v>2472</v>
      </c>
    </row>
    <row r="2140" spans="1:2" x14ac:dyDescent="0.25">
      <c r="A2140" s="33" t="s">
        <v>161</v>
      </c>
      <c r="B2140" s="33" t="s">
        <v>2473</v>
      </c>
    </row>
    <row r="2141" spans="1:2" x14ac:dyDescent="0.25">
      <c r="A2141" s="33" t="s">
        <v>161</v>
      </c>
      <c r="B2141" s="33" t="s">
        <v>2474</v>
      </c>
    </row>
    <row r="2142" spans="1:2" x14ac:dyDescent="0.25">
      <c r="A2142" s="33" t="s">
        <v>161</v>
      </c>
      <c r="B2142" s="33" t="s">
        <v>2475</v>
      </c>
    </row>
    <row r="2143" spans="1:2" x14ac:dyDescent="0.25">
      <c r="A2143" s="33" t="s">
        <v>161</v>
      </c>
      <c r="B2143" s="33" t="s">
        <v>2476</v>
      </c>
    </row>
    <row r="2144" spans="1:2" x14ac:dyDescent="0.25">
      <c r="A2144" s="33" t="s">
        <v>161</v>
      </c>
      <c r="B2144" s="33" t="s">
        <v>2477</v>
      </c>
    </row>
    <row r="2145" spans="1:2" x14ac:dyDescent="0.25">
      <c r="A2145" s="33" t="s">
        <v>161</v>
      </c>
      <c r="B2145" s="33" t="s">
        <v>2478</v>
      </c>
    </row>
    <row r="2146" spans="1:2" x14ac:dyDescent="0.25">
      <c r="A2146" s="33" t="s">
        <v>161</v>
      </c>
      <c r="B2146" s="33" t="s">
        <v>2479</v>
      </c>
    </row>
    <row r="2147" spans="1:2" x14ac:dyDescent="0.25">
      <c r="A2147" s="33" t="s">
        <v>161</v>
      </c>
      <c r="B2147" s="33" t="s">
        <v>2480</v>
      </c>
    </row>
    <row r="2148" spans="1:2" x14ac:dyDescent="0.25">
      <c r="A2148" s="33" t="s">
        <v>161</v>
      </c>
      <c r="B2148" s="33" t="s">
        <v>2481</v>
      </c>
    </row>
    <row r="2149" spans="1:2" x14ac:dyDescent="0.25">
      <c r="A2149" s="33" t="s">
        <v>161</v>
      </c>
      <c r="B2149" s="33" t="s">
        <v>2482</v>
      </c>
    </row>
    <row r="2150" spans="1:2" x14ac:dyDescent="0.25">
      <c r="A2150" s="33" t="s">
        <v>161</v>
      </c>
      <c r="B2150" s="33" t="s">
        <v>2483</v>
      </c>
    </row>
    <row r="2151" spans="1:2" x14ac:dyDescent="0.25">
      <c r="A2151" s="33" t="s">
        <v>161</v>
      </c>
      <c r="B2151" s="33" t="s">
        <v>2484</v>
      </c>
    </row>
    <row r="2152" spans="1:2" x14ac:dyDescent="0.25">
      <c r="A2152" s="33" t="s">
        <v>161</v>
      </c>
      <c r="B2152" s="33" t="s">
        <v>2485</v>
      </c>
    </row>
    <row r="2153" spans="1:2" x14ac:dyDescent="0.25">
      <c r="A2153" s="33" t="s">
        <v>161</v>
      </c>
      <c r="B2153" s="33" t="s">
        <v>2486</v>
      </c>
    </row>
    <row r="2154" spans="1:2" x14ac:dyDescent="0.25">
      <c r="A2154" s="33" t="s">
        <v>161</v>
      </c>
      <c r="B2154" s="33" t="s">
        <v>2487</v>
      </c>
    </row>
    <row r="2155" spans="1:2" x14ac:dyDescent="0.25">
      <c r="A2155" s="33" t="s">
        <v>161</v>
      </c>
      <c r="B2155" s="33" t="s">
        <v>2488</v>
      </c>
    </row>
    <row r="2156" spans="1:2" x14ac:dyDescent="0.25">
      <c r="A2156" s="33" t="s">
        <v>161</v>
      </c>
      <c r="B2156" s="33" t="s">
        <v>2489</v>
      </c>
    </row>
    <row r="2157" spans="1:2" x14ac:dyDescent="0.25">
      <c r="A2157" s="33" t="s">
        <v>161</v>
      </c>
      <c r="B2157" s="33" t="s">
        <v>2490</v>
      </c>
    </row>
    <row r="2158" spans="1:2" x14ac:dyDescent="0.25">
      <c r="A2158" s="33" t="s">
        <v>161</v>
      </c>
      <c r="B2158" s="33" t="s">
        <v>2491</v>
      </c>
    </row>
    <row r="2159" spans="1:2" x14ac:dyDescent="0.25">
      <c r="A2159" s="33" t="s">
        <v>161</v>
      </c>
      <c r="B2159" s="33" t="s">
        <v>2492</v>
      </c>
    </row>
    <row r="2160" spans="1:2" x14ac:dyDescent="0.25">
      <c r="A2160" s="33" t="s">
        <v>161</v>
      </c>
      <c r="B2160" s="33" t="s">
        <v>2493</v>
      </c>
    </row>
    <row r="2161" spans="1:2" x14ac:dyDescent="0.25">
      <c r="A2161" s="33" t="s">
        <v>161</v>
      </c>
      <c r="B2161" s="33" t="s">
        <v>2494</v>
      </c>
    </row>
    <row r="2162" spans="1:2" x14ac:dyDescent="0.25">
      <c r="A2162" s="33" t="s">
        <v>161</v>
      </c>
      <c r="B2162" s="33" t="s">
        <v>2495</v>
      </c>
    </row>
    <row r="2163" spans="1:2" x14ac:dyDescent="0.25">
      <c r="A2163" s="33" t="s">
        <v>161</v>
      </c>
      <c r="B2163" s="33" t="s">
        <v>2496</v>
      </c>
    </row>
    <row r="2164" spans="1:2" x14ac:dyDescent="0.25">
      <c r="A2164" s="33" t="s">
        <v>161</v>
      </c>
      <c r="B2164" s="33" t="s">
        <v>2497</v>
      </c>
    </row>
    <row r="2165" spans="1:2" x14ac:dyDescent="0.25">
      <c r="A2165" s="33" t="s">
        <v>161</v>
      </c>
      <c r="B2165" s="33" t="s">
        <v>2498</v>
      </c>
    </row>
    <row r="2166" spans="1:2" x14ac:dyDescent="0.25">
      <c r="A2166" s="33" t="s">
        <v>161</v>
      </c>
      <c r="B2166" s="33" t="s">
        <v>2499</v>
      </c>
    </row>
    <row r="2167" spans="1:2" x14ac:dyDescent="0.25">
      <c r="A2167" s="33" t="s">
        <v>161</v>
      </c>
      <c r="B2167" s="33" t="s">
        <v>2500</v>
      </c>
    </row>
    <row r="2168" spans="1:2" x14ac:dyDescent="0.25">
      <c r="A2168" s="33" t="s">
        <v>161</v>
      </c>
      <c r="B2168" s="33" t="s">
        <v>2501</v>
      </c>
    </row>
    <row r="2169" spans="1:2" x14ac:dyDescent="0.25">
      <c r="A2169" s="33" t="s">
        <v>161</v>
      </c>
      <c r="B2169" s="33" t="s">
        <v>2502</v>
      </c>
    </row>
    <row r="2170" spans="1:2" x14ac:dyDescent="0.25">
      <c r="A2170" s="33" t="s">
        <v>161</v>
      </c>
      <c r="B2170" s="33" t="s">
        <v>2503</v>
      </c>
    </row>
    <row r="2171" spans="1:2" x14ac:dyDescent="0.25">
      <c r="A2171" s="33" t="s">
        <v>161</v>
      </c>
      <c r="B2171" s="33" t="s">
        <v>2504</v>
      </c>
    </row>
    <row r="2172" spans="1:2" x14ac:dyDescent="0.25">
      <c r="A2172" s="33" t="s">
        <v>161</v>
      </c>
      <c r="B2172" s="33" t="s">
        <v>2505</v>
      </c>
    </row>
    <row r="2173" spans="1:2" x14ac:dyDescent="0.25">
      <c r="A2173" s="33" t="s">
        <v>161</v>
      </c>
      <c r="B2173" s="33" t="s">
        <v>2506</v>
      </c>
    </row>
    <row r="2174" spans="1:2" x14ac:dyDescent="0.25">
      <c r="A2174" s="33" t="s">
        <v>161</v>
      </c>
      <c r="B2174" s="33" t="s">
        <v>2507</v>
      </c>
    </row>
    <row r="2175" spans="1:2" x14ac:dyDescent="0.25">
      <c r="A2175" s="33" t="s">
        <v>161</v>
      </c>
      <c r="B2175" s="33" t="s">
        <v>2508</v>
      </c>
    </row>
    <row r="2176" spans="1:2" x14ac:dyDescent="0.25">
      <c r="A2176" s="33" t="s">
        <v>161</v>
      </c>
      <c r="B2176" s="33" t="s">
        <v>2509</v>
      </c>
    </row>
    <row r="2177" spans="1:2" x14ac:dyDescent="0.25">
      <c r="A2177" s="33" t="s">
        <v>161</v>
      </c>
      <c r="B2177" s="33" t="s">
        <v>2510</v>
      </c>
    </row>
    <row r="2178" spans="1:2" x14ac:dyDescent="0.25">
      <c r="A2178" s="33" t="s">
        <v>161</v>
      </c>
      <c r="B2178" s="33" t="s">
        <v>2511</v>
      </c>
    </row>
    <row r="2179" spans="1:2" x14ac:dyDescent="0.25">
      <c r="A2179" s="33" t="s">
        <v>161</v>
      </c>
      <c r="B2179" s="33" t="s">
        <v>2512</v>
      </c>
    </row>
    <row r="2180" spans="1:2" x14ac:dyDescent="0.25">
      <c r="A2180" s="33" t="s">
        <v>161</v>
      </c>
      <c r="B2180" s="33" t="s">
        <v>2513</v>
      </c>
    </row>
    <row r="2181" spans="1:2" x14ac:dyDescent="0.25">
      <c r="A2181" s="33" t="s">
        <v>161</v>
      </c>
      <c r="B2181" s="33" t="s">
        <v>2514</v>
      </c>
    </row>
    <row r="2182" spans="1:2" x14ac:dyDescent="0.25">
      <c r="A2182" s="33" t="s">
        <v>161</v>
      </c>
      <c r="B2182" s="33" t="s">
        <v>2515</v>
      </c>
    </row>
    <row r="2183" spans="1:2" x14ac:dyDescent="0.25">
      <c r="A2183" s="33" t="s">
        <v>161</v>
      </c>
      <c r="B2183" s="33" t="s">
        <v>2516</v>
      </c>
    </row>
    <row r="2184" spans="1:2" x14ac:dyDescent="0.25">
      <c r="A2184" s="33" t="s">
        <v>161</v>
      </c>
      <c r="B2184" s="33" t="s">
        <v>2517</v>
      </c>
    </row>
    <row r="2185" spans="1:2" x14ac:dyDescent="0.25">
      <c r="A2185" s="33" t="s">
        <v>161</v>
      </c>
      <c r="B2185" s="33" t="s">
        <v>2518</v>
      </c>
    </row>
    <row r="2186" spans="1:2" x14ac:dyDescent="0.25">
      <c r="A2186" s="33" t="s">
        <v>161</v>
      </c>
      <c r="B2186" s="33" t="s">
        <v>2519</v>
      </c>
    </row>
    <row r="2187" spans="1:2" x14ac:dyDescent="0.25">
      <c r="A2187" s="33" t="s">
        <v>161</v>
      </c>
      <c r="B2187" s="33" t="s">
        <v>2520</v>
      </c>
    </row>
    <row r="2188" spans="1:2" x14ac:dyDescent="0.25">
      <c r="A2188" s="33" t="s">
        <v>161</v>
      </c>
      <c r="B2188" s="33" t="s">
        <v>2521</v>
      </c>
    </row>
    <row r="2189" spans="1:2" x14ac:dyDescent="0.25">
      <c r="A2189" s="33" t="s">
        <v>161</v>
      </c>
      <c r="B2189" s="33" t="s">
        <v>2522</v>
      </c>
    </row>
    <row r="2190" spans="1:2" x14ac:dyDescent="0.25">
      <c r="A2190" s="33" t="s">
        <v>161</v>
      </c>
      <c r="B2190" s="33" t="s">
        <v>2523</v>
      </c>
    </row>
    <row r="2191" spans="1:2" x14ac:dyDescent="0.25">
      <c r="A2191" s="33" t="s">
        <v>161</v>
      </c>
      <c r="B2191" s="33" t="s">
        <v>2524</v>
      </c>
    </row>
    <row r="2192" spans="1:2" x14ac:dyDescent="0.25">
      <c r="A2192" s="33" t="s">
        <v>161</v>
      </c>
      <c r="B2192" s="33" t="s">
        <v>2525</v>
      </c>
    </row>
    <row r="2193" spans="1:2" x14ac:dyDescent="0.25">
      <c r="A2193" s="33" t="s">
        <v>161</v>
      </c>
      <c r="B2193" s="33" t="s">
        <v>2526</v>
      </c>
    </row>
    <row r="2194" spans="1:2" x14ac:dyDescent="0.25">
      <c r="A2194" s="33" t="s">
        <v>161</v>
      </c>
      <c r="B2194" s="33" t="s">
        <v>2527</v>
      </c>
    </row>
    <row r="2195" spans="1:2" x14ac:dyDescent="0.25">
      <c r="A2195" s="33" t="s">
        <v>161</v>
      </c>
      <c r="B2195" s="33" t="s">
        <v>2528</v>
      </c>
    </row>
    <row r="2196" spans="1:2" x14ac:dyDescent="0.25">
      <c r="A2196" s="33" t="s">
        <v>161</v>
      </c>
      <c r="B2196" s="33" t="s">
        <v>2529</v>
      </c>
    </row>
    <row r="2197" spans="1:2" x14ac:dyDescent="0.25">
      <c r="A2197" s="33" t="s">
        <v>161</v>
      </c>
      <c r="B2197" s="33" t="s">
        <v>2530</v>
      </c>
    </row>
    <row r="2198" spans="1:2" x14ac:dyDescent="0.25">
      <c r="A2198" s="33" t="s">
        <v>161</v>
      </c>
      <c r="B2198" s="33" t="s">
        <v>2531</v>
      </c>
    </row>
    <row r="2199" spans="1:2" x14ac:dyDescent="0.25">
      <c r="A2199" s="33" t="s">
        <v>161</v>
      </c>
      <c r="B2199" s="33" t="s">
        <v>2532</v>
      </c>
    </row>
    <row r="2200" spans="1:2" x14ac:dyDescent="0.25">
      <c r="A2200" s="33" t="s">
        <v>161</v>
      </c>
      <c r="B2200" s="33" t="s">
        <v>2533</v>
      </c>
    </row>
    <row r="2201" spans="1:2" x14ac:dyDescent="0.25">
      <c r="A2201" s="33" t="s">
        <v>161</v>
      </c>
      <c r="B2201" s="33" t="s">
        <v>2534</v>
      </c>
    </row>
    <row r="2202" spans="1:2" x14ac:dyDescent="0.25">
      <c r="A2202" s="33" t="s">
        <v>161</v>
      </c>
      <c r="B2202" s="33" t="s">
        <v>2535</v>
      </c>
    </row>
    <row r="2203" spans="1:2" x14ac:dyDescent="0.25">
      <c r="A2203" s="33" t="s">
        <v>161</v>
      </c>
      <c r="B2203" s="33" t="s">
        <v>2536</v>
      </c>
    </row>
    <row r="2204" spans="1:2" x14ac:dyDescent="0.25">
      <c r="A2204" s="33" t="s">
        <v>161</v>
      </c>
      <c r="B2204" s="33" t="s">
        <v>2537</v>
      </c>
    </row>
    <row r="2205" spans="1:2" x14ac:dyDescent="0.25">
      <c r="A2205" s="33" t="s">
        <v>161</v>
      </c>
      <c r="B2205" s="33" t="s">
        <v>2538</v>
      </c>
    </row>
    <row r="2206" spans="1:2" x14ac:dyDescent="0.25">
      <c r="A2206" s="33" t="s">
        <v>161</v>
      </c>
      <c r="B2206" s="33" t="s">
        <v>2539</v>
      </c>
    </row>
    <row r="2207" spans="1:2" x14ac:dyDescent="0.25">
      <c r="A2207" s="33" t="s">
        <v>161</v>
      </c>
      <c r="B2207" s="33" t="s">
        <v>2540</v>
      </c>
    </row>
    <row r="2208" spans="1:2" x14ac:dyDescent="0.25">
      <c r="A2208" s="33" t="s">
        <v>161</v>
      </c>
      <c r="B2208" s="33" t="s">
        <v>2541</v>
      </c>
    </row>
    <row r="2209" spans="1:2" x14ac:dyDescent="0.25">
      <c r="A2209" s="33" t="s">
        <v>161</v>
      </c>
      <c r="B2209" s="33" t="s">
        <v>2542</v>
      </c>
    </row>
    <row r="2210" spans="1:2" x14ac:dyDescent="0.25">
      <c r="A2210" s="33" t="s">
        <v>161</v>
      </c>
      <c r="B2210" s="33" t="s">
        <v>2543</v>
      </c>
    </row>
    <row r="2211" spans="1:2" x14ac:dyDescent="0.25">
      <c r="A2211" s="33" t="s">
        <v>161</v>
      </c>
      <c r="B2211" s="33" t="s">
        <v>2544</v>
      </c>
    </row>
    <row r="2212" spans="1:2" x14ac:dyDescent="0.25">
      <c r="A2212" s="33" t="s">
        <v>161</v>
      </c>
      <c r="B2212" s="33" t="s">
        <v>2545</v>
      </c>
    </row>
    <row r="2213" spans="1:2" x14ac:dyDescent="0.25">
      <c r="A2213" s="33" t="s">
        <v>161</v>
      </c>
      <c r="B2213" s="33" t="s">
        <v>2546</v>
      </c>
    </row>
    <row r="2214" spans="1:2" x14ac:dyDescent="0.25">
      <c r="A2214" s="33" t="s">
        <v>161</v>
      </c>
      <c r="B2214" s="33" t="s">
        <v>2547</v>
      </c>
    </row>
    <row r="2215" spans="1:2" x14ac:dyDescent="0.25">
      <c r="A2215" s="33" t="s">
        <v>161</v>
      </c>
      <c r="B2215" s="33" t="s">
        <v>2548</v>
      </c>
    </row>
    <row r="2216" spans="1:2" x14ac:dyDescent="0.25">
      <c r="A2216" s="33" t="s">
        <v>161</v>
      </c>
      <c r="B2216" s="33" t="s">
        <v>2549</v>
      </c>
    </row>
    <row r="2217" spans="1:2" x14ac:dyDescent="0.25">
      <c r="A2217" s="33" t="s">
        <v>161</v>
      </c>
      <c r="B2217" s="33" t="s">
        <v>2550</v>
      </c>
    </row>
    <row r="2218" spans="1:2" x14ac:dyDescent="0.25">
      <c r="A2218" s="33" t="s">
        <v>161</v>
      </c>
      <c r="B2218" s="33" t="s">
        <v>2551</v>
      </c>
    </row>
    <row r="2219" spans="1:2" x14ac:dyDescent="0.25">
      <c r="A2219" s="33" t="s">
        <v>161</v>
      </c>
      <c r="B2219" s="33" t="s">
        <v>2552</v>
      </c>
    </row>
    <row r="2220" spans="1:2" x14ac:dyDescent="0.25">
      <c r="A2220" s="33" t="s">
        <v>161</v>
      </c>
      <c r="B2220" s="33" t="s">
        <v>2553</v>
      </c>
    </row>
    <row r="2221" spans="1:2" x14ac:dyDescent="0.25">
      <c r="A2221" s="33" t="s">
        <v>161</v>
      </c>
      <c r="B2221" s="33" t="s">
        <v>2554</v>
      </c>
    </row>
    <row r="2222" spans="1:2" x14ac:dyDescent="0.25">
      <c r="A2222" s="33" t="s">
        <v>161</v>
      </c>
      <c r="B2222" s="33" t="s">
        <v>2555</v>
      </c>
    </row>
    <row r="2223" spans="1:2" x14ac:dyDescent="0.25">
      <c r="A2223" s="33" t="s">
        <v>161</v>
      </c>
      <c r="B2223" s="33" t="s">
        <v>2556</v>
      </c>
    </row>
    <row r="2224" spans="1:2" x14ac:dyDescent="0.25">
      <c r="A2224" s="33" t="s">
        <v>161</v>
      </c>
      <c r="B2224" s="33" t="s">
        <v>2557</v>
      </c>
    </row>
    <row r="2225" spans="1:2" x14ac:dyDescent="0.25">
      <c r="A2225" s="33" t="s">
        <v>161</v>
      </c>
      <c r="B2225" s="33" t="s">
        <v>2558</v>
      </c>
    </row>
    <row r="2226" spans="1:2" x14ac:dyDescent="0.25">
      <c r="A2226" s="33" t="s">
        <v>161</v>
      </c>
      <c r="B2226" s="33" t="s">
        <v>2559</v>
      </c>
    </row>
    <row r="2227" spans="1:2" x14ac:dyDescent="0.25">
      <c r="A2227" s="33" t="s">
        <v>161</v>
      </c>
      <c r="B2227" s="33" t="s">
        <v>2560</v>
      </c>
    </row>
    <row r="2228" spans="1:2" x14ac:dyDescent="0.25">
      <c r="A2228" s="33" t="s">
        <v>161</v>
      </c>
      <c r="B2228" s="33" t="s">
        <v>2561</v>
      </c>
    </row>
    <row r="2229" spans="1:2" x14ac:dyDescent="0.25">
      <c r="A2229" s="33" t="s">
        <v>161</v>
      </c>
      <c r="B2229" s="33" t="s">
        <v>2562</v>
      </c>
    </row>
    <row r="2230" spans="1:2" x14ac:dyDescent="0.25">
      <c r="A2230" s="33" t="s">
        <v>161</v>
      </c>
      <c r="B2230" s="33" t="s">
        <v>2563</v>
      </c>
    </row>
    <row r="2231" spans="1:2" x14ac:dyDescent="0.25">
      <c r="A2231" s="33" t="s">
        <v>161</v>
      </c>
      <c r="B2231" s="33" t="s">
        <v>2564</v>
      </c>
    </row>
    <row r="2232" spans="1:2" x14ac:dyDescent="0.25">
      <c r="A2232" s="33" t="s">
        <v>161</v>
      </c>
      <c r="B2232" s="33" t="s">
        <v>2565</v>
      </c>
    </row>
    <row r="2233" spans="1:2" x14ac:dyDescent="0.25">
      <c r="A2233" s="33" t="s">
        <v>161</v>
      </c>
      <c r="B2233" s="33" t="s">
        <v>2566</v>
      </c>
    </row>
    <row r="2234" spans="1:2" x14ac:dyDescent="0.25">
      <c r="A2234" s="33" t="s">
        <v>161</v>
      </c>
      <c r="B2234" s="33" t="s">
        <v>2567</v>
      </c>
    </row>
    <row r="2235" spans="1:2" x14ac:dyDescent="0.25">
      <c r="A2235" s="33" t="s">
        <v>161</v>
      </c>
      <c r="B2235" s="33" t="s">
        <v>2568</v>
      </c>
    </row>
    <row r="2236" spans="1:2" x14ac:dyDescent="0.25">
      <c r="A2236" s="33" t="s">
        <v>161</v>
      </c>
      <c r="B2236" s="33" t="s">
        <v>2569</v>
      </c>
    </row>
    <row r="2237" spans="1:2" x14ac:dyDescent="0.25">
      <c r="A2237" s="33" t="s">
        <v>161</v>
      </c>
      <c r="B2237" s="33" t="s">
        <v>2570</v>
      </c>
    </row>
    <row r="2238" spans="1:2" x14ac:dyDescent="0.25">
      <c r="A2238" s="33" t="s">
        <v>161</v>
      </c>
      <c r="B2238" s="33" t="s">
        <v>2571</v>
      </c>
    </row>
    <row r="2239" spans="1:2" x14ac:dyDescent="0.25">
      <c r="A2239" s="33" t="s">
        <v>161</v>
      </c>
      <c r="B2239" s="33" t="s">
        <v>2572</v>
      </c>
    </row>
    <row r="2240" spans="1:2" x14ac:dyDescent="0.25">
      <c r="A2240" s="33" t="s">
        <v>161</v>
      </c>
      <c r="B2240" s="33" t="s">
        <v>2573</v>
      </c>
    </row>
    <row r="2241" spans="1:2" x14ac:dyDescent="0.25">
      <c r="A2241" s="33" t="s">
        <v>161</v>
      </c>
      <c r="B2241" s="33" t="s">
        <v>2574</v>
      </c>
    </row>
    <row r="2242" spans="1:2" x14ac:dyDescent="0.25">
      <c r="A2242" s="33" t="s">
        <v>161</v>
      </c>
      <c r="B2242" s="33" t="s">
        <v>2575</v>
      </c>
    </row>
    <row r="2243" spans="1:2" x14ac:dyDescent="0.25">
      <c r="A2243" s="33" t="s">
        <v>161</v>
      </c>
      <c r="B2243" s="33" t="s">
        <v>2576</v>
      </c>
    </row>
    <row r="2244" spans="1:2" x14ac:dyDescent="0.25">
      <c r="A2244" s="33" t="s">
        <v>161</v>
      </c>
      <c r="B2244" s="33" t="s">
        <v>2577</v>
      </c>
    </row>
    <row r="2245" spans="1:2" x14ac:dyDescent="0.25">
      <c r="A2245" s="33" t="s">
        <v>161</v>
      </c>
      <c r="B2245" s="33" t="s">
        <v>2578</v>
      </c>
    </row>
    <row r="2246" spans="1:2" x14ac:dyDescent="0.25">
      <c r="A2246" s="33" t="s">
        <v>161</v>
      </c>
      <c r="B2246" s="33" t="s">
        <v>2579</v>
      </c>
    </row>
    <row r="2247" spans="1:2" x14ac:dyDescent="0.25">
      <c r="A2247" s="33" t="s">
        <v>161</v>
      </c>
      <c r="B2247" s="33" t="s">
        <v>2580</v>
      </c>
    </row>
    <row r="2248" spans="1:2" x14ac:dyDescent="0.25">
      <c r="A2248" s="33" t="s">
        <v>161</v>
      </c>
      <c r="B2248" s="33" t="s">
        <v>2581</v>
      </c>
    </row>
    <row r="2249" spans="1:2" x14ac:dyDescent="0.25">
      <c r="A2249" s="33" t="s">
        <v>161</v>
      </c>
      <c r="B2249" s="33" t="s">
        <v>2582</v>
      </c>
    </row>
    <row r="2250" spans="1:2" x14ac:dyDescent="0.25">
      <c r="A2250" s="33" t="s">
        <v>161</v>
      </c>
      <c r="B2250" s="33" t="s">
        <v>2583</v>
      </c>
    </row>
    <row r="2251" spans="1:2" x14ac:dyDescent="0.25">
      <c r="A2251" s="33" t="s">
        <v>161</v>
      </c>
      <c r="B2251" s="33" t="s">
        <v>2584</v>
      </c>
    </row>
    <row r="2252" spans="1:2" x14ac:dyDescent="0.25">
      <c r="A2252" s="33" t="s">
        <v>161</v>
      </c>
      <c r="B2252" s="33" t="s">
        <v>2585</v>
      </c>
    </row>
    <row r="2253" spans="1:2" x14ac:dyDescent="0.25">
      <c r="A2253" s="33" t="s">
        <v>161</v>
      </c>
      <c r="B2253" s="33" t="s">
        <v>2586</v>
      </c>
    </row>
    <row r="2254" spans="1:2" x14ac:dyDescent="0.25">
      <c r="A2254" s="33" t="s">
        <v>161</v>
      </c>
      <c r="B2254" s="33" t="s">
        <v>2587</v>
      </c>
    </row>
    <row r="2255" spans="1:2" x14ac:dyDescent="0.25">
      <c r="A2255" s="33" t="s">
        <v>161</v>
      </c>
      <c r="B2255" s="33" t="s">
        <v>2588</v>
      </c>
    </row>
    <row r="2256" spans="1:2" x14ac:dyDescent="0.25">
      <c r="A2256" s="33" t="s">
        <v>161</v>
      </c>
      <c r="B2256" s="33" t="s">
        <v>2589</v>
      </c>
    </row>
    <row r="2257" spans="1:2" x14ac:dyDescent="0.25">
      <c r="A2257" s="33" t="s">
        <v>161</v>
      </c>
      <c r="B2257" s="33" t="s">
        <v>2590</v>
      </c>
    </row>
    <row r="2258" spans="1:2" x14ac:dyDescent="0.25">
      <c r="A2258" s="33" t="s">
        <v>161</v>
      </c>
      <c r="B2258" s="33" t="s">
        <v>2591</v>
      </c>
    </row>
    <row r="2259" spans="1:2" x14ac:dyDescent="0.25">
      <c r="A2259" s="33" t="s">
        <v>161</v>
      </c>
      <c r="B2259" s="33" t="s">
        <v>2592</v>
      </c>
    </row>
    <row r="2260" spans="1:2" x14ac:dyDescent="0.25">
      <c r="A2260" s="33" t="s">
        <v>161</v>
      </c>
      <c r="B2260" s="33" t="s">
        <v>2593</v>
      </c>
    </row>
    <row r="2261" spans="1:2" x14ac:dyDescent="0.25">
      <c r="A2261" s="33" t="s">
        <v>161</v>
      </c>
      <c r="B2261" s="33" t="s">
        <v>2594</v>
      </c>
    </row>
    <row r="2262" spans="1:2" x14ac:dyDescent="0.25">
      <c r="A2262" s="33" t="s">
        <v>161</v>
      </c>
      <c r="B2262" s="33" t="s">
        <v>2595</v>
      </c>
    </row>
    <row r="2263" spans="1:2" x14ac:dyDescent="0.25">
      <c r="A2263" s="33" t="s">
        <v>161</v>
      </c>
      <c r="B2263" s="33" t="s">
        <v>2596</v>
      </c>
    </row>
    <row r="2264" spans="1:2" x14ac:dyDescent="0.25">
      <c r="A2264" s="33" t="s">
        <v>161</v>
      </c>
      <c r="B2264" s="33" t="s">
        <v>2597</v>
      </c>
    </row>
    <row r="2265" spans="1:2" x14ac:dyDescent="0.25">
      <c r="A2265" s="33" t="s">
        <v>161</v>
      </c>
      <c r="B2265" s="33" t="s">
        <v>2598</v>
      </c>
    </row>
    <row r="2266" spans="1:2" x14ac:dyDescent="0.25">
      <c r="A2266" s="33" t="s">
        <v>161</v>
      </c>
      <c r="B2266" s="33" t="s">
        <v>2599</v>
      </c>
    </row>
    <row r="2267" spans="1:2" x14ac:dyDescent="0.25">
      <c r="A2267" s="33" t="s">
        <v>161</v>
      </c>
      <c r="B2267" s="33" t="s">
        <v>2600</v>
      </c>
    </row>
    <row r="2268" spans="1:2" x14ac:dyDescent="0.25">
      <c r="A2268" s="33" t="s">
        <v>161</v>
      </c>
      <c r="B2268" s="33" t="s">
        <v>2601</v>
      </c>
    </row>
    <row r="2269" spans="1:2" x14ac:dyDescent="0.25">
      <c r="A2269" s="33" t="s">
        <v>161</v>
      </c>
      <c r="B2269" s="33" t="s">
        <v>2602</v>
      </c>
    </row>
    <row r="2270" spans="1:2" x14ac:dyDescent="0.25">
      <c r="A2270" s="33" t="s">
        <v>161</v>
      </c>
      <c r="B2270" s="33" t="s">
        <v>2603</v>
      </c>
    </row>
    <row r="2271" spans="1:2" x14ac:dyDescent="0.25">
      <c r="A2271" s="33" t="s">
        <v>161</v>
      </c>
      <c r="B2271" s="33" t="s">
        <v>2604</v>
      </c>
    </row>
    <row r="2272" spans="1:2" x14ac:dyDescent="0.25">
      <c r="A2272" s="33" t="s">
        <v>161</v>
      </c>
      <c r="B2272" s="33" t="s">
        <v>2605</v>
      </c>
    </row>
    <row r="2273" spans="1:2" x14ac:dyDescent="0.25">
      <c r="A2273" s="33" t="s">
        <v>161</v>
      </c>
      <c r="B2273" s="33" t="s">
        <v>2606</v>
      </c>
    </row>
    <row r="2274" spans="1:2" x14ac:dyDescent="0.25">
      <c r="A2274" s="33" t="s">
        <v>161</v>
      </c>
      <c r="B2274" s="33" t="s">
        <v>2607</v>
      </c>
    </row>
    <row r="2275" spans="1:2" x14ac:dyDescent="0.25">
      <c r="A2275" s="33" t="s">
        <v>161</v>
      </c>
      <c r="B2275" s="33" t="s">
        <v>2608</v>
      </c>
    </row>
    <row r="2276" spans="1:2" x14ac:dyDescent="0.25">
      <c r="A2276" s="33" t="s">
        <v>161</v>
      </c>
      <c r="B2276" s="33" t="s">
        <v>2609</v>
      </c>
    </row>
    <row r="2277" spans="1:2" x14ac:dyDescent="0.25">
      <c r="A2277" s="33" t="s">
        <v>161</v>
      </c>
      <c r="B2277" s="33" t="s">
        <v>2610</v>
      </c>
    </row>
    <row r="2278" spans="1:2" x14ac:dyDescent="0.25">
      <c r="A2278" s="33" t="s">
        <v>161</v>
      </c>
      <c r="B2278" s="33" t="s">
        <v>2611</v>
      </c>
    </row>
    <row r="2279" spans="1:2" x14ac:dyDescent="0.25">
      <c r="A2279" s="33" t="s">
        <v>161</v>
      </c>
      <c r="B2279" s="33" t="s">
        <v>2612</v>
      </c>
    </row>
    <row r="2280" spans="1:2" x14ac:dyDescent="0.25">
      <c r="A2280" s="33" t="s">
        <v>161</v>
      </c>
      <c r="B2280" s="33" t="s">
        <v>2613</v>
      </c>
    </row>
    <row r="2281" spans="1:2" x14ac:dyDescent="0.25">
      <c r="A2281" s="33" t="s">
        <v>161</v>
      </c>
      <c r="B2281" s="33" t="s">
        <v>2614</v>
      </c>
    </row>
    <row r="2282" spans="1:2" x14ac:dyDescent="0.25">
      <c r="A2282" s="33" t="s">
        <v>161</v>
      </c>
      <c r="B2282" s="33" t="s">
        <v>2615</v>
      </c>
    </row>
    <row r="2283" spans="1:2" x14ac:dyDescent="0.25">
      <c r="A2283" s="33" t="s">
        <v>161</v>
      </c>
      <c r="B2283" s="33" t="s">
        <v>2616</v>
      </c>
    </row>
    <row r="2284" spans="1:2" x14ac:dyDescent="0.25">
      <c r="A2284" s="33" t="s">
        <v>161</v>
      </c>
      <c r="B2284" s="33" t="s">
        <v>2617</v>
      </c>
    </row>
    <row r="2285" spans="1:2" x14ac:dyDescent="0.25">
      <c r="A2285" s="33" t="s">
        <v>161</v>
      </c>
      <c r="B2285" s="33" t="s">
        <v>2618</v>
      </c>
    </row>
    <row r="2286" spans="1:2" x14ac:dyDescent="0.25">
      <c r="A2286" s="33" t="s">
        <v>161</v>
      </c>
      <c r="B2286" s="33" t="s">
        <v>2619</v>
      </c>
    </row>
    <row r="2287" spans="1:2" x14ac:dyDescent="0.25">
      <c r="A2287" s="33" t="s">
        <v>161</v>
      </c>
      <c r="B2287" s="33" t="s">
        <v>2620</v>
      </c>
    </row>
    <row r="2288" spans="1:2" x14ac:dyDescent="0.25">
      <c r="A2288" s="33" t="s">
        <v>161</v>
      </c>
      <c r="B2288" s="33" t="s">
        <v>2621</v>
      </c>
    </row>
    <row r="2289" spans="1:2" x14ac:dyDescent="0.25">
      <c r="A2289" s="33" t="s">
        <v>161</v>
      </c>
      <c r="B2289" s="33" t="s">
        <v>2622</v>
      </c>
    </row>
    <row r="2290" spans="1:2" x14ac:dyDescent="0.25">
      <c r="A2290" s="33" t="s">
        <v>161</v>
      </c>
      <c r="B2290" s="33" t="s">
        <v>2623</v>
      </c>
    </row>
    <row r="2291" spans="1:2" x14ac:dyDescent="0.25">
      <c r="A2291" s="33" t="s">
        <v>161</v>
      </c>
      <c r="B2291" s="33" t="s">
        <v>2624</v>
      </c>
    </row>
    <row r="2292" spans="1:2" x14ac:dyDescent="0.25">
      <c r="A2292" s="33" t="s">
        <v>161</v>
      </c>
      <c r="B2292" s="33" t="s">
        <v>2625</v>
      </c>
    </row>
    <row r="2293" spans="1:2" x14ac:dyDescent="0.25">
      <c r="A2293" s="33" t="s">
        <v>161</v>
      </c>
      <c r="B2293" s="33" t="s">
        <v>2626</v>
      </c>
    </row>
    <row r="2294" spans="1:2" x14ac:dyDescent="0.25">
      <c r="A2294" s="33" t="s">
        <v>161</v>
      </c>
      <c r="B2294" s="33" t="s">
        <v>2627</v>
      </c>
    </row>
    <row r="2295" spans="1:2" x14ac:dyDescent="0.25">
      <c r="A2295" s="33" t="s">
        <v>161</v>
      </c>
      <c r="B2295" s="33" t="s">
        <v>2628</v>
      </c>
    </row>
    <row r="2296" spans="1:2" x14ac:dyDescent="0.25">
      <c r="A2296" s="33" t="s">
        <v>161</v>
      </c>
      <c r="B2296" s="33" t="s">
        <v>2629</v>
      </c>
    </row>
    <row r="2297" spans="1:2" x14ac:dyDescent="0.25">
      <c r="A2297" s="33" t="s">
        <v>161</v>
      </c>
      <c r="B2297" s="33" t="s">
        <v>2630</v>
      </c>
    </row>
    <row r="2298" spans="1:2" x14ac:dyDescent="0.25">
      <c r="A2298" s="33" t="s">
        <v>161</v>
      </c>
      <c r="B2298" s="33" t="s">
        <v>2631</v>
      </c>
    </row>
    <row r="2299" spans="1:2" x14ac:dyDescent="0.25">
      <c r="A2299" s="33" t="s">
        <v>161</v>
      </c>
      <c r="B2299" s="33" t="s">
        <v>2632</v>
      </c>
    </row>
    <row r="2300" spans="1:2" x14ac:dyDescent="0.25">
      <c r="A2300" s="33" t="s">
        <v>161</v>
      </c>
      <c r="B2300" s="33" t="s">
        <v>2633</v>
      </c>
    </row>
    <row r="2301" spans="1:2" x14ac:dyDescent="0.25">
      <c r="A2301" s="33" t="s">
        <v>161</v>
      </c>
      <c r="B2301" s="33" t="s">
        <v>2634</v>
      </c>
    </row>
    <row r="2302" spans="1:2" x14ac:dyDescent="0.25">
      <c r="A2302" s="33" t="s">
        <v>161</v>
      </c>
      <c r="B2302" s="33" t="s">
        <v>2635</v>
      </c>
    </row>
    <row r="2303" spans="1:2" x14ac:dyDescent="0.25">
      <c r="A2303" s="33" t="s">
        <v>161</v>
      </c>
      <c r="B2303" s="33" t="s">
        <v>2636</v>
      </c>
    </row>
    <row r="2304" spans="1:2" x14ac:dyDescent="0.25">
      <c r="A2304" s="33" t="s">
        <v>161</v>
      </c>
      <c r="B2304" s="33" t="s">
        <v>2637</v>
      </c>
    </row>
    <row r="2305" spans="1:2" x14ac:dyDescent="0.25">
      <c r="A2305" s="33" t="s">
        <v>161</v>
      </c>
      <c r="B2305" s="33" t="s">
        <v>2638</v>
      </c>
    </row>
    <row r="2306" spans="1:2" x14ac:dyDescent="0.25">
      <c r="A2306" s="33" t="s">
        <v>161</v>
      </c>
      <c r="B2306" s="33" t="s">
        <v>2639</v>
      </c>
    </row>
    <row r="2307" spans="1:2" x14ac:dyDescent="0.25">
      <c r="A2307" s="33" t="s">
        <v>161</v>
      </c>
      <c r="B2307" s="33" t="s">
        <v>2640</v>
      </c>
    </row>
    <row r="2308" spans="1:2" x14ac:dyDescent="0.25">
      <c r="A2308" s="33" t="s">
        <v>161</v>
      </c>
      <c r="B2308" s="33" t="s">
        <v>2641</v>
      </c>
    </row>
    <row r="2309" spans="1:2" x14ac:dyDescent="0.25">
      <c r="A2309" s="33" t="s">
        <v>161</v>
      </c>
      <c r="B2309" s="33" t="s">
        <v>2642</v>
      </c>
    </row>
    <row r="2310" spans="1:2" x14ac:dyDescent="0.25">
      <c r="A2310" s="33" t="s">
        <v>161</v>
      </c>
      <c r="B2310" s="33" t="s">
        <v>2643</v>
      </c>
    </row>
    <row r="2311" spans="1:2" x14ac:dyDescent="0.25">
      <c r="A2311" s="33" t="s">
        <v>161</v>
      </c>
      <c r="B2311" s="33" t="s">
        <v>2644</v>
      </c>
    </row>
    <row r="2312" spans="1:2" x14ac:dyDescent="0.25">
      <c r="A2312" s="33" t="s">
        <v>161</v>
      </c>
      <c r="B2312" s="33" t="s">
        <v>2645</v>
      </c>
    </row>
    <row r="2313" spans="1:2" x14ac:dyDescent="0.25">
      <c r="A2313" s="33" t="s">
        <v>161</v>
      </c>
      <c r="B2313" s="33" t="s">
        <v>2646</v>
      </c>
    </row>
    <row r="2314" spans="1:2" x14ac:dyDescent="0.25">
      <c r="A2314" s="33" t="s">
        <v>161</v>
      </c>
      <c r="B2314" s="33" t="s">
        <v>2647</v>
      </c>
    </row>
    <row r="2315" spans="1:2" x14ac:dyDescent="0.25">
      <c r="A2315" s="33" t="s">
        <v>161</v>
      </c>
      <c r="B2315" s="33" t="s">
        <v>2648</v>
      </c>
    </row>
    <row r="2316" spans="1:2" x14ac:dyDescent="0.25">
      <c r="A2316" s="33" t="s">
        <v>161</v>
      </c>
      <c r="B2316" s="33" t="s">
        <v>2649</v>
      </c>
    </row>
    <row r="2317" spans="1:2" x14ac:dyDescent="0.25">
      <c r="A2317" s="33" t="s">
        <v>161</v>
      </c>
      <c r="B2317" s="33" t="s">
        <v>2650</v>
      </c>
    </row>
    <row r="2318" spans="1:2" x14ac:dyDescent="0.25">
      <c r="A2318" s="33" t="s">
        <v>161</v>
      </c>
      <c r="B2318" s="33" t="s">
        <v>2651</v>
      </c>
    </row>
    <row r="2319" spans="1:2" x14ac:dyDescent="0.25">
      <c r="A2319" s="33" t="s">
        <v>161</v>
      </c>
      <c r="B2319" s="33" t="s">
        <v>2652</v>
      </c>
    </row>
    <row r="2320" spans="1:2" x14ac:dyDescent="0.25">
      <c r="A2320" s="33" t="s">
        <v>161</v>
      </c>
      <c r="B2320" s="33" t="s">
        <v>2653</v>
      </c>
    </row>
    <row r="2321" spans="1:2" x14ac:dyDescent="0.25">
      <c r="A2321" s="33" t="s">
        <v>161</v>
      </c>
      <c r="B2321" s="33" t="s">
        <v>2654</v>
      </c>
    </row>
    <row r="2322" spans="1:2" x14ac:dyDescent="0.25">
      <c r="A2322" s="33" t="s">
        <v>161</v>
      </c>
      <c r="B2322" s="33" t="s">
        <v>2655</v>
      </c>
    </row>
    <row r="2323" spans="1:2" x14ac:dyDescent="0.25">
      <c r="A2323" s="33" t="s">
        <v>161</v>
      </c>
      <c r="B2323" s="33" t="s">
        <v>2656</v>
      </c>
    </row>
    <row r="2324" spans="1:2" x14ac:dyDescent="0.25">
      <c r="A2324" s="33" t="s">
        <v>161</v>
      </c>
      <c r="B2324" s="33" t="s">
        <v>2657</v>
      </c>
    </row>
    <row r="2325" spans="1:2" x14ac:dyDescent="0.25">
      <c r="A2325" s="33" t="s">
        <v>161</v>
      </c>
      <c r="B2325" s="33" t="s">
        <v>2658</v>
      </c>
    </row>
    <row r="2326" spans="1:2" x14ac:dyDescent="0.25">
      <c r="A2326" s="33" t="s">
        <v>161</v>
      </c>
      <c r="B2326" s="33" t="s">
        <v>2659</v>
      </c>
    </row>
    <row r="2327" spans="1:2" x14ac:dyDescent="0.25">
      <c r="A2327" s="33" t="s">
        <v>161</v>
      </c>
      <c r="B2327" s="33" t="s">
        <v>2660</v>
      </c>
    </row>
    <row r="2328" spans="1:2" x14ac:dyDescent="0.25">
      <c r="A2328" s="33" t="s">
        <v>161</v>
      </c>
      <c r="B2328" s="33" t="s">
        <v>2661</v>
      </c>
    </row>
    <row r="2329" spans="1:2" x14ac:dyDescent="0.25">
      <c r="A2329" s="33" t="s">
        <v>161</v>
      </c>
      <c r="B2329" s="33" t="s">
        <v>2662</v>
      </c>
    </row>
    <row r="2330" spans="1:2" x14ac:dyDescent="0.25">
      <c r="A2330" s="33" t="s">
        <v>161</v>
      </c>
      <c r="B2330" s="33" t="s">
        <v>2663</v>
      </c>
    </row>
    <row r="2331" spans="1:2" x14ac:dyDescent="0.25">
      <c r="A2331" s="33" t="s">
        <v>161</v>
      </c>
      <c r="B2331" s="33" t="s">
        <v>2664</v>
      </c>
    </row>
    <row r="2332" spans="1:2" x14ac:dyDescent="0.25">
      <c r="A2332" s="33" t="s">
        <v>161</v>
      </c>
      <c r="B2332" s="33" t="s">
        <v>2665</v>
      </c>
    </row>
    <row r="2333" spans="1:2" x14ac:dyDescent="0.25">
      <c r="A2333" s="33" t="s">
        <v>161</v>
      </c>
      <c r="B2333" s="33" t="s">
        <v>2666</v>
      </c>
    </row>
    <row r="2334" spans="1:2" x14ac:dyDescent="0.25">
      <c r="A2334" s="33" t="s">
        <v>161</v>
      </c>
      <c r="B2334" s="33" t="s">
        <v>2667</v>
      </c>
    </row>
    <row r="2335" spans="1:2" x14ac:dyDescent="0.25">
      <c r="A2335" s="33" t="s">
        <v>161</v>
      </c>
      <c r="B2335" s="33" t="s">
        <v>2668</v>
      </c>
    </row>
    <row r="2336" spans="1:2" x14ac:dyDescent="0.25">
      <c r="A2336" s="33" t="s">
        <v>161</v>
      </c>
      <c r="B2336" s="33" t="s">
        <v>2669</v>
      </c>
    </row>
    <row r="2337" spans="1:2" x14ac:dyDescent="0.25">
      <c r="A2337" s="33" t="s">
        <v>161</v>
      </c>
      <c r="B2337" s="33" t="s">
        <v>2670</v>
      </c>
    </row>
    <row r="2338" spans="1:2" x14ac:dyDescent="0.25">
      <c r="A2338" s="33" t="s">
        <v>161</v>
      </c>
      <c r="B2338" s="33" t="s">
        <v>2671</v>
      </c>
    </row>
    <row r="2339" spans="1:2" x14ac:dyDescent="0.25">
      <c r="A2339" s="33" t="s">
        <v>161</v>
      </c>
      <c r="B2339" s="33" t="s">
        <v>2672</v>
      </c>
    </row>
    <row r="2340" spans="1:2" x14ac:dyDescent="0.25">
      <c r="A2340" s="33" t="s">
        <v>161</v>
      </c>
      <c r="B2340" s="33" t="s">
        <v>2673</v>
      </c>
    </row>
    <row r="2341" spans="1:2" x14ac:dyDescent="0.25">
      <c r="A2341" s="33" t="s">
        <v>161</v>
      </c>
      <c r="B2341" s="33" t="s">
        <v>2674</v>
      </c>
    </row>
    <row r="2342" spans="1:2" x14ac:dyDescent="0.25">
      <c r="A2342" s="33" t="s">
        <v>161</v>
      </c>
      <c r="B2342" s="33" t="s">
        <v>2675</v>
      </c>
    </row>
    <row r="2343" spans="1:2" x14ac:dyDescent="0.25">
      <c r="A2343" s="33" t="s">
        <v>161</v>
      </c>
      <c r="B2343" s="33" t="s">
        <v>2676</v>
      </c>
    </row>
    <row r="2344" spans="1:2" x14ac:dyDescent="0.25">
      <c r="A2344" s="33" t="s">
        <v>161</v>
      </c>
      <c r="B2344" s="33" t="s">
        <v>2677</v>
      </c>
    </row>
    <row r="2345" spans="1:2" x14ac:dyDescent="0.25">
      <c r="A2345" s="33" t="s">
        <v>161</v>
      </c>
      <c r="B2345" s="33" t="s">
        <v>2678</v>
      </c>
    </row>
    <row r="2346" spans="1:2" x14ac:dyDescent="0.25">
      <c r="A2346" s="33" t="s">
        <v>161</v>
      </c>
      <c r="B2346" s="33" t="s">
        <v>2679</v>
      </c>
    </row>
    <row r="2347" spans="1:2" x14ac:dyDescent="0.25">
      <c r="A2347" s="33" t="s">
        <v>161</v>
      </c>
      <c r="B2347" s="33" t="s">
        <v>2680</v>
      </c>
    </row>
    <row r="2348" spans="1:2" x14ac:dyDescent="0.25">
      <c r="A2348" s="33" t="s">
        <v>161</v>
      </c>
      <c r="B2348" s="33" t="s">
        <v>2681</v>
      </c>
    </row>
    <row r="2349" spans="1:2" x14ac:dyDescent="0.25">
      <c r="A2349" s="33" t="s">
        <v>161</v>
      </c>
      <c r="B2349" s="33" t="s">
        <v>2682</v>
      </c>
    </row>
    <row r="2350" spans="1:2" x14ac:dyDescent="0.25">
      <c r="A2350" s="33" t="s">
        <v>161</v>
      </c>
      <c r="B2350" s="33" t="s">
        <v>2683</v>
      </c>
    </row>
    <row r="2351" spans="1:2" x14ac:dyDescent="0.25">
      <c r="A2351" s="33" t="s">
        <v>161</v>
      </c>
      <c r="B2351" s="33" t="s">
        <v>2684</v>
      </c>
    </row>
    <row r="2352" spans="1:2" x14ac:dyDescent="0.25">
      <c r="A2352" s="33" t="s">
        <v>161</v>
      </c>
      <c r="B2352" s="33" t="s">
        <v>2685</v>
      </c>
    </row>
    <row r="2353" spans="1:2" x14ac:dyDescent="0.25">
      <c r="A2353" s="33" t="s">
        <v>161</v>
      </c>
      <c r="B2353" s="33" t="s">
        <v>2686</v>
      </c>
    </row>
    <row r="2354" spans="1:2" x14ac:dyDescent="0.25">
      <c r="A2354" s="33" t="s">
        <v>161</v>
      </c>
      <c r="B2354" s="33" t="s">
        <v>2687</v>
      </c>
    </row>
    <row r="2355" spans="1:2" x14ac:dyDescent="0.25">
      <c r="A2355" s="33" t="s">
        <v>161</v>
      </c>
      <c r="B2355" s="33" t="s">
        <v>2688</v>
      </c>
    </row>
    <row r="2356" spans="1:2" x14ac:dyDescent="0.25">
      <c r="A2356" s="33" t="s">
        <v>161</v>
      </c>
      <c r="B2356" s="33" t="s">
        <v>2689</v>
      </c>
    </row>
    <row r="2357" spans="1:2" x14ac:dyDescent="0.25">
      <c r="A2357" s="33" t="s">
        <v>161</v>
      </c>
      <c r="B2357" s="33" t="s">
        <v>2690</v>
      </c>
    </row>
    <row r="2358" spans="1:2" x14ac:dyDescent="0.25">
      <c r="A2358" s="33" t="s">
        <v>161</v>
      </c>
      <c r="B2358" s="33" t="s">
        <v>2691</v>
      </c>
    </row>
    <row r="2359" spans="1:2" x14ac:dyDescent="0.25">
      <c r="A2359" s="33" t="s">
        <v>161</v>
      </c>
      <c r="B2359" s="33" t="s">
        <v>2692</v>
      </c>
    </row>
    <row r="2360" spans="1:2" x14ac:dyDescent="0.25">
      <c r="A2360" s="33" t="s">
        <v>161</v>
      </c>
      <c r="B2360" s="33" t="s">
        <v>2693</v>
      </c>
    </row>
    <row r="2361" spans="1:2" x14ac:dyDescent="0.25">
      <c r="A2361" s="33" t="s">
        <v>161</v>
      </c>
      <c r="B2361" s="33" t="s">
        <v>2694</v>
      </c>
    </row>
    <row r="2362" spans="1:2" x14ac:dyDescent="0.25">
      <c r="A2362" s="33" t="s">
        <v>161</v>
      </c>
      <c r="B2362" s="33" t="s">
        <v>2695</v>
      </c>
    </row>
    <row r="2363" spans="1:2" x14ac:dyDescent="0.25">
      <c r="A2363" s="33" t="s">
        <v>161</v>
      </c>
      <c r="B2363" s="33" t="s">
        <v>2696</v>
      </c>
    </row>
    <row r="2364" spans="1:2" x14ac:dyDescent="0.25">
      <c r="A2364" s="33" t="s">
        <v>161</v>
      </c>
      <c r="B2364" s="33" t="s">
        <v>2697</v>
      </c>
    </row>
    <row r="2365" spans="1:2" x14ac:dyDescent="0.25">
      <c r="A2365" s="33" t="s">
        <v>161</v>
      </c>
      <c r="B2365" s="33" t="s">
        <v>2698</v>
      </c>
    </row>
    <row r="2366" spans="1:2" x14ac:dyDescent="0.25">
      <c r="A2366" s="33" t="s">
        <v>161</v>
      </c>
      <c r="B2366" s="33" t="s">
        <v>2699</v>
      </c>
    </row>
    <row r="2367" spans="1:2" x14ac:dyDescent="0.25">
      <c r="A2367" s="33" t="s">
        <v>161</v>
      </c>
      <c r="B2367" s="33" t="s">
        <v>2700</v>
      </c>
    </row>
    <row r="2368" spans="1:2" x14ac:dyDescent="0.25">
      <c r="A2368" s="33" t="s">
        <v>161</v>
      </c>
      <c r="B2368" s="33" t="s">
        <v>2701</v>
      </c>
    </row>
    <row r="2369" spans="1:2" x14ac:dyDescent="0.25">
      <c r="A2369" s="33" t="s">
        <v>161</v>
      </c>
      <c r="B2369" s="33" t="s">
        <v>2702</v>
      </c>
    </row>
    <row r="2370" spans="1:2" x14ac:dyDescent="0.25">
      <c r="A2370" s="33" t="s">
        <v>161</v>
      </c>
      <c r="B2370" s="33" t="s">
        <v>2703</v>
      </c>
    </row>
    <row r="2371" spans="1:2" x14ac:dyDescent="0.25">
      <c r="A2371" s="33" t="s">
        <v>161</v>
      </c>
      <c r="B2371" s="33" t="s">
        <v>2704</v>
      </c>
    </row>
    <row r="2372" spans="1:2" x14ac:dyDescent="0.25">
      <c r="A2372" s="33" t="s">
        <v>161</v>
      </c>
      <c r="B2372" s="33" t="s">
        <v>2705</v>
      </c>
    </row>
    <row r="2373" spans="1:2" x14ac:dyDescent="0.25">
      <c r="A2373" s="33" t="s">
        <v>161</v>
      </c>
      <c r="B2373" s="33" t="s">
        <v>2706</v>
      </c>
    </row>
    <row r="2374" spans="1:2" x14ac:dyDescent="0.25">
      <c r="A2374" s="33" t="s">
        <v>161</v>
      </c>
      <c r="B2374" s="33" t="s">
        <v>2707</v>
      </c>
    </row>
    <row r="2375" spans="1:2" x14ac:dyDescent="0.25">
      <c r="A2375" s="33" t="s">
        <v>161</v>
      </c>
      <c r="B2375" s="33" t="s">
        <v>2708</v>
      </c>
    </row>
    <row r="2376" spans="1:2" x14ac:dyDescent="0.25">
      <c r="A2376" s="33" t="s">
        <v>161</v>
      </c>
      <c r="B2376" s="33" t="s">
        <v>2709</v>
      </c>
    </row>
    <row r="2377" spans="1:2" x14ac:dyDescent="0.25">
      <c r="A2377" s="33" t="s">
        <v>161</v>
      </c>
      <c r="B2377" s="33" t="s">
        <v>2710</v>
      </c>
    </row>
    <row r="2378" spans="1:2" x14ac:dyDescent="0.25">
      <c r="A2378" s="33" t="s">
        <v>161</v>
      </c>
      <c r="B2378" s="33" t="s">
        <v>2711</v>
      </c>
    </row>
    <row r="2379" spans="1:2" x14ac:dyDescent="0.25">
      <c r="A2379" s="33" t="s">
        <v>161</v>
      </c>
      <c r="B2379" s="33" t="s">
        <v>2712</v>
      </c>
    </row>
    <row r="2380" spans="1:2" x14ac:dyDescent="0.25">
      <c r="A2380" s="33" t="s">
        <v>161</v>
      </c>
      <c r="B2380" s="33" t="s">
        <v>2713</v>
      </c>
    </row>
    <row r="2381" spans="1:2" x14ac:dyDescent="0.25">
      <c r="A2381" s="33" t="s">
        <v>161</v>
      </c>
      <c r="B2381" s="33" t="s">
        <v>2714</v>
      </c>
    </row>
    <row r="2382" spans="1:2" x14ac:dyDescent="0.25">
      <c r="A2382" s="33" t="s">
        <v>161</v>
      </c>
      <c r="B2382" s="33" t="s">
        <v>2715</v>
      </c>
    </row>
    <row r="2383" spans="1:2" x14ac:dyDescent="0.25">
      <c r="A2383" s="33" t="s">
        <v>161</v>
      </c>
      <c r="B2383" s="33" t="s">
        <v>2716</v>
      </c>
    </row>
    <row r="2384" spans="1:2" x14ac:dyDescent="0.25">
      <c r="A2384" s="33" t="s">
        <v>161</v>
      </c>
      <c r="B2384" s="33" t="s">
        <v>2717</v>
      </c>
    </row>
    <row r="2385" spans="1:2" x14ac:dyDescent="0.25">
      <c r="A2385" s="33" t="s">
        <v>161</v>
      </c>
      <c r="B2385" s="33" t="s">
        <v>2718</v>
      </c>
    </row>
    <row r="2386" spans="1:2" x14ac:dyDescent="0.25">
      <c r="A2386" s="33" t="s">
        <v>161</v>
      </c>
      <c r="B2386" s="33" t="s">
        <v>2719</v>
      </c>
    </row>
    <row r="2387" spans="1:2" x14ac:dyDescent="0.25">
      <c r="A2387" s="33" t="s">
        <v>161</v>
      </c>
      <c r="B2387" s="33" t="s">
        <v>2720</v>
      </c>
    </row>
    <row r="2388" spans="1:2" x14ac:dyDescent="0.25">
      <c r="A2388" s="33" t="s">
        <v>161</v>
      </c>
      <c r="B2388" s="33" t="s">
        <v>2721</v>
      </c>
    </row>
    <row r="2389" spans="1:2" x14ac:dyDescent="0.25">
      <c r="A2389" s="33" t="s">
        <v>161</v>
      </c>
      <c r="B2389" s="33" t="s">
        <v>2722</v>
      </c>
    </row>
    <row r="2390" spans="1:2" x14ac:dyDescent="0.25">
      <c r="A2390" s="33" t="s">
        <v>161</v>
      </c>
      <c r="B2390" s="33" t="s">
        <v>2723</v>
      </c>
    </row>
    <row r="2391" spans="1:2" x14ac:dyDescent="0.25">
      <c r="A2391" s="33" t="s">
        <v>161</v>
      </c>
      <c r="B2391" s="33" t="s">
        <v>2724</v>
      </c>
    </row>
    <row r="2392" spans="1:2" x14ac:dyDescent="0.25">
      <c r="A2392" s="33" t="s">
        <v>161</v>
      </c>
      <c r="B2392" s="33" t="s">
        <v>2725</v>
      </c>
    </row>
    <row r="2393" spans="1:2" x14ac:dyDescent="0.25">
      <c r="A2393" s="33" t="s">
        <v>161</v>
      </c>
      <c r="B2393" s="33" t="s">
        <v>2726</v>
      </c>
    </row>
    <row r="2394" spans="1:2" x14ac:dyDescent="0.25">
      <c r="A2394" s="33" t="s">
        <v>161</v>
      </c>
      <c r="B2394" s="33" t="s">
        <v>2727</v>
      </c>
    </row>
    <row r="2395" spans="1:2" x14ac:dyDescent="0.25">
      <c r="A2395" s="33" t="s">
        <v>161</v>
      </c>
      <c r="B2395" s="33" t="s">
        <v>2728</v>
      </c>
    </row>
    <row r="2396" spans="1:2" x14ac:dyDescent="0.25">
      <c r="A2396" s="33" t="s">
        <v>161</v>
      </c>
      <c r="B2396" s="33" t="s">
        <v>2729</v>
      </c>
    </row>
    <row r="2397" spans="1:2" x14ac:dyDescent="0.25">
      <c r="A2397" s="33" t="s">
        <v>161</v>
      </c>
      <c r="B2397" s="33" t="s">
        <v>2730</v>
      </c>
    </row>
    <row r="2398" spans="1:2" x14ac:dyDescent="0.25">
      <c r="A2398" s="33" t="s">
        <v>161</v>
      </c>
      <c r="B2398" s="33" t="s">
        <v>2731</v>
      </c>
    </row>
    <row r="2399" spans="1:2" x14ac:dyDescent="0.25">
      <c r="A2399" s="33" t="s">
        <v>161</v>
      </c>
      <c r="B2399" s="33" t="s">
        <v>2732</v>
      </c>
    </row>
    <row r="2400" spans="1:2" x14ac:dyDescent="0.25">
      <c r="A2400" s="33" t="s">
        <v>161</v>
      </c>
      <c r="B2400" s="33" t="s">
        <v>2733</v>
      </c>
    </row>
    <row r="2401" spans="1:2" x14ac:dyDescent="0.25">
      <c r="A2401" s="33" t="s">
        <v>161</v>
      </c>
      <c r="B2401" s="33" t="s">
        <v>2734</v>
      </c>
    </row>
    <row r="2402" spans="1:2" x14ac:dyDescent="0.25">
      <c r="A2402" s="33" t="s">
        <v>161</v>
      </c>
      <c r="B2402" s="33" t="s">
        <v>2735</v>
      </c>
    </row>
    <row r="2403" spans="1:2" x14ac:dyDescent="0.25">
      <c r="A2403" s="33" t="s">
        <v>161</v>
      </c>
      <c r="B2403" s="33" t="s">
        <v>2736</v>
      </c>
    </row>
    <row r="2404" spans="1:2" x14ac:dyDescent="0.25">
      <c r="A2404" s="33" t="s">
        <v>161</v>
      </c>
      <c r="B2404" s="33" t="s">
        <v>2737</v>
      </c>
    </row>
    <row r="2405" spans="1:2" x14ac:dyDescent="0.25">
      <c r="A2405" s="33" t="s">
        <v>161</v>
      </c>
      <c r="B2405" s="33" t="s">
        <v>2738</v>
      </c>
    </row>
    <row r="2406" spans="1:2" x14ac:dyDescent="0.25">
      <c r="A2406" s="33" t="s">
        <v>161</v>
      </c>
      <c r="B2406" s="33" t="s">
        <v>2739</v>
      </c>
    </row>
    <row r="2407" spans="1:2" x14ac:dyDescent="0.25">
      <c r="A2407" s="33" t="s">
        <v>161</v>
      </c>
      <c r="B2407" s="33" t="s">
        <v>2740</v>
      </c>
    </row>
    <row r="2408" spans="1:2" x14ac:dyDescent="0.25">
      <c r="A2408" s="33" t="s">
        <v>161</v>
      </c>
      <c r="B2408" s="33" t="s">
        <v>2741</v>
      </c>
    </row>
    <row r="2409" spans="1:2" x14ac:dyDescent="0.25">
      <c r="A2409" s="33" t="s">
        <v>161</v>
      </c>
      <c r="B2409" s="33" t="s">
        <v>2742</v>
      </c>
    </row>
    <row r="2410" spans="1:2" x14ac:dyDescent="0.25">
      <c r="A2410" s="33" t="s">
        <v>161</v>
      </c>
      <c r="B2410" s="33" t="s">
        <v>2743</v>
      </c>
    </row>
    <row r="2411" spans="1:2" x14ac:dyDescent="0.25">
      <c r="A2411" s="33" t="s">
        <v>161</v>
      </c>
      <c r="B2411" s="33" t="s">
        <v>2744</v>
      </c>
    </row>
    <row r="2412" spans="1:2" x14ac:dyDescent="0.25">
      <c r="A2412" s="33" t="s">
        <v>161</v>
      </c>
      <c r="B2412" s="33" t="s">
        <v>2745</v>
      </c>
    </row>
    <row r="2413" spans="1:2" x14ac:dyDescent="0.25">
      <c r="A2413" s="33" t="s">
        <v>161</v>
      </c>
      <c r="B2413" s="33" t="s">
        <v>2746</v>
      </c>
    </row>
    <row r="2414" spans="1:2" x14ac:dyDescent="0.25">
      <c r="A2414" s="33" t="s">
        <v>161</v>
      </c>
      <c r="B2414" s="33" t="s">
        <v>2747</v>
      </c>
    </row>
    <row r="2415" spans="1:2" x14ac:dyDescent="0.25">
      <c r="A2415" s="33" t="s">
        <v>161</v>
      </c>
      <c r="B2415" s="33" t="s">
        <v>2748</v>
      </c>
    </row>
    <row r="2416" spans="1:2" x14ac:dyDescent="0.25">
      <c r="A2416" s="33" t="s">
        <v>161</v>
      </c>
      <c r="B2416" s="33" t="s">
        <v>2749</v>
      </c>
    </row>
    <row r="2417" spans="1:2" x14ac:dyDescent="0.25">
      <c r="A2417" s="33" t="s">
        <v>161</v>
      </c>
      <c r="B2417" s="33" t="s">
        <v>2750</v>
      </c>
    </row>
    <row r="2418" spans="1:2" x14ac:dyDescent="0.25">
      <c r="A2418" s="33" t="s">
        <v>161</v>
      </c>
      <c r="B2418" s="33" t="s">
        <v>2751</v>
      </c>
    </row>
    <row r="2419" spans="1:2" x14ac:dyDescent="0.25">
      <c r="A2419" s="33" t="s">
        <v>161</v>
      </c>
      <c r="B2419" s="33" t="s">
        <v>2752</v>
      </c>
    </row>
    <row r="2420" spans="1:2" x14ac:dyDescent="0.25">
      <c r="A2420" s="33" t="s">
        <v>161</v>
      </c>
      <c r="B2420" s="33" t="s">
        <v>2753</v>
      </c>
    </row>
    <row r="2421" spans="1:2" x14ac:dyDescent="0.25">
      <c r="A2421" s="33" t="s">
        <v>161</v>
      </c>
      <c r="B2421" s="33" t="s">
        <v>2754</v>
      </c>
    </row>
    <row r="2422" spans="1:2" x14ac:dyDescent="0.25">
      <c r="A2422" s="33" t="s">
        <v>161</v>
      </c>
      <c r="B2422" s="33" t="s">
        <v>2755</v>
      </c>
    </row>
    <row r="2423" spans="1:2" x14ac:dyDescent="0.25">
      <c r="A2423" s="33" t="s">
        <v>161</v>
      </c>
      <c r="B2423" s="33" t="s">
        <v>2756</v>
      </c>
    </row>
    <row r="2424" spans="1:2" x14ac:dyDescent="0.25">
      <c r="A2424" s="33" t="s">
        <v>161</v>
      </c>
      <c r="B2424" s="33" t="s">
        <v>2757</v>
      </c>
    </row>
    <row r="2425" spans="1:2" x14ac:dyDescent="0.25">
      <c r="A2425" s="33" t="s">
        <v>161</v>
      </c>
      <c r="B2425" s="33" t="s">
        <v>2758</v>
      </c>
    </row>
    <row r="2426" spans="1:2" x14ac:dyDescent="0.25">
      <c r="A2426" s="33" t="s">
        <v>161</v>
      </c>
      <c r="B2426" s="33" t="s">
        <v>2759</v>
      </c>
    </row>
    <row r="2427" spans="1:2" x14ac:dyDescent="0.25">
      <c r="A2427" s="33" t="s">
        <v>161</v>
      </c>
      <c r="B2427" s="33" t="s">
        <v>2760</v>
      </c>
    </row>
    <row r="2428" spans="1:2" x14ac:dyDescent="0.25">
      <c r="A2428" s="33" t="s">
        <v>161</v>
      </c>
      <c r="B2428" s="33" t="s">
        <v>2761</v>
      </c>
    </row>
    <row r="2429" spans="1:2" x14ac:dyDescent="0.25">
      <c r="A2429" s="33" t="s">
        <v>161</v>
      </c>
      <c r="B2429" s="33" t="s">
        <v>2762</v>
      </c>
    </row>
    <row r="2430" spans="1:2" x14ac:dyDescent="0.25">
      <c r="A2430" s="33" t="s">
        <v>161</v>
      </c>
      <c r="B2430" s="33" t="s">
        <v>2763</v>
      </c>
    </row>
    <row r="2431" spans="1:2" x14ac:dyDescent="0.25">
      <c r="A2431" s="33" t="s">
        <v>161</v>
      </c>
      <c r="B2431" s="33" t="s">
        <v>2764</v>
      </c>
    </row>
    <row r="2432" spans="1:2" x14ac:dyDescent="0.25">
      <c r="A2432" s="33" t="s">
        <v>161</v>
      </c>
      <c r="B2432" s="33" t="s">
        <v>2765</v>
      </c>
    </row>
    <row r="2433" spans="1:2" x14ac:dyDescent="0.25">
      <c r="A2433" s="33" t="s">
        <v>161</v>
      </c>
      <c r="B2433" s="33" t="s">
        <v>2766</v>
      </c>
    </row>
    <row r="2434" spans="1:2" x14ac:dyDescent="0.25">
      <c r="A2434" s="33" t="s">
        <v>161</v>
      </c>
      <c r="B2434" s="33" t="s">
        <v>2767</v>
      </c>
    </row>
    <row r="2435" spans="1:2" x14ac:dyDescent="0.25">
      <c r="A2435" s="33" t="s">
        <v>161</v>
      </c>
      <c r="B2435" s="33" t="s">
        <v>2768</v>
      </c>
    </row>
    <row r="2436" spans="1:2" x14ac:dyDescent="0.25">
      <c r="A2436" s="33" t="s">
        <v>161</v>
      </c>
      <c r="B2436" s="33" t="s">
        <v>2769</v>
      </c>
    </row>
    <row r="2437" spans="1:2" x14ac:dyDescent="0.25">
      <c r="A2437" s="33" t="s">
        <v>161</v>
      </c>
      <c r="B2437" s="33" t="s">
        <v>2770</v>
      </c>
    </row>
    <row r="2438" spans="1:2" x14ac:dyDescent="0.25">
      <c r="A2438" s="33" t="s">
        <v>161</v>
      </c>
      <c r="B2438" s="33" t="s">
        <v>2771</v>
      </c>
    </row>
    <row r="2439" spans="1:2" x14ac:dyDescent="0.25">
      <c r="A2439" s="33" t="s">
        <v>161</v>
      </c>
      <c r="B2439" s="33" t="s">
        <v>2772</v>
      </c>
    </row>
    <row r="2440" spans="1:2" x14ac:dyDescent="0.25">
      <c r="A2440" s="33" t="s">
        <v>161</v>
      </c>
      <c r="B2440" s="33" t="s">
        <v>2773</v>
      </c>
    </row>
    <row r="2441" spans="1:2" x14ac:dyDescent="0.25">
      <c r="A2441" s="33" t="s">
        <v>161</v>
      </c>
      <c r="B2441" s="33" t="s">
        <v>2774</v>
      </c>
    </row>
    <row r="2442" spans="1:2" x14ac:dyDescent="0.25">
      <c r="A2442" s="33" t="s">
        <v>161</v>
      </c>
      <c r="B2442" s="33" t="s">
        <v>2775</v>
      </c>
    </row>
    <row r="2443" spans="1:2" x14ac:dyDescent="0.25">
      <c r="A2443" s="33" t="s">
        <v>161</v>
      </c>
      <c r="B2443" s="33" t="s">
        <v>2776</v>
      </c>
    </row>
    <row r="2444" spans="1:2" x14ac:dyDescent="0.25">
      <c r="A2444" s="33" t="s">
        <v>161</v>
      </c>
      <c r="B2444" s="33" t="s">
        <v>2777</v>
      </c>
    </row>
    <row r="2445" spans="1:2" x14ac:dyDescent="0.25">
      <c r="A2445" s="33" t="s">
        <v>161</v>
      </c>
      <c r="B2445" s="33" t="s">
        <v>2778</v>
      </c>
    </row>
    <row r="2446" spans="1:2" x14ac:dyDescent="0.25">
      <c r="A2446" s="33" t="s">
        <v>161</v>
      </c>
      <c r="B2446" s="33" t="s">
        <v>2779</v>
      </c>
    </row>
    <row r="2447" spans="1:2" x14ac:dyDescent="0.25">
      <c r="A2447" s="33" t="s">
        <v>161</v>
      </c>
      <c r="B2447" s="33" t="s">
        <v>2780</v>
      </c>
    </row>
    <row r="2448" spans="1:2" x14ac:dyDescent="0.25">
      <c r="A2448" s="33" t="s">
        <v>161</v>
      </c>
      <c r="B2448" s="33" t="s">
        <v>2781</v>
      </c>
    </row>
    <row r="2449" spans="1:2" x14ac:dyDescent="0.25">
      <c r="A2449" s="33" t="s">
        <v>161</v>
      </c>
      <c r="B2449" s="33" t="s">
        <v>2782</v>
      </c>
    </row>
    <row r="2450" spans="1:2" x14ac:dyDescent="0.25">
      <c r="A2450" s="33" t="s">
        <v>161</v>
      </c>
      <c r="B2450" s="33" t="s">
        <v>2783</v>
      </c>
    </row>
    <row r="2451" spans="1:2" x14ac:dyDescent="0.25">
      <c r="A2451" s="33" t="s">
        <v>161</v>
      </c>
      <c r="B2451" s="33" t="s">
        <v>2784</v>
      </c>
    </row>
    <row r="2452" spans="1:2" x14ac:dyDescent="0.25">
      <c r="A2452" s="33" t="s">
        <v>161</v>
      </c>
      <c r="B2452" s="33" t="s">
        <v>2785</v>
      </c>
    </row>
    <row r="2453" spans="1:2" x14ac:dyDescent="0.25">
      <c r="A2453" s="33" t="s">
        <v>161</v>
      </c>
      <c r="B2453" s="33" t="s">
        <v>2786</v>
      </c>
    </row>
    <row r="2454" spans="1:2" x14ac:dyDescent="0.25">
      <c r="A2454" s="33" t="s">
        <v>161</v>
      </c>
      <c r="B2454" s="33" t="s">
        <v>2787</v>
      </c>
    </row>
    <row r="2455" spans="1:2" x14ac:dyDescent="0.25">
      <c r="A2455" s="33" t="s">
        <v>161</v>
      </c>
      <c r="B2455" s="33" t="s">
        <v>2788</v>
      </c>
    </row>
    <row r="2456" spans="1:2" x14ac:dyDescent="0.25">
      <c r="A2456" s="33" t="s">
        <v>161</v>
      </c>
      <c r="B2456" s="33" t="s">
        <v>2789</v>
      </c>
    </row>
    <row r="2457" spans="1:2" x14ac:dyDescent="0.25">
      <c r="A2457" s="33" t="s">
        <v>161</v>
      </c>
      <c r="B2457" s="33" t="s">
        <v>2790</v>
      </c>
    </row>
    <row r="2458" spans="1:2" x14ac:dyDescent="0.25">
      <c r="A2458" s="33" t="s">
        <v>161</v>
      </c>
      <c r="B2458" s="33" t="s">
        <v>2791</v>
      </c>
    </row>
    <row r="2459" spans="1:2" x14ac:dyDescent="0.25">
      <c r="A2459" s="33" t="s">
        <v>161</v>
      </c>
      <c r="B2459" s="33" t="s">
        <v>2792</v>
      </c>
    </row>
    <row r="2460" spans="1:2" x14ac:dyDescent="0.25">
      <c r="A2460" s="33" t="s">
        <v>161</v>
      </c>
      <c r="B2460" s="33" t="s">
        <v>2793</v>
      </c>
    </row>
    <row r="2461" spans="1:2" x14ac:dyDescent="0.25">
      <c r="A2461" s="33" t="s">
        <v>161</v>
      </c>
      <c r="B2461" s="33" t="s">
        <v>2794</v>
      </c>
    </row>
    <row r="2462" spans="1:2" x14ac:dyDescent="0.25">
      <c r="A2462" s="33" t="s">
        <v>161</v>
      </c>
      <c r="B2462" s="33" t="s">
        <v>2795</v>
      </c>
    </row>
    <row r="2463" spans="1:2" x14ac:dyDescent="0.25">
      <c r="A2463" s="33" t="s">
        <v>161</v>
      </c>
      <c r="B2463" s="33" t="s">
        <v>2796</v>
      </c>
    </row>
    <row r="2464" spans="1:2" x14ac:dyDescent="0.25">
      <c r="A2464" s="33" t="s">
        <v>161</v>
      </c>
      <c r="B2464" s="33" t="s">
        <v>2797</v>
      </c>
    </row>
    <row r="2465" spans="1:2" x14ac:dyDescent="0.25">
      <c r="A2465" s="33" t="s">
        <v>161</v>
      </c>
      <c r="B2465" s="33" t="s">
        <v>2798</v>
      </c>
    </row>
    <row r="2466" spans="1:2" x14ac:dyDescent="0.25">
      <c r="A2466" s="33" t="s">
        <v>161</v>
      </c>
      <c r="B2466" s="33" t="s">
        <v>2799</v>
      </c>
    </row>
    <row r="2467" spans="1:2" x14ac:dyDescent="0.25">
      <c r="A2467" s="33" t="s">
        <v>161</v>
      </c>
      <c r="B2467" s="33" t="s">
        <v>2800</v>
      </c>
    </row>
    <row r="2468" spans="1:2" x14ac:dyDescent="0.25">
      <c r="A2468" s="33" t="s">
        <v>161</v>
      </c>
      <c r="B2468" s="33" t="s">
        <v>2801</v>
      </c>
    </row>
    <row r="2469" spans="1:2" x14ac:dyDescent="0.25">
      <c r="A2469" s="33" t="s">
        <v>161</v>
      </c>
      <c r="B2469" s="33" t="s">
        <v>2802</v>
      </c>
    </row>
    <row r="2470" spans="1:2" x14ac:dyDescent="0.25">
      <c r="A2470" s="33" t="s">
        <v>161</v>
      </c>
      <c r="B2470" s="33" t="s">
        <v>2803</v>
      </c>
    </row>
    <row r="2471" spans="1:2" x14ac:dyDescent="0.25">
      <c r="A2471" s="33" t="s">
        <v>161</v>
      </c>
      <c r="B2471" s="33" t="s">
        <v>2804</v>
      </c>
    </row>
    <row r="2472" spans="1:2" x14ac:dyDescent="0.25">
      <c r="A2472" s="33" t="s">
        <v>161</v>
      </c>
      <c r="B2472" s="33" t="s">
        <v>2805</v>
      </c>
    </row>
    <row r="2473" spans="1:2" x14ac:dyDescent="0.25">
      <c r="A2473" s="33" t="s">
        <v>161</v>
      </c>
      <c r="B2473" s="33" t="s">
        <v>2806</v>
      </c>
    </row>
    <row r="2474" spans="1:2" x14ac:dyDescent="0.25">
      <c r="A2474" s="33" t="s">
        <v>161</v>
      </c>
      <c r="B2474" s="33" t="s">
        <v>2807</v>
      </c>
    </row>
    <row r="2475" spans="1:2" x14ac:dyDescent="0.25">
      <c r="A2475" s="33" t="s">
        <v>161</v>
      </c>
      <c r="B2475" s="33" t="s">
        <v>2808</v>
      </c>
    </row>
    <row r="2476" spans="1:2" x14ac:dyDescent="0.25">
      <c r="A2476" s="33" t="s">
        <v>161</v>
      </c>
      <c r="B2476" s="33" t="s">
        <v>2809</v>
      </c>
    </row>
    <row r="2477" spans="1:2" x14ac:dyDescent="0.25">
      <c r="A2477" s="33" t="s">
        <v>161</v>
      </c>
      <c r="B2477" s="33" t="s">
        <v>2810</v>
      </c>
    </row>
    <row r="2478" spans="1:2" x14ac:dyDescent="0.25">
      <c r="A2478" s="33" t="s">
        <v>161</v>
      </c>
      <c r="B2478" s="33" t="s">
        <v>2811</v>
      </c>
    </row>
    <row r="2479" spans="1:2" x14ac:dyDescent="0.25">
      <c r="A2479" s="33" t="s">
        <v>161</v>
      </c>
      <c r="B2479" s="33" t="s">
        <v>2812</v>
      </c>
    </row>
    <row r="2480" spans="1:2" x14ac:dyDescent="0.25">
      <c r="A2480" s="33" t="s">
        <v>161</v>
      </c>
      <c r="B2480" s="33" t="s">
        <v>2813</v>
      </c>
    </row>
    <row r="2481" spans="1:2" x14ac:dyDescent="0.25">
      <c r="A2481" s="33" t="s">
        <v>161</v>
      </c>
      <c r="B2481" s="33" t="s">
        <v>2814</v>
      </c>
    </row>
    <row r="2482" spans="1:2" x14ac:dyDescent="0.25">
      <c r="A2482" s="33" t="s">
        <v>161</v>
      </c>
      <c r="B2482" s="33" t="s">
        <v>2815</v>
      </c>
    </row>
    <row r="2483" spans="1:2" x14ac:dyDescent="0.25">
      <c r="A2483" s="33" t="s">
        <v>161</v>
      </c>
      <c r="B2483" s="33" t="s">
        <v>2816</v>
      </c>
    </row>
    <row r="2484" spans="1:2" x14ac:dyDescent="0.25">
      <c r="A2484" s="33" t="s">
        <v>161</v>
      </c>
      <c r="B2484" s="33" t="s">
        <v>2817</v>
      </c>
    </row>
    <row r="2485" spans="1:2" x14ac:dyDescent="0.25">
      <c r="A2485" s="33" t="s">
        <v>161</v>
      </c>
      <c r="B2485" s="33" t="s">
        <v>2818</v>
      </c>
    </row>
    <row r="2486" spans="1:2" x14ac:dyDescent="0.25">
      <c r="A2486" s="33" t="s">
        <v>161</v>
      </c>
      <c r="B2486" s="33" t="s">
        <v>2819</v>
      </c>
    </row>
    <row r="2487" spans="1:2" x14ac:dyDescent="0.25">
      <c r="A2487" s="33" t="s">
        <v>161</v>
      </c>
      <c r="B2487" s="33" t="s">
        <v>2820</v>
      </c>
    </row>
    <row r="2488" spans="1:2" x14ac:dyDescent="0.25">
      <c r="A2488" s="33" t="s">
        <v>161</v>
      </c>
      <c r="B2488" s="33" t="s">
        <v>2821</v>
      </c>
    </row>
    <row r="2489" spans="1:2" x14ac:dyDescent="0.25">
      <c r="A2489" s="33" t="s">
        <v>161</v>
      </c>
      <c r="B2489" s="33" t="s">
        <v>2822</v>
      </c>
    </row>
    <row r="2490" spans="1:2" x14ac:dyDescent="0.25">
      <c r="A2490" s="33" t="s">
        <v>161</v>
      </c>
      <c r="B2490" s="33" t="s">
        <v>2823</v>
      </c>
    </row>
    <row r="2491" spans="1:2" x14ac:dyDescent="0.25">
      <c r="A2491" s="33" t="s">
        <v>161</v>
      </c>
      <c r="B2491" s="33" t="s">
        <v>2824</v>
      </c>
    </row>
    <row r="2492" spans="1:2" x14ac:dyDescent="0.25">
      <c r="A2492" s="33" t="s">
        <v>161</v>
      </c>
      <c r="B2492" s="33" t="s">
        <v>2825</v>
      </c>
    </row>
    <row r="2493" spans="1:2" x14ac:dyDescent="0.25">
      <c r="A2493" s="33" t="s">
        <v>161</v>
      </c>
      <c r="B2493" s="33" t="s">
        <v>2826</v>
      </c>
    </row>
    <row r="2494" spans="1:2" x14ac:dyDescent="0.25">
      <c r="A2494" s="33" t="s">
        <v>161</v>
      </c>
      <c r="B2494" s="33" t="s">
        <v>2827</v>
      </c>
    </row>
    <row r="2495" spans="1:2" x14ac:dyDescent="0.25">
      <c r="A2495" s="33" t="s">
        <v>161</v>
      </c>
      <c r="B2495" s="33" t="s">
        <v>2828</v>
      </c>
    </row>
    <row r="2496" spans="1:2" x14ac:dyDescent="0.25">
      <c r="A2496" s="33" t="s">
        <v>161</v>
      </c>
      <c r="B2496" s="33" t="s">
        <v>2829</v>
      </c>
    </row>
    <row r="2497" spans="1:2" x14ac:dyDescent="0.25">
      <c r="A2497" s="33" t="s">
        <v>161</v>
      </c>
      <c r="B2497" s="33" t="s">
        <v>2830</v>
      </c>
    </row>
    <row r="2498" spans="1:2" x14ac:dyDescent="0.25">
      <c r="A2498" s="33" t="s">
        <v>161</v>
      </c>
      <c r="B2498" s="33" t="s">
        <v>2831</v>
      </c>
    </row>
    <row r="2499" spans="1:2" x14ac:dyDescent="0.25">
      <c r="A2499" s="33" t="s">
        <v>161</v>
      </c>
      <c r="B2499" s="33" t="s">
        <v>2832</v>
      </c>
    </row>
    <row r="2500" spans="1:2" x14ac:dyDescent="0.25">
      <c r="A2500" s="33" t="s">
        <v>161</v>
      </c>
      <c r="B2500" s="33" t="s">
        <v>2833</v>
      </c>
    </row>
    <row r="2501" spans="1:2" x14ac:dyDescent="0.25">
      <c r="A2501" s="33" t="s">
        <v>161</v>
      </c>
      <c r="B2501" s="33" t="s">
        <v>2834</v>
      </c>
    </row>
    <row r="2502" spans="1:2" x14ac:dyDescent="0.25">
      <c r="A2502" s="33" t="s">
        <v>161</v>
      </c>
      <c r="B2502" s="33" t="s">
        <v>2835</v>
      </c>
    </row>
    <row r="2503" spans="1:2" x14ac:dyDescent="0.25">
      <c r="A2503" s="33" t="s">
        <v>161</v>
      </c>
      <c r="B2503" s="33" t="s">
        <v>2836</v>
      </c>
    </row>
    <row r="2504" spans="1:2" x14ac:dyDescent="0.25">
      <c r="A2504" s="33" t="s">
        <v>161</v>
      </c>
      <c r="B2504" s="33" t="s">
        <v>2837</v>
      </c>
    </row>
    <row r="2505" spans="1:2" x14ac:dyDescent="0.25">
      <c r="A2505" s="33" t="s">
        <v>161</v>
      </c>
      <c r="B2505" s="33" t="s">
        <v>2838</v>
      </c>
    </row>
    <row r="2506" spans="1:2" x14ac:dyDescent="0.25">
      <c r="A2506" s="33" t="s">
        <v>161</v>
      </c>
      <c r="B2506" s="33" t="s">
        <v>2839</v>
      </c>
    </row>
    <row r="2507" spans="1:2" x14ac:dyDescent="0.25">
      <c r="A2507" s="33" t="s">
        <v>161</v>
      </c>
      <c r="B2507" s="33" t="s">
        <v>2840</v>
      </c>
    </row>
    <row r="2508" spans="1:2" x14ac:dyDescent="0.25">
      <c r="A2508" s="33" t="s">
        <v>161</v>
      </c>
      <c r="B2508" s="33" t="s">
        <v>2841</v>
      </c>
    </row>
    <row r="2509" spans="1:2" x14ac:dyDescent="0.25">
      <c r="A2509" s="33" t="s">
        <v>161</v>
      </c>
      <c r="B2509" s="33" t="s">
        <v>2842</v>
      </c>
    </row>
    <row r="2510" spans="1:2" x14ac:dyDescent="0.25">
      <c r="A2510" s="33" t="s">
        <v>161</v>
      </c>
      <c r="B2510" s="33" t="s">
        <v>2843</v>
      </c>
    </row>
    <row r="2511" spans="1:2" x14ac:dyDescent="0.25">
      <c r="A2511" s="33" t="s">
        <v>161</v>
      </c>
      <c r="B2511" s="33" t="s">
        <v>2844</v>
      </c>
    </row>
    <row r="2512" spans="1:2" x14ac:dyDescent="0.25">
      <c r="A2512" s="33" t="s">
        <v>161</v>
      </c>
      <c r="B2512" s="33" t="s">
        <v>2845</v>
      </c>
    </row>
    <row r="2513" spans="1:2" x14ac:dyDescent="0.25">
      <c r="A2513" s="33" t="s">
        <v>161</v>
      </c>
      <c r="B2513" s="33" t="s">
        <v>2846</v>
      </c>
    </row>
    <row r="2514" spans="1:2" x14ac:dyDescent="0.25">
      <c r="A2514" s="33" t="s">
        <v>161</v>
      </c>
      <c r="B2514" s="33" t="s">
        <v>2847</v>
      </c>
    </row>
    <row r="2515" spans="1:2" x14ac:dyDescent="0.25">
      <c r="A2515" s="33" t="s">
        <v>161</v>
      </c>
      <c r="B2515" s="33" t="s">
        <v>2848</v>
      </c>
    </row>
    <row r="2516" spans="1:2" x14ac:dyDescent="0.25">
      <c r="A2516" s="33" t="s">
        <v>161</v>
      </c>
      <c r="B2516" s="33" t="s">
        <v>2849</v>
      </c>
    </row>
    <row r="2517" spans="1:2" x14ac:dyDescent="0.25">
      <c r="A2517" s="33" t="s">
        <v>161</v>
      </c>
      <c r="B2517" s="33" t="s">
        <v>2850</v>
      </c>
    </row>
    <row r="2518" spans="1:2" x14ac:dyDescent="0.25">
      <c r="A2518" s="33" t="s">
        <v>161</v>
      </c>
      <c r="B2518" s="33" t="s">
        <v>2851</v>
      </c>
    </row>
    <row r="2519" spans="1:2" x14ac:dyDescent="0.25">
      <c r="A2519" s="33" t="s">
        <v>161</v>
      </c>
      <c r="B2519" s="33" t="s">
        <v>2852</v>
      </c>
    </row>
    <row r="2520" spans="1:2" x14ac:dyDescent="0.25">
      <c r="A2520" s="33" t="s">
        <v>161</v>
      </c>
      <c r="B2520" s="33" t="s">
        <v>2853</v>
      </c>
    </row>
    <row r="2521" spans="1:2" x14ac:dyDescent="0.25">
      <c r="A2521" s="33" t="s">
        <v>161</v>
      </c>
      <c r="B2521" s="33" t="s">
        <v>2854</v>
      </c>
    </row>
    <row r="2522" spans="1:2" x14ac:dyDescent="0.25">
      <c r="A2522" s="33" t="s">
        <v>161</v>
      </c>
      <c r="B2522" s="33" t="s">
        <v>2855</v>
      </c>
    </row>
    <row r="2523" spans="1:2" x14ac:dyDescent="0.25">
      <c r="A2523" s="33" t="s">
        <v>161</v>
      </c>
      <c r="B2523" s="33" t="s">
        <v>2856</v>
      </c>
    </row>
    <row r="2524" spans="1:2" x14ac:dyDescent="0.25">
      <c r="A2524" s="33" t="s">
        <v>161</v>
      </c>
      <c r="B2524" s="33" t="s">
        <v>2857</v>
      </c>
    </row>
    <row r="2525" spans="1:2" x14ac:dyDescent="0.25">
      <c r="A2525" s="33" t="s">
        <v>161</v>
      </c>
      <c r="B2525" s="33" t="s">
        <v>2858</v>
      </c>
    </row>
    <row r="2526" spans="1:2" x14ac:dyDescent="0.25">
      <c r="A2526" s="33" t="s">
        <v>161</v>
      </c>
      <c r="B2526" s="33" t="s">
        <v>2859</v>
      </c>
    </row>
    <row r="2527" spans="1:2" x14ac:dyDescent="0.25">
      <c r="A2527" s="33" t="s">
        <v>161</v>
      </c>
      <c r="B2527" s="33" t="s">
        <v>2860</v>
      </c>
    </row>
    <row r="2528" spans="1:2" x14ac:dyDescent="0.25">
      <c r="A2528" s="33" t="s">
        <v>161</v>
      </c>
      <c r="B2528" s="33" t="s">
        <v>2861</v>
      </c>
    </row>
    <row r="2529" spans="1:2" x14ac:dyDescent="0.25">
      <c r="A2529" s="33" t="s">
        <v>161</v>
      </c>
      <c r="B2529" s="33" t="s">
        <v>2862</v>
      </c>
    </row>
    <row r="2530" spans="1:2" x14ac:dyDescent="0.25">
      <c r="A2530" s="33" t="s">
        <v>161</v>
      </c>
      <c r="B2530" s="33" t="s">
        <v>2863</v>
      </c>
    </row>
    <row r="2531" spans="1:2" x14ac:dyDescent="0.25">
      <c r="A2531" s="33" t="s">
        <v>161</v>
      </c>
      <c r="B2531" s="33" t="s">
        <v>2864</v>
      </c>
    </row>
    <row r="2532" spans="1:2" x14ac:dyDescent="0.25">
      <c r="A2532" s="33" t="s">
        <v>161</v>
      </c>
      <c r="B2532" s="33" t="s">
        <v>2865</v>
      </c>
    </row>
    <row r="2533" spans="1:2" x14ac:dyDescent="0.25">
      <c r="A2533" s="33" t="s">
        <v>161</v>
      </c>
      <c r="B2533" s="33" t="s">
        <v>2866</v>
      </c>
    </row>
    <row r="2534" spans="1:2" x14ac:dyDescent="0.25">
      <c r="A2534" s="33" t="s">
        <v>161</v>
      </c>
      <c r="B2534" s="33" t="s">
        <v>2867</v>
      </c>
    </row>
    <row r="2535" spans="1:2" x14ac:dyDescent="0.25">
      <c r="A2535" s="33" t="s">
        <v>161</v>
      </c>
      <c r="B2535" s="33" t="s">
        <v>2868</v>
      </c>
    </row>
    <row r="2536" spans="1:2" x14ac:dyDescent="0.25">
      <c r="A2536" s="33" t="s">
        <v>161</v>
      </c>
      <c r="B2536" s="33" t="s">
        <v>2869</v>
      </c>
    </row>
    <row r="2537" spans="1:2" x14ac:dyDescent="0.25">
      <c r="A2537" s="33" t="s">
        <v>161</v>
      </c>
      <c r="B2537" s="33" t="s">
        <v>2870</v>
      </c>
    </row>
    <row r="2538" spans="1:2" x14ac:dyDescent="0.25">
      <c r="A2538" s="33" t="s">
        <v>161</v>
      </c>
      <c r="B2538" s="33" t="s">
        <v>2871</v>
      </c>
    </row>
    <row r="2539" spans="1:2" x14ac:dyDescent="0.25">
      <c r="A2539" s="33" t="s">
        <v>161</v>
      </c>
      <c r="B2539" s="33" t="s">
        <v>2872</v>
      </c>
    </row>
    <row r="2540" spans="1:2" x14ac:dyDescent="0.25">
      <c r="A2540" s="33" t="s">
        <v>161</v>
      </c>
      <c r="B2540" s="33" t="s">
        <v>2873</v>
      </c>
    </row>
    <row r="2541" spans="1:2" x14ac:dyDescent="0.25">
      <c r="A2541" s="33" t="s">
        <v>161</v>
      </c>
      <c r="B2541" s="33" t="s">
        <v>2874</v>
      </c>
    </row>
    <row r="2542" spans="1:2" x14ac:dyDescent="0.25">
      <c r="A2542" s="33" t="s">
        <v>161</v>
      </c>
      <c r="B2542" s="33" t="s">
        <v>2875</v>
      </c>
    </row>
    <row r="2543" spans="1:2" x14ac:dyDescent="0.25">
      <c r="A2543" s="33" t="s">
        <v>161</v>
      </c>
      <c r="B2543" s="33" t="s">
        <v>2876</v>
      </c>
    </row>
    <row r="2544" spans="1:2" x14ac:dyDescent="0.25">
      <c r="A2544" s="33" t="s">
        <v>161</v>
      </c>
      <c r="B2544" s="33" t="s">
        <v>2877</v>
      </c>
    </row>
    <row r="2545" spans="1:2" x14ac:dyDescent="0.25">
      <c r="A2545" s="33" t="s">
        <v>161</v>
      </c>
      <c r="B2545" s="33" t="s">
        <v>2878</v>
      </c>
    </row>
    <row r="2546" spans="1:2" x14ac:dyDescent="0.25">
      <c r="A2546" s="33" t="s">
        <v>161</v>
      </c>
      <c r="B2546" s="33" t="s">
        <v>2879</v>
      </c>
    </row>
    <row r="2547" spans="1:2" x14ac:dyDescent="0.25">
      <c r="A2547" s="33" t="s">
        <v>161</v>
      </c>
      <c r="B2547" s="33" t="s">
        <v>2880</v>
      </c>
    </row>
    <row r="2548" spans="1:2" x14ac:dyDescent="0.25">
      <c r="A2548" s="33" t="s">
        <v>161</v>
      </c>
      <c r="B2548" s="33" t="s">
        <v>2881</v>
      </c>
    </row>
    <row r="2549" spans="1:2" x14ac:dyDescent="0.25">
      <c r="A2549" s="33" t="s">
        <v>161</v>
      </c>
      <c r="B2549" s="33" t="s">
        <v>2882</v>
      </c>
    </row>
    <row r="2550" spans="1:2" x14ac:dyDescent="0.25">
      <c r="A2550" s="33" t="s">
        <v>161</v>
      </c>
      <c r="B2550" s="33" t="s">
        <v>2883</v>
      </c>
    </row>
    <row r="2551" spans="1:2" x14ac:dyDescent="0.25">
      <c r="A2551" s="33" t="s">
        <v>161</v>
      </c>
      <c r="B2551" s="33" t="s">
        <v>2884</v>
      </c>
    </row>
    <row r="2552" spans="1:2" x14ac:dyDescent="0.25">
      <c r="A2552" s="33" t="s">
        <v>161</v>
      </c>
      <c r="B2552" s="33" t="s">
        <v>2885</v>
      </c>
    </row>
    <row r="2553" spans="1:2" x14ac:dyDescent="0.25">
      <c r="A2553" s="33" t="s">
        <v>161</v>
      </c>
      <c r="B2553" s="33" t="s">
        <v>2886</v>
      </c>
    </row>
    <row r="2554" spans="1:2" x14ac:dyDescent="0.25">
      <c r="A2554" s="33" t="s">
        <v>161</v>
      </c>
      <c r="B2554" s="33" t="s">
        <v>2887</v>
      </c>
    </row>
    <row r="2555" spans="1:2" x14ac:dyDescent="0.25">
      <c r="A2555" s="33" t="s">
        <v>161</v>
      </c>
      <c r="B2555" s="33" t="s">
        <v>2888</v>
      </c>
    </row>
    <row r="2556" spans="1:2" x14ac:dyDescent="0.25">
      <c r="A2556" s="33" t="s">
        <v>161</v>
      </c>
      <c r="B2556" s="33" t="s">
        <v>2889</v>
      </c>
    </row>
    <row r="2557" spans="1:2" x14ac:dyDescent="0.25">
      <c r="A2557" s="33" t="s">
        <v>161</v>
      </c>
      <c r="B2557" s="33" t="s">
        <v>2890</v>
      </c>
    </row>
    <row r="2558" spans="1:2" x14ac:dyDescent="0.25">
      <c r="A2558" s="33" t="s">
        <v>161</v>
      </c>
      <c r="B2558" s="33" t="s">
        <v>2891</v>
      </c>
    </row>
    <row r="2559" spans="1:2" x14ac:dyDescent="0.25">
      <c r="A2559" s="33" t="s">
        <v>161</v>
      </c>
      <c r="B2559" s="33" t="s">
        <v>2892</v>
      </c>
    </row>
    <row r="2560" spans="1:2" x14ac:dyDescent="0.25">
      <c r="A2560" s="33" t="s">
        <v>161</v>
      </c>
      <c r="B2560" s="33" t="s">
        <v>2893</v>
      </c>
    </row>
    <row r="2561" spans="1:2" x14ac:dyDescent="0.25">
      <c r="A2561" s="33" t="s">
        <v>161</v>
      </c>
      <c r="B2561" s="33" t="s">
        <v>2894</v>
      </c>
    </row>
    <row r="2562" spans="1:2" x14ac:dyDescent="0.25">
      <c r="A2562" s="33" t="s">
        <v>161</v>
      </c>
      <c r="B2562" s="33" t="s">
        <v>2895</v>
      </c>
    </row>
    <row r="2563" spans="1:2" x14ac:dyDescent="0.25">
      <c r="A2563" s="33" t="s">
        <v>161</v>
      </c>
      <c r="B2563" s="33" t="s">
        <v>2896</v>
      </c>
    </row>
    <row r="2564" spans="1:2" x14ac:dyDescent="0.25">
      <c r="A2564" s="33" t="s">
        <v>161</v>
      </c>
      <c r="B2564" s="33" t="s">
        <v>2897</v>
      </c>
    </row>
    <row r="2565" spans="1:2" x14ac:dyDescent="0.25">
      <c r="A2565" s="33" t="s">
        <v>161</v>
      </c>
      <c r="B2565" s="33" t="s">
        <v>2898</v>
      </c>
    </row>
    <row r="2566" spans="1:2" x14ac:dyDescent="0.25">
      <c r="A2566" s="33" t="s">
        <v>161</v>
      </c>
      <c r="B2566" s="33" t="s">
        <v>2899</v>
      </c>
    </row>
    <row r="2567" spans="1:2" x14ac:dyDescent="0.25">
      <c r="A2567" s="33" t="s">
        <v>161</v>
      </c>
      <c r="B2567" s="33" t="s">
        <v>2900</v>
      </c>
    </row>
    <row r="2568" spans="1:2" x14ac:dyDescent="0.25">
      <c r="A2568" s="33" t="s">
        <v>161</v>
      </c>
      <c r="B2568" s="33" t="s">
        <v>2901</v>
      </c>
    </row>
    <row r="2569" spans="1:2" x14ac:dyDescent="0.25">
      <c r="A2569" s="33" t="s">
        <v>161</v>
      </c>
      <c r="B2569" s="33" t="s">
        <v>2902</v>
      </c>
    </row>
    <row r="2570" spans="1:2" x14ac:dyDescent="0.25">
      <c r="A2570" s="33" t="s">
        <v>161</v>
      </c>
      <c r="B2570" s="33" t="s">
        <v>2903</v>
      </c>
    </row>
    <row r="2571" spans="1:2" x14ac:dyDescent="0.25">
      <c r="A2571" s="33" t="s">
        <v>161</v>
      </c>
      <c r="B2571" s="33" t="s">
        <v>2904</v>
      </c>
    </row>
    <row r="2572" spans="1:2" x14ac:dyDescent="0.25">
      <c r="A2572" s="33" t="s">
        <v>161</v>
      </c>
      <c r="B2572" s="33" t="s">
        <v>2905</v>
      </c>
    </row>
    <row r="2573" spans="1:2" x14ac:dyDescent="0.25">
      <c r="A2573" s="33" t="s">
        <v>161</v>
      </c>
      <c r="B2573" s="33" t="s">
        <v>2906</v>
      </c>
    </row>
    <row r="2574" spans="1:2" x14ac:dyDescent="0.25">
      <c r="A2574" s="33" t="s">
        <v>161</v>
      </c>
      <c r="B2574" s="33" t="s">
        <v>2907</v>
      </c>
    </row>
    <row r="2575" spans="1:2" x14ac:dyDescent="0.25">
      <c r="A2575" s="33" t="s">
        <v>161</v>
      </c>
      <c r="B2575" s="33" t="s">
        <v>2908</v>
      </c>
    </row>
    <row r="2576" spans="1:2" x14ac:dyDescent="0.25">
      <c r="A2576" s="33" t="s">
        <v>161</v>
      </c>
      <c r="B2576" s="33" t="s">
        <v>2909</v>
      </c>
    </row>
    <row r="2577" spans="1:2" x14ac:dyDescent="0.25">
      <c r="A2577" s="33" t="s">
        <v>161</v>
      </c>
      <c r="B2577" s="33" t="s">
        <v>2910</v>
      </c>
    </row>
    <row r="2578" spans="1:2" x14ac:dyDescent="0.25">
      <c r="A2578" s="33" t="s">
        <v>161</v>
      </c>
      <c r="B2578" s="33" t="s">
        <v>2911</v>
      </c>
    </row>
    <row r="2579" spans="1:2" x14ac:dyDescent="0.25">
      <c r="A2579" s="33" t="s">
        <v>161</v>
      </c>
      <c r="B2579" s="33" t="s">
        <v>2912</v>
      </c>
    </row>
    <row r="2580" spans="1:2" x14ac:dyDescent="0.25">
      <c r="A2580" s="33" t="s">
        <v>161</v>
      </c>
      <c r="B2580" s="33" t="s">
        <v>2913</v>
      </c>
    </row>
    <row r="2581" spans="1:2" x14ac:dyDescent="0.25">
      <c r="A2581" s="33" t="s">
        <v>161</v>
      </c>
      <c r="B2581" s="33" t="s">
        <v>2914</v>
      </c>
    </row>
    <row r="2582" spans="1:2" x14ac:dyDescent="0.25">
      <c r="A2582" s="33" t="s">
        <v>161</v>
      </c>
      <c r="B2582" s="33" t="s">
        <v>2915</v>
      </c>
    </row>
    <row r="2583" spans="1:2" x14ac:dyDescent="0.25">
      <c r="A2583" s="33" t="s">
        <v>161</v>
      </c>
      <c r="B2583" s="33" t="s">
        <v>2916</v>
      </c>
    </row>
    <row r="2584" spans="1:2" x14ac:dyDescent="0.25">
      <c r="A2584" s="33" t="s">
        <v>161</v>
      </c>
      <c r="B2584" s="33" t="s">
        <v>2917</v>
      </c>
    </row>
    <row r="2585" spans="1:2" x14ac:dyDescent="0.25">
      <c r="A2585" s="33" t="s">
        <v>161</v>
      </c>
      <c r="B2585" s="33" t="s">
        <v>2918</v>
      </c>
    </row>
    <row r="2586" spans="1:2" x14ac:dyDescent="0.25">
      <c r="A2586" s="33" t="s">
        <v>161</v>
      </c>
      <c r="B2586" s="33" t="s">
        <v>2919</v>
      </c>
    </row>
    <row r="2587" spans="1:2" x14ac:dyDescent="0.25">
      <c r="A2587" s="33" t="s">
        <v>161</v>
      </c>
      <c r="B2587" s="33" t="s">
        <v>2920</v>
      </c>
    </row>
    <row r="2588" spans="1:2" x14ac:dyDescent="0.25">
      <c r="A2588" s="33" t="s">
        <v>161</v>
      </c>
      <c r="B2588" s="33" t="s">
        <v>2921</v>
      </c>
    </row>
    <row r="2589" spans="1:2" x14ac:dyDescent="0.25">
      <c r="A2589" s="33" t="s">
        <v>161</v>
      </c>
      <c r="B2589" s="33" t="s">
        <v>2922</v>
      </c>
    </row>
    <row r="2590" spans="1:2" x14ac:dyDescent="0.25">
      <c r="A2590" s="33" t="s">
        <v>161</v>
      </c>
      <c r="B2590" s="33" t="s">
        <v>2923</v>
      </c>
    </row>
    <row r="2591" spans="1:2" x14ac:dyDescent="0.25">
      <c r="A2591" s="33" t="s">
        <v>161</v>
      </c>
      <c r="B2591" s="33" t="s">
        <v>2924</v>
      </c>
    </row>
    <row r="2592" spans="1:2" x14ac:dyDescent="0.25">
      <c r="A2592" s="33" t="s">
        <v>161</v>
      </c>
      <c r="B2592" s="33" t="s">
        <v>2925</v>
      </c>
    </row>
    <row r="2593" spans="1:2" x14ac:dyDescent="0.25">
      <c r="A2593" s="33" t="s">
        <v>161</v>
      </c>
      <c r="B2593" s="33" t="s">
        <v>2926</v>
      </c>
    </row>
    <row r="2594" spans="1:2" x14ac:dyDescent="0.25">
      <c r="A2594" s="33" t="s">
        <v>161</v>
      </c>
      <c r="B2594" s="33" t="s">
        <v>2927</v>
      </c>
    </row>
    <row r="2595" spans="1:2" x14ac:dyDescent="0.25">
      <c r="A2595" s="33" t="s">
        <v>161</v>
      </c>
      <c r="B2595" s="33" t="s">
        <v>2928</v>
      </c>
    </row>
    <row r="2596" spans="1:2" x14ac:dyDescent="0.25">
      <c r="A2596" s="33" t="s">
        <v>161</v>
      </c>
      <c r="B2596" s="33" t="s">
        <v>2929</v>
      </c>
    </row>
    <row r="2597" spans="1:2" x14ac:dyDescent="0.25">
      <c r="A2597" s="33" t="s">
        <v>161</v>
      </c>
      <c r="B2597" s="33" t="s">
        <v>2930</v>
      </c>
    </row>
    <row r="2598" spans="1:2" x14ac:dyDescent="0.25">
      <c r="A2598" s="33" t="s">
        <v>161</v>
      </c>
      <c r="B2598" s="33" t="s">
        <v>2931</v>
      </c>
    </row>
    <row r="2599" spans="1:2" x14ac:dyDescent="0.25">
      <c r="A2599" s="33" t="s">
        <v>161</v>
      </c>
      <c r="B2599" s="33" t="s">
        <v>2932</v>
      </c>
    </row>
    <row r="2600" spans="1:2" x14ac:dyDescent="0.25">
      <c r="A2600" s="33" t="s">
        <v>161</v>
      </c>
      <c r="B2600" s="33" t="s">
        <v>2933</v>
      </c>
    </row>
    <row r="2601" spans="1:2" x14ac:dyDescent="0.25">
      <c r="A2601" s="33" t="s">
        <v>161</v>
      </c>
      <c r="B2601" s="33" t="s">
        <v>2934</v>
      </c>
    </row>
    <row r="2602" spans="1:2" x14ac:dyDescent="0.25">
      <c r="A2602" s="33" t="s">
        <v>161</v>
      </c>
      <c r="B2602" s="33" t="s">
        <v>2935</v>
      </c>
    </row>
    <row r="2603" spans="1:2" x14ac:dyDescent="0.25">
      <c r="A2603" s="33" t="s">
        <v>161</v>
      </c>
      <c r="B2603" s="33" t="s">
        <v>2936</v>
      </c>
    </row>
    <row r="2604" spans="1:2" x14ac:dyDescent="0.25">
      <c r="A2604" s="33" t="s">
        <v>161</v>
      </c>
      <c r="B2604" s="33" t="s">
        <v>2937</v>
      </c>
    </row>
    <row r="2605" spans="1:2" x14ac:dyDescent="0.25">
      <c r="A2605" s="33" t="s">
        <v>161</v>
      </c>
      <c r="B2605" s="33" t="s">
        <v>2938</v>
      </c>
    </row>
    <row r="2606" spans="1:2" x14ac:dyDescent="0.25">
      <c r="A2606" s="33" t="s">
        <v>161</v>
      </c>
      <c r="B2606" s="33" t="s">
        <v>2939</v>
      </c>
    </row>
    <row r="2607" spans="1:2" x14ac:dyDescent="0.25">
      <c r="A2607" s="33" t="s">
        <v>161</v>
      </c>
      <c r="B2607" s="33" t="s">
        <v>2940</v>
      </c>
    </row>
    <row r="2608" spans="1:2" x14ac:dyDescent="0.25">
      <c r="A2608" s="33" t="s">
        <v>161</v>
      </c>
      <c r="B2608" s="33" t="s">
        <v>2941</v>
      </c>
    </row>
    <row r="2609" spans="1:2" x14ac:dyDescent="0.25">
      <c r="A2609" s="33" t="s">
        <v>161</v>
      </c>
      <c r="B2609" s="33" t="s">
        <v>2942</v>
      </c>
    </row>
    <row r="2610" spans="1:2" x14ac:dyDescent="0.25">
      <c r="A2610" s="33" t="s">
        <v>161</v>
      </c>
      <c r="B2610" s="33" t="s">
        <v>2943</v>
      </c>
    </row>
    <row r="2611" spans="1:2" x14ac:dyDescent="0.25">
      <c r="A2611" s="33" t="s">
        <v>161</v>
      </c>
      <c r="B2611" s="33" t="s">
        <v>2944</v>
      </c>
    </row>
    <row r="2612" spans="1:2" x14ac:dyDescent="0.25">
      <c r="A2612" s="33" t="s">
        <v>161</v>
      </c>
      <c r="B2612" s="33" t="s">
        <v>2945</v>
      </c>
    </row>
    <row r="2613" spans="1:2" x14ac:dyDescent="0.25">
      <c r="A2613" s="33" t="s">
        <v>161</v>
      </c>
      <c r="B2613" s="33" t="s">
        <v>2946</v>
      </c>
    </row>
    <row r="2614" spans="1:2" x14ac:dyDescent="0.25">
      <c r="A2614" s="33" t="s">
        <v>161</v>
      </c>
      <c r="B2614" s="33" t="s">
        <v>2947</v>
      </c>
    </row>
    <row r="2615" spans="1:2" x14ac:dyDescent="0.25">
      <c r="A2615" s="33" t="s">
        <v>161</v>
      </c>
      <c r="B2615" s="33" t="s">
        <v>2948</v>
      </c>
    </row>
    <row r="2616" spans="1:2" x14ac:dyDescent="0.25">
      <c r="A2616" s="33" t="s">
        <v>161</v>
      </c>
      <c r="B2616" s="33" t="s">
        <v>2949</v>
      </c>
    </row>
    <row r="2617" spans="1:2" x14ac:dyDescent="0.25">
      <c r="A2617" s="33" t="s">
        <v>161</v>
      </c>
      <c r="B2617" s="33" t="s">
        <v>2950</v>
      </c>
    </row>
    <row r="2618" spans="1:2" x14ac:dyDescent="0.25">
      <c r="A2618" s="33" t="s">
        <v>161</v>
      </c>
      <c r="B2618" s="33" t="s">
        <v>2951</v>
      </c>
    </row>
    <row r="2619" spans="1:2" x14ac:dyDescent="0.25">
      <c r="A2619" s="33" t="s">
        <v>161</v>
      </c>
      <c r="B2619" s="33" t="s">
        <v>2952</v>
      </c>
    </row>
    <row r="2620" spans="1:2" x14ac:dyDescent="0.25">
      <c r="A2620" s="33" t="s">
        <v>161</v>
      </c>
      <c r="B2620" s="33" t="s">
        <v>2953</v>
      </c>
    </row>
    <row r="2621" spans="1:2" x14ac:dyDescent="0.25">
      <c r="A2621" s="33" t="s">
        <v>161</v>
      </c>
      <c r="B2621" s="33" t="s">
        <v>2954</v>
      </c>
    </row>
    <row r="2622" spans="1:2" x14ac:dyDescent="0.25">
      <c r="A2622" s="33" t="s">
        <v>161</v>
      </c>
      <c r="B2622" s="33" t="s">
        <v>2955</v>
      </c>
    </row>
    <row r="2623" spans="1:2" x14ac:dyDescent="0.25">
      <c r="A2623" s="33" t="s">
        <v>161</v>
      </c>
      <c r="B2623" s="33" t="s">
        <v>2956</v>
      </c>
    </row>
    <row r="2624" spans="1:2" x14ac:dyDescent="0.25">
      <c r="A2624" s="33" t="s">
        <v>161</v>
      </c>
      <c r="B2624" s="33" t="s">
        <v>2957</v>
      </c>
    </row>
    <row r="2625" spans="1:2" x14ac:dyDescent="0.25">
      <c r="A2625" s="33" t="s">
        <v>161</v>
      </c>
      <c r="B2625" s="33" t="s">
        <v>2958</v>
      </c>
    </row>
    <row r="2626" spans="1:2" x14ac:dyDescent="0.25">
      <c r="A2626" s="33" t="s">
        <v>161</v>
      </c>
      <c r="B2626" s="33" t="s">
        <v>2959</v>
      </c>
    </row>
    <row r="2627" spans="1:2" x14ac:dyDescent="0.25">
      <c r="A2627" s="33" t="s">
        <v>161</v>
      </c>
      <c r="B2627" s="33" t="s">
        <v>2960</v>
      </c>
    </row>
    <row r="2628" spans="1:2" x14ac:dyDescent="0.25">
      <c r="A2628" s="33" t="s">
        <v>161</v>
      </c>
      <c r="B2628" s="33" t="s">
        <v>2961</v>
      </c>
    </row>
    <row r="2629" spans="1:2" x14ac:dyDescent="0.25">
      <c r="A2629" s="33" t="s">
        <v>161</v>
      </c>
      <c r="B2629" s="33" t="s">
        <v>2962</v>
      </c>
    </row>
    <row r="2630" spans="1:2" x14ac:dyDescent="0.25">
      <c r="A2630" s="33" t="s">
        <v>161</v>
      </c>
      <c r="B2630" s="33" t="s">
        <v>2963</v>
      </c>
    </row>
    <row r="2631" spans="1:2" x14ac:dyDescent="0.25">
      <c r="A2631" s="33" t="s">
        <v>161</v>
      </c>
      <c r="B2631" s="33" t="s">
        <v>2964</v>
      </c>
    </row>
    <row r="2632" spans="1:2" x14ac:dyDescent="0.25">
      <c r="A2632" s="33" t="s">
        <v>161</v>
      </c>
      <c r="B2632" s="33" t="s">
        <v>2965</v>
      </c>
    </row>
    <row r="2633" spans="1:2" x14ac:dyDescent="0.25">
      <c r="A2633" s="33" t="s">
        <v>161</v>
      </c>
      <c r="B2633" s="33" t="s">
        <v>2966</v>
      </c>
    </row>
    <row r="2634" spans="1:2" x14ac:dyDescent="0.25">
      <c r="A2634" s="33" t="s">
        <v>161</v>
      </c>
      <c r="B2634" s="33" t="s">
        <v>2967</v>
      </c>
    </row>
    <row r="2635" spans="1:2" x14ac:dyDescent="0.25">
      <c r="A2635" s="33" t="s">
        <v>161</v>
      </c>
      <c r="B2635" s="33" t="s">
        <v>2968</v>
      </c>
    </row>
    <row r="2636" spans="1:2" x14ac:dyDescent="0.25">
      <c r="A2636" s="33" t="s">
        <v>161</v>
      </c>
      <c r="B2636" s="33" t="s">
        <v>2969</v>
      </c>
    </row>
    <row r="2637" spans="1:2" x14ac:dyDescent="0.25">
      <c r="A2637" s="33" t="s">
        <v>161</v>
      </c>
      <c r="B2637" s="33" t="s">
        <v>2970</v>
      </c>
    </row>
    <row r="2638" spans="1:2" x14ac:dyDescent="0.25">
      <c r="A2638" s="33" t="s">
        <v>161</v>
      </c>
      <c r="B2638" s="33" t="s">
        <v>2971</v>
      </c>
    </row>
    <row r="2639" spans="1:2" x14ac:dyDescent="0.25">
      <c r="A2639" s="33" t="s">
        <v>161</v>
      </c>
      <c r="B2639" s="33" t="s">
        <v>2972</v>
      </c>
    </row>
    <row r="2640" spans="1:2" x14ac:dyDescent="0.25">
      <c r="A2640" s="33" t="s">
        <v>161</v>
      </c>
      <c r="B2640" s="33" t="s">
        <v>2973</v>
      </c>
    </row>
    <row r="2641" spans="1:2" x14ac:dyDescent="0.25">
      <c r="A2641" s="33" t="s">
        <v>161</v>
      </c>
      <c r="B2641" s="33" t="s">
        <v>2974</v>
      </c>
    </row>
    <row r="2642" spans="1:2" x14ac:dyDescent="0.25">
      <c r="A2642" s="33" t="s">
        <v>161</v>
      </c>
      <c r="B2642" s="33" t="s">
        <v>2975</v>
      </c>
    </row>
    <row r="2643" spans="1:2" x14ac:dyDescent="0.25">
      <c r="A2643" s="33" t="s">
        <v>161</v>
      </c>
      <c r="B2643" s="33" t="s">
        <v>2976</v>
      </c>
    </row>
    <row r="2644" spans="1:2" x14ac:dyDescent="0.25">
      <c r="A2644" s="33" t="s">
        <v>161</v>
      </c>
      <c r="B2644" s="33" t="s">
        <v>2977</v>
      </c>
    </row>
    <row r="2645" spans="1:2" x14ac:dyDescent="0.25">
      <c r="A2645" s="33" t="s">
        <v>161</v>
      </c>
      <c r="B2645" s="33" t="s">
        <v>2978</v>
      </c>
    </row>
    <row r="2646" spans="1:2" x14ac:dyDescent="0.25">
      <c r="A2646" s="33" t="s">
        <v>161</v>
      </c>
      <c r="B2646" s="33" t="s">
        <v>2979</v>
      </c>
    </row>
    <row r="2647" spans="1:2" x14ac:dyDescent="0.25">
      <c r="A2647" s="33" t="s">
        <v>161</v>
      </c>
      <c r="B2647" s="33" t="s">
        <v>2980</v>
      </c>
    </row>
    <row r="2648" spans="1:2" x14ac:dyDescent="0.25">
      <c r="A2648" s="33" t="s">
        <v>161</v>
      </c>
      <c r="B2648" s="33" t="s">
        <v>2981</v>
      </c>
    </row>
    <row r="2649" spans="1:2" x14ac:dyDescent="0.25">
      <c r="A2649" s="33" t="s">
        <v>161</v>
      </c>
      <c r="B2649" s="33" t="s">
        <v>2982</v>
      </c>
    </row>
    <row r="2650" spans="1:2" x14ac:dyDescent="0.25">
      <c r="A2650" s="33" t="s">
        <v>161</v>
      </c>
      <c r="B2650" s="33" t="s">
        <v>2983</v>
      </c>
    </row>
    <row r="2651" spans="1:2" x14ac:dyDescent="0.25">
      <c r="A2651" s="33" t="s">
        <v>161</v>
      </c>
      <c r="B2651" s="33" t="s">
        <v>2984</v>
      </c>
    </row>
    <row r="2652" spans="1:2" x14ac:dyDescent="0.25">
      <c r="A2652" s="33" t="s">
        <v>161</v>
      </c>
      <c r="B2652" s="33" t="s">
        <v>2985</v>
      </c>
    </row>
    <row r="2653" spans="1:2" x14ac:dyDescent="0.25">
      <c r="A2653" s="33" t="s">
        <v>161</v>
      </c>
      <c r="B2653" s="33" t="s">
        <v>2986</v>
      </c>
    </row>
    <row r="2654" spans="1:2" x14ac:dyDescent="0.25">
      <c r="A2654" s="33" t="s">
        <v>161</v>
      </c>
      <c r="B2654" s="33" t="s">
        <v>2987</v>
      </c>
    </row>
    <row r="2655" spans="1:2" x14ac:dyDescent="0.25">
      <c r="A2655" s="33" t="s">
        <v>161</v>
      </c>
      <c r="B2655" s="33" t="s">
        <v>2988</v>
      </c>
    </row>
    <row r="2656" spans="1:2" x14ac:dyDescent="0.25">
      <c r="A2656" s="33" t="s">
        <v>161</v>
      </c>
      <c r="B2656" s="33" t="s">
        <v>2989</v>
      </c>
    </row>
    <row r="2657" spans="1:2" x14ac:dyDescent="0.25">
      <c r="A2657" s="33" t="s">
        <v>161</v>
      </c>
      <c r="B2657" s="33" t="s">
        <v>2990</v>
      </c>
    </row>
    <row r="2658" spans="1:2" x14ac:dyDescent="0.25">
      <c r="A2658" s="33" t="s">
        <v>161</v>
      </c>
      <c r="B2658" s="33" t="s">
        <v>2991</v>
      </c>
    </row>
    <row r="2659" spans="1:2" x14ac:dyDescent="0.25">
      <c r="A2659" s="33" t="s">
        <v>161</v>
      </c>
      <c r="B2659" s="33" t="s">
        <v>2992</v>
      </c>
    </row>
    <row r="2660" spans="1:2" x14ac:dyDescent="0.25">
      <c r="A2660" s="33" t="s">
        <v>161</v>
      </c>
      <c r="B2660" s="33" t="s">
        <v>2993</v>
      </c>
    </row>
    <row r="2661" spans="1:2" x14ac:dyDescent="0.25">
      <c r="A2661" s="33" t="s">
        <v>161</v>
      </c>
      <c r="B2661" s="33" t="s">
        <v>2994</v>
      </c>
    </row>
    <row r="2662" spans="1:2" x14ac:dyDescent="0.25">
      <c r="A2662" s="33" t="s">
        <v>161</v>
      </c>
      <c r="B2662" s="33" t="s">
        <v>2995</v>
      </c>
    </row>
    <row r="2663" spans="1:2" x14ac:dyDescent="0.25">
      <c r="A2663" s="33" t="s">
        <v>161</v>
      </c>
      <c r="B2663" s="33" t="s">
        <v>2996</v>
      </c>
    </row>
    <row r="2664" spans="1:2" x14ac:dyDescent="0.25">
      <c r="A2664" s="33" t="s">
        <v>161</v>
      </c>
      <c r="B2664" s="33" t="s">
        <v>2997</v>
      </c>
    </row>
    <row r="2665" spans="1:2" x14ac:dyDescent="0.25">
      <c r="A2665" s="33" t="s">
        <v>161</v>
      </c>
      <c r="B2665" s="33" t="s">
        <v>2998</v>
      </c>
    </row>
    <row r="2666" spans="1:2" x14ac:dyDescent="0.25">
      <c r="A2666" s="33" t="s">
        <v>161</v>
      </c>
      <c r="B2666" s="33" t="s">
        <v>2999</v>
      </c>
    </row>
    <row r="2667" spans="1:2" x14ac:dyDescent="0.25">
      <c r="A2667" s="33" t="s">
        <v>161</v>
      </c>
      <c r="B2667" s="33" t="s">
        <v>3000</v>
      </c>
    </row>
    <row r="2668" spans="1:2" x14ac:dyDescent="0.25">
      <c r="A2668" s="33" t="s">
        <v>161</v>
      </c>
      <c r="B2668" s="33" t="s">
        <v>3001</v>
      </c>
    </row>
    <row r="2669" spans="1:2" x14ac:dyDescent="0.25">
      <c r="A2669" s="33" t="s">
        <v>161</v>
      </c>
      <c r="B2669" s="33" t="s">
        <v>3002</v>
      </c>
    </row>
    <row r="2670" spans="1:2" x14ac:dyDescent="0.25">
      <c r="A2670" s="33" t="s">
        <v>161</v>
      </c>
      <c r="B2670" s="33" t="s">
        <v>3003</v>
      </c>
    </row>
    <row r="2671" spans="1:2" x14ac:dyDescent="0.25">
      <c r="A2671" s="33" t="s">
        <v>161</v>
      </c>
      <c r="B2671" s="33" t="s">
        <v>3004</v>
      </c>
    </row>
    <row r="2672" spans="1:2" x14ac:dyDescent="0.25">
      <c r="A2672" s="33" t="s">
        <v>161</v>
      </c>
      <c r="B2672" s="33" t="s">
        <v>3005</v>
      </c>
    </row>
    <row r="2673" spans="1:2" x14ac:dyDescent="0.25">
      <c r="A2673" s="33" t="s">
        <v>161</v>
      </c>
      <c r="B2673" s="33" t="s">
        <v>3006</v>
      </c>
    </row>
    <row r="2674" spans="1:2" x14ac:dyDescent="0.25">
      <c r="A2674" s="33" t="s">
        <v>161</v>
      </c>
      <c r="B2674" s="33" t="s">
        <v>3007</v>
      </c>
    </row>
    <row r="2675" spans="1:2" x14ac:dyDescent="0.25">
      <c r="A2675" s="33" t="s">
        <v>161</v>
      </c>
      <c r="B2675" s="33" t="s">
        <v>3008</v>
      </c>
    </row>
    <row r="2676" spans="1:2" x14ac:dyDescent="0.25">
      <c r="A2676" s="33" t="s">
        <v>161</v>
      </c>
      <c r="B2676" s="33" t="s">
        <v>3009</v>
      </c>
    </row>
    <row r="2677" spans="1:2" x14ac:dyDescent="0.25">
      <c r="A2677" s="33" t="s">
        <v>161</v>
      </c>
      <c r="B2677" s="33" t="s">
        <v>3010</v>
      </c>
    </row>
    <row r="2678" spans="1:2" x14ac:dyDescent="0.25">
      <c r="A2678" s="33" t="s">
        <v>161</v>
      </c>
      <c r="B2678" s="33" t="s">
        <v>3011</v>
      </c>
    </row>
    <row r="2679" spans="1:2" x14ac:dyDescent="0.25">
      <c r="A2679" s="33" t="s">
        <v>161</v>
      </c>
      <c r="B2679" s="33" t="s">
        <v>3012</v>
      </c>
    </row>
    <row r="2680" spans="1:2" x14ac:dyDescent="0.25">
      <c r="A2680" s="33" t="s">
        <v>161</v>
      </c>
      <c r="B2680" s="33" t="s">
        <v>3013</v>
      </c>
    </row>
    <row r="2681" spans="1:2" x14ac:dyDescent="0.25">
      <c r="A2681" s="33" t="s">
        <v>161</v>
      </c>
      <c r="B2681" s="33" t="s">
        <v>3014</v>
      </c>
    </row>
    <row r="2682" spans="1:2" x14ac:dyDescent="0.25">
      <c r="A2682" s="33" t="s">
        <v>161</v>
      </c>
      <c r="B2682" s="33" t="s">
        <v>3015</v>
      </c>
    </row>
    <row r="2683" spans="1:2" x14ac:dyDescent="0.25">
      <c r="A2683" s="33" t="s">
        <v>161</v>
      </c>
      <c r="B2683" s="33" t="s">
        <v>3016</v>
      </c>
    </row>
    <row r="2684" spans="1:2" x14ac:dyDescent="0.25">
      <c r="A2684" s="33" t="s">
        <v>161</v>
      </c>
      <c r="B2684" s="33" t="s">
        <v>3017</v>
      </c>
    </row>
    <row r="2685" spans="1:2" x14ac:dyDescent="0.25">
      <c r="A2685" s="33" t="s">
        <v>161</v>
      </c>
      <c r="B2685" s="33" t="s">
        <v>3018</v>
      </c>
    </row>
    <row r="2686" spans="1:2" x14ac:dyDescent="0.25">
      <c r="A2686" s="33" t="s">
        <v>161</v>
      </c>
      <c r="B2686" s="33" t="s">
        <v>3019</v>
      </c>
    </row>
    <row r="2687" spans="1:2" x14ac:dyDescent="0.25">
      <c r="A2687" s="33" t="s">
        <v>161</v>
      </c>
      <c r="B2687" s="33" t="s">
        <v>3020</v>
      </c>
    </row>
    <row r="2688" spans="1:2" x14ac:dyDescent="0.25">
      <c r="A2688" s="33" t="s">
        <v>161</v>
      </c>
      <c r="B2688" s="33" t="s">
        <v>3021</v>
      </c>
    </row>
    <row r="2689" spans="1:2" x14ac:dyDescent="0.25">
      <c r="A2689" s="33" t="s">
        <v>161</v>
      </c>
      <c r="B2689" s="33" t="s">
        <v>3022</v>
      </c>
    </row>
    <row r="2690" spans="1:2" x14ac:dyDescent="0.25">
      <c r="A2690" s="33" t="s">
        <v>161</v>
      </c>
      <c r="B2690" s="33" t="s">
        <v>3023</v>
      </c>
    </row>
    <row r="2691" spans="1:2" x14ac:dyDescent="0.25">
      <c r="A2691" s="33" t="s">
        <v>161</v>
      </c>
      <c r="B2691" s="33" t="s">
        <v>3024</v>
      </c>
    </row>
    <row r="2692" spans="1:2" x14ac:dyDescent="0.25">
      <c r="A2692" s="33" t="s">
        <v>161</v>
      </c>
      <c r="B2692" s="33" t="s">
        <v>3025</v>
      </c>
    </row>
    <row r="2693" spans="1:2" x14ac:dyDescent="0.25">
      <c r="A2693" s="33" t="s">
        <v>161</v>
      </c>
      <c r="B2693" s="33" t="s">
        <v>3026</v>
      </c>
    </row>
    <row r="2694" spans="1:2" x14ac:dyDescent="0.25">
      <c r="A2694" s="33" t="s">
        <v>161</v>
      </c>
      <c r="B2694" s="33" t="s">
        <v>3027</v>
      </c>
    </row>
    <row r="2695" spans="1:2" x14ac:dyDescent="0.25">
      <c r="A2695" s="33" t="s">
        <v>161</v>
      </c>
      <c r="B2695" s="33" t="s">
        <v>3028</v>
      </c>
    </row>
    <row r="2696" spans="1:2" x14ac:dyDescent="0.25">
      <c r="A2696" s="33" t="s">
        <v>161</v>
      </c>
      <c r="B2696" s="33" t="s">
        <v>3029</v>
      </c>
    </row>
    <row r="2697" spans="1:2" x14ac:dyDescent="0.25">
      <c r="A2697" s="33" t="s">
        <v>161</v>
      </c>
      <c r="B2697" s="33" t="s">
        <v>3030</v>
      </c>
    </row>
    <row r="2698" spans="1:2" x14ac:dyDescent="0.25">
      <c r="A2698" s="33" t="s">
        <v>161</v>
      </c>
      <c r="B2698" s="33" t="s">
        <v>3031</v>
      </c>
    </row>
    <row r="2699" spans="1:2" x14ac:dyDescent="0.25">
      <c r="A2699" s="33" t="s">
        <v>161</v>
      </c>
      <c r="B2699" s="33" t="s">
        <v>3032</v>
      </c>
    </row>
    <row r="2700" spans="1:2" x14ac:dyDescent="0.25">
      <c r="A2700" s="33" t="s">
        <v>161</v>
      </c>
      <c r="B2700" s="33" t="s">
        <v>3033</v>
      </c>
    </row>
    <row r="2701" spans="1:2" x14ac:dyDescent="0.25">
      <c r="A2701" s="33" t="s">
        <v>161</v>
      </c>
      <c r="B2701" s="33" t="s">
        <v>3034</v>
      </c>
    </row>
    <row r="2702" spans="1:2" x14ac:dyDescent="0.25">
      <c r="A2702" s="33" t="s">
        <v>161</v>
      </c>
      <c r="B2702" s="33" t="s">
        <v>3035</v>
      </c>
    </row>
    <row r="2703" spans="1:2" x14ac:dyDescent="0.25">
      <c r="A2703" s="33" t="s">
        <v>161</v>
      </c>
      <c r="B2703" s="33" t="s">
        <v>3036</v>
      </c>
    </row>
    <row r="2704" spans="1:2" x14ac:dyDescent="0.25">
      <c r="A2704" s="33" t="s">
        <v>161</v>
      </c>
      <c r="B2704" s="33" t="s">
        <v>3037</v>
      </c>
    </row>
    <row r="2705" spans="1:2" x14ac:dyDescent="0.25">
      <c r="A2705" s="33" t="s">
        <v>161</v>
      </c>
      <c r="B2705" s="33" t="s">
        <v>3038</v>
      </c>
    </row>
    <row r="2706" spans="1:2" x14ac:dyDescent="0.25">
      <c r="A2706" s="33" t="s">
        <v>161</v>
      </c>
      <c r="B2706" s="33" t="s">
        <v>3039</v>
      </c>
    </row>
    <row r="2707" spans="1:2" x14ac:dyDescent="0.25">
      <c r="A2707" s="33" t="s">
        <v>161</v>
      </c>
      <c r="B2707" s="33" t="s">
        <v>3040</v>
      </c>
    </row>
    <row r="2708" spans="1:2" x14ac:dyDescent="0.25">
      <c r="A2708" s="33" t="s">
        <v>161</v>
      </c>
      <c r="B2708" s="33" t="s">
        <v>3041</v>
      </c>
    </row>
    <row r="2709" spans="1:2" x14ac:dyDescent="0.25">
      <c r="A2709" s="33" t="s">
        <v>161</v>
      </c>
      <c r="B2709" s="33" t="s">
        <v>3042</v>
      </c>
    </row>
    <row r="2710" spans="1:2" x14ac:dyDescent="0.25">
      <c r="A2710" s="33" t="s">
        <v>161</v>
      </c>
      <c r="B2710" s="33" t="s">
        <v>3043</v>
      </c>
    </row>
    <row r="2711" spans="1:2" x14ac:dyDescent="0.25">
      <c r="A2711" s="33" t="s">
        <v>161</v>
      </c>
      <c r="B2711" s="33" t="s">
        <v>3044</v>
      </c>
    </row>
    <row r="2712" spans="1:2" x14ac:dyDescent="0.25">
      <c r="A2712" s="33" t="s">
        <v>161</v>
      </c>
      <c r="B2712" s="33" t="s">
        <v>3045</v>
      </c>
    </row>
    <row r="2713" spans="1:2" x14ac:dyDescent="0.25">
      <c r="A2713" s="33" t="s">
        <v>161</v>
      </c>
      <c r="B2713" s="33" t="s">
        <v>3046</v>
      </c>
    </row>
    <row r="2714" spans="1:2" x14ac:dyDescent="0.25">
      <c r="A2714" s="33" t="s">
        <v>161</v>
      </c>
      <c r="B2714" s="33" t="s">
        <v>3047</v>
      </c>
    </row>
    <row r="2715" spans="1:2" x14ac:dyDescent="0.25">
      <c r="A2715" s="33" t="s">
        <v>161</v>
      </c>
      <c r="B2715" s="33" t="s">
        <v>3048</v>
      </c>
    </row>
    <row r="2716" spans="1:2" x14ac:dyDescent="0.25">
      <c r="A2716" s="33" t="s">
        <v>161</v>
      </c>
      <c r="B2716" s="33" t="s">
        <v>3049</v>
      </c>
    </row>
    <row r="2717" spans="1:2" x14ac:dyDescent="0.25">
      <c r="A2717" s="33" t="s">
        <v>161</v>
      </c>
      <c r="B2717" s="33" t="s">
        <v>3050</v>
      </c>
    </row>
    <row r="2718" spans="1:2" x14ac:dyDescent="0.25">
      <c r="A2718" s="33" t="s">
        <v>161</v>
      </c>
      <c r="B2718" s="33" t="s">
        <v>3051</v>
      </c>
    </row>
    <row r="2719" spans="1:2" x14ac:dyDescent="0.25">
      <c r="A2719" s="33" t="s">
        <v>161</v>
      </c>
      <c r="B2719" s="33" t="s">
        <v>3052</v>
      </c>
    </row>
    <row r="2720" spans="1:2" x14ac:dyDescent="0.25">
      <c r="A2720" s="33" t="s">
        <v>161</v>
      </c>
      <c r="B2720" s="33" t="s">
        <v>3053</v>
      </c>
    </row>
    <row r="2721" spans="1:2" x14ac:dyDescent="0.25">
      <c r="A2721" s="33" t="s">
        <v>161</v>
      </c>
      <c r="B2721" s="33" t="s">
        <v>3054</v>
      </c>
    </row>
    <row r="2722" spans="1:2" x14ac:dyDescent="0.25">
      <c r="A2722" s="33" t="s">
        <v>161</v>
      </c>
      <c r="B2722" s="33" t="s">
        <v>3055</v>
      </c>
    </row>
    <row r="2723" spans="1:2" x14ac:dyDescent="0.25">
      <c r="A2723" s="33" t="s">
        <v>161</v>
      </c>
      <c r="B2723" s="33" t="s">
        <v>3056</v>
      </c>
    </row>
    <row r="2724" spans="1:2" x14ac:dyDescent="0.25">
      <c r="A2724" s="33" t="s">
        <v>161</v>
      </c>
      <c r="B2724" s="33" t="s">
        <v>3057</v>
      </c>
    </row>
    <row r="2725" spans="1:2" x14ac:dyDescent="0.25">
      <c r="A2725" s="33" t="s">
        <v>161</v>
      </c>
      <c r="B2725" s="33" t="s">
        <v>3058</v>
      </c>
    </row>
    <row r="2726" spans="1:2" x14ac:dyDescent="0.25">
      <c r="A2726" s="33" t="s">
        <v>161</v>
      </c>
      <c r="B2726" s="33" t="s">
        <v>3059</v>
      </c>
    </row>
    <row r="2727" spans="1:2" x14ac:dyDescent="0.25">
      <c r="A2727" s="33" t="s">
        <v>161</v>
      </c>
      <c r="B2727" s="33" t="s">
        <v>3060</v>
      </c>
    </row>
    <row r="2728" spans="1:2" x14ac:dyDescent="0.25">
      <c r="A2728" s="33" t="s">
        <v>161</v>
      </c>
      <c r="B2728" s="33" t="s">
        <v>3061</v>
      </c>
    </row>
    <row r="2729" spans="1:2" x14ac:dyDescent="0.25">
      <c r="A2729" s="33" t="s">
        <v>161</v>
      </c>
      <c r="B2729" s="33" t="s">
        <v>3062</v>
      </c>
    </row>
    <row r="2730" spans="1:2" x14ac:dyDescent="0.25">
      <c r="A2730" s="33" t="s">
        <v>161</v>
      </c>
      <c r="B2730" s="33" t="s">
        <v>3063</v>
      </c>
    </row>
    <row r="2731" spans="1:2" x14ac:dyDescent="0.25">
      <c r="A2731" s="33" t="s">
        <v>161</v>
      </c>
      <c r="B2731" s="33" t="s">
        <v>3064</v>
      </c>
    </row>
    <row r="2732" spans="1:2" x14ac:dyDescent="0.25">
      <c r="A2732" s="33" t="s">
        <v>161</v>
      </c>
      <c r="B2732" s="33" t="s">
        <v>3065</v>
      </c>
    </row>
    <row r="2733" spans="1:2" x14ac:dyDescent="0.25">
      <c r="A2733" s="33" t="s">
        <v>161</v>
      </c>
      <c r="B2733" s="33" t="s">
        <v>3066</v>
      </c>
    </row>
    <row r="2734" spans="1:2" x14ac:dyDescent="0.25">
      <c r="A2734" s="33" t="s">
        <v>161</v>
      </c>
      <c r="B2734" s="33" t="s">
        <v>3067</v>
      </c>
    </row>
    <row r="2735" spans="1:2" x14ac:dyDescent="0.25">
      <c r="A2735" s="33" t="s">
        <v>161</v>
      </c>
      <c r="B2735" s="33" t="s">
        <v>3068</v>
      </c>
    </row>
    <row r="2736" spans="1:2" x14ac:dyDescent="0.25">
      <c r="A2736" s="33" t="s">
        <v>161</v>
      </c>
      <c r="B2736" s="33" t="s">
        <v>3069</v>
      </c>
    </row>
    <row r="2737" spans="1:2" x14ac:dyDescent="0.25">
      <c r="A2737" s="33" t="s">
        <v>161</v>
      </c>
      <c r="B2737" s="33" t="s">
        <v>3070</v>
      </c>
    </row>
    <row r="2738" spans="1:2" x14ac:dyDescent="0.25">
      <c r="A2738" s="33" t="s">
        <v>161</v>
      </c>
      <c r="B2738" s="33" t="s">
        <v>3071</v>
      </c>
    </row>
    <row r="2739" spans="1:2" x14ac:dyDescent="0.25">
      <c r="A2739" s="33" t="s">
        <v>161</v>
      </c>
      <c r="B2739" s="33" t="s">
        <v>3072</v>
      </c>
    </row>
    <row r="2740" spans="1:2" x14ac:dyDescent="0.25">
      <c r="A2740" s="33" t="s">
        <v>161</v>
      </c>
      <c r="B2740" s="33" t="s">
        <v>3073</v>
      </c>
    </row>
    <row r="2741" spans="1:2" x14ac:dyDescent="0.25">
      <c r="A2741" s="33" t="s">
        <v>161</v>
      </c>
      <c r="B2741" s="33" t="s">
        <v>3074</v>
      </c>
    </row>
    <row r="2742" spans="1:2" x14ac:dyDescent="0.25">
      <c r="A2742" s="33" t="s">
        <v>161</v>
      </c>
      <c r="B2742" s="33" t="s">
        <v>3075</v>
      </c>
    </row>
    <row r="2743" spans="1:2" x14ac:dyDescent="0.25">
      <c r="A2743" s="33" t="s">
        <v>161</v>
      </c>
      <c r="B2743" s="33" t="s">
        <v>3076</v>
      </c>
    </row>
    <row r="2744" spans="1:2" x14ac:dyDescent="0.25">
      <c r="A2744" s="33" t="s">
        <v>161</v>
      </c>
      <c r="B2744" s="33" t="s">
        <v>3077</v>
      </c>
    </row>
    <row r="2745" spans="1:2" x14ac:dyDescent="0.25">
      <c r="A2745" s="33" t="s">
        <v>161</v>
      </c>
      <c r="B2745" s="33" t="s">
        <v>3078</v>
      </c>
    </row>
    <row r="2746" spans="1:2" x14ac:dyDescent="0.25">
      <c r="A2746" s="33" t="s">
        <v>161</v>
      </c>
      <c r="B2746" s="33" t="s">
        <v>3079</v>
      </c>
    </row>
    <row r="2747" spans="1:2" x14ac:dyDescent="0.25">
      <c r="A2747" s="33" t="s">
        <v>161</v>
      </c>
      <c r="B2747" s="33" t="s">
        <v>3080</v>
      </c>
    </row>
    <row r="2748" spans="1:2" x14ac:dyDescent="0.25">
      <c r="A2748" s="33" t="s">
        <v>161</v>
      </c>
      <c r="B2748" s="33" t="s">
        <v>3081</v>
      </c>
    </row>
    <row r="2749" spans="1:2" x14ac:dyDescent="0.25">
      <c r="A2749" s="33" t="s">
        <v>161</v>
      </c>
      <c r="B2749" s="33" t="s">
        <v>3082</v>
      </c>
    </row>
    <row r="2750" spans="1:2" x14ac:dyDescent="0.25">
      <c r="A2750" s="33" t="s">
        <v>161</v>
      </c>
      <c r="B2750" s="33" t="s">
        <v>3083</v>
      </c>
    </row>
    <row r="2751" spans="1:2" x14ac:dyDescent="0.25">
      <c r="A2751" s="33" t="s">
        <v>161</v>
      </c>
      <c r="B2751" s="33" t="s">
        <v>3084</v>
      </c>
    </row>
    <row r="2752" spans="1:2" x14ac:dyDescent="0.25">
      <c r="A2752" s="33" t="s">
        <v>161</v>
      </c>
      <c r="B2752" s="33" t="s">
        <v>3085</v>
      </c>
    </row>
    <row r="2753" spans="1:2" x14ac:dyDescent="0.25">
      <c r="A2753" s="33" t="s">
        <v>161</v>
      </c>
      <c r="B2753" s="33" t="s">
        <v>3086</v>
      </c>
    </row>
    <row r="2754" spans="1:2" x14ac:dyDescent="0.25">
      <c r="A2754" s="33" t="s">
        <v>161</v>
      </c>
      <c r="B2754" s="33" t="s">
        <v>3087</v>
      </c>
    </row>
    <row r="2755" spans="1:2" x14ac:dyDescent="0.25">
      <c r="A2755" s="33" t="s">
        <v>161</v>
      </c>
      <c r="B2755" s="33" t="s">
        <v>3088</v>
      </c>
    </row>
    <row r="2756" spans="1:2" x14ac:dyDescent="0.25">
      <c r="A2756" s="33" t="s">
        <v>161</v>
      </c>
      <c r="B2756" s="33" t="s">
        <v>3089</v>
      </c>
    </row>
    <row r="2757" spans="1:2" x14ac:dyDescent="0.25">
      <c r="A2757" s="33" t="s">
        <v>161</v>
      </c>
      <c r="B2757" s="33" t="s">
        <v>3090</v>
      </c>
    </row>
    <row r="2758" spans="1:2" x14ac:dyDescent="0.25">
      <c r="A2758" s="33" t="s">
        <v>161</v>
      </c>
      <c r="B2758" s="33" t="s">
        <v>3091</v>
      </c>
    </row>
    <row r="2759" spans="1:2" x14ac:dyDescent="0.25">
      <c r="A2759" s="33" t="s">
        <v>161</v>
      </c>
      <c r="B2759" s="33" t="s">
        <v>3092</v>
      </c>
    </row>
    <row r="2760" spans="1:2" x14ac:dyDescent="0.25">
      <c r="A2760" s="33" t="s">
        <v>161</v>
      </c>
      <c r="B2760" s="33" t="s">
        <v>3093</v>
      </c>
    </row>
    <row r="2761" spans="1:2" x14ac:dyDescent="0.25">
      <c r="A2761" s="33" t="s">
        <v>161</v>
      </c>
      <c r="B2761" s="33" t="s">
        <v>3094</v>
      </c>
    </row>
    <row r="2762" spans="1:2" x14ac:dyDescent="0.25">
      <c r="A2762" s="33" t="s">
        <v>161</v>
      </c>
      <c r="B2762" s="33" t="s">
        <v>3095</v>
      </c>
    </row>
    <row r="2763" spans="1:2" x14ac:dyDescent="0.25">
      <c r="A2763" s="33" t="s">
        <v>161</v>
      </c>
      <c r="B2763" s="33" t="s">
        <v>3096</v>
      </c>
    </row>
    <row r="2764" spans="1:2" x14ac:dyDescent="0.25">
      <c r="A2764" s="33" t="s">
        <v>161</v>
      </c>
      <c r="B2764" s="33" t="s">
        <v>3097</v>
      </c>
    </row>
    <row r="2765" spans="1:2" x14ac:dyDescent="0.25">
      <c r="A2765" s="33" t="s">
        <v>161</v>
      </c>
      <c r="B2765" s="33" t="s">
        <v>3098</v>
      </c>
    </row>
    <row r="2766" spans="1:2" x14ac:dyDescent="0.25">
      <c r="A2766" s="33" t="s">
        <v>161</v>
      </c>
      <c r="B2766" s="33" t="s">
        <v>3099</v>
      </c>
    </row>
    <row r="2767" spans="1:2" x14ac:dyDescent="0.25">
      <c r="A2767" s="33" t="s">
        <v>161</v>
      </c>
      <c r="B2767" s="33" t="s">
        <v>3100</v>
      </c>
    </row>
    <row r="2768" spans="1:2" x14ac:dyDescent="0.25">
      <c r="A2768" s="33" t="s">
        <v>161</v>
      </c>
      <c r="B2768" s="33" t="s">
        <v>3101</v>
      </c>
    </row>
    <row r="2769" spans="1:2" x14ac:dyDescent="0.25">
      <c r="A2769" s="33" t="s">
        <v>161</v>
      </c>
      <c r="B2769" s="33" t="s">
        <v>3102</v>
      </c>
    </row>
    <row r="2770" spans="1:2" x14ac:dyDescent="0.25">
      <c r="A2770" s="33" t="s">
        <v>161</v>
      </c>
      <c r="B2770" s="33" t="s">
        <v>3103</v>
      </c>
    </row>
    <row r="2771" spans="1:2" x14ac:dyDescent="0.25">
      <c r="A2771" s="33" t="s">
        <v>161</v>
      </c>
      <c r="B2771" s="33" t="s">
        <v>3104</v>
      </c>
    </row>
    <row r="2772" spans="1:2" x14ac:dyDescent="0.25">
      <c r="A2772" s="33" t="s">
        <v>161</v>
      </c>
      <c r="B2772" s="33" t="s">
        <v>3105</v>
      </c>
    </row>
    <row r="2773" spans="1:2" x14ac:dyDescent="0.25">
      <c r="A2773" s="33" t="s">
        <v>161</v>
      </c>
      <c r="B2773" s="33" t="s">
        <v>3106</v>
      </c>
    </row>
    <row r="2774" spans="1:2" x14ac:dyDescent="0.25">
      <c r="A2774" s="33" t="s">
        <v>161</v>
      </c>
      <c r="B2774" s="33" t="s">
        <v>3107</v>
      </c>
    </row>
    <row r="2775" spans="1:2" x14ac:dyDescent="0.25">
      <c r="A2775" s="33" t="s">
        <v>161</v>
      </c>
      <c r="B2775" s="33" t="s">
        <v>3108</v>
      </c>
    </row>
    <row r="2776" spans="1:2" x14ac:dyDescent="0.25">
      <c r="A2776" s="33" t="s">
        <v>161</v>
      </c>
      <c r="B2776" s="33" t="s">
        <v>3109</v>
      </c>
    </row>
    <row r="2777" spans="1:2" x14ac:dyDescent="0.25">
      <c r="A2777" s="33" t="s">
        <v>161</v>
      </c>
      <c r="B2777" s="33" t="s">
        <v>3110</v>
      </c>
    </row>
    <row r="2778" spans="1:2" x14ac:dyDescent="0.25">
      <c r="A2778" s="33" t="s">
        <v>161</v>
      </c>
      <c r="B2778" s="33" t="s">
        <v>3111</v>
      </c>
    </row>
    <row r="2779" spans="1:2" x14ac:dyDescent="0.25">
      <c r="A2779" s="33" t="s">
        <v>161</v>
      </c>
      <c r="B2779" s="33" t="s">
        <v>3112</v>
      </c>
    </row>
    <row r="2780" spans="1:2" x14ac:dyDescent="0.25">
      <c r="A2780" s="33" t="s">
        <v>161</v>
      </c>
      <c r="B2780" s="33" t="s">
        <v>3113</v>
      </c>
    </row>
    <row r="2781" spans="1:2" x14ac:dyDescent="0.25">
      <c r="A2781" s="33" t="s">
        <v>161</v>
      </c>
      <c r="B2781" s="33" t="s">
        <v>3114</v>
      </c>
    </row>
    <row r="2782" spans="1:2" x14ac:dyDescent="0.25">
      <c r="A2782" s="33" t="s">
        <v>161</v>
      </c>
      <c r="B2782" s="33" t="s">
        <v>3115</v>
      </c>
    </row>
    <row r="2783" spans="1:2" x14ac:dyDescent="0.25">
      <c r="A2783" s="33" t="s">
        <v>161</v>
      </c>
      <c r="B2783" s="33" t="s">
        <v>3116</v>
      </c>
    </row>
    <row r="2784" spans="1:2" x14ac:dyDescent="0.25">
      <c r="A2784" s="33" t="s">
        <v>161</v>
      </c>
      <c r="B2784" s="33" t="s">
        <v>3117</v>
      </c>
    </row>
    <row r="2785" spans="1:2" x14ac:dyDescent="0.25">
      <c r="A2785" s="33" t="s">
        <v>161</v>
      </c>
      <c r="B2785" s="33" t="s">
        <v>3118</v>
      </c>
    </row>
    <row r="2786" spans="1:2" x14ac:dyDescent="0.25">
      <c r="A2786" s="33" t="s">
        <v>161</v>
      </c>
      <c r="B2786" s="33" t="s">
        <v>3119</v>
      </c>
    </row>
    <row r="2787" spans="1:2" x14ac:dyDescent="0.25">
      <c r="A2787" s="33" t="s">
        <v>161</v>
      </c>
      <c r="B2787" s="33" t="s">
        <v>3120</v>
      </c>
    </row>
    <row r="2788" spans="1:2" x14ac:dyDescent="0.25">
      <c r="A2788" s="33" t="s">
        <v>161</v>
      </c>
      <c r="B2788" s="33" t="s">
        <v>3121</v>
      </c>
    </row>
    <row r="2789" spans="1:2" x14ac:dyDescent="0.25">
      <c r="A2789" s="33" t="s">
        <v>161</v>
      </c>
      <c r="B2789" s="33" t="s">
        <v>3122</v>
      </c>
    </row>
    <row r="2790" spans="1:2" x14ac:dyDescent="0.25">
      <c r="A2790" s="33" t="s">
        <v>161</v>
      </c>
      <c r="B2790" s="33" t="s">
        <v>3123</v>
      </c>
    </row>
    <row r="2791" spans="1:2" x14ac:dyDescent="0.25">
      <c r="A2791" s="33" t="s">
        <v>161</v>
      </c>
      <c r="B2791" s="33" t="s">
        <v>3124</v>
      </c>
    </row>
    <row r="2792" spans="1:2" x14ac:dyDescent="0.25">
      <c r="A2792" s="33" t="s">
        <v>161</v>
      </c>
      <c r="B2792" s="33" t="s">
        <v>3125</v>
      </c>
    </row>
    <row r="2793" spans="1:2" x14ac:dyDescent="0.25">
      <c r="A2793" s="33" t="s">
        <v>161</v>
      </c>
      <c r="B2793" s="33" t="s">
        <v>3126</v>
      </c>
    </row>
    <row r="2794" spans="1:2" x14ac:dyDescent="0.25">
      <c r="A2794" s="33" t="s">
        <v>161</v>
      </c>
      <c r="B2794" s="33" t="s">
        <v>3127</v>
      </c>
    </row>
    <row r="2795" spans="1:2" x14ac:dyDescent="0.25">
      <c r="A2795" s="33" t="s">
        <v>161</v>
      </c>
      <c r="B2795" s="33" t="s">
        <v>3128</v>
      </c>
    </row>
    <row r="2796" spans="1:2" x14ac:dyDescent="0.25">
      <c r="A2796" s="33" t="s">
        <v>161</v>
      </c>
      <c r="B2796" s="33" t="s">
        <v>3129</v>
      </c>
    </row>
    <row r="2797" spans="1:2" x14ac:dyDescent="0.25">
      <c r="A2797" s="33" t="s">
        <v>161</v>
      </c>
      <c r="B2797" s="33" t="s">
        <v>3130</v>
      </c>
    </row>
    <row r="2798" spans="1:2" x14ac:dyDescent="0.25">
      <c r="A2798" s="33" t="s">
        <v>161</v>
      </c>
      <c r="B2798" s="33" t="s">
        <v>3131</v>
      </c>
    </row>
    <row r="2799" spans="1:2" x14ac:dyDescent="0.25">
      <c r="A2799" s="33" t="s">
        <v>161</v>
      </c>
      <c r="B2799" s="33" t="s">
        <v>3132</v>
      </c>
    </row>
    <row r="2800" spans="1:2" x14ac:dyDescent="0.25">
      <c r="A2800" s="33" t="s">
        <v>161</v>
      </c>
      <c r="B2800" s="33" t="s">
        <v>3133</v>
      </c>
    </row>
    <row r="2801" spans="1:2" x14ac:dyDescent="0.25">
      <c r="A2801" s="33" t="s">
        <v>161</v>
      </c>
      <c r="B2801" s="33" t="s">
        <v>3134</v>
      </c>
    </row>
    <row r="2802" spans="1:2" x14ac:dyDescent="0.25">
      <c r="A2802" s="33" t="s">
        <v>161</v>
      </c>
      <c r="B2802" s="33" t="s">
        <v>3135</v>
      </c>
    </row>
    <row r="2803" spans="1:2" x14ac:dyDescent="0.25">
      <c r="A2803" s="33" t="s">
        <v>161</v>
      </c>
      <c r="B2803" s="33" t="s">
        <v>3136</v>
      </c>
    </row>
    <row r="2804" spans="1:2" x14ac:dyDescent="0.25">
      <c r="A2804" s="33" t="s">
        <v>161</v>
      </c>
      <c r="B2804" s="33" t="s">
        <v>3137</v>
      </c>
    </row>
    <row r="2805" spans="1:2" x14ac:dyDescent="0.25">
      <c r="A2805" s="33" t="s">
        <v>161</v>
      </c>
      <c r="B2805" s="33" t="s">
        <v>3138</v>
      </c>
    </row>
    <row r="2806" spans="1:2" x14ac:dyDescent="0.25">
      <c r="A2806" s="33" t="s">
        <v>161</v>
      </c>
      <c r="B2806" s="33" t="s">
        <v>3139</v>
      </c>
    </row>
    <row r="2807" spans="1:2" x14ac:dyDescent="0.25">
      <c r="A2807" s="33" t="s">
        <v>161</v>
      </c>
      <c r="B2807" s="33" t="s">
        <v>3140</v>
      </c>
    </row>
    <row r="2808" spans="1:2" x14ac:dyDescent="0.25">
      <c r="A2808" s="33" t="s">
        <v>161</v>
      </c>
      <c r="B2808" s="33" t="s">
        <v>3141</v>
      </c>
    </row>
    <row r="2809" spans="1:2" x14ac:dyDescent="0.25">
      <c r="A2809" s="33" t="s">
        <v>161</v>
      </c>
      <c r="B2809" s="33" t="s">
        <v>3142</v>
      </c>
    </row>
    <row r="2810" spans="1:2" x14ac:dyDescent="0.25">
      <c r="A2810" s="33" t="s">
        <v>161</v>
      </c>
      <c r="B2810" s="33" t="s">
        <v>3143</v>
      </c>
    </row>
    <row r="2811" spans="1:2" x14ac:dyDescent="0.25">
      <c r="A2811" s="33" t="s">
        <v>161</v>
      </c>
      <c r="B2811" s="33" t="s">
        <v>3144</v>
      </c>
    </row>
    <row r="2812" spans="1:2" x14ac:dyDescent="0.25">
      <c r="A2812" s="33" t="s">
        <v>161</v>
      </c>
      <c r="B2812" s="33" t="s">
        <v>3145</v>
      </c>
    </row>
    <row r="2813" spans="1:2" x14ac:dyDescent="0.25">
      <c r="A2813" s="33" t="s">
        <v>161</v>
      </c>
      <c r="B2813" s="33" t="s">
        <v>3146</v>
      </c>
    </row>
    <row r="2814" spans="1:2" x14ac:dyDescent="0.25">
      <c r="A2814" s="33" t="s">
        <v>161</v>
      </c>
      <c r="B2814" s="33" t="s">
        <v>3147</v>
      </c>
    </row>
    <row r="2815" spans="1:2" x14ac:dyDescent="0.25">
      <c r="A2815" s="33" t="s">
        <v>161</v>
      </c>
      <c r="B2815" s="33" t="s">
        <v>3148</v>
      </c>
    </row>
    <row r="2816" spans="1:2" x14ac:dyDescent="0.25">
      <c r="A2816" s="33" t="s">
        <v>161</v>
      </c>
      <c r="B2816" s="33" t="s">
        <v>3149</v>
      </c>
    </row>
    <row r="2817" spans="1:2" x14ac:dyDescent="0.25">
      <c r="A2817" s="33" t="s">
        <v>161</v>
      </c>
      <c r="B2817" s="33" t="s">
        <v>3150</v>
      </c>
    </row>
    <row r="2818" spans="1:2" x14ac:dyDescent="0.25">
      <c r="A2818" s="33" t="s">
        <v>161</v>
      </c>
      <c r="B2818" s="33" t="s">
        <v>3151</v>
      </c>
    </row>
    <row r="2819" spans="1:2" x14ac:dyDescent="0.25">
      <c r="A2819" s="33" t="s">
        <v>161</v>
      </c>
      <c r="B2819" s="33" t="s">
        <v>3152</v>
      </c>
    </row>
    <row r="2820" spans="1:2" x14ac:dyDescent="0.25">
      <c r="A2820" s="33" t="s">
        <v>161</v>
      </c>
      <c r="B2820" s="33" t="s">
        <v>3153</v>
      </c>
    </row>
    <row r="2821" spans="1:2" x14ac:dyDescent="0.25">
      <c r="A2821" s="33" t="s">
        <v>161</v>
      </c>
      <c r="B2821" s="33" t="s">
        <v>3154</v>
      </c>
    </row>
    <row r="2822" spans="1:2" x14ac:dyDescent="0.25">
      <c r="A2822" s="33" t="s">
        <v>161</v>
      </c>
      <c r="B2822" s="33" t="s">
        <v>3155</v>
      </c>
    </row>
    <row r="2823" spans="1:2" x14ac:dyDescent="0.25">
      <c r="A2823" s="33" t="s">
        <v>161</v>
      </c>
      <c r="B2823" s="33" t="s">
        <v>3156</v>
      </c>
    </row>
    <row r="2824" spans="1:2" x14ac:dyDescent="0.25">
      <c r="A2824" s="33" t="s">
        <v>161</v>
      </c>
      <c r="B2824" s="33" t="s">
        <v>3157</v>
      </c>
    </row>
    <row r="2825" spans="1:2" x14ac:dyDescent="0.25">
      <c r="A2825" s="33" t="s">
        <v>161</v>
      </c>
      <c r="B2825" s="33" t="s">
        <v>3158</v>
      </c>
    </row>
    <row r="2826" spans="1:2" x14ac:dyDescent="0.25">
      <c r="A2826" s="33" t="s">
        <v>161</v>
      </c>
      <c r="B2826" s="33" t="s">
        <v>3159</v>
      </c>
    </row>
    <row r="2827" spans="1:2" x14ac:dyDescent="0.25">
      <c r="A2827" s="33" t="s">
        <v>161</v>
      </c>
      <c r="B2827" s="33" t="s">
        <v>3160</v>
      </c>
    </row>
    <row r="2828" spans="1:2" x14ac:dyDescent="0.25">
      <c r="A2828" s="33" t="s">
        <v>161</v>
      </c>
      <c r="B2828" s="33" t="s">
        <v>3161</v>
      </c>
    </row>
    <row r="2829" spans="1:2" x14ac:dyDescent="0.25">
      <c r="A2829" s="33" t="s">
        <v>161</v>
      </c>
      <c r="B2829" s="33" t="s">
        <v>3162</v>
      </c>
    </row>
    <row r="2830" spans="1:2" x14ac:dyDescent="0.25">
      <c r="A2830" s="33" t="s">
        <v>161</v>
      </c>
      <c r="B2830" s="33" t="s">
        <v>3163</v>
      </c>
    </row>
    <row r="2831" spans="1:2" x14ac:dyDescent="0.25">
      <c r="A2831" s="33" t="s">
        <v>161</v>
      </c>
      <c r="B2831" s="33" t="s">
        <v>3164</v>
      </c>
    </row>
    <row r="2832" spans="1:2" x14ac:dyDescent="0.25">
      <c r="A2832" s="33" t="s">
        <v>161</v>
      </c>
      <c r="B2832" s="33" t="s">
        <v>3165</v>
      </c>
    </row>
    <row r="2833" spans="1:2" x14ac:dyDescent="0.25">
      <c r="A2833" s="33" t="s">
        <v>161</v>
      </c>
      <c r="B2833" s="33" t="s">
        <v>3166</v>
      </c>
    </row>
    <row r="2834" spans="1:2" x14ac:dyDescent="0.25">
      <c r="A2834" s="33" t="s">
        <v>161</v>
      </c>
      <c r="B2834" s="33" t="s">
        <v>3167</v>
      </c>
    </row>
    <row r="2835" spans="1:2" x14ac:dyDescent="0.25">
      <c r="A2835" s="33" t="s">
        <v>161</v>
      </c>
      <c r="B2835" s="33" t="s">
        <v>3168</v>
      </c>
    </row>
    <row r="2836" spans="1:2" x14ac:dyDescent="0.25">
      <c r="A2836" s="33" t="s">
        <v>161</v>
      </c>
      <c r="B2836" s="33" t="s">
        <v>3169</v>
      </c>
    </row>
    <row r="2837" spans="1:2" x14ac:dyDescent="0.25">
      <c r="A2837" s="33" t="s">
        <v>161</v>
      </c>
      <c r="B2837" s="33" t="s">
        <v>3170</v>
      </c>
    </row>
    <row r="2838" spans="1:2" x14ac:dyDescent="0.25">
      <c r="A2838" s="33" t="s">
        <v>161</v>
      </c>
      <c r="B2838" s="33" t="s">
        <v>3171</v>
      </c>
    </row>
    <row r="2839" spans="1:2" x14ac:dyDescent="0.25">
      <c r="A2839" s="33" t="s">
        <v>161</v>
      </c>
      <c r="B2839" s="33" t="s">
        <v>3172</v>
      </c>
    </row>
    <row r="2840" spans="1:2" x14ac:dyDescent="0.25">
      <c r="A2840" s="33" t="s">
        <v>161</v>
      </c>
      <c r="B2840" s="33" t="s">
        <v>3173</v>
      </c>
    </row>
    <row r="2841" spans="1:2" x14ac:dyDescent="0.25">
      <c r="A2841" s="33" t="s">
        <v>161</v>
      </c>
      <c r="B2841" s="33" t="s">
        <v>3174</v>
      </c>
    </row>
    <row r="2842" spans="1:2" x14ac:dyDescent="0.25">
      <c r="A2842" s="33" t="s">
        <v>161</v>
      </c>
      <c r="B2842" s="33" t="s">
        <v>3175</v>
      </c>
    </row>
    <row r="2843" spans="1:2" x14ac:dyDescent="0.25">
      <c r="A2843" s="33" t="s">
        <v>161</v>
      </c>
      <c r="B2843" s="33" t="s">
        <v>3176</v>
      </c>
    </row>
    <row r="2844" spans="1:2" x14ac:dyDescent="0.25">
      <c r="A2844" s="33" t="s">
        <v>161</v>
      </c>
      <c r="B2844" s="33" t="s">
        <v>3177</v>
      </c>
    </row>
    <row r="2845" spans="1:2" x14ac:dyDescent="0.25">
      <c r="A2845" s="33" t="s">
        <v>161</v>
      </c>
      <c r="B2845" s="33" t="s">
        <v>3178</v>
      </c>
    </row>
    <row r="2846" spans="1:2" x14ac:dyDescent="0.25">
      <c r="A2846" s="33" t="s">
        <v>161</v>
      </c>
      <c r="B2846" s="33" t="s">
        <v>3179</v>
      </c>
    </row>
    <row r="2847" spans="1:2" x14ac:dyDescent="0.25">
      <c r="A2847" s="33" t="s">
        <v>161</v>
      </c>
      <c r="B2847" s="33" t="s">
        <v>3180</v>
      </c>
    </row>
    <row r="2848" spans="1:2" x14ac:dyDescent="0.25">
      <c r="A2848" s="33" t="s">
        <v>161</v>
      </c>
      <c r="B2848" s="33" t="s">
        <v>3181</v>
      </c>
    </row>
    <row r="2849" spans="1:2" x14ac:dyDescent="0.25">
      <c r="A2849" s="33" t="s">
        <v>161</v>
      </c>
      <c r="B2849" s="33" t="s">
        <v>3182</v>
      </c>
    </row>
    <row r="2850" spans="1:2" x14ac:dyDescent="0.25">
      <c r="A2850" s="33" t="s">
        <v>161</v>
      </c>
      <c r="B2850" s="33" t="s">
        <v>3183</v>
      </c>
    </row>
    <row r="2851" spans="1:2" x14ac:dyDescent="0.25">
      <c r="A2851" s="33" t="s">
        <v>161</v>
      </c>
      <c r="B2851" s="33" t="s">
        <v>3184</v>
      </c>
    </row>
    <row r="2852" spans="1:2" x14ac:dyDescent="0.25">
      <c r="A2852" s="33" t="s">
        <v>161</v>
      </c>
      <c r="B2852" s="33" t="s">
        <v>3185</v>
      </c>
    </row>
    <row r="2853" spans="1:2" x14ac:dyDescent="0.25">
      <c r="A2853" s="33" t="s">
        <v>161</v>
      </c>
      <c r="B2853" s="33" t="s">
        <v>3186</v>
      </c>
    </row>
    <row r="2854" spans="1:2" x14ac:dyDescent="0.25">
      <c r="A2854" s="33" t="s">
        <v>161</v>
      </c>
      <c r="B2854" s="33" t="s">
        <v>3187</v>
      </c>
    </row>
    <row r="2855" spans="1:2" x14ac:dyDescent="0.25">
      <c r="A2855" s="33" t="s">
        <v>161</v>
      </c>
      <c r="B2855" s="33" t="s">
        <v>3188</v>
      </c>
    </row>
    <row r="2856" spans="1:2" x14ac:dyDescent="0.25">
      <c r="A2856" s="33" t="s">
        <v>161</v>
      </c>
      <c r="B2856" s="33" t="s">
        <v>3189</v>
      </c>
    </row>
    <row r="2857" spans="1:2" x14ac:dyDescent="0.25">
      <c r="A2857" s="33" t="s">
        <v>161</v>
      </c>
      <c r="B2857" s="33" t="s">
        <v>3190</v>
      </c>
    </row>
    <row r="2858" spans="1:2" x14ac:dyDescent="0.25">
      <c r="A2858" s="33" t="s">
        <v>161</v>
      </c>
      <c r="B2858" s="33" t="s">
        <v>3191</v>
      </c>
    </row>
    <row r="2859" spans="1:2" x14ac:dyDescent="0.25">
      <c r="A2859" s="33" t="s">
        <v>161</v>
      </c>
      <c r="B2859" s="33" t="s">
        <v>3192</v>
      </c>
    </row>
    <row r="2860" spans="1:2" x14ac:dyDescent="0.25">
      <c r="A2860" s="33" t="s">
        <v>161</v>
      </c>
      <c r="B2860" s="33" t="s">
        <v>3193</v>
      </c>
    </row>
    <row r="2861" spans="1:2" x14ac:dyDescent="0.25">
      <c r="A2861" s="33" t="s">
        <v>161</v>
      </c>
      <c r="B2861" s="33" t="s">
        <v>3194</v>
      </c>
    </row>
    <row r="2862" spans="1:2" x14ac:dyDescent="0.25">
      <c r="A2862" s="33" t="s">
        <v>161</v>
      </c>
      <c r="B2862" s="33" t="s">
        <v>3195</v>
      </c>
    </row>
    <row r="2863" spans="1:2" x14ac:dyDescent="0.25">
      <c r="A2863" s="33" t="s">
        <v>161</v>
      </c>
      <c r="B2863" s="33" t="s">
        <v>3196</v>
      </c>
    </row>
    <row r="2864" spans="1:2" x14ac:dyDescent="0.25">
      <c r="A2864" s="33" t="s">
        <v>161</v>
      </c>
      <c r="B2864" s="33" t="s">
        <v>3197</v>
      </c>
    </row>
    <row r="2865" spans="1:2" x14ac:dyDescent="0.25">
      <c r="A2865" s="33" t="s">
        <v>161</v>
      </c>
      <c r="B2865" s="33" t="s">
        <v>3198</v>
      </c>
    </row>
    <row r="2866" spans="1:2" x14ac:dyDescent="0.25">
      <c r="A2866" s="33" t="s">
        <v>161</v>
      </c>
      <c r="B2866" s="33" t="s">
        <v>3199</v>
      </c>
    </row>
    <row r="2867" spans="1:2" x14ac:dyDescent="0.25">
      <c r="A2867" s="33" t="s">
        <v>161</v>
      </c>
      <c r="B2867" s="33" t="s">
        <v>3200</v>
      </c>
    </row>
    <row r="2868" spans="1:2" x14ac:dyDescent="0.25">
      <c r="A2868" s="33" t="s">
        <v>161</v>
      </c>
      <c r="B2868" s="33" t="s">
        <v>3201</v>
      </c>
    </row>
    <row r="2869" spans="1:2" x14ac:dyDescent="0.25">
      <c r="A2869" s="33" t="s">
        <v>161</v>
      </c>
      <c r="B2869" s="33" t="s">
        <v>3202</v>
      </c>
    </row>
    <row r="2870" spans="1:2" x14ac:dyDescent="0.25">
      <c r="A2870" s="33" t="s">
        <v>161</v>
      </c>
      <c r="B2870" s="33" t="s">
        <v>3203</v>
      </c>
    </row>
    <row r="2871" spans="1:2" x14ac:dyDescent="0.25">
      <c r="A2871" s="33" t="s">
        <v>161</v>
      </c>
      <c r="B2871" s="33" t="s">
        <v>3204</v>
      </c>
    </row>
    <row r="2872" spans="1:2" x14ac:dyDescent="0.25">
      <c r="A2872" s="33" t="s">
        <v>161</v>
      </c>
      <c r="B2872" s="33" t="s">
        <v>3205</v>
      </c>
    </row>
    <row r="2873" spans="1:2" x14ac:dyDescent="0.25">
      <c r="A2873" s="33" t="s">
        <v>161</v>
      </c>
      <c r="B2873" s="33" t="s">
        <v>3206</v>
      </c>
    </row>
    <row r="2874" spans="1:2" x14ac:dyDescent="0.25">
      <c r="A2874" s="33" t="s">
        <v>161</v>
      </c>
      <c r="B2874" s="33" t="s">
        <v>3207</v>
      </c>
    </row>
    <row r="2875" spans="1:2" x14ac:dyDescent="0.25">
      <c r="A2875" s="33" t="s">
        <v>161</v>
      </c>
      <c r="B2875" s="33" t="s">
        <v>3208</v>
      </c>
    </row>
    <row r="2876" spans="1:2" x14ac:dyDescent="0.25">
      <c r="A2876" s="33" t="s">
        <v>161</v>
      </c>
      <c r="B2876" s="33" t="s">
        <v>3209</v>
      </c>
    </row>
    <row r="2877" spans="1:2" x14ac:dyDescent="0.25">
      <c r="A2877" s="33" t="s">
        <v>161</v>
      </c>
      <c r="B2877" s="33" t="s">
        <v>3210</v>
      </c>
    </row>
    <row r="2878" spans="1:2" x14ac:dyDescent="0.25">
      <c r="A2878" s="33" t="s">
        <v>161</v>
      </c>
      <c r="B2878" s="33" t="s">
        <v>3211</v>
      </c>
    </row>
    <row r="2879" spans="1:2" x14ac:dyDescent="0.25">
      <c r="A2879" s="33" t="s">
        <v>161</v>
      </c>
      <c r="B2879" s="33" t="s">
        <v>3212</v>
      </c>
    </row>
    <row r="2880" spans="1:2" x14ac:dyDescent="0.25">
      <c r="A2880" s="33" t="s">
        <v>161</v>
      </c>
      <c r="B2880" s="33" t="s">
        <v>3213</v>
      </c>
    </row>
    <row r="2881" spans="1:2" x14ac:dyDescent="0.25">
      <c r="A2881" s="33" t="s">
        <v>161</v>
      </c>
      <c r="B2881" s="33" t="s">
        <v>3214</v>
      </c>
    </row>
    <row r="2882" spans="1:2" x14ac:dyDescent="0.25">
      <c r="A2882" s="33" t="s">
        <v>161</v>
      </c>
      <c r="B2882" s="33" t="s">
        <v>3215</v>
      </c>
    </row>
    <row r="2883" spans="1:2" x14ac:dyDescent="0.25">
      <c r="A2883" s="33" t="s">
        <v>161</v>
      </c>
      <c r="B2883" s="33" t="s">
        <v>3216</v>
      </c>
    </row>
    <row r="2884" spans="1:2" x14ac:dyDescent="0.25">
      <c r="A2884" s="33" t="s">
        <v>161</v>
      </c>
      <c r="B2884" s="33" t="s">
        <v>3217</v>
      </c>
    </row>
    <row r="2885" spans="1:2" x14ac:dyDescent="0.25">
      <c r="A2885" s="33" t="s">
        <v>161</v>
      </c>
      <c r="B2885" s="33" t="s">
        <v>3218</v>
      </c>
    </row>
    <row r="2886" spans="1:2" x14ac:dyDescent="0.25">
      <c r="A2886" s="33" t="s">
        <v>161</v>
      </c>
      <c r="B2886" s="33" t="s">
        <v>3219</v>
      </c>
    </row>
    <row r="2887" spans="1:2" x14ac:dyDescent="0.25">
      <c r="A2887" s="33" t="s">
        <v>161</v>
      </c>
      <c r="B2887" s="33" t="s">
        <v>3220</v>
      </c>
    </row>
    <row r="2888" spans="1:2" x14ac:dyDescent="0.25">
      <c r="A2888" s="33" t="s">
        <v>161</v>
      </c>
      <c r="B2888" s="33" t="s">
        <v>3221</v>
      </c>
    </row>
    <row r="2889" spans="1:2" x14ac:dyDescent="0.25">
      <c r="A2889" s="33" t="s">
        <v>161</v>
      </c>
      <c r="B2889" s="33" t="s">
        <v>3222</v>
      </c>
    </row>
    <row r="2890" spans="1:2" x14ac:dyDescent="0.25">
      <c r="A2890" s="33" t="s">
        <v>161</v>
      </c>
      <c r="B2890" s="33" t="s">
        <v>3223</v>
      </c>
    </row>
    <row r="2891" spans="1:2" x14ac:dyDescent="0.25">
      <c r="A2891" s="33" t="s">
        <v>161</v>
      </c>
      <c r="B2891" s="33" t="s">
        <v>3224</v>
      </c>
    </row>
    <row r="2892" spans="1:2" x14ac:dyDescent="0.25">
      <c r="A2892" s="33" t="s">
        <v>161</v>
      </c>
      <c r="B2892" s="33" t="s">
        <v>3225</v>
      </c>
    </row>
    <row r="2893" spans="1:2" x14ac:dyDescent="0.25">
      <c r="A2893" s="33" t="s">
        <v>161</v>
      </c>
      <c r="B2893" s="33" t="s">
        <v>3226</v>
      </c>
    </row>
    <row r="2894" spans="1:2" x14ac:dyDescent="0.25">
      <c r="A2894" s="33" t="s">
        <v>161</v>
      </c>
      <c r="B2894" s="33" t="s">
        <v>3227</v>
      </c>
    </row>
    <row r="2895" spans="1:2" x14ac:dyDescent="0.25">
      <c r="A2895" s="33" t="s">
        <v>161</v>
      </c>
      <c r="B2895" s="33" t="s">
        <v>3228</v>
      </c>
    </row>
    <row r="2896" spans="1:2" x14ac:dyDescent="0.25">
      <c r="A2896" s="33" t="s">
        <v>161</v>
      </c>
      <c r="B2896" s="33" t="s">
        <v>3229</v>
      </c>
    </row>
    <row r="2897" spans="1:2" x14ac:dyDescent="0.25">
      <c r="A2897" s="33" t="s">
        <v>161</v>
      </c>
      <c r="B2897" s="33" t="s">
        <v>3230</v>
      </c>
    </row>
    <row r="2898" spans="1:2" x14ac:dyDescent="0.25">
      <c r="A2898" s="33" t="s">
        <v>161</v>
      </c>
      <c r="B2898" s="33" t="s">
        <v>3231</v>
      </c>
    </row>
    <row r="2899" spans="1:2" x14ac:dyDescent="0.25">
      <c r="A2899" s="33" t="s">
        <v>161</v>
      </c>
      <c r="B2899" s="33" t="s">
        <v>3232</v>
      </c>
    </row>
    <row r="2900" spans="1:2" x14ac:dyDescent="0.25">
      <c r="A2900" s="33" t="s">
        <v>161</v>
      </c>
      <c r="B2900" s="33" t="s">
        <v>3233</v>
      </c>
    </row>
    <row r="2901" spans="1:2" x14ac:dyDescent="0.25">
      <c r="A2901" s="33" t="s">
        <v>161</v>
      </c>
      <c r="B2901" s="33" t="s">
        <v>3234</v>
      </c>
    </row>
    <row r="2902" spans="1:2" x14ac:dyDescent="0.25">
      <c r="A2902" s="33" t="s">
        <v>161</v>
      </c>
      <c r="B2902" s="33" t="s">
        <v>3235</v>
      </c>
    </row>
    <row r="2903" spans="1:2" x14ac:dyDescent="0.25">
      <c r="A2903" s="33" t="s">
        <v>161</v>
      </c>
      <c r="B2903" s="33" t="s">
        <v>3236</v>
      </c>
    </row>
    <row r="2904" spans="1:2" x14ac:dyDescent="0.25">
      <c r="A2904" s="33" t="s">
        <v>161</v>
      </c>
      <c r="B2904" s="33" t="s">
        <v>3237</v>
      </c>
    </row>
    <row r="2905" spans="1:2" x14ac:dyDescent="0.25">
      <c r="A2905" s="33" t="s">
        <v>161</v>
      </c>
      <c r="B2905" s="33" t="s">
        <v>3238</v>
      </c>
    </row>
    <row r="2906" spans="1:2" x14ac:dyDescent="0.25">
      <c r="A2906" s="33" t="s">
        <v>161</v>
      </c>
      <c r="B2906" s="33" t="s">
        <v>3239</v>
      </c>
    </row>
    <row r="2907" spans="1:2" x14ac:dyDescent="0.25">
      <c r="A2907" s="33" t="s">
        <v>161</v>
      </c>
      <c r="B2907" s="33" t="s">
        <v>3240</v>
      </c>
    </row>
    <row r="2908" spans="1:2" x14ac:dyDescent="0.25">
      <c r="A2908" s="33" t="s">
        <v>161</v>
      </c>
      <c r="B2908" s="33" t="s">
        <v>3241</v>
      </c>
    </row>
    <row r="2909" spans="1:2" x14ac:dyDescent="0.25">
      <c r="A2909" s="33" t="s">
        <v>161</v>
      </c>
      <c r="B2909" s="33" t="s">
        <v>3242</v>
      </c>
    </row>
    <row r="2910" spans="1:2" x14ac:dyDescent="0.25">
      <c r="A2910" s="33" t="s">
        <v>161</v>
      </c>
      <c r="B2910" s="33" t="s">
        <v>3243</v>
      </c>
    </row>
    <row r="2911" spans="1:2" x14ac:dyDescent="0.25">
      <c r="A2911" s="33" t="s">
        <v>161</v>
      </c>
      <c r="B2911" s="33" t="s">
        <v>3244</v>
      </c>
    </row>
    <row r="2912" spans="1:2" x14ac:dyDescent="0.25">
      <c r="A2912" s="33" t="s">
        <v>161</v>
      </c>
      <c r="B2912" s="33" t="s">
        <v>3245</v>
      </c>
    </row>
    <row r="2913" spans="1:2" x14ac:dyDescent="0.25">
      <c r="A2913" s="33" t="s">
        <v>161</v>
      </c>
      <c r="B2913" s="33" t="s">
        <v>3246</v>
      </c>
    </row>
    <row r="2914" spans="1:2" x14ac:dyDescent="0.25">
      <c r="A2914" s="33" t="s">
        <v>161</v>
      </c>
      <c r="B2914" s="33" t="s">
        <v>3247</v>
      </c>
    </row>
    <row r="2915" spans="1:2" x14ac:dyDescent="0.25">
      <c r="A2915" s="33" t="s">
        <v>161</v>
      </c>
      <c r="B2915" s="33" t="s">
        <v>3248</v>
      </c>
    </row>
    <row r="2916" spans="1:2" x14ac:dyDescent="0.25">
      <c r="A2916" s="33" t="s">
        <v>161</v>
      </c>
      <c r="B2916" s="33" t="s">
        <v>3249</v>
      </c>
    </row>
    <row r="2917" spans="1:2" x14ac:dyDescent="0.25">
      <c r="A2917" s="33" t="s">
        <v>161</v>
      </c>
      <c r="B2917" s="33" t="s">
        <v>3250</v>
      </c>
    </row>
    <row r="2918" spans="1:2" x14ac:dyDescent="0.25">
      <c r="A2918" s="33" t="s">
        <v>161</v>
      </c>
      <c r="B2918" s="33" t="s">
        <v>3251</v>
      </c>
    </row>
    <row r="2919" spans="1:2" x14ac:dyDescent="0.25">
      <c r="A2919" s="33" t="s">
        <v>161</v>
      </c>
      <c r="B2919" s="33" t="s">
        <v>3252</v>
      </c>
    </row>
    <row r="2920" spans="1:2" x14ac:dyDescent="0.25">
      <c r="A2920" s="33" t="s">
        <v>161</v>
      </c>
      <c r="B2920" s="33" t="s">
        <v>3253</v>
      </c>
    </row>
    <row r="2921" spans="1:2" x14ac:dyDescent="0.25">
      <c r="A2921" s="33" t="s">
        <v>161</v>
      </c>
      <c r="B2921" s="33" t="s">
        <v>3254</v>
      </c>
    </row>
    <row r="2922" spans="1:2" x14ac:dyDescent="0.25">
      <c r="A2922" s="33" t="s">
        <v>161</v>
      </c>
      <c r="B2922" s="33" t="s">
        <v>3255</v>
      </c>
    </row>
    <row r="2923" spans="1:2" x14ac:dyDescent="0.25">
      <c r="A2923" s="33" t="s">
        <v>161</v>
      </c>
      <c r="B2923" s="33" t="s">
        <v>3256</v>
      </c>
    </row>
    <row r="2924" spans="1:2" x14ac:dyDescent="0.25">
      <c r="A2924" s="33" t="s">
        <v>161</v>
      </c>
      <c r="B2924" s="33" t="s">
        <v>3257</v>
      </c>
    </row>
    <row r="2925" spans="1:2" x14ac:dyDescent="0.25">
      <c r="A2925" s="33" t="s">
        <v>161</v>
      </c>
      <c r="B2925" s="33" t="s">
        <v>3258</v>
      </c>
    </row>
    <row r="2926" spans="1:2" x14ac:dyDescent="0.25">
      <c r="A2926" s="33" t="s">
        <v>161</v>
      </c>
      <c r="B2926" s="33" t="s">
        <v>3259</v>
      </c>
    </row>
    <row r="2927" spans="1:2" x14ac:dyDescent="0.25">
      <c r="A2927" s="33" t="s">
        <v>161</v>
      </c>
      <c r="B2927" s="33" t="s">
        <v>3260</v>
      </c>
    </row>
    <row r="2928" spans="1:2" x14ac:dyDescent="0.25">
      <c r="A2928" s="33" t="s">
        <v>161</v>
      </c>
      <c r="B2928" s="33" t="s">
        <v>3261</v>
      </c>
    </row>
    <row r="2929" spans="1:2" x14ac:dyDescent="0.25">
      <c r="A2929" s="33" t="s">
        <v>161</v>
      </c>
      <c r="B2929" s="33" t="s">
        <v>3262</v>
      </c>
    </row>
    <row r="2930" spans="1:2" x14ac:dyDescent="0.25">
      <c r="A2930" s="33" t="s">
        <v>161</v>
      </c>
      <c r="B2930" s="33" t="s">
        <v>3263</v>
      </c>
    </row>
    <row r="2931" spans="1:2" x14ac:dyDescent="0.25">
      <c r="A2931" s="33" t="s">
        <v>161</v>
      </c>
      <c r="B2931" s="33" t="s">
        <v>3264</v>
      </c>
    </row>
    <row r="2932" spans="1:2" x14ac:dyDescent="0.25">
      <c r="A2932" s="33" t="s">
        <v>161</v>
      </c>
      <c r="B2932" s="33" t="s">
        <v>3265</v>
      </c>
    </row>
    <row r="2933" spans="1:2" x14ac:dyDescent="0.25">
      <c r="A2933" s="33" t="s">
        <v>161</v>
      </c>
      <c r="B2933" s="33" t="s">
        <v>3266</v>
      </c>
    </row>
    <row r="2934" spans="1:2" x14ac:dyDescent="0.25">
      <c r="A2934" s="33" t="s">
        <v>161</v>
      </c>
      <c r="B2934" s="33" t="s">
        <v>3267</v>
      </c>
    </row>
    <row r="2935" spans="1:2" x14ac:dyDescent="0.25">
      <c r="A2935" s="33" t="s">
        <v>161</v>
      </c>
      <c r="B2935" s="33" t="s">
        <v>3268</v>
      </c>
    </row>
    <row r="2936" spans="1:2" x14ac:dyDescent="0.25">
      <c r="A2936" s="33" t="s">
        <v>161</v>
      </c>
      <c r="B2936" s="33" t="s">
        <v>3269</v>
      </c>
    </row>
    <row r="2937" spans="1:2" x14ac:dyDescent="0.25">
      <c r="A2937" s="33" t="s">
        <v>161</v>
      </c>
      <c r="B2937" s="33" t="s">
        <v>3270</v>
      </c>
    </row>
    <row r="2938" spans="1:2" x14ac:dyDescent="0.25">
      <c r="A2938" s="33" t="s">
        <v>161</v>
      </c>
      <c r="B2938" s="33" t="s">
        <v>3271</v>
      </c>
    </row>
    <row r="2939" spans="1:2" x14ac:dyDescent="0.25">
      <c r="A2939" s="33" t="s">
        <v>161</v>
      </c>
      <c r="B2939" s="33" t="s">
        <v>3272</v>
      </c>
    </row>
    <row r="2940" spans="1:2" x14ac:dyDescent="0.25">
      <c r="A2940" s="33" t="s">
        <v>161</v>
      </c>
      <c r="B2940" s="33" t="s">
        <v>3273</v>
      </c>
    </row>
    <row r="2941" spans="1:2" x14ac:dyDescent="0.25">
      <c r="A2941" s="33" t="s">
        <v>161</v>
      </c>
      <c r="B2941" s="33" t="s">
        <v>3274</v>
      </c>
    </row>
    <row r="2942" spans="1:2" x14ac:dyDescent="0.25">
      <c r="A2942" s="33" t="s">
        <v>161</v>
      </c>
      <c r="B2942" s="33" t="s">
        <v>3275</v>
      </c>
    </row>
    <row r="2943" spans="1:2" x14ac:dyDescent="0.25">
      <c r="A2943" s="33" t="s">
        <v>161</v>
      </c>
      <c r="B2943" s="33" t="s">
        <v>3276</v>
      </c>
    </row>
    <row r="2944" spans="1:2" x14ac:dyDescent="0.25">
      <c r="A2944" s="33" t="s">
        <v>161</v>
      </c>
      <c r="B2944" s="33" t="s">
        <v>3277</v>
      </c>
    </row>
    <row r="2945" spans="1:2" x14ac:dyDescent="0.25">
      <c r="A2945" s="33" t="s">
        <v>161</v>
      </c>
      <c r="B2945" s="33" t="s">
        <v>3278</v>
      </c>
    </row>
    <row r="2946" spans="1:2" x14ac:dyDescent="0.25">
      <c r="A2946" s="33" t="s">
        <v>161</v>
      </c>
      <c r="B2946" s="33" t="s">
        <v>3279</v>
      </c>
    </row>
    <row r="2947" spans="1:2" x14ac:dyDescent="0.25">
      <c r="A2947" s="33" t="s">
        <v>161</v>
      </c>
      <c r="B2947" s="33" t="s">
        <v>3280</v>
      </c>
    </row>
    <row r="2948" spans="1:2" x14ac:dyDescent="0.25">
      <c r="A2948" s="33" t="s">
        <v>161</v>
      </c>
      <c r="B2948" s="33" t="s">
        <v>3281</v>
      </c>
    </row>
    <row r="2949" spans="1:2" x14ac:dyDescent="0.25">
      <c r="A2949" s="33" t="s">
        <v>161</v>
      </c>
      <c r="B2949" s="33" t="s">
        <v>3282</v>
      </c>
    </row>
    <row r="2950" spans="1:2" x14ac:dyDescent="0.25">
      <c r="A2950" s="33" t="s">
        <v>161</v>
      </c>
      <c r="B2950" s="33" t="s">
        <v>3283</v>
      </c>
    </row>
    <row r="2951" spans="1:2" x14ac:dyDescent="0.25">
      <c r="A2951" s="33" t="s">
        <v>161</v>
      </c>
      <c r="B2951" s="33" t="s">
        <v>3284</v>
      </c>
    </row>
    <row r="2952" spans="1:2" x14ac:dyDescent="0.25">
      <c r="A2952" s="33" t="s">
        <v>161</v>
      </c>
      <c r="B2952" s="33" t="s">
        <v>3285</v>
      </c>
    </row>
    <row r="2953" spans="1:2" x14ac:dyDescent="0.25">
      <c r="A2953" s="33" t="s">
        <v>161</v>
      </c>
      <c r="B2953" s="33" t="s">
        <v>3286</v>
      </c>
    </row>
    <row r="2954" spans="1:2" x14ac:dyDescent="0.25">
      <c r="A2954" s="33" t="s">
        <v>161</v>
      </c>
      <c r="B2954" s="33" t="s">
        <v>3287</v>
      </c>
    </row>
    <row r="2955" spans="1:2" x14ac:dyDescent="0.25">
      <c r="A2955" s="33" t="s">
        <v>161</v>
      </c>
      <c r="B2955" s="33" t="s">
        <v>3288</v>
      </c>
    </row>
    <row r="2956" spans="1:2" x14ac:dyDescent="0.25">
      <c r="A2956" s="33" t="s">
        <v>161</v>
      </c>
      <c r="B2956" s="33" t="s">
        <v>3289</v>
      </c>
    </row>
    <row r="2957" spans="1:2" x14ac:dyDescent="0.25">
      <c r="A2957" s="33" t="s">
        <v>161</v>
      </c>
      <c r="B2957" s="33" t="s">
        <v>3290</v>
      </c>
    </row>
    <row r="2958" spans="1:2" x14ac:dyDescent="0.25">
      <c r="A2958" s="33" t="s">
        <v>161</v>
      </c>
      <c r="B2958" s="33" t="s">
        <v>3291</v>
      </c>
    </row>
    <row r="2959" spans="1:2" x14ac:dyDescent="0.25">
      <c r="A2959" s="33" t="s">
        <v>161</v>
      </c>
      <c r="B2959" s="33" t="s">
        <v>3292</v>
      </c>
    </row>
    <row r="2960" spans="1:2" x14ac:dyDescent="0.25">
      <c r="A2960" s="33" t="s">
        <v>161</v>
      </c>
      <c r="B2960" s="33" t="s">
        <v>3293</v>
      </c>
    </row>
    <row r="2961" spans="1:2" x14ac:dyDescent="0.25">
      <c r="A2961" s="33" t="s">
        <v>161</v>
      </c>
      <c r="B2961" s="33" t="s">
        <v>3294</v>
      </c>
    </row>
    <row r="2962" spans="1:2" x14ac:dyDescent="0.25">
      <c r="A2962" s="33" t="s">
        <v>161</v>
      </c>
      <c r="B2962" s="33" t="s">
        <v>3295</v>
      </c>
    </row>
    <row r="2963" spans="1:2" x14ac:dyDescent="0.25">
      <c r="A2963" s="33" t="s">
        <v>161</v>
      </c>
      <c r="B2963" s="33" t="s">
        <v>3296</v>
      </c>
    </row>
    <row r="2964" spans="1:2" x14ac:dyDescent="0.25">
      <c r="A2964" s="33" t="s">
        <v>161</v>
      </c>
      <c r="B2964" s="33" t="s">
        <v>3297</v>
      </c>
    </row>
    <row r="2965" spans="1:2" x14ac:dyDescent="0.25">
      <c r="A2965" s="33" t="s">
        <v>161</v>
      </c>
      <c r="B2965" s="33" t="s">
        <v>3298</v>
      </c>
    </row>
    <row r="2966" spans="1:2" x14ac:dyDescent="0.25">
      <c r="A2966" s="33" t="s">
        <v>161</v>
      </c>
      <c r="B2966" s="33" t="s">
        <v>3299</v>
      </c>
    </row>
    <row r="2967" spans="1:2" x14ac:dyDescent="0.25">
      <c r="A2967" s="33" t="s">
        <v>161</v>
      </c>
      <c r="B2967" s="33" t="s">
        <v>3300</v>
      </c>
    </row>
    <row r="2968" spans="1:2" x14ac:dyDescent="0.25">
      <c r="A2968" s="33" t="s">
        <v>161</v>
      </c>
      <c r="B2968" s="33" t="s">
        <v>3301</v>
      </c>
    </row>
    <row r="2969" spans="1:2" x14ac:dyDescent="0.25">
      <c r="A2969" s="33" t="s">
        <v>161</v>
      </c>
      <c r="B2969" s="33" t="s">
        <v>3302</v>
      </c>
    </row>
    <row r="2970" spans="1:2" x14ac:dyDescent="0.25">
      <c r="A2970" s="33" t="s">
        <v>161</v>
      </c>
      <c r="B2970" s="33" t="s">
        <v>3303</v>
      </c>
    </row>
    <row r="2971" spans="1:2" x14ac:dyDescent="0.25">
      <c r="A2971" s="33" t="s">
        <v>161</v>
      </c>
      <c r="B2971" s="33" t="s">
        <v>3304</v>
      </c>
    </row>
    <row r="2972" spans="1:2" x14ac:dyDescent="0.25">
      <c r="A2972" s="33" t="s">
        <v>161</v>
      </c>
      <c r="B2972" s="33" t="s">
        <v>3305</v>
      </c>
    </row>
    <row r="2973" spans="1:2" x14ac:dyDescent="0.25">
      <c r="A2973" s="33" t="s">
        <v>161</v>
      </c>
      <c r="B2973" s="33" t="s">
        <v>3306</v>
      </c>
    </row>
    <row r="2974" spans="1:2" x14ac:dyDescent="0.25">
      <c r="A2974" s="33" t="s">
        <v>161</v>
      </c>
      <c r="B2974" s="33" t="s">
        <v>3307</v>
      </c>
    </row>
    <row r="2975" spans="1:2" x14ac:dyDescent="0.25">
      <c r="A2975" s="33" t="s">
        <v>161</v>
      </c>
      <c r="B2975" s="33" t="s">
        <v>3308</v>
      </c>
    </row>
    <row r="2976" spans="1:2" x14ac:dyDescent="0.25">
      <c r="A2976" s="33" t="s">
        <v>161</v>
      </c>
      <c r="B2976" s="33" t="s">
        <v>3309</v>
      </c>
    </row>
    <row r="2977" spans="1:2" x14ac:dyDescent="0.25">
      <c r="A2977" s="33" t="s">
        <v>161</v>
      </c>
      <c r="B2977" s="33" t="s">
        <v>3310</v>
      </c>
    </row>
    <row r="2978" spans="1:2" x14ac:dyDescent="0.25">
      <c r="A2978" s="33" t="s">
        <v>161</v>
      </c>
      <c r="B2978" s="33" t="s">
        <v>3311</v>
      </c>
    </row>
    <row r="2979" spans="1:2" x14ac:dyDescent="0.25">
      <c r="A2979" s="33" t="s">
        <v>161</v>
      </c>
      <c r="B2979" s="33" t="s">
        <v>3312</v>
      </c>
    </row>
    <row r="2980" spans="1:2" x14ac:dyDescent="0.25">
      <c r="A2980" s="33" t="s">
        <v>161</v>
      </c>
      <c r="B2980" s="33" t="s">
        <v>3313</v>
      </c>
    </row>
    <row r="2981" spans="1:2" x14ac:dyDescent="0.25">
      <c r="A2981" s="33" t="s">
        <v>161</v>
      </c>
      <c r="B2981" s="33" t="s">
        <v>3314</v>
      </c>
    </row>
    <row r="2982" spans="1:2" x14ac:dyDescent="0.25">
      <c r="A2982" s="33" t="s">
        <v>161</v>
      </c>
      <c r="B2982" s="33" t="s">
        <v>3315</v>
      </c>
    </row>
    <row r="2983" spans="1:2" x14ac:dyDescent="0.25">
      <c r="A2983" s="33" t="s">
        <v>161</v>
      </c>
      <c r="B2983" s="33" t="s">
        <v>3316</v>
      </c>
    </row>
    <row r="2984" spans="1:2" x14ac:dyDescent="0.25">
      <c r="A2984" s="33" t="s">
        <v>161</v>
      </c>
      <c r="B2984" s="33" t="s">
        <v>3317</v>
      </c>
    </row>
    <row r="2985" spans="1:2" x14ac:dyDescent="0.25">
      <c r="A2985" s="33" t="s">
        <v>161</v>
      </c>
      <c r="B2985" s="33" t="s">
        <v>3318</v>
      </c>
    </row>
    <row r="2986" spans="1:2" x14ac:dyDescent="0.25">
      <c r="A2986" s="33" t="s">
        <v>161</v>
      </c>
      <c r="B2986" s="33" t="s">
        <v>3319</v>
      </c>
    </row>
    <row r="2987" spans="1:2" x14ac:dyDescent="0.25">
      <c r="A2987" s="33" t="s">
        <v>161</v>
      </c>
      <c r="B2987" s="33" t="s">
        <v>3320</v>
      </c>
    </row>
    <row r="2988" spans="1:2" x14ac:dyDescent="0.25">
      <c r="A2988" s="33" t="s">
        <v>161</v>
      </c>
      <c r="B2988" s="33" t="s">
        <v>3321</v>
      </c>
    </row>
    <row r="2989" spans="1:2" x14ac:dyDescent="0.25">
      <c r="A2989" s="33" t="s">
        <v>161</v>
      </c>
      <c r="B2989" s="33" t="s">
        <v>3322</v>
      </c>
    </row>
    <row r="2990" spans="1:2" x14ac:dyDescent="0.25">
      <c r="A2990" s="33" t="s">
        <v>161</v>
      </c>
      <c r="B2990" s="33" t="s">
        <v>3323</v>
      </c>
    </row>
    <row r="2991" spans="1:2" x14ac:dyDescent="0.25">
      <c r="A2991" s="33" t="s">
        <v>161</v>
      </c>
      <c r="B2991" s="33" t="s">
        <v>3324</v>
      </c>
    </row>
    <row r="2992" spans="1:2" x14ac:dyDescent="0.25">
      <c r="A2992" s="33" t="s">
        <v>161</v>
      </c>
      <c r="B2992" s="33" t="s">
        <v>3325</v>
      </c>
    </row>
    <row r="2993" spans="1:2" x14ac:dyDescent="0.25">
      <c r="A2993" s="33" t="s">
        <v>161</v>
      </c>
      <c r="B2993" s="33" t="s">
        <v>3326</v>
      </c>
    </row>
    <row r="2994" spans="1:2" x14ac:dyDescent="0.25">
      <c r="A2994" s="33" t="s">
        <v>161</v>
      </c>
      <c r="B2994" s="33" t="s">
        <v>3327</v>
      </c>
    </row>
    <row r="2995" spans="1:2" x14ac:dyDescent="0.25">
      <c r="A2995" s="33" t="s">
        <v>161</v>
      </c>
      <c r="B2995" s="33" t="s">
        <v>3328</v>
      </c>
    </row>
    <row r="2996" spans="1:2" x14ac:dyDescent="0.25">
      <c r="A2996" s="33" t="s">
        <v>161</v>
      </c>
      <c r="B2996" s="33" t="s">
        <v>3329</v>
      </c>
    </row>
    <row r="2997" spans="1:2" x14ac:dyDescent="0.25">
      <c r="A2997" s="33" t="s">
        <v>161</v>
      </c>
      <c r="B2997" s="33" t="s">
        <v>3330</v>
      </c>
    </row>
    <row r="2998" spans="1:2" x14ac:dyDescent="0.25">
      <c r="A2998" s="33" t="s">
        <v>161</v>
      </c>
      <c r="B2998" s="33" t="s">
        <v>3331</v>
      </c>
    </row>
    <row r="2999" spans="1:2" x14ac:dyDescent="0.25">
      <c r="A2999" s="33" t="s">
        <v>161</v>
      </c>
      <c r="B2999" s="33" t="s">
        <v>3332</v>
      </c>
    </row>
    <row r="3000" spans="1:2" x14ac:dyDescent="0.25">
      <c r="A3000" s="33" t="s">
        <v>161</v>
      </c>
      <c r="B3000" s="33" t="s">
        <v>3333</v>
      </c>
    </row>
    <row r="3001" spans="1:2" x14ac:dyDescent="0.25">
      <c r="A3001" s="33" t="s">
        <v>161</v>
      </c>
      <c r="B3001" s="33" t="s">
        <v>3334</v>
      </c>
    </row>
    <row r="3002" spans="1:2" x14ac:dyDescent="0.25">
      <c r="A3002" s="33" t="s">
        <v>161</v>
      </c>
      <c r="B3002" s="33" t="s">
        <v>3335</v>
      </c>
    </row>
    <row r="3003" spans="1:2" x14ac:dyDescent="0.25">
      <c r="A3003" s="33" t="s">
        <v>161</v>
      </c>
      <c r="B3003" s="33" t="s">
        <v>3336</v>
      </c>
    </row>
    <row r="3004" spans="1:2" x14ac:dyDescent="0.25">
      <c r="A3004" s="33" t="s">
        <v>161</v>
      </c>
      <c r="B3004" s="33" t="s">
        <v>3337</v>
      </c>
    </row>
    <row r="3005" spans="1:2" x14ac:dyDescent="0.25">
      <c r="A3005" s="33" t="s">
        <v>161</v>
      </c>
      <c r="B3005" s="33" t="s">
        <v>3338</v>
      </c>
    </row>
    <row r="3006" spans="1:2" x14ac:dyDescent="0.25">
      <c r="A3006" s="33" t="s">
        <v>161</v>
      </c>
      <c r="B3006" s="33" t="s">
        <v>3339</v>
      </c>
    </row>
    <row r="3007" spans="1:2" x14ac:dyDescent="0.25">
      <c r="A3007" s="33" t="s">
        <v>161</v>
      </c>
      <c r="B3007" s="33" t="s">
        <v>3340</v>
      </c>
    </row>
    <row r="3008" spans="1:2" x14ac:dyDescent="0.25">
      <c r="A3008" s="33" t="s">
        <v>161</v>
      </c>
      <c r="B3008" s="33" t="s">
        <v>3341</v>
      </c>
    </row>
    <row r="3009" spans="1:2" x14ac:dyDescent="0.25">
      <c r="A3009" s="33" t="s">
        <v>161</v>
      </c>
      <c r="B3009" s="33" t="s">
        <v>3342</v>
      </c>
    </row>
    <row r="3010" spans="1:2" x14ac:dyDescent="0.25">
      <c r="A3010" s="33" t="s">
        <v>161</v>
      </c>
      <c r="B3010" s="33" t="s">
        <v>3343</v>
      </c>
    </row>
    <row r="3011" spans="1:2" x14ac:dyDescent="0.25">
      <c r="A3011" s="33" t="s">
        <v>161</v>
      </c>
      <c r="B3011" s="33" t="s">
        <v>3344</v>
      </c>
    </row>
    <row r="3012" spans="1:2" x14ac:dyDescent="0.25">
      <c r="A3012" s="33" t="s">
        <v>161</v>
      </c>
      <c r="B3012" s="33" t="s">
        <v>3345</v>
      </c>
    </row>
    <row r="3013" spans="1:2" x14ac:dyDescent="0.25">
      <c r="A3013" s="33" t="s">
        <v>161</v>
      </c>
      <c r="B3013" s="33" t="s">
        <v>3346</v>
      </c>
    </row>
    <row r="3014" spans="1:2" x14ac:dyDescent="0.25">
      <c r="A3014" s="33" t="s">
        <v>161</v>
      </c>
      <c r="B3014" s="33" t="s">
        <v>3347</v>
      </c>
    </row>
    <row r="3015" spans="1:2" x14ac:dyDescent="0.25">
      <c r="A3015" s="33" t="s">
        <v>161</v>
      </c>
      <c r="B3015" s="33" t="s">
        <v>3348</v>
      </c>
    </row>
    <row r="3016" spans="1:2" x14ac:dyDescent="0.25">
      <c r="A3016" s="33" t="s">
        <v>161</v>
      </c>
      <c r="B3016" s="33" t="s">
        <v>3349</v>
      </c>
    </row>
    <row r="3017" spans="1:2" x14ac:dyDescent="0.25">
      <c r="A3017" s="33" t="s">
        <v>161</v>
      </c>
      <c r="B3017" s="33" t="s">
        <v>3350</v>
      </c>
    </row>
    <row r="3018" spans="1:2" x14ac:dyDescent="0.25">
      <c r="A3018" s="33" t="s">
        <v>161</v>
      </c>
      <c r="B3018" s="33" t="s">
        <v>3351</v>
      </c>
    </row>
    <row r="3019" spans="1:2" x14ac:dyDescent="0.25">
      <c r="A3019" s="33" t="s">
        <v>161</v>
      </c>
      <c r="B3019" s="33" t="s">
        <v>3352</v>
      </c>
    </row>
    <row r="3020" spans="1:2" x14ac:dyDescent="0.25">
      <c r="A3020" s="33" t="s">
        <v>161</v>
      </c>
      <c r="B3020" s="33" t="s">
        <v>3353</v>
      </c>
    </row>
    <row r="3021" spans="1:2" x14ac:dyDescent="0.25">
      <c r="A3021" s="33" t="s">
        <v>161</v>
      </c>
      <c r="B3021" s="33" t="s">
        <v>3354</v>
      </c>
    </row>
    <row r="3022" spans="1:2" x14ac:dyDescent="0.25">
      <c r="A3022" s="33" t="s">
        <v>161</v>
      </c>
      <c r="B3022" s="33" t="s">
        <v>3355</v>
      </c>
    </row>
    <row r="3023" spans="1:2" x14ac:dyDescent="0.25">
      <c r="A3023" s="33" t="s">
        <v>161</v>
      </c>
      <c r="B3023" s="33" t="s">
        <v>3356</v>
      </c>
    </row>
    <row r="3024" spans="1:2" x14ac:dyDescent="0.25">
      <c r="A3024" s="33" t="s">
        <v>161</v>
      </c>
      <c r="B3024" s="33" t="s">
        <v>3357</v>
      </c>
    </row>
    <row r="3025" spans="1:2" x14ac:dyDescent="0.25">
      <c r="A3025" s="33" t="s">
        <v>161</v>
      </c>
      <c r="B3025" s="33" t="s">
        <v>3358</v>
      </c>
    </row>
    <row r="3026" spans="1:2" x14ac:dyDescent="0.25">
      <c r="A3026" s="33" t="s">
        <v>161</v>
      </c>
      <c r="B3026" s="33" t="s">
        <v>3359</v>
      </c>
    </row>
    <row r="3027" spans="1:2" x14ac:dyDescent="0.25">
      <c r="A3027" s="33" t="s">
        <v>161</v>
      </c>
      <c r="B3027" s="33" t="s">
        <v>3360</v>
      </c>
    </row>
    <row r="3028" spans="1:2" x14ac:dyDescent="0.25">
      <c r="A3028" s="33" t="s">
        <v>161</v>
      </c>
      <c r="B3028" s="33" t="s">
        <v>3361</v>
      </c>
    </row>
    <row r="3029" spans="1:2" x14ac:dyDescent="0.25">
      <c r="A3029" s="33" t="s">
        <v>161</v>
      </c>
      <c r="B3029" s="33" t="s">
        <v>3362</v>
      </c>
    </row>
    <row r="3030" spans="1:2" x14ac:dyDescent="0.25">
      <c r="A3030" s="33" t="s">
        <v>161</v>
      </c>
      <c r="B3030" s="33" t="s">
        <v>3363</v>
      </c>
    </row>
    <row r="3031" spans="1:2" x14ac:dyDescent="0.25">
      <c r="A3031" s="33" t="s">
        <v>161</v>
      </c>
      <c r="B3031" s="33" t="s">
        <v>3364</v>
      </c>
    </row>
    <row r="3032" spans="1:2" x14ac:dyDescent="0.25">
      <c r="A3032" s="33" t="s">
        <v>161</v>
      </c>
      <c r="B3032" s="33" t="s">
        <v>3365</v>
      </c>
    </row>
    <row r="3033" spans="1:2" x14ac:dyDescent="0.25">
      <c r="A3033" s="33" t="s">
        <v>161</v>
      </c>
      <c r="B3033" s="33" t="s">
        <v>3366</v>
      </c>
    </row>
    <row r="3034" spans="1:2" x14ac:dyDescent="0.25">
      <c r="A3034" s="33" t="s">
        <v>161</v>
      </c>
      <c r="B3034" s="33" t="s">
        <v>3367</v>
      </c>
    </row>
    <row r="3035" spans="1:2" x14ac:dyDescent="0.25">
      <c r="A3035" s="33" t="s">
        <v>161</v>
      </c>
      <c r="B3035" s="33" t="s">
        <v>3368</v>
      </c>
    </row>
    <row r="3036" spans="1:2" x14ac:dyDescent="0.25">
      <c r="A3036" s="33" t="s">
        <v>161</v>
      </c>
      <c r="B3036" s="33" t="s">
        <v>3369</v>
      </c>
    </row>
    <row r="3037" spans="1:2" x14ac:dyDescent="0.25">
      <c r="A3037" s="33" t="s">
        <v>161</v>
      </c>
      <c r="B3037" s="33" t="s">
        <v>3370</v>
      </c>
    </row>
    <row r="3038" spans="1:2" x14ac:dyDescent="0.25">
      <c r="A3038" s="33" t="s">
        <v>161</v>
      </c>
      <c r="B3038" s="33" t="s">
        <v>3371</v>
      </c>
    </row>
    <row r="3039" spans="1:2" x14ac:dyDescent="0.25">
      <c r="A3039" s="33" t="s">
        <v>161</v>
      </c>
      <c r="B3039" s="33" t="s">
        <v>3372</v>
      </c>
    </row>
    <row r="3040" spans="1:2" x14ac:dyDescent="0.25">
      <c r="A3040" s="33" t="s">
        <v>161</v>
      </c>
      <c r="B3040" s="33" t="s">
        <v>3373</v>
      </c>
    </row>
    <row r="3041" spans="1:2" x14ac:dyDescent="0.25">
      <c r="A3041" s="33" t="s">
        <v>161</v>
      </c>
      <c r="B3041" s="33" t="s">
        <v>3374</v>
      </c>
    </row>
    <row r="3042" spans="1:2" x14ac:dyDescent="0.25">
      <c r="A3042" s="33" t="s">
        <v>161</v>
      </c>
      <c r="B3042" s="33" t="s">
        <v>3375</v>
      </c>
    </row>
    <row r="3043" spans="1:2" x14ac:dyDescent="0.25">
      <c r="A3043" s="33" t="s">
        <v>161</v>
      </c>
      <c r="B3043" s="33" t="s">
        <v>3376</v>
      </c>
    </row>
    <row r="3044" spans="1:2" x14ac:dyDescent="0.25">
      <c r="A3044" s="33" t="s">
        <v>161</v>
      </c>
      <c r="B3044" s="33" t="s">
        <v>3377</v>
      </c>
    </row>
    <row r="3045" spans="1:2" x14ac:dyDescent="0.25">
      <c r="A3045" s="33" t="s">
        <v>161</v>
      </c>
      <c r="B3045" s="33" t="s">
        <v>3378</v>
      </c>
    </row>
    <row r="3046" spans="1:2" x14ac:dyDescent="0.25">
      <c r="A3046" s="33" t="s">
        <v>161</v>
      </c>
      <c r="B3046" s="33" t="s">
        <v>3379</v>
      </c>
    </row>
    <row r="3047" spans="1:2" x14ac:dyDescent="0.25">
      <c r="A3047" s="33" t="s">
        <v>161</v>
      </c>
      <c r="B3047" s="33" t="s">
        <v>3380</v>
      </c>
    </row>
    <row r="3048" spans="1:2" x14ac:dyDescent="0.25">
      <c r="A3048" s="33" t="s">
        <v>161</v>
      </c>
      <c r="B3048" s="33" t="s">
        <v>3381</v>
      </c>
    </row>
    <row r="3049" spans="1:2" x14ac:dyDescent="0.25">
      <c r="A3049" s="33" t="s">
        <v>161</v>
      </c>
      <c r="B3049" s="33" t="s">
        <v>3382</v>
      </c>
    </row>
    <row r="3050" spans="1:2" x14ac:dyDescent="0.25">
      <c r="A3050" s="33" t="s">
        <v>161</v>
      </c>
      <c r="B3050" s="33" t="s">
        <v>3383</v>
      </c>
    </row>
    <row r="3051" spans="1:2" x14ac:dyDescent="0.25">
      <c r="A3051" s="33" t="s">
        <v>161</v>
      </c>
      <c r="B3051" s="33" t="s">
        <v>3384</v>
      </c>
    </row>
    <row r="3052" spans="1:2" x14ac:dyDescent="0.25">
      <c r="A3052" s="33" t="s">
        <v>161</v>
      </c>
      <c r="B3052" s="33" t="s">
        <v>3385</v>
      </c>
    </row>
    <row r="3053" spans="1:2" x14ac:dyDescent="0.25">
      <c r="A3053" s="33" t="s">
        <v>161</v>
      </c>
      <c r="B3053" s="33" t="s">
        <v>3386</v>
      </c>
    </row>
    <row r="3054" spans="1:2" x14ac:dyDescent="0.25">
      <c r="A3054" s="33" t="s">
        <v>161</v>
      </c>
      <c r="B3054" s="33" t="s">
        <v>3387</v>
      </c>
    </row>
    <row r="3055" spans="1:2" x14ac:dyDescent="0.25">
      <c r="A3055" s="33" t="s">
        <v>161</v>
      </c>
      <c r="B3055" s="33" t="s">
        <v>3388</v>
      </c>
    </row>
    <row r="3056" spans="1:2" x14ac:dyDescent="0.25">
      <c r="A3056" s="33" t="s">
        <v>161</v>
      </c>
      <c r="B3056" s="33" t="s">
        <v>3389</v>
      </c>
    </row>
    <row r="3057" spans="1:2" x14ac:dyDescent="0.25">
      <c r="A3057" s="33" t="s">
        <v>161</v>
      </c>
      <c r="B3057" s="33" t="s">
        <v>3390</v>
      </c>
    </row>
    <row r="3058" spans="1:2" x14ac:dyDescent="0.25">
      <c r="A3058" s="33" t="s">
        <v>161</v>
      </c>
      <c r="B3058" s="33" t="s">
        <v>3391</v>
      </c>
    </row>
    <row r="3059" spans="1:2" x14ac:dyDescent="0.25">
      <c r="A3059" s="33" t="s">
        <v>161</v>
      </c>
      <c r="B3059" s="33" t="s">
        <v>3392</v>
      </c>
    </row>
    <row r="3060" spans="1:2" x14ac:dyDescent="0.25">
      <c r="A3060" s="33" t="s">
        <v>161</v>
      </c>
      <c r="B3060" s="33" t="s">
        <v>3393</v>
      </c>
    </row>
    <row r="3061" spans="1:2" x14ac:dyDescent="0.25">
      <c r="A3061" s="33" t="s">
        <v>161</v>
      </c>
      <c r="B3061" s="33" t="s">
        <v>3394</v>
      </c>
    </row>
    <row r="3062" spans="1:2" x14ac:dyDescent="0.25">
      <c r="A3062" s="33" t="s">
        <v>161</v>
      </c>
      <c r="B3062" s="33" t="s">
        <v>3395</v>
      </c>
    </row>
    <row r="3063" spans="1:2" x14ac:dyDescent="0.25">
      <c r="A3063" s="33" t="s">
        <v>161</v>
      </c>
      <c r="B3063" s="33" t="s">
        <v>3396</v>
      </c>
    </row>
    <row r="3064" spans="1:2" x14ac:dyDescent="0.25">
      <c r="A3064" s="33" t="s">
        <v>161</v>
      </c>
      <c r="B3064" s="33" t="s">
        <v>3397</v>
      </c>
    </row>
    <row r="3065" spans="1:2" x14ac:dyDescent="0.25">
      <c r="A3065" s="33" t="s">
        <v>161</v>
      </c>
      <c r="B3065" s="33" t="s">
        <v>3398</v>
      </c>
    </row>
    <row r="3066" spans="1:2" x14ac:dyDescent="0.25">
      <c r="A3066" s="33" t="s">
        <v>161</v>
      </c>
      <c r="B3066" s="33" t="s">
        <v>3399</v>
      </c>
    </row>
    <row r="3067" spans="1:2" x14ac:dyDescent="0.25">
      <c r="A3067" s="33" t="s">
        <v>161</v>
      </c>
      <c r="B3067" s="33" t="s">
        <v>3400</v>
      </c>
    </row>
    <row r="3068" spans="1:2" x14ac:dyDescent="0.25">
      <c r="A3068" s="33" t="s">
        <v>161</v>
      </c>
      <c r="B3068" s="33" t="s">
        <v>3401</v>
      </c>
    </row>
    <row r="3069" spans="1:2" x14ac:dyDescent="0.25">
      <c r="A3069" s="33" t="s">
        <v>161</v>
      </c>
      <c r="B3069" s="33" t="s">
        <v>3402</v>
      </c>
    </row>
    <row r="3070" spans="1:2" x14ac:dyDescent="0.25">
      <c r="A3070" s="33" t="s">
        <v>161</v>
      </c>
      <c r="B3070" s="33" t="s">
        <v>3403</v>
      </c>
    </row>
    <row r="3071" spans="1:2" x14ac:dyDescent="0.25">
      <c r="A3071" s="33" t="s">
        <v>161</v>
      </c>
      <c r="B3071" s="33" t="s">
        <v>3404</v>
      </c>
    </row>
    <row r="3072" spans="1:2" x14ac:dyDescent="0.25">
      <c r="A3072" s="33" t="s">
        <v>161</v>
      </c>
      <c r="B3072" s="33" t="s">
        <v>3405</v>
      </c>
    </row>
    <row r="3073" spans="1:2" x14ac:dyDescent="0.25">
      <c r="A3073" s="33" t="s">
        <v>161</v>
      </c>
      <c r="B3073" s="33" t="s">
        <v>3406</v>
      </c>
    </row>
    <row r="3074" spans="1:2" x14ac:dyDescent="0.25">
      <c r="A3074" s="33" t="s">
        <v>161</v>
      </c>
      <c r="B3074" s="33" t="s">
        <v>3407</v>
      </c>
    </row>
    <row r="3075" spans="1:2" x14ac:dyDescent="0.25">
      <c r="A3075" s="33" t="s">
        <v>161</v>
      </c>
      <c r="B3075" s="33" t="s">
        <v>3408</v>
      </c>
    </row>
    <row r="3076" spans="1:2" x14ac:dyDescent="0.25">
      <c r="A3076" s="33" t="s">
        <v>161</v>
      </c>
      <c r="B3076" s="33" t="s">
        <v>3409</v>
      </c>
    </row>
    <row r="3077" spans="1:2" x14ac:dyDescent="0.25">
      <c r="A3077" s="33" t="s">
        <v>161</v>
      </c>
      <c r="B3077" s="33" t="s">
        <v>3410</v>
      </c>
    </row>
    <row r="3078" spans="1:2" x14ac:dyDescent="0.25">
      <c r="A3078" s="33" t="s">
        <v>161</v>
      </c>
      <c r="B3078" s="33" t="s">
        <v>3411</v>
      </c>
    </row>
    <row r="3079" spans="1:2" x14ac:dyDescent="0.25">
      <c r="A3079" s="33" t="s">
        <v>161</v>
      </c>
      <c r="B3079" s="33" t="s">
        <v>3412</v>
      </c>
    </row>
    <row r="3080" spans="1:2" x14ac:dyDescent="0.25">
      <c r="A3080" s="33" t="s">
        <v>161</v>
      </c>
      <c r="B3080" s="33" t="s">
        <v>3413</v>
      </c>
    </row>
    <row r="3081" spans="1:2" x14ac:dyDescent="0.25">
      <c r="A3081" s="33" t="s">
        <v>161</v>
      </c>
      <c r="B3081" s="33" t="s">
        <v>3414</v>
      </c>
    </row>
    <row r="3082" spans="1:2" x14ac:dyDescent="0.25">
      <c r="A3082" s="33" t="s">
        <v>161</v>
      </c>
      <c r="B3082" s="33" t="s">
        <v>3415</v>
      </c>
    </row>
    <row r="3083" spans="1:2" x14ac:dyDescent="0.25">
      <c r="A3083" s="33" t="s">
        <v>161</v>
      </c>
      <c r="B3083" s="33" t="s">
        <v>3416</v>
      </c>
    </row>
    <row r="3084" spans="1:2" x14ac:dyDescent="0.25">
      <c r="A3084" s="33" t="s">
        <v>161</v>
      </c>
      <c r="B3084" s="33" t="s">
        <v>3417</v>
      </c>
    </row>
    <row r="3085" spans="1:2" x14ac:dyDescent="0.25">
      <c r="A3085" s="33" t="s">
        <v>161</v>
      </c>
      <c r="B3085" s="33" t="s">
        <v>3418</v>
      </c>
    </row>
    <row r="3086" spans="1:2" x14ac:dyDescent="0.25">
      <c r="A3086" s="33" t="s">
        <v>161</v>
      </c>
      <c r="B3086" s="33" t="s">
        <v>3419</v>
      </c>
    </row>
    <row r="3087" spans="1:2" x14ac:dyDescent="0.25">
      <c r="A3087" s="33" t="s">
        <v>161</v>
      </c>
      <c r="B3087" s="33" t="s">
        <v>3420</v>
      </c>
    </row>
    <row r="3088" spans="1:2" x14ac:dyDescent="0.25">
      <c r="A3088" s="33" t="s">
        <v>161</v>
      </c>
      <c r="B3088" s="33" t="s">
        <v>3421</v>
      </c>
    </row>
    <row r="3089" spans="1:2" x14ac:dyDescent="0.25">
      <c r="A3089" s="33" t="s">
        <v>161</v>
      </c>
      <c r="B3089" s="33" t="s">
        <v>3422</v>
      </c>
    </row>
    <row r="3090" spans="1:2" x14ac:dyDescent="0.25">
      <c r="A3090" s="33" t="s">
        <v>161</v>
      </c>
      <c r="B3090" s="33" t="s">
        <v>3423</v>
      </c>
    </row>
    <row r="3091" spans="1:2" x14ac:dyDescent="0.25">
      <c r="A3091" s="33" t="s">
        <v>161</v>
      </c>
      <c r="B3091" s="33" t="s">
        <v>3424</v>
      </c>
    </row>
    <row r="3092" spans="1:2" x14ac:dyDescent="0.25">
      <c r="A3092" s="33" t="s">
        <v>161</v>
      </c>
      <c r="B3092" s="33" t="s">
        <v>3425</v>
      </c>
    </row>
    <row r="3093" spans="1:2" x14ac:dyDescent="0.25">
      <c r="A3093" s="33" t="s">
        <v>161</v>
      </c>
      <c r="B3093" s="33" t="s">
        <v>3426</v>
      </c>
    </row>
    <row r="3094" spans="1:2" x14ac:dyDescent="0.25">
      <c r="A3094" s="33" t="s">
        <v>161</v>
      </c>
      <c r="B3094" s="33" t="s">
        <v>3427</v>
      </c>
    </row>
    <row r="3095" spans="1:2" x14ac:dyDescent="0.25">
      <c r="A3095" s="33" t="s">
        <v>161</v>
      </c>
      <c r="B3095" s="33" t="s">
        <v>3428</v>
      </c>
    </row>
    <row r="3096" spans="1:2" x14ac:dyDescent="0.25">
      <c r="A3096" s="33" t="s">
        <v>161</v>
      </c>
      <c r="B3096" s="33" t="s">
        <v>3429</v>
      </c>
    </row>
    <row r="3097" spans="1:2" x14ac:dyDescent="0.25">
      <c r="A3097" s="33" t="s">
        <v>161</v>
      </c>
      <c r="B3097" s="33" t="s">
        <v>3430</v>
      </c>
    </row>
    <row r="3098" spans="1:2" x14ac:dyDescent="0.25">
      <c r="A3098" s="33" t="s">
        <v>161</v>
      </c>
      <c r="B3098" s="33" t="s">
        <v>3431</v>
      </c>
    </row>
    <row r="3099" spans="1:2" x14ac:dyDescent="0.25">
      <c r="A3099" s="33" t="s">
        <v>161</v>
      </c>
      <c r="B3099" s="33" t="s">
        <v>3432</v>
      </c>
    </row>
    <row r="3100" spans="1:2" x14ac:dyDescent="0.25">
      <c r="A3100" s="33" t="s">
        <v>161</v>
      </c>
      <c r="B3100" s="33" t="s">
        <v>3433</v>
      </c>
    </row>
    <row r="3101" spans="1:2" x14ac:dyDescent="0.25">
      <c r="A3101" s="33" t="s">
        <v>161</v>
      </c>
      <c r="B3101" s="33" t="s">
        <v>3434</v>
      </c>
    </row>
    <row r="3102" spans="1:2" x14ac:dyDescent="0.25">
      <c r="A3102" s="33" t="s">
        <v>161</v>
      </c>
      <c r="B3102" s="33" t="s">
        <v>3435</v>
      </c>
    </row>
    <row r="3103" spans="1:2" x14ac:dyDescent="0.25">
      <c r="A3103" s="33" t="s">
        <v>161</v>
      </c>
      <c r="B3103" s="33" t="s">
        <v>3436</v>
      </c>
    </row>
    <row r="3104" spans="1:2" x14ac:dyDescent="0.25">
      <c r="A3104" s="33" t="s">
        <v>161</v>
      </c>
      <c r="B3104" s="33" t="s">
        <v>3437</v>
      </c>
    </row>
    <row r="3105" spans="1:2" x14ac:dyDescent="0.25">
      <c r="A3105" s="33" t="s">
        <v>161</v>
      </c>
      <c r="B3105" s="33" t="s">
        <v>3438</v>
      </c>
    </row>
    <row r="3106" spans="1:2" x14ac:dyDescent="0.25">
      <c r="A3106" s="33" t="s">
        <v>161</v>
      </c>
      <c r="B3106" s="33" t="s">
        <v>3439</v>
      </c>
    </row>
    <row r="3107" spans="1:2" x14ac:dyDescent="0.25">
      <c r="A3107" s="33" t="s">
        <v>161</v>
      </c>
      <c r="B3107" s="33" t="s">
        <v>3440</v>
      </c>
    </row>
    <row r="3108" spans="1:2" x14ac:dyDescent="0.25">
      <c r="A3108" s="33" t="s">
        <v>161</v>
      </c>
      <c r="B3108" s="33" t="s">
        <v>3441</v>
      </c>
    </row>
    <row r="3109" spans="1:2" x14ac:dyDescent="0.25">
      <c r="A3109" s="33" t="s">
        <v>161</v>
      </c>
      <c r="B3109" s="33" t="s">
        <v>3442</v>
      </c>
    </row>
    <row r="3110" spans="1:2" x14ac:dyDescent="0.25">
      <c r="A3110" s="33" t="s">
        <v>161</v>
      </c>
      <c r="B3110" s="33" t="s">
        <v>3443</v>
      </c>
    </row>
    <row r="3111" spans="1:2" x14ac:dyDescent="0.25">
      <c r="A3111" s="33" t="s">
        <v>161</v>
      </c>
      <c r="B3111" s="33" t="s">
        <v>3444</v>
      </c>
    </row>
    <row r="3112" spans="1:2" x14ac:dyDescent="0.25">
      <c r="A3112" s="33" t="s">
        <v>161</v>
      </c>
      <c r="B3112" s="33" t="s">
        <v>3445</v>
      </c>
    </row>
    <row r="3113" spans="1:2" x14ac:dyDescent="0.25">
      <c r="A3113" s="33" t="s">
        <v>161</v>
      </c>
      <c r="B3113" s="33" t="s">
        <v>3446</v>
      </c>
    </row>
    <row r="3114" spans="1:2" x14ac:dyDescent="0.25">
      <c r="A3114" s="33" t="s">
        <v>161</v>
      </c>
      <c r="B3114" s="33" t="s">
        <v>3447</v>
      </c>
    </row>
    <row r="3115" spans="1:2" x14ac:dyDescent="0.25">
      <c r="A3115" s="33" t="s">
        <v>161</v>
      </c>
      <c r="B3115" s="33" t="s">
        <v>3448</v>
      </c>
    </row>
    <row r="3116" spans="1:2" x14ac:dyDescent="0.25">
      <c r="A3116" s="33" t="s">
        <v>161</v>
      </c>
      <c r="B3116" s="33" t="s">
        <v>3449</v>
      </c>
    </row>
    <row r="3117" spans="1:2" x14ac:dyDescent="0.25">
      <c r="A3117" s="33" t="s">
        <v>161</v>
      </c>
      <c r="B3117" s="33" t="s">
        <v>3450</v>
      </c>
    </row>
    <row r="3118" spans="1:2" x14ac:dyDescent="0.25">
      <c r="A3118" s="33" t="s">
        <v>161</v>
      </c>
      <c r="B3118" s="33" t="s">
        <v>3451</v>
      </c>
    </row>
    <row r="3119" spans="1:2" x14ac:dyDescent="0.25">
      <c r="A3119" s="33" t="s">
        <v>161</v>
      </c>
      <c r="B3119" s="33" t="s">
        <v>3452</v>
      </c>
    </row>
    <row r="3120" spans="1:2" x14ac:dyDescent="0.25">
      <c r="A3120" s="33" t="s">
        <v>161</v>
      </c>
      <c r="B3120" s="33" t="s">
        <v>3453</v>
      </c>
    </row>
    <row r="3121" spans="1:2" x14ac:dyDescent="0.25">
      <c r="A3121" s="33" t="s">
        <v>161</v>
      </c>
      <c r="B3121" s="33" t="s">
        <v>3454</v>
      </c>
    </row>
    <row r="3122" spans="1:2" x14ac:dyDescent="0.25">
      <c r="A3122" s="33" t="s">
        <v>161</v>
      </c>
      <c r="B3122" s="33" t="s">
        <v>3455</v>
      </c>
    </row>
    <row r="3123" spans="1:2" x14ac:dyDescent="0.25">
      <c r="A3123" s="33" t="s">
        <v>161</v>
      </c>
      <c r="B3123" s="33" t="s">
        <v>3456</v>
      </c>
    </row>
    <row r="3124" spans="1:2" x14ac:dyDescent="0.25">
      <c r="A3124" s="33" t="s">
        <v>161</v>
      </c>
      <c r="B3124" s="33" t="s">
        <v>3457</v>
      </c>
    </row>
    <row r="3125" spans="1:2" x14ac:dyDescent="0.25">
      <c r="A3125" s="33" t="s">
        <v>161</v>
      </c>
      <c r="B3125" s="33" t="s">
        <v>3458</v>
      </c>
    </row>
    <row r="3126" spans="1:2" x14ac:dyDescent="0.25">
      <c r="A3126" s="33" t="s">
        <v>161</v>
      </c>
      <c r="B3126" s="33" t="s">
        <v>3459</v>
      </c>
    </row>
    <row r="3127" spans="1:2" x14ac:dyDescent="0.25">
      <c r="A3127" s="33" t="s">
        <v>161</v>
      </c>
      <c r="B3127" s="33" t="s">
        <v>3460</v>
      </c>
    </row>
    <row r="3128" spans="1:2" x14ac:dyDescent="0.25">
      <c r="A3128" s="33" t="s">
        <v>161</v>
      </c>
      <c r="B3128" s="33" t="s">
        <v>3461</v>
      </c>
    </row>
    <row r="3129" spans="1:2" x14ac:dyDescent="0.25">
      <c r="A3129" s="33" t="s">
        <v>161</v>
      </c>
      <c r="B3129" s="33" t="s">
        <v>3462</v>
      </c>
    </row>
    <row r="3130" spans="1:2" x14ac:dyDescent="0.25">
      <c r="A3130" s="33" t="s">
        <v>161</v>
      </c>
      <c r="B3130" s="33" t="s">
        <v>3463</v>
      </c>
    </row>
    <row r="3131" spans="1:2" x14ac:dyDescent="0.25">
      <c r="A3131" s="33" t="s">
        <v>161</v>
      </c>
      <c r="B3131" s="33" t="s">
        <v>3464</v>
      </c>
    </row>
    <row r="3132" spans="1:2" x14ac:dyDescent="0.25">
      <c r="A3132" s="33" t="s">
        <v>161</v>
      </c>
      <c r="B3132" s="33" t="s">
        <v>3465</v>
      </c>
    </row>
    <row r="3133" spans="1:2" x14ac:dyDescent="0.25">
      <c r="A3133" s="33" t="s">
        <v>161</v>
      </c>
      <c r="B3133" s="33" t="s">
        <v>3466</v>
      </c>
    </row>
    <row r="3134" spans="1:2" x14ac:dyDescent="0.25">
      <c r="A3134" s="33" t="s">
        <v>161</v>
      </c>
      <c r="B3134" s="33" t="s">
        <v>3467</v>
      </c>
    </row>
    <row r="3135" spans="1:2" x14ac:dyDescent="0.25">
      <c r="A3135" s="33" t="s">
        <v>161</v>
      </c>
      <c r="B3135" s="33" t="s">
        <v>3468</v>
      </c>
    </row>
    <row r="3136" spans="1:2" x14ac:dyDescent="0.25">
      <c r="A3136" s="33" t="s">
        <v>161</v>
      </c>
      <c r="B3136" s="33" t="s">
        <v>3469</v>
      </c>
    </row>
    <row r="3137" spans="1:2" x14ac:dyDescent="0.25">
      <c r="A3137" s="33" t="s">
        <v>161</v>
      </c>
      <c r="B3137" s="33" t="s">
        <v>3470</v>
      </c>
    </row>
    <row r="3138" spans="1:2" x14ac:dyDescent="0.25">
      <c r="A3138" s="33" t="s">
        <v>161</v>
      </c>
      <c r="B3138" s="33" t="s">
        <v>3471</v>
      </c>
    </row>
    <row r="3139" spans="1:2" x14ac:dyDescent="0.25">
      <c r="A3139" s="33" t="s">
        <v>161</v>
      </c>
      <c r="B3139" s="33" t="s">
        <v>3472</v>
      </c>
    </row>
    <row r="3140" spans="1:2" x14ac:dyDescent="0.25">
      <c r="A3140" s="33" t="s">
        <v>161</v>
      </c>
      <c r="B3140" s="33" t="s">
        <v>3473</v>
      </c>
    </row>
    <row r="3141" spans="1:2" x14ac:dyDescent="0.25">
      <c r="A3141" s="33" t="s">
        <v>161</v>
      </c>
      <c r="B3141" s="33" t="s">
        <v>3474</v>
      </c>
    </row>
    <row r="3142" spans="1:2" x14ac:dyDescent="0.25">
      <c r="A3142" s="33" t="s">
        <v>161</v>
      </c>
      <c r="B3142" s="33" t="s">
        <v>3475</v>
      </c>
    </row>
    <row r="3143" spans="1:2" x14ac:dyDescent="0.25">
      <c r="A3143" s="33" t="s">
        <v>161</v>
      </c>
      <c r="B3143" s="33" t="s">
        <v>3476</v>
      </c>
    </row>
    <row r="3144" spans="1:2" x14ac:dyDescent="0.25">
      <c r="A3144" s="33" t="s">
        <v>161</v>
      </c>
      <c r="B3144" s="33" t="s">
        <v>3477</v>
      </c>
    </row>
    <row r="3145" spans="1:2" x14ac:dyDescent="0.25">
      <c r="A3145" s="33" t="s">
        <v>161</v>
      </c>
      <c r="B3145" s="33" t="s">
        <v>3478</v>
      </c>
    </row>
    <row r="3146" spans="1:2" x14ac:dyDescent="0.25">
      <c r="A3146" s="33" t="s">
        <v>161</v>
      </c>
      <c r="B3146" s="33" t="s">
        <v>3479</v>
      </c>
    </row>
    <row r="3147" spans="1:2" x14ac:dyDescent="0.25">
      <c r="A3147" s="33" t="s">
        <v>161</v>
      </c>
      <c r="B3147" s="33" t="s">
        <v>3480</v>
      </c>
    </row>
    <row r="3148" spans="1:2" x14ac:dyDescent="0.25">
      <c r="A3148" s="33" t="s">
        <v>161</v>
      </c>
      <c r="B3148" s="33" t="s">
        <v>3481</v>
      </c>
    </row>
    <row r="3149" spans="1:2" x14ac:dyDescent="0.25">
      <c r="A3149" s="33" t="s">
        <v>161</v>
      </c>
      <c r="B3149" s="33" t="s">
        <v>3482</v>
      </c>
    </row>
    <row r="3150" spans="1:2" x14ac:dyDescent="0.25">
      <c r="A3150" s="33" t="s">
        <v>161</v>
      </c>
      <c r="B3150" s="33" t="s">
        <v>3483</v>
      </c>
    </row>
    <row r="3151" spans="1:2" x14ac:dyDescent="0.25">
      <c r="A3151" s="33" t="s">
        <v>161</v>
      </c>
      <c r="B3151" s="33" t="s">
        <v>3484</v>
      </c>
    </row>
    <row r="3152" spans="1:2" x14ac:dyDescent="0.25">
      <c r="A3152" s="33" t="s">
        <v>161</v>
      </c>
      <c r="B3152" s="33" t="s">
        <v>3485</v>
      </c>
    </row>
    <row r="3153" spans="1:2" x14ac:dyDescent="0.25">
      <c r="A3153" s="33" t="s">
        <v>161</v>
      </c>
      <c r="B3153" s="33" t="s">
        <v>3486</v>
      </c>
    </row>
    <row r="3154" spans="1:2" x14ac:dyDescent="0.25">
      <c r="A3154" s="33" t="s">
        <v>161</v>
      </c>
      <c r="B3154" s="33" t="s">
        <v>3487</v>
      </c>
    </row>
    <row r="3155" spans="1:2" x14ac:dyDescent="0.25">
      <c r="A3155" s="33" t="s">
        <v>161</v>
      </c>
      <c r="B3155" s="33" t="s">
        <v>3488</v>
      </c>
    </row>
    <row r="3156" spans="1:2" x14ac:dyDescent="0.25">
      <c r="A3156" s="33" t="s">
        <v>161</v>
      </c>
      <c r="B3156" s="33" t="s">
        <v>3489</v>
      </c>
    </row>
    <row r="3157" spans="1:2" x14ac:dyDescent="0.25">
      <c r="A3157" s="33" t="s">
        <v>161</v>
      </c>
      <c r="B3157" s="33" t="s">
        <v>3490</v>
      </c>
    </row>
    <row r="3158" spans="1:2" x14ac:dyDescent="0.25">
      <c r="A3158" s="33" t="s">
        <v>161</v>
      </c>
      <c r="B3158" s="33" t="s">
        <v>3491</v>
      </c>
    </row>
    <row r="3159" spans="1:2" x14ac:dyDescent="0.25">
      <c r="A3159" s="33" t="s">
        <v>161</v>
      </c>
      <c r="B3159" s="33" t="s">
        <v>3492</v>
      </c>
    </row>
    <row r="3160" spans="1:2" x14ac:dyDescent="0.25">
      <c r="A3160" s="33" t="s">
        <v>161</v>
      </c>
      <c r="B3160" s="33" t="s">
        <v>3493</v>
      </c>
    </row>
    <row r="3161" spans="1:2" x14ac:dyDescent="0.25">
      <c r="A3161" s="33" t="s">
        <v>161</v>
      </c>
      <c r="B3161" s="33" t="s">
        <v>3494</v>
      </c>
    </row>
    <row r="3162" spans="1:2" x14ac:dyDescent="0.25">
      <c r="A3162" s="33" t="s">
        <v>161</v>
      </c>
      <c r="B3162" s="33" t="s">
        <v>3495</v>
      </c>
    </row>
    <row r="3163" spans="1:2" x14ac:dyDescent="0.25">
      <c r="A3163" s="33" t="s">
        <v>161</v>
      </c>
      <c r="B3163" s="33" t="s">
        <v>3496</v>
      </c>
    </row>
    <row r="3164" spans="1:2" x14ac:dyDescent="0.25">
      <c r="A3164" s="33" t="s">
        <v>161</v>
      </c>
      <c r="B3164" s="33" t="s">
        <v>3497</v>
      </c>
    </row>
    <row r="3165" spans="1:2" x14ac:dyDescent="0.25">
      <c r="A3165" s="33" t="s">
        <v>161</v>
      </c>
      <c r="B3165" s="33" t="s">
        <v>3498</v>
      </c>
    </row>
    <row r="3166" spans="1:2" x14ac:dyDescent="0.25">
      <c r="A3166" s="33" t="s">
        <v>161</v>
      </c>
      <c r="B3166" s="33" t="s">
        <v>3499</v>
      </c>
    </row>
    <row r="3167" spans="1:2" x14ac:dyDescent="0.25">
      <c r="A3167" s="33" t="s">
        <v>161</v>
      </c>
      <c r="B3167" s="33" t="s">
        <v>3500</v>
      </c>
    </row>
    <row r="3168" spans="1:2" x14ac:dyDescent="0.25">
      <c r="A3168" s="33" t="s">
        <v>161</v>
      </c>
      <c r="B3168" s="33" t="s">
        <v>3501</v>
      </c>
    </row>
    <row r="3169" spans="1:2" x14ac:dyDescent="0.25">
      <c r="A3169" s="33" t="s">
        <v>161</v>
      </c>
      <c r="B3169" s="33" t="s">
        <v>3502</v>
      </c>
    </row>
    <row r="3170" spans="1:2" x14ac:dyDescent="0.25">
      <c r="A3170" s="33" t="s">
        <v>161</v>
      </c>
      <c r="B3170" s="33" t="s">
        <v>3503</v>
      </c>
    </row>
    <row r="3171" spans="1:2" x14ac:dyDescent="0.25">
      <c r="A3171" s="33" t="s">
        <v>161</v>
      </c>
      <c r="B3171" s="33" t="s">
        <v>3504</v>
      </c>
    </row>
    <row r="3172" spans="1:2" x14ac:dyDescent="0.25">
      <c r="A3172" s="33" t="s">
        <v>161</v>
      </c>
      <c r="B3172" s="33" t="s">
        <v>3505</v>
      </c>
    </row>
    <row r="3173" spans="1:2" x14ac:dyDescent="0.25">
      <c r="A3173" s="33" t="s">
        <v>161</v>
      </c>
      <c r="B3173" s="33" t="s">
        <v>3506</v>
      </c>
    </row>
    <row r="3174" spans="1:2" x14ac:dyDescent="0.25">
      <c r="A3174" s="33" t="s">
        <v>161</v>
      </c>
      <c r="B3174" s="33" t="s">
        <v>3507</v>
      </c>
    </row>
    <row r="3175" spans="1:2" x14ac:dyDescent="0.25">
      <c r="A3175" s="33" t="s">
        <v>161</v>
      </c>
      <c r="B3175" s="33" t="s">
        <v>3508</v>
      </c>
    </row>
    <row r="3176" spans="1:2" x14ac:dyDescent="0.25">
      <c r="A3176" s="33" t="s">
        <v>161</v>
      </c>
      <c r="B3176" s="33" t="s">
        <v>3509</v>
      </c>
    </row>
    <row r="3177" spans="1:2" x14ac:dyDescent="0.25">
      <c r="A3177" s="33" t="s">
        <v>161</v>
      </c>
      <c r="B3177" s="33" t="s">
        <v>3510</v>
      </c>
    </row>
    <row r="3178" spans="1:2" x14ac:dyDescent="0.25">
      <c r="A3178" s="33" t="s">
        <v>161</v>
      </c>
      <c r="B3178" s="33" t="s">
        <v>3511</v>
      </c>
    </row>
    <row r="3179" spans="1:2" x14ac:dyDescent="0.25">
      <c r="A3179" s="33" t="s">
        <v>161</v>
      </c>
      <c r="B3179" s="33" t="s">
        <v>3512</v>
      </c>
    </row>
    <row r="3180" spans="1:2" x14ac:dyDescent="0.25">
      <c r="A3180" s="33" t="s">
        <v>161</v>
      </c>
      <c r="B3180" s="33" t="s">
        <v>3513</v>
      </c>
    </row>
    <row r="3181" spans="1:2" x14ac:dyDescent="0.25">
      <c r="A3181" s="33" t="s">
        <v>161</v>
      </c>
      <c r="B3181" s="33" t="s">
        <v>3514</v>
      </c>
    </row>
    <row r="3182" spans="1:2" x14ac:dyDescent="0.25">
      <c r="A3182" s="33" t="s">
        <v>161</v>
      </c>
      <c r="B3182" s="33" t="s">
        <v>3515</v>
      </c>
    </row>
    <row r="3183" spans="1:2" x14ac:dyDescent="0.25">
      <c r="A3183" s="33" t="s">
        <v>161</v>
      </c>
      <c r="B3183" s="33" t="s">
        <v>3516</v>
      </c>
    </row>
    <row r="3184" spans="1:2" x14ac:dyDescent="0.25">
      <c r="A3184" s="33" t="s">
        <v>161</v>
      </c>
      <c r="B3184" s="33" t="s">
        <v>3517</v>
      </c>
    </row>
    <row r="3185" spans="1:2" x14ac:dyDescent="0.25">
      <c r="A3185" s="33" t="s">
        <v>161</v>
      </c>
      <c r="B3185" s="33" t="s">
        <v>3518</v>
      </c>
    </row>
    <row r="3186" spans="1:2" x14ac:dyDescent="0.25">
      <c r="A3186" s="33" t="s">
        <v>161</v>
      </c>
      <c r="B3186" s="33" t="s">
        <v>3519</v>
      </c>
    </row>
    <row r="3187" spans="1:2" x14ac:dyDescent="0.25">
      <c r="A3187" s="33" t="s">
        <v>161</v>
      </c>
      <c r="B3187" s="33" t="s">
        <v>3520</v>
      </c>
    </row>
    <row r="3188" spans="1:2" x14ac:dyDescent="0.25">
      <c r="A3188" s="33" t="s">
        <v>161</v>
      </c>
      <c r="B3188" s="33" t="s">
        <v>3521</v>
      </c>
    </row>
    <row r="3189" spans="1:2" x14ac:dyDescent="0.25">
      <c r="A3189" s="33" t="s">
        <v>161</v>
      </c>
      <c r="B3189" s="33" t="s">
        <v>3522</v>
      </c>
    </row>
    <row r="3190" spans="1:2" x14ac:dyDescent="0.25">
      <c r="A3190" s="33" t="s">
        <v>161</v>
      </c>
      <c r="B3190" s="33" t="s">
        <v>3523</v>
      </c>
    </row>
    <row r="3191" spans="1:2" x14ac:dyDescent="0.25">
      <c r="A3191" s="33" t="s">
        <v>161</v>
      </c>
      <c r="B3191" s="33" t="s">
        <v>3524</v>
      </c>
    </row>
    <row r="3192" spans="1:2" x14ac:dyDescent="0.25">
      <c r="A3192" s="33" t="s">
        <v>161</v>
      </c>
      <c r="B3192" s="33" t="s">
        <v>3525</v>
      </c>
    </row>
    <row r="3193" spans="1:2" x14ac:dyDescent="0.25">
      <c r="A3193" s="33" t="s">
        <v>161</v>
      </c>
      <c r="B3193" s="33" t="s">
        <v>3526</v>
      </c>
    </row>
    <row r="3194" spans="1:2" x14ac:dyDescent="0.25">
      <c r="A3194" s="33" t="s">
        <v>161</v>
      </c>
      <c r="B3194" s="33" t="s">
        <v>3527</v>
      </c>
    </row>
    <row r="3195" spans="1:2" x14ac:dyDescent="0.25">
      <c r="A3195" s="33" t="s">
        <v>161</v>
      </c>
      <c r="B3195" s="33" t="s">
        <v>3528</v>
      </c>
    </row>
    <row r="3196" spans="1:2" x14ac:dyDescent="0.25">
      <c r="A3196" s="33" t="s">
        <v>161</v>
      </c>
      <c r="B3196" s="33" t="s">
        <v>3529</v>
      </c>
    </row>
    <row r="3197" spans="1:2" x14ac:dyDescent="0.25">
      <c r="A3197" s="33" t="s">
        <v>161</v>
      </c>
      <c r="B3197" s="33" t="s">
        <v>3530</v>
      </c>
    </row>
    <row r="3198" spans="1:2" x14ac:dyDescent="0.25">
      <c r="A3198" s="33" t="s">
        <v>161</v>
      </c>
      <c r="B3198" s="33" t="s">
        <v>3531</v>
      </c>
    </row>
    <row r="3199" spans="1:2" x14ac:dyDescent="0.25">
      <c r="A3199" s="33" t="s">
        <v>161</v>
      </c>
      <c r="B3199" s="33" t="s">
        <v>3532</v>
      </c>
    </row>
    <row r="3200" spans="1:2" x14ac:dyDescent="0.25">
      <c r="A3200" s="33" t="s">
        <v>161</v>
      </c>
      <c r="B3200" s="33" t="s">
        <v>3533</v>
      </c>
    </row>
    <row r="3201" spans="1:2" x14ac:dyDescent="0.25">
      <c r="A3201" s="33" t="s">
        <v>161</v>
      </c>
      <c r="B3201" s="33" t="s">
        <v>3534</v>
      </c>
    </row>
    <row r="3202" spans="1:2" x14ac:dyDescent="0.25">
      <c r="A3202" s="33" t="s">
        <v>161</v>
      </c>
      <c r="B3202" s="33" t="s">
        <v>3535</v>
      </c>
    </row>
    <row r="3203" spans="1:2" x14ac:dyDescent="0.25">
      <c r="A3203" s="33" t="s">
        <v>161</v>
      </c>
      <c r="B3203" s="33" t="s">
        <v>3536</v>
      </c>
    </row>
    <row r="3204" spans="1:2" x14ac:dyDescent="0.25">
      <c r="A3204" s="33" t="s">
        <v>161</v>
      </c>
      <c r="B3204" s="33" t="s">
        <v>3537</v>
      </c>
    </row>
    <row r="3205" spans="1:2" x14ac:dyDescent="0.25">
      <c r="A3205" s="33" t="s">
        <v>161</v>
      </c>
      <c r="B3205" s="33" t="s">
        <v>3538</v>
      </c>
    </row>
    <row r="3206" spans="1:2" x14ac:dyDescent="0.25">
      <c r="A3206" s="33" t="s">
        <v>161</v>
      </c>
      <c r="B3206" s="33" t="s">
        <v>3539</v>
      </c>
    </row>
    <row r="3207" spans="1:2" x14ac:dyDescent="0.25">
      <c r="A3207" s="33" t="s">
        <v>161</v>
      </c>
      <c r="B3207" s="33" t="s">
        <v>3540</v>
      </c>
    </row>
    <row r="3208" spans="1:2" x14ac:dyDescent="0.25">
      <c r="A3208" s="33" t="s">
        <v>161</v>
      </c>
      <c r="B3208" s="33" t="s">
        <v>3541</v>
      </c>
    </row>
    <row r="3209" spans="1:2" x14ac:dyDescent="0.25">
      <c r="A3209" s="33" t="s">
        <v>161</v>
      </c>
      <c r="B3209" s="33" t="s">
        <v>3542</v>
      </c>
    </row>
    <row r="3210" spans="1:2" x14ac:dyDescent="0.25">
      <c r="A3210" s="33" t="s">
        <v>161</v>
      </c>
      <c r="B3210" s="33" t="s">
        <v>3543</v>
      </c>
    </row>
    <row r="3211" spans="1:2" x14ac:dyDescent="0.25">
      <c r="A3211" s="33" t="s">
        <v>161</v>
      </c>
      <c r="B3211" s="33" t="s">
        <v>3544</v>
      </c>
    </row>
    <row r="3212" spans="1:2" x14ac:dyDescent="0.25">
      <c r="A3212" s="33" t="s">
        <v>161</v>
      </c>
      <c r="B3212" s="33" t="s">
        <v>3545</v>
      </c>
    </row>
    <row r="3213" spans="1:2" x14ac:dyDescent="0.25">
      <c r="A3213" s="33" t="s">
        <v>161</v>
      </c>
      <c r="B3213" s="33" t="s">
        <v>3546</v>
      </c>
    </row>
    <row r="3214" spans="1:2" x14ac:dyDescent="0.25">
      <c r="A3214" s="33" t="s">
        <v>161</v>
      </c>
      <c r="B3214" s="33" t="s">
        <v>3547</v>
      </c>
    </row>
    <row r="3215" spans="1:2" x14ac:dyDescent="0.25">
      <c r="A3215" s="33" t="s">
        <v>161</v>
      </c>
      <c r="B3215" s="33" t="s">
        <v>3548</v>
      </c>
    </row>
    <row r="3216" spans="1:2" x14ac:dyDescent="0.25">
      <c r="A3216" s="33" t="s">
        <v>161</v>
      </c>
      <c r="B3216" s="33" t="s">
        <v>3549</v>
      </c>
    </row>
    <row r="3217" spans="1:2" x14ac:dyDescent="0.25">
      <c r="A3217" s="33" t="s">
        <v>161</v>
      </c>
      <c r="B3217" s="33" t="s">
        <v>3550</v>
      </c>
    </row>
    <row r="3218" spans="1:2" x14ac:dyDescent="0.25">
      <c r="A3218" s="33" t="s">
        <v>161</v>
      </c>
      <c r="B3218" s="33" t="s">
        <v>3551</v>
      </c>
    </row>
    <row r="3219" spans="1:2" x14ac:dyDescent="0.25">
      <c r="A3219" s="33" t="s">
        <v>161</v>
      </c>
      <c r="B3219" s="33" t="s">
        <v>3552</v>
      </c>
    </row>
    <row r="3220" spans="1:2" x14ac:dyDescent="0.25">
      <c r="A3220" s="33" t="s">
        <v>161</v>
      </c>
      <c r="B3220" s="33" t="s">
        <v>3553</v>
      </c>
    </row>
    <row r="3221" spans="1:2" x14ac:dyDescent="0.25">
      <c r="A3221" s="33" t="s">
        <v>161</v>
      </c>
      <c r="B3221" s="33" t="s">
        <v>3554</v>
      </c>
    </row>
    <row r="3222" spans="1:2" x14ac:dyDescent="0.25">
      <c r="A3222" s="33" t="s">
        <v>161</v>
      </c>
      <c r="B3222" s="33" t="s">
        <v>3555</v>
      </c>
    </row>
    <row r="3223" spans="1:2" x14ac:dyDescent="0.25">
      <c r="A3223" s="33" t="s">
        <v>161</v>
      </c>
      <c r="B3223" s="33" t="s">
        <v>3556</v>
      </c>
    </row>
    <row r="3224" spans="1:2" x14ac:dyDescent="0.25">
      <c r="A3224" s="33" t="s">
        <v>161</v>
      </c>
      <c r="B3224" s="33" t="s">
        <v>3557</v>
      </c>
    </row>
    <row r="3225" spans="1:2" x14ac:dyDescent="0.25">
      <c r="A3225" s="33" t="s">
        <v>161</v>
      </c>
      <c r="B3225" s="33" t="s">
        <v>3558</v>
      </c>
    </row>
    <row r="3226" spans="1:2" x14ac:dyDescent="0.25">
      <c r="A3226" s="33" t="s">
        <v>161</v>
      </c>
      <c r="B3226" s="33" t="s">
        <v>3559</v>
      </c>
    </row>
    <row r="3227" spans="1:2" x14ac:dyDescent="0.25">
      <c r="A3227" s="33" t="s">
        <v>161</v>
      </c>
      <c r="B3227" s="33" t="s">
        <v>3560</v>
      </c>
    </row>
    <row r="3228" spans="1:2" x14ac:dyDescent="0.25">
      <c r="A3228" s="33" t="s">
        <v>161</v>
      </c>
      <c r="B3228" s="33" t="s">
        <v>3561</v>
      </c>
    </row>
    <row r="3229" spans="1:2" x14ac:dyDescent="0.25">
      <c r="A3229" s="33" t="s">
        <v>161</v>
      </c>
      <c r="B3229" s="33" t="s">
        <v>3562</v>
      </c>
    </row>
    <row r="3230" spans="1:2" x14ac:dyDescent="0.25">
      <c r="A3230" s="33" t="s">
        <v>161</v>
      </c>
      <c r="B3230" s="33" t="s">
        <v>3563</v>
      </c>
    </row>
    <row r="3231" spans="1:2" x14ac:dyDescent="0.25">
      <c r="A3231" s="33" t="s">
        <v>161</v>
      </c>
      <c r="B3231" s="33" t="s">
        <v>3564</v>
      </c>
    </row>
    <row r="3232" spans="1:2" x14ac:dyDescent="0.25">
      <c r="A3232" s="33" t="s">
        <v>161</v>
      </c>
      <c r="B3232" s="33" t="s">
        <v>3565</v>
      </c>
    </row>
    <row r="3233" spans="1:2" x14ac:dyDescent="0.25">
      <c r="A3233" s="33" t="s">
        <v>161</v>
      </c>
      <c r="B3233" s="33" t="s">
        <v>3566</v>
      </c>
    </row>
    <row r="3234" spans="1:2" x14ac:dyDescent="0.25">
      <c r="A3234" s="33" t="s">
        <v>161</v>
      </c>
      <c r="B3234" s="33" t="s">
        <v>3567</v>
      </c>
    </row>
    <row r="3235" spans="1:2" x14ac:dyDescent="0.25">
      <c r="A3235" s="33" t="s">
        <v>161</v>
      </c>
      <c r="B3235" s="33" t="s">
        <v>3568</v>
      </c>
    </row>
    <row r="3236" spans="1:2" x14ac:dyDescent="0.25">
      <c r="A3236" s="33" t="s">
        <v>161</v>
      </c>
      <c r="B3236" s="33" t="s">
        <v>3569</v>
      </c>
    </row>
    <row r="3237" spans="1:2" x14ac:dyDescent="0.25">
      <c r="A3237" s="33" t="s">
        <v>161</v>
      </c>
      <c r="B3237" s="33" t="s">
        <v>3570</v>
      </c>
    </row>
    <row r="3238" spans="1:2" x14ac:dyDescent="0.25">
      <c r="A3238" s="33" t="s">
        <v>161</v>
      </c>
      <c r="B3238" s="33" t="s">
        <v>3571</v>
      </c>
    </row>
    <row r="3239" spans="1:2" x14ac:dyDescent="0.25">
      <c r="A3239" s="33" t="s">
        <v>161</v>
      </c>
      <c r="B3239" s="33" t="s">
        <v>3572</v>
      </c>
    </row>
    <row r="3240" spans="1:2" x14ac:dyDescent="0.25">
      <c r="A3240" s="33" t="s">
        <v>161</v>
      </c>
      <c r="B3240" s="33" t="s">
        <v>3573</v>
      </c>
    </row>
    <row r="3241" spans="1:2" x14ac:dyDescent="0.25">
      <c r="A3241" s="33" t="s">
        <v>161</v>
      </c>
      <c r="B3241" s="33" t="s">
        <v>3574</v>
      </c>
    </row>
    <row r="3242" spans="1:2" x14ac:dyDescent="0.25">
      <c r="A3242" s="33" t="s">
        <v>161</v>
      </c>
      <c r="B3242" s="33" t="s">
        <v>3575</v>
      </c>
    </row>
    <row r="3243" spans="1:2" x14ac:dyDescent="0.25">
      <c r="A3243" s="33" t="s">
        <v>161</v>
      </c>
      <c r="B3243" s="33" t="s">
        <v>3576</v>
      </c>
    </row>
    <row r="3244" spans="1:2" x14ac:dyDescent="0.25">
      <c r="A3244" s="33" t="s">
        <v>161</v>
      </c>
      <c r="B3244" s="33" t="s">
        <v>3577</v>
      </c>
    </row>
    <row r="3245" spans="1:2" x14ac:dyDescent="0.25">
      <c r="A3245" s="33" t="s">
        <v>161</v>
      </c>
      <c r="B3245" s="33" t="s">
        <v>3578</v>
      </c>
    </row>
    <row r="3246" spans="1:2" x14ac:dyDescent="0.25">
      <c r="A3246" s="33" t="s">
        <v>161</v>
      </c>
      <c r="B3246" s="33" t="s">
        <v>3579</v>
      </c>
    </row>
    <row r="3247" spans="1:2" x14ac:dyDescent="0.25">
      <c r="A3247" s="33" t="s">
        <v>161</v>
      </c>
      <c r="B3247" s="33" t="s">
        <v>3580</v>
      </c>
    </row>
    <row r="3248" spans="1:2" x14ac:dyDescent="0.25">
      <c r="A3248" s="33" t="s">
        <v>161</v>
      </c>
      <c r="B3248" s="33" t="s">
        <v>3581</v>
      </c>
    </row>
    <row r="3249" spans="1:2" x14ac:dyDescent="0.25">
      <c r="A3249" s="33" t="s">
        <v>161</v>
      </c>
      <c r="B3249" s="33" t="s">
        <v>3582</v>
      </c>
    </row>
    <row r="3250" spans="1:2" x14ac:dyDescent="0.25">
      <c r="A3250" s="33" t="s">
        <v>161</v>
      </c>
      <c r="B3250" s="33" t="s">
        <v>3583</v>
      </c>
    </row>
    <row r="3251" spans="1:2" x14ac:dyDescent="0.25">
      <c r="A3251" s="33" t="s">
        <v>161</v>
      </c>
      <c r="B3251" s="33" t="s">
        <v>3584</v>
      </c>
    </row>
    <row r="3252" spans="1:2" x14ac:dyDescent="0.25">
      <c r="A3252" s="33" t="s">
        <v>161</v>
      </c>
      <c r="B3252" s="33" t="s">
        <v>3585</v>
      </c>
    </row>
    <row r="3253" spans="1:2" x14ac:dyDescent="0.25">
      <c r="A3253" s="33" t="s">
        <v>161</v>
      </c>
      <c r="B3253" s="33" t="s">
        <v>3586</v>
      </c>
    </row>
    <row r="3254" spans="1:2" x14ac:dyDescent="0.25">
      <c r="A3254" s="33" t="s">
        <v>161</v>
      </c>
      <c r="B3254" s="33" t="s">
        <v>3587</v>
      </c>
    </row>
    <row r="3255" spans="1:2" x14ac:dyDescent="0.25">
      <c r="A3255" s="33" t="s">
        <v>161</v>
      </c>
      <c r="B3255" s="33" t="s">
        <v>3588</v>
      </c>
    </row>
    <row r="3256" spans="1:2" x14ac:dyDescent="0.25">
      <c r="A3256" s="33" t="s">
        <v>161</v>
      </c>
      <c r="B3256" s="33" t="s">
        <v>3589</v>
      </c>
    </row>
    <row r="3257" spans="1:2" x14ac:dyDescent="0.25">
      <c r="A3257" s="33" t="s">
        <v>161</v>
      </c>
      <c r="B3257" s="33" t="s">
        <v>3590</v>
      </c>
    </row>
    <row r="3258" spans="1:2" x14ac:dyDescent="0.25">
      <c r="A3258" s="33" t="s">
        <v>161</v>
      </c>
      <c r="B3258" s="33" t="s">
        <v>3591</v>
      </c>
    </row>
    <row r="3259" spans="1:2" x14ac:dyDescent="0.25">
      <c r="A3259" s="33" t="s">
        <v>161</v>
      </c>
      <c r="B3259" s="33" t="s">
        <v>3592</v>
      </c>
    </row>
    <row r="3260" spans="1:2" x14ac:dyDescent="0.25">
      <c r="A3260" s="33" t="s">
        <v>161</v>
      </c>
      <c r="B3260" s="33" t="s">
        <v>3593</v>
      </c>
    </row>
    <row r="3261" spans="1:2" x14ac:dyDescent="0.25">
      <c r="A3261" s="33" t="s">
        <v>161</v>
      </c>
      <c r="B3261" s="33" t="s">
        <v>3594</v>
      </c>
    </row>
    <row r="3262" spans="1:2" x14ac:dyDescent="0.25">
      <c r="A3262" s="33" t="s">
        <v>161</v>
      </c>
      <c r="B3262" s="33" t="s">
        <v>3595</v>
      </c>
    </row>
    <row r="3263" spans="1:2" x14ac:dyDescent="0.25">
      <c r="A3263" s="33" t="s">
        <v>161</v>
      </c>
      <c r="B3263" s="33" t="s">
        <v>3596</v>
      </c>
    </row>
    <row r="3264" spans="1:2" x14ac:dyDescent="0.25">
      <c r="A3264" s="33" t="s">
        <v>161</v>
      </c>
      <c r="B3264" s="33" t="s">
        <v>3597</v>
      </c>
    </row>
    <row r="3265" spans="1:2" x14ac:dyDescent="0.25">
      <c r="A3265" s="33" t="s">
        <v>161</v>
      </c>
      <c r="B3265" s="33" t="s">
        <v>3598</v>
      </c>
    </row>
    <row r="3266" spans="1:2" x14ac:dyDescent="0.25">
      <c r="A3266" s="33" t="s">
        <v>161</v>
      </c>
      <c r="B3266" s="33" t="s">
        <v>3599</v>
      </c>
    </row>
    <row r="3267" spans="1:2" x14ac:dyDescent="0.25">
      <c r="A3267" s="33" t="s">
        <v>161</v>
      </c>
      <c r="B3267" s="33" t="s">
        <v>3600</v>
      </c>
    </row>
    <row r="3268" spans="1:2" x14ac:dyDescent="0.25">
      <c r="A3268" s="33" t="s">
        <v>161</v>
      </c>
      <c r="B3268" s="33" t="s">
        <v>3601</v>
      </c>
    </row>
    <row r="3269" spans="1:2" x14ac:dyDescent="0.25">
      <c r="A3269" s="33" t="s">
        <v>161</v>
      </c>
      <c r="B3269" s="33" t="s">
        <v>3602</v>
      </c>
    </row>
    <row r="3270" spans="1:2" x14ac:dyDescent="0.25">
      <c r="A3270" s="33" t="s">
        <v>161</v>
      </c>
      <c r="B3270" s="33" t="s">
        <v>3603</v>
      </c>
    </row>
    <row r="3271" spans="1:2" x14ac:dyDescent="0.25">
      <c r="A3271" s="33" t="s">
        <v>161</v>
      </c>
      <c r="B3271" s="33" t="s">
        <v>3604</v>
      </c>
    </row>
    <row r="3272" spans="1:2" x14ac:dyDescent="0.25">
      <c r="A3272" s="33" t="s">
        <v>161</v>
      </c>
      <c r="B3272" s="33" t="s">
        <v>3605</v>
      </c>
    </row>
    <row r="3273" spans="1:2" x14ac:dyDescent="0.25">
      <c r="A3273" s="33" t="s">
        <v>161</v>
      </c>
      <c r="B3273" s="33" t="s">
        <v>3606</v>
      </c>
    </row>
    <row r="3274" spans="1:2" x14ac:dyDescent="0.25">
      <c r="A3274" s="33" t="s">
        <v>161</v>
      </c>
      <c r="B3274" s="33" t="s">
        <v>3607</v>
      </c>
    </row>
    <row r="3275" spans="1:2" x14ac:dyDescent="0.25">
      <c r="A3275" s="33" t="s">
        <v>161</v>
      </c>
      <c r="B3275" s="33" t="s">
        <v>3608</v>
      </c>
    </row>
    <row r="3276" spans="1:2" x14ac:dyDescent="0.25">
      <c r="A3276" s="33" t="s">
        <v>161</v>
      </c>
      <c r="B3276" s="33" t="s">
        <v>3609</v>
      </c>
    </row>
    <row r="3277" spans="1:2" x14ac:dyDescent="0.25">
      <c r="A3277" s="33" t="s">
        <v>161</v>
      </c>
      <c r="B3277" s="33" t="s">
        <v>3610</v>
      </c>
    </row>
    <row r="3278" spans="1:2" x14ac:dyDescent="0.25">
      <c r="A3278" s="33" t="s">
        <v>161</v>
      </c>
      <c r="B3278" s="33" t="s">
        <v>3611</v>
      </c>
    </row>
    <row r="3279" spans="1:2" x14ac:dyDescent="0.25">
      <c r="A3279" s="33" t="s">
        <v>161</v>
      </c>
      <c r="B3279" s="33" t="s">
        <v>3612</v>
      </c>
    </row>
    <row r="3280" spans="1:2" x14ac:dyDescent="0.25">
      <c r="A3280" s="33" t="s">
        <v>161</v>
      </c>
      <c r="B3280" s="33" t="s">
        <v>3613</v>
      </c>
    </row>
    <row r="3281" spans="1:2" x14ac:dyDescent="0.25">
      <c r="A3281" s="33" t="s">
        <v>161</v>
      </c>
      <c r="B3281" s="33" t="s">
        <v>3614</v>
      </c>
    </row>
    <row r="3282" spans="1:2" x14ac:dyDescent="0.25">
      <c r="A3282" s="33" t="s">
        <v>161</v>
      </c>
      <c r="B3282" s="33" t="s">
        <v>3615</v>
      </c>
    </row>
    <row r="3283" spans="1:2" x14ac:dyDescent="0.25">
      <c r="A3283" s="33" t="s">
        <v>161</v>
      </c>
      <c r="B3283" s="33" t="s">
        <v>3616</v>
      </c>
    </row>
    <row r="3284" spans="1:2" x14ac:dyDescent="0.25">
      <c r="A3284" s="33" t="s">
        <v>161</v>
      </c>
      <c r="B3284" s="33" t="s">
        <v>3617</v>
      </c>
    </row>
    <row r="3285" spans="1:2" x14ac:dyDescent="0.25">
      <c r="A3285" s="33" t="s">
        <v>161</v>
      </c>
      <c r="B3285" s="33" t="s">
        <v>3618</v>
      </c>
    </row>
    <row r="3286" spans="1:2" x14ac:dyDescent="0.25">
      <c r="A3286" s="33" t="s">
        <v>161</v>
      </c>
      <c r="B3286" s="33" t="s">
        <v>3619</v>
      </c>
    </row>
    <row r="3287" spans="1:2" x14ac:dyDescent="0.25">
      <c r="A3287" s="33" t="s">
        <v>161</v>
      </c>
      <c r="B3287" s="33" t="s">
        <v>3620</v>
      </c>
    </row>
    <row r="3288" spans="1:2" x14ac:dyDescent="0.25">
      <c r="A3288" s="33" t="s">
        <v>161</v>
      </c>
      <c r="B3288" s="33" t="s">
        <v>3621</v>
      </c>
    </row>
    <row r="3289" spans="1:2" x14ac:dyDescent="0.25">
      <c r="A3289" s="33" t="s">
        <v>161</v>
      </c>
      <c r="B3289" s="33" t="s">
        <v>3622</v>
      </c>
    </row>
    <row r="3290" spans="1:2" x14ac:dyDescent="0.25">
      <c r="A3290" s="33" t="s">
        <v>161</v>
      </c>
      <c r="B3290" s="33" t="s">
        <v>3623</v>
      </c>
    </row>
    <row r="3291" spans="1:2" x14ac:dyDescent="0.25">
      <c r="A3291" s="33" t="s">
        <v>161</v>
      </c>
      <c r="B3291" s="33" t="s">
        <v>3624</v>
      </c>
    </row>
    <row r="3292" spans="1:2" x14ac:dyDescent="0.25">
      <c r="A3292" s="33" t="s">
        <v>161</v>
      </c>
      <c r="B3292" s="33" t="s">
        <v>3625</v>
      </c>
    </row>
    <row r="3293" spans="1:2" x14ac:dyDescent="0.25">
      <c r="A3293" s="33" t="s">
        <v>161</v>
      </c>
      <c r="B3293" s="33" t="s">
        <v>3626</v>
      </c>
    </row>
    <row r="3294" spans="1:2" x14ac:dyDescent="0.25">
      <c r="A3294" s="33" t="s">
        <v>161</v>
      </c>
      <c r="B3294" s="33" t="s">
        <v>3627</v>
      </c>
    </row>
    <row r="3295" spans="1:2" x14ac:dyDescent="0.25">
      <c r="A3295" s="33" t="s">
        <v>161</v>
      </c>
      <c r="B3295" s="33" t="s">
        <v>3628</v>
      </c>
    </row>
    <row r="3296" spans="1:2" x14ac:dyDescent="0.25">
      <c r="A3296" s="33" t="s">
        <v>161</v>
      </c>
      <c r="B3296" s="33" t="s">
        <v>3629</v>
      </c>
    </row>
    <row r="3297" spans="1:2" x14ac:dyDescent="0.25">
      <c r="A3297" s="33" t="s">
        <v>161</v>
      </c>
      <c r="B3297" s="33" t="s">
        <v>3630</v>
      </c>
    </row>
    <row r="3298" spans="1:2" x14ac:dyDescent="0.25">
      <c r="A3298" s="33" t="s">
        <v>161</v>
      </c>
      <c r="B3298" s="33" t="s">
        <v>3631</v>
      </c>
    </row>
    <row r="3299" spans="1:2" x14ac:dyDescent="0.25">
      <c r="A3299" s="33" t="s">
        <v>161</v>
      </c>
      <c r="B3299" s="33" t="s">
        <v>3632</v>
      </c>
    </row>
    <row r="3300" spans="1:2" x14ac:dyDescent="0.25">
      <c r="A3300" s="33" t="s">
        <v>161</v>
      </c>
      <c r="B3300" s="33" t="s">
        <v>3633</v>
      </c>
    </row>
    <row r="3301" spans="1:2" x14ac:dyDescent="0.25">
      <c r="A3301" s="33" t="s">
        <v>161</v>
      </c>
      <c r="B3301" s="33" t="s">
        <v>3634</v>
      </c>
    </row>
    <row r="3302" spans="1:2" x14ac:dyDescent="0.25">
      <c r="A3302" s="33" t="s">
        <v>161</v>
      </c>
      <c r="B3302" s="33" t="s">
        <v>3635</v>
      </c>
    </row>
    <row r="3303" spans="1:2" x14ac:dyDescent="0.25">
      <c r="A3303" s="33" t="s">
        <v>161</v>
      </c>
      <c r="B3303" s="33" t="s">
        <v>3636</v>
      </c>
    </row>
    <row r="3304" spans="1:2" x14ac:dyDescent="0.25">
      <c r="A3304" s="33" t="s">
        <v>161</v>
      </c>
      <c r="B3304" s="33" t="s">
        <v>3637</v>
      </c>
    </row>
    <row r="3305" spans="1:2" x14ac:dyDescent="0.25">
      <c r="A3305" s="33" t="s">
        <v>161</v>
      </c>
      <c r="B3305" s="33" t="s">
        <v>3638</v>
      </c>
    </row>
    <row r="3306" spans="1:2" x14ac:dyDescent="0.25">
      <c r="A3306" s="33" t="s">
        <v>161</v>
      </c>
      <c r="B3306" s="33" t="s">
        <v>3639</v>
      </c>
    </row>
    <row r="3307" spans="1:2" x14ac:dyDescent="0.25">
      <c r="A3307" s="33" t="s">
        <v>161</v>
      </c>
      <c r="B3307" s="33" t="s">
        <v>3640</v>
      </c>
    </row>
    <row r="3308" spans="1:2" x14ac:dyDescent="0.25">
      <c r="A3308" s="33" t="s">
        <v>161</v>
      </c>
      <c r="B3308" s="33" t="s">
        <v>3641</v>
      </c>
    </row>
    <row r="3309" spans="1:2" x14ac:dyDescent="0.25">
      <c r="A3309" s="33" t="s">
        <v>161</v>
      </c>
      <c r="B3309" s="33" t="s">
        <v>3642</v>
      </c>
    </row>
    <row r="3310" spans="1:2" x14ac:dyDescent="0.25">
      <c r="A3310" s="33" t="s">
        <v>161</v>
      </c>
      <c r="B3310" s="33" t="s">
        <v>3643</v>
      </c>
    </row>
    <row r="3311" spans="1:2" x14ac:dyDescent="0.25">
      <c r="A3311" s="33" t="s">
        <v>161</v>
      </c>
      <c r="B3311" s="33" t="s">
        <v>3644</v>
      </c>
    </row>
    <row r="3312" spans="1:2" x14ac:dyDescent="0.25">
      <c r="A3312" s="33" t="s">
        <v>161</v>
      </c>
      <c r="B3312" s="33" t="s">
        <v>3645</v>
      </c>
    </row>
    <row r="3313" spans="1:2" x14ac:dyDescent="0.25">
      <c r="A3313" s="33" t="s">
        <v>161</v>
      </c>
      <c r="B3313" s="33" t="s">
        <v>3646</v>
      </c>
    </row>
    <row r="3314" spans="1:2" x14ac:dyDescent="0.25">
      <c r="A3314" s="33" t="s">
        <v>161</v>
      </c>
      <c r="B3314" s="33" t="s">
        <v>3647</v>
      </c>
    </row>
    <row r="3315" spans="1:2" x14ac:dyDescent="0.25">
      <c r="A3315" s="33" t="s">
        <v>161</v>
      </c>
      <c r="B3315" s="33" t="s">
        <v>3648</v>
      </c>
    </row>
    <row r="3316" spans="1:2" x14ac:dyDescent="0.25">
      <c r="A3316" s="33" t="s">
        <v>161</v>
      </c>
      <c r="B3316" s="33" t="s">
        <v>3649</v>
      </c>
    </row>
    <row r="3317" spans="1:2" x14ac:dyDescent="0.25">
      <c r="A3317" s="33" t="s">
        <v>161</v>
      </c>
      <c r="B3317" s="33" t="s">
        <v>3650</v>
      </c>
    </row>
    <row r="3318" spans="1:2" x14ac:dyDescent="0.25">
      <c r="A3318" s="33" t="s">
        <v>161</v>
      </c>
      <c r="B3318" s="33" t="s">
        <v>3651</v>
      </c>
    </row>
    <row r="3319" spans="1:2" x14ac:dyDescent="0.25">
      <c r="A3319" s="33" t="s">
        <v>161</v>
      </c>
      <c r="B3319" s="33" t="s">
        <v>3652</v>
      </c>
    </row>
    <row r="3320" spans="1:2" x14ac:dyDescent="0.25">
      <c r="A3320" s="33" t="s">
        <v>161</v>
      </c>
      <c r="B3320" s="33" t="s">
        <v>3653</v>
      </c>
    </row>
    <row r="3321" spans="1:2" x14ac:dyDescent="0.25">
      <c r="A3321" s="33" t="s">
        <v>161</v>
      </c>
      <c r="B3321" s="33" t="s">
        <v>3654</v>
      </c>
    </row>
    <row r="3322" spans="1:2" x14ac:dyDescent="0.25">
      <c r="A3322" s="33" t="s">
        <v>161</v>
      </c>
      <c r="B3322" s="33" t="s">
        <v>3655</v>
      </c>
    </row>
    <row r="3323" spans="1:2" x14ac:dyDescent="0.25">
      <c r="A3323" s="33" t="s">
        <v>161</v>
      </c>
      <c r="B3323" s="33" t="s">
        <v>3656</v>
      </c>
    </row>
    <row r="3324" spans="1:2" x14ac:dyDescent="0.25">
      <c r="A3324" s="33" t="s">
        <v>161</v>
      </c>
      <c r="B3324" s="33" t="s">
        <v>3657</v>
      </c>
    </row>
    <row r="3325" spans="1:2" x14ac:dyDescent="0.25">
      <c r="A3325" s="33" t="s">
        <v>161</v>
      </c>
      <c r="B3325" s="33" t="s">
        <v>3658</v>
      </c>
    </row>
    <row r="3326" spans="1:2" x14ac:dyDescent="0.25">
      <c r="A3326" s="33" t="s">
        <v>161</v>
      </c>
      <c r="B3326" s="33" t="s">
        <v>3659</v>
      </c>
    </row>
    <row r="3327" spans="1:2" x14ac:dyDescent="0.25">
      <c r="A3327" s="33" t="s">
        <v>161</v>
      </c>
      <c r="B3327" s="33" t="s">
        <v>3660</v>
      </c>
    </row>
    <row r="3328" spans="1:2" x14ac:dyDescent="0.25">
      <c r="A3328" s="33" t="s">
        <v>161</v>
      </c>
      <c r="B3328" s="33" t="s">
        <v>3661</v>
      </c>
    </row>
    <row r="3329" spans="1:2" x14ac:dyDescent="0.25">
      <c r="A3329" s="33" t="s">
        <v>161</v>
      </c>
      <c r="B3329" s="33" t="s">
        <v>3662</v>
      </c>
    </row>
    <row r="3330" spans="1:2" x14ac:dyDescent="0.25">
      <c r="A3330" s="33" t="s">
        <v>161</v>
      </c>
      <c r="B3330" s="33" t="s">
        <v>3663</v>
      </c>
    </row>
    <row r="3331" spans="1:2" x14ac:dyDescent="0.25">
      <c r="A3331" s="33" t="s">
        <v>161</v>
      </c>
      <c r="B3331" s="33" t="s">
        <v>3664</v>
      </c>
    </row>
    <row r="3332" spans="1:2" x14ac:dyDescent="0.25">
      <c r="A3332" s="33" t="s">
        <v>161</v>
      </c>
      <c r="B3332" s="33" t="s">
        <v>3665</v>
      </c>
    </row>
    <row r="3333" spans="1:2" x14ac:dyDescent="0.25">
      <c r="A3333" s="33" t="s">
        <v>161</v>
      </c>
      <c r="B3333" s="33" t="s">
        <v>3666</v>
      </c>
    </row>
    <row r="3334" spans="1:2" x14ac:dyDescent="0.25">
      <c r="A3334" s="33" t="s">
        <v>161</v>
      </c>
      <c r="B3334" s="33" t="s">
        <v>3667</v>
      </c>
    </row>
    <row r="3335" spans="1:2" x14ac:dyDescent="0.25">
      <c r="A3335" s="33" t="s">
        <v>161</v>
      </c>
      <c r="B3335" s="33" t="s">
        <v>3668</v>
      </c>
    </row>
    <row r="3336" spans="1:2" x14ac:dyDescent="0.25">
      <c r="A3336" s="33" t="s">
        <v>161</v>
      </c>
      <c r="B3336" s="33" t="s">
        <v>3669</v>
      </c>
    </row>
    <row r="3337" spans="1:2" x14ac:dyDescent="0.25">
      <c r="A3337" s="33" t="s">
        <v>161</v>
      </c>
      <c r="B3337" s="33" t="s">
        <v>3670</v>
      </c>
    </row>
    <row r="3338" spans="1:2" x14ac:dyDescent="0.25">
      <c r="A3338" s="33" t="s">
        <v>161</v>
      </c>
      <c r="B3338" s="33" t="s">
        <v>3671</v>
      </c>
    </row>
    <row r="3339" spans="1:2" x14ac:dyDescent="0.25">
      <c r="A3339" s="33" t="s">
        <v>161</v>
      </c>
      <c r="B3339" s="33" t="s">
        <v>3672</v>
      </c>
    </row>
    <row r="3340" spans="1:2" x14ac:dyDescent="0.25">
      <c r="A3340" s="33" t="s">
        <v>161</v>
      </c>
      <c r="B3340" s="33" t="s">
        <v>3673</v>
      </c>
    </row>
    <row r="3341" spans="1:2" x14ac:dyDescent="0.25">
      <c r="A3341" s="33" t="s">
        <v>161</v>
      </c>
      <c r="B3341" s="33" t="s">
        <v>3674</v>
      </c>
    </row>
    <row r="3342" spans="1:2" x14ac:dyDescent="0.25">
      <c r="A3342" s="33" t="s">
        <v>161</v>
      </c>
      <c r="B3342" s="33" t="s">
        <v>3675</v>
      </c>
    </row>
    <row r="3343" spans="1:2" x14ac:dyDescent="0.25">
      <c r="A3343" s="33" t="s">
        <v>161</v>
      </c>
      <c r="B3343" s="33" t="s">
        <v>3676</v>
      </c>
    </row>
    <row r="3344" spans="1:2" x14ac:dyDescent="0.25">
      <c r="A3344" s="33" t="s">
        <v>161</v>
      </c>
      <c r="B3344" s="33" t="s">
        <v>3677</v>
      </c>
    </row>
    <row r="3345" spans="1:2" x14ac:dyDescent="0.25">
      <c r="A3345" s="33" t="s">
        <v>161</v>
      </c>
      <c r="B3345" s="33" t="s">
        <v>3678</v>
      </c>
    </row>
    <row r="3346" spans="1:2" x14ac:dyDescent="0.25">
      <c r="A3346" s="33" t="s">
        <v>161</v>
      </c>
      <c r="B3346" s="33" t="s">
        <v>3679</v>
      </c>
    </row>
    <row r="3347" spans="1:2" x14ac:dyDescent="0.25">
      <c r="A3347" s="33" t="s">
        <v>161</v>
      </c>
      <c r="B3347" s="33" t="s">
        <v>3680</v>
      </c>
    </row>
    <row r="3348" spans="1:2" x14ac:dyDescent="0.25">
      <c r="A3348" s="33" t="s">
        <v>161</v>
      </c>
      <c r="B3348" s="33" t="s">
        <v>3681</v>
      </c>
    </row>
    <row r="3349" spans="1:2" x14ac:dyDescent="0.25">
      <c r="A3349" s="33" t="s">
        <v>161</v>
      </c>
      <c r="B3349" s="33" t="s">
        <v>3682</v>
      </c>
    </row>
    <row r="3350" spans="1:2" x14ac:dyDescent="0.25">
      <c r="A3350" s="33" t="s">
        <v>161</v>
      </c>
      <c r="B3350" s="33" t="s">
        <v>3683</v>
      </c>
    </row>
    <row r="3351" spans="1:2" x14ac:dyDescent="0.25">
      <c r="A3351" s="33" t="s">
        <v>161</v>
      </c>
      <c r="B3351" s="33" t="s">
        <v>3684</v>
      </c>
    </row>
    <row r="3352" spans="1:2" x14ac:dyDescent="0.25">
      <c r="A3352" s="33" t="s">
        <v>161</v>
      </c>
      <c r="B3352" s="33" t="s">
        <v>3685</v>
      </c>
    </row>
    <row r="3353" spans="1:2" x14ac:dyDescent="0.25">
      <c r="A3353" s="33" t="s">
        <v>161</v>
      </c>
      <c r="B3353" s="33" t="s">
        <v>3686</v>
      </c>
    </row>
    <row r="3354" spans="1:2" x14ac:dyDescent="0.25">
      <c r="A3354" s="33" t="s">
        <v>161</v>
      </c>
      <c r="B3354" s="33" t="s">
        <v>3687</v>
      </c>
    </row>
    <row r="3355" spans="1:2" x14ac:dyDescent="0.25">
      <c r="A3355" s="33" t="s">
        <v>161</v>
      </c>
      <c r="B3355" s="33" t="s">
        <v>3688</v>
      </c>
    </row>
    <row r="3356" spans="1:2" x14ac:dyDescent="0.25">
      <c r="A3356" s="33" t="s">
        <v>161</v>
      </c>
      <c r="B3356" s="33" t="s">
        <v>3689</v>
      </c>
    </row>
    <row r="3357" spans="1:2" x14ac:dyDescent="0.25">
      <c r="A3357" s="33" t="s">
        <v>161</v>
      </c>
      <c r="B3357" s="33" t="s">
        <v>3690</v>
      </c>
    </row>
    <row r="3358" spans="1:2" x14ac:dyDescent="0.25">
      <c r="A3358" s="33" t="s">
        <v>161</v>
      </c>
      <c r="B3358" s="33" t="s">
        <v>3691</v>
      </c>
    </row>
    <row r="3359" spans="1:2" x14ac:dyDescent="0.25">
      <c r="A3359" s="33" t="s">
        <v>161</v>
      </c>
      <c r="B3359" s="33" t="s">
        <v>3692</v>
      </c>
    </row>
    <row r="3360" spans="1:2" x14ac:dyDescent="0.25">
      <c r="A3360" s="33" t="s">
        <v>161</v>
      </c>
      <c r="B3360" s="33" t="s">
        <v>3693</v>
      </c>
    </row>
    <row r="3361" spans="1:2" x14ac:dyDescent="0.25">
      <c r="A3361" s="33" t="s">
        <v>161</v>
      </c>
      <c r="B3361" s="33" t="s">
        <v>3694</v>
      </c>
    </row>
    <row r="3362" spans="1:2" x14ac:dyDescent="0.25">
      <c r="A3362" s="33" t="s">
        <v>161</v>
      </c>
      <c r="B3362" s="33" t="s">
        <v>3695</v>
      </c>
    </row>
    <row r="3363" spans="1:2" x14ac:dyDescent="0.25">
      <c r="A3363" s="33" t="s">
        <v>161</v>
      </c>
      <c r="B3363" s="33" t="s">
        <v>3696</v>
      </c>
    </row>
    <row r="3364" spans="1:2" x14ac:dyDescent="0.25">
      <c r="A3364" s="33" t="s">
        <v>161</v>
      </c>
      <c r="B3364" s="33" t="s">
        <v>3697</v>
      </c>
    </row>
    <row r="3365" spans="1:2" x14ac:dyDescent="0.25">
      <c r="A3365" s="33" t="s">
        <v>161</v>
      </c>
      <c r="B3365" s="33" t="s">
        <v>3698</v>
      </c>
    </row>
    <row r="3366" spans="1:2" x14ac:dyDescent="0.25">
      <c r="A3366" s="33" t="s">
        <v>161</v>
      </c>
      <c r="B3366" s="33" t="s">
        <v>3699</v>
      </c>
    </row>
    <row r="3367" spans="1:2" x14ac:dyDescent="0.25">
      <c r="A3367" s="33" t="s">
        <v>161</v>
      </c>
      <c r="B3367" s="33" t="s">
        <v>3700</v>
      </c>
    </row>
    <row r="3368" spans="1:2" x14ac:dyDescent="0.25">
      <c r="A3368" s="33" t="s">
        <v>161</v>
      </c>
      <c r="B3368" s="33" t="s">
        <v>3701</v>
      </c>
    </row>
    <row r="3369" spans="1:2" x14ac:dyDescent="0.25">
      <c r="A3369" s="33" t="s">
        <v>161</v>
      </c>
      <c r="B3369" s="33" t="s">
        <v>3702</v>
      </c>
    </row>
    <row r="3370" spans="1:2" x14ac:dyDescent="0.25">
      <c r="A3370" s="33" t="s">
        <v>161</v>
      </c>
      <c r="B3370" s="33" t="s">
        <v>3703</v>
      </c>
    </row>
    <row r="3371" spans="1:2" x14ac:dyDescent="0.25">
      <c r="A3371" s="33" t="s">
        <v>161</v>
      </c>
      <c r="B3371" s="33" t="s">
        <v>3704</v>
      </c>
    </row>
    <row r="3372" spans="1:2" x14ac:dyDescent="0.25">
      <c r="A3372" s="33" t="s">
        <v>161</v>
      </c>
      <c r="B3372" s="33" t="s">
        <v>3705</v>
      </c>
    </row>
    <row r="3373" spans="1:2" x14ac:dyDescent="0.25">
      <c r="A3373" s="33" t="s">
        <v>161</v>
      </c>
      <c r="B3373" s="33" t="s">
        <v>3706</v>
      </c>
    </row>
    <row r="3374" spans="1:2" x14ac:dyDescent="0.25">
      <c r="A3374" s="33" t="s">
        <v>161</v>
      </c>
      <c r="B3374" s="33" t="s">
        <v>3707</v>
      </c>
    </row>
    <row r="3375" spans="1:2" x14ac:dyDescent="0.25">
      <c r="A3375" s="33" t="s">
        <v>161</v>
      </c>
      <c r="B3375" s="33" t="s">
        <v>3708</v>
      </c>
    </row>
    <row r="3376" spans="1:2" x14ac:dyDescent="0.25">
      <c r="A3376" s="33" t="s">
        <v>161</v>
      </c>
      <c r="B3376" s="33" t="s">
        <v>3709</v>
      </c>
    </row>
    <row r="3377" spans="1:2" x14ac:dyDescent="0.25">
      <c r="A3377" s="33" t="s">
        <v>161</v>
      </c>
      <c r="B3377" s="33" t="s">
        <v>3710</v>
      </c>
    </row>
    <row r="3378" spans="1:2" x14ac:dyDescent="0.25">
      <c r="A3378" s="33" t="s">
        <v>161</v>
      </c>
      <c r="B3378" s="33" t="s">
        <v>3711</v>
      </c>
    </row>
    <row r="3379" spans="1:2" x14ac:dyDescent="0.25">
      <c r="A3379" s="33" t="s">
        <v>161</v>
      </c>
      <c r="B3379" s="33" t="s">
        <v>3712</v>
      </c>
    </row>
    <row r="3380" spans="1:2" x14ac:dyDescent="0.25">
      <c r="A3380" s="33" t="s">
        <v>161</v>
      </c>
      <c r="B3380" s="33" t="s">
        <v>3713</v>
      </c>
    </row>
    <row r="3381" spans="1:2" x14ac:dyDescent="0.25">
      <c r="A3381" s="33" t="s">
        <v>161</v>
      </c>
      <c r="B3381" s="33" t="s">
        <v>3714</v>
      </c>
    </row>
    <row r="3382" spans="1:2" x14ac:dyDescent="0.25">
      <c r="A3382" s="33" t="s">
        <v>161</v>
      </c>
      <c r="B3382" s="33" t="s">
        <v>3715</v>
      </c>
    </row>
    <row r="3383" spans="1:2" x14ac:dyDescent="0.25">
      <c r="A3383" s="33" t="s">
        <v>161</v>
      </c>
      <c r="B3383" s="33" t="s">
        <v>3716</v>
      </c>
    </row>
    <row r="3384" spans="1:2" x14ac:dyDescent="0.25">
      <c r="A3384" s="33" t="s">
        <v>161</v>
      </c>
      <c r="B3384" s="33" t="s">
        <v>3717</v>
      </c>
    </row>
    <row r="3385" spans="1:2" x14ac:dyDescent="0.25">
      <c r="A3385" s="33" t="s">
        <v>161</v>
      </c>
      <c r="B3385" s="33" t="s">
        <v>3718</v>
      </c>
    </row>
    <row r="3386" spans="1:2" x14ac:dyDescent="0.25">
      <c r="A3386" s="33" t="s">
        <v>161</v>
      </c>
      <c r="B3386" s="33" t="s">
        <v>3719</v>
      </c>
    </row>
    <row r="3387" spans="1:2" x14ac:dyDescent="0.25">
      <c r="A3387" s="33" t="s">
        <v>161</v>
      </c>
      <c r="B3387" s="33" t="s">
        <v>3720</v>
      </c>
    </row>
    <row r="3388" spans="1:2" x14ac:dyDescent="0.25">
      <c r="A3388" s="33" t="s">
        <v>161</v>
      </c>
      <c r="B3388" s="33" t="s">
        <v>3721</v>
      </c>
    </row>
    <row r="3389" spans="1:2" x14ac:dyDescent="0.25">
      <c r="A3389" s="33" t="s">
        <v>161</v>
      </c>
      <c r="B3389" s="33" t="s">
        <v>3722</v>
      </c>
    </row>
    <row r="3390" spans="1:2" x14ac:dyDescent="0.25">
      <c r="A3390" s="33" t="s">
        <v>161</v>
      </c>
      <c r="B3390" s="33" t="s">
        <v>3723</v>
      </c>
    </row>
    <row r="3391" spans="1:2" x14ac:dyDescent="0.25">
      <c r="A3391" s="33" t="s">
        <v>161</v>
      </c>
      <c r="B3391" s="33" t="s">
        <v>3724</v>
      </c>
    </row>
    <row r="3392" spans="1:2" x14ac:dyDescent="0.25">
      <c r="A3392" s="33" t="s">
        <v>161</v>
      </c>
      <c r="B3392" s="33" t="s">
        <v>3725</v>
      </c>
    </row>
    <row r="3393" spans="1:2" x14ac:dyDescent="0.25">
      <c r="A3393" s="33" t="s">
        <v>161</v>
      </c>
      <c r="B3393" s="33" t="s">
        <v>3726</v>
      </c>
    </row>
    <row r="3394" spans="1:2" x14ac:dyDescent="0.25">
      <c r="A3394" s="33" t="s">
        <v>161</v>
      </c>
      <c r="B3394" s="33" t="s">
        <v>3727</v>
      </c>
    </row>
    <row r="3395" spans="1:2" x14ac:dyDescent="0.25">
      <c r="A3395" s="33" t="s">
        <v>161</v>
      </c>
      <c r="B3395" s="33" t="s">
        <v>3728</v>
      </c>
    </row>
    <row r="3396" spans="1:2" x14ac:dyDescent="0.25">
      <c r="A3396" s="33" t="s">
        <v>161</v>
      </c>
      <c r="B3396" s="33" t="s">
        <v>3729</v>
      </c>
    </row>
    <row r="3397" spans="1:2" x14ac:dyDescent="0.25">
      <c r="A3397" s="33" t="s">
        <v>161</v>
      </c>
      <c r="B3397" s="33" t="s">
        <v>3730</v>
      </c>
    </row>
    <row r="3398" spans="1:2" x14ac:dyDescent="0.25">
      <c r="A3398" s="33" t="s">
        <v>161</v>
      </c>
      <c r="B3398" s="33" t="s">
        <v>3731</v>
      </c>
    </row>
    <row r="3399" spans="1:2" x14ac:dyDescent="0.25">
      <c r="A3399" s="33" t="s">
        <v>161</v>
      </c>
      <c r="B3399" s="33" t="s">
        <v>3732</v>
      </c>
    </row>
    <row r="3400" spans="1:2" x14ac:dyDescent="0.25">
      <c r="A3400" s="33" t="s">
        <v>161</v>
      </c>
      <c r="B3400" s="33" t="s">
        <v>3733</v>
      </c>
    </row>
    <row r="3401" spans="1:2" x14ac:dyDescent="0.25">
      <c r="A3401" s="33" t="s">
        <v>161</v>
      </c>
      <c r="B3401" s="33" t="s">
        <v>3734</v>
      </c>
    </row>
    <row r="3402" spans="1:2" x14ac:dyDescent="0.25">
      <c r="A3402" s="33" t="s">
        <v>161</v>
      </c>
      <c r="B3402" s="33" t="s">
        <v>3735</v>
      </c>
    </row>
    <row r="3403" spans="1:2" x14ac:dyDescent="0.25">
      <c r="A3403" s="33" t="s">
        <v>161</v>
      </c>
      <c r="B3403" s="33" t="s">
        <v>3736</v>
      </c>
    </row>
    <row r="3404" spans="1:2" x14ac:dyDescent="0.25">
      <c r="A3404" s="33" t="s">
        <v>161</v>
      </c>
      <c r="B3404" s="33" t="s">
        <v>3737</v>
      </c>
    </row>
    <row r="3405" spans="1:2" x14ac:dyDescent="0.25">
      <c r="A3405" s="33" t="s">
        <v>161</v>
      </c>
      <c r="B3405" s="33" t="s">
        <v>3738</v>
      </c>
    </row>
    <row r="3406" spans="1:2" x14ac:dyDescent="0.25">
      <c r="A3406" s="33" t="s">
        <v>161</v>
      </c>
      <c r="B3406" s="33" t="s">
        <v>3739</v>
      </c>
    </row>
    <row r="3407" spans="1:2" x14ac:dyDescent="0.25">
      <c r="A3407" s="33" t="s">
        <v>161</v>
      </c>
      <c r="B3407" s="33" t="s">
        <v>3740</v>
      </c>
    </row>
    <row r="3408" spans="1:2" x14ac:dyDescent="0.25">
      <c r="A3408" s="33" t="s">
        <v>161</v>
      </c>
      <c r="B3408" s="33" t="s">
        <v>3741</v>
      </c>
    </row>
    <row r="3409" spans="1:2" x14ac:dyDescent="0.25">
      <c r="A3409" s="33" t="s">
        <v>161</v>
      </c>
      <c r="B3409" s="33" t="s">
        <v>3742</v>
      </c>
    </row>
    <row r="3410" spans="1:2" x14ac:dyDescent="0.25">
      <c r="A3410" s="33" t="s">
        <v>161</v>
      </c>
      <c r="B3410" s="33" t="s">
        <v>3743</v>
      </c>
    </row>
    <row r="3411" spans="1:2" x14ac:dyDescent="0.25">
      <c r="A3411" s="33" t="s">
        <v>161</v>
      </c>
      <c r="B3411" s="33" t="s">
        <v>3744</v>
      </c>
    </row>
    <row r="3412" spans="1:2" x14ac:dyDescent="0.25">
      <c r="A3412" s="33" t="s">
        <v>161</v>
      </c>
      <c r="B3412" s="33" t="s">
        <v>3745</v>
      </c>
    </row>
    <row r="3413" spans="1:2" x14ac:dyDescent="0.25">
      <c r="A3413" s="33" t="s">
        <v>161</v>
      </c>
      <c r="B3413" s="33" t="s">
        <v>3746</v>
      </c>
    </row>
    <row r="3414" spans="1:2" x14ac:dyDescent="0.25">
      <c r="A3414" s="33" t="s">
        <v>161</v>
      </c>
      <c r="B3414" s="33" t="s">
        <v>3747</v>
      </c>
    </row>
    <row r="3415" spans="1:2" x14ac:dyDescent="0.25">
      <c r="A3415" s="33" t="s">
        <v>161</v>
      </c>
      <c r="B3415" s="33" t="s">
        <v>3748</v>
      </c>
    </row>
    <row r="3416" spans="1:2" x14ac:dyDescent="0.25">
      <c r="A3416" s="33" t="s">
        <v>161</v>
      </c>
      <c r="B3416" s="33" t="s">
        <v>3749</v>
      </c>
    </row>
    <row r="3417" spans="1:2" x14ac:dyDescent="0.25">
      <c r="A3417" s="33" t="s">
        <v>161</v>
      </c>
      <c r="B3417" s="33" t="s">
        <v>3750</v>
      </c>
    </row>
    <row r="3418" spans="1:2" x14ac:dyDescent="0.25">
      <c r="A3418" s="33" t="s">
        <v>161</v>
      </c>
      <c r="B3418" s="33" t="s">
        <v>3751</v>
      </c>
    </row>
    <row r="3419" spans="1:2" x14ac:dyDescent="0.25">
      <c r="A3419" s="33" t="s">
        <v>161</v>
      </c>
      <c r="B3419" s="33" t="s">
        <v>3752</v>
      </c>
    </row>
    <row r="3420" spans="1:2" x14ac:dyDescent="0.25">
      <c r="A3420" s="33" t="s">
        <v>161</v>
      </c>
      <c r="B3420" s="33" t="s">
        <v>3753</v>
      </c>
    </row>
    <row r="3421" spans="1:2" x14ac:dyDescent="0.25">
      <c r="A3421" s="33" t="s">
        <v>161</v>
      </c>
      <c r="B3421" s="33" t="s">
        <v>3754</v>
      </c>
    </row>
    <row r="3422" spans="1:2" x14ac:dyDescent="0.25">
      <c r="A3422" s="33" t="s">
        <v>161</v>
      </c>
      <c r="B3422" s="33" t="s">
        <v>3755</v>
      </c>
    </row>
    <row r="3423" spans="1:2" x14ac:dyDescent="0.25">
      <c r="A3423" s="33" t="s">
        <v>161</v>
      </c>
      <c r="B3423" s="33" t="s">
        <v>3756</v>
      </c>
    </row>
    <row r="3424" spans="1:2" x14ac:dyDescent="0.25">
      <c r="A3424" s="33" t="s">
        <v>161</v>
      </c>
      <c r="B3424" s="33" t="s">
        <v>3757</v>
      </c>
    </row>
    <row r="3425" spans="1:2" x14ac:dyDescent="0.25">
      <c r="A3425" s="33" t="s">
        <v>161</v>
      </c>
      <c r="B3425" s="33" t="s">
        <v>3758</v>
      </c>
    </row>
    <row r="3426" spans="1:2" x14ac:dyDescent="0.25">
      <c r="A3426" s="33" t="s">
        <v>161</v>
      </c>
      <c r="B3426" s="33" t="s">
        <v>3759</v>
      </c>
    </row>
    <row r="3427" spans="1:2" x14ac:dyDescent="0.25">
      <c r="A3427" s="33" t="s">
        <v>161</v>
      </c>
      <c r="B3427" s="33" t="s">
        <v>3760</v>
      </c>
    </row>
    <row r="3428" spans="1:2" x14ac:dyDescent="0.25">
      <c r="A3428" s="33" t="s">
        <v>161</v>
      </c>
      <c r="B3428" s="33" t="s">
        <v>3761</v>
      </c>
    </row>
    <row r="3429" spans="1:2" x14ac:dyDescent="0.25">
      <c r="A3429" s="33" t="s">
        <v>161</v>
      </c>
      <c r="B3429" s="33" t="s">
        <v>3762</v>
      </c>
    </row>
    <row r="3430" spans="1:2" x14ac:dyDescent="0.25">
      <c r="A3430" s="33" t="s">
        <v>161</v>
      </c>
      <c r="B3430" s="33" t="s">
        <v>3763</v>
      </c>
    </row>
    <row r="3431" spans="1:2" x14ac:dyDescent="0.25">
      <c r="A3431" s="33" t="s">
        <v>161</v>
      </c>
      <c r="B3431" s="33" t="s">
        <v>3764</v>
      </c>
    </row>
    <row r="3432" spans="1:2" x14ac:dyDescent="0.25">
      <c r="A3432" s="33" t="s">
        <v>161</v>
      </c>
      <c r="B3432" s="33" t="s">
        <v>3765</v>
      </c>
    </row>
    <row r="3433" spans="1:2" x14ac:dyDescent="0.25">
      <c r="A3433" s="33" t="s">
        <v>161</v>
      </c>
      <c r="B3433" s="33" t="s">
        <v>3766</v>
      </c>
    </row>
    <row r="3434" spans="1:2" x14ac:dyDescent="0.25">
      <c r="A3434" s="33" t="s">
        <v>161</v>
      </c>
      <c r="B3434" s="33" t="s">
        <v>3767</v>
      </c>
    </row>
    <row r="3435" spans="1:2" x14ac:dyDescent="0.25">
      <c r="A3435" s="33" t="s">
        <v>161</v>
      </c>
      <c r="B3435" s="33" t="s">
        <v>3768</v>
      </c>
    </row>
    <row r="3436" spans="1:2" x14ac:dyDescent="0.25">
      <c r="A3436" s="33" t="s">
        <v>161</v>
      </c>
      <c r="B3436" s="33" t="s">
        <v>3769</v>
      </c>
    </row>
    <row r="3437" spans="1:2" x14ac:dyDescent="0.25">
      <c r="A3437" s="33" t="s">
        <v>161</v>
      </c>
      <c r="B3437" s="33" t="s">
        <v>3770</v>
      </c>
    </row>
    <row r="3438" spans="1:2" x14ac:dyDescent="0.25">
      <c r="A3438" s="33" t="s">
        <v>161</v>
      </c>
      <c r="B3438" s="33" t="s">
        <v>3771</v>
      </c>
    </row>
    <row r="3439" spans="1:2" x14ac:dyDescent="0.25">
      <c r="A3439" s="33" t="s">
        <v>161</v>
      </c>
      <c r="B3439" s="33" t="s">
        <v>3772</v>
      </c>
    </row>
    <row r="3440" spans="1:2" x14ac:dyDescent="0.25">
      <c r="A3440" s="33" t="s">
        <v>161</v>
      </c>
      <c r="B3440" s="33" t="s">
        <v>3773</v>
      </c>
    </row>
    <row r="3441" spans="1:2" x14ac:dyDescent="0.25">
      <c r="A3441" s="33" t="s">
        <v>161</v>
      </c>
      <c r="B3441" s="33" t="s">
        <v>3774</v>
      </c>
    </row>
    <row r="3442" spans="1:2" x14ac:dyDescent="0.25">
      <c r="A3442" s="33" t="s">
        <v>161</v>
      </c>
      <c r="B3442" s="33" t="s">
        <v>3775</v>
      </c>
    </row>
    <row r="3443" spans="1:2" x14ac:dyDescent="0.25">
      <c r="A3443" s="33" t="s">
        <v>161</v>
      </c>
      <c r="B3443" s="33" t="s">
        <v>3776</v>
      </c>
    </row>
    <row r="3444" spans="1:2" x14ac:dyDescent="0.25">
      <c r="A3444" s="33" t="s">
        <v>161</v>
      </c>
      <c r="B3444" s="33" t="s">
        <v>3777</v>
      </c>
    </row>
    <row r="3445" spans="1:2" x14ac:dyDescent="0.25">
      <c r="A3445" s="33" t="s">
        <v>161</v>
      </c>
      <c r="B3445" s="33" t="s">
        <v>3778</v>
      </c>
    </row>
    <row r="3446" spans="1:2" x14ac:dyDescent="0.25">
      <c r="A3446" s="33" t="s">
        <v>161</v>
      </c>
      <c r="B3446" s="33" t="s">
        <v>3779</v>
      </c>
    </row>
    <row r="3447" spans="1:2" x14ac:dyDescent="0.25">
      <c r="A3447" s="33" t="s">
        <v>161</v>
      </c>
      <c r="B3447" s="33" t="s">
        <v>3780</v>
      </c>
    </row>
    <row r="3448" spans="1:2" x14ac:dyDescent="0.25">
      <c r="A3448" s="33" t="s">
        <v>161</v>
      </c>
      <c r="B3448" s="33" t="s">
        <v>3781</v>
      </c>
    </row>
    <row r="3449" spans="1:2" x14ac:dyDescent="0.25">
      <c r="A3449" s="33" t="s">
        <v>161</v>
      </c>
      <c r="B3449" s="33" t="s">
        <v>3782</v>
      </c>
    </row>
    <row r="3450" spans="1:2" x14ac:dyDescent="0.25">
      <c r="A3450" s="33" t="s">
        <v>161</v>
      </c>
      <c r="B3450" s="33" t="s">
        <v>3783</v>
      </c>
    </row>
    <row r="3451" spans="1:2" x14ac:dyDescent="0.25">
      <c r="A3451" s="33" t="s">
        <v>161</v>
      </c>
      <c r="B3451" s="33" t="s">
        <v>3784</v>
      </c>
    </row>
    <row r="3452" spans="1:2" x14ac:dyDescent="0.25">
      <c r="A3452" s="33" t="s">
        <v>161</v>
      </c>
      <c r="B3452" s="33" t="s">
        <v>3785</v>
      </c>
    </row>
    <row r="3453" spans="1:2" x14ac:dyDescent="0.25">
      <c r="A3453" s="33" t="s">
        <v>161</v>
      </c>
      <c r="B3453" s="33" t="s">
        <v>3786</v>
      </c>
    </row>
    <row r="3454" spans="1:2" x14ac:dyDescent="0.25">
      <c r="A3454" s="33" t="s">
        <v>161</v>
      </c>
      <c r="B3454" s="33" t="s">
        <v>3787</v>
      </c>
    </row>
    <row r="3455" spans="1:2" x14ac:dyDescent="0.25">
      <c r="A3455" s="33" t="s">
        <v>161</v>
      </c>
      <c r="B3455" s="33" t="s">
        <v>3788</v>
      </c>
    </row>
    <row r="3456" spans="1:2" x14ac:dyDescent="0.25">
      <c r="A3456" s="33" t="s">
        <v>161</v>
      </c>
      <c r="B3456" s="33" t="s">
        <v>3789</v>
      </c>
    </row>
    <row r="3457" spans="1:2" x14ac:dyDescent="0.25">
      <c r="A3457" s="33" t="s">
        <v>161</v>
      </c>
      <c r="B3457" s="33" t="s">
        <v>3790</v>
      </c>
    </row>
    <row r="3458" spans="1:2" x14ac:dyDescent="0.25">
      <c r="A3458" s="33" t="s">
        <v>161</v>
      </c>
      <c r="B3458" s="33" t="s">
        <v>3791</v>
      </c>
    </row>
    <row r="3459" spans="1:2" x14ac:dyDescent="0.25">
      <c r="A3459" s="33" t="s">
        <v>161</v>
      </c>
      <c r="B3459" s="33" t="s">
        <v>3792</v>
      </c>
    </row>
    <row r="3460" spans="1:2" x14ac:dyDescent="0.25">
      <c r="A3460" s="33" t="s">
        <v>161</v>
      </c>
      <c r="B3460" s="33" t="s">
        <v>3793</v>
      </c>
    </row>
    <row r="3461" spans="1:2" x14ac:dyDescent="0.25">
      <c r="A3461" s="33" t="s">
        <v>161</v>
      </c>
      <c r="B3461" s="33" t="s">
        <v>3794</v>
      </c>
    </row>
    <row r="3462" spans="1:2" x14ac:dyDescent="0.25">
      <c r="A3462" s="33" t="s">
        <v>161</v>
      </c>
      <c r="B3462" s="33" t="s">
        <v>3795</v>
      </c>
    </row>
    <row r="3463" spans="1:2" x14ac:dyDescent="0.25">
      <c r="A3463" s="33" t="s">
        <v>161</v>
      </c>
      <c r="B3463" s="33" t="s">
        <v>3796</v>
      </c>
    </row>
    <row r="3464" spans="1:2" x14ac:dyDescent="0.25">
      <c r="A3464" s="33" t="s">
        <v>161</v>
      </c>
      <c r="B3464" s="33" t="s">
        <v>3797</v>
      </c>
    </row>
    <row r="3465" spans="1:2" x14ac:dyDescent="0.25">
      <c r="A3465" s="33" t="s">
        <v>161</v>
      </c>
      <c r="B3465" s="33" t="s">
        <v>3798</v>
      </c>
    </row>
    <row r="3466" spans="1:2" x14ac:dyDescent="0.25">
      <c r="A3466" s="33" t="s">
        <v>161</v>
      </c>
      <c r="B3466" s="33" t="s">
        <v>3799</v>
      </c>
    </row>
    <row r="3467" spans="1:2" x14ac:dyDescent="0.25">
      <c r="A3467" s="33" t="s">
        <v>161</v>
      </c>
      <c r="B3467" s="33" t="s">
        <v>3800</v>
      </c>
    </row>
    <row r="3468" spans="1:2" x14ac:dyDescent="0.25">
      <c r="A3468" s="33" t="s">
        <v>161</v>
      </c>
      <c r="B3468" s="33" t="s">
        <v>3801</v>
      </c>
    </row>
    <row r="3469" spans="1:2" x14ac:dyDescent="0.25">
      <c r="A3469" s="33" t="s">
        <v>161</v>
      </c>
      <c r="B3469" s="33" t="s">
        <v>3802</v>
      </c>
    </row>
    <row r="3470" spans="1:2" x14ac:dyDescent="0.25">
      <c r="A3470" s="33" t="s">
        <v>161</v>
      </c>
      <c r="B3470" s="33" t="s">
        <v>3803</v>
      </c>
    </row>
    <row r="3471" spans="1:2" x14ac:dyDescent="0.25">
      <c r="A3471" s="33" t="s">
        <v>161</v>
      </c>
      <c r="B3471" s="33" t="s">
        <v>3804</v>
      </c>
    </row>
    <row r="3472" spans="1:2" x14ac:dyDescent="0.25">
      <c r="A3472" s="33" t="s">
        <v>161</v>
      </c>
      <c r="B3472" s="33" t="s">
        <v>3805</v>
      </c>
    </row>
    <row r="3473" spans="1:2" x14ac:dyDescent="0.25">
      <c r="A3473" s="33" t="s">
        <v>161</v>
      </c>
      <c r="B3473" s="33" t="s">
        <v>3806</v>
      </c>
    </row>
    <row r="3474" spans="1:2" x14ac:dyDescent="0.25">
      <c r="A3474" s="33" t="s">
        <v>161</v>
      </c>
      <c r="B3474" s="33" t="s">
        <v>3807</v>
      </c>
    </row>
    <row r="3475" spans="1:2" x14ac:dyDescent="0.25">
      <c r="A3475" s="33" t="s">
        <v>161</v>
      </c>
      <c r="B3475" s="33" t="s">
        <v>3808</v>
      </c>
    </row>
    <row r="3476" spans="1:2" x14ac:dyDescent="0.25">
      <c r="A3476" s="33" t="s">
        <v>161</v>
      </c>
      <c r="B3476" s="33" t="s">
        <v>3809</v>
      </c>
    </row>
    <row r="3477" spans="1:2" x14ac:dyDescent="0.25">
      <c r="A3477" s="33" t="s">
        <v>161</v>
      </c>
      <c r="B3477" s="33" t="s">
        <v>3810</v>
      </c>
    </row>
    <row r="3478" spans="1:2" x14ac:dyDescent="0.25">
      <c r="A3478" s="33" t="s">
        <v>161</v>
      </c>
      <c r="B3478" s="33" t="s">
        <v>3811</v>
      </c>
    </row>
    <row r="3479" spans="1:2" x14ac:dyDescent="0.25">
      <c r="A3479" s="33" t="s">
        <v>161</v>
      </c>
      <c r="B3479" s="33" t="s">
        <v>3812</v>
      </c>
    </row>
    <row r="3480" spans="1:2" x14ac:dyDescent="0.25">
      <c r="A3480" s="33" t="s">
        <v>161</v>
      </c>
      <c r="B3480" s="33" t="s">
        <v>3813</v>
      </c>
    </row>
    <row r="3481" spans="1:2" x14ac:dyDescent="0.25">
      <c r="A3481" s="33" t="s">
        <v>161</v>
      </c>
      <c r="B3481" s="33" t="s">
        <v>3814</v>
      </c>
    </row>
    <row r="3482" spans="1:2" x14ac:dyDescent="0.25">
      <c r="A3482" s="33" t="s">
        <v>161</v>
      </c>
      <c r="B3482" s="33" t="s">
        <v>3815</v>
      </c>
    </row>
    <row r="3483" spans="1:2" x14ac:dyDescent="0.25">
      <c r="A3483" s="33" t="s">
        <v>161</v>
      </c>
      <c r="B3483" s="33" t="s">
        <v>3816</v>
      </c>
    </row>
    <row r="3484" spans="1:2" x14ac:dyDescent="0.25">
      <c r="A3484" s="33" t="s">
        <v>161</v>
      </c>
      <c r="B3484" s="33" t="s">
        <v>3817</v>
      </c>
    </row>
    <row r="3485" spans="1:2" x14ac:dyDescent="0.25">
      <c r="A3485" s="33" t="s">
        <v>161</v>
      </c>
      <c r="B3485" s="33" t="s">
        <v>3818</v>
      </c>
    </row>
    <row r="3486" spans="1:2" x14ac:dyDescent="0.25">
      <c r="A3486" s="33" t="s">
        <v>161</v>
      </c>
      <c r="B3486" s="33" t="s">
        <v>3819</v>
      </c>
    </row>
    <row r="3487" spans="1:2" x14ac:dyDescent="0.25">
      <c r="A3487" s="33" t="s">
        <v>161</v>
      </c>
      <c r="B3487" s="33" t="s">
        <v>3820</v>
      </c>
    </row>
    <row r="3488" spans="1:2" x14ac:dyDescent="0.25">
      <c r="A3488" s="33" t="s">
        <v>161</v>
      </c>
      <c r="B3488" s="33" t="s">
        <v>3821</v>
      </c>
    </row>
    <row r="3489" spans="1:2" x14ac:dyDescent="0.25">
      <c r="A3489" s="33" t="s">
        <v>161</v>
      </c>
      <c r="B3489" s="33" t="s">
        <v>3822</v>
      </c>
    </row>
    <row r="3490" spans="1:2" x14ac:dyDescent="0.25">
      <c r="A3490" s="33" t="s">
        <v>161</v>
      </c>
      <c r="B3490" s="33" t="s">
        <v>3823</v>
      </c>
    </row>
    <row r="3491" spans="1:2" x14ac:dyDescent="0.25">
      <c r="A3491" s="33" t="s">
        <v>161</v>
      </c>
      <c r="B3491" s="33" t="s">
        <v>3824</v>
      </c>
    </row>
    <row r="3492" spans="1:2" x14ac:dyDescent="0.25">
      <c r="A3492" s="33" t="s">
        <v>161</v>
      </c>
      <c r="B3492" s="33" t="s">
        <v>3825</v>
      </c>
    </row>
    <row r="3493" spans="1:2" x14ac:dyDescent="0.25">
      <c r="A3493" s="33" t="s">
        <v>161</v>
      </c>
      <c r="B3493" s="33" t="s">
        <v>3826</v>
      </c>
    </row>
    <row r="3494" spans="1:2" x14ac:dyDescent="0.25">
      <c r="A3494" s="33" t="s">
        <v>161</v>
      </c>
      <c r="B3494" s="33" t="s">
        <v>3827</v>
      </c>
    </row>
    <row r="3495" spans="1:2" x14ac:dyDescent="0.25">
      <c r="A3495" s="33" t="s">
        <v>161</v>
      </c>
      <c r="B3495" s="33" t="s">
        <v>3828</v>
      </c>
    </row>
    <row r="3496" spans="1:2" x14ac:dyDescent="0.25">
      <c r="A3496" s="33" t="s">
        <v>161</v>
      </c>
      <c r="B3496" s="33" t="s">
        <v>3829</v>
      </c>
    </row>
    <row r="3497" spans="1:2" x14ac:dyDescent="0.25">
      <c r="A3497" s="33" t="s">
        <v>161</v>
      </c>
      <c r="B3497" s="33" t="s">
        <v>3830</v>
      </c>
    </row>
    <row r="3498" spans="1:2" x14ac:dyDescent="0.25">
      <c r="A3498" s="33" t="s">
        <v>161</v>
      </c>
      <c r="B3498" s="33" t="s">
        <v>3831</v>
      </c>
    </row>
    <row r="3499" spans="1:2" x14ac:dyDescent="0.25">
      <c r="A3499" s="33" t="s">
        <v>161</v>
      </c>
      <c r="B3499" s="33" t="s">
        <v>3832</v>
      </c>
    </row>
    <row r="3500" spans="1:2" x14ac:dyDescent="0.25">
      <c r="A3500" s="33" t="s">
        <v>161</v>
      </c>
      <c r="B3500" s="33" t="s">
        <v>3833</v>
      </c>
    </row>
    <row r="3501" spans="1:2" x14ac:dyDescent="0.25">
      <c r="A3501" s="33" t="s">
        <v>161</v>
      </c>
      <c r="B3501" s="33" t="s">
        <v>3834</v>
      </c>
    </row>
    <row r="3502" spans="1:2" x14ac:dyDescent="0.25">
      <c r="A3502" s="33" t="s">
        <v>161</v>
      </c>
      <c r="B3502" s="33" t="s">
        <v>3835</v>
      </c>
    </row>
    <row r="3503" spans="1:2" x14ac:dyDescent="0.25">
      <c r="A3503" s="33" t="s">
        <v>161</v>
      </c>
      <c r="B3503" s="33" t="s">
        <v>3836</v>
      </c>
    </row>
    <row r="3504" spans="1:2" x14ac:dyDescent="0.25">
      <c r="A3504" s="33" t="s">
        <v>161</v>
      </c>
      <c r="B3504" s="33" t="s">
        <v>3837</v>
      </c>
    </row>
    <row r="3505" spans="1:2" x14ac:dyDescent="0.25">
      <c r="A3505" s="33" t="s">
        <v>161</v>
      </c>
      <c r="B3505" s="33" t="s">
        <v>3838</v>
      </c>
    </row>
    <row r="3506" spans="1:2" x14ac:dyDescent="0.25">
      <c r="A3506" s="33" t="s">
        <v>161</v>
      </c>
      <c r="B3506" s="33" t="s">
        <v>3839</v>
      </c>
    </row>
    <row r="3507" spans="1:2" x14ac:dyDescent="0.25">
      <c r="A3507" s="33" t="s">
        <v>161</v>
      </c>
      <c r="B3507" s="33" t="s">
        <v>3840</v>
      </c>
    </row>
    <row r="3508" spans="1:2" x14ac:dyDescent="0.25">
      <c r="A3508" s="33" t="s">
        <v>161</v>
      </c>
      <c r="B3508" s="33" t="s">
        <v>3841</v>
      </c>
    </row>
    <row r="3509" spans="1:2" x14ac:dyDescent="0.25">
      <c r="A3509" s="33" t="s">
        <v>161</v>
      </c>
      <c r="B3509" s="33" t="s">
        <v>3842</v>
      </c>
    </row>
    <row r="3510" spans="1:2" x14ac:dyDescent="0.25">
      <c r="A3510" s="33" t="s">
        <v>161</v>
      </c>
      <c r="B3510" s="33" t="s">
        <v>3843</v>
      </c>
    </row>
    <row r="3511" spans="1:2" x14ac:dyDescent="0.25">
      <c r="A3511" s="33" t="s">
        <v>161</v>
      </c>
      <c r="B3511" s="33" t="s">
        <v>3844</v>
      </c>
    </row>
    <row r="3512" spans="1:2" x14ac:dyDescent="0.25">
      <c r="A3512" s="33" t="s">
        <v>161</v>
      </c>
      <c r="B3512" s="33" t="s">
        <v>3845</v>
      </c>
    </row>
    <row r="3513" spans="1:2" x14ac:dyDescent="0.25">
      <c r="A3513" s="33" t="s">
        <v>161</v>
      </c>
      <c r="B3513" s="33" t="s">
        <v>3846</v>
      </c>
    </row>
    <row r="3514" spans="1:2" x14ac:dyDescent="0.25">
      <c r="A3514" s="33" t="s">
        <v>161</v>
      </c>
      <c r="B3514" s="33" t="s">
        <v>3847</v>
      </c>
    </row>
    <row r="3515" spans="1:2" x14ac:dyDescent="0.25">
      <c r="A3515" s="33" t="s">
        <v>161</v>
      </c>
      <c r="B3515" s="33" t="s">
        <v>3848</v>
      </c>
    </row>
    <row r="3516" spans="1:2" x14ac:dyDescent="0.25">
      <c r="A3516" s="33" t="s">
        <v>161</v>
      </c>
      <c r="B3516" s="33" t="s">
        <v>3849</v>
      </c>
    </row>
    <row r="3517" spans="1:2" x14ac:dyDescent="0.25">
      <c r="A3517" s="33" t="s">
        <v>161</v>
      </c>
      <c r="B3517" s="33" t="s">
        <v>3850</v>
      </c>
    </row>
    <row r="3518" spans="1:2" x14ac:dyDescent="0.25">
      <c r="A3518" s="33" t="s">
        <v>161</v>
      </c>
      <c r="B3518" s="33" t="s">
        <v>3851</v>
      </c>
    </row>
    <row r="3519" spans="1:2" x14ac:dyDescent="0.25">
      <c r="A3519" s="33" t="s">
        <v>161</v>
      </c>
      <c r="B3519" s="33" t="s">
        <v>3852</v>
      </c>
    </row>
    <row r="3520" spans="1:2" x14ac:dyDescent="0.25">
      <c r="A3520" s="33" t="s">
        <v>161</v>
      </c>
      <c r="B3520" s="33" t="s">
        <v>3853</v>
      </c>
    </row>
    <row r="3521" spans="1:2" x14ac:dyDescent="0.25">
      <c r="A3521" s="33" t="s">
        <v>161</v>
      </c>
      <c r="B3521" s="33" t="s">
        <v>3854</v>
      </c>
    </row>
    <row r="3522" spans="1:2" x14ac:dyDescent="0.25">
      <c r="A3522" s="33" t="s">
        <v>161</v>
      </c>
      <c r="B3522" s="33" t="s">
        <v>3855</v>
      </c>
    </row>
    <row r="3523" spans="1:2" x14ac:dyDescent="0.25">
      <c r="A3523" s="33" t="s">
        <v>161</v>
      </c>
      <c r="B3523" s="33" t="s">
        <v>3856</v>
      </c>
    </row>
    <row r="3524" spans="1:2" x14ac:dyDescent="0.25">
      <c r="A3524" s="33" t="s">
        <v>161</v>
      </c>
      <c r="B3524" s="33" t="s">
        <v>3857</v>
      </c>
    </row>
    <row r="3525" spans="1:2" x14ac:dyDescent="0.25">
      <c r="A3525" s="33" t="s">
        <v>161</v>
      </c>
      <c r="B3525" s="33" t="s">
        <v>3858</v>
      </c>
    </row>
    <row r="3526" spans="1:2" x14ac:dyDescent="0.25">
      <c r="A3526" s="33" t="s">
        <v>161</v>
      </c>
      <c r="B3526" s="33" t="s">
        <v>3859</v>
      </c>
    </row>
    <row r="3527" spans="1:2" x14ac:dyDescent="0.25">
      <c r="A3527" s="33" t="s">
        <v>161</v>
      </c>
      <c r="B3527" s="33" t="s">
        <v>3860</v>
      </c>
    </row>
    <row r="3528" spans="1:2" x14ac:dyDescent="0.25">
      <c r="A3528" s="33" t="s">
        <v>161</v>
      </c>
      <c r="B3528" s="33" t="s">
        <v>3861</v>
      </c>
    </row>
    <row r="3529" spans="1:2" x14ac:dyDescent="0.25">
      <c r="A3529" s="33" t="s">
        <v>161</v>
      </c>
      <c r="B3529" s="33" t="s">
        <v>3862</v>
      </c>
    </row>
    <row r="3530" spans="1:2" x14ac:dyDescent="0.25">
      <c r="A3530" s="33" t="s">
        <v>161</v>
      </c>
      <c r="B3530" s="33" t="s">
        <v>3863</v>
      </c>
    </row>
    <row r="3531" spans="1:2" x14ac:dyDescent="0.25">
      <c r="A3531" s="33" t="s">
        <v>161</v>
      </c>
      <c r="B3531" s="33" t="s">
        <v>3864</v>
      </c>
    </row>
    <row r="3532" spans="1:2" x14ac:dyDescent="0.25">
      <c r="A3532" s="33" t="s">
        <v>161</v>
      </c>
      <c r="B3532" s="33" t="s">
        <v>3865</v>
      </c>
    </row>
    <row r="3533" spans="1:2" x14ac:dyDescent="0.25">
      <c r="A3533" s="33" t="s">
        <v>161</v>
      </c>
      <c r="B3533" s="33" t="s">
        <v>3866</v>
      </c>
    </row>
    <row r="3534" spans="1:2" x14ac:dyDescent="0.25">
      <c r="A3534" s="33" t="s">
        <v>161</v>
      </c>
      <c r="B3534" s="33" t="s">
        <v>3867</v>
      </c>
    </row>
    <row r="3535" spans="1:2" x14ac:dyDescent="0.25">
      <c r="A3535" s="33" t="s">
        <v>161</v>
      </c>
      <c r="B3535" s="33" t="s">
        <v>3868</v>
      </c>
    </row>
    <row r="3536" spans="1:2" x14ac:dyDescent="0.25">
      <c r="A3536" s="33" t="s">
        <v>161</v>
      </c>
      <c r="B3536" s="33" t="s">
        <v>3869</v>
      </c>
    </row>
    <row r="3537" spans="1:2" x14ac:dyDescent="0.25">
      <c r="A3537" s="33" t="s">
        <v>161</v>
      </c>
      <c r="B3537" s="33" t="s">
        <v>3870</v>
      </c>
    </row>
    <row r="3538" spans="1:2" x14ac:dyDescent="0.25">
      <c r="A3538" s="33" t="s">
        <v>161</v>
      </c>
      <c r="B3538" s="33" t="s">
        <v>3871</v>
      </c>
    </row>
    <row r="3539" spans="1:2" x14ac:dyDescent="0.25">
      <c r="A3539" s="33" t="s">
        <v>161</v>
      </c>
      <c r="B3539" s="33" t="s">
        <v>3872</v>
      </c>
    </row>
    <row r="3540" spans="1:2" x14ac:dyDescent="0.25">
      <c r="A3540" s="33" t="s">
        <v>161</v>
      </c>
      <c r="B3540" s="33" t="s">
        <v>3873</v>
      </c>
    </row>
    <row r="3541" spans="1:2" x14ac:dyDescent="0.25">
      <c r="A3541" s="33" t="s">
        <v>161</v>
      </c>
      <c r="B3541" s="33" t="s">
        <v>3874</v>
      </c>
    </row>
    <row r="3542" spans="1:2" x14ac:dyDescent="0.25">
      <c r="A3542" s="33" t="s">
        <v>161</v>
      </c>
      <c r="B3542" s="33" t="s">
        <v>3875</v>
      </c>
    </row>
    <row r="3543" spans="1:2" x14ac:dyDescent="0.25">
      <c r="A3543" s="33" t="s">
        <v>161</v>
      </c>
      <c r="B3543" s="33" t="s">
        <v>3876</v>
      </c>
    </row>
    <row r="3544" spans="1:2" x14ac:dyDescent="0.25">
      <c r="A3544" s="33" t="s">
        <v>161</v>
      </c>
      <c r="B3544" s="33" t="s">
        <v>3877</v>
      </c>
    </row>
    <row r="3545" spans="1:2" x14ac:dyDescent="0.25">
      <c r="A3545" s="33" t="s">
        <v>161</v>
      </c>
      <c r="B3545" s="33" t="s">
        <v>3878</v>
      </c>
    </row>
    <row r="3546" spans="1:2" x14ac:dyDescent="0.25">
      <c r="A3546" s="33" t="s">
        <v>161</v>
      </c>
      <c r="B3546" s="33" t="s">
        <v>3879</v>
      </c>
    </row>
    <row r="3547" spans="1:2" x14ac:dyDescent="0.25">
      <c r="A3547" s="33" t="s">
        <v>161</v>
      </c>
      <c r="B3547" s="33" t="s">
        <v>3880</v>
      </c>
    </row>
    <row r="3548" spans="1:2" x14ac:dyDescent="0.25">
      <c r="A3548" s="33" t="s">
        <v>161</v>
      </c>
      <c r="B3548" s="33" t="s">
        <v>3881</v>
      </c>
    </row>
    <row r="3549" spans="1:2" x14ac:dyDescent="0.25">
      <c r="A3549" s="33" t="s">
        <v>161</v>
      </c>
      <c r="B3549" s="33" t="s">
        <v>3882</v>
      </c>
    </row>
    <row r="3550" spans="1:2" x14ac:dyDescent="0.25">
      <c r="A3550" s="33" t="s">
        <v>161</v>
      </c>
      <c r="B3550" s="33" t="s">
        <v>3883</v>
      </c>
    </row>
    <row r="3551" spans="1:2" x14ac:dyDescent="0.25">
      <c r="A3551" s="33" t="s">
        <v>161</v>
      </c>
      <c r="B3551" s="33" t="s">
        <v>3884</v>
      </c>
    </row>
    <row r="3552" spans="1:2" x14ac:dyDescent="0.25">
      <c r="A3552" s="33" t="s">
        <v>161</v>
      </c>
      <c r="B3552" s="33" t="s">
        <v>3885</v>
      </c>
    </row>
    <row r="3553" spans="1:2" x14ac:dyDescent="0.25">
      <c r="A3553" s="33" t="s">
        <v>161</v>
      </c>
      <c r="B3553" s="33" t="s">
        <v>3886</v>
      </c>
    </row>
    <row r="3554" spans="1:2" x14ac:dyDescent="0.25">
      <c r="A3554" s="33" t="s">
        <v>161</v>
      </c>
      <c r="B3554" s="33" t="s">
        <v>3887</v>
      </c>
    </row>
    <row r="3555" spans="1:2" x14ac:dyDescent="0.25">
      <c r="A3555" s="33" t="s">
        <v>161</v>
      </c>
      <c r="B3555" s="33" t="s">
        <v>3888</v>
      </c>
    </row>
    <row r="3556" spans="1:2" x14ac:dyDescent="0.25">
      <c r="A3556" s="33" t="s">
        <v>161</v>
      </c>
      <c r="B3556" s="33" t="s">
        <v>3889</v>
      </c>
    </row>
    <row r="3557" spans="1:2" x14ac:dyDescent="0.25">
      <c r="A3557" s="33" t="s">
        <v>161</v>
      </c>
      <c r="B3557" s="33" t="s">
        <v>3890</v>
      </c>
    </row>
    <row r="3558" spans="1:2" x14ac:dyDescent="0.25">
      <c r="A3558" s="33" t="s">
        <v>161</v>
      </c>
      <c r="B3558" s="33" t="s">
        <v>3891</v>
      </c>
    </row>
    <row r="3559" spans="1:2" x14ac:dyDescent="0.25">
      <c r="A3559" s="33" t="s">
        <v>161</v>
      </c>
      <c r="B3559" s="33" t="s">
        <v>3892</v>
      </c>
    </row>
    <row r="3560" spans="1:2" x14ac:dyDescent="0.25">
      <c r="A3560" s="33" t="s">
        <v>161</v>
      </c>
      <c r="B3560" s="33" t="s">
        <v>3893</v>
      </c>
    </row>
    <row r="3561" spans="1:2" x14ac:dyDescent="0.25">
      <c r="A3561" s="33" t="s">
        <v>161</v>
      </c>
      <c r="B3561" s="33" t="s">
        <v>3894</v>
      </c>
    </row>
    <row r="3562" spans="1:2" x14ac:dyDescent="0.25">
      <c r="A3562" s="33" t="s">
        <v>161</v>
      </c>
      <c r="B3562" s="33" t="s">
        <v>3895</v>
      </c>
    </row>
    <row r="3563" spans="1:2" x14ac:dyDescent="0.25">
      <c r="A3563" s="33" t="s">
        <v>161</v>
      </c>
      <c r="B3563" s="33" t="s">
        <v>3896</v>
      </c>
    </row>
    <row r="3564" spans="1:2" x14ac:dyDescent="0.25">
      <c r="A3564" s="33" t="s">
        <v>161</v>
      </c>
      <c r="B3564" s="33" t="s">
        <v>3897</v>
      </c>
    </row>
    <row r="3565" spans="1:2" x14ac:dyDescent="0.25">
      <c r="A3565" s="33" t="s">
        <v>161</v>
      </c>
      <c r="B3565" s="33" t="s">
        <v>3898</v>
      </c>
    </row>
    <row r="3566" spans="1:2" x14ac:dyDescent="0.25">
      <c r="A3566" s="33" t="s">
        <v>161</v>
      </c>
      <c r="B3566" s="33" t="s">
        <v>3899</v>
      </c>
    </row>
    <row r="3567" spans="1:2" x14ac:dyDescent="0.25">
      <c r="A3567" s="33" t="s">
        <v>161</v>
      </c>
      <c r="B3567" s="33" t="s">
        <v>3900</v>
      </c>
    </row>
    <row r="3568" spans="1:2" x14ac:dyDescent="0.25">
      <c r="A3568" s="33" t="s">
        <v>161</v>
      </c>
      <c r="B3568" s="33" t="s">
        <v>3901</v>
      </c>
    </row>
    <row r="3569" spans="1:2" x14ac:dyDescent="0.25">
      <c r="A3569" s="33" t="s">
        <v>161</v>
      </c>
      <c r="B3569" s="33" t="s">
        <v>3902</v>
      </c>
    </row>
    <row r="3570" spans="1:2" x14ac:dyDescent="0.25">
      <c r="A3570" s="33" t="s">
        <v>161</v>
      </c>
      <c r="B3570" s="33" t="s">
        <v>3903</v>
      </c>
    </row>
    <row r="3571" spans="1:2" x14ac:dyDescent="0.25">
      <c r="A3571" s="33" t="s">
        <v>161</v>
      </c>
      <c r="B3571" s="33" t="s">
        <v>3904</v>
      </c>
    </row>
    <row r="3572" spans="1:2" x14ac:dyDescent="0.25">
      <c r="A3572" s="33" t="s">
        <v>161</v>
      </c>
      <c r="B3572" s="33" t="s">
        <v>3905</v>
      </c>
    </row>
    <row r="3573" spans="1:2" x14ac:dyDescent="0.25">
      <c r="A3573" s="33" t="s">
        <v>161</v>
      </c>
      <c r="B3573" s="33" t="s">
        <v>3906</v>
      </c>
    </row>
    <row r="3574" spans="1:2" x14ac:dyDescent="0.25">
      <c r="A3574" s="33" t="s">
        <v>161</v>
      </c>
      <c r="B3574" s="33" t="s">
        <v>3907</v>
      </c>
    </row>
    <row r="3575" spans="1:2" x14ac:dyDescent="0.25">
      <c r="A3575" s="33" t="s">
        <v>161</v>
      </c>
      <c r="B3575" s="33" t="s">
        <v>3908</v>
      </c>
    </row>
    <row r="3576" spans="1:2" x14ac:dyDescent="0.25">
      <c r="A3576" s="33" t="s">
        <v>161</v>
      </c>
      <c r="B3576" s="33" t="s">
        <v>3909</v>
      </c>
    </row>
    <row r="3577" spans="1:2" x14ac:dyDescent="0.25">
      <c r="A3577" s="33" t="s">
        <v>161</v>
      </c>
      <c r="B3577" s="33" t="s">
        <v>3910</v>
      </c>
    </row>
    <row r="3578" spans="1:2" x14ac:dyDescent="0.25">
      <c r="A3578" s="33" t="s">
        <v>161</v>
      </c>
      <c r="B3578" s="33" t="s">
        <v>3911</v>
      </c>
    </row>
    <row r="3579" spans="1:2" x14ac:dyDescent="0.25">
      <c r="A3579" s="33" t="s">
        <v>161</v>
      </c>
      <c r="B3579" s="33" t="s">
        <v>3912</v>
      </c>
    </row>
    <row r="3580" spans="1:2" x14ac:dyDescent="0.25">
      <c r="A3580" s="33" t="s">
        <v>161</v>
      </c>
      <c r="B3580" s="33" t="s">
        <v>3913</v>
      </c>
    </row>
    <row r="3581" spans="1:2" x14ac:dyDescent="0.25">
      <c r="A3581" s="33" t="s">
        <v>161</v>
      </c>
      <c r="B3581" s="33" t="s">
        <v>3914</v>
      </c>
    </row>
    <row r="3582" spans="1:2" x14ac:dyDescent="0.25">
      <c r="A3582" s="33" t="s">
        <v>161</v>
      </c>
      <c r="B3582" s="33" t="s">
        <v>3915</v>
      </c>
    </row>
    <row r="3583" spans="1:2" x14ac:dyDescent="0.25">
      <c r="A3583" s="33" t="s">
        <v>161</v>
      </c>
      <c r="B3583" s="33" t="s">
        <v>3916</v>
      </c>
    </row>
    <row r="3584" spans="1:2" x14ac:dyDescent="0.25">
      <c r="A3584" s="33" t="s">
        <v>161</v>
      </c>
      <c r="B3584" s="33" t="s">
        <v>3917</v>
      </c>
    </row>
    <row r="3585" spans="1:2" x14ac:dyDescent="0.25">
      <c r="A3585" s="33" t="s">
        <v>161</v>
      </c>
      <c r="B3585" s="33" t="s">
        <v>3918</v>
      </c>
    </row>
    <row r="3586" spans="1:2" x14ac:dyDescent="0.25">
      <c r="A3586" s="33" t="s">
        <v>161</v>
      </c>
      <c r="B3586" s="33" t="s">
        <v>3919</v>
      </c>
    </row>
    <row r="3587" spans="1:2" x14ac:dyDescent="0.25">
      <c r="A3587" s="33" t="s">
        <v>161</v>
      </c>
      <c r="B3587" s="33" t="s">
        <v>3920</v>
      </c>
    </row>
    <row r="3588" spans="1:2" x14ac:dyDescent="0.25">
      <c r="A3588" s="33" t="s">
        <v>161</v>
      </c>
      <c r="B3588" s="33" t="s">
        <v>3921</v>
      </c>
    </row>
    <row r="3589" spans="1:2" x14ac:dyDescent="0.25">
      <c r="A3589" s="33" t="s">
        <v>161</v>
      </c>
      <c r="B3589" s="33" t="s">
        <v>3922</v>
      </c>
    </row>
    <row r="3590" spans="1:2" x14ac:dyDescent="0.25">
      <c r="A3590" s="33" t="s">
        <v>161</v>
      </c>
      <c r="B3590" s="33" t="s">
        <v>3923</v>
      </c>
    </row>
    <row r="3591" spans="1:2" x14ac:dyDescent="0.25">
      <c r="A3591" s="33" t="s">
        <v>161</v>
      </c>
      <c r="B3591" s="33" t="s">
        <v>3924</v>
      </c>
    </row>
    <row r="3592" spans="1:2" x14ac:dyDescent="0.25">
      <c r="A3592" s="33" t="s">
        <v>161</v>
      </c>
      <c r="B3592" s="33" t="s">
        <v>3925</v>
      </c>
    </row>
    <row r="3593" spans="1:2" x14ac:dyDescent="0.25">
      <c r="A3593" s="33" t="s">
        <v>161</v>
      </c>
      <c r="B3593" s="33" t="s">
        <v>3926</v>
      </c>
    </row>
    <row r="3594" spans="1:2" x14ac:dyDescent="0.25">
      <c r="A3594" s="33" t="s">
        <v>161</v>
      </c>
      <c r="B3594" s="33" t="s">
        <v>3927</v>
      </c>
    </row>
    <row r="3595" spans="1:2" x14ac:dyDescent="0.25">
      <c r="A3595" s="33" t="s">
        <v>161</v>
      </c>
      <c r="B3595" s="33" t="s">
        <v>3928</v>
      </c>
    </row>
    <row r="3596" spans="1:2" x14ac:dyDescent="0.25">
      <c r="A3596" s="33" t="s">
        <v>161</v>
      </c>
      <c r="B3596" s="33" t="s">
        <v>3929</v>
      </c>
    </row>
    <row r="3597" spans="1:2" x14ac:dyDescent="0.25">
      <c r="A3597" s="33" t="s">
        <v>161</v>
      </c>
      <c r="B3597" s="33" t="s">
        <v>3930</v>
      </c>
    </row>
    <row r="3598" spans="1:2" x14ac:dyDescent="0.25">
      <c r="A3598" s="33" t="s">
        <v>161</v>
      </c>
      <c r="B3598" s="33" t="s">
        <v>3931</v>
      </c>
    </row>
    <row r="3599" spans="1:2" x14ac:dyDescent="0.25">
      <c r="A3599" s="33" t="s">
        <v>161</v>
      </c>
      <c r="B3599" s="33" t="s">
        <v>3932</v>
      </c>
    </row>
    <row r="3600" spans="1:2" x14ac:dyDescent="0.25">
      <c r="A3600" s="33" t="s">
        <v>161</v>
      </c>
      <c r="B3600" s="33" t="s">
        <v>3933</v>
      </c>
    </row>
    <row r="3601" spans="1:2" x14ac:dyDescent="0.25">
      <c r="A3601" s="33" t="s">
        <v>161</v>
      </c>
      <c r="B3601" s="33" t="s">
        <v>3934</v>
      </c>
    </row>
    <row r="3602" spans="1:2" x14ac:dyDescent="0.25">
      <c r="A3602" s="33" t="s">
        <v>161</v>
      </c>
      <c r="B3602" s="33" t="s">
        <v>3935</v>
      </c>
    </row>
    <row r="3603" spans="1:2" x14ac:dyDescent="0.25">
      <c r="A3603" s="33" t="s">
        <v>161</v>
      </c>
      <c r="B3603" s="33" t="s">
        <v>3936</v>
      </c>
    </row>
    <row r="3604" spans="1:2" x14ac:dyDescent="0.25">
      <c r="A3604" s="33" t="s">
        <v>161</v>
      </c>
      <c r="B3604" s="33" t="s">
        <v>3937</v>
      </c>
    </row>
    <row r="3605" spans="1:2" x14ac:dyDescent="0.25">
      <c r="A3605" s="33" t="s">
        <v>161</v>
      </c>
      <c r="B3605" s="33" t="s">
        <v>3938</v>
      </c>
    </row>
    <row r="3606" spans="1:2" x14ac:dyDescent="0.25">
      <c r="A3606" s="33" t="s">
        <v>161</v>
      </c>
      <c r="B3606" s="33" t="s">
        <v>3939</v>
      </c>
    </row>
    <row r="3607" spans="1:2" x14ac:dyDescent="0.25">
      <c r="A3607" s="33" t="s">
        <v>161</v>
      </c>
      <c r="B3607" s="33" t="s">
        <v>3940</v>
      </c>
    </row>
    <row r="3608" spans="1:2" x14ac:dyDescent="0.25">
      <c r="A3608" s="33" t="s">
        <v>161</v>
      </c>
      <c r="B3608" s="33" t="s">
        <v>3941</v>
      </c>
    </row>
    <row r="3609" spans="1:2" x14ac:dyDescent="0.25">
      <c r="A3609" s="33" t="s">
        <v>161</v>
      </c>
      <c r="B3609" s="33" t="s">
        <v>3942</v>
      </c>
    </row>
    <row r="3610" spans="1:2" x14ac:dyDescent="0.25">
      <c r="A3610" s="33" t="s">
        <v>161</v>
      </c>
      <c r="B3610" s="33" t="s">
        <v>3943</v>
      </c>
    </row>
    <row r="3611" spans="1:2" x14ac:dyDescent="0.25">
      <c r="A3611" s="33" t="s">
        <v>161</v>
      </c>
      <c r="B3611" s="33" t="s">
        <v>3944</v>
      </c>
    </row>
    <row r="3612" spans="1:2" x14ac:dyDescent="0.25">
      <c r="A3612" s="33" t="s">
        <v>161</v>
      </c>
      <c r="B3612" s="33" t="s">
        <v>3945</v>
      </c>
    </row>
    <row r="3613" spans="1:2" x14ac:dyDescent="0.25">
      <c r="A3613" s="33" t="s">
        <v>161</v>
      </c>
      <c r="B3613" s="33" t="s">
        <v>3946</v>
      </c>
    </row>
    <row r="3614" spans="1:2" x14ac:dyDescent="0.25">
      <c r="A3614" s="33" t="s">
        <v>161</v>
      </c>
      <c r="B3614" s="33" t="s">
        <v>3947</v>
      </c>
    </row>
    <row r="3615" spans="1:2" x14ac:dyDescent="0.25">
      <c r="A3615" s="33" t="s">
        <v>161</v>
      </c>
      <c r="B3615" s="33" t="s">
        <v>3948</v>
      </c>
    </row>
    <row r="3616" spans="1:2" x14ac:dyDescent="0.25">
      <c r="A3616" s="33" t="s">
        <v>161</v>
      </c>
      <c r="B3616" s="33" t="s">
        <v>3949</v>
      </c>
    </row>
    <row r="3617" spans="1:2" x14ac:dyDescent="0.25">
      <c r="A3617" s="33" t="s">
        <v>161</v>
      </c>
      <c r="B3617" s="33" t="s">
        <v>3950</v>
      </c>
    </row>
    <row r="3618" spans="1:2" x14ac:dyDescent="0.25">
      <c r="A3618" s="33" t="s">
        <v>161</v>
      </c>
      <c r="B3618" s="33" t="s">
        <v>3951</v>
      </c>
    </row>
    <row r="3619" spans="1:2" x14ac:dyDescent="0.25">
      <c r="A3619" s="33" t="s">
        <v>161</v>
      </c>
      <c r="B3619" s="33" t="s">
        <v>3952</v>
      </c>
    </row>
    <row r="3620" spans="1:2" x14ac:dyDescent="0.25">
      <c r="A3620" s="33" t="s">
        <v>161</v>
      </c>
      <c r="B3620" s="33" t="s">
        <v>3953</v>
      </c>
    </row>
    <row r="3621" spans="1:2" x14ac:dyDescent="0.25">
      <c r="A3621" s="33" t="s">
        <v>161</v>
      </c>
      <c r="B3621" s="33" t="s">
        <v>3954</v>
      </c>
    </row>
    <row r="3622" spans="1:2" x14ac:dyDescent="0.25">
      <c r="A3622" s="33" t="s">
        <v>161</v>
      </c>
      <c r="B3622" s="33" t="s">
        <v>3955</v>
      </c>
    </row>
    <row r="3623" spans="1:2" x14ac:dyDescent="0.25">
      <c r="A3623" s="33" t="s">
        <v>161</v>
      </c>
      <c r="B3623" s="33" t="s">
        <v>3956</v>
      </c>
    </row>
    <row r="3624" spans="1:2" x14ac:dyDescent="0.25">
      <c r="A3624" s="33" t="s">
        <v>161</v>
      </c>
      <c r="B3624" s="33" t="s">
        <v>3957</v>
      </c>
    </row>
    <row r="3625" spans="1:2" x14ac:dyDescent="0.25">
      <c r="A3625" s="33" t="s">
        <v>161</v>
      </c>
      <c r="B3625" s="33" t="s">
        <v>3958</v>
      </c>
    </row>
    <row r="3626" spans="1:2" x14ac:dyDescent="0.25">
      <c r="A3626" s="33" t="s">
        <v>161</v>
      </c>
      <c r="B3626" s="33" t="s">
        <v>3959</v>
      </c>
    </row>
    <row r="3627" spans="1:2" x14ac:dyDescent="0.25">
      <c r="A3627" s="33" t="s">
        <v>161</v>
      </c>
      <c r="B3627" s="33" t="s">
        <v>3960</v>
      </c>
    </row>
    <row r="3628" spans="1:2" x14ac:dyDescent="0.25">
      <c r="A3628" s="33" t="s">
        <v>161</v>
      </c>
      <c r="B3628" s="33" t="s">
        <v>3961</v>
      </c>
    </row>
    <row r="3629" spans="1:2" x14ac:dyDescent="0.25">
      <c r="A3629" s="33" t="s">
        <v>161</v>
      </c>
      <c r="B3629" s="33" t="s">
        <v>3962</v>
      </c>
    </row>
    <row r="3630" spans="1:2" x14ac:dyDescent="0.25">
      <c r="A3630" s="33" t="s">
        <v>161</v>
      </c>
      <c r="B3630" s="33" t="s">
        <v>3963</v>
      </c>
    </row>
    <row r="3631" spans="1:2" x14ac:dyDescent="0.25">
      <c r="A3631" s="33" t="s">
        <v>161</v>
      </c>
      <c r="B3631" s="33" t="s">
        <v>3964</v>
      </c>
    </row>
    <row r="3632" spans="1:2" x14ac:dyDescent="0.25">
      <c r="A3632" s="33" t="s">
        <v>161</v>
      </c>
      <c r="B3632" s="33" t="s">
        <v>3965</v>
      </c>
    </row>
    <row r="3633" spans="1:2" x14ac:dyDescent="0.25">
      <c r="A3633" s="33" t="s">
        <v>161</v>
      </c>
      <c r="B3633" s="33" t="s">
        <v>3966</v>
      </c>
    </row>
    <row r="3634" spans="1:2" x14ac:dyDescent="0.25">
      <c r="A3634" s="33" t="s">
        <v>161</v>
      </c>
      <c r="B3634" s="33" t="s">
        <v>3967</v>
      </c>
    </row>
    <row r="3635" spans="1:2" x14ac:dyDescent="0.25">
      <c r="A3635" s="33" t="s">
        <v>161</v>
      </c>
      <c r="B3635" s="33" t="s">
        <v>3968</v>
      </c>
    </row>
    <row r="3636" spans="1:2" x14ac:dyDescent="0.25">
      <c r="A3636" s="33" t="s">
        <v>161</v>
      </c>
      <c r="B3636" s="33" t="s">
        <v>3969</v>
      </c>
    </row>
    <row r="3637" spans="1:2" x14ac:dyDescent="0.25">
      <c r="A3637" s="33" t="s">
        <v>161</v>
      </c>
      <c r="B3637" s="33" t="s">
        <v>3970</v>
      </c>
    </row>
    <row r="3638" spans="1:2" x14ac:dyDescent="0.25">
      <c r="A3638" s="33" t="s">
        <v>161</v>
      </c>
      <c r="B3638" s="33" t="s">
        <v>3971</v>
      </c>
    </row>
    <row r="3639" spans="1:2" x14ac:dyDescent="0.25">
      <c r="A3639" s="33" t="s">
        <v>161</v>
      </c>
      <c r="B3639" s="33" t="s">
        <v>3972</v>
      </c>
    </row>
    <row r="3640" spans="1:2" x14ac:dyDescent="0.25">
      <c r="A3640" s="33" t="s">
        <v>161</v>
      </c>
      <c r="B3640" s="33" t="s">
        <v>3973</v>
      </c>
    </row>
    <row r="3641" spans="1:2" x14ac:dyDescent="0.25">
      <c r="A3641" s="33" t="s">
        <v>161</v>
      </c>
      <c r="B3641" s="33" t="s">
        <v>3974</v>
      </c>
    </row>
    <row r="3642" spans="1:2" x14ac:dyDescent="0.25">
      <c r="A3642" s="33" t="s">
        <v>161</v>
      </c>
      <c r="B3642" s="33" t="s">
        <v>3975</v>
      </c>
    </row>
    <row r="3643" spans="1:2" x14ac:dyDescent="0.25">
      <c r="A3643" s="33" t="s">
        <v>161</v>
      </c>
      <c r="B3643" s="33" t="s">
        <v>3976</v>
      </c>
    </row>
    <row r="3644" spans="1:2" x14ac:dyDescent="0.25">
      <c r="A3644" s="33" t="s">
        <v>161</v>
      </c>
      <c r="B3644" s="33" t="s">
        <v>3977</v>
      </c>
    </row>
    <row r="3645" spans="1:2" x14ac:dyDescent="0.25">
      <c r="A3645" s="33" t="s">
        <v>161</v>
      </c>
      <c r="B3645" s="33" t="s">
        <v>3978</v>
      </c>
    </row>
    <row r="3646" spans="1:2" x14ac:dyDescent="0.25">
      <c r="A3646" s="33" t="s">
        <v>161</v>
      </c>
      <c r="B3646" s="33" t="s">
        <v>3979</v>
      </c>
    </row>
    <row r="3647" spans="1:2" x14ac:dyDescent="0.25">
      <c r="A3647" s="33" t="s">
        <v>161</v>
      </c>
      <c r="B3647" s="33" t="s">
        <v>3980</v>
      </c>
    </row>
    <row r="3648" spans="1:2" x14ac:dyDescent="0.25">
      <c r="A3648" s="33" t="s">
        <v>161</v>
      </c>
      <c r="B3648" s="33" t="s">
        <v>3981</v>
      </c>
    </row>
    <row r="3649" spans="1:2" x14ac:dyDescent="0.25">
      <c r="A3649" s="33" t="s">
        <v>161</v>
      </c>
      <c r="B3649" s="33" t="s">
        <v>3982</v>
      </c>
    </row>
    <row r="3650" spans="1:2" x14ac:dyDescent="0.25">
      <c r="A3650" s="33" t="s">
        <v>161</v>
      </c>
      <c r="B3650" s="33" t="s">
        <v>3983</v>
      </c>
    </row>
    <row r="3651" spans="1:2" x14ac:dyDescent="0.25">
      <c r="A3651" s="33" t="s">
        <v>161</v>
      </c>
      <c r="B3651" s="33" t="s">
        <v>3984</v>
      </c>
    </row>
    <row r="3652" spans="1:2" x14ac:dyDescent="0.25">
      <c r="A3652" s="33" t="s">
        <v>161</v>
      </c>
      <c r="B3652" s="33" t="s">
        <v>3985</v>
      </c>
    </row>
    <row r="3653" spans="1:2" x14ac:dyDescent="0.25">
      <c r="A3653" s="33" t="s">
        <v>161</v>
      </c>
      <c r="B3653" s="33" t="s">
        <v>3986</v>
      </c>
    </row>
    <row r="3654" spans="1:2" x14ac:dyDescent="0.25">
      <c r="A3654" s="33" t="s">
        <v>161</v>
      </c>
      <c r="B3654" s="33" t="s">
        <v>3987</v>
      </c>
    </row>
    <row r="3655" spans="1:2" x14ac:dyDescent="0.25">
      <c r="A3655" s="33" t="s">
        <v>161</v>
      </c>
      <c r="B3655" s="33" t="s">
        <v>3988</v>
      </c>
    </row>
    <row r="3656" spans="1:2" x14ac:dyDescent="0.25">
      <c r="A3656" s="33" t="s">
        <v>161</v>
      </c>
      <c r="B3656" s="33" t="s">
        <v>3989</v>
      </c>
    </row>
    <row r="3657" spans="1:2" x14ac:dyDescent="0.25">
      <c r="A3657" s="33" t="s">
        <v>161</v>
      </c>
      <c r="B3657" s="33" t="s">
        <v>3990</v>
      </c>
    </row>
    <row r="3658" spans="1:2" x14ac:dyDescent="0.25">
      <c r="A3658" s="33" t="s">
        <v>161</v>
      </c>
      <c r="B3658" s="33" t="s">
        <v>3991</v>
      </c>
    </row>
    <row r="3659" spans="1:2" x14ac:dyDescent="0.25">
      <c r="A3659" s="33" t="s">
        <v>161</v>
      </c>
      <c r="B3659" s="33" t="s">
        <v>3992</v>
      </c>
    </row>
    <row r="3660" spans="1:2" x14ac:dyDescent="0.25">
      <c r="A3660" s="33" t="s">
        <v>161</v>
      </c>
      <c r="B3660" s="33" t="s">
        <v>3993</v>
      </c>
    </row>
    <row r="3661" spans="1:2" x14ac:dyDescent="0.25">
      <c r="A3661" s="33" t="s">
        <v>161</v>
      </c>
      <c r="B3661" s="33" t="s">
        <v>3994</v>
      </c>
    </row>
    <row r="3662" spans="1:2" x14ac:dyDescent="0.25">
      <c r="A3662" s="33" t="s">
        <v>161</v>
      </c>
      <c r="B3662" s="33" t="s">
        <v>3995</v>
      </c>
    </row>
    <row r="3663" spans="1:2" x14ac:dyDescent="0.25">
      <c r="A3663" s="33" t="s">
        <v>161</v>
      </c>
      <c r="B3663" s="33" t="s">
        <v>3996</v>
      </c>
    </row>
    <row r="3664" spans="1:2" x14ac:dyDescent="0.25">
      <c r="A3664" s="33" t="s">
        <v>161</v>
      </c>
      <c r="B3664" s="33" t="s">
        <v>3997</v>
      </c>
    </row>
    <row r="3665" spans="1:2" x14ac:dyDescent="0.25">
      <c r="A3665" s="33" t="s">
        <v>161</v>
      </c>
      <c r="B3665" s="33" t="s">
        <v>3998</v>
      </c>
    </row>
    <row r="3666" spans="1:2" x14ac:dyDescent="0.25">
      <c r="A3666" s="33" t="s">
        <v>161</v>
      </c>
      <c r="B3666" s="33" t="s">
        <v>3999</v>
      </c>
    </row>
    <row r="3667" spans="1:2" x14ac:dyDescent="0.25">
      <c r="A3667" s="33" t="s">
        <v>161</v>
      </c>
      <c r="B3667" s="33" t="s">
        <v>4000</v>
      </c>
    </row>
    <row r="3668" spans="1:2" x14ac:dyDescent="0.25">
      <c r="A3668" s="33" t="s">
        <v>161</v>
      </c>
      <c r="B3668" s="33" t="s">
        <v>4001</v>
      </c>
    </row>
    <row r="3669" spans="1:2" x14ac:dyDescent="0.25">
      <c r="A3669" s="33" t="s">
        <v>161</v>
      </c>
      <c r="B3669" s="33" t="s">
        <v>4002</v>
      </c>
    </row>
    <row r="3670" spans="1:2" x14ac:dyDescent="0.25">
      <c r="A3670" s="33" t="s">
        <v>161</v>
      </c>
      <c r="B3670" s="33" t="s">
        <v>4003</v>
      </c>
    </row>
    <row r="3671" spans="1:2" x14ac:dyDescent="0.25">
      <c r="A3671" s="33" t="s">
        <v>161</v>
      </c>
      <c r="B3671" s="33" t="s">
        <v>4004</v>
      </c>
    </row>
    <row r="3672" spans="1:2" x14ac:dyDescent="0.25">
      <c r="A3672" s="33" t="s">
        <v>161</v>
      </c>
      <c r="B3672" s="33" t="s">
        <v>4005</v>
      </c>
    </row>
    <row r="3673" spans="1:2" x14ac:dyDescent="0.25">
      <c r="A3673" s="33" t="s">
        <v>161</v>
      </c>
      <c r="B3673" s="33" t="s">
        <v>4006</v>
      </c>
    </row>
    <row r="3674" spans="1:2" x14ac:dyDescent="0.25">
      <c r="A3674" s="33" t="s">
        <v>161</v>
      </c>
      <c r="B3674" s="33" t="s">
        <v>4007</v>
      </c>
    </row>
    <row r="3675" spans="1:2" x14ac:dyDescent="0.25">
      <c r="A3675" s="33" t="s">
        <v>161</v>
      </c>
      <c r="B3675" s="33" t="s">
        <v>4008</v>
      </c>
    </row>
    <row r="3676" spans="1:2" x14ac:dyDescent="0.25">
      <c r="A3676" s="33" t="s">
        <v>161</v>
      </c>
      <c r="B3676" s="33" t="s">
        <v>4009</v>
      </c>
    </row>
    <row r="3677" spans="1:2" x14ac:dyDescent="0.25">
      <c r="A3677" s="33" t="s">
        <v>161</v>
      </c>
      <c r="B3677" s="33" t="s">
        <v>4010</v>
      </c>
    </row>
    <row r="3678" spans="1:2" x14ac:dyDescent="0.25">
      <c r="A3678" s="33" t="s">
        <v>161</v>
      </c>
      <c r="B3678" s="33" t="s">
        <v>4011</v>
      </c>
    </row>
    <row r="3679" spans="1:2" x14ac:dyDescent="0.25">
      <c r="A3679" s="33" t="s">
        <v>161</v>
      </c>
      <c r="B3679" s="33" t="s">
        <v>4012</v>
      </c>
    </row>
    <row r="3680" spans="1:2" x14ac:dyDescent="0.25">
      <c r="A3680" s="33" t="s">
        <v>161</v>
      </c>
      <c r="B3680" s="33" t="s">
        <v>4013</v>
      </c>
    </row>
    <row r="3681" spans="1:2" x14ac:dyDescent="0.25">
      <c r="A3681" s="33" t="s">
        <v>161</v>
      </c>
      <c r="B3681" s="33" t="s">
        <v>4014</v>
      </c>
    </row>
    <row r="3682" spans="1:2" x14ac:dyDescent="0.25">
      <c r="A3682" s="33" t="s">
        <v>161</v>
      </c>
      <c r="B3682" s="33" t="s">
        <v>4015</v>
      </c>
    </row>
    <row r="3683" spans="1:2" x14ac:dyDescent="0.25">
      <c r="A3683" s="33" t="s">
        <v>161</v>
      </c>
      <c r="B3683" s="33" t="s">
        <v>4016</v>
      </c>
    </row>
    <row r="3684" spans="1:2" x14ac:dyDescent="0.25">
      <c r="A3684" s="33" t="s">
        <v>161</v>
      </c>
      <c r="B3684" s="33" t="s">
        <v>4017</v>
      </c>
    </row>
    <row r="3685" spans="1:2" x14ac:dyDescent="0.25">
      <c r="A3685" s="33" t="s">
        <v>161</v>
      </c>
      <c r="B3685" s="33" t="s">
        <v>4018</v>
      </c>
    </row>
    <row r="3686" spans="1:2" x14ac:dyDescent="0.25">
      <c r="A3686" s="33" t="s">
        <v>161</v>
      </c>
      <c r="B3686" s="33" t="s">
        <v>4019</v>
      </c>
    </row>
    <row r="3687" spans="1:2" x14ac:dyDescent="0.25">
      <c r="A3687" s="33" t="s">
        <v>161</v>
      </c>
      <c r="B3687" s="33" t="s">
        <v>4020</v>
      </c>
    </row>
    <row r="3688" spans="1:2" x14ac:dyDescent="0.25">
      <c r="A3688" s="33" t="s">
        <v>161</v>
      </c>
      <c r="B3688" s="33" t="s">
        <v>4021</v>
      </c>
    </row>
    <row r="3689" spans="1:2" x14ac:dyDescent="0.25">
      <c r="A3689" s="33" t="s">
        <v>161</v>
      </c>
      <c r="B3689" s="33" t="s">
        <v>4022</v>
      </c>
    </row>
    <row r="3690" spans="1:2" x14ac:dyDescent="0.25">
      <c r="A3690" s="33" t="s">
        <v>161</v>
      </c>
      <c r="B3690" s="33" t="s">
        <v>4023</v>
      </c>
    </row>
    <row r="3691" spans="1:2" x14ac:dyDescent="0.25">
      <c r="A3691" s="33" t="s">
        <v>161</v>
      </c>
      <c r="B3691" s="33" t="s">
        <v>4024</v>
      </c>
    </row>
    <row r="3692" spans="1:2" x14ac:dyDescent="0.25">
      <c r="A3692" s="33" t="s">
        <v>161</v>
      </c>
      <c r="B3692" s="33" t="s">
        <v>4025</v>
      </c>
    </row>
    <row r="3693" spans="1:2" x14ac:dyDescent="0.25">
      <c r="A3693" s="33" t="s">
        <v>161</v>
      </c>
      <c r="B3693" s="33" t="s">
        <v>4026</v>
      </c>
    </row>
    <row r="3694" spans="1:2" x14ac:dyDescent="0.25">
      <c r="A3694" s="33" t="s">
        <v>161</v>
      </c>
      <c r="B3694" s="33" t="s">
        <v>4027</v>
      </c>
    </row>
    <row r="3695" spans="1:2" x14ac:dyDescent="0.25">
      <c r="A3695" s="33" t="s">
        <v>161</v>
      </c>
      <c r="B3695" s="33" t="s">
        <v>4028</v>
      </c>
    </row>
    <row r="3696" spans="1:2" x14ac:dyDescent="0.25">
      <c r="A3696" s="33" t="s">
        <v>161</v>
      </c>
      <c r="B3696" s="33" t="s">
        <v>4029</v>
      </c>
    </row>
    <row r="3697" spans="1:2" x14ac:dyDescent="0.25">
      <c r="A3697" s="33" t="s">
        <v>161</v>
      </c>
      <c r="B3697" s="33" t="s">
        <v>4030</v>
      </c>
    </row>
    <row r="3698" spans="1:2" x14ac:dyDescent="0.25">
      <c r="A3698" s="33" t="s">
        <v>161</v>
      </c>
      <c r="B3698" s="33" t="s">
        <v>4031</v>
      </c>
    </row>
    <row r="3699" spans="1:2" x14ac:dyDescent="0.25">
      <c r="A3699" s="33" t="s">
        <v>161</v>
      </c>
      <c r="B3699" s="33" t="s">
        <v>4032</v>
      </c>
    </row>
    <row r="3700" spans="1:2" x14ac:dyDescent="0.25">
      <c r="A3700" s="33" t="s">
        <v>161</v>
      </c>
      <c r="B3700" s="33" t="s">
        <v>4033</v>
      </c>
    </row>
    <row r="3701" spans="1:2" x14ac:dyDescent="0.25">
      <c r="A3701" s="33" t="s">
        <v>161</v>
      </c>
      <c r="B3701" s="33" t="s">
        <v>4034</v>
      </c>
    </row>
    <row r="3702" spans="1:2" x14ac:dyDescent="0.25">
      <c r="A3702" s="33" t="s">
        <v>161</v>
      </c>
      <c r="B3702" s="33" t="s">
        <v>4035</v>
      </c>
    </row>
    <row r="3703" spans="1:2" x14ac:dyDescent="0.25">
      <c r="A3703" s="33" t="s">
        <v>161</v>
      </c>
      <c r="B3703" s="33" t="s">
        <v>4036</v>
      </c>
    </row>
    <row r="3704" spans="1:2" x14ac:dyDescent="0.25">
      <c r="A3704" s="33" t="s">
        <v>161</v>
      </c>
      <c r="B3704" s="33" t="s">
        <v>4037</v>
      </c>
    </row>
    <row r="3705" spans="1:2" x14ac:dyDescent="0.25">
      <c r="A3705" s="33" t="s">
        <v>161</v>
      </c>
      <c r="B3705" s="33" t="s">
        <v>4038</v>
      </c>
    </row>
    <row r="3706" spans="1:2" x14ac:dyDescent="0.25">
      <c r="A3706" s="33" t="s">
        <v>161</v>
      </c>
      <c r="B3706" s="33" t="s">
        <v>4039</v>
      </c>
    </row>
    <row r="3707" spans="1:2" x14ac:dyDescent="0.25">
      <c r="A3707" s="33" t="s">
        <v>161</v>
      </c>
      <c r="B3707" s="33" t="s">
        <v>4040</v>
      </c>
    </row>
    <row r="3708" spans="1:2" x14ac:dyDescent="0.25">
      <c r="A3708" s="33" t="s">
        <v>161</v>
      </c>
      <c r="B3708" s="33" t="s">
        <v>4041</v>
      </c>
    </row>
    <row r="3709" spans="1:2" x14ac:dyDescent="0.25">
      <c r="A3709" s="33" t="s">
        <v>161</v>
      </c>
      <c r="B3709" s="33" t="s">
        <v>4042</v>
      </c>
    </row>
    <row r="3710" spans="1:2" x14ac:dyDescent="0.25">
      <c r="A3710" s="33" t="s">
        <v>161</v>
      </c>
      <c r="B3710" s="33" t="s">
        <v>4043</v>
      </c>
    </row>
    <row r="3711" spans="1:2" x14ac:dyDescent="0.25">
      <c r="A3711" s="33" t="s">
        <v>161</v>
      </c>
      <c r="B3711" s="33" t="s">
        <v>4044</v>
      </c>
    </row>
    <row r="3712" spans="1:2" x14ac:dyDescent="0.25">
      <c r="A3712" s="33" t="s">
        <v>161</v>
      </c>
      <c r="B3712" s="33" t="s">
        <v>4045</v>
      </c>
    </row>
    <row r="3713" spans="1:2" x14ac:dyDescent="0.25">
      <c r="A3713" s="33" t="s">
        <v>161</v>
      </c>
      <c r="B3713" s="33" t="s">
        <v>4046</v>
      </c>
    </row>
    <row r="3714" spans="1:2" x14ac:dyDescent="0.25">
      <c r="A3714" s="33" t="s">
        <v>161</v>
      </c>
      <c r="B3714" s="33" t="s">
        <v>4047</v>
      </c>
    </row>
    <row r="3715" spans="1:2" x14ac:dyDescent="0.25">
      <c r="A3715" s="33" t="s">
        <v>161</v>
      </c>
      <c r="B3715" s="33" t="s">
        <v>4048</v>
      </c>
    </row>
    <row r="3716" spans="1:2" x14ac:dyDescent="0.25">
      <c r="A3716" s="33" t="s">
        <v>161</v>
      </c>
      <c r="B3716" s="33" t="s">
        <v>4049</v>
      </c>
    </row>
    <row r="3717" spans="1:2" x14ac:dyDescent="0.25">
      <c r="A3717" s="33" t="s">
        <v>161</v>
      </c>
      <c r="B3717" s="33" t="s">
        <v>4050</v>
      </c>
    </row>
    <row r="3718" spans="1:2" x14ac:dyDescent="0.25">
      <c r="A3718" s="33" t="s">
        <v>161</v>
      </c>
      <c r="B3718" s="33" t="s">
        <v>4051</v>
      </c>
    </row>
    <row r="3719" spans="1:2" x14ac:dyDescent="0.25">
      <c r="A3719" s="33" t="s">
        <v>161</v>
      </c>
      <c r="B3719" s="33" t="s">
        <v>4052</v>
      </c>
    </row>
    <row r="3720" spans="1:2" x14ac:dyDescent="0.25">
      <c r="A3720" s="33" t="s">
        <v>161</v>
      </c>
      <c r="B3720" s="33" t="s">
        <v>4053</v>
      </c>
    </row>
    <row r="3721" spans="1:2" x14ac:dyDescent="0.25">
      <c r="A3721" s="33" t="s">
        <v>161</v>
      </c>
      <c r="B3721" s="33" t="s">
        <v>4054</v>
      </c>
    </row>
    <row r="3722" spans="1:2" x14ac:dyDescent="0.25">
      <c r="A3722" s="33" t="s">
        <v>161</v>
      </c>
      <c r="B3722" s="33" t="s">
        <v>4055</v>
      </c>
    </row>
    <row r="3723" spans="1:2" x14ac:dyDescent="0.25">
      <c r="A3723" s="33" t="s">
        <v>161</v>
      </c>
      <c r="B3723" s="33" t="s">
        <v>4056</v>
      </c>
    </row>
    <row r="3724" spans="1:2" x14ac:dyDescent="0.25">
      <c r="A3724" s="33" t="s">
        <v>161</v>
      </c>
      <c r="B3724" s="33" t="s">
        <v>4057</v>
      </c>
    </row>
    <row r="3725" spans="1:2" x14ac:dyDescent="0.25">
      <c r="A3725" s="33" t="s">
        <v>161</v>
      </c>
      <c r="B3725" s="33" t="s">
        <v>4058</v>
      </c>
    </row>
    <row r="3726" spans="1:2" x14ac:dyDescent="0.25">
      <c r="A3726" s="33" t="s">
        <v>161</v>
      </c>
      <c r="B3726" s="33" t="s">
        <v>4059</v>
      </c>
    </row>
    <row r="3727" spans="1:2" x14ac:dyDescent="0.25">
      <c r="A3727" s="33" t="s">
        <v>161</v>
      </c>
      <c r="B3727" s="33" t="s">
        <v>4060</v>
      </c>
    </row>
    <row r="3728" spans="1:2" x14ac:dyDescent="0.25">
      <c r="A3728" s="33" t="s">
        <v>161</v>
      </c>
      <c r="B3728" s="33" t="s">
        <v>4061</v>
      </c>
    </row>
    <row r="3729" spans="1:2" x14ac:dyDescent="0.25">
      <c r="A3729" s="33" t="s">
        <v>161</v>
      </c>
      <c r="B3729" s="33" t="s">
        <v>4062</v>
      </c>
    </row>
    <row r="3730" spans="1:2" x14ac:dyDescent="0.25">
      <c r="A3730" s="33" t="s">
        <v>161</v>
      </c>
      <c r="B3730" s="33" t="s">
        <v>4063</v>
      </c>
    </row>
    <row r="3731" spans="1:2" x14ac:dyDescent="0.25">
      <c r="A3731" s="33" t="s">
        <v>161</v>
      </c>
      <c r="B3731" s="33" t="s">
        <v>4064</v>
      </c>
    </row>
    <row r="3732" spans="1:2" x14ac:dyDescent="0.25">
      <c r="A3732" s="33" t="s">
        <v>161</v>
      </c>
      <c r="B3732" s="33" t="s">
        <v>4065</v>
      </c>
    </row>
    <row r="3733" spans="1:2" x14ac:dyDescent="0.25">
      <c r="A3733" s="33" t="s">
        <v>161</v>
      </c>
      <c r="B3733" s="33" t="s">
        <v>4066</v>
      </c>
    </row>
    <row r="3734" spans="1:2" x14ac:dyDescent="0.25">
      <c r="A3734" s="33" t="s">
        <v>161</v>
      </c>
      <c r="B3734" s="33" t="s">
        <v>4067</v>
      </c>
    </row>
    <row r="3735" spans="1:2" x14ac:dyDescent="0.25">
      <c r="A3735" s="33" t="s">
        <v>161</v>
      </c>
      <c r="B3735" s="33" t="s">
        <v>4068</v>
      </c>
    </row>
    <row r="3736" spans="1:2" x14ac:dyDescent="0.25">
      <c r="A3736" s="33" t="s">
        <v>161</v>
      </c>
      <c r="B3736" s="33" t="s">
        <v>4069</v>
      </c>
    </row>
    <row r="3737" spans="1:2" x14ac:dyDescent="0.25">
      <c r="A3737" s="33" t="s">
        <v>161</v>
      </c>
      <c r="B3737" s="33" t="s">
        <v>4070</v>
      </c>
    </row>
    <row r="3738" spans="1:2" x14ac:dyDescent="0.25">
      <c r="A3738" s="33" t="s">
        <v>161</v>
      </c>
      <c r="B3738" s="33" t="s">
        <v>4071</v>
      </c>
    </row>
    <row r="3739" spans="1:2" x14ac:dyDescent="0.25">
      <c r="A3739" s="33" t="s">
        <v>161</v>
      </c>
      <c r="B3739" s="33" t="s">
        <v>4072</v>
      </c>
    </row>
    <row r="3740" spans="1:2" x14ac:dyDescent="0.25">
      <c r="A3740" s="33" t="s">
        <v>161</v>
      </c>
      <c r="B3740" s="33" t="s">
        <v>4073</v>
      </c>
    </row>
    <row r="3741" spans="1:2" x14ac:dyDescent="0.25">
      <c r="A3741" s="33" t="s">
        <v>161</v>
      </c>
      <c r="B3741" s="33" t="s">
        <v>4074</v>
      </c>
    </row>
    <row r="3742" spans="1:2" x14ac:dyDescent="0.25">
      <c r="A3742" s="33" t="s">
        <v>161</v>
      </c>
      <c r="B3742" s="33" t="s">
        <v>4075</v>
      </c>
    </row>
    <row r="3743" spans="1:2" x14ac:dyDescent="0.25">
      <c r="A3743" s="33" t="s">
        <v>161</v>
      </c>
      <c r="B3743" s="33" t="s">
        <v>4076</v>
      </c>
    </row>
    <row r="3744" spans="1:2" x14ac:dyDescent="0.25">
      <c r="A3744" s="33" t="s">
        <v>161</v>
      </c>
      <c r="B3744" s="33" t="s">
        <v>4077</v>
      </c>
    </row>
    <row r="3745" spans="1:2" x14ac:dyDescent="0.25">
      <c r="A3745" s="33" t="s">
        <v>161</v>
      </c>
      <c r="B3745" s="33" t="s">
        <v>4078</v>
      </c>
    </row>
    <row r="3746" spans="1:2" x14ac:dyDescent="0.25">
      <c r="A3746" s="33" t="s">
        <v>161</v>
      </c>
      <c r="B3746" s="33" t="s">
        <v>4079</v>
      </c>
    </row>
    <row r="3747" spans="1:2" x14ac:dyDescent="0.25">
      <c r="A3747" s="33" t="s">
        <v>161</v>
      </c>
      <c r="B3747" s="33" t="s">
        <v>4080</v>
      </c>
    </row>
    <row r="3748" spans="1:2" x14ac:dyDescent="0.25">
      <c r="A3748" s="33" t="s">
        <v>161</v>
      </c>
      <c r="B3748" s="33" t="s">
        <v>4081</v>
      </c>
    </row>
    <row r="3749" spans="1:2" x14ac:dyDescent="0.25">
      <c r="A3749" s="33" t="s">
        <v>161</v>
      </c>
      <c r="B3749" s="33" t="s">
        <v>4082</v>
      </c>
    </row>
    <row r="3750" spans="1:2" x14ac:dyDescent="0.25">
      <c r="A3750" s="33" t="s">
        <v>161</v>
      </c>
      <c r="B3750" s="33" t="s">
        <v>4083</v>
      </c>
    </row>
    <row r="3751" spans="1:2" x14ac:dyDescent="0.25">
      <c r="A3751" s="33" t="s">
        <v>161</v>
      </c>
      <c r="B3751" s="33" t="s">
        <v>4084</v>
      </c>
    </row>
    <row r="3752" spans="1:2" x14ac:dyDescent="0.25">
      <c r="A3752" s="33" t="s">
        <v>161</v>
      </c>
      <c r="B3752" s="33" t="s">
        <v>4085</v>
      </c>
    </row>
    <row r="3753" spans="1:2" x14ac:dyDescent="0.25">
      <c r="A3753" s="33" t="s">
        <v>161</v>
      </c>
      <c r="B3753" s="33" t="s">
        <v>4086</v>
      </c>
    </row>
    <row r="3754" spans="1:2" x14ac:dyDescent="0.25">
      <c r="A3754" s="33" t="s">
        <v>161</v>
      </c>
      <c r="B3754" s="33" t="s">
        <v>4087</v>
      </c>
    </row>
    <row r="3755" spans="1:2" x14ac:dyDescent="0.25">
      <c r="A3755" s="33" t="s">
        <v>161</v>
      </c>
      <c r="B3755" s="33" t="s">
        <v>4088</v>
      </c>
    </row>
    <row r="3756" spans="1:2" x14ac:dyDescent="0.25">
      <c r="A3756" s="33" t="s">
        <v>161</v>
      </c>
      <c r="B3756" s="33" t="s">
        <v>4089</v>
      </c>
    </row>
    <row r="3757" spans="1:2" x14ac:dyDescent="0.25">
      <c r="A3757" s="33" t="s">
        <v>161</v>
      </c>
      <c r="B3757" s="33" t="s">
        <v>4090</v>
      </c>
    </row>
    <row r="3758" spans="1:2" x14ac:dyDescent="0.25">
      <c r="A3758" s="33" t="s">
        <v>161</v>
      </c>
      <c r="B3758" s="33" t="s">
        <v>4091</v>
      </c>
    </row>
    <row r="3759" spans="1:2" x14ac:dyDescent="0.25">
      <c r="A3759" s="33" t="s">
        <v>161</v>
      </c>
      <c r="B3759" s="33" t="s">
        <v>4092</v>
      </c>
    </row>
    <row r="3760" spans="1:2" x14ac:dyDescent="0.25">
      <c r="A3760" s="33" t="s">
        <v>161</v>
      </c>
      <c r="B3760" s="33" t="s">
        <v>4093</v>
      </c>
    </row>
    <row r="3761" spans="1:2" x14ac:dyDescent="0.25">
      <c r="A3761" s="33" t="s">
        <v>161</v>
      </c>
      <c r="B3761" s="33" t="s">
        <v>4094</v>
      </c>
    </row>
    <row r="3762" spans="1:2" x14ac:dyDescent="0.25">
      <c r="A3762" s="33" t="s">
        <v>161</v>
      </c>
      <c r="B3762" s="33" t="s">
        <v>4095</v>
      </c>
    </row>
    <row r="3763" spans="1:2" x14ac:dyDescent="0.25">
      <c r="A3763" s="33" t="s">
        <v>161</v>
      </c>
      <c r="B3763" s="33" t="s">
        <v>4096</v>
      </c>
    </row>
    <row r="3764" spans="1:2" x14ac:dyDescent="0.25">
      <c r="A3764" s="33" t="s">
        <v>161</v>
      </c>
      <c r="B3764" s="33" t="s">
        <v>4097</v>
      </c>
    </row>
    <row r="3765" spans="1:2" x14ac:dyDescent="0.25">
      <c r="A3765" s="33" t="s">
        <v>161</v>
      </c>
      <c r="B3765" s="33" t="s">
        <v>4098</v>
      </c>
    </row>
    <row r="3766" spans="1:2" x14ac:dyDescent="0.25">
      <c r="A3766" s="33" t="s">
        <v>161</v>
      </c>
      <c r="B3766" s="33" t="s">
        <v>4099</v>
      </c>
    </row>
    <row r="3767" spans="1:2" x14ac:dyDescent="0.25">
      <c r="A3767" s="33" t="s">
        <v>161</v>
      </c>
      <c r="B3767" s="33" t="s">
        <v>4100</v>
      </c>
    </row>
    <row r="3768" spans="1:2" x14ac:dyDescent="0.25">
      <c r="A3768" s="33" t="s">
        <v>161</v>
      </c>
      <c r="B3768" s="33" t="s">
        <v>4101</v>
      </c>
    </row>
    <row r="3769" spans="1:2" x14ac:dyDescent="0.25">
      <c r="A3769" s="33" t="s">
        <v>161</v>
      </c>
      <c r="B3769" s="33" t="s">
        <v>4102</v>
      </c>
    </row>
    <row r="3770" spans="1:2" x14ac:dyDescent="0.25">
      <c r="A3770" s="33" t="s">
        <v>161</v>
      </c>
      <c r="B3770" s="33" t="s">
        <v>4103</v>
      </c>
    </row>
    <row r="3771" spans="1:2" x14ac:dyDescent="0.25">
      <c r="A3771" s="33" t="s">
        <v>161</v>
      </c>
      <c r="B3771" s="33" t="s">
        <v>4104</v>
      </c>
    </row>
    <row r="3772" spans="1:2" x14ac:dyDescent="0.25">
      <c r="A3772" s="33" t="s">
        <v>161</v>
      </c>
      <c r="B3772" s="33" t="s">
        <v>4105</v>
      </c>
    </row>
    <row r="3773" spans="1:2" x14ac:dyDescent="0.25">
      <c r="A3773" s="33" t="s">
        <v>161</v>
      </c>
      <c r="B3773" s="33" t="s">
        <v>4106</v>
      </c>
    </row>
    <row r="3774" spans="1:2" x14ac:dyDescent="0.25">
      <c r="A3774" s="33" t="s">
        <v>161</v>
      </c>
      <c r="B3774" s="33" t="s">
        <v>4107</v>
      </c>
    </row>
    <row r="3775" spans="1:2" x14ac:dyDescent="0.25">
      <c r="A3775" s="33" t="s">
        <v>161</v>
      </c>
      <c r="B3775" s="33" t="s">
        <v>4108</v>
      </c>
    </row>
    <row r="3776" spans="1:2" x14ac:dyDescent="0.25">
      <c r="A3776" s="33" t="s">
        <v>161</v>
      </c>
      <c r="B3776" s="33" t="s">
        <v>4109</v>
      </c>
    </row>
    <row r="3777" spans="1:2" x14ac:dyDescent="0.25">
      <c r="A3777" s="33" t="s">
        <v>161</v>
      </c>
      <c r="B3777" s="33" t="s">
        <v>4110</v>
      </c>
    </row>
    <row r="3778" spans="1:2" x14ac:dyDescent="0.25">
      <c r="A3778" s="33" t="s">
        <v>161</v>
      </c>
      <c r="B3778" s="33" t="s">
        <v>4111</v>
      </c>
    </row>
    <row r="3779" spans="1:2" x14ac:dyDescent="0.25">
      <c r="A3779" s="33" t="s">
        <v>161</v>
      </c>
      <c r="B3779" s="33" t="s">
        <v>4112</v>
      </c>
    </row>
    <row r="3780" spans="1:2" x14ac:dyDescent="0.25">
      <c r="A3780" s="33" t="s">
        <v>161</v>
      </c>
      <c r="B3780" s="33" t="s">
        <v>4113</v>
      </c>
    </row>
    <row r="3781" spans="1:2" x14ac:dyDescent="0.25">
      <c r="A3781" s="33" t="s">
        <v>161</v>
      </c>
      <c r="B3781" s="33" t="s">
        <v>4114</v>
      </c>
    </row>
    <row r="3782" spans="1:2" x14ac:dyDescent="0.25">
      <c r="A3782" s="33" t="s">
        <v>161</v>
      </c>
      <c r="B3782" s="33" t="s">
        <v>4115</v>
      </c>
    </row>
    <row r="3783" spans="1:2" x14ac:dyDescent="0.25">
      <c r="A3783" s="33" t="s">
        <v>161</v>
      </c>
      <c r="B3783" s="33" t="s">
        <v>4116</v>
      </c>
    </row>
    <row r="3784" spans="1:2" x14ac:dyDescent="0.25">
      <c r="A3784" s="33" t="s">
        <v>161</v>
      </c>
      <c r="B3784" s="33" t="s">
        <v>4117</v>
      </c>
    </row>
    <row r="3785" spans="1:2" x14ac:dyDescent="0.25">
      <c r="A3785" s="33" t="s">
        <v>161</v>
      </c>
      <c r="B3785" s="33" t="s">
        <v>4118</v>
      </c>
    </row>
    <row r="3786" spans="1:2" x14ac:dyDescent="0.25">
      <c r="A3786" s="33" t="s">
        <v>161</v>
      </c>
      <c r="B3786" s="33" t="s">
        <v>4119</v>
      </c>
    </row>
    <row r="3787" spans="1:2" x14ac:dyDescent="0.25">
      <c r="A3787" s="33" t="s">
        <v>161</v>
      </c>
      <c r="B3787" s="33" t="s">
        <v>4120</v>
      </c>
    </row>
    <row r="3788" spans="1:2" x14ac:dyDescent="0.25">
      <c r="A3788" s="33" t="s">
        <v>161</v>
      </c>
      <c r="B3788" s="33" t="s">
        <v>4121</v>
      </c>
    </row>
    <row r="3789" spans="1:2" x14ac:dyDescent="0.25">
      <c r="A3789" s="33" t="s">
        <v>161</v>
      </c>
      <c r="B3789" s="33" t="s">
        <v>4122</v>
      </c>
    </row>
    <row r="3790" spans="1:2" x14ac:dyDescent="0.25">
      <c r="A3790" s="33" t="s">
        <v>161</v>
      </c>
      <c r="B3790" s="33" t="s">
        <v>4123</v>
      </c>
    </row>
    <row r="3791" spans="1:2" x14ac:dyDescent="0.25">
      <c r="A3791" s="33" t="s">
        <v>161</v>
      </c>
      <c r="B3791" s="33" t="s">
        <v>4124</v>
      </c>
    </row>
    <row r="3792" spans="1:2" x14ac:dyDescent="0.25">
      <c r="A3792" s="33" t="s">
        <v>161</v>
      </c>
      <c r="B3792" s="33" t="s">
        <v>4125</v>
      </c>
    </row>
    <row r="3793" spans="1:2" x14ac:dyDescent="0.25">
      <c r="A3793" s="33" t="s">
        <v>161</v>
      </c>
      <c r="B3793" s="33" t="s">
        <v>4126</v>
      </c>
    </row>
    <row r="3794" spans="1:2" x14ac:dyDescent="0.25">
      <c r="A3794" s="33" t="s">
        <v>161</v>
      </c>
      <c r="B3794" s="33" t="s">
        <v>4127</v>
      </c>
    </row>
    <row r="3795" spans="1:2" x14ac:dyDescent="0.25">
      <c r="A3795" s="33" t="s">
        <v>161</v>
      </c>
      <c r="B3795" s="33" t="s">
        <v>4128</v>
      </c>
    </row>
    <row r="3796" spans="1:2" x14ac:dyDescent="0.25">
      <c r="A3796" s="33" t="s">
        <v>161</v>
      </c>
      <c r="B3796" s="33" t="s">
        <v>4129</v>
      </c>
    </row>
    <row r="3797" spans="1:2" x14ac:dyDescent="0.25">
      <c r="A3797" s="33" t="s">
        <v>161</v>
      </c>
      <c r="B3797" s="33" t="s">
        <v>4130</v>
      </c>
    </row>
    <row r="3798" spans="1:2" x14ac:dyDescent="0.25">
      <c r="A3798" s="33" t="s">
        <v>161</v>
      </c>
      <c r="B3798" s="33" t="s">
        <v>4131</v>
      </c>
    </row>
    <row r="3799" spans="1:2" x14ac:dyDescent="0.25">
      <c r="A3799" s="33" t="s">
        <v>161</v>
      </c>
      <c r="B3799" s="33" t="s">
        <v>4132</v>
      </c>
    </row>
    <row r="3800" spans="1:2" x14ac:dyDescent="0.25">
      <c r="A3800" s="33" t="s">
        <v>161</v>
      </c>
      <c r="B3800" s="33" t="s">
        <v>4133</v>
      </c>
    </row>
    <row r="3801" spans="1:2" x14ac:dyDescent="0.25">
      <c r="A3801" s="33" t="s">
        <v>161</v>
      </c>
      <c r="B3801" s="33" t="s">
        <v>4134</v>
      </c>
    </row>
    <row r="3802" spans="1:2" x14ac:dyDescent="0.25">
      <c r="A3802" s="33" t="s">
        <v>161</v>
      </c>
      <c r="B3802" s="33" t="s">
        <v>4135</v>
      </c>
    </row>
    <row r="3803" spans="1:2" x14ac:dyDescent="0.25">
      <c r="A3803" s="33" t="s">
        <v>161</v>
      </c>
      <c r="B3803" s="33" t="s">
        <v>4136</v>
      </c>
    </row>
    <row r="3804" spans="1:2" x14ac:dyDescent="0.25">
      <c r="A3804" s="33" t="s">
        <v>161</v>
      </c>
      <c r="B3804" s="33" t="s">
        <v>4137</v>
      </c>
    </row>
    <row r="3805" spans="1:2" x14ac:dyDescent="0.25">
      <c r="A3805" s="33" t="s">
        <v>161</v>
      </c>
      <c r="B3805" s="33" t="s">
        <v>4138</v>
      </c>
    </row>
    <row r="3806" spans="1:2" x14ac:dyDescent="0.25">
      <c r="A3806" s="33" t="s">
        <v>161</v>
      </c>
      <c r="B3806" s="33" t="s">
        <v>4139</v>
      </c>
    </row>
    <row r="3807" spans="1:2" x14ac:dyDescent="0.25">
      <c r="A3807" s="33" t="s">
        <v>161</v>
      </c>
      <c r="B3807" s="33" t="s">
        <v>4140</v>
      </c>
    </row>
    <row r="3808" spans="1:2" x14ac:dyDescent="0.25">
      <c r="A3808" s="33" t="s">
        <v>161</v>
      </c>
      <c r="B3808" s="33" t="s">
        <v>4141</v>
      </c>
    </row>
    <row r="3809" spans="1:2" x14ac:dyDescent="0.25">
      <c r="A3809" s="33" t="s">
        <v>161</v>
      </c>
      <c r="B3809" s="33" t="s">
        <v>4142</v>
      </c>
    </row>
    <row r="3810" spans="1:2" x14ac:dyDescent="0.25">
      <c r="A3810" s="33" t="s">
        <v>161</v>
      </c>
      <c r="B3810" s="33" t="s">
        <v>4143</v>
      </c>
    </row>
    <row r="3811" spans="1:2" x14ac:dyDescent="0.25">
      <c r="A3811" s="33" t="s">
        <v>161</v>
      </c>
      <c r="B3811" s="33" t="s">
        <v>4144</v>
      </c>
    </row>
    <row r="3812" spans="1:2" x14ac:dyDescent="0.25">
      <c r="A3812" s="33" t="s">
        <v>161</v>
      </c>
      <c r="B3812" s="33" t="s">
        <v>4145</v>
      </c>
    </row>
    <row r="3813" spans="1:2" x14ac:dyDescent="0.25">
      <c r="A3813" s="33" t="s">
        <v>161</v>
      </c>
      <c r="B3813" s="33" t="s">
        <v>4146</v>
      </c>
    </row>
    <row r="3814" spans="1:2" x14ac:dyDescent="0.25">
      <c r="A3814" s="33" t="s">
        <v>161</v>
      </c>
      <c r="B3814" s="33" t="s">
        <v>4147</v>
      </c>
    </row>
    <row r="3815" spans="1:2" x14ac:dyDescent="0.25">
      <c r="A3815" s="33" t="s">
        <v>161</v>
      </c>
      <c r="B3815" s="33" t="s">
        <v>4148</v>
      </c>
    </row>
    <row r="3816" spans="1:2" x14ac:dyDescent="0.25">
      <c r="A3816" s="33" t="s">
        <v>161</v>
      </c>
      <c r="B3816" s="33" t="s">
        <v>4149</v>
      </c>
    </row>
    <row r="3817" spans="1:2" x14ac:dyDescent="0.25">
      <c r="A3817" s="33" t="s">
        <v>161</v>
      </c>
      <c r="B3817" s="33" t="s">
        <v>4150</v>
      </c>
    </row>
    <row r="3818" spans="1:2" x14ac:dyDescent="0.25">
      <c r="A3818" s="33" t="s">
        <v>161</v>
      </c>
      <c r="B3818" s="33" t="s">
        <v>4151</v>
      </c>
    </row>
    <row r="3819" spans="1:2" x14ac:dyDescent="0.25">
      <c r="A3819" s="33" t="s">
        <v>161</v>
      </c>
      <c r="B3819" s="33" t="s">
        <v>4152</v>
      </c>
    </row>
    <row r="3820" spans="1:2" x14ac:dyDescent="0.25">
      <c r="A3820" s="33" t="s">
        <v>161</v>
      </c>
      <c r="B3820" s="33" t="s">
        <v>4153</v>
      </c>
    </row>
    <row r="3821" spans="1:2" x14ac:dyDescent="0.25">
      <c r="A3821" s="33" t="s">
        <v>161</v>
      </c>
      <c r="B3821" s="33" t="s">
        <v>4154</v>
      </c>
    </row>
    <row r="3822" spans="1:2" x14ac:dyDescent="0.25">
      <c r="A3822" s="33" t="s">
        <v>161</v>
      </c>
      <c r="B3822" s="33" t="s">
        <v>4155</v>
      </c>
    </row>
    <row r="3823" spans="1:2" x14ac:dyDescent="0.25">
      <c r="A3823" s="33" t="s">
        <v>161</v>
      </c>
      <c r="B3823" s="33" t="s">
        <v>4156</v>
      </c>
    </row>
    <row r="3824" spans="1:2" x14ac:dyDescent="0.25">
      <c r="A3824" s="33" t="s">
        <v>161</v>
      </c>
      <c r="B3824" s="33" t="s">
        <v>4157</v>
      </c>
    </row>
    <row r="3825" spans="1:2" x14ac:dyDescent="0.25">
      <c r="A3825" s="33" t="s">
        <v>161</v>
      </c>
      <c r="B3825" s="33" t="s">
        <v>4158</v>
      </c>
    </row>
    <row r="3826" spans="1:2" x14ac:dyDescent="0.25">
      <c r="A3826" s="33" t="s">
        <v>161</v>
      </c>
      <c r="B3826" s="33" t="s">
        <v>4159</v>
      </c>
    </row>
    <row r="3827" spans="1:2" x14ac:dyDescent="0.25">
      <c r="A3827" s="33" t="s">
        <v>161</v>
      </c>
      <c r="B3827" s="33" t="s">
        <v>4160</v>
      </c>
    </row>
    <row r="3828" spans="1:2" x14ac:dyDescent="0.25">
      <c r="A3828" s="33" t="s">
        <v>161</v>
      </c>
      <c r="B3828" s="33" t="s">
        <v>4161</v>
      </c>
    </row>
    <row r="3829" spans="1:2" x14ac:dyDescent="0.25">
      <c r="A3829" s="33" t="s">
        <v>161</v>
      </c>
      <c r="B3829" s="33" t="s">
        <v>4162</v>
      </c>
    </row>
    <row r="3830" spans="1:2" x14ac:dyDescent="0.25">
      <c r="A3830" s="33" t="s">
        <v>161</v>
      </c>
      <c r="B3830" s="33" t="s">
        <v>4163</v>
      </c>
    </row>
    <row r="3831" spans="1:2" x14ac:dyDescent="0.25">
      <c r="A3831" s="33" t="s">
        <v>161</v>
      </c>
      <c r="B3831" s="33" t="s">
        <v>4164</v>
      </c>
    </row>
    <row r="3832" spans="1:2" x14ac:dyDescent="0.25">
      <c r="A3832" s="33" t="s">
        <v>161</v>
      </c>
      <c r="B3832" s="33" t="s">
        <v>4165</v>
      </c>
    </row>
    <row r="3833" spans="1:2" x14ac:dyDescent="0.25">
      <c r="A3833" s="33" t="s">
        <v>161</v>
      </c>
      <c r="B3833" s="33" t="s">
        <v>4166</v>
      </c>
    </row>
    <row r="3834" spans="1:2" x14ac:dyDescent="0.25">
      <c r="A3834" s="33" t="s">
        <v>161</v>
      </c>
      <c r="B3834" s="33" t="s">
        <v>4167</v>
      </c>
    </row>
    <row r="3835" spans="1:2" x14ac:dyDescent="0.25">
      <c r="A3835" s="33" t="s">
        <v>161</v>
      </c>
      <c r="B3835" s="33" t="s">
        <v>4168</v>
      </c>
    </row>
    <row r="3836" spans="1:2" x14ac:dyDescent="0.25">
      <c r="A3836" s="33" t="s">
        <v>161</v>
      </c>
      <c r="B3836" s="33" t="s">
        <v>4169</v>
      </c>
    </row>
    <row r="3837" spans="1:2" x14ac:dyDescent="0.25">
      <c r="A3837" s="33" t="s">
        <v>161</v>
      </c>
      <c r="B3837" s="33" t="s">
        <v>4170</v>
      </c>
    </row>
    <row r="3838" spans="1:2" x14ac:dyDescent="0.25">
      <c r="A3838" s="33" t="s">
        <v>161</v>
      </c>
      <c r="B3838" s="33" t="s">
        <v>4171</v>
      </c>
    </row>
    <row r="3839" spans="1:2" x14ac:dyDescent="0.25">
      <c r="A3839" s="33" t="s">
        <v>161</v>
      </c>
      <c r="B3839" s="33" t="s">
        <v>4172</v>
      </c>
    </row>
    <row r="3840" spans="1:2" x14ac:dyDescent="0.25">
      <c r="A3840" s="33" t="s">
        <v>161</v>
      </c>
      <c r="B3840" s="33" t="s">
        <v>4173</v>
      </c>
    </row>
    <row r="3841" spans="1:2" x14ac:dyDescent="0.25">
      <c r="A3841" s="33" t="s">
        <v>161</v>
      </c>
      <c r="B3841" s="33" t="s">
        <v>4174</v>
      </c>
    </row>
    <row r="3842" spans="1:2" x14ac:dyDescent="0.25">
      <c r="A3842" s="33" t="s">
        <v>161</v>
      </c>
      <c r="B3842" s="33" t="s">
        <v>4175</v>
      </c>
    </row>
    <row r="3843" spans="1:2" x14ac:dyDescent="0.25">
      <c r="A3843" s="33" t="s">
        <v>161</v>
      </c>
      <c r="B3843" s="33" t="s">
        <v>4176</v>
      </c>
    </row>
    <row r="3844" spans="1:2" x14ac:dyDescent="0.25">
      <c r="A3844" s="33" t="s">
        <v>161</v>
      </c>
      <c r="B3844" s="33" t="s">
        <v>4177</v>
      </c>
    </row>
    <row r="3845" spans="1:2" x14ac:dyDescent="0.25">
      <c r="A3845" s="33" t="s">
        <v>161</v>
      </c>
      <c r="B3845" s="33" t="s">
        <v>4178</v>
      </c>
    </row>
    <row r="3846" spans="1:2" x14ac:dyDescent="0.25">
      <c r="A3846" s="33" t="s">
        <v>161</v>
      </c>
      <c r="B3846" s="33" t="s">
        <v>4179</v>
      </c>
    </row>
    <row r="3847" spans="1:2" x14ac:dyDescent="0.25">
      <c r="A3847" s="33" t="s">
        <v>161</v>
      </c>
      <c r="B3847" s="33" t="s">
        <v>4180</v>
      </c>
    </row>
    <row r="3848" spans="1:2" x14ac:dyDescent="0.25">
      <c r="A3848" s="33" t="s">
        <v>161</v>
      </c>
      <c r="B3848" s="33" t="s">
        <v>4181</v>
      </c>
    </row>
    <row r="3849" spans="1:2" x14ac:dyDescent="0.25">
      <c r="A3849" s="33" t="s">
        <v>161</v>
      </c>
      <c r="B3849" s="33" t="s">
        <v>4182</v>
      </c>
    </row>
    <row r="3850" spans="1:2" x14ac:dyDescent="0.25">
      <c r="A3850" s="33" t="s">
        <v>161</v>
      </c>
      <c r="B3850" s="33" t="s">
        <v>4183</v>
      </c>
    </row>
    <row r="3851" spans="1:2" x14ac:dyDescent="0.25">
      <c r="A3851" s="33" t="s">
        <v>161</v>
      </c>
      <c r="B3851" s="33" t="s">
        <v>4184</v>
      </c>
    </row>
    <row r="3852" spans="1:2" x14ac:dyDescent="0.25">
      <c r="A3852" s="33" t="s">
        <v>161</v>
      </c>
      <c r="B3852" s="33" t="s">
        <v>4185</v>
      </c>
    </row>
    <row r="3853" spans="1:2" x14ac:dyDescent="0.25">
      <c r="A3853" s="33" t="s">
        <v>161</v>
      </c>
      <c r="B3853" s="33" t="s">
        <v>4186</v>
      </c>
    </row>
    <row r="3854" spans="1:2" x14ac:dyDescent="0.25">
      <c r="A3854" s="33" t="s">
        <v>161</v>
      </c>
      <c r="B3854" s="33" t="s">
        <v>4187</v>
      </c>
    </row>
    <row r="3855" spans="1:2" x14ac:dyDescent="0.25">
      <c r="A3855" s="33" t="s">
        <v>161</v>
      </c>
      <c r="B3855" s="33" t="s">
        <v>4188</v>
      </c>
    </row>
    <row r="3856" spans="1:2" x14ac:dyDescent="0.25">
      <c r="A3856" s="33" t="s">
        <v>161</v>
      </c>
      <c r="B3856" s="33" t="s">
        <v>4189</v>
      </c>
    </row>
    <row r="3857" spans="1:2" x14ac:dyDescent="0.25">
      <c r="A3857" s="33" t="s">
        <v>161</v>
      </c>
      <c r="B3857" s="33" t="s">
        <v>4190</v>
      </c>
    </row>
    <row r="3858" spans="1:2" x14ac:dyDescent="0.25">
      <c r="A3858" s="33" t="s">
        <v>161</v>
      </c>
      <c r="B3858" s="33" t="s">
        <v>4191</v>
      </c>
    </row>
    <row r="3859" spans="1:2" x14ac:dyDescent="0.25">
      <c r="A3859" s="33" t="s">
        <v>161</v>
      </c>
      <c r="B3859" s="33" t="s">
        <v>4192</v>
      </c>
    </row>
    <row r="3860" spans="1:2" x14ac:dyDescent="0.25">
      <c r="A3860" s="33" t="s">
        <v>161</v>
      </c>
      <c r="B3860" s="33" t="s">
        <v>4193</v>
      </c>
    </row>
    <row r="3861" spans="1:2" x14ac:dyDescent="0.25">
      <c r="A3861" s="33" t="s">
        <v>161</v>
      </c>
      <c r="B3861" s="33" t="s">
        <v>4194</v>
      </c>
    </row>
    <row r="3862" spans="1:2" x14ac:dyDescent="0.25">
      <c r="A3862" s="33" t="s">
        <v>161</v>
      </c>
      <c r="B3862" s="33" t="s">
        <v>4195</v>
      </c>
    </row>
    <row r="3863" spans="1:2" x14ac:dyDescent="0.25">
      <c r="A3863" s="33" t="s">
        <v>161</v>
      </c>
      <c r="B3863" s="33" t="s">
        <v>4196</v>
      </c>
    </row>
    <row r="3864" spans="1:2" x14ac:dyDescent="0.25">
      <c r="A3864" s="33" t="s">
        <v>161</v>
      </c>
      <c r="B3864" s="33" t="s">
        <v>4197</v>
      </c>
    </row>
    <row r="3865" spans="1:2" x14ac:dyDescent="0.25">
      <c r="A3865" s="33" t="s">
        <v>161</v>
      </c>
      <c r="B3865" s="33" t="s">
        <v>4198</v>
      </c>
    </row>
    <row r="3866" spans="1:2" x14ac:dyDescent="0.25">
      <c r="A3866" s="33" t="s">
        <v>161</v>
      </c>
      <c r="B3866" s="33" t="s">
        <v>4199</v>
      </c>
    </row>
    <row r="3867" spans="1:2" x14ac:dyDescent="0.25">
      <c r="A3867" s="33" t="s">
        <v>161</v>
      </c>
      <c r="B3867" s="33" t="s">
        <v>4200</v>
      </c>
    </row>
    <row r="3868" spans="1:2" x14ac:dyDescent="0.25">
      <c r="A3868" s="33" t="s">
        <v>161</v>
      </c>
      <c r="B3868" s="33" t="s">
        <v>4201</v>
      </c>
    </row>
    <row r="3869" spans="1:2" x14ac:dyDescent="0.25">
      <c r="A3869" s="33" t="s">
        <v>161</v>
      </c>
      <c r="B3869" s="33" t="s">
        <v>4202</v>
      </c>
    </row>
    <row r="3870" spans="1:2" x14ac:dyDescent="0.25">
      <c r="A3870" s="33" t="s">
        <v>161</v>
      </c>
      <c r="B3870" s="33" t="s">
        <v>4203</v>
      </c>
    </row>
    <row r="3871" spans="1:2" x14ac:dyDescent="0.25">
      <c r="A3871" s="33" t="s">
        <v>161</v>
      </c>
      <c r="B3871" s="33" t="s">
        <v>4204</v>
      </c>
    </row>
    <row r="3872" spans="1:2" x14ac:dyDescent="0.25">
      <c r="A3872" s="33" t="s">
        <v>161</v>
      </c>
      <c r="B3872" s="33" t="s">
        <v>4205</v>
      </c>
    </row>
    <row r="3873" spans="1:2" x14ac:dyDescent="0.25">
      <c r="A3873" s="33" t="s">
        <v>161</v>
      </c>
      <c r="B3873" s="33" t="s">
        <v>4206</v>
      </c>
    </row>
    <row r="3874" spans="1:2" x14ac:dyDescent="0.25">
      <c r="A3874" s="33" t="s">
        <v>161</v>
      </c>
      <c r="B3874" s="33" t="s">
        <v>4207</v>
      </c>
    </row>
    <row r="3875" spans="1:2" x14ac:dyDescent="0.25">
      <c r="A3875" s="33" t="s">
        <v>161</v>
      </c>
      <c r="B3875" s="33" t="s">
        <v>4208</v>
      </c>
    </row>
    <row r="3876" spans="1:2" x14ac:dyDescent="0.25">
      <c r="A3876" s="33" t="s">
        <v>161</v>
      </c>
      <c r="B3876" s="33" t="s">
        <v>4209</v>
      </c>
    </row>
    <row r="3877" spans="1:2" x14ac:dyDescent="0.25">
      <c r="A3877" s="33" t="s">
        <v>161</v>
      </c>
      <c r="B3877" s="33" t="s">
        <v>4210</v>
      </c>
    </row>
    <row r="3878" spans="1:2" x14ac:dyDescent="0.25">
      <c r="A3878" s="33" t="s">
        <v>161</v>
      </c>
      <c r="B3878" s="33" t="s">
        <v>4211</v>
      </c>
    </row>
    <row r="3879" spans="1:2" x14ac:dyDescent="0.25">
      <c r="A3879" s="33" t="s">
        <v>161</v>
      </c>
      <c r="B3879" s="33" t="s">
        <v>4212</v>
      </c>
    </row>
    <row r="3880" spans="1:2" x14ac:dyDescent="0.25">
      <c r="A3880" s="33" t="s">
        <v>161</v>
      </c>
      <c r="B3880" s="33" t="s">
        <v>4213</v>
      </c>
    </row>
    <row r="3881" spans="1:2" x14ac:dyDescent="0.25">
      <c r="A3881" s="33" t="s">
        <v>161</v>
      </c>
      <c r="B3881" s="33" t="s">
        <v>4214</v>
      </c>
    </row>
    <row r="3882" spans="1:2" x14ac:dyDescent="0.25">
      <c r="A3882" s="33" t="s">
        <v>161</v>
      </c>
      <c r="B3882" s="33" t="s">
        <v>4215</v>
      </c>
    </row>
    <row r="3883" spans="1:2" x14ac:dyDescent="0.25">
      <c r="A3883" s="33" t="s">
        <v>161</v>
      </c>
      <c r="B3883" s="33" t="s">
        <v>4216</v>
      </c>
    </row>
    <row r="3884" spans="1:2" x14ac:dyDescent="0.25">
      <c r="A3884" s="33" t="s">
        <v>161</v>
      </c>
      <c r="B3884" s="33" t="s">
        <v>4217</v>
      </c>
    </row>
    <row r="3885" spans="1:2" x14ac:dyDescent="0.25">
      <c r="A3885" s="33" t="s">
        <v>161</v>
      </c>
      <c r="B3885" s="33" t="s">
        <v>4218</v>
      </c>
    </row>
    <row r="3886" spans="1:2" x14ac:dyDescent="0.25">
      <c r="A3886" s="33" t="s">
        <v>161</v>
      </c>
      <c r="B3886" s="33" t="s">
        <v>4219</v>
      </c>
    </row>
    <row r="3887" spans="1:2" x14ac:dyDescent="0.25">
      <c r="A3887" s="33" t="s">
        <v>161</v>
      </c>
      <c r="B3887" s="33" t="s">
        <v>4220</v>
      </c>
    </row>
    <row r="3888" spans="1:2" x14ac:dyDescent="0.25">
      <c r="A3888" s="33" t="s">
        <v>161</v>
      </c>
      <c r="B3888" s="33" t="s">
        <v>4221</v>
      </c>
    </row>
    <row r="3889" spans="1:2" x14ac:dyDescent="0.25">
      <c r="A3889" s="33" t="s">
        <v>161</v>
      </c>
      <c r="B3889" s="33" t="s">
        <v>4222</v>
      </c>
    </row>
    <row r="3890" spans="1:2" x14ac:dyDescent="0.25">
      <c r="A3890" s="33" t="s">
        <v>161</v>
      </c>
      <c r="B3890" s="33" t="s">
        <v>4223</v>
      </c>
    </row>
    <row r="3891" spans="1:2" x14ac:dyDescent="0.25">
      <c r="A3891" s="33" t="s">
        <v>161</v>
      </c>
      <c r="B3891" s="33" t="s">
        <v>4224</v>
      </c>
    </row>
    <row r="3892" spans="1:2" x14ac:dyDescent="0.25">
      <c r="A3892" s="33" t="s">
        <v>161</v>
      </c>
      <c r="B3892" s="33" t="s">
        <v>4225</v>
      </c>
    </row>
    <row r="3893" spans="1:2" x14ac:dyDescent="0.25">
      <c r="A3893" s="33" t="s">
        <v>161</v>
      </c>
      <c r="B3893" s="33" t="s">
        <v>4226</v>
      </c>
    </row>
    <row r="3894" spans="1:2" x14ac:dyDescent="0.25">
      <c r="A3894" s="33" t="s">
        <v>161</v>
      </c>
      <c r="B3894" s="33" t="s">
        <v>4227</v>
      </c>
    </row>
    <row r="3895" spans="1:2" x14ac:dyDescent="0.25">
      <c r="A3895" s="33" t="s">
        <v>161</v>
      </c>
      <c r="B3895" s="33" t="s">
        <v>4228</v>
      </c>
    </row>
    <row r="3896" spans="1:2" x14ac:dyDescent="0.25">
      <c r="A3896" s="33" t="s">
        <v>161</v>
      </c>
      <c r="B3896" s="33" t="s">
        <v>4229</v>
      </c>
    </row>
    <row r="3897" spans="1:2" x14ac:dyDescent="0.25">
      <c r="A3897" s="33" t="s">
        <v>161</v>
      </c>
      <c r="B3897" s="33" t="s">
        <v>4230</v>
      </c>
    </row>
    <row r="3898" spans="1:2" x14ac:dyDescent="0.25">
      <c r="A3898" s="33" t="s">
        <v>161</v>
      </c>
      <c r="B3898" s="33" t="s">
        <v>4231</v>
      </c>
    </row>
    <row r="3899" spans="1:2" x14ac:dyDescent="0.25">
      <c r="A3899" s="33" t="s">
        <v>161</v>
      </c>
      <c r="B3899" s="33" t="s">
        <v>4232</v>
      </c>
    </row>
    <row r="3900" spans="1:2" x14ac:dyDescent="0.25">
      <c r="A3900" s="33" t="s">
        <v>161</v>
      </c>
      <c r="B3900" s="33" t="s">
        <v>4233</v>
      </c>
    </row>
    <row r="3901" spans="1:2" x14ac:dyDescent="0.25">
      <c r="A3901" s="33" t="s">
        <v>161</v>
      </c>
      <c r="B3901" s="33" t="s">
        <v>4234</v>
      </c>
    </row>
    <row r="3902" spans="1:2" x14ac:dyDescent="0.25">
      <c r="A3902" s="33" t="s">
        <v>161</v>
      </c>
      <c r="B3902" s="33" t="s">
        <v>4235</v>
      </c>
    </row>
    <row r="3903" spans="1:2" x14ac:dyDescent="0.25">
      <c r="A3903" s="33" t="s">
        <v>161</v>
      </c>
      <c r="B3903" s="33" t="s">
        <v>4236</v>
      </c>
    </row>
    <row r="3904" spans="1:2" x14ac:dyDescent="0.25">
      <c r="A3904" s="33" t="s">
        <v>161</v>
      </c>
      <c r="B3904" s="33" t="s">
        <v>4237</v>
      </c>
    </row>
    <row r="3905" spans="1:2" x14ac:dyDescent="0.25">
      <c r="A3905" s="33" t="s">
        <v>161</v>
      </c>
      <c r="B3905" s="33" t="s">
        <v>4238</v>
      </c>
    </row>
    <row r="3906" spans="1:2" x14ac:dyDescent="0.25">
      <c r="A3906" s="33" t="s">
        <v>161</v>
      </c>
      <c r="B3906" s="33" t="s">
        <v>4239</v>
      </c>
    </row>
    <row r="3907" spans="1:2" x14ac:dyDescent="0.25">
      <c r="A3907" s="33" t="s">
        <v>161</v>
      </c>
      <c r="B3907" s="33" t="s">
        <v>4240</v>
      </c>
    </row>
    <row r="3908" spans="1:2" x14ac:dyDescent="0.25">
      <c r="A3908" s="33" t="s">
        <v>161</v>
      </c>
      <c r="B3908" s="33" t="s">
        <v>4241</v>
      </c>
    </row>
    <row r="3909" spans="1:2" x14ac:dyDescent="0.25">
      <c r="A3909" s="33" t="s">
        <v>161</v>
      </c>
      <c r="B3909" s="33" t="s">
        <v>4242</v>
      </c>
    </row>
    <row r="3910" spans="1:2" x14ac:dyDescent="0.25">
      <c r="A3910" s="33" t="s">
        <v>161</v>
      </c>
      <c r="B3910" s="33" t="s">
        <v>4243</v>
      </c>
    </row>
    <row r="3911" spans="1:2" x14ac:dyDescent="0.25">
      <c r="A3911" s="33" t="s">
        <v>161</v>
      </c>
      <c r="B3911" s="33" t="s">
        <v>4244</v>
      </c>
    </row>
    <row r="3912" spans="1:2" x14ac:dyDescent="0.25">
      <c r="A3912" s="33" t="s">
        <v>161</v>
      </c>
      <c r="B3912" s="33" t="s">
        <v>4245</v>
      </c>
    </row>
    <row r="3913" spans="1:2" x14ac:dyDescent="0.25">
      <c r="A3913" s="33" t="s">
        <v>161</v>
      </c>
      <c r="B3913" s="33" t="s">
        <v>4246</v>
      </c>
    </row>
    <row r="3914" spans="1:2" x14ac:dyDescent="0.25">
      <c r="A3914" s="33" t="s">
        <v>161</v>
      </c>
      <c r="B3914" s="33" t="s">
        <v>4247</v>
      </c>
    </row>
    <row r="3915" spans="1:2" x14ac:dyDescent="0.25">
      <c r="A3915" s="33" t="s">
        <v>161</v>
      </c>
      <c r="B3915" s="33" t="s">
        <v>4248</v>
      </c>
    </row>
    <row r="3916" spans="1:2" x14ac:dyDescent="0.25">
      <c r="A3916" s="33" t="s">
        <v>161</v>
      </c>
      <c r="B3916" s="33" t="s">
        <v>4249</v>
      </c>
    </row>
    <row r="3917" spans="1:2" x14ac:dyDescent="0.25">
      <c r="A3917" s="33" t="s">
        <v>161</v>
      </c>
      <c r="B3917" s="33" t="s">
        <v>4250</v>
      </c>
    </row>
    <row r="3918" spans="1:2" x14ac:dyDescent="0.25">
      <c r="A3918" s="33" t="s">
        <v>161</v>
      </c>
      <c r="B3918" s="33" t="s">
        <v>4251</v>
      </c>
    </row>
    <row r="3919" spans="1:2" x14ac:dyDescent="0.25">
      <c r="A3919" s="33" t="s">
        <v>161</v>
      </c>
      <c r="B3919" s="33" t="s">
        <v>4252</v>
      </c>
    </row>
    <row r="3920" spans="1:2" x14ac:dyDescent="0.25">
      <c r="A3920" s="33" t="s">
        <v>161</v>
      </c>
      <c r="B3920" s="33" t="s">
        <v>4253</v>
      </c>
    </row>
    <row r="3921" spans="1:2" x14ac:dyDescent="0.25">
      <c r="A3921" s="33" t="s">
        <v>161</v>
      </c>
      <c r="B3921" s="33" t="s">
        <v>4254</v>
      </c>
    </row>
    <row r="3922" spans="1:2" x14ac:dyDescent="0.25">
      <c r="A3922" s="33" t="s">
        <v>161</v>
      </c>
      <c r="B3922" s="33" t="s">
        <v>4255</v>
      </c>
    </row>
    <row r="3923" spans="1:2" x14ac:dyDescent="0.25">
      <c r="A3923" s="33" t="s">
        <v>161</v>
      </c>
      <c r="B3923" s="33" t="s">
        <v>4256</v>
      </c>
    </row>
    <row r="3924" spans="1:2" x14ac:dyDescent="0.25">
      <c r="A3924" s="33" t="s">
        <v>161</v>
      </c>
      <c r="B3924" s="33" t="s">
        <v>4257</v>
      </c>
    </row>
    <row r="3925" spans="1:2" x14ac:dyDescent="0.25">
      <c r="A3925" s="33" t="s">
        <v>161</v>
      </c>
      <c r="B3925" s="33" t="s">
        <v>4258</v>
      </c>
    </row>
    <row r="3926" spans="1:2" x14ac:dyDescent="0.25">
      <c r="A3926" s="33" t="s">
        <v>161</v>
      </c>
      <c r="B3926" s="33" t="s">
        <v>4259</v>
      </c>
    </row>
    <row r="3927" spans="1:2" x14ac:dyDescent="0.25">
      <c r="A3927" s="33" t="s">
        <v>161</v>
      </c>
      <c r="B3927" s="33" t="s">
        <v>4260</v>
      </c>
    </row>
    <row r="3928" spans="1:2" x14ac:dyDescent="0.25">
      <c r="A3928" s="33" t="s">
        <v>161</v>
      </c>
      <c r="B3928" s="33" t="s">
        <v>4261</v>
      </c>
    </row>
    <row r="3929" spans="1:2" x14ac:dyDescent="0.25">
      <c r="A3929" s="33" t="s">
        <v>161</v>
      </c>
      <c r="B3929" s="33" t="s">
        <v>4262</v>
      </c>
    </row>
    <row r="3930" spans="1:2" x14ac:dyDescent="0.25">
      <c r="A3930" s="33" t="s">
        <v>161</v>
      </c>
      <c r="B3930" s="33" t="s">
        <v>4263</v>
      </c>
    </row>
    <row r="3931" spans="1:2" x14ac:dyDescent="0.25">
      <c r="A3931" s="33" t="s">
        <v>161</v>
      </c>
      <c r="B3931" s="33" t="s">
        <v>4264</v>
      </c>
    </row>
    <row r="3932" spans="1:2" x14ac:dyDescent="0.25">
      <c r="A3932" s="33" t="s">
        <v>161</v>
      </c>
      <c r="B3932" s="33" t="s">
        <v>4265</v>
      </c>
    </row>
    <row r="3933" spans="1:2" x14ac:dyDescent="0.25">
      <c r="A3933" s="33" t="s">
        <v>161</v>
      </c>
      <c r="B3933" s="33" t="s">
        <v>4266</v>
      </c>
    </row>
    <row r="3934" spans="1:2" x14ac:dyDescent="0.25">
      <c r="A3934" s="33" t="s">
        <v>161</v>
      </c>
      <c r="B3934" s="33" t="s">
        <v>4267</v>
      </c>
    </row>
    <row r="3935" spans="1:2" x14ac:dyDescent="0.25">
      <c r="A3935" s="33" t="s">
        <v>161</v>
      </c>
      <c r="B3935" s="33" t="s">
        <v>4268</v>
      </c>
    </row>
    <row r="3936" spans="1:2" x14ac:dyDescent="0.25">
      <c r="A3936" s="33" t="s">
        <v>161</v>
      </c>
      <c r="B3936" s="33" t="s">
        <v>4269</v>
      </c>
    </row>
    <row r="3937" spans="1:2" x14ac:dyDescent="0.25">
      <c r="A3937" s="33" t="s">
        <v>161</v>
      </c>
      <c r="B3937" s="33" t="s">
        <v>4270</v>
      </c>
    </row>
    <row r="3938" spans="1:2" x14ac:dyDescent="0.25">
      <c r="A3938" s="33" t="s">
        <v>161</v>
      </c>
      <c r="B3938" s="33" t="s">
        <v>4271</v>
      </c>
    </row>
    <row r="3939" spans="1:2" x14ac:dyDescent="0.25">
      <c r="A3939" s="33" t="s">
        <v>161</v>
      </c>
      <c r="B3939" s="33" t="s">
        <v>4272</v>
      </c>
    </row>
    <row r="3940" spans="1:2" x14ac:dyDescent="0.25">
      <c r="A3940" s="33" t="s">
        <v>161</v>
      </c>
      <c r="B3940" s="33" t="s">
        <v>4273</v>
      </c>
    </row>
    <row r="3941" spans="1:2" x14ac:dyDescent="0.25">
      <c r="A3941" s="33" t="s">
        <v>161</v>
      </c>
      <c r="B3941" s="33" t="s">
        <v>4274</v>
      </c>
    </row>
    <row r="3942" spans="1:2" x14ac:dyDescent="0.25">
      <c r="A3942" s="33" t="s">
        <v>161</v>
      </c>
      <c r="B3942" s="33" t="s">
        <v>4275</v>
      </c>
    </row>
    <row r="3943" spans="1:2" x14ac:dyDescent="0.25">
      <c r="A3943" s="33" t="s">
        <v>161</v>
      </c>
      <c r="B3943" s="33" t="s">
        <v>4276</v>
      </c>
    </row>
    <row r="3944" spans="1:2" x14ac:dyDescent="0.25">
      <c r="A3944" s="33" t="s">
        <v>161</v>
      </c>
      <c r="B3944" s="33" t="s">
        <v>4277</v>
      </c>
    </row>
    <row r="3945" spans="1:2" x14ac:dyDescent="0.25">
      <c r="A3945" s="33" t="s">
        <v>161</v>
      </c>
      <c r="B3945" s="33" t="s">
        <v>4278</v>
      </c>
    </row>
    <row r="3946" spans="1:2" x14ac:dyDescent="0.25">
      <c r="A3946" s="33" t="s">
        <v>161</v>
      </c>
      <c r="B3946" s="33" t="s">
        <v>4279</v>
      </c>
    </row>
    <row r="3947" spans="1:2" x14ac:dyDescent="0.25">
      <c r="A3947" s="33" t="s">
        <v>161</v>
      </c>
      <c r="B3947" s="33" t="s">
        <v>4280</v>
      </c>
    </row>
    <row r="3948" spans="1:2" x14ac:dyDescent="0.25">
      <c r="A3948" s="33" t="s">
        <v>161</v>
      </c>
      <c r="B3948" s="33" t="s">
        <v>4281</v>
      </c>
    </row>
    <row r="3949" spans="1:2" x14ac:dyDescent="0.25">
      <c r="A3949" s="33" t="s">
        <v>161</v>
      </c>
      <c r="B3949" s="33" t="s">
        <v>4282</v>
      </c>
    </row>
    <row r="3950" spans="1:2" x14ac:dyDescent="0.25">
      <c r="A3950" s="33" t="s">
        <v>161</v>
      </c>
      <c r="B3950" s="33" t="s">
        <v>4283</v>
      </c>
    </row>
    <row r="3951" spans="1:2" x14ac:dyDescent="0.25">
      <c r="A3951" s="33" t="s">
        <v>161</v>
      </c>
      <c r="B3951" s="33" t="s">
        <v>4284</v>
      </c>
    </row>
    <row r="3952" spans="1:2" x14ac:dyDescent="0.25">
      <c r="A3952" s="33" t="s">
        <v>161</v>
      </c>
      <c r="B3952" s="33" t="s">
        <v>4285</v>
      </c>
    </row>
    <row r="3953" spans="1:2" x14ac:dyDescent="0.25">
      <c r="A3953" s="33" t="s">
        <v>161</v>
      </c>
      <c r="B3953" s="33" t="s">
        <v>4286</v>
      </c>
    </row>
    <row r="3954" spans="1:2" x14ac:dyDescent="0.25">
      <c r="A3954" s="33" t="s">
        <v>161</v>
      </c>
      <c r="B3954" s="33" t="s">
        <v>4287</v>
      </c>
    </row>
    <row r="3955" spans="1:2" x14ac:dyDescent="0.25">
      <c r="A3955" s="33" t="s">
        <v>161</v>
      </c>
      <c r="B3955" s="33" t="s">
        <v>4288</v>
      </c>
    </row>
    <row r="3956" spans="1:2" x14ac:dyDescent="0.25">
      <c r="A3956" s="33" t="s">
        <v>161</v>
      </c>
      <c r="B3956" s="33" t="s">
        <v>4289</v>
      </c>
    </row>
    <row r="3957" spans="1:2" x14ac:dyDescent="0.25">
      <c r="A3957" s="33" t="s">
        <v>161</v>
      </c>
      <c r="B3957" s="33" t="s">
        <v>4290</v>
      </c>
    </row>
    <row r="3958" spans="1:2" x14ac:dyDescent="0.25">
      <c r="A3958" s="33" t="s">
        <v>161</v>
      </c>
      <c r="B3958" s="33" t="s">
        <v>4291</v>
      </c>
    </row>
    <row r="3959" spans="1:2" x14ac:dyDescent="0.25">
      <c r="A3959" s="33" t="s">
        <v>161</v>
      </c>
      <c r="B3959" s="33" t="s">
        <v>4292</v>
      </c>
    </row>
    <row r="3960" spans="1:2" x14ac:dyDescent="0.25">
      <c r="A3960" s="33" t="s">
        <v>161</v>
      </c>
      <c r="B3960" s="33" t="s">
        <v>4293</v>
      </c>
    </row>
    <row r="3961" spans="1:2" x14ac:dyDescent="0.25">
      <c r="A3961" s="33" t="s">
        <v>161</v>
      </c>
      <c r="B3961" s="33" t="s">
        <v>4294</v>
      </c>
    </row>
    <row r="3962" spans="1:2" x14ac:dyDescent="0.25">
      <c r="A3962" s="33" t="s">
        <v>161</v>
      </c>
      <c r="B3962" s="33" t="s">
        <v>4295</v>
      </c>
    </row>
    <row r="3963" spans="1:2" x14ac:dyDescent="0.25">
      <c r="A3963" s="33" t="s">
        <v>161</v>
      </c>
      <c r="B3963" s="33" t="s">
        <v>4296</v>
      </c>
    </row>
    <row r="3964" spans="1:2" x14ac:dyDescent="0.25">
      <c r="A3964" s="33" t="s">
        <v>161</v>
      </c>
      <c r="B3964" s="33" t="s">
        <v>4297</v>
      </c>
    </row>
    <row r="3965" spans="1:2" x14ac:dyDescent="0.25">
      <c r="A3965" s="33" t="s">
        <v>161</v>
      </c>
      <c r="B3965" s="33" t="s">
        <v>4298</v>
      </c>
    </row>
    <row r="3966" spans="1:2" x14ac:dyDescent="0.25">
      <c r="A3966" s="33" t="s">
        <v>161</v>
      </c>
      <c r="B3966" s="33" t="s">
        <v>4299</v>
      </c>
    </row>
    <row r="3967" spans="1:2" x14ac:dyDescent="0.25">
      <c r="A3967" s="33" t="s">
        <v>161</v>
      </c>
      <c r="B3967" s="33" t="s">
        <v>4300</v>
      </c>
    </row>
    <row r="3968" spans="1:2" x14ac:dyDescent="0.25">
      <c r="A3968" s="33" t="s">
        <v>161</v>
      </c>
      <c r="B3968" s="33" t="s">
        <v>4301</v>
      </c>
    </row>
    <row r="3969" spans="1:2" x14ac:dyDescent="0.25">
      <c r="A3969" s="33" t="s">
        <v>161</v>
      </c>
      <c r="B3969" s="33" t="s">
        <v>4302</v>
      </c>
    </row>
    <row r="3970" spans="1:2" x14ac:dyDescent="0.25">
      <c r="A3970" s="33" t="s">
        <v>161</v>
      </c>
      <c r="B3970" s="33" t="s">
        <v>4303</v>
      </c>
    </row>
    <row r="3971" spans="1:2" x14ac:dyDescent="0.25">
      <c r="A3971" s="33" t="s">
        <v>161</v>
      </c>
      <c r="B3971" s="33" t="s">
        <v>4304</v>
      </c>
    </row>
    <row r="3972" spans="1:2" x14ac:dyDescent="0.25">
      <c r="A3972" s="33" t="s">
        <v>161</v>
      </c>
      <c r="B3972" s="33" t="s">
        <v>4305</v>
      </c>
    </row>
    <row r="3973" spans="1:2" x14ac:dyDescent="0.25">
      <c r="A3973" s="33" t="s">
        <v>161</v>
      </c>
      <c r="B3973" s="33" t="s">
        <v>4306</v>
      </c>
    </row>
    <row r="3974" spans="1:2" x14ac:dyDescent="0.25">
      <c r="A3974" s="33" t="s">
        <v>161</v>
      </c>
      <c r="B3974" s="33" t="s">
        <v>4307</v>
      </c>
    </row>
    <row r="3975" spans="1:2" x14ac:dyDescent="0.25">
      <c r="A3975" s="33" t="s">
        <v>161</v>
      </c>
      <c r="B3975" s="33" t="s">
        <v>4308</v>
      </c>
    </row>
    <row r="3976" spans="1:2" x14ac:dyDescent="0.25">
      <c r="A3976" s="33" t="s">
        <v>161</v>
      </c>
      <c r="B3976" s="33" t="s">
        <v>4309</v>
      </c>
    </row>
    <row r="3977" spans="1:2" x14ac:dyDescent="0.25">
      <c r="A3977" s="33" t="s">
        <v>161</v>
      </c>
      <c r="B3977" s="33" t="s">
        <v>4310</v>
      </c>
    </row>
    <row r="3978" spans="1:2" x14ac:dyDescent="0.25">
      <c r="A3978" s="33" t="s">
        <v>161</v>
      </c>
      <c r="B3978" s="33" t="s">
        <v>4311</v>
      </c>
    </row>
    <row r="3979" spans="1:2" x14ac:dyDescent="0.25">
      <c r="A3979" s="33" t="s">
        <v>161</v>
      </c>
      <c r="B3979" s="33" t="s">
        <v>4312</v>
      </c>
    </row>
    <row r="3980" spans="1:2" x14ac:dyDescent="0.25">
      <c r="A3980" s="33" t="s">
        <v>161</v>
      </c>
      <c r="B3980" s="33" t="s">
        <v>4313</v>
      </c>
    </row>
    <row r="3981" spans="1:2" x14ac:dyDescent="0.25">
      <c r="A3981" s="33" t="s">
        <v>161</v>
      </c>
      <c r="B3981" s="33" t="s">
        <v>4314</v>
      </c>
    </row>
    <row r="3982" spans="1:2" x14ac:dyDescent="0.25">
      <c r="A3982" s="33" t="s">
        <v>161</v>
      </c>
      <c r="B3982" s="33" t="s">
        <v>4315</v>
      </c>
    </row>
    <row r="3983" spans="1:2" x14ac:dyDescent="0.25">
      <c r="A3983" s="33" t="s">
        <v>161</v>
      </c>
      <c r="B3983" s="33" t="s">
        <v>4316</v>
      </c>
    </row>
    <row r="3984" spans="1:2" x14ac:dyDescent="0.25">
      <c r="A3984" s="33" t="s">
        <v>161</v>
      </c>
      <c r="B3984" s="33" t="s">
        <v>4317</v>
      </c>
    </row>
    <row r="3985" spans="1:2" x14ac:dyDescent="0.25">
      <c r="A3985" s="33" t="s">
        <v>161</v>
      </c>
      <c r="B3985" s="33" t="s">
        <v>4318</v>
      </c>
    </row>
    <row r="3986" spans="1:2" x14ac:dyDescent="0.25">
      <c r="A3986" s="33" t="s">
        <v>161</v>
      </c>
      <c r="B3986" s="33" t="s">
        <v>4319</v>
      </c>
    </row>
    <row r="3987" spans="1:2" x14ac:dyDescent="0.25">
      <c r="A3987" s="33" t="s">
        <v>161</v>
      </c>
      <c r="B3987" s="33" t="s">
        <v>4320</v>
      </c>
    </row>
    <row r="3988" spans="1:2" x14ac:dyDescent="0.25">
      <c r="A3988" s="33" t="s">
        <v>161</v>
      </c>
      <c r="B3988" s="33" t="s">
        <v>4321</v>
      </c>
    </row>
    <row r="3989" spans="1:2" x14ac:dyDescent="0.25">
      <c r="A3989" s="33" t="s">
        <v>161</v>
      </c>
      <c r="B3989" s="33" t="s">
        <v>4322</v>
      </c>
    </row>
    <row r="3990" spans="1:2" x14ac:dyDescent="0.25">
      <c r="A3990" s="33" t="s">
        <v>161</v>
      </c>
      <c r="B3990" s="33" t="s">
        <v>4323</v>
      </c>
    </row>
    <row r="3991" spans="1:2" x14ac:dyDescent="0.25">
      <c r="A3991" s="33" t="s">
        <v>161</v>
      </c>
      <c r="B3991" s="33" t="s">
        <v>4324</v>
      </c>
    </row>
    <row r="3992" spans="1:2" x14ac:dyDescent="0.25">
      <c r="A3992" s="33" t="s">
        <v>161</v>
      </c>
      <c r="B3992" s="33" t="s">
        <v>4325</v>
      </c>
    </row>
    <row r="3993" spans="1:2" x14ac:dyDescent="0.25">
      <c r="A3993" s="33" t="s">
        <v>161</v>
      </c>
      <c r="B3993" s="33" t="s">
        <v>4326</v>
      </c>
    </row>
    <row r="3994" spans="1:2" x14ac:dyDescent="0.25">
      <c r="A3994" s="33" t="s">
        <v>161</v>
      </c>
      <c r="B3994" s="33" t="s">
        <v>4327</v>
      </c>
    </row>
    <row r="3995" spans="1:2" x14ac:dyDescent="0.25">
      <c r="A3995" s="33" t="s">
        <v>161</v>
      </c>
      <c r="B3995" s="33" t="s">
        <v>4328</v>
      </c>
    </row>
    <row r="3996" spans="1:2" x14ac:dyDescent="0.25">
      <c r="A3996" s="33" t="s">
        <v>161</v>
      </c>
      <c r="B3996" s="33" t="s">
        <v>4329</v>
      </c>
    </row>
    <row r="3997" spans="1:2" x14ac:dyDescent="0.25">
      <c r="A3997" s="33" t="s">
        <v>161</v>
      </c>
      <c r="B3997" s="33" t="s">
        <v>4330</v>
      </c>
    </row>
    <row r="3998" spans="1:2" x14ac:dyDescent="0.25">
      <c r="A3998" s="33" t="s">
        <v>161</v>
      </c>
      <c r="B3998" s="33" t="s">
        <v>4331</v>
      </c>
    </row>
    <row r="3999" spans="1:2" x14ac:dyDescent="0.25">
      <c r="A3999" s="33" t="s">
        <v>161</v>
      </c>
      <c r="B3999" s="33" t="s">
        <v>4332</v>
      </c>
    </row>
    <row r="4000" spans="1:2" x14ac:dyDescent="0.25">
      <c r="A4000" s="33" t="s">
        <v>161</v>
      </c>
      <c r="B4000" s="33" t="s">
        <v>4333</v>
      </c>
    </row>
    <row r="4001" spans="1:2" x14ac:dyDescent="0.25">
      <c r="A4001" s="33" t="s">
        <v>161</v>
      </c>
      <c r="B4001" s="33" t="s">
        <v>4334</v>
      </c>
    </row>
    <row r="4002" spans="1:2" x14ac:dyDescent="0.25">
      <c r="A4002" s="33" t="s">
        <v>161</v>
      </c>
      <c r="B4002" s="33" t="s">
        <v>4335</v>
      </c>
    </row>
    <row r="4003" spans="1:2" x14ac:dyDescent="0.25">
      <c r="A4003" s="33" t="s">
        <v>161</v>
      </c>
      <c r="B4003" s="33" t="s">
        <v>4336</v>
      </c>
    </row>
    <row r="4004" spans="1:2" x14ac:dyDescent="0.25">
      <c r="A4004" s="33" t="s">
        <v>161</v>
      </c>
      <c r="B4004" s="33" t="s">
        <v>4337</v>
      </c>
    </row>
    <row r="4005" spans="1:2" x14ac:dyDescent="0.25">
      <c r="A4005" s="33" t="s">
        <v>161</v>
      </c>
      <c r="B4005" s="33" t="s">
        <v>4338</v>
      </c>
    </row>
    <row r="4006" spans="1:2" x14ac:dyDescent="0.25">
      <c r="A4006" s="33" t="s">
        <v>161</v>
      </c>
      <c r="B4006" s="33" t="s">
        <v>4339</v>
      </c>
    </row>
    <row r="4007" spans="1:2" x14ac:dyDescent="0.25">
      <c r="A4007" s="33" t="s">
        <v>161</v>
      </c>
      <c r="B4007" s="33" t="s">
        <v>4340</v>
      </c>
    </row>
    <row r="4008" spans="1:2" x14ac:dyDescent="0.25">
      <c r="A4008" s="33" t="s">
        <v>161</v>
      </c>
      <c r="B4008" s="33" t="s">
        <v>4341</v>
      </c>
    </row>
    <row r="4009" spans="1:2" x14ac:dyDescent="0.25">
      <c r="A4009" s="33" t="s">
        <v>161</v>
      </c>
      <c r="B4009" s="33" t="s">
        <v>4342</v>
      </c>
    </row>
    <row r="4010" spans="1:2" x14ac:dyDescent="0.25">
      <c r="A4010" s="33" t="s">
        <v>161</v>
      </c>
      <c r="B4010" s="33" t="s">
        <v>4343</v>
      </c>
    </row>
    <row r="4011" spans="1:2" x14ac:dyDescent="0.25">
      <c r="A4011" s="33" t="s">
        <v>161</v>
      </c>
      <c r="B4011" s="33" t="s">
        <v>4344</v>
      </c>
    </row>
    <row r="4012" spans="1:2" x14ac:dyDescent="0.25">
      <c r="A4012" s="33" t="s">
        <v>161</v>
      </c>
      <c r="B4012" s="33" t="s">
        <v>4345</v>
      </c>
    </row>
    <row r="4013" spans="1:2" x14ac:dyDescent="0.25">
      <c r="A4013" s="33" t="s">
        <v>161</v>
      </c>
      <c r="B4013" s="33" t="s">
        <v>4346</v>
      </c>
    </row>
    <row r="4014" spans="1:2" x14ac:dyDescent="0.25">
      <c r="A4014" s="33" t="s">
        <v>161</v>
      </c>
      <c r="B4014" s="33" t="s">
        <v>4347</v>
      </c>
    </row>
    <row r="4015" spans="1:2" x14ac:dyDescent="0.25">
      <c r="A4015" s="33" t="s">
        <v>161</v>
      </c>
      <c r="B4015" s="33" t="s">
        <v>4348</v>
      </c>
    </row>
    <row r="4016" spans="1:2" x14ac:dyDescent="0.25">
      <c r="A4016" s="33" t="s">
        <v>161</v>
      </c>
      <c r="B4016" s="33" t="s">
        <v>4349</v>
      </c>
    </row>
    <row r="4017" spans="1:2" x14ac:dyDescent="0.25">
      <c r="A4017" s="33" t="s">
        <v>161</v>
      </c>
      <c r="B4017" s="33" t="s">
        <v>4350</v>
      </c>
    </row>
    <row r="4018" spans="1:2" x14ac:dyDescent="0.25">
      <c r="A4018" s="33" t="s">
        <v>161</v>
      </c>
      <c r="B4018" s="33" t="s">
        <v>4351</v>
      </c>
    </row>
    <row r="4019" spans="1:2" x14ac:dyDescent="0.25">
      <c r="A4019" s="33" t="s">
        <v>161</v>
      </c>
      <c r="B4019" s="33" t="s">
        <v>4352</v>
      </c>
    </row>
    <row r="4020" spans="1:2" x14ac:dyDescent="0.25">
      <c r="A4020" s="33" t="s">
        <v>161</v>
      </c>
      <c r="B4020" s="33" t="s">
        <v>4353</v>
      </c>
    </row>
    <row r="4021" spans="1:2" x14ac:dyDescent="0.25">
      <c r="A4021" s="33" t="s">
        <v>161</v>
      </c>
      <c r="B4021" s="33" t="s">
        <v>4354</v>
      </c>
    </row>
    <row r="4022" spans="1:2" x14ac:dyDescent="0.25">
      <c r="A4022" s="33" t="s">
        <v>161</v>
      </c>
      <c r="B4022" s="33" t="s">
        <v>4355</v>
      </c>
    </row>
    <row r="4023" spans="1:2" x14ac:dyDescent="0.25">
      <c r="A4023" s="33" t="s">
        <v>161</v>
      </c>
      <c r="B4023" s="33" t="s">
        <v>4356</v>
      </c>
    </row>
    <row r="4024" spans="1:2" x14ac:dyDescent="0.25">
      <c r="A4024" s="33" t="s">
        <v>161</v>
      </c>
      <c r="B4024" s="33" t="s">
        <v>4357</v>
      </c>
    </row>
    <row r="4025" spans="1:2" x14ac:dyDescent="0.25">
      <c r="A4025" s="33" t="s">
        <v>161</v>
      </c>
      <c r="B4025" s="33" t="s">
        <v>4358</v>
      </c>
    </row>
    <row r="4026" spans="1:2" x14ac:dyDescent="0.25">
      <c r="A4026" s="33" t="s">
        <v>161</v>
      </c>
      <c r="B4026" s="33" t="s">
        <v>4359</v>
      </c>
    </row>
    <row r="4027" spans="1:2" x14ac:dyDescent="0.25">
      <c r="A4027" s="33" t="s">
        <v>161</v>
      </c>
      <c r="B4027" s="33" t="s">
        <v>4360</v>
      </c>
    </row>
    <row r="4028" spans="1:2" x14ac:dyDescent="0.25">
      <c r="A4028" s="33" t="s">
        <v>161</v>
      </c>
      <c r="B4028" s="33" t="s">
        <v>4361</v>
      </c>
    </row>
    <row r="4029" spans="1:2" x14ac:dyDescent="0.25">
      <c r="A4029" s="33" t="s">
        <v>161</v>
      </c>
      <c r="B4029" s="33" t="s">
        <v>4362</v>
      </c>
    </row>
    <row r="4030" spans="1:2" x14ac:dyDescent="0.25">
      <c r="A4030" s="33" t="s">
        <v>161</v>
      </c>
      <c r="B4030" s="33" t="s">
        <v>4363</v>
      </c>
    </row>
    <row r="4031" spans="1:2" x14ac:dyDescent="0.25">
      <c r="A4031" s="33" t="s">
        <v>161</v>
      </c>
      <c r="B4031" s="33" t="s">
        <v>4364</v>
      </c>
    </row>
    <row r="4032" spans="1:2" x14ac:dyDescent="0.25">
      <c r="A4032" s="33" t="s">
        <v>161</v>
      </c>
      <c r="B4032" s="33" t="s">
        <v>4365</v>
      </c>
    </row>
    <row r="4033" spans="1:2" x14ac:dyDescent="0.25">
      <c r="A4033" s="33" t="s">
        <v>161</v>
      </c>
      <c r="B4033" s="33" t="s">
        <v>4366</v>
      </c>
    </row>
    <row r="4034" spans="1:2" x14ac:dyDescent="0.25">
      <c r="A4034" s="33" t="s">
        <v>161</v>
      </c>
      <c r="B4034" s="33" t="s">
        <v>4367</v>
      </c>
    </row>
    <row r="4035" spans="1:2" x14ac:dyDescent="0.25">
      <c r="A4035" s="33" t="s">
        <v>161</v>
      </c>
      <c r="B4035" s="33" t="s">
        <v>4368</v>
      </c>
    </row>
    <row r="4036" spans="1:2" x14ac:dyDescent="0.25">
      <c r="A4036" s="33" t="s">
        <v>161</v>
      </c>
      <c r="B4036" s="33" t="s">
        <v>4369</v>
      </c>
    </row>
    <row r="4037" spans="1:2" x14ac:dyDescent="0.25">
      <c r="A4037" s="33" t="s">
        <v>161</v>
      </c>
      <c r="B4037" s="33" t="s">
        <v>4370</v>
      </c>
    </row>
    <row r="4038" spans="1:2" x14ac:dyDescent="0.25">
      <c r="A4038" s="33" t="s">
        <v>161</v>
      </c>
      <c r="B4038" s="33" t="s">
        <v>4371</v>
      </c>
    </row>
    <row r="4039" spans="1:2" x14ac:dyDescent="0.25">
      <c r="A4039" s="33" t="s">
        <v>161</v>
      </c>
      <c r="B4039" s="33" t="s">
        <v>4372</v>
      </c>
    </row>
    <row r="4040" spans="1:2" x14ac:dyDescent="0.25">
      <c r="A4040" s="33" t="s">
        <v>161</v>
      </c>
      <c r="B4040" s="33" t="s">
        <v>4373</v>
      </c>
    </row>
    <row r="4041" spans="1:2" x14ac:dyDescent="0.25">
      <c r="A4041" s="33" t="s">
        <v>161</v>
      </c>
      <c r="B4041" s="33" t="s">
        <v>4374</v>
      </c>
    </row>
    <row r="4042" spans="1:2" x14ac:dyDescent="0.25">
      <c r="A4042" s="33" t="s">
        <v>161</v>
      </c>
      <c r="B4042" s="33" t="s">
        <v>4375</v>
      </c>
    </row>
    <row r="4043" spans="1:2" x14ac:dyDescent="0.25">
      <c r="A4043" s="33" t="s">
        <v>161</v>
      </c>
      <c r="B4043" s="33" t="s">
        <v>4376</v>
      </c>
    </row>
    <row r="4044" spans="1:2" x14ac:dyDescent="0.25">
      <c r="A4044" s="33" t="s">
        <v>161</v>
      </c>
      <c r="B4044" s="33" t="s">
        <v>4377</v>
      </c>
    </row>
    <row r="4045" spans="1:2" x14ac:dyDescent="0.25">
      <c r="A4045" s="33" t="s">
        <v>161</v>
      </c>
      <c r="B4045" s="33" t="s">
        <v>4378</v>
      </c>
    </row>
    <row r="4046" spans="1:2" x14ac:dyDescent="0.25">
      <c r="A4046" s="33" t="s">
        <v>161</v>
      </c>
      <c r="B4046" s="33" t="s">
        <v>4379</v>
      </c>
    </row>
    <row r="4047" spans="1:2" x14ac:dyDescent="0.25">
      <c r="A4047" s="33" t="s">
        <v>161</v>
      </c>
      <c r="B4047" s="33" t="s">
        <v>4380</v>
      </c>
    </row>
    <row r="4048" spans="1:2" x14ac:dyDescent="0.25">
      <c r="A4048" s="33" t="s">
        <v>161</v>
      </c>
      <c r="B4048" s="33" t="s">
        <v>4381</v>
      </c>
    </row>
    <row r="4049" spans="1:2" x14ac:dyDescent="0.25">
      <c r="A4049" s="33" t="s">
        <v>161</v>
      </c>
      <c r="B4049" s="33" t="s">
        <v>4382</v>
      </c>
    </row>
    <row r="4050" spans="1:2" x14ac:dyDescent="0.25">
      <c r="A4050" s="33" t="s">
        <v>161</v>
      </c>
      <c r="B4050" s="33" t="s">
        <v>4383</v>
      </c>
    </row>
    <row r="4051" spans="1:2" x14ac:dyDescent="0.25">
      <c r="A4051" s="33" t="s">
        <v>161</v>
      </c>
      <c r="B4051" s="33" t="s">
        <v>4384</v>
      </c>
    </row>
    <row r="4052" spans="1:2" x14ac:dyDescent="0.25">
      <c r="A4052" s="33" t="s">
        <v>161</v>
      </c>
      <c r="B4052" s="33" t="s">
        <v>4385</v>
      </c>
    </row>
    <row r="4053" spans="1:2" x14ac:dyDescent="0.25">
      <c r="A4053" s="33" t="s">
        <v>161</v>
      </c>
      <c r="B4053" s="33" t="s">
        <v>4386</v>
      </c>
    </row>
    <row r="4054" spans="1:2" x14ac:dyDescent="0.25">
      <c r="A4054" s="33" t="s">
        <v>161</v>
      </c>
      <c r="B4054" s="33" t="s">
        <v>4387</v>
      </c>
    </row>
    <row r="4055" spans="1:2" x14ac:dyDescent="0.25">
      <c r="A4055" s="33" t="s">
        <v>161</v>
      </c>
      <c r="B4055" s="33" t="s">
        <v>4388</v>
      </c>
    </row>
    <row r="4056" spans="1:2" x14ac:dyDescent="0.25">
      <c r="A4056" s="33" t="s">
        <v>161</v>
      </c>
      <c r="B4056" s="33" t="s">
        <v>4389</v>
      </c>
    </row>
    <row r="4057" spans="1:2" x14ac:dyDescent="0.25">
      <c r="A4057" s="33" t="s">
        <v>161</v>
      </c>
      <c r="B4057" s="33" t="s">
        <v>4390</v>
      </c>
    </row>
    <row r="4058" spans="1:2" x14ac:dyDescent="0.25">
      <c r="A4058" s="33" t="s">
        <v>161</v>
      </c>
      <c r="B4058" s="33" t="s">
        <v>4391</v>
      </c>
    </row>
    <row r="4059" spans="1:2" x14ac:dyDescent="0.25">
      <c r="A4059" s="33" t="s">
        <v>161</v>
      </c>
      <c r="B4059" s="33" t="s">
        <v>4392</v>
      </c>
    </row>
    <row r="4060" spans="1:2" x14ac:dyDescent="0.25">
      <c r="A4060" s="33" t="s">
        <v>161</v>
      </c>
      <c r="B4060" s="33" t="s">
        <v>4393</v>
      </c>
    </row>
    <row r="4061" spans="1:2" x14ac:dyDescent="0.25">
      <c r="A4061" s="33" t="s">
        <v>161</v>
      </c>
      <c r="B4061" s="33" t="s">
        <v>4394</v>
      </c>
    </row>
    <row r="4062" spans="1:2" x14ac:dyDescent="0.25">
      <c r="A4062" s="33" t="s">
        <v>161</v>
      </c>
      <c r="B4062" s="33" t="s">
        <v>4395</v>
      </c>
    </row>
    <row r="4063" spans="1:2" x14ac:dyDescent="0.25">
      <c r="A4063" s="33" t="s">
        <v>161</v>
      </c>
      <c r="B4063" s="33" t="s">
        <v>4396</v>
      </c>
    </row>
    <row r="4064" spans="1:2" x14ac:dyDescent="0.25">
      <c r="A4064" s="33" t="s">
        <v>161</v>
      </c>
      <c r="B4064" s="33" t="s">
        <v>4397</v>
      </c>
    </row>
    <row r="4065" spans="1:2" x14ac:dyDescent="0.25">
      <c r="A4065" s="33" t="s">
        <v>161</v>
      </c>
      <c r="B4065" s="33" t="s">
        <v>4398</v>
      </c>
    </row>
    <row r="4066" spans="1:2" x14ac:dyDescent="0.25">
      <c r="A4066" s="33" t="s">
        <v>161</v>
      </c>
      <c r="B4066" s="33" t="s">
        <v>4399</v>
      </c>
    </row>
    <row r="4067" spans="1:2" x14ac:dyDescent="0.25">
      <c r="A4067" s="33" t="s">
        <v>161</v>
      </c>
      <c r="B4067" s="33" t="s">
        <v>4400</v>
      </c>
    </row>
    <row r="4068" spans="1:2" x14ac:dyDescent="0.25">
      <c r="A4068" s="33" t="s">
        <v>161</v>
      </c>
      <c r="B4068" s="33" t="s">
        <v>4401</v>
      </c>
    </row>
    <row r="4069" spans="1:2" x14ac:dyDescent="0.25">
      <c r="A4069" s="33" t="s">
        <v>161</v>
      </c>
      <c r="B4069" s="33" t="s">
        <v>4402</v>
      </c>
    </row>
    <row r="4070" spans="1:2" x14ac:dyDescent="0.25">
      <c r="A4070" s="33" t="s">
        <v>161</v>
      </c>
      <c r="B4070" s="33" t="s">
        <v>4403</v>
      </c>
    </row>
    <row r="4071" spans="1:2" x14ac:dyDescent="0.25">
      <c r="A4071" s="33" t="s">
        <v>161</v>
      </c>
      <c r="B4071" s="33" t="s">
        <v>4404</v>
      </c>
    </row>
    <row r="4072" spans="1:2" x14ac:dyDescent="0.25">
      <c r="A4072" s="33" t="s">
        <v>161</v>
      </c>
      <c r="B4072" s="33" t="s">
        <v>4405</v>
      </c>
    </row>
    <row r="4073" spans="1:2" x14ac:dyDescent="0.25">
      <c r="A4073" s="33" t="s">
        <v>161</v>
      </c>
      <c r="B4073" s="33" t="s">
        <v>4406</v>
      </c>
    </row>
    <row r="4074" spans="1:2" x14ac:dyDescent="0.25">
      <c r="A4074" s="33" t="s">
        <v>161</v>
      </c>
      <c r="B4074" s="33" t="s">
        <v>4407</v>
      </c>
    </row>
    <row r="4075" spans="1:2" x14ac:dyDescent="0.25">
      <c r="A4075" s="33" t="s">
        <v>161</v>
      </c>
      <c r="B4075" s="33" t="s">
        <v>4408</v>
      </c>
    </row>
    <row r="4076" spans="1:2" x14ac:dyDescent="0.25">
      <c r="A4076" s="33" t="s">
        <v>161</v>
      </c>
      <c r="B4076" s="33" t="s">
        <v>4409</v>
      </c>
    </row>
    <row r="4077" spans="1:2" x14ac:dyDescent="0.25">
      <c r="A4077" s="33" t="s">
        <v>161</v>
      </c>
      <c r="B4077" s="33" t="s">
        <v>4410</v>
      </c>
    </row>
    <row r="4078" spans="1:2" x14ac:dyDescent="0.25">
      <c r="A4078" s="33" t="s">
        <v>161</v>
      </c>
      <c r="B4078" s="33" t="s">
        <v>4411</v>
      </c>
    </row>
    <row r="4079" spans="1:2" x14ac:dyDescent="0.25">
      <c r="A4079" s="33" t="s">
        <v>161</v>
      </c>
      <c r="B4079" s="33" t="s">
        <v>4412</v>
      </c>
    </row>
    <row r="4080" spans="1:2" x14ac:dyDescent="0.25">
      <c r="A4080" s="33" t="s">
        <v>161</v>
      </c>
      <c r="B4080" s="33" t="s">
        <v>4413</v>
      </c>
    </row>
    <row r="4081" spans="1:2" x14ac:dyDescent="0.25">
      <c r="A4081" s="33" t="s">
        <v>161</v>
      </c>
      <c r="B4081" s="33" t="s">
        <v>4414</v>
      </c>
    </row>
    <row r="4082" spans="1:2" x14ac:dyDescent="0.25">
      <c r="A4082" s="33" t="s">
        <v>161</v>
      </c>
      <c r="B4082" s="33" t="s">
        <v>4415</v>
      </c>
    </row>
    <row r="4083" spans="1:2" x14ac:dyDescent="0.25">
      <c r="A4083" s="33" t="s">
        <v>161</v>
      </c>
      <c r="B4083" s="33" t="s">
        <v>4416</v>
      </c>
    </row>
    <row r="4084" spans="1:2" x14ac:dyDescent="0.25">
      <c r="A4084" s="33" t="s">
        <v>161</v>
      </c>
      <c r="B4084" s="33" t="s">
        <v>4417</v>
      </c>
    </row>
    <row r="4085" spans="1:2" x14ac:dyDescent="0.25">
      <c r="A4085" s="33" t="s">
        <v>161</v>
      </c>
      <c r="B4085" s="33" t="s">
        <v>4418</v>
      </c>
    </row>
    <row r="4086" spans="1:2" x14ac:dyDescent="0.25">
      <c r="A4086" s="33" t="s">
        <v>161</v>
      </c>
      <c r="B4086" s="33" t="s">
        <v>4419</v>
      </c>
    </row>
    <row r="4087" spans="1:2" x14ac:dyDescent="0.25">
      <c r="A4087" s="33" t="s">
        <v>161</v>
      </c>
      <c r="B4087" s="33" t="s">
        <v>4420</v>
      </c>
    </row>
    <row r="4088" spans="1:2" x14ac:dyDescent="0.25">
      <c r="A4088" s="33" t="s">
        <v>161</v>
      </c>
      <c r="B4088" s="33" t="s">
        <v>4421</v>
      </c>
    </row>
    <row r="4089" spans="1:2" x14ac:dyDescent="0.25">
      <c r="A4089" s="33" t="s">
        <v>161</v>
      </c>
      <c r="B4089" s="33" t="s">
        <v>4422</v>
      </c>
    </row>
    <row r="4090" spans="1:2" x14ac:dyDescent="0.25">
      <c r="A4090" s="33" t="s">
        <v>161</v>
      </c>
      <c r="B4090" s="33" t="s">
        <v>4423</v>
      </c>
    </row>
    <row r="4091" spans="1:2" x14ac:dyDescent="0.25">
      <c r="A4091" s="33" t="s">
        <v>161</v>
      </c>
      <c r="B4091" s="33" t="s">
        <v>4424</v>
      </c>
    </row>
    <row r="4092" spans="1:2" x14ac:dyDescent="0.25">
      <c r="A4092" s="33" t="s">
        <v>161</v>
      </c>
      <c r="B4092" s="33" t="s">
        <v>4425</v>
      </c>
    </row>
    <row r="4093" spans="1:2" x14ac:dyDescent="0.25">
      <c r="A4093" s="33" t="s">
        <v>161</v>
      </c>
      <c r="B4093" s="33" t="s">
        <v>4426</v>
      </c>
    </row>
    <row r="4094" spans="1:2" x14ac:dyDescent="0.25">
      <c r="A4094" s="33" t="s">
        <v>161</v>
      </c>
      <c r="B4094" s="33" t="s">
        <v>4427</v>
      </c>
    </row>
    <row r="4095" spans="1:2" x14ac:dyDescent="0.25">
      <c r="A4095" s="33" t="s">
        <v>161</v>
      </c>
      <c r="B4095" s="33" t="s">
        <v>4428</v>
      </c>
    </row>
    <row r="4096" spans="1:2" x14ac:dyDescent="0.25">
      <c r="A4096" s="33" t="s">
        <v>161</v>
      </c>
      <c r="B4096" s="33" t="s">
        <v>4429</v>
      </c>
    </row>
    <row r="4097" spans="1:2" x14ac:dyDescent="0.25">
      <c r="A4097" s="33" t="s">
        <v>161</v>
      </c>
      <c r="B4097" s="33" t="s">
        <v>4430</v>
      </c>
    </row>
    <row r="4098" spans="1:2" x14ac:dyDescent="0.25">
      <c r="A4098" s="33" t="s">
        <v>161</v>
      </c>
      <c r="B4098" s="33" t="s">
        <v>4431</v>
      </c>
    </row>
    <row r="4099" spans="1:2" x14ac:dyDescent="0.25">
      <c r="A4099" s="33" t="s">
        <v>161</v>
      </c>
      <c r="B4099" s="33" t="s">
        <v>4432</v>
      </c>
    </row>
    <row r="4100" spans="1:2" x14ac:dyDescent="0.25">
      <c r="A4100" s="33" t="s">
        <v>161</v>
      </c>
      <c r="B4100" s="33" t="s">
        <v>4433</v>
      </c>
    </row>
    <row r="4101" spans="1:2" x14ac:dyDescent="0.25">
      <c r="A4101" s="33" t="s">
        <v>161</v>
      </c>
      <c r="B4101" s="33" t="s">
        <v>4434</v>
      </c>
    </row>
    <row r="4102" spans="1:2" x14ac:dyDescent="0.25">
      <c r="A4102" s="33" t="s">
        <v>161</v>
      </c>
      <c r="B4102" s="33" t="s">
        <v>4435</v>
      </c>
    </row>
    <row r="4103" spans="1:2" x14ac:dyDescent="0.25">
      <c r="A4103" s="33" t="s">
        <v>161</v>
      </c>
      <c r="B4103" s="33" t="s">
        <v>4436</v>
      </c>
    </row>
    <row r="4104" spans="1:2" x14ac:dyDescent="0.25">
      <c r="A4104" s="33" t="s">
        <v>161</v>
      </c>
      <c r="B4104" s="33" t="s">
        <v>4437</v>
      </c>
    </row>
    <row r="4105" spans="1:2" x14ac:dyDescent="0.25">
      <c r="A4105" s="33" t="s">
        <v>161</v>
      </c>
      <c r="B4105" s="33" t="s">
        <v>4438</v>
      </c>
    </row>
    <row r="4106" spans="1:2" x14ac:dyDescent="0.25">
      <c r="A4106" s="33" t="s">
        <v>161</v>
      </c>
      <c r="B4106" s="33" t="s">
        <v>4439</v>
      </c>
    </row>
    <row r="4107" spans="1:2" x14ac:dyDescent="0.25">
      <c r="A4107" s="33" t="s">
        <v>161</v>
      </c>
      <c r="B4107" s="33" t="s">
        <v>4440</v>
      </c>
    </row>
    <row r="4108" spans="1:2" x14ac:dyDescent="0.25">
      <c r="A4108" s="33" t="s">
        <v>161</v>
      </c>
      <c r="B4108" s="33" t="s">
        <v>4441</v>
      </c>
    </row>
    <row r="4109" spans="1:2" x14ac:dyDescent="0.25">
      <c r="A4109" s="33" t="s">
        <v>161</v>
      </c>
      <c r="B4109" s="33" t="s">
        <v>4442</v>
      </c>
    </row>
    <row r="4110" spans="1:2" x14ac:dyDescent="0.25">
      <c r="A4110" s="33" t="s">
        <v>161</v>
      </c>
      <c r="B4110" s="33" t="s">
        <v>4443</v>
      </c>
    </row>
    <row r="4111" spans="1:2" x14ac:dyDescent="0.25">
      <c r="A4111" s="33" t="s">
        <v>161</v>
      </c>
      <c r="B4111" s="33" t="s">
        <v>4444</v>
      </c>
    </row>
    <row r="4112" spans="1:2" x14ac:dyDescent="0.25">
      <c r="A4112" s="33" t="s">
        <v>161</v>
      </c>
      <c r="B4112" s="33" t="s">
        <v>4445</v>
      </c>
    </row>
    <row r="4113" spans="1:2" x14ac:dyDescent="0.25">
      <c r="A4113" s="33" t="s">
        <v>161</v>
      </c>
      <c r="B4113" s="33" t="s">
        <v>4446</v>
      </c>
    </row>
    <row r="4114" spans="1:2" x14ac:dyDescent="0.25">
      <c r="A4114" s="33" t="s">
        <v>161</v>
      </c>
      <c r="B4114" s="33" t="s">
        <v>4447</v>
      </c>
    </row>
    <row r="4115" spans="1:2" x14ac:dyDescent="0.25">
      <c r="A4115" s="33" t="s">
        <v>161</v>
      </c>
      <c r="B4115" s="33" t="s">
        <v>4448</v>
      </c>
    </row>
    <row r="4116" spans="1:2" x14ac:dyDescent="0.25">
      <c r="A4116" s="33" t="s">
        <v>161</v>
      </c>
      <c r="B4116" s="33" t="s">
        <v>4449</v>
      </c>
    </row>
    <row r="4117" spans="1:2" x14ac:dyDescent="0.25">
      <c r="A4117" s="33" t="s">
        <v>161</v>
      </c>
      <c r="B4117" s="33" t="s">
        <v>4450</v>
      </c>
    </row>
    <row r="4118" spans="1:2" x14ac:dyDescent="0.25">
      <c r="A4118" s="33" t="s">
        <v>161</v>
      </c>
      <c r="B4118" s="33" t="s">
        <v>4451</v>
      </c>
    </row>
    <row r="4119" spans="1:2" x14ac:dyDescent="0.25">
      <c r="A4119" s="33" t="s">
        <v>161</v>
      </c>
      <c r="B4119" s="33" t="s">
        <v>4452</v>
      </c>
    </row>
    <row r="4120" spans="1:2" x14ac:dyDescent="0.25">
      <c r="A4120" s="33" t="s">
        <v>161</v>
      </c>
      <c r="B4120" s="33" t="s">
        <v>4453</v>
      </c>
    </row>
    <row r="4121" spans="1:2" x14ac:dyDescent="0.25">
      <c r="A4121" s="33" t="s">
        <v>161</v>
      </c>
      <c r="B4121" s="33" t="s">
        <v>4454</v>
      </c>
    </row>
    <row r="4122" spans="1:2" x14ac:dyDescent="0.25">
      <c r="A4122" s="33" t="s">
        <v>161</v>
      </c>
      <c r="B4122" s="33" t="s">
        <v>4455</v>
      </c>
    </row>
    <row r="4123" spans="1:2" x14ac:dyDescent="0.25">
      <c r="A4123" s="33" t="s">
        <v>161</v>
      </c>
      <c r="B4123" s="33" t="s">
        <v>4456</v>
      </c>
    </row>
    <row r="4124" spans="1:2" x14ac:dyDescent="0.25">
      <c r="A4124" s="33" t="s">
        <v>161</v>
      </c>
      <c r="B4124" s="33" t="s">
        <v>4457</v>
      </c>
    </row>
    <row r="4125" spans="1:2" x14ac:dyDescent="0.25">
      <c r="A4125" s="33" t="s">
        <v>161</v>
      </c>
      <c r="B4125" s="33" t="s">
        <v>4458</v>
      </c>
    </row>
    <row r="4126" spans="1:2" x14ac:dyDescent="0.25">
      <c r="A4126" s="33" t="s">
        <v>161</v>
      </c>
      <c r="B4126" s="33" t="s">
        <v>4459</v>
      </c>
    </row>
    <row r="4127" spans="1:2" x14ac:dyDescent="0.25">
      <c r="A4127" s="33" t="s">
        <v>161</v>
      </c>
      <c r="B4127" s="33" t="s">
        <v>4460</v>
      </c>
    </row>
    <row r="4128" spans="1:2" x14ac:dyDescent="0.25">
      <c r="A4128" s="33" t="s">
        <v>161</v>
      </c>
      <c r="B4128" s="33" t="s">
        <v>4461</v>
      </c>
    </row>
    <row r="4129" spans="1:2" x14ac:dyDescent="0.25">
      <c r="A4129" s="33" t="s">
        <v>161</v>
      </c>
      <c r="B4129" s="33" t="s">
        <v>4462</v>
      </c>
    </row>
    <row r="4130" spans="1:2" x14ac:dyDescent="0.25">
      <c r="A4130" s="33" t="s">
        <v>161</v>
      </c>
      <c r="B4130" s="33" t="s">
        <v>4463</v>
      </c>
    </row>
    <row r="4131" spans="1:2" x14ac:dyDescent="0.25">
      <c r="A4131" s="33" t="s">
        <v>161</v>
      </c>
      <c r="B4131" s="33" t="s">
        <v>4464</v>
      </c>
    </row>
    <row r="4132" spans="1:2" x14ac:dyDescent="0.25">
      <c r="A4132" s="33" t="s">
        <v>161</v>
      </c>
      <c r="B4132" s="33" t="s">
        <v>4465</v>
      </c>
    </row>
    <row r="4133" spans="1:2" x14ac:dyDescent="0.25">
      <c r="A4133" s="33" t="s">
        <v>161</v>
      </c>
      <c r="B4133" s="33" t="s">
        <v>4466</v>
      </c>
    </row>
    <row r="4134" spans="1:2" x14ac:dyDescent="0.25">
      <c r="A4134" s="33" t="s">
        <v>161</v>
      </c>
      <c r="B4134" s="33" t="s">
        <v>4467</v>
      </c>
    </row>
    <row r="4135" spans="1:2" x14ac:dyDescent="0.25">
      <c r="A4135" s="33" t="s">
        <v>161</v>
      </c>
      <c r="B4135" s="33" t="s">
        <v>4468</v>
      </c>
    </row>
    <row r="4136" spans="1:2" x14ac:dyDescent="0.25">
      <c r="A4136" s="33" t="s">
        <v>161</v>
      </c>
      <c r="B4136" s="33" t="s">
        <v>4469</v>
      </c>
    </row>
    <row r="4137" spans="1:2" x14ac:dyDescent="0.25">
      <c r="A4137" s="33" t="s">
        <v>161</v>
      </c>
      <c r="B4137" s="33" t="s">
        <v>4470</v>
      </c>
    </row>
    <row r="4138" spans="1:2" x14ac:dyDescent="0.25">
      <c r="A4138" s="33" t="s">
        <v>161</v>
      </c>
      <c r="B4138" s="33" t="s">
        <v>4471</v>
      </c>
    </row>
    <row r="4139" spans="1:2" x14ac:dyDescent="0.25">
      <c r="A4139" s="33" t="s">
        <v>161</v>
      </c>
      <c r="B4139" s="33" t="s">
        <v>4472</v>
      </c>
    </row>
    <row r="4140" spans="1:2" x14ac:dyDescent="0.25">
      <c r="A4140" s="33" t="s">
        <v>161</v>
      </c>
      <c r="B4140" s="33" t="s">
        <v>4473</v>
      </c>
    </row>
    <row r="4141" spans="1:2" x14ac:dyDescent="0.25">
      <c r="A4141" s="33" t="s">
        <v>161</v>
      </c>
      <c r="B4141" s="33" t="s">
        <v>4474</v>
      </c>
    </row>
    <row r="4142" spans="1:2" x14ac:dyDescent="0.25">
      <c r="A4142" s="33" t="s">
        <v>161</v>
      </c>
      <c r="B4142" s="33" t="s">
        <v>4475</v>
      </c>
    </row>
    <row r="4143" spans="1:2" x14ac:dyDescent="0.25">
      <c r="A4143" s="33" t="s">
        <v>161</v>
      </c>
      <c r="B4143" s="33" t="s">
        <v>4476</v>
      </c>
    </row>
    <row r="4144" spans="1:2" x14ac:dyDescent="0.25">
      <c r="A4144" s="33" t="s">
        <v>161</v>
      </c>
      <c r="B4144" s="33" t="s">
        <v>4477</v>
      </c>
    </row>
    <row r="4145" spans="1:2" x14ac:dyDescent="0.25">
      <c r="A4145" s="33" t="s">
        <v>161</v>
      </c>
      <c r="B4145" s="33" t="s">
        <v>4478</v>
      </c>
    </row>
    <row r="4146" spans="1:2" x14ac:dyDescent="0.25">
      <c r="A4146" s="33" t="s">
        <v>161</v>
      </c>
      <c r="B4146" s="33" t="s">
        <v>4479</v>
      </c>
    </row>
    <row r="4147" spans="1:2" x14ac:dyDescent="0.25">
      <c r="A4147" s="33" t="s">
        <v>161</v>
      </c>
      <c r="B4147" s="33" t="s">
        <v>4480</v>
      </c>
    </row>
    <row r="4148" spans="1:2" x14ac:dyDescent="0.25">
      <c r="A4148" s="33" t="s">
        <v>161</v>
      </c>
      <c r="B4148" s="33" t="s">
        <v>4481</v>
      </c>
    </row>
    <row r="4149" spans="1:2" x14ac:dyDescent="0.25">
      <c r="A4149" s="33" t="s">
        <v>161</v>
      </c>
      <c r="B4149" s="33" t="s">
        <v>4482</v>
      </c>
    </row>
    <row r="4150" spans="1:2" x14ac:dyDescent="0.25">
      <c r="A4150" s="33" t="s">
        <v>161</v>
      </c>
      <c r="B4150" s="33" t="s">
        <v>4483</v>
      </c>
    </row>
    <row r="4151" spans="1:2" x14ac:dyDescent="0.25">
      <c r="A4151" s="33" t="s">
        <v>161</v>
      </c>
      <c r="B4151" s="33" t="s">
        <v>4484</v>
      </c>
    </row>
    <row r="4152" spans="1:2" x14ac:dyDescent="0.25">
      <c r="A4152" s="33" t="s">
        <v>161</v>
      </c>
      <c r="B4152" s="33" t="s">
        <v>4485</v>
      </c>
    </row>
    <row r="4153" spans="1:2" x14ac:dyDescent="0.25">
      <c r="A4153" s="33" t="s">
        <v>161</v>
      </c>
      <c r="B4153" s="33" t="s">
        <v>4486</v>
      </c>
    </row>
    <row r="4154" spans="1:2" x14ac:dyDescent="0.25">
      <c r="A4154" s="33" t="s">
        <v>161</v>
      </c>
      <c r="B4154" s="33" t="s">
        <v>4487</v>
      </c>
    </row>
    <row r="4155" spans="1:2" x14ac:dyDescent="0.25">
      <c r="A4155" s="33" t="s">
        <v>161</v>
      </c>
      <c r="B4155" s="33" t="s">
        <v>4488</v>
      </c>
    </row>
    <row r="4156" spans="1:2" x14ac:dyDescent="0.25">
      <c r="A4156" s="33" t="s">
        <v>161</v>
      </c>
      <c r="B4156" s="33" t="s">
        <v>4489</v>
      </c>
    </row>
    <row r="4157" spans="1:2" x14ac:dyDescent="0.25">
      <c r="A4157" s="33" t="s">
        <v>161</v>
      </c>
      <c r="B4157" s="33" t="s">
        <v>4490</v>
      </c>
    </row>
    <row r="4158" spans="1:2" x14ac:dyDescent="0.25">
      <c r="A4158" s="33" t="s">
        <v>161</v>
      </c>
      <c r="B4158" s="33" t="s">
        <v>4491</v>
      </c>
    </row>
    <row r="4159" spans="1:2" x14ac:dyDescent="0.25">
      <c r="A4159" s="33" t="s">
        <v>161</v>
      </c>
      <c r="B4159" s="33" t="s">
        <v>4492</v>
      </c>
    </row>
    <row r="4160" spans="1:2" x14ac:dyDescent="0.25">
      <c r="A4160" s="33" t="s">
        <v>161</v>
      </c>
      <c r="B4160" s="33" t="s">
        <v>4493</v>
      </c>
    </row>
    <row r="4161" spans="1:2" x14ac:dyDescent="0.25">
      <c r="A4161" s="33" t="s">
        <v>161</v>
      </c>
      <c r="B4161" s="33" t="s">
        <v>4494</v>
      </c>
    </row>
    <row r="4162" spans="1:2" x14ac:dyDescent="0.25">
      <c r="A4162" s="33" t="s">
        <v>161</v>
      </c>
      <c r="B4162" s="33" t="s">
        <v>4495</v>
      </c>
    </row>
    <row r="4163" spans="1:2" x14ac:dyDescent="0.25">
      <c r="A4163" s="33" t="s">
        <v>161</v>
      </c>
      <c r="B4163" s="33" t="s">
        <v>4496</v>
      </c>
    </row>
    <row r="4164" spans="1:2" x14ac:dyDescent="0.25">
      <c r="A4164" s="33" t="s">
        <v>161</v>
      </c>
      <c r="B4164" s="33" t="s">
        <v>4497</v>
      </c>
    </row>
    <row r="4165" spans="1:2" x14ac:dyDescent="0.25">
      <c r="A4165" s="33" t="s">
        <v>161</v>
      </c>
      <c r="B4165" s="33" t="s">
        <v>4498</v>
      </c>
    </row>
    <row r="4166" spans="1:2" x14ac:dyDescent="0.25">
      <c r="A4166" s="33" t="s">
        <v>161</v>
      </c>
      <c r="B4166" s="33" t="s">
        <v>4499</v>
      </c>
    </row>
    <row r="4167" spans="1:2" x14ac:dyDescent="0.25">
      <c r="A4167" s="33" t="s">
        <v>161</v>
      </c>
      <c r="B4167" s="33" t="s">
        <v>4500</v>
      </c>
    </row>
    <row r="4168" spans="1:2" x14ac:dyDescent="0.25">
      <c r="A4168" s="33" t="s">
        <v>161</v>
      </c>
      <c r="B4168" s="33" t="s">
        <v>4501</v>
      </c>
    </row>
    <row r="4169" spans="1:2" x14ac:dyDescent="0.25">
      <c r="A4169" s="33" t="s">
        <v>161</v>
      </c>
      <c r="B4169" s="33" t="s">
        <v>4502</v>
      </c>
    </row>
    <row r="4170" spans="1:2" x14ac:dyDescent="0.25">
      <c r="A4170" s="33" t="s">
        <v>161</v>
      </c>
      <c r="B4170" s="33" t="s">
        <v>4503</v>
      </c>
    </row>
    <row r="4171" spans="1:2" x14ac:dyDescent="0.25">
      <c r="A4171" s="33" t="s">
        <v>161</v>
      </c>
      <c r="B4171" s="33" t="s">
        <v>4504</v>
      </c>
    </row>
    <row r="4172" spans="1:2" x14ac:dyDescent="0.25">
      <c r="A4172" s="33" t="s">
        <v>161</v>
      </c>
      <c r="B4172" s="33" t="s">
        <v>4505</v>
      </c>
    </row>
    <row r="4173" spans="1:2" x14ac:dyDescent="0.25">
      <c r="A4173" s="33" t="s">
        <v>161</v>
      </c>
      <c r="B4173" s="33" t="s">
        <v>4506</v>
      </c>
    </row>
    <row r="4174" spans="1:2" x14ac:dyDescent="0.25">
      <c r="A4174" s="33" t="s">
        <v>161</v>
      </c>
      <c r="B4174" s="33" t="s">
        <v>4507</v>
      </c>
    </row>
    <row r="4175" spans="1:2" x14ac:dyDescent="0.25">
      <c r="A4175" s="33" t="s">
        <v>161</v>
      </c>
      <c r="B4175" s="33" t="s">
        <v>4508</v>
      </c>
    </row>
    <row r="4176" spans="1:2" x14ac:dyDescent="0.25">
      <c r="A4176" s="33" t="s">
        <v>161</v>
      </c>
      <c r="B4176" s="33" t="s">
        <v>4509</v>
      </c>
    </row>
    <row r="4177" spans="1:2" x14ac:dyDescent="0.25">
      <c r="A4177" s="33" t="s">
        <v>161</v>
      </c>
      <c r="B4177" s="33" t="s">
        <v>4510</v>
      </c>
    </row>
    <row r="4178" spans="1:2" x14ac:dyDescent="0.25">
      <c r="A4178" s="33" t="s">
        <v>161</v>
      </c>
      <c r="B4178" s="33" t="s">
        <v>4511</v>
      </c>
    </row>
    <row r="4179" spans="1:2" x14ac:dyDescent="0.25">
      <c r="A4179" s="33" t="s">
        <v>161</v>
      </c>
      <c r="B4179" s="33" t="s">
        <v>4512</v>
      </c>
    </row>
    <row r="4180" spans="1:2" x14ac:dyDescent="0.25">
      <c r="A4180" s="33" t="s">
        <v>161</v>
      </c>
      <c r="B4180" s="33" t="s">
        <v>4513</v>
      </c>
    </row>
    <row r="4181" spans="1:2" x14ac:dyDescent="0.25">
      <c r="A4181" s="33" t="s">
        <v>161</v>
      </c>
      <c r="B4181" s="33" t="s">
        <v>4514</v>
      </c>
    </row>
    <row r="4182" spans="1:2" x14ac:dyDescent="0.25">
      <c r="A4182" s="33" t="s">
        <v>161</v>
      </c>
      <c r="B4182" s="33" t="s">
        <v>4515</v>
      </c>
    </row>
    <row r="4183" spans="1:2" x14ac:dyDescent="0.25">
      <c r="A4183" s="33" t="s">
        <v>161</v>
      </c>
      <c r="B4183" s="33" t="s">
        <v>4516</v>
      </c>
    </row>
    <row r="4184" spans="1:2" x14ac:dyDescent="0.25">
      <c r="A4184" s="33" t="s">
        <v>161</v>
      </c>
      <c r="B4184" s="33" t="s">
        <v>4517</v>
      </c>
    </row>
    <row r="4185" spans="1:2" x14ac:dyDescent="0.25">
      <c r="A4185" s="33" t="s">
        <v>161</v>
      </c>
      <c r="B4185" s="33" t="s">
        <v>4518</v>
      </c>
    </row>
    <row r="4186" spans="1:2" x14ac:dyDescent="0.25">
      <c r="A4186" s="33" t="s">
        <v>161</v>
      </c>
      <c r="B4186" s="33" t="s">
        <v>4519</v>
      </c>
    </row>
    <row r="4187" spans="1:2" x14ac:dyDescent="0.25">
      <c r="A4187" s="33" t="s">
        <v>161</v>
      </c>
      <c r="B4187" s="33" t="s">
        <v>4520</v>
      </c>
    </row>
    <row r="4188" spans="1:2" x14ac:dyDescent="0.25">
      <c r="A4188" s="33" t="s">
        <v>161</v>
      </c>
      <c r="B4188" s="33" t="s">
        <v>4521</v>
      </c>
    </row>
    <row r="4189" spans="1:2" x14ac:dyDescent="0.25">
      <c r="A4189" s="33" t="s">
        <v>161</v>
      </c>
      <c r="B4189" s="33" t="s">
        <v>4522</v>
      </c>
    </row>
    <row r="4190" spans="1:2" x14ac:dyDescent="0.25">
      <c r="A4190" s="33" t="s">
        <v>161</v>
      </c>
      <c r="B4190" s="33" t="s">
        <v>4523</v>
      </c>
    </row>
    <row r="4191" spans="1:2" x14ac:dyDescent="0.25">
      <c r="A4191" s="33" t="s">
        <v>161</v>
      </c>
      <c r="B4191" s="33" t="s">
        <v>4524</v>
      </c>
    </row>
    <row r="4192" spans="1:2" x14ac:dyDescent="0.25">
      <c r="A4192" s="33" t="s">
        <v>161</v>
      </c>
      <c r="B4192" s="33" t="s">
        <v>4525</v>
      </c>
    </row>
    <row r="4193" spans="1:2" x14ac:dyDescent="0.25">
      <c r="A4193" s="33" t="s">
        <v>161</v>
      </c>
      <c r="B4193" s="33" t="s">
        <v>4526</v>
      </c>
    </row>
    <row r="4194" spans="1:2" x14ac:dyDescent="0.25">
      <c r="A4194" s="33" t="s">
        <v>161</v>
      </c>
      <c r="B4194" s="33" t="s">
        <v>4527</v>
      </c>
    </row>
    <row r="4195" spans="1:2" x14ac:dyDescent="0.25">
      <c r="A4195" s="33" t="s">
        <v>161</v>
      </c>
      <c r="B4195" s="33" t="s">
        <v>4528</v>
      </c>
    </row>
    <row r="4196" spans="1:2" x14ac:dyDescent="0.25">
      <c r="A4196" s="33" t="s">
        <v>161</v>
      </c>
      <c r="B4196" s="33" t="s">
        <v>4529</v>
      </c>
    </row>
    <row r="4197" spans="1:2" x14ac:dyDescent="0.25">
      <c r="A4197" s="33" t="s">
        <v>161</v>
      </c>
      <c r="B4197" s="33" t="s">
        <v>4530</v>
      </c>
    </row>
    <row r="4198" spans="1:2" x14ac:dyDescent="0.25">
      <c r="A4198" s="33" t="s">
        <v>161</v>
      </c>
      <c r="B4198" s="33" t="s">
        <v>4531</v>
      </c>
    </row>
    <row r="4199" spans="1:2" x14ac:dyDescent="0.25">
      <c r="A4199" s="33" t="s">
        <v>161</v>
      </c>
      <c r="B4199" s="33" t="s">
        <v>4532</v>
      </c>
    </row>
    <row r="4200" spans="1:2" x14ac:dyDescent="0.25">
      <c r="A4200" s="33" t="s">
        <v>161</v>
      </c>
      <c r="B4200" s="33" t="s">
        <v>4533</v>
      </c>
    </row>
    <row r="4201" spans="1:2" x14ac:dyDescent="0.25">
      <c r="A4201" s="33" t="s">
        <v>161</v>
      </c>
      <c r="B4201" s="33" t="s">
        <v>4534</v>
      </c>
    </row>
    <row r="4202" spans="1:2" x14ac:dyDescent="0.25">
      <c r="A4202" s="33" t="s">
        <v>161</v>
      </c>
      <c r="B4202" s="33" t="s">
        <v>4535</v>
      </c>
    </row>
    <row r="4203" spans="1:2" x14ac:dyDescent="0.25">
      <c r="A4203" s="33" t="s">
        <v>161</v>
      </c>
      <c r="B4203" s="33" t="s">
        <v>4536</v>
      </c>
    </row>
    <row r="4204" spans="1:2" x14ac:dyDescent="0.25">
      <c r="A4204" s="33" t="s">
        <v>161</v>
      </c>
      <c r="B4204" s="33" t="s">
        <v>4537</v>
      </c>
    </row>
    <row r="4205" spans="1:2" x14ac:dyDescent="0.25">
      <c r="A4205" s="33" t="s">
        <v>161</v>
      </c>
      <c r="B4205" s="33" t="s">
        <v>4538</v>
      </c>
    </row>
    <row r="4206" spans="1:2" x14ac:dyDescent="0.25">
      <c r="A4206" s="33" t="s">
        <v>161</v>
      </c>
      <c r="B4206" s="33" t="s">
        <v>4539</v>
      </c>
    </row>
    <row r="4207" spans="1:2" x14ac:dyDescent="0.25">
      <c r="A4207" s="33" t="s">
        <v>161</v>
      </c>
      <c r="B4207" s="33" t="s">
        <v>4540</v>
      </c>
    </row>
    <row r="4208" spans="1:2" x14ac:dyDescent="0.25">
      <c r="A4208" s="33" t="s">
        <v>161</v>
      </c>
      <c r="B4208" s="33" t="s">
        <v>4541</v>
      </c>
    </row>
    <row r="4209" spans="1:2" x14ac:dyDescent="0.25">
      <c r="A4209" s="33" t="s">
        <v>161</v>
      </c>
      <c r="B4209" s="33" t="s">
        <v>4542</v>
      </c>
    </row>
    <row r="4210" spans="1:2" x14ac:dyDescent="0.25">
      <c r="A4210" s="33" t="s">
        <v>161</v>
      </c>
      <c r="B4210" s="33" t="s">
        <v>4543</v>
      </c>
    </row>
    <row r="4211" spans="1:2" x14ac:dyDescent="0.25">
      <c r="A4211" s="33" t="s">
        <v>161</v>
      </c>
      <c r="B4211" s="33" t="s">
        <v>4544</v>
      </c>
    </row>
    <row r="4212" spans="1:2" x14ac:dyDescent="0.25">
      <c r="A4212" s="33" t="s">
        <v>161</v>
      </c>
      <c r="B4212" s="33" t="s">
        <v>4545</v>
      </c>
    </row>
    <row r="4213" spans="1:2" x14ac:dyDescent="0.25">
      <c r="A4213" s="33" t="s">
        <v>161</v>
      </c>
      <c r="B4213" s="33" t="s">
        <v>4546</v>
      </c>
    </row>
    <row r="4214" spans="1:2" x14ac:dyDescent="0.25">
      <c r="A4214" s="33" t="s">
        <v>161</v>
      </c>
      <c r="B4214" s="33" t="s">
        <v>4547</v>
      </c>
    </row>
    <row r="4215" spans="1:2" x14ac:dyDescent="0.25">
      <c r="A4215" s="33" t="s">
        <v>161</v>
      </c>
      <c r="B4215" s="33" t="s">
        <v>4548</v>
      </c>
    </row>
    <row r="4216" spans="1:2" x14ac:dyDescent="0.25">
      <c r="A4216" s="33" t="s">
        <v>161</v>
      </c>
      <c r="B4216" s="33" t="s">
        <v>4549</v>
      </c>
    </row>
    <row r="4217" spans="1:2" x14ac:dyDescent="0.25">
      <c r="A4217" s="33" t="s">
        <v>161</v>
      </c>
      <c r="B4217" s="33" t="s">
        <v>4550</v>
      </c>
    </row>
    <row r="4218" spans="1:2" x14ac:dyDescent="0.25">
      <c r="A4218" s="33" t="s">
        <v>161</v>
      </c>
      <c r="B4218" s="33" t="s">
        <v>4551</v>
      </c>
    </row>
    <row r="4219" spans="1:2" x14ac:dyDescent="0.25">
      <c r="A4219" s="33" t="s">
        <v>161</v>
      </c>
      <c r="B4219" s="33" t="s">
        <v>4552</v>
      </c>
    </row>
    <row r="4220" spans="1:2" x14ac:dyDescent="0.25">
      <c r="A4220" s="33" t="s">
        <v>161</v>
      </c>
      <c r="B4220" s="33" t="s">
        <v>4553</v>
      </c>
    </row>
    <row r="4221" spans="1:2" x14ac:dyDescent="0.25">
      <c r="A4221" s="33" t="s">
        <v>161</v>
      </c>
      <c r="B4221" s="33" t="s">
        <v>4554</v>
      </c>
    </row>
    <row r="4222" spans="1:2" x14ac:dyDescent="0.25">
      <c r="A4222" s="33" t="s">
        <v>161</v>
      </c>
      <c r="B4222" s="33" t="s">
        <v>4555</v>
      </c>
    </row>
    <row r="4223" spans="1:2" x14ac:dyDescent="0.25">
      <c r="A4223" s="33" t="s">
        <v>161</v>
      </c>
      <c r="B4223" s="33" t="s">
        <v>4556</v>
      </c>
    </row>
    <row r="4224" spans="1:2" x14ac:dyDescent="0.25">
      <c r="A4224" s="33" t="s">
        <v>161</v>
      </c>
      <c r="B4224" s="33" t="s">
        <v>4557</v>
      </c>
    </row>
    <row r="4225" spans="1:2" x14ac:dyDescent="0.25">
      <c r="A4225" s="33" t="s">
        <v>161</v>
      </c>
      <c r="B4225" s="33" t="s">
        <v>4558</v>
      </c>
    </row>
    <row r="4226" spans="1:2" x14ac:dyDescent="0.25">
      <c r="A4226" s="33" t="s">
        <v>161</v>
      </c>
      <c r="B4226" s="33" t="s">
        <v>4559</v>
      </c>
    </row>
    <row r="4227" spans="1:2" x14ac:dyDescent="0.25">
      <c r="A4227" s="33" t="s">
        <v>161</v>
      </c>
      <c r="B4227" s="33" t="s">
        <v>4560</v>
      </c>
    </row>
    <row r="4228" spans="1:2" x14ac:dyDescent="0.25">
      <c r="A4228" s="33" t="s">
        <v>161</v>
      </c>
      <c r="B4228" s="33" t="s">
        <v>4561</v>
      </c>
    </row>
    <row r="4229" spans="1:2" x14ac:dyDescent="0.25">
      <c r="A4229" s="33" t="s">
        <v>161</v>
      </c>
      <c r="B4229" s="33" t="s">
        <v>4562</v>
      </c>
    </row>
    <row r="4230" spans="1:2" x14ac:dyDescent="0.25">
      <c r="A4230" s="33" t="s">
        <v>161</v>
      </c>
      <c r="B4230" s="33" t="s">
        <v>4563</v>
      </c>
    </row>
    <row r="4231" spans="1:2" x14ac:dyDescent="0.25">
      <c r="A4231" s="33" t="s">
        <v>161</v>
      </c>
      <c r="B4231" s="33" t="s">
        <v>4564</v>
      </c>
    </row>
    <row r="4232" spans="1:2" x14ac:dyDescent="0.25">
      <c r="A4232" s="33" t="s">
        <v>161</v>
      </c>
      <c r="B4232" s="33" t="s">
        <v>4565</v>
      </c>
    </row>
    <row r="4233" spans="1:2" x14ac:dyDescent="0.25">
      <c r="A4233" s="33" t="s">
        <v>161</v>
      </c>
      <c r="B4233" s="33" t="s">
        <v>4566</v>
      </c>
    </row>
    <row r="4234" spans="1:2" x14ac:dyDescent="0.25">
      <c r="A4234" s="33" t="s">
        <v>161</v>
      </c>
      <c r="B4234" s="33" t="s">
        <v>4567</v>
      </c>
    </row>
    <row r="4235" spans="1:2" x14ac:dyDescent="0.25">
      <c r="A4235" s="33" t="s">
        <v>161</v>
      </c>
      <c r="B4235" s="33" t="s">
        <v>4568</v>
      </c>
    </row>
    <row r="4236" spans="1:2" x14ac:dyDescent="0.25">
      <c r="A4236" s="33" t="s">
        <v>161</v>
      </c>
      <c r="B4236" s="33" t="s">
        <v>4569</v>
      </c>
    </row>
    <row r="4237" spans="1:2" x14ac:dyDescent="0.25">
      <c r="A4237" s="33" t="s">
        <v>161</v>
      </c>
      <c r="B4237" s="33" t="s">
        <v>4570</v>
      </c>
    </row>
    <row r="4238" spans="1:2" x14ac:dyDescent="0.25">
      <c r="A4238" s="33" t="s">
        <v>161</v>
      </c>
      <c r="B4238" s="33" t="s">
        <v>4571</v>
      </c>
    </row>
    <row r="4239" spans="1:2" x14ac:dyDescent="0.25">
      <c r="A4239" s="33" t="s">
        <v>161</v>
      </c>
      <c r="B4239" s="33" t="s">
        <v>4572</v>
      </c>
    </row>
    <row r="4240" spans="1:2" x14ac:dyDescent="0.25">
      <c r="A4240" s="33" t="s">
        <v>161</v>
      </c>
      <c r="B4240" s="33" t="s">
        <v>4573</v>
      </c>
    </row>
    <row r="4241" spans="1:2" x14ac:dyDescent="0.25">
      <c r="A4241" s="33" t="s">
        <v>161</v>
      </c>
      <c r="B4241" s="33" t="s">
        <v>4574</v>
      </c>
    </row>
    <row r="4242" spans="1:2" x14ac:dyDescent="0.25">
      <c r="A4242" s="33" t="s">
        <v>161</v>
      </c>
      <c r="B4242" s="33" t="s">
        <v>4575</v>
      </c>
    </row>
    <row r="4243" spans="1:2" x14ac:dyDescent="0.25">
      <c r="A4243" s="33" t="s">
        <v>161</v>
      </c>
      <c r="B4243" s="33" t="s">
        <v>4576</v>
      </c>
    </row>
    <row r="4244" spans="1:2" x14ac:dyDescent="0.25">
      <c r="A4244" s="33" t="s">
        <v>161</v>
      </c>
      <c r="B4244" s="33" t="s">
        <v>4577</v>
      </c>
    </row>
    <row r="4245" spans="1:2" x14ac:dyDescent="0.25">
      <c r="A4245" s="33" t="s">
        <v>161</v>
      </c>
      <c r="B4245" s="33" t="s">
        <v>4578</v>
      </c>
    </row>
    <row r="4246" spans="1:2" x14ac:dyDescent="0.25">
      <c r="A4246" s="33" t="s">
        <v>161</v>
      </c>
      <c r="B4246" s="33" t="s">
        <v>4579</v>
      </c>
    </row>
    <row r="4247" spans="1:2" x14ac:dyDescent="0.25">
      <c r="A4247" s="33" t="s">
        <v>161</v>
      </c>
      <c r="B4247" s="33" t="s">
        <v>4580</v>
      </c>
    </row>
    <row r="4248" spans="1:2" x14ac:dyDescent="0.25">
      <c r="A4248" s="33" t="s">
        <v>161</v>
      </c>
      <c r="B4248" s="33" t="s">
        <v>4581</v>
      </c>
    </row>
    <row r="4249" spans="1:2" x14ac:dyDescent="0.25">
      <c r="A4249" s="33" t="s">
        <v>161</v>
      </c>
      <c r="B4249" s="33" t="s">
        <v>4582</v>
      </c>
    </row>
    <row r="4250" spans="1:2" x14ac:dyDescent="0.25">
      <c r="A4250" s="33" t="s">
        <v>161</v>
      </c>
      <c r="B4250" s="33" t="s">
        <v>4583</v>
      </c>
    </row>
    <row r="4251" spans="1:2" x14ac:dyDescent="0.25">
      <c r="A4251" s="33" t="s">
        <v>161</v>
      </c>
      <c r="B4251" s="33" t="s">
        <v>4584</v>
      </c>
    </row>
    <row r="4252" spans="1:2" x14ac:dyDescent="0.25">
      <c r="A4252" s="33" t="s">
        <v>161</v>
      </c>
      <c r="B4252" s="33" t="s">
        <v>4585</v>
      </c>
    </row>
    <row r="4253" spans="1:2" x14ac:dyDescent="0.25">
      <c r="A4253" s="33" t="s">
        <v>161</v>
      </c>
      <c r="B4253" s="33" t="s">
        <v>4586</v>
      </c>
    </row>
    <row r="4254" spans="1:2" x14ac:dyDescent="0.25">
      <c r="A4254" s="33" t="s">
        <v>161</v>
      </c>
      <c r="B4254" s="33" t="s">
        <v>4587</v>
      </c>
    </row>
    <row r="4255" spans="1:2" x14ac:dyDescent="0.25">
      <c r="A4255" s="33" t="s">
        <v>161</v>
      </c>
      <c r="B4255" s="33" t="s">
        <v>4588</v>
      </c>
    </row>
    <row r="4256" spans="1:2" x14ac:dyDescent="0.25">
      <c r="A4256" s="33" t="s">
        <v>161</v>
      </c>
      <c r="B4256" s="33" t="s">
        <v>4589</v>
      </c>
    </row>
    <row r="4257" spans="1:2" x14ac:dyDescent="0.25">
      <c r="A4257" s="33" t="s">
        <v>161</v>
      </c>
      <c r="B4257" s="33" t="s">
        <v>4590</v>
      </c>
    </row>
    <row r="4258" spans="1:2" x14ac:dyDescent="0.25">
      <c r="A4258" s="33" t="s">
        <v>161</v>
      </c>
      <c r="B4258" s="33" t="s">
        <v>4591</v>
      </c>
    </row>
    <row r="4259" spans="1:2" x14ac:dyDescent="0.25">
      <c r="A4259" s="33" t="s">
        <v>161</v>
      </c>
      <c r="B4259" s="33" t="s">
        <v>4592</v>
      </c>
    </row>
    <row r="4260" spans="1:2" x14ac:dyDescent="0.25">
      <c r="A4260" s="33" t="s">
        <v>161</v>
      </c>
      <c r="B4260" s="33" t="s">
        <v>4593</v>
      </c>
    </row>
    <row r="4261" spans="1:2" x14ac:dyDescent="0.25">
      <c r="A4261" s="33" t="s">
        <v>161</v>
      </c>
      <c r="B4261" s="33" t="s">
        <v>4594</v>
      </c>
    </row>
    <row r="4262" spans="1:2" x14ac:dyDescent="0.25">
      <c r="A4262" s="33" t="s">
        <v>161</v>
      </c>
      <c r="B4262" s="33" t="s">
        <v>4595</v>
      </c>
    </row>
    <row r="4263" spans="1:2" x14ac:dyDescent="0.25">
      <c r="A4263" s="33" t="s">
        <v>161</v>
      </c>
      <c r="B4263" s="33" t="s">
        <v>4596</v>
      </c>
    </row>
    <row r="4264" spans="1:2" x14ac:dyDescent="0.25">
      <c r="A4264" s="33" t="s">
        <v>161</v>
      </c>
      <c r="B4264" s="33" t="s">
        <v>4597</v>
      </c>
    </row>
    <row r="4265" spans="1:2" x14ac:dyDescent="0.25">
      <c r="A4265" s="33" t="s">
        <v>161</v>
      </c>
      <c r="B4265" s="33" t="s">
        <v>4598</v>
      </c>
    </row>
    <row r="4266" spans="1:2" x14ac:dyDescent="0.25">
      <c r="A4266" s="33" t="s">
        <v>161</v>
      </c>
      <c r="B4266" s="33" t="s">
        <v>4599</v>
      </c>
    </row>
    <row r="4267" spans="1:2" x14ac:dyDescent="0.25">
      <c r="A4267" s="33" t="s">
        <v>161</v>
      </c>
      <c r="B4267" s="33" t="s">
        <v>4600</v>
      </c>
    </row>
    <row r="4268" spans="1:2" x14ac:dyDescent="0.25">
      <c r="A4268" s="33" t="s">
        <v>161</v>
      </c>
      <c r="B4268" s="33" t="s">
        <v>4601</v>
      </c>
    </row>
    <row r="4269" spans="1:2" x14ac:dyDescent="0.25">
      <c r="A4269" s="33" t="s">
        <v>161</v>
      </c>
      <c r="B4269" s="33" t="s">
        <v>4602</v>
      </c>
    </row>
    <row r="4270" spans="1:2" x14ac:dyDescent="0.25">
      <c r="A4270" s="33" t="s">
        <v>161</v>
      </c>
      <c r="B4270" s="33" t="s">
        <v>4603</v>
      </c>
    </row>
    <row r="4271" spans="1:2" x14ac:dyDescent="0.25">
      <c r="A4271" s="33" t="s">
        <v>161</v>
      </c>
      <c r="B4271" s="33" t="s">
        <v>4604</v>
      </c>
    </row>
    <row r="4272" spans="1:2" x14ac:dyDescent="0.25">
      <c r="A4272" s="33" t="s">
        <v>161</v>
      </c>
      <c r="B4272" s="33" t="s">
        <v>4605</v>
      </c>
    </row>
    <row r="4273" spans="1:2" x14ac:dyDescent="0.25">
      <c r="A4273" s="33" t="s">
        <v>161</v>
      </c>
      <c r="B4273" s="33" t="s">
        <v>4606</v>
      </c>
    </row>
    <row r="4274" spans="1:2" x14ac:dyDescent="0.25">
      <c r="A4274" s="33" t="s">
        <v>161</v>
      </c>
      <c r="B4274" s="33" t="s">
        <v>4607</v>
      </c>
    </row>
    <row r="4275" spans="1:2" x14ac:dyDescent="0.25">
      <c r="A4275" s="33" t="s">
        <v>161</v>
      </c>
      <c r="B4275" s="33" t="s">
        <v>4608</v>
      </c>
    </row>
    <row r="4276" spans="1:2" x14ac:dyDescent="0.25">
      <c r="A4276" s="33" t="s">
        <v>161</v>
      </c>
      <c r="B4276" s="33" t="s">
        <v>4609</v>
      </c>
    </row>
    <row r="4277" spans="1:2" x14ac:dyDescent="0.25">
      <c r="A4277" s="33" t="s">
        <v>161</v>
      </c>
      <c r="B4277" s="33" t="s">
        <v>4610</v>
      </c>
    </row>
    <row r="4278" spans="1:2" x14ac:dyDescent="0.25">
      <c r="A4278" s="33" t="s">
        <v>161</v>
      </c>
      <c r="B4278" s="33" t="s">
        <v>4611</v>
      </c>
    </row>
    <row r="4279" spans="1:2" x14ac:dyDescent="0.25">
      <c r="A4279" s="33" t="s">
        <v>161</v>
      </c>
      <c r="B4279" s="33" t="s">
        <v>4612</v>
      </c>
    </row>
    <row r="4280" spans="1:2" x14ac:dyDescent="0.25">
      <c r="A4280" s="33" t="s">
        <v>161</v>
      </c>
      <c r="B4280" s="33" t="s">
        <v>4613</v>
      </c>
    </row>
    <row r="4281" spans="1:2" x14ac:dyDescent="0.25">
      <c r="A4281" s="33" t="s">
        <v>161</v>
      </c>
      <c r="B4281" s="33" t="s">
        <v>4614</v>
      </c>
    </row>
    <row r="4282" spans="1:2" x14ac:dyDescent="0.25">
      <c r="A4282" s="33" t="s">
        <v>161</v>
      </c>
      <c r="B4282" s="33" t="s">
        <v>4615</v>
      </c>
    </row>
    <row r="4283" spans="1:2" x14ac:dyDescent="0.25">
      <c r="A4283" s="33" t="s">
        <v>161</v>
      </c>
      <c r="B4283" s="33" t="s">
        <v>4616</v>
      </c>
    </row>
    <row r="4284" spans="1:2" x14ac:dyDescent="0.25">
      <c r="A4284" s="33" t="s">
        <v>161</v>
      </c>
      <c r="B4284" s="33" t="s">
        <v>4617</v>
      </c>
    </row>
    <row r="4285" spans="1:2" x14ac:dyDescent="0.25">
      <c r="A4285" s="33" t="s">
        <v>161</v>
      </c>
      <c r="B4285" s="33" t="s">
        <v>4618</v>
      </c>
    </row>
    <row r="4286" spans="1:2" x14ac:dyDescent="0.25">
      <c r="A4286" s="33" t="s">
        <v>161</v>
      </c>
      <c r="B4286" s="33" t="s">
        <v>4619</v>
      </c>
    </row>
    <row r="4287" spans="1:2" x14ac:dyDescent="0.25">
      <c r="A4287" s="33" t="s">
        <v>161</v>
      </c>
      <c r="B4287" s="33" t="s">
        <v>4620</v>
      </c>
    </row>
    <row r="4288" spans="1:2" x14ac:dyDescent="0.25">
      <c r="A4288" s="33" t="s">
        <v>161</v>
      </c>
      <c r="B4288" s="33" t="s">
        <v>4621</v>
      </c>
    </row>
    <row r="4289" spans="1:2" x14ac:dyDescent="0.25">
      <c r="A4289" s="33" t="s">
        <v>161</v>
      </c>
      <c r="B4289" s="33" t="s">
        <v>4622</v>
      </c>
    </row>
    <row r="4290" spans="1:2" x14ac:dyDescent="0.25">
      <c r="A4290" s="33" t="s">
        <v>161</v>
      </c>
      <c r="B4290" s="33" t="s">
        <v>4623</v>
      </c>
    </row>
    <row r="4291" spans="1:2" x14ac:dyDescent="0.25">
      <c r="A4291" s="33" t="s">
        <v>161</v>
      </c>
      <c r="B4291" s="33" t="s">
        <v>4624</v>
      </c>
    </row>
    <row r="4292" spans="1:2" x14ac:dyDescent="0.25">
      <c r="A4292" s="33" t="s">
        <v>161</v>
      </c>
      <c r="B4292" s="33" t="s">
        <v>4625</v>
      </c>
    </row>
    <row r="4293" spans="1:2" x14ac:dyDescent="0.25">
      <c r="A4293" s="33" t="s">
        <v>161</v>
      </c>
      <c r="B4293" s="33" t="s">
        <v>4626</v>
      </c>
    </row>
    <row r="4294" spans="1:2" x14ac:dyDescent="0.25">
      <c r="A4294" s="33" t="s">
        <v>161</v>
      </c>
      <c r="B4294" s="33" t="s">
        <v>4627</v>
      </c>
    </row>
    <row r="4295" spans="1:2" x14ac:dyDescent="0.25">
      <c r="A4295" s="33" t="s">
        <v>161</v>
      </c>
      <c r="B4295" s="33" t="s">
        <v>4628</v>
      </c>
    </row>
    <row r="4296" spans="1:2" x14ac:dyDescent="0.25">
      <c r="A4296" s="33" t="s">
        <v>161</v>
      </c>
      <c r="B4296" s="33" t="s">
        <v>4629</v>
      </c>
    </row>
    <row r="4297" spans="1:2" x14ac:dyDescent="0.25">
      <c r="A4297" s="33" t="s">
        <v>161</v>
      </c>
      <c r="B4297" s="33" t="s">
        <v>4630</v>
      </c>
    </row>
    <row r="4298" spans="1:2" x14ac:dyDescent="0.25">
      <c r="A4298" s="33" t="s">
        <v>161</v>
      </c>
      <c r="B4298" s="33" t="s">
        <v>4631</v>
      </c>
    </row>
    <row r="4299" spans="1:2" x14ac:dyDescent="0.25">
      <c r="A4299" s="33" t="s">
        <v>161</v>
      </c>
      <c r="B4299" s="33" t="s">
        <v>4632</v>
      </c>
    </row>
    <row r="4300" spans="1:2" x14ac:dyDescent="0.25">
      <c r="A4300" s="33" t="s">
        <v>161</v>
      </c>
      <c r="B4300" s="33" t="s">
        <v>4633</v>
      </c>
    </row>
    <row r="4301" spans="1:2" x14ac:dyDescent="0.25">
      <c r="A4301" s="33" t="s">
        <v>161</v>
      </c>
      <c r="B4301" s="33" t="s">
        <v>4634</v>
      </c>
    </row>
    <row r="4302" spans="1:2" x14ac:dyDescent="0.25">
      <c r="A4302" s="33" t="s">
        <v>161</v>
      </c>
      <c r="B4302" s="33" t="s">
        <v>4635</v>
      </c>
    </row>
    <row r="4303" spans="1:2" x14ac:dyDescent="0.25">
      <c r="A4303" s="33" t="s">
        <v>161</v>
      </c>
      <c r="B4303" s="33" t="s">
        <v>4636</v>
      </c>
    </row>
    <row r="4304" spans="1:2" x14ac:dyDescent="0.25">
      <c r="A4304" s="33" t="s">
        <v>161</v>
      </c>
      <c r="B4304" s="33" t="s">
        <v>4637</v>
      </c>
    </row>
    <row r="4305" spans="1:2" x14ac:dyDescent="0.25">
      <c r="A4305" s="33" t="s">
        <v>161</v>
      </c>
      <c r="B4305" s="33" t="s">
        <v>4638</v>
      </c>
    </row>
    <row r="4306" spans="1:2" x14ac:dyDescent="0.25">
      <c r="A4306" s="33" t="s">
        <v>161</v>
      </c>
      <c r="B4306" s="33" t="s">
        <v>4639</v>
      </c>
    </row>
    <row r="4307" spans="1:2" x14ac:dyDescent="0.25">
      <c r="A4307" s="33" t="s">
        <v>161</v>
      </c>
      <c r="B4307" s="33" t="s">
        <v>4640</v>
      </c>
    </row>
    <row r="4308" spans="1:2" x14ac:dyDescent="0.25">
      <c r="A4308" s="33" t="s">
        <v>161</v>
      </c>
      <c r="B4308" s="33" t="s">
        <v>4641</v>
      </c>
    </row>
    <row r="4309" spans="1:2" x14ac:dyDescent="0.25">
      <c r="A4309" s="33" t="s">
        <v>161</v>
      </c>
      <c r="B4309" s="33" t="s">
        <v>4642</v>
      </c>
    </row>
    <row r="4310" spans="1:2" x14ac:dyDescent="0.25">
      <c r="A4310" s="33" t="s">
        <v>161</v>
      </c>
      <c r="B4310" s="33" t="s">
        <v>4643</v>
      </c>
    </row>
    <row r="4311" spans="1:2" x14ac:dyDescent="0.25">
      <c r="A4311" s="33" t="s">
        <v>161</v>
      </c>
      <c r="B4311" s="33" t="s">
        <v>4644</v>
      </c>
    </row>
    <row r="4312" spans="1:2" x14ac:dyDescent="0.25">
      <c r="A4312" s="33" t="s">
        <v>161</v>
      </c>
      <c r="B4312" s="33" t="s">
        <v>4645</v>
      </c>
    </row>
    <row r="4313" spans="1:2" x14ac:dyDescent="0.25">
      <c r="A4313" s="33" t="s">
        <v>161</v>
      </c>
      <c r="B4313" s="33" t="s">
        <v>4646</v>
      </c>
    </row>
    <row r="4314" spans="1:2" x14ac:dyDescent="0.25">
      <c r="A4314" s="33" t="s">
        <v>161</v>
      </c>
      <c r="B4314" s="33" t="s">
        <v>4647</v>
      </c>
    </row>
    <row r="4315" spans="1:2" x14ac:dyDescent="0.25">
      <c r="A4315" s="33" t="s">
        <v>161</v>
      </c>
      <c r="B4315" s="33" t="s">
        <v>4648</v>
      </c>
    </row>
    <row r="4316" spans="1:2" x14ac:dyDescent="0.25">
      <c r="A4316" s="33" t="s">
        <v>161</v>
      </c>
      <c r="B4316" s="33" t="s">
        <v>4649</v>
      </c>
    </row>
    <row r="4317" spans="1:2" x14ac:dyDescent="0.25">
      <c r="A4317" s="33" t="s">
        <v>161</v>
      </c>
      <c r="B4317" s="33" t="s">
        <v>4650</v>
      </c>
    </row>
    <row r="4318" spans="1:2" x14ac:dyDescent="0.25">
      <c r="A4318" s="33" t="s">
        <v>161</v>
      </c>
      <c r="B4318" s="33" t="s">
        <v>4651</v>
      </c>
    </row>
    <row r="4319" spans="1:2" x14ac:dyDescent="0.25">
      <c r="A4319" s="33" t="s">
        <v>161</v>
      </c>
      <c r="B4319" s="33" t="s">
        <v>4652</v>
      </c>
    </row>
    <row r="4320" spans="1:2" x14ac:dyDescent="0.25">
      <c r="A4320" s="33" t="s">
        <v>161</v>
      </c>
      <c r="B4320" s="33" t="s">
        <v>4653</v>
      </c>
    </row>
    <row r="4321" spans="1:2" x14ac:dyDescent="0.25">
      <c r="A4321" s="33" t="s">
        <v>161</v>
      </c>
      <c r="B4321" s="33" t="s">
        <v>4654</v>
      </c>
    </row>
    <row r="4322" spans="1:2" x14ac:dyDescent="0.25">
      <c r="A4322" s="33" t="s">
        <v>161</v>
      </c>
      <c r="B4322" s="33" t="s">
        <v>4655</v>
      </c>
    </row>
    <row r="4323" spans="1:2" x14ac:dyDescent="0.25">
      <c r="A4323" s="33" t="s">
        <v>161</v>
      </c>
      <c r="B4323" s="33" t="s">
        <v>4656</v>
      </c>
    </row>
    <row r="4324" spans="1:2" x14ac:dyDescent="0.25">
      <c r="A4324" s="33" t="s">
        <v>161</v>
      </c>
      <c r="B4324" s="33" t="s">
        <v>4657</v>
      </c>
    </row>
    <row r="4325" spans="1:2" x14ac:dyDescent="0.25">
      <c r="A4325" s="33" t="s">
        <v>161</v>
      </c>
      <c r="B4325" s="33" t="s">
        <v>4658</v>
      </c>
    </row>
    <row r="4326" spans="1:2" x14ac:dyDescent="0.25">
      <c r="A4326" s="33" t="s">
        <v>161</v>
      </c>
      <c r="B4326" s="33" t="s">
        <v>4659</v>
      </c>
    </row>
    <row r="4327" spans="1:2" x14ac:dyDescent="0.25">
      <c r="A4327" s="33" t="s">
        <v>161</v>
      </c>
      <c r="B4327" s="33" t="s">
        <v>4660</v>
      </c>
    </row>
    <row r="4328" spans="1:2" x14ac:dyDescent="0.25">
      <c r="A4328" s="33" t="s">
        <v>161</v>
      </c>
      <c r="B4328" s="33" t="s">
        <v>4661</v>
      </c>
    </row>
    <row r="4329" spans="1:2" x14ac:dyDescent="0.25">
      <c r="A4329" s="33" t="s">
        <v>161</v>
      </c>
      <c r="B4329" s="33" t="s">
        <v>4662</v>
      </c>
    </row>
    <row r="4330" spans="1:2" x14ac:dyDescent="0.25">
      <c r="A4330" s="33" t="s">
        <v>161</v>
      </c>
      <c r="B4330" s="33" t="s">
        <v>4663</v>
      </c>
    </row>
    <row r="4331" spans="1:2" x14ac:dyDescent="0.25">
      <c r="A4331" s="33" t="s">
        <v>161</v>
      </c>
      <c r="B4331" s="33" t="s">
        <v>4664</v>
      </c>
    </row>
    <row r="4332" spans="1:2" x14ac:dyDescent="0.25">
      <c r="A4332" s="33" t="s">
        <v>161</v>
      </c>
      <c r="B4332" s="33" t="s">
        <v>4665</v>
      </c>
    </row>
    <row r="4333" spans="1:2" x14ac:dyDescent="0.25">
      <c r="A4333" s="33" t="s">
        <v>161</v>
      </c>
      <c r="B4333" s="33" t="s">
        <v>4666</v>
      </c>
    </row>
    <row r="4334" spans="1:2" x14ac:dyDescent="0.25">
      <c r="A4334" s="33" t="s">
        <v>161</v>
      </c>
      <c r="B4334" s="33" t="s">
        <v>4667</v>
      </c>
    </row>
    <row r="4335" spans="1:2" x14ac:dyDescent="0.25">
      <c r="A4335" s="33" t="s">
        <v>161</v>
      </c>
      <c r="B4335" s="33" t="s">
        <v>4668</v>
      </c>
    </row>
    <row r="4336" spans="1:2" x14ac:dyDescent="0.25">
      <c r="A4336" s="33" t="s">
        <v>161</v>
      </c>
      <c r="B4336" s="33" t="s">
        <v>4669</v>
      </c>
    </row>
    <row r="4337" spans="1:2" x14ac:dyDescent="0.25">
      <c r="A4337" s="33" t="s">
        <v>161</v>
      </c>
      <c r="B4337" s="33" t="s">
        <v>4670</v>
      </c>
    </row>
    <row r="4338" spans="1:2" x14ac:dyDescent="0.25">
      <c r="A4338" s="33" t="s">
        <v>161</v>
      </c>
      <c r="B4338" s="33" t="s">
        <v>4671</v>
      </c>
    </row>
    <row r="4339" spans="1:2" x14ac:dyDescent="0.25">
      <c r="A4339" s="33" t="s">
        <v>161</v>
      </c>
      <c r="B4339" s="33" t="s">
        <v>4672</v>
      </c>
    </row>
    <row r="4340" spans="1:2" x14ac:dyDescent="0.25">
      <c r="A4340" s="33" t="s">
        <v>161</v>
      </c>
      <c r="B4340" s="33" t="s">
        <v>4673</v>
      </c>
    </row>
    <row r="4341" spans="1:2" x14ac:dyDescent="0.25">
      <c r="A4341" s="33" t="s">
        <v>161</v>
      </c>
      <c r="B4341" s="33" t="s">
        <v>4674</v>
      </c>
    </row>
    <row r="4342" spans="1:2" x14ac:dyDescent="0.25">
      <c r="A4342" s="33" t="s">
        <v>161</v>
      </c>
      <c r="B4342" s="33" t="s">
        <v>4675</v>
      </c>
    </row>
    <row r="4343" spans="1:2" x14ac:dyDescent="0.25">
      <c r="A4343" s="33" t="s">
        <v>161</v>
      </c>
      <c r="B4343" s="33" t="s">
        <v>4676</v>
      </c>
    </row>
    <row r="4344" spans="1:2" x14ac:dyDescent="0.25">
      <c r="A4344" s="33" t="s">
        <v>161</v>
      </c>
      <c r="B4344" s="33" t="s">
        <v>4677</v>
      </c>
    </row>
    <row r="4345" spans="1:2" x14ac:dyDescent="0.25">
      <c r="A4345" s="33" t="s">
        <v>161</v>
      </c>
      <c r="B4345" s="33" t="s">
        <v>4678</v>
      </c>
    </row>
    <row r="4346" spans="1:2" x14ac:dyDescent="0.25">
      <c r="A4346" s="33" t="s">
        <v>161</v>
      </c>
      <c r="B4346" s="33" t="s">
        <v>4679</v>
      </c>
    </row>
    <row r="4347" spans="1:2" x14ac:dyDescent="0.25">
      <c r="A4347" s="33" t="s">
        <v>161</v>
      </c>
      <c r="B4347" s="33" t="s">
        <v>4680</v>
      </c>
    </row>
    <row r="4348" spans="1:2" x14ac:dyDescent="0.25">
      <c r="A4348" s="33" t="s">
        <v>161</v>
      </c>
      <c r="B4348" s="33" t="s">
        <v>4681</v>
      </c>
    </row>
    <row r="4349" spans="1:2" x14ac:dyDescent="0.25">
      <c r="A4349" s="33" t="s">
        <v>161</v>
      </c>
      <c r="B4349" s="33" t="s">
        <v>4682</v>
      </c>
    </row>
    <row r="4350" spans="1:2" x14ac:dyDescent="0.25">
      <c r="A4350" s="33" t="s">
        <v>161</v>
      </c>
      <c r="B4350" s="33" t="s">
        <v>4683</v>
      </c>
    </row>
    <row r="4351" spans="1:2" x14ac:dyDescent="0.25">
      <c r="A4351" s="33" t="s">
        <v>161</v>
      </c>
      <c r="B4351" s="33" t="s">
        <v>4684</v>
      </c>
    </row>
    <row r="4352" spans="1:2" x14ac:dyDescent="0.25">
      <c r="A4352" s="33" t="s">
        <v>161</v>
      </c>
      <c r="B4352" s="33" t="s">
        <v>4685</v>
      </c>
    </row>
    <row r="4353" spans="1:2" x14ac:dyDescent="0.25">
      <c r="A4353" s="33" t="s">
        <v>161</v>
      </c>
      <c r="B4353" s="33" t="s">
        <v>4686</v>
      </c>
    </row>
    <row r="4354" spans="1:2" x14ac:dyDescent="0.25">
      <c r="A4354" s="33" t="s">
        <v>161</v>
      </c>
      <c r="B4354" s="33" t="s">
        <v>4687</v>
      </c>
    </row>
    <row r="4355" spans="1:2" x14ac:dyDescent="0.25">
      <c r="A4355" s="33" t="s">
        <v>161</v>
      </c>
      <c r="B4355" s="33" t="s">
        <v>4688</v>
      </c>
    </row>
    <row r="4356" spans="1:2" x14ac:dyDescent="0.25">
      <c r="A4356" s="33" t="s">
        <v>161</v>
      </c>
      <c r="B4356" s="33" t="s">
        <v>4689</v>
      </c>
    </row>
    <row r="4357" spans="1:2" x14ac:dyDescent="0.25">
      <c r="A4357" s="33" t="s">
        <v>161</v>
      </c>
      <c r="B4357" s="33" t="s">
        <v>4690</v>
      </c>
    </row>
    <row r="4358" spans="1:2" x14ac:dyDescent="0.25">
      <c r="A4358" s="33" t="s">
        <v>161</v>
      </c>
      <c r="B4358" s="33" t="s">
        <v>4691</v>
      </c>
    </row>
    <row r="4359" spans="1:2" x14ac:dyDescent="0.25">
      <c r="A4359" s="33" t="s">
        <v>161</v>
      </c>
      <c r="B4359" s="33" t="s">
        <v>4692</v>
      </c>
    </row>
    <row r="4360" spans="1:2" x14ac:dyDescent="0.25">
      <c r="A4360" s="33" t="s">
        <v>161</v>
      </c>
      <c r="B4360" s="33" t="s">
        <v>4693</v>
      </c>
    </row>
    <row r="4361" spans="1:2" x14ac:dyDescent="0.25">
      <c r="A4361" s="33" t="s">
        <v>161</v>
      </c>
      <c r="B4361" s="33" t="s">
        <v>4694</v>
      </c>
    </row>
    <row r="4362" spans="1:2" x14ac:dyDescent="0.25">
      <c r="A4362" s="33" t="s">
        <v>161</v>
      </c>
      <c r="B4362" s="33" t="s">
        <v>4695</v>
      </c>
    </row>
    <row r="4363" spans="1:2" x14ac:dyDescent="0.25">
      <c r="A4363" s="33" t="s">
        <v>161</v>
      </c>
      <c r="B4363" s="33" t="s">
        <v>4696</v>
      </c>
    </row>
    <row r="4364" spans="1:2" x14ac:dyDescent="0.25">
      <c r="A4364" s="33" t="s">
        <v>161</v>
      </c>
      <c r="B4364" s="33" t="s">
        <v>4697</v>
      </c>
    </row>
    <row r="4365" spans="1:2" x14ac:dyDescent="0.25">
      <c r="A4365" s="33" t="s">
        <v>161</v>
      </c>
      <c r="B4365" s="33" t="s">
        <v>4698</v>
      </c>
    </row>
    <row r="4366" spans="1:2" x14ac:dyDescent="0.25">
      <c r="A4366" s="33" t="s">
        <v>161</v>
      </c>
      <c r="B4366" s="33" t="s">
        <v>4699</v>
      </c>
    </row>
    <row r="4367" spans="1:2" x14ac:dyDescent="0.25">
      <c r="A4367" s="33" t="s">
        <v>161</v>
      </c>
      <c r="B4367" s="33" t="s">
        <v>4700</v>
      </c>
    </row>
    <row r="4368" spans="1:2" x14ac:dyDescent="0.25">
      <c r="A4368" s="33" t="s">
        <v>161</v>
      </c>
      <c r="B4368" s="33" t="s">
        <v>4701</v>
      </c>
    </row>
    <row r="4369" spans="1:2" x14ac:dyDescent="0.25">
      <c r="A4369" s="33" t="s">
        <v>161</v>
      </c>
      <c r="B4369" s="33" t="s">
        <v>4702</v>
      </c>
    </row>
    <row r="4370" spans="1:2" x14ac:dyDescent="0.25">
      <c r="A4370" s="33" t="s">
        <v>161</v>
      </c>
      <c r="B4370" s="33" t="s">
        <v>4703</v>
      </c>
    </row>
    <row r="4371" spans="1:2" x14ac:dyDescent="0.25">
      <c r="A4371" s="33" t="s">
        <v>161</v>
      </c>
      <c r="B4371" s="33" t="s">
        <v>4704</v>
      </c>
    </row>
    <row r="4372" spans="1:2" x14ac:dyDescent="0.25">
      <c r="A4372" s="33" t="s">
        <v>161</v>
      </c>
      <c r="B4372" s="33" t="s">
        <v>4705</v>
      </c>
    </row>
    <row r="4373" spans="1:2" x14ac:dyDescent="0.25">
      <c r="A4373" s="33" t="s">
        <v>161</v>
      </c>
      <c r="B4373" s="33" t="s">
        <v>4706</v>
      </c>
    </row>
    <row r="4374" spans="1:2" x14ac:dyDescent="0.25">
      <c r="A4374" s="33" t="s">
        <v>161</v>
      </c>
      <c r="B4374" s="33" t="s">
        <v>4707</v>
      </c>
    </row>
    <row r="4375" spans="1:2" x14ac:dyDescent="0.25">
      <c r="A4375" s="33" t="s">
        <v>161</v>
      </c>
      <c r="B4375" s="33" t="s">
        <v>4708</v>
      </c>
    </row>
    <row r="4376" spans="1:2" x14ac:dyDescent="0.25">
      <c r="A4376" s="33" t="s">
        <v>161</v>
      </c>
      <c r="B4376" s="33" t="s">
        <v>4709</v>
      </c>
    </row>
    <row r="4377" spans="1:2" x14ac:dyDescent="0.25">
      <c r="A4377" s="33" t="s">
        <v>161</v>
      </c>
      <c r="B4377" s="33" t="s">
        <v>4710</v>
      </c>
    </row>
    <row r="4378" spans="1:2" x14ac:dyDescent="0.25">
      <c r="A4378" s="33" t="s">
        <v>161</v>
      </c>
      <c r="B4378" s="33" t="s">
        <v>4711</v>
      </c>
    </row>
    <row r="4379" spans="1:2" x14ac:dyDescent="0.25">
      <c r="A4379" s="33" t="s">
        <v>161</v>
      </c>
      <c r="B4379" s="33" t="s">
        <v>4712</v>
      </c>
    </row>
    <row r="4380" spans="1:2" x14ac:dyDescent="0.25">
      <c r="A4380" s="33" t="s">
        <v>161</v>
      </c>
      <c r="B4380" s="33" t="s">
        <v>4713</v>
      </c>
    </row>
    <row r="4381" spans="1:2" x14ac:dyDescent="0.25">
      <c r="A4381" s="33" t="s">
        <v>161</v>
      </c>
      <c r="B4381" s="33" t="s">
        <v>4714</v>
      </c>
    </row>
    <row r="4382" spans="1:2" x14ac:dyDescent="0.25">
      <c r="A4382" s="33" t="s">
        <v>161</v>
      </c>
      <c r="B4382" s="33" t="s">
        <v>4715</v>
      </c>
    </row>
    <row r="4383" spans="1:2" x14ac:dyDescent="0.25">
      <c r="A4383" s="33" t="s">
        <v>161</v>
      </c>
      <c r="B4383" s="33" t="s">
        <v>4716</v>
      </c>
    </row>
    <row r="4384" spans="1:2" x14ac:dyDescent="0.25">
      <c r="A4384" s="33" t="s">
        <v>161</v>
      </c>
      <c r="B4384" s="33" t="s">
        <v>4717</v>
      </c>
    </row>
    <row r="4385" spans="1:2" x14ac:dyDescent="0.25">
      <c r="A4385" s="33" t="s">
        <v>161</v>
      </c>
      <c r="B4385" s="33" t="s">
        <v>4718</v>
      </c>
    </row>
    <row r="4386" spans="1:2" x14ac:dyDescent="0.25">
      <c r="A4386" s="33" t="s">
        <v>161</v>
      </c>
      <c r="B4386" s="33" t="s">
        <v>4719</v>
      </c>
    </row>
    <row r="4387" spans="1:2" x14ac:dyDescent="0.25">
      <c r="A4387" s="33" t="s">
        <v>161</v>
      </c>
      <c r="B4387" s="33" t="s">
        <v>4720</v>
      </c>
    </row>
    <row r="4388" spans="1:2" x14ac:dyDescent="0.25">
      <c r="A4388" s="33" t="s">
        <v>161</v>
      </c>
      <c r="B4388" s="33" t="s">
        <v>4721</v>
      </c>
    </row>
    <row r="4389" spans="1:2" x14ac:dyDescent="0.25">
      <c r="A4389" s="33" t="s">
        <v>161</v>
      </c>
      <c r="B4389" s="33" t="s">
        <v>4722</v>
      </c>
    </row>
    <row r="4390" spans="1:2" x14ac:dyDescent="0.25">
      <c r="A4390" s="33" t="s">
        <v>161</v>
      </c>
      <c r="B4390" s="33" t="s">
        <v>4723</v>
      </c>
    </row>
    <row r="4391" spans="1:2" x14ac:dyDescent="0.25">
      <c r="A4391" s="33" t="s">
        <v>161</v>
      </c>
      <c r="B4391" s="33" t="s">
        <v>4724</v>
      </c>
    </row>
    <row r="4392" spans="1:2" x14ac:dyDescent="0.25">
      <c r="A4392" s="33" t="s">
        <v>161</v>
      </c>
      <c r="B4392" s="33" t="s">
        <v>4725</v>
      </c>
    </row>
    <row r="4393" spans="1:2" x14ac:dyDescent="0.25">
      <c r="A4393" s="33" t="s">
        <v>161</v>
      </c>
      <c r="B4393" s="33" t="s">
        <v>4726</v>
      </c>
    </row>
    <row r="4394" spans="1:2" x14ac:dyDescent="0.25">
      <c r="A4394" s="33" t="s">
        <v>161</v>
      </c>
      <c r="B4394" s="33" t="s">
        <v>4727</v>
      </c>
    </row>
    <row r="4395" spans="1:2" x14ac:dyDescent="0.25">
      <c r="A4395" s="33" t="s">
        <v>161</v>
      </c>
      <c r="B4395" s="33" t="s">
        <v>4728</v>
      </c>
    </row>
    <row r="4396" spans="1:2" x14ac:dyDescent="0.25">
      <c r="A4396" s="33" t="s">
        <v>161</v>
      </c>
      <c r="B4396" s="33" t="s">
        <v>4729</v>
      </c>
    </row>
    <row r="4397" spans="1:2" x14ac:dyDescent="0.25">
      <c r="A4397" s="33" t="s">
        <v>161</v>
      </c>
      <c r="B4397" s="33" t="s">
        <v>4730</v>
      </c>
    </row>
    <row r="4398" spans="1:2" x14ac:dyDescent="0.25">
      <c r="A4398" s="33" t="s">
        <v>161</v>
      </c>
      <c r="B4398" s="33" t="s">
        <v>4731</v>
      </c>
    </row>
    <row r="4399" spans="1:2" x14ac:dyDescent="0.25">
      <c r="A4399" s="33" t="s">
        <v>161</v>
      </c>
      <c r="B4399" s="33" t="s">
        <v>4732</v>
      </c>
    </row>
    <row r="4400" spans="1:2" x14ac:dyDescent="0.25">
      <c r="A4400" s="33" t="s">
        <v>161</v>
      </c>
      <c r="B4400" s="33" t="s">
        <v>4733</v>
      </c>
    </row>
    <row r="4401" spans="1:2" x14ac:dyDescent="0.25">
      <c r="A4401" s="33" t="s">
        <v>161</v>
      </c>
      <c r="B4401" s="33" t="s">
        <v>4734</v>
      </c>
    </row>
    <row r="4402" spans="1:2" x14ac:dyDescent="0.25">
      <c r="A4402" s="33" t="s">
        <v>161</v>
      </c>
      <c r="B4402" s="33" t="s">
        <v>4735</v>
      </c>
    </row>
    <row r="4403" spans="1:2" x14ac:dyDescent="0.25">
      <c r="A4403" s="33" t="s">
        <v>161</v>
      </c>
      <c r="B4403" s="33" t="s">
        <v>4736</v>
      </c>
    </row>
    <row r="4404" spans="1:2" x14ac:dyDescent="0.25">
      <c r="A4404" s="33" t="s">
        <v>161</v>
      </c>
      <c r="B4404" s="33" t="s">
        <v>4737</v>
      </c>
    </row>
    <row r="4405" spans="1:2" x14ac:dyDescent="0.25">
      <c r="A4405" s="33" t="s">
        <v>161</v>
      </c>
      <c r="B4405" s="33" t="s">
        <v>4738</v>
      </c>
    </row>
    <row r="4406" spans="1:2" x14ac:dyDescent="0.25">
      <c r="A4406" s="33" t="s">
        <v>161</v>
      </c>
      <c r="B4406" s="33" t="s">
        <v>4739</v>
      </c>
    </row>
    <row r="4407" spans="1:2" x14ac:dyDescent="0.25">
      <c r="A4407" s="33" t="s">
        <v>161</v>
      </c>
      <c r="B4407" s="33" t="s">
        <v>4740</v>
      </c>
    </row>
    <row r="4408" spans="1:2" x14ac:dyDescent="0.25">
      <c r="A4408" s="33" t="s">
        <v>161</v>
      </c>
      <c r="B4408" s="33" t="s">
        <v>4741</v>
      </c>
    </row>
    <row r="4409" spans="1:2" x14ac:dyDescent="0.25">
      <c r="A4409" s="33" t="s">
        <v>161</v>
      </c>
      <c r="B4409" s="33" t="s">
        <v>4742</v>
      </c>
    </row>
    <row r="4410" spans="1:2" x14ac:dyDescent="0.25">
      <c r="A4410" s="33" t="s">
        <v>161</v>
      </c>
      <c r="B4410" s="33" t="s">
        <v>4743</v>
      </c>
    </row>
    <row r="4411" spans="1:2" x14ac:dyDescent="0.25">
      <c r="A4411" s="33" t="s">
        <v>161</v>
      </c>
      <c r="B4411" s="33" t="s">
        <v>4744</v>
      </c>
    </row>
    <row r="4412" spans="1:2" x14ac:dyDescent="0.25">
      <c r="A4412" s="33" t="s">
        <v>161</v>
      </c>
      <c r="B4412" s="33" t="s">
        <v>4745</v>
      </c>
    </row>
    <row r="4413" spans="1:2" x14ac:dyDescent="0.25">
      <c r="A4413" s="33" t="s">
        <v>161</v>
      </c>
      <c r="B4413" s="33" t="s">
        <v>4746</v>
      </c>
    </row>
    <row r="4414" spans="1:2" x14ac:dyDescent="0.25">
      <c r="A4414" s="33" t="s">
        <v>161</v>
      </c>
      <c r="B4414" s="33" t="s">
        <v>4747</v>
      </c>
    </row>
    <row r="4415" spans="1:2" x14ac:dyDescent="0.25">
      <c r="A4415" s="33" t="s">
        <v>161</v>
      </c>
      <c r="B4415" s="33" t="s">
        <v>4748</v>
      </c>
    </row>
    <row r="4416" spans="1:2" x14ac:dyDescent="0.25">
      <c r="A4416" s="33" t="s">
        <v>161</v>
      </c>
      <c r="B4416" s="33" t="s">
        <v>4749</v>
      </c>
    </row>
    <row r="4417" spans="1:2" x14ac:dyDescent="0.25">
      <c r="A4417" s="33" t="s">
        <v>161</v>
      </c>
      <c r="B4417" s="33" t="s">
        <v>4750</v>
      </c>
    </row>
    <row r="4418" spans="1:2" x14ac:dyDescent="0.25">
      <c r="A4418" s="33" t="s">
        <v>161</v>
      </c>
      <c r="B4418" s="33" t="s">
        <v>4751</v>
      </c>
    </row>
    <row r="4419" spans="1:2" x14ac:dyDescent="0.25">
      <c r="A4419" s="33" t="s">
        <v>161</v>
      </c>
      <c r="B4419" s="33" t="s">
        <v>4752</v>
      </c>
    </row>
    <row r="4420" spans="1:2" x14ac:dyDescent="0.25">
      <c r="A4420" s="33" t="s">
        <v>161</v>
      </c>
      <c r="B4420" s="33" t="s">
        <v>4753</v>
      </c>
    </row>
    <row r="4421" spans="1:2" x14ac:dyDescent="0.25">
      <c r="A4421" s="33" t="s">
        <v>161</v>
      </c>
      <c r="B4421" s="33" t="s">
        <v>4754</v>
      </c>
    </row>
    <row r="4422" spans="1:2" x14ac:dyDescent="0.25">
      <c r="A4422" s="33" t="s">
        <v>161</v>
      </c>
      <c r="B4422" s="33" t="s">
        <v>4755</v>
      </c>
    </row>
    <row r="4423" spans="1:2" x14ac:dyDescent="0.25">
      <c r="A4423" s="33" t="s">
        <v>161</v>
      </c>
      <c r="B4423" s="33" t="s">
        <v>4756</v>
      </c>
    </row>
    <row r="4424" spans="1:2" x14ac:dyDescent="0.25">
      <c r="A4424" s="33" t="s">
        <v>161</v>
      </c>
      <c r="B4424" s="33" t="s">
        <v>4757</v>
      </c>
    </row>
    <row r="4425" spans="1:2" x14ac:dyDescent="0.25">
      <c r="A4425" s="33" t="s">
        <v>161</v>
      </c>
      <c r="B4425" s="33" t="s">
        <v>4758</v>
      </c>
    </row>
    <row r="4426" spans="1:2" x14ac:dyDescent="0.25">
      <c r="A4426" s="33" t="s">
        <v>161</v>
      </c>
      <c r="B4426" s="33" t="s">
        <v>4759</v>
      </c>
    </row>
    <row r="4427" spans="1:2" x14ac:dyDescent="0.25">
      <c r="A4427" s="33" t="s">
        <v>161</v>
      </c>
      <c r="B4427" s="33" t="s">
        <v>4760</v>
      </c>
    </row>
    <row r="4428" spans="1:2" x14ac:dyDescent="0.25">
      <c r="A4428" s="33" t="s">
        <v>161</v>
      </c>
      <c r="B4428" s="33" t="s">
        <v>4761</v>
      </c>
    </row>
    <row r="4429" spans="1:2" x14ac:dyDescent="0.25">
      <c r="A4429" s="33" t="s">
        <v>161</v>
      </c>
      <c r="B4429" s="33" t="s">
        <v>4762</v>
      </c>
    </row>
    <row r="4430" spans="1:2" x14ac:dyDescent="0.25">
      <c r="A4430" s="33" t="s">
        <v>161</v>
      </c>
      <c r="B4430" s="33" t="s">
        <v>4763</v>
      </c>
    </row>
    <row r="4431" spans="1:2" x14ac:dyDescent="0.25">
      <c r="A4431" s="33" t="s">
        <v>161</v>
      </c>
      <c r="B4431" s="33" t="s">
        <v>4764</v>
      </c>
    </row>
    <row r="4432" spans="1:2" x14ac:dyDescent="0.25">
      <c r="A4432" s="33" t="s">
        <v>161</v>
      </c>
      <c r="B4432" s="33" t="s">
        <v>4765</v>
      </c>
    </row>
    <row r="4433" spans="1:2" x14ac:dyDescent="0.25">
      <c r="A4433" s="33" t="s">
        <v>161</v>
      </c>
      <c r="B4433" s="33" t="s">
        <v>4766</v>
      </c>
    </row>
    <row r="4434" spans="1:2" x14ac:dyDescent="0.25">
      <c r="A4434" s="33" t="s">
        <v>161</v>
      </c>
      <c r="B4434" s="33" t="s">
        <v>4767</v>
      </c>
    </row>
    <row r="4435" spans="1:2" x14ac:dyDescent="0.25">
      <c r="A4435" s="33" t="s">
        <v>161</v>
      </c>
      <c r="B4435" s="33" t="s">
        <v>4768</v>
      </c>
    </row>
    <row r="4436" spans="1:2" x14ac:dyDescent="0.25">
      <c r="A4436" s="33" t="s">
        <v>161</v>
      </c>
      <c r="B4436" s="33" t="s">
        <v>4769</v>
      </c>
    </row>
    <row r="4437" spans="1:2" x14ac:dyDescent="0.25">
      <c r="A4437" s="33" t="s">
        <v>161</v>
      </c>
      <c r="B4437" s="33" t="s">
        <v>4770</v>
      </c>
    </row>
    <row r="4438" spans="1:2" x14ac:dyDescent="0.25">
      <c r="A4438" s="33" t="s">
        <v>161</v>
      </c>
      <c r="B4438" s="33" t="s">
        <v>4771</v>
      </c>
    </row>
    <row r="4439" spans="1:2" x14ac:dyDescent="0.25">
      <c r="A4439" s="33" t="s">
        <v>161</v>
      </c>
      <c r="B4439" s="33" t="s">
        <v>4772</v>
      </c>
    </row>
    <row r="4440" spans="1:2" x14ac:dyDescent="0.25">
      <c r="A4440" s="33" t="s">
        <v>161</v>
      </c>
      <c r="B4440" s="33" t="s">
        <v>4773</v>
      </c>
    </row>
    <row r="4441" spans="1:2" x14ac:dyDescent="0.25">
      <c r="A4441" s="33" t="s">
        <v>161</v>
      </c>
      <c r="B4441" s="33" t="s">
        <v>4774</v>
      </c>
    </row>
    <row r="4442" spans="1:2" x14ac:dyDescent="0.25">
      <c r="A4442" s="33" t="s">
        <v>161</v>
      </c>
      <c r="B4442" s="33" t="s">
        <v>4775</v>
      </c>
    </row>
    <row r="4443" spans="1:2" x14ac:dyDescent="0.25">
      <c r="A4443" s="33" t="s">
        <v>161</v>
      </c>
      <c r="B4443" s="33" t="s">
        <v>4776</v>
      </c>
    </row>
    <row r="4444" spans="1:2" x14ac:dyDescent="0.25">
      <c r="A4444" s="33" t="s">
        <v>161</v>
      </c>
      <c r="B4444" s="33" t="s">
        <v>4777</v>
      </c>
    </row>
    <row r="4445" spans="1:2" x14ac:dyDescent="0.25">
      <c r="A4445" s="33" t="s">
        <v>161</v>
      </c>
      <c r="B4445" s="33" t="s">
        <v>4778</v>
      </c>
    </row>
    <row r="4446" spans="1:2" x14ac:dyDescent="0.25">
      <c r="A4446" s="33" t="s">
        <v>161</v>
      </c>
      <c r="B4446" s="33" t="s">
        <v>4779</v>
      </c>
    </row>
    <row r="4447" spans="1:2" x14ac:dyDescent="0.25">
      <c r="A4447" s="33" t="s">
        <v>161</v>
      </c>
      <c r="B4447" s="33" t="s">
        <v>4780</v>
      </c>
    </row>
    <row r="4448" spans="1:2" x14ac:dyDescent="0.25">
      <c r="A4448" s="33" t="s">
        <v>161</v>
      </c>
      <c r="B4448" s="33" t="s">
        <v>4781</v>
      </c>
    </row>
    <row r="4449" spans="1:2" x14ac:dyDescent="0.25">
      <c r="A4449" s="33" t="s">
        <v>161</v>
      </c>
      <c r="B4449" s="33" t="s">
        <v>4782</v>
      </c>
    </row>
    <row r="4450" spans="1:2" x14ac:dyDescent="0.25">
      <c r="A4450" s="33" t="s">
        <v>161</v>
      </c>
      <c r="B4450" s="33" t="s">
        <v>4783</v>
      </c>
    </row>
    <row r="4451" spans="1:2" x14ac:dyDescent="0.25">
      <c r="A4451" s="33" t="s">
        <v>161</v>
      </c>
      <c r="B4451" s="33" t="s">
        <v>4784</v>
      </c>
    </row>
    <row r="4452" spans="1:2" x14ac:dyDescent="0.25">
      <c r="A4452" s="33" t="s">
        <v>161</v>
      </c>
      <c r="B4452" s="33" t="s">
        <v>4785</v>
      </c>
    </row>
    <row r="4453" spans="1:2" x14ac:dyDescent="0.25">
      <c r="A4453" s="33" t="s">
        <v>161</v>
      </c>
      <c r="B4453" s="33" t="s">
        <v>4786</v>
      </c>
    </row>
    <row r="4454" spans="1:2" x14ac:dyDescent="0.25">
      <c r="A4454" s="33" t="s">
        <v>161</v>
      </c>
      <c r="B4454" s="33" t="s">
        <v>4787</v>
      </c>
    </row>
    <row r="4455" spans="1:2" x14ac:dyDescent="0.25">
      <c r="A4455" s="33" t="s">
        <v>161</v>
      </c>
      <c r="B4455" s="33" t="s">
        <v>4788</v>
      </c>
    </row>
    <row r="4456" spans="1:2" x14ac:dyDescent="0.25">
      <c r="A4456" s="33" t="s">
        <v>161</v>
      </c>
      <c r="B4456" s="33" t="s">
        <v>4789</v>
      </c>
    </row>
    <row r="4457" spans="1:2" x14ac:dyDescent="0.25">
      <c r="A4457" s="33" t="s">
        <v>161</v>
      </c>
      <c r="B4457" s="33" t="s">
        <v>4790</v>
      </c>
    </row>
    <row r="4458" spans="1:2" x14ac:dyDescent="0.25">
      <c r="A4458" s="33" t="s">
        <v>161</v>
      </c>
      <c r="B4458" s="33" t="s">
        <v>4791</v>
      </c>
    </row>
    <row r="4459" spans="1:2" x14ac:dyDescent="0.25">
      <c r="A4459" s="33" t="s">
        <v>161</v>
      </c>
      <c r="B4459" s="33" t="s">
        <v>4792</v>
      </c>
    </row>
    <row r="4460" spans="1:2" x14ac:dyDescent="0.25">
      <c r="A4460" s="33" t="s">
        <v>161</v>
      </c>
      <c r="B4460" s="33" t="s">
        <v>4793</v>
      </c>
    </row>
    <row r="4461" spans="1:2" x14ac:dyDescent="0.25">
      <c r="A4461" s="33" t="s">
        <v>161</v>
      </c>
      <c r="B4461" s="33" t="s">
        <v>4794</v>
      </c>
    </row>
    <row r="4462" spans="1:2" x14ac:dyDescent="0.25">
      <c r="A4462" s="33" t="s">
        <v>161</v>
      </c>
      <c r="B4462" s="33" t="s">
        <v>4795</v>
      </c>
    </row>
    <row r="4463" spans="1:2" x14ac:dyDescent="0.25">
      <c r="A4463" s="33" t="s">
        <v>161</v>
      </c>
      <c r="B4463" s="33" t="s">
        <v>4796</v>
      </c>
    </row>
    <row r="4464" spans="1:2" x14ac:dyDescent="0.25">
      <c r="A4464" s="33" t="s">
        <v>161</v>
      </c>
      <c r="B4464" s="33" t="s">
        <v>4797</v>
      </c>
    </row>
    <row r="4465" spans="1:2" x14ac:dyDescent="0.25">
      <c r="A4465" s="33" t="s">
        <v>161</v>
      </c>
      <c r="B4465" s="33" t="s">
        <v>4798</v>
      </c>
    </row>
    <row r="4466" spans="1:2" x14ac:dyDescent="0.25">
      <c r="A4466" s="33" t="s">
        <v>161</v>
      </c>
      <c r="B4466" s="33" t="s">
        <v>4799</v>
      </c>
    </row>
    <row r="4467" spans="1:2" x14ac:dyDescent="0.25">
      <c r="A4467" s="33" t="s">
        <v>161</v>
      </c>
      <c r="B4467" s="33" t="s">
        <v>4800</v>
      </c>
    </row>
    <row r="4468" spans="1:2" x14ac:dyDescent="0.25">
      <c r="A4468" s="33" t="s">
        <v>161</v>
      </c>
      <c r="B4468" s="33" t="s">
        <v>4801</v>
      </c>
    </row>
    <row r="4469" spans="1:2" x14ac:dyDescent="0.25">
      <c r="A4469" s="33" t="s">
        <v>161</v>
      </c>
      <c r="B4469" s="33" t="s">
        <v>4802</v>
      </c>
    </row>
    <row r="4470" spans="1:2" x14ac:dyDescent="0.25">
      <c r="A4470" s="33" t="s">
        <v>161</v>
      </c>
      <c r="B4470" s="33" t="s">
        <v>4803</v>
      </c>
    </row>
    <row r="4471" spans="1:2" x14ac:dyDescent="0.25">
      <c r="A4471" s="33" t="s">
        <v>161</v>
      </c>
      <c r="B4471" s="33" t="s">
        <v>4804</v>
      </c>
    </row>
    <row r="4472" spans="1:2" x14ac:dyDescent="0.25">
      <c r="A4472" s="33" t="s">
        <v>161</v>
      </c>
      <c r="B4472" s="33" t="s">
        <v>4805</v>
      </c>
    </row>
    <row r="4473" spans="1:2" x14ac:dyDescent="0.25">
      <c r="A4473" s="33" t="s">
        <v>161</v>
      </c>
      <c r="B4473" s="33" t="s">
        <v>4806</v>
      </c>
    </row>
    <row r="4474" spans="1:2" x14ac:dyDescent="0.25">
      <c r="A4474" s="33" t="s">
        <v>161</v>
      </c>
      <c r="B4474" s="33" t="s">
        <v>4807</v>
      </c>
    </row>
    <row r="4475" spans="1:2" x14ac:dyDescent="0.25">
      <c r="A4475" s="33" t="s">
        <v>161</v>
      </c>
      <c r="B4475" s="33" t="s">
        <v>4808</v>
      </c>
    </row>
    <row r="4476" spans="1:2" x14ac:dyDescent="0.25">
      <c r="A4476" s="33" t="s">
        <v>161</v>
      </c>
      <c r="B4476" s="33" t="s">
        <v>4809</v>
      </c>
    </row>
    <row r="4477" spans="1:2" x14ac:dyDescent="0.25">
      <c r="A4477" s="33" t="s">
        <v>161</v>
      </c>
      <c r="B4477" s="33" t="s">
        <v>4810</v>
      </c>
    </row>
    <row r="4478" spans="1:2" x14ac:dyDescent="0.25">
      <c r="A4478" s="33" t="s">
        <v>161</v>
      </c>
      <c r="B4478" s="33" t="s">
        <v>4811</v>
      </c>
    </row>
    <row r="4479" spans="1:2" x14ac:dyDescent="0.25">
      <c r="A4479" s="33" t="s">
        <v>161</v>
      </c>
      <c r="B4479" s="33" t="s">
        <v>4812</v>
      </c>
    </row>
    <row r="4480" spans="1:2" x14ac:dyDescent="0.25">
      <c r="A4480" s="33" t="s">
        <v>161</v>
      </c>
      <c r="B4480" s="33" t="s">
        <v>4813</v>
      </c>
    </row>
    <row r="4481" spans="1:2" x14ac:dyDescent="0.25">
      <c r="A4481" s="33" t="s">
        <v>161</v>
      </c>
      <c r="B4481" s="33" t="s">
        <v>4814</v>
      </c>
    </row>
    <row r="4482" spans="1:2" x14ac:dyDescent="0.25">
      <c r="A4482" s="33" t="s">
        <v>161</v>
      </c>
      <c r="B4482" s="33" t="s">
        <v>4815</v>
      </c>
    </row>
    <row r="4483" spans="1:2" x14ac:dyDescent="0.25">
      <c r="A4483" s="33" t="s">
        <v>161</v>
      </c>
      <c r="B4483" s="33" t="s">
        <v>4816</v>
      </c>
    </row>
    <row r="4484" spans="1:2" x14ac:dyDescent="0.25">
      <c r="A4484" s="33" t="s">
        <v>161</v>
      </c>
      <c r="B4484" s="33" t="s">
        <v>4817</v>
      </c>
    </row>
    <row r="4485" spans="1:2" x14ac:dyDescent="0.25">
      <c r="A4485" s="33" t="s">
        <v>161</v>
      </c>
      <c r="B4485" s="33" t="s">
        <v>4818</v>
      </c>
    </row>
    <row r="4486" spans="1:2" x14ac:dyDescent="0.25">
      <c r="A4486" s="33" t="s">
        <v>161</v>
      </c>
      <c r="B4486" s="33" t="s">
        <v>4819</v>
      </c>
    </row>
    <row r="4487" spans="1:2" x14ac:dyDescent="0.25">
      <c r="A4487" s="33" t="s">
        <v>161</v>
      </c>
      <c r="B4487" s="33" t="s">
        <v>4820</v>
      </c>
    </row>
    <row r="4488" spans="1:2" x14ac:dyDescent="0.25">
      <c r="A4488" s="33" t="s">
        <v>161</v>
      </c>
      <c r="B4488" s="33" t="s">
        <v>4821</v>
      </c>
    </row>
    <row r="4489" spans="1:2" x14ac:dyDescent="0.25">
      <c r="A4489" s="33" t="s">
        <v>161</v>
      </c>
      <c r="B4489" s="33" t="s">
        <v>4822</v>
      </c>
    </row>
    <row r="4490" spans="1:2" x14ac:dyDescent="0.25">
      <c r="A4490" s="33" t="s">
        <v>161</v>
      </c>
      <c r="B4490" s="33" t="s">
        <v>4823</v>
      </c>
    </row>
    <row r="4491" spans="1:2" x14ac:dyDescent="0.25">
      <c r="A4491" s="33" t="s">
        <v>161</v>
      </c>
      <c r="B4491" s="33" t="s">
        <v>4824</v>
      </c>
    </row>
    <row r="4492" spans="1:2" x14ac:dyDescent="0.25">
      <c r="A4492" s="33" t="s">
        <v>161</v>
      </c>
      <c r="B4492" s="33" t="s">
        <v>4825</v>
      </c>
    </row>
    <row r="4493" spans="1:2" x14ac:dyDescent="0.25">
      <c r="A4493" s="33" t="s">
        <v>161</v>
      </c>
      <c r="B4493" s="33" t="s">
        <v>4826</v>
      </c>
    </row>
    <row r="4494" spans="1:2" x14ac:dyDescent="0.25">
      <c r="A4494" s="33" t="s">
        <v>161</v>
      </c>
      <c r="B4494" s="33" t="s">
        <v>4827</v>
      </c>
    </row>
    <row r="4495" spans="1:2" x14ac:dyDescent="0.25">
      <c r="A4495" s="33" t="s">
        <v>161</v>
      </c>
      <c r="B4495" s="33" t="s">
        <v>4828</v>
      </c>
    </row>
    <row r="4496" spans="1:2" x14ac:dyDescent="0.25">
      <c r="A4496" s="33" t="s">
        <v>161</v>
      </c>
      <c r="B4496" s="33" t="s">
        <v>4829</v>
      </c>
    </row>
    <row r="4497" spans="1:2" x14ac:dyDescent="0.25">
      <c r="A4497" s="33" t="s">
        <v>161</v>
      </c>
      <c r="B4497" s="33" t="s">
        <v>4830</v>
      </c>
    </row>
    <row r="4498" spans="1:2" x14ac:dyDescent="0.25">
      <c r="A4498" s="33" t="s">
        <v>161</v>
      </c>
      <c r="B4498" s="33" t="s">
        <v>4831</v>
      </c>
    </row>
    <row r="4499" spans="1:2" x14ac:dyDescent="0.25">
      <c r="A4499" s="33" t="s">
        <v>161</v>
      </c>
      <c r="B4499" s="33" t="s">
        <v>4832</v>
      </c>
    </row>
    <row r="4500" spans="1:2" x14ac:dyDescent="0.25">
      <c r="A4500" s="33" t="s">
        <v>161</v>
      </c>
      <c r="B4500" s="33" t="s">
        <v>4833</v>
      </c>
    </row>
    <row r="4501" spans="1:2" x14ac:dyDescent="0.25">
      <c r="A4501" s="33" t="s">
        <v>161</v>
      </c>
      <c r="B4501" s="33" t="s">
        <v>4834</v>
      </c>
    </row>
    <row r="4502" spans="1:2" x14ac:dyDescent="0.25">
      <c r="A4502" s="33" t="s">
        <v>161</v>
      </c>
      <c r="B4502" s="33" t="s">
        <v>4835</v>
      </c>
    </row>
    <row r="4503" spans="1:2" x14ac:dyDescent="0.25">
      <c r="A4503" s="33" t="s">
        <v>161</v>
      </c>
      <c r="B4503" s="33" t="s">
        <v>4836</v>
      </c>
    </row>
    <row r="4504" spans="1:2" x14ac:dyDescent="0.25">
      <c r="A4504" s="33" t="s">
        <v>161</v>
      </c>
      <c r="B4504" s="33" t="s">
        <v>4837</v>
      </c>
    </row>
    <row r="4505" spans="1:2" x14ac:dyDescent="0.25">
      <c r="A4505" s="33" t="s">
        <v>161</v>
      </c>
      <c r="B4505" s="33" t="s">
        <v>4838</v>
      </c>
    </row>
    <row r="4506" spans="1:2" x14ac:dyDescent="0.25">
      <c r="A4506" s="33" t="s">
        <v>161</v>
      </c>
      <c r="B4506" s="33" t="s">
        <v>4839</v>
      </c>
    </row>
    <row r="4507" spans="1:2" x14ac:dyDescent="0.25">
      <c r="A4507" s="33" t="s">
        <v>161</v>
      </c>
      <c r="B4507" s="33" t="s">
        <v>4840</v>
      </c>
    </row>
    <row r="4508" spans="1:2" x14ac:dyDescent="0.25">
      <c r="A4508" s="33" t="s">
        <v>161</v>
      </c>
      <c r="B4508" s="33" t="s">
        <v>4841</v>
      </c>
    </row>
    <row r="4509" spans="1:2" x14ac:dyDescent="0.25">
      <c r="A4509" s="33" t="s">
        <v>161</v>
      </c>
      <c r="B4509" s="33" t="s">
        <v>4842</v>
      </c>
    </row>
    <row r="4510" spans="1:2" x14ac:dyDescent="0.25">
      <c r="A4510" s="33" t="s">
        <v>161</v>
      </c>
      <c r="B4510" s="33" t="s">
        <v>4843</v>
      </c>
    </row>
    <row r="4511" spans="1:2" x14ac:dyDescent="0.25">
      <c r="A4511" s="33" t="s">
        <v>161</v>
      </c>
      <c r="B4511" s="33" t="s">
        <v>4844</v>
      </c>
    </row>
    <row r="4512" spans="1:2" x14ac:dyDescent="0.25">
      <c r="A4512" s="33" t="s">
        <v>161</v>
      </c>
      <c r="B4512" s="33" t="s">
        <v>4845</v>
      </c>
    </row>
    <row r="4513" spans="1:2" x14ac:dyDescent="0.25">
      <c r="A4513" s="33" t="s">
        <v>161</v>
      </c>
      <c r="B4513" s="33" t="s">
        <v>4846</v>
      </c>
    </row>
    <row r="4514" spans="1:2" x14ac:dyDescent="0.25">
      <c r="A4514" s="33" t="s">
        <v>161</v>
      </c>
      <c r="B4514" s="33" t="s">
        <v>4847</v>
      </c>
    </row>
    <row r="4515" spans="1:2" x14ac:dyDescent="0.25">
      <c r="A4515" s="33" t="s">
        <v>161</v>
      </c>
      <c r="B4515" s="33" t="s">
        <v>4848</v>
      </c>
    </row>
    <row r="4516" spans="1:2" x14ac:dyDescent="0.25">
      <c r="A4516" s="33" t="s">
        <v>161</v>
      </c>
      <c r="B4516" s="33" t="s">
        <v>4849</v>
      </c>
    </row>
    <row r="4517" spans="1:2" x14ac:dyDescent="0.25">
      <c r="A4517" s="33" t="s">
        <v>161</v>
      </c>
      <c r="B4517" s="33" t="s">
        <v>4850</v>
      </c>
    </row>
    <row r="4518" spans="1:2" x14ac:dyDescent="0.25">
      <c r="A4518" s="33" t="s">
        <v>161</v>
      </c>
      <c r="B4518" s="33" t="s">
        <v>4851</v>
      </c>
    </row>
    <row r="4519" spans="1:2" x14ac:dyDescent="0.25">
      <c r="A4519" s="33" t="s">
        <v>161</v>
      </c>
      <c r="B4519" s="33" t="s">
        <v>4852</v>
      </c>
    </row>
    <row r="4520" spans="1:2" x14ac:dyDescent="0.25">
      <c r="A4520" s="33" t="s">
        <v>161</v>
      </c>
      <c r="B4520" s="33" t="s">
        <v>4853</v>
      </c>
    </row>
    <row r="4521" spans="1:2" x14ac:dyDescent="0.25">
      <c r="A4521" s="33" t="s">
        <v>161</v>
      </c>
      <c r="B4521" s="33" t="s">
        <v>4854</v>
      </c>
    </row>
    <row r="4522" spans="1:2" x14ac:dyDescent="0.25">
      <c r="A4522" s="33" t="s">
        <v>161</v>
      </c>
      <c r="B4522" s="33" t="s">
        <v>4855</v>
      </c>
    </row>
    <row r="4523" spans="1:2" x14ac:dyDescent="0.25">
      <c r="A4523" s="33" t="s">
        <v>161</v>
      </c>
      <c r="B4523" s="33" t="s">
        <v>4856</v>
      </c>
    </row>
    <row r="4524" spans="1:2" x14ac:dyDescent="0.25">
      <c r="A4524" s="33" t="s">
        <v>161</v>
      </c>
      <c r="B4524" s="33" t="s">
        <v>4857</v>
      </c>
    </row>
    <row r="4525" spans="1:2" x14ac:dyDescent="0.25">
      <c r="A4525" s="33" t="s">
        <v>161</v>
      </c>
      <c r="B4525" s="33" t="s">
        <v>4858</v>
      </c>
    </row>
    <row r="4526" spans="1:2" x14ac:dyDescent="0.25">
      <c r="A4526" s="33" t="s">
        <v>161</v>
      </c>
      <c r="B4526" s="33" t="s">
        <v>4859</v>
      </c>
    </row>
    <row r="4527" spans="1:2" x14ac:dyDescent="0.25">
      <c r="A4527" s="33" t="s">
        <v>161</v>
      </c>
      <c r="B4527" s="33" t="s">
        <v>4860</v>
      </c>
    </row>
    <row r="4528" spans="1:2" x14ac:dyDescent="0.25">
      <c r="A4528" s="33" t="s">
        <v>161</v>
      </c>
      <c r="B4528" s="33" t="s">
        <v>4861</v>
      </c>
    </row>
    <row r="4529" spans="1:2" x14ac:dyDescent="0.25">
      <c r="A4529" s="33" t="s">
        <v>161</v>
      </c>
      <c r="B4529" s="33" t="s">
        <v>4862</v>
      </c>
    </row>
    <row r="4530" spans="1:2" x14ac:dyDescent="0.25">
      <c r="A4530" s="33" t="s">
        <v>161</v>
      </c>
      <c r="B4530" s="33" t="s">
        <v>4863</v>
      </c>
    </row>
    <row r="4531" spans="1:2" x14ac:dyDescent="0.25">
      <c r="A4531" s="33" t="s">
        <v>161</v>
      </c>
      <c r="B4531" s="33" t="s">
        <v>4864</v>
      </c>
    </row>
    <row r="4532" spans="1:2" x14ac:dyDescent="0.25">
      <c r="A4532" s="33" t="s">
        <v>161</v>
      </c>
      <c r="B4532" s="33" t="s">
        <v>4865</v>
      </c>
    </row>
    <row r="4533" spans="1:2" x14ac:dyDescent="0.25">
      <c r="A4533" s="33" t="s">
        <v>161</v>
      </c>
      <c r="B4533" s="33" t="s">
        <v>4866</v>
      </c>
    </row>
    <row r="4534" spans="1:2" x14ac:dyDescent="0.25">
      <c r="A4534" s="33" t="s">
        <v>161</v>
      </c>
      <c r="B4534" s="33" t="s">
        <v>4867</v>
      </c>
    </row>
    <row r="4535" spans="1:2" x14ac:dyDescent="0.25">
      <c r="A4535" s="33" t="s">
        <v>161</v>
      </c>
      <c r="B4535" s="33" t="s">
        <v>4868</v>
      </c>
    </row>
    <row r="4536" spans="1:2" x14ac:dyDescent="0.25">
      <c r="A4536" s="33" t="s">
        <v>161</v>
      </c>
      <c r="B4536" s="33" t="s">
        <v>4869</v>
      </c>
    </row>
    <row r="4537" spans="1:2" x14ac:dyDescent="0.25">
      <c r="A4537" s="33" t="s">
        <v>161</v>
      </c>
      <c r="B4537" s="33" t="s">
        <v>4870</v>
      </c>
    </row>
    <row r="4538" spans="1:2" x14ac:dyDescent="0.25">
      <c r="A4538" s="33" t="s">
        <v>161</v>
      </c>
      <c r="B4538" s="33" t="s">
        <v>4871</v>
      </c>
    </row>
    <row r="4539" spans="1:2" x14ac:dyDescent="0.25">
      <c r="A4539" s="33" t="s">
        <v>161</v>
      </c>
      <c r="B4539" s="33" t="s">
        <v>4872</v>
      </c>
    </row>
    <row r="4540" spans="1:2" x14ac:dyDescent="0.25">
      <c r="A4540" s="33" t="s">
        <v>161</v>
      </c>
      <c r="B4540" s="33" t="s">
        <v>4873</v>
      </c>
    </row>
    <row r="4541" spans="1:2" x14ac:dyDescent="0.25">
      <c r="A4541" s="33" t="s">
        <v>161</v>
      </c>
      <c r="B4541" s="33" t="s">
        <v>4874</v>
      </c>
    </row>
    <row r="4542" spans="1:2" x14ac:dyDescent="0.25">
      <c r="A4542" s="33" t="s">
        <v>161</v>
      </c>
      <c r="B4542" s="33" t="s">
        <v>4875</v>
      </c>
    </row>
    <row r="4543" spans="1:2" x14ac:dyDescent="0.25">
      <c r="A4543" s="33" t="s">
        <v>161</v>
      </c>
      <c r="B4543" s="33" t="s">
        <v>4876</v>
      </c>
    </row>
    <row r="4544" spans="1:2" x14ac:dyDescent="0.25">
      <c r="A4544" s="33" t="s">
        <v>161</v>
      </c>
      <c r="B4544" s="33" t="s">
        <v>4877</v>
      </c>
    </row>
    <row r="4545" spans="1:2" x14ac:dyDescent="0.25">
      <c r="A4545" s="33" t="s">
        <v>161</v>
      </c>
      <c r="B4545" s="33" t="s">
        <v>4878</v>
      </c>
    </row>
    <row r="4546" spans="1:2" x14ac:dyDescent="0.25">
      <c r="A4546" s="33" t="s">
        <v>161</v>
      </c>
      <c r="B4546" s="33" t="s">
        <v>4879</v>
      </c>
    </row>
    <row r="4547" spans="1:2" x14ac:dyDescent="0.25">
      <c r="A4547" s="33" t="s">
        <v>161</v>
      </c>
      <c r="B4547" s="33" t="s">
        <v>4880</v>
      </c>
    </row>
    <row r="4548" spans="1:2" x14ac:dyDescent="0.25">
      <c r="A4548" s="33" t="s">
        <v>161</v>
      </c>
      <c r="B4548" s="33" t="s">
        <v>4881</v>
      </c>
    </row>
    <row r="4549" spans="1:2" x14ac:dyDescent="0.25">
      <c r="A4549" s="33" t="s">
        <v>161</v>
      </c>
      <c r="B4549" s="33" t="s">
        <v>4882</v>
      </c>
    </row>
    <row r="4550" spans="1:2" x14ac:dyDescent="0.25">
      <c r="A4550" s="33" t="s">
        <v>161</v>
      </c>
      <c r="B4550" s="33" t="s">
        <v>4883</v>
      </c>
    </row>
    <row r="4551" spans="1:2" x14ac:dyDescent="0.25">
      <c r="A4551" s="33" t="s">
        <v>161</v>
      </c>
      <c r="B4551" s="33" t="s">
        <v>4884</v>
      </c>
    </row>
    <row r="4552" spans="1:2" x14ac:dyDescent="0.25">
      <c r="A4552" s="33" t="s">
        <v>161</v>
      </c>
      <c r="B4552" s="33" t="s">
        <v>4885</v>
      </c>
    </row>
    <row r="4553" spans="1:2" x14ac:dyDescent="0.25">
      <c r="A4553" s="33" t="s">
        <v>161</v>
      </c>
      <c r="B4553" s="33" t="s">
        <v>4886</v>
      </c>
    </row>
    <row r="4554" spans="1:2" x14ac:dyDescent="0.25">
      <c r="A4554" s="33" t="s">
        <v>161</v>
      </c>
      <c r="B4554" s="33" t="s">
        <v>4887</v>
      </c>
    </row>
    <row r="4555" spans="1:2" x14ac:dyDescent="0.25">
      <c r="A4555" s="33" t="s">
        <v>161</v>
      </c>
      <c r="B4555" s="33" t="s">
        <v>4888</v>
      </c>
    </row>
    <row r="4556" spans="1:2" x14ac:dyDescent="0.25">
      <c r="A4556" s="33" t="s">
        <v>161</v>
      </c>
      <c r="B4556" s="33" t="s">
        <v>4889</v>
      </c>
    </row>
    <row r="4557" spans="1:2" x14ac:dyDescent="0.25">
      <c r="A4557" s="33" t="s">
        <v>161</v>
      </c>
      <c r="B4557" s="33" t="s">
        <v>4890</v>
      </c>
    </row>
    <row r="4558" spans="1:2" x14ac:dyDescent="0.25">
      <c r="A4558" s="33" t="s">
        <v>161</v>
      </c>
      <c r="B4558" s="33" t="s">
        <v>4891</v>
      </c>
    </row>
    <row r="4559" spans="1:2" x14ac:dyDescent="0.25">
      <c r="A4559" s="33" t="s">
        <v>161</v>
      </c>
      <c r="B4559" s="33" t="s">
        <v>4892</v>
      </c>
    </row>
    <row r="4560" spans="1:2" x14ac:dyDescent="0.25">
      <c r="A4560" s="33" t="s">
        <v>161</v>
      </c>
      <c r="B4560" s="33" t="s">
        <v>4893</v>
      </c>
    </row>
    <row r="4561" spans="1:2" x14ac:dyDescent="0.25">
      <c r="A4561" s="33" t="s">
        <v>161</v>
      </c>
      <c r="B4561" s="33" t="s">
        <v>4894</v>
      </c>
    </row>
    <row r="4562" spans="1:2" x14ac:dyDescent="0.25">
      <c r="A4562" s="33" t="s">
        <v>161</v>
      </c>
      <c r="B4562" s="33" t="s">
        <v>4895</v>
      </c>
    </row>
    <row r="4563" spans="1:2" x14ac:dyDescent="0.25">
      <c r="A4563" s="33" t="s">
        <v>161</v>
      </c>
      <c r="B4563" s="33" t="s">
        <v>4896</v>
      </c>
    </row>
    <row r="4564" spans="1:2" x14ac:dyDescent="0.25">
      <c r="A4564" s="33" t="s">
        <v>161</v>
      </c>
      <c r="B4564" s="33" t="s">
        <v>4897</v>
      </c>
    </row>
    <row r="4565" spans="1:2" x14ac:dyDescent="0.25">
      <c r="A4565" s="33" t="s">
        <v>161</v>
      </c>
      <c r="B4565" s="33" t="s">
        <v>4898</v>
      </c>
    </row>
    <row r="4566" spans="1:2" x14ac:dyDescent="0.25">
      <c r="A4566" s="33" t="s">
        <v>161</v>
      </c>
      <c r="B4566" s="33" t="s">
        <v>4899</v>
      </c>
    </row>
    <row r="4567" spans="1:2" x14ac:dyDescent="0.25">
      <c r="A4567" s="33" t="s">
        <v>161</v>
      </c>
      <c r="B4567" s="33" t="s">
        <v>4900</v>
      </c>
    </row>
    <row r="4568" spans="1:2" x14ac:dyDescent="0.25">
      <c r="A4568" s="33" t="s">
        <v>161</v>
      </c>
      <c r="B4568" s="33" t="s">
        <v>4901</v>
      </c>
    </row>
    <row r="4569" spans="1:2" x14ac:dyDescent="0.25">
      <c r="A4569" s="33" t="s">
        <v>161</v>
      </c>
      <c r="B4569" s="33" t="s">
        <v>4902</v>
      </c>
    </row>
    <row r="4570" spans="1:2" x14ac:dyDescent="0.25">
      <c r="A4570" s="33" t="s">
        <v>161</v>
      </c>
      <c r="B4570" s="33" t="s">
        <v>4903</v>
      </c>
    </row>
    <row r="4571" spans="1:2" x14ac:dyDescent="0.25">
      <c r="A4571" s="33" t="s">
        <v>161</v>
      </c>
      <c r="B4571" s="33" t="s">
        <v>4904</v>
      </c>
    </row>
    <row r="4572" spans="1:2" x14ac:dyDescent="0.25">
      <c r="A4572" s="33" t="s">
        <v>161</v>
      </c>
      <c r="B4572" s="33" t="s">
        <v>4905</v>
      </c>
    </row>
    <row r="4573" spans="1:2" x14ac:dyDescent="0.25">
      <c r="A4573" s="33" t="s">
        <v>161</v>
      </c>
      <c r="B4573" s="33" t="s">
        <v>4906</v>
      </c>
    </row>
    <row r="4574" spans="1:2" x14ac:dyDescent="0.25">
      <c r="A4574" s="33" t="s">
        <v>161</v>
      </c>
      <c r="B4574" s="33" t="s">
        <v>4907</v>
      </c>
    </row>
    <row r="4575" spans="1:2" x14ac:dyDescent="0.25">
      <c r="A4575" s="33" t="s">
        <v>161</v>
      </c>
      <c r="B4575" s="33" t="s">
        <v>4908</v>
      </c>
    </row>
    <row r="4576" spans="1:2" x14ac:dyDescent="0.25">
      <c r="A4576" s="33" t="s">
        <v>161</v>
      </c>
      <c r="B4576" s="33" t="s">
        <v>4909</v>
      </c>
    </row>
    <row r="4577" spans="1:2" x14ac:dyDescent="0.25">
      <c r="A4577" s="33" t="s">
        <v>161</v>
      </c>
      <c r="B4577" s="33" t="s">
        <v>4910</v>
      </c>
    </row>
    <row r="4578" spans="1:2" x14ac:dyDescent="0.25">
      <c r="A4578" s="33" t="s">
        <v>161</v>
      </c>
      <c r="B4578" s="33" t="s">
        <v>4911</v>
      </c>
    </row>
    <row r="4579" spans="1:2" x14ac:dyDescent="0.25">
      <c r="A4579" s="33" t="s">
        <v>161</v>
      </c>
      <c r="B4579" s="33" t="s">
        <v>4912</v>
      </c>
    </row>
    <row r="4580" spans="1:2" x14ac:dyDescent="0.25">
      <c r="A4580" s="33" t="s">
        <v>161</v>
      </c>
      <c r="B4580" s="33" t="s">
        <v>4913</v>
      </c>
    </row>
    <row r="4581" spans="1:2" x14ac:dyDescent="0.25">
      <c r="A4581" s="33" t="s">
        <v>161</v>
      </c>
      <c r="B4581" s="33" t="s">
        <v>4914</v>
      </c>
    </row>
    <row r="4582" spans="1:2" x14ac:dyDescent="0.25">
      <c r="A4582" s="33" t="s">
        <v>161</v>
      </c>
      <c r="B4582" s="33" t="s">
        <v>4915</v>
      </c>
    </row>
    <row r="4583" spans="1:2" x14ac:dyDescent="0.25">
      <c r="A4583" s="33" t="s">
        <v>161</v>
      </c>
      <c r="B4583" s="33" t="s">
        <v>4916</v>
      </c>
    </row>
    <row r="4584" spans="1:2" x14ac:dyDescent="0.25">
      <c r="A4584" s="33" t="s">
        <v>161</v>
      </c>
      <c r="B4584" s="33" t="s">
        <v>4917</v>
      </c>
    </row>
    <row r="4585" spans="1:2" x14ac:dyDescent="0.25">
      <c r="A4585" s="33" t="s">
        <v>161</v>
      </c>
      <c r="B4585" s="33" t="s">
        <v>4918</v>
      </c>
    </row>
    <row r="4586" spans="1:2" x14ac:dyDescent="0.25">
      <c r="A4586" s="33" t="s">
        <v>161</v>
      </c>
      <c r="B4586" s="33" t="s">
        <v>4919</v>
      </c>
    </row>
    <row r="4587" spans="1:2" x14ac:dyDescent="0.25">
      <c r="A4587" s="33" t="s">
        <v>161</v>
      </c>
      <c r="B4587" s="33" t="s">
        <v>4920</v>
      </c>
    </row>
    <row r="4588" spans="1:2" x14ac:dyDescent="0.25">
      <c r="A4588" s="33" t="s">
        <v>161</v>
      </c>
      <c r="B4588" s="33" t="s">
        <v>4921</v>
      </c>
    </row>
    <row r="4589" spans="1:2" x14ac:dyDescent="0.25">
      <c r="A4589" s="33" t="s">
        <v>161</v>
      </c>
      <c r="B4589" s="33" t="s">
        <v>4922</v>
      </c>
    </row>
    <row r="4590" spans="1:2" x14ac:dyDescent="0.25">
      <c r="A4590" s="33" t="s">
        <v>161</v>
      </c>
      <c r="B4590" s="33" t="s">
        <v>4923</v>
      </c>
    </row>
    <row r="4591" spans="1:2" x14ac:dyDescent="0.25">
      <c r="A4591" s="33" t="s">
        <v>161</v>
      </c>
      <c r="B4591" s="33" t="s">
        <v>4924</v>
      </c>
    </row>
    <row r="4592" spans="1:2" x14ac:dyDescent="0.25">
      <c r="A4592" s="33" t="s">
        <v>161</v>
      </c>
      <c r="B4592" s="33" t="s">
        <v>4925</v>
      </c>
    </row>
    <row r="4593" spans="1:2" x14ac:dyDescent="0.25">
      <c r="A4593" s="33" t="s">
        <v>161</v>
      </c>
      <c r="B4593" s="33" t="s">
        <v>4926</v>
      </c>
    </row>
    <row r="4594" spans="1:2" x14ac:dyDescent="0.25">
      <c r="A4594" s="33" t="s">
        <v>161</v>
      </c>
      <c r="B4594" s="33" t="s">
        <v>4927</v>
      </c>
    </row>
    <row r="4595" spans="1:2" x14ac:dyDescent="0.25">
      <c r="A4595" s="33" t="s">
        <v>161</v>
      </c>
      <c r="B4595" s="33" t="s">
        <v>4928</v>
      </c>
    </row>
    <row r="4596" spans="1:2" x14ac:dyDescent="0.25">
      <c r="A4596" s="33" t="s">
        <v>161</v>
      </c>
      <c r="B4596" s="33" t="s">
        <v>4929</v>
      </c>
    </row>
    <row r="4597" spans="1:2" x14ac:dyDescent="0.25">
      <c r="A4597" s="33" t="s">
        <v>161</v>
      </c>
      <c r="B4597" s="33" t="s">
        <v>4930</v>
      </c>
    </row>
    <row r="4598" spans="1:2" x14ac:dyDescent="0.25">
      <c r="A4598" s="33" t="s">
        <v>161</v>
      </c>
      <c r="B4598" s="33" t="s">
        <v>4931</v>
      </c>
    </row>
    <row r="4599" spans="1:2" x14ac:dyDescent="0.25">
      <c r="A4599" s="33" t="s">
        <v>161</v>
      </c>
      <c r="B4599" s="33" t="s">
        <v>4932</v>
      </c>
    </row>
    <row r="4600" spans="1:2" x14ac:dyDescent="0.25">
      <c r="A4600" s="33" t="s">
        <v>161</v>
      </c>
      <c r="B4600" s="33" t="s">
        <v>4933</v>
      </c>
    </row>
    <row r="4601" spans="1:2" x14ac:dyDescent="0.25">
      <c r="A4601" s="33" t="s">
        <v>161</v>
      </c>
      <c r="B4601" s="33" t="s">
        <v>4934</v>
      </c>
    </row>
    <row r="4602" spans="1:2" x14ac:dyDescent="0.25">
      <c r="A4602" s="33" t="s">
        <v>161</v>
      </c>
      <c r="B4602" s="33" t="s">
        <v>4935</v>
      </c>
    </row>
    <row r="4603" spans="1:2" x14ac:dyDescent="0.25">
      <c r="A4603" s="33" t="s">
        <v>161</v>
      </c>
      <c r="B4603" s="33" t="s">
        <v>4936</v>
      </c>
    </row>
    <row r="4604" spans="1:2" x14ac:dyDescent="0.25">
      <c r="A4604" s="33" t="s">
        <v>161</v>
      </c>
      <c r="B4604" s="33" t="s">
        <v>4937</v>
      </c>
    </row>
    <row r="4605" spans="1:2" x14ac:dyDescent="0.25">
      <c r="A4605" s="33" t="s">
        <v>161</v>
      </c>
      <c r="B4605" s="33" t="s">
        <v>4938</v>
      </c>
    </row>
    <row r="4606" spans="1:2" x14ac:dyDescent="0.25">
      <c r="A4606" s="33" t="s">
        <v>161</v>
      </c>
      <c r="B4606" s="33" t="s">
        <v>4939</v>
      </c>
    </row>
    <row r="4607" spans="1:2" x14ac:dyDescent="0.25">
      <c r="A4607" s="33" t="s">
        <v>161</v>
      </c>
      <c r="B4607" s="33" t="s">
        <v>4940</v>
      </c>
    </row>
    <row r="4608" spans="1:2" x14ac:dyDescent="0.25">
      <c r="A4608" s="33" t="s">
        <v>161</v>
      </c>
      <c r="B4608" s="33" t="s">
        <v>4941</v>
      </c>
    </row>
    <row r="4609" spans="1:2" x14ac:dyDescent="0.25">
      <c r="A4609" s="33" t="s">
        <v>161</v>
      </c>
      <c r="B4609" s="33" t="s">
        <v>4942</v>
      </c>
    </row>
    <row r="4610" spans="1:2" x14ac:dyDescent="0.25">
      <c r="A4610" s="33" t="s">
        <v>161</v>
      </c>
      <c r="B4610" s="33" t="s">
        <v>4943</v>
      </c>
    </row>
    <row r="4611" spans="1:2" x14ac:dyDescent="0.25">
      <c r="A4611" s="33" t="s">
        <v>161</v>
      </c>
      <c r="B4611" s="33" t="s">
        <v>4944</v>
      </c>
    </row>
    <row r="4612" spans="1:2" x14ac:dyDescent="0.25">
      <c r="A4612" s="33" t="s">
        <v>161</v>
      </c>
      <c r="B4612" s="33" t="s">
        <v>4945</v>
      </c>
    </row>
    <row r="4613" spans="1:2" x14ac:dyDescent="0.25">
      <c r="A4613" s="33" t="s">
        <v>161</v>
      </c>
      <c r="B4613" s="33" t="s">
        <v>4946</v>
      </c>
    </row>
    <row r="4614" spans="1:2" x14ac:dyDescent="0.25">
      <c r="A4614" s="33" t="s">
        <v>161</v>
      </c>
      <c r="B4614" s="33" t="s">
        <v>4947</v>
      </c>
    </row>
    <row r="4615" spans="1:2" x14ac:dyDescent="0.25">
      <c r="A4615" s="33" t="s">
        <v>161</v>
      </c>
      <c r="B4615" s="33" t="s">
        <v>4948</v>
      </c>
    </row>
    <row r="4616" spans="1:2" x14ac:dyDescent="0.25">
      <c r="A4616" s="33" t="s">
        <v>161</v>
      </c>
      <c r="B4616" s="33" t="s">
        <v>4949</v>
      </c>
    </row>
    <row r="4617" spans="1:2" x14ac:dyDescent="0.25">
      <c r="A4617" s="33" t="s">
        <v>161</v>
      </c>
      <c r="B4617" s="33" t="s">
        <v>4950</v>
      </c>
    </row>
    <row r="4618" spans="1:2" x14ac:dyDescent="0.25">
      <c r="A4618" s="33" t="s">
        <v>161</v>
      </c>
      <c r="B4618" s="33" t="s">
        <v>4951</v>
      </c>
    </row>
    <row r="4619" spans="1:2" x14ac:dyDescent="0.25">
      <c r="A4619" s="33" t="s">
        <v>161</v>
      </c>
      <c r="B4619" s="33" t="s">
        <v>4952</v>
      </c>
    </row>
    <row r="4620" spans="1:2" x14ac:dyDescent="0.25">
      <c r="A4620" s="33" t="s">
        <v>161</v>
      </c>
      <c r="B4620" s="33" t="s">
        <v>4953</v>
      </c>
    </row>
    <row r="4621" spans="1:2" x14ac:dyDescent="0.25">
      <c r="A4621" s="33" t="s">
        <v>161</v>
      </c>
      <c r="B4621" s="33" t="s">
        <v>4954</v>
      </c>
    </row>
    <row r="4622" spans="1:2" x14ac:dyDescent="0.25">
      <c r="A4622" s="33" t="s">
        <v>161</v>
      </c>
      <c r="B4622" s="33" t="s">
        <v>4955</v>
      </c>
    </row>
    <row r="4623" spans="1:2" x14ac:dyDescent="0.25">
      <c r="A4623" s="33" t="s">
        <v>161</v>
      </c>
      <c r="B4623" s="33" t="s">
        <v>4956</v>
      </c>
    </row>
    <row r="4624" spans="1:2" x14ac:dyDescent="0.25">
      <c r="A4624" s="33" t="s">
        <v>161</v>
      </c>
      <c r="B4624" s="33" t="s">
        <v>4957</v>
      </c>
    </row>
    <row r="4625" spans="1:2" x14ac:dyDescent="0.25">
      <c r="A4625" s="33" t="s">
        <v>161</v>
      </c>
      <c r="B4625" s="33" t="s">
        <v>4958</v>
      </c>
    </row>
    <row r="4626" spans="1:2" x14ac:dyDescent="0.25">
      <c r="A4626" s="33" t="s">
        <v>161</v>
      </c>
      <c r="B4626" s="33" t="s">
        <v>4959</v>
      </c>
    </row>
    <row r="4627" spans="1:2" x14ac:dyDescent="0.25">
      <c r="A4627" s="33" t="s">
        <v>161</v>
      </c>
      <c r="B4627" s="33" t="s">
        <v>4960</v>
      </c>
    </row>
    <row r="4628" spans="1:2" x14ac:dyDescent="0.25">
      <c r="A4628" s="33" t="s">
        <v>161</v>
      </c>
      <c r="B4628" s="33" t="s">
        <v>4961</v>
      </c>
    </row>
    <row r="4629" spans="1:2" x14ac:dyDescent="0.25">
      <c r="A4629" s="33" t="s">
        <v>161</v>
      </c>
      <c r="B4629" s="33" t="s">
        <v>4962</v>
      </c>
    </row>
    <row r="4630" spans="1:2" x14ac:dyDescent="0.25">
      <c r="A4630" s="33" t="s">
        <v>161</v>
      </c>
      <c r="B4630" s="33" t="s">
        <v>4963</v>
      </c>
    </row>
    <row r="4631" spans="1:2" x14ac:dyDescent="0.25">
      <c r="A4631" s="33" t="s">
        <v>161</v>
      </c>
      <c r="B4631" s="33" t="s">
        <v>4964</v>
      </c>
    </row>
    <row r="4632" spans="1:2" x14ac:dyDescent="0.25">
      <c r="A4632" s="33" t="s">
        <v>161</v>
      </c>
      <c r="B4632" s="33" t="s">
        <v>4965</v>
      </c>
    </row>
    <row r="4633" spans="1:2" x14ac:dyDescent="0.25">
      <c r="A4633" s="33" t="s">
        <v>161</v>
      </c>
      <c r="B4633" s="33" t="s">
        <v>4966</v>
      </c>
    </row>
    <row r="4634" spans="1:2" x14ac:dyDescent="0.25">
      <c r="A4634" s="33" t="s">
        <v>161</v>
      </c>
      <c r="B4634" s="33" t="s">
        <v>4967</v>
      </c>
    </row>
    <row r="4635" spans="1:2" x14ac:dyDescent="0.25">
      <c r="A4635" s="33" t="s">
        <v>161</v>
      </c>
      <c r="B4635" s="33" t="s">
        <v>4968</v>
      </c>
    </row>
    <row r="4636" spans="1:2" x14ac:dyDescent="0.25">
      <c r="A4636" s="33" t="s">
        <v>161</v>
      </c>
      <c r="B4636" s="33" t="s">
        <v>4969</v>
      </c>
    </row>
    <row r="4637" spans="1:2" x14ac:dyDescent="0.25">
      <c r="A4637" s="33" t="s">
        <v>161</v>
      </c>
      <c r="B4637" s="33" t="s">
        <v>4970</v>
      </c>
    </row>
    <row r="4638" spans="1:2" x14ac:dyDescent="0.25">
      <c r="A4638" s="33" t="s">
        <v>161</v>
      </c>
      <c r="B4638" s="33" t="s">
        <v>4971</v>
      </c>
    </row>
    <row r="4639" spans="1:2" x14ac:dyDescent="0.25">
      <c r="A4639" s="33" t="s">
        <v>161</v>
      </c>
      <c r="B4639" s="33" t="s">
        <v>4972</v>
      </c>
    </row>
    <row r="4640" spans="1:2" x14ac:dyDescent="0.25">
      <c r="A4640" s="33" t="s">
        <v>161</v>
      </c>
      <c r="B4640" s="33" t="s">
        <v>4973</v>
      </c>
    </row>
    <row r="4641" spans="1:2" x14ac:dyDescent="0.25">
      <c r="A4641" s="33" t="s">
        <v>161</v>
      </c>
      <c r="B4641" s="33" t="s">
        <v>4974</v>
      </c>
    </row>
    <row r="4642" spans="1:2" x14ac:dyDescent="0.25">
      <c r="A4642" s="33" t="s">
        <v>161</v>
      </c>
      <c r="B4642" s="33" t="s">
        <v>4975</v>
      </c>
    </row>
    <row r="4643" spans="1:2" x14ac:dyDescent="0.25">
      <c r="A4643" s="33" t="s">
        <v>161</v>
      </c>
      <c r="B4643" s="33" t="s">
        <v>4976</v>
      </c>
    </row>
    <row r="4644" spans="1:2" x14ac:dyDescent="0.25">
      <c r="A4644" s="33" t="s">
        <v>161</v>
      </c>
      <c r="B4644" s="33" t="s">
        <v>4977</v>
      </c>
    </row>
    <row r="4645" spans="1:2" x14ac:dyDescent="0.25">
      <c r="A4645" s="33" t="s">
        <v>161</v>
      </c>
      <c r="B4645" s="33" t="s">
        <v>4978</v>
      </c>
    </row>
    <row r="4646" spans="1:2" x14ac:dyDescent="0.25">
      <c r="A4646" s="33" t="s">
        <v>161</v>
      </c>
      <c r="B4646" s="33" t="s">
        <v>4979</v>
      </c>
    </row>
    <row r="4647" spans="1:2" x14ac:dyDescent="0.25">
      <c r="A4647" s="33" t="s">
        <v>161</v>
      </c>
      <c r="B4647" s="33" t="s">
        <v>4980</v>
      </c>
    </row>
    <row r="4648" spans="1:2" x14ac:dyDescent="0.25">
      <c r="A4648" s="33" t="s">
        <v>161</v>
      </c>
      <c r="B4648" s="33" t="s">
        <v>4981</v>
      </c>
    </row>
    <row r="4649" spans="1:2" x14ac:dyDescent="0.25">
      <c r="A4649" s="33" t="s">
        <v>161</v>
      </c>
      <c r="B4649" s="33" t="s">
        <v>4982</v>
      </c>
    </row>
    <row r="4650" spans="1:2" x14ac:dyDescent="0.25">
      <c r="A4650" s="33" t="s">
        <v>161</v>
      </c>
      <c r="B4650" s="33" t="s">
        <v>4983</v>
      </c>
    </row>
    <row r="4651" spans="1:2" x14ac:dyDescent="0.25">
      <c r="A4651" s="33" t="s">
        <v>161</v>
      </c>
      <c r="B4651" s="33" t="s">
        <v>4984</v>
      </c>
    </row>
    <row r="4652" spans="1:2" x14ac:dyDescent="0.25">
      <c r="A4652" s="33" t="s">
        <v>161</v>
      </c>
      <c r="B4652" s="33" t="s">
        <v>4985</v>
      </c>
    </row>
    <row r="4653" spans="1:2" x14ac:dyDescent="0.25">
      <c r="A4653" s="33" t="s">
        <v>161</v>
      </c>
      <c r="B4653" s="33" t="s">
        <v>4986</v>
      </c>
    </row>
    <row r="4654" spans="1:2" x14ac:dyDescent="0.25">
      <c r="A4654" s="33" t="s">
        <v>161</v>
      </c>
      <c r="B4654" s="33" t="s">
        <v>4987</v>
      </c>
    </row>
    <row r="4655" spans="1:2" x14ac:dyDescent="0.25">
      <c r="A4655" s="33" t="s">
        <v>161</v>
      </c>
      <c r="B4655" s="33" t="s">
        <v>4988</v>
      </c>
    </row>
    <row r="4656" spans="1:2" x14ac:dyDescent="0.25">
      <c r="A4656" s="33" t="s">
        <v>161</v>
      </c>
      <c r="B4656" s="33" t="s">
        <v>4989</v>
      </c>
    </row>
    <row r="4657" spans="1:2" x14ac:dyDescent="0.25">
      <c r="A4657" s="33" t="s">
        <v>161</v>
      </c>
      <c r="B4657" s="33" t="s">
        <v>4990</v>
      </c>
    </row>
    <row r="4658" spans="1:2" x14ac:dyDescent="0.25">
      <c r="A4658" s="33" t="s">
        <v>161</v>
      </c>
      <c r="B4658" s="33" t="s">
        <v>4991</v>
      </c>
    </row>
    <row r="4659" spans="1:2" x14ac:dyDescent="0.25">
      <c r="A4659" s="33" t="s">
        <v>161</v>
      </c>
      <c r="B4659" s="33" t="s">
        <v>4992</v>
      </c>
    </row>
    <row r="4660" spans="1:2" x14ac:dyDescent="0.25">
      <c r="A4660" s="33" t="s">
        <v>161</v>
      </c>
      <c r="B4660" s="33" t="s">
        <v>4993</v>
      </c>
    </row>
    <row r="4661" spans="1:2" x14ac:dyDescent="0.25">
      <c r="A4661" s="33" t="s">
        <v>161</v>
      </c>
      <c r="B4661" s="33" t="s">
        <v>4994</v>
      </c>
    </row>
    <row r="4662" spans="1:2" x14ac:dyDescent="0.25">
      <c r="A4662" s="33" t="s">
        <v>161</v>
      </c>
      <c r="B4662" s="33" t="s">
        <v>4995</v>
      </c>
    </row>
    <row r="4663" spans="1:2" x14ac:dyDescent="0.25">
      <c r="A4663" s="33" t="s">
        <v>161</v>
      </c>
      <c r="B4663" s="33" t="s">
        <v>4996</v>
      </c>
    </row>
    <row r="4664" spans="1:2" x14ac:dyDescent="0.25">
      <c r="A4664" s="33" t="s">
        <v>161</v>
      </c>
      <c r="B4664" s="33" t="s">
        <v>4997</v>
      </c>
    </row>
    <row r="4665" spans="1:2" x14ac:dyDescent="0.25">
      <c r="A4665" s="33" t="s">
        <v>161</v>
      </c>
      <c r="B4665" s="33" t="s">
        <v>4998</v>
      </c>
    </row>
    <row r="4666" spans="1:2" x14ac:dyDescent="0.25">
      <c r="A4666" s="33" t="s">
        <v>161</v>
      </c>
      <c r="B4666" s="33" t="s">
        <v>4999</v>
      </c>
    </row>
    <row r="4667" spans="1:2" x14ac:dyDescent="0.25">
      <c r="A4667" s="33" t="s">
        <v>161</v>
      </c>
      <c r="B4667" s="33" t="s">
        <v>5000</v>
      </c>
    </row>
    <row r="4668" spans="1:2" x14ac:dyDescent="0.25">
      <c r="A4668" s="33" t="s">
        <v>161</v>
      </c>
      <c r="B4668" s="33" t="s">
        <v>5001</v>
      </c>
    </row>
    <row r="4669" spans="1:2" x14ac:dyDescent="0.25">
      <c r="A4669" s="33" t="s">
        <v>161</v>
      </c>
      <c r="B4669" s="33" t="s">
        <v>5002</v>
      </c>
    </row>
    <row r="4670" spans="1:2" x14ac:dyDescent="0.25">
      <c r="A4670" s="33" t="s">
        <v>161</v>
      </c>
      <c r="B4670" s="33" t="s">
        <v>5003</v>
      </c>
    </row>
    <row r="4671" spans="1:2" x14ac:dyDescent="0.25">
      <c r="A4671" s="33" t="s">
        <v>161</v>
      </c>
      <c r="B4671" s="33" t="s">
        <v>5004</v>
      </c>
    </row>
    <row r="4672" spans="1:2" x14ac:dyDescent="0.25">
      <c r="A4672" s="33" t="s">
        <v>161</v>
      </c>
      <c r="B4672" s="33" t="s">
        <v>5005</v>
      </c>
    </row>
    <row r="4673" spans="1:2" x14ac:dyDescent="0.25">
      <c r="A4673" s="33" t="s">
        <v>161</v>
      </c>
      <c r="B4673" s="33" t="s">
        <v>5006</v>
      </c>
    </row>
    <row r="4674" spans="1:2" x14ac:dyDescent="0.25">
      <c r="A4674" s="33" t="s">
        <v>161</v>
      </c>
      <c r="B4674" s="33" t="s">
        <v>5007</v>
      </c>
    </row>
    <row r="4675" spans="1:2" x14ac:dyDescent="0.25">
      <c r="A4675" s="33" t="s">
        <v>161</v>
      </c>
      <c r="B4675" s="33" t="s">
        <v>5008</v>
      </c>
    </row>
    <row r="4676" spans="1:2" x14ac:dyDescent="0.25">
      <c r="A4676" s="33" t="s">
        <v>161</v>
      </c>
      <c r="B4676" s="33" t="s">
        <v>5009</v>
      </c>
    </row>
    <row r="4677" spans="1:2" x14ac:dyDescent="0.25">
      <c r="A4677" s="33" t="s">
        <v>161</v>
      </c>
      <c r="B4677" s="33" t="s">
        <v>5010</v>
      </c>
    </row>
    <row r="4678" spans="1:2" x14ac:dyDescent="0.25">
      <c r="A4678" s="33" t="s">
        <v>161</v>
      </c>
      <c r="B4678" s="33" t="s">
        <v>5011</v>
      </c>
    </row>
    <row r="4679" spans="1:2" x14ac:dyDescent="0.25">
      <c r="A4679" s="33" t="s">
        <v>161</v>
      </c>
      <c r="B4679" s="33" t="s">
        <v>5012</v>
      </c>
    </row>
    <row r="4680" spans="1:2" x14ac:dyDescent="0.25">
      <c r="A4680" s="33" t="s">
        <v>161</v>
      </c>
      <c r="B4680" s="33" t="s">
        <v>5013</v>
      </c>
    </row>
    <row r="4681" spans="1:2" x14ac:dyDescent="0.25">
      <c r="A4681" s="33" t="s">
        <v>161</v>
      </c>
      <c r="B4681" s="33" t="s">
        <v>5014</v>
      </c>
    </row>
    <row r="4682" spans="1:2" x14ac:dyDescent="0.25">
      <c r="A4682" s="33" t="s">
        <v>161</v>
      </c>
      <c r="B4682" s="33" t="s">
        <v>5015</v>
      </c>
    </row>
    <row r="4683" spans="1:2" x14ac:dyDescent="0.25">
      <c r="A4683" s="33" t="s">
        <v>161</v>
      </c>
      <c r="B4683" s="33" t="s">
        <v>5016</v>
      </c>
    </row>
    <row r="4684" spans="1:2" x14ac:dyDescent="0.25">
      <c r="A4684" s="33" t="s">
        <v>161</v>
      </c>
      <c r="B4684" s="33" t="s">
        <v>5017</v>
      </c>
    </row>
    <row r="4685" spans="1:2" x14ac:dyDescent="0.25">
      <c r="A4685" s="33" t="s">
        <v>161</v>
      </c>
      <c r="B4685" s="33" t="s">
        <v>5018</v>
      </c>
    </row>
    <row r="4686" spans="1:2" x14ac:dyDescent="0.25">
      <c r="A4686" s="33" t="s">
        <v>161</v>
      </c>
      <c r="B4686" s="33" t="s">
        <v>5019</v>
      </c>
    </row>
    <row r="4687" spans="1:2" x14ac:dyDescent="0.25">
      <c r="A4687" s="33" t="s">
        <v>161</v>
      </c>
      <c r="B4687" s="33" t="s">
        <v>5020</v>
      </c>
    </row>
    <row r="4688" spans="1:2" x14ac:dyDescent="0.25">
      <c r="A4688" s="33" t="s">
        <v>161</v>
      </c>
      <c r="B4688" s="33" t="s">
        <v>5021</v>
      </c>
    </row>
    <row r="4689" spans="1:2" x14ac:dyDescent="0.25">
      <c r="A4689" s="33" t="s">
        <v>161</v>
      </c>
      <c r="B4689" s="33" t="s">
        <v>5022</v>
      </c>
    </row>
    <row r="4690" spans="1:2" x14ac:dyDescent="0.25">
      <c r="A4690" s="33" t="s">
        <v>161</v>
      </c>
      <c r="B4690" s="33" t="s">
        <v>5023</v>
      </c>
    </row>
    <row r="4691" spans="1:2" x14ac:dyDescent="0.25">
      <c r="A4691" s="33" t="s">
        <v>161</v>
      </c>
      <c r="B4691" s="33" t="s">
        <v>5024</v>
      </c>
    </row>
    <row r="4692" spans="1:2" x14ac:dyDescent="0.25">
      <c r="A4692" s="33" t="s">
        <v>161</v>
      </c>
      <c r="B4692" s="33" t="s">
        <v>5025</v>
      </c>
    </row>
    <row r="4693" spans="1:2" x14ac:dyDescent="0.25">
      <c r="A4693" s="33" t="s">
        <v>161</v>
      </c>
      <c r="B4693" s="33" t="s">
        <v>5026</v>
      </c>
    </row>
    <row r="4694" spans="1:2" x14ac:dyDescent="0.25">
      <c r="A4694" s="33" t="s">
        <v>161</v>
      </c>
      <c r="B4694" s="33" t="s">
        <v>5027</v>
      </c>
    </row>
    <row r="4695" spans="1:2" x14ac:dyDescent="0.25">
      <c r="A4695" s="33" t="s">
        <v>161</v>
      </c>
      <c r="B4695" s="33" t="s">
        <v>5028</v>
      </c>
    </row>
    <row r="4696" spans="1:2" x14ac:dyDescent="0.25">
      <c r="A4696" s="33" t="s">
        <v>161</v>
      </c>
      <c r="B4696" s="33" t="s">
        <v>5029</v>
      </c>
    </row>
    <row r="4697" spans="1:2" x14ac:dyDescent="0.25">
      <c r="A4697" s="33" t="s">
        <v>161</v>
      </c>
      <c r="B4697" s="33" t="s">
        <v>5030</v>
      </c>
    </row>
    <row r="4698" spans="1:2" x14ac:dyDescent="0.25">
      <c r="A4698" s="33" t="s">
        <v>161</v>
      </c>
      <c r="B4698" s="33" t="s">
        <v>5031</v>
      </c>
    </row>
    <row r="4699" spans="1:2" x14ac:dyDescent="0.25">
      <c r="A4699" s="33" t="s">
        <v>161</v>
      </c>
      <c r="B4699" s="33" t="s">
        <v>5032</v>
      </c>
    </row>
    <row r="4700" spans="1:2" x14ac:dyDescent="0.25">
      <c r="A4700" s="33" t="s">
        <v>161</v>
      </c>
      <c r="B4700" s="33" t="s">
        <v>5033</v>
      </c>
    </row>
    <row r="4701" spans="1:2" x14ac:dyDescent="0.25">
      <c r="A4701" s="33" t="s">
        <v>161</v>
      </c>
      <c r="B4701" s="33" t="s">
        <v>5034</v>
      </c>
    </row>
    <row r="4702" spans="1:2" x14ac:dyDescent="0.25">
      <c r="A4702" s="33" t="s">
        <v>161</v>
      </c>
      <c r="B4702" s="33" t="s">
        <v>5035</v>
      </c>
    </row>
    <row r="4703" spans="1:2" x14ac:dyDescent="0.25">
      <c r="A4703" s="33" t="s">
        <v>161</v>
      </c>
      <c r="B4703" s="33" t="s">
        <v>5036</v>
      </c>
    </row>
    <row r="4704" spans="1:2" x14ac:dyDescent="0.25">
      <c r="A4704" s="33" t="s">
        <v>161</v>
      </c>
      <c r="B4704" s="33" t="s">
        <v>5037</v>
      </c>
    </row>
    <row r="4705" spans="1:2" x14ac:dyDescent="0.25">
      <c r="A4705" s="33" t="s">
        <v>161</v>
      </c>
      <c r="B4705" s="33" t="s">
        <v>5038</v>
      </c>
    </row>
    <row r="4706" spans="1:2" x14ac:dyDescent="0.25">
      <c r="A4706" s="33" t="s">
        <v>161</v>
      </c>
      <c r="B4706" s="33" t="s">
        <v>5039</v>
      </c>
    </row>
    <row r="4707" spans="1:2" x14ac:dyDescent="0.25">
      <c r="A4707" s="33" t="s">
        <v>161</v>
      </c>
      <c r="B4707" s="33" t="s">
        <v>5040</v>
      </c>
    </row>
    <row r="4708" spans="1:2" x14ac:dyDescent="0.25">
      <c r="A4708" s="33" t="s">
        <v>161</v>
      </c>
      <c r="B4708" s="33" t="s">
        <v>5041</v>
      </c>
    </row>
    <row r="4709" spans="1:2" x14ac:dyDescent="0.25">
      <c r="A4709" s="33" t="s">
        <v>161</v>
      </c>
      <c r="B4709" s="33" t="s">
        <v>5042</v>
      </c>
    </row>
    <row r="4710" spans="1:2" x14ac:dyDescent="0.25">
      <c r="A4710" s="33" t="s">
        <v>161</v>
      </c>
      <c r="B4710" s="33" t="s">
        <v>5043</v>
      </c>
    </row>
    <row r="4711" spans="1:2" x14ac:dyDescent="0.25">
      <c r="A4711" s="33" t="s">
        <v>161</v>
      </c>
      <c r="B4711" s="33" t="s">
        <v>5044</v>
      </c>
    </row>
    <row r="4712" spans="1:2" x14ac:dyDescent="0.25">
      <c r="A4712" s="33" t="s">
        <v>161</v>
      </c>
      <c r="B4712" s="33" t="s">
        <v>5045</v>
      </c>
    </row>
    <row r="4713" spans="1:2" x14ac:dyDescent="0.25">
      <c r="A4713" s="33" t="s">
        <v>161</v>
      </c>
      <c r="B4713" s="33" t="s">
        <v>5046</v>
      </c>
    </row>
    <row r="4714" spans="1:2" x14ac:dyDescent="0.25">
      <c r="A4714" s="33" t="s">
        <v>161</v>
      </c>
      <c r="B4714" s="33" t="s">
        <v>5047</v>
      </c>
    </row>
    <row r="4715" spans="1:2" x14ac:dyDescent="0.25">
      <c r="A4715" s="33" t="s">
        <v>161</v>
      </c>
      <c r="B4715" s="33" t="s">
        <v>5048</v>
      </c>
    </row>
    <row r="4716" spans="1:2" x14ac:dyDescent="0.25">
      <c r="A4716" s="33" t="s">
        <v>161</v>
      </c>
      <c r="B4716" s="33" t="s">
        <v>5049</v>
      </c>
    </row>
    <row r="4717" spans="1:2" x14ac:dyDescent="0.25">
      <c r="A4717" s="33" t="s">
        <v>161</v>
      </c>
      <c r="B4717" s="33" t="s">
        <v>5050</v>
      </c>
    </row>
    <row r="4718" spans="1:2" x14ac:dyDescent="0.25">
      <c r="A4718" s="33" t="s">
        <v>161</v>
      </c>
      <c r="B4718" s="33" t="s">
        <v>5051</v>
      </c>
    </row>
    <row r="4719" spans="1:2" x14ac:dyDescent="0.25">
      <c r="A4719" s="33" t="s">
        <v>161</v>
      </c>
      <c r="B4719" s="33" t="s">
        <v>5052</v>
      </c>
    </row>
    <row r="4720" spans="1:2" x14ac:dyDescent="0.25">
      <c r="A4720" s="33" t="s">
        <v>161</v>
      </c>
      <c r="B4720" s="33" t="s">
        <v>5053</v>
      </c>
    </row>
    <row r="4721" spans="1:2" x14ac:dyDescent="0.25">
      <c r="A4721" s="33" t="s">
        <v>161</v>
      </c>
      <c r="B4721" s="33" t="s">
        <v>5054</v>
      </c>
    </row>
    <row r="4722" spans="1:2" x14ac:dyDescent="0.25">
      <c r="A4722" s="33" t="s">
        <v>161</v>
      </c>
      <c r="B4722" s="33" t="s">
        <v>5055</v>
      </c>
    </row>
    <row r="4723" spans="1:2" x14ac:dyDescent="0.25">
      <c r="A4723" s="33" t="s">
        <v>161</v>
      </c>
      <c r="B4723" s="33" t="s">
        <v>5056</v>
      </c>
    </row>
    <row r="4724" spans="1:2" x14ac:dyDescent="0.25">
      <c r="A4724" s="33" t="s">
        <v>161</v>
      </c>
      <c r="B4724" s="33" t="s">
        <v>5057</v>
      </c>
    </row>
    <row r="4725" spans="1:2" x14ac:dyDescent="0.25">
      <c r="A4725" s="33" t="s">
        <v>161</v>
      </c>
      <c r="B4725" s="33" t="s">
        <v>5058</v>
      </c>
    </row>
    <row r="4726" spans="1:2" x14ac:dyDescent="0.25">
      <c r="A4726" s="33" t="s">
        <v>161</v>
      </c>
      <c r="B4726" s="33" t="s">
        <v>5059</v>
      </c>
    </row>
    <row r="4727" spans="1:2" x14ac:dyDescent="0.25">
      <c r="A4727" s="33" t="s">
        <v>161</v>
      </c>
      <c r="B4727" s="33" t="s">
        <v>5060</v>
      </c>
    </row>
    <row r="4728" spans="1:2" x14ac:dyDescent="0.25">
      <c r="A4728" s="33" t="s">
        <v>161</v>
      </c>
      <c r="B4728" s="33" t="s">
        <v>5061</v>
      </c>
    </row>
    <row r="4729" spans="1:2" x14ac:dyDescent="0.25">
      <c r="A4729" s="33" t="s">
        <v>161</v>
      </c>
      <c r="B4729" s="33" t="s">
        <v>5062</v>
      </c>
    </row>
    <row r="4730" spans="1:2" x14ac:dyDescent="0.25">
      <c r="A4730" s="33" t="s">
        <v>161</v>
      </c>
      <c r="B4730" s="33" t="s">
        <v>5063</v>
      </c>
    </row>
    <row r="4731" spans="1:2" x14ac:dyDescent="0.25">
      <c r="A4731" s="33" t="s">
        <v>161</v>
      </c>
      <c r="B4731" s="33" t="s">
        <v>5064</v>
      </c>
    </row>
    <row r="4732" spans="1:2" x14ac:dyDescent="0.25">
      <c r="A4732" s="33" t="s">
        <v>161</v>
      </c>
      <c r="B4732" s="33" t="s">
        <v>5065</v>
      </c>
    </row>
    <row r="4733" spans="1:2" x14ac:dyDescent="0.25">
      <c r="A4733" s="33" t="s">
        <v>161</v>
      </c>
      <c r="B4733" s="33" t="s">
        <v>5066</v>
      </c>
    </row>
    <row r="4734" spans="1:2" x14ac:dyDescent="0.25">
      <c r="A4734" s="33" t="s">
        <v>161</v>
      </c>
      <c r="B4734" s="33" t="s">
        <v>5067</v>
      </c>
    </row>
    <row r="4735" spans="1:2" x14ac:dyDescent="0.25">
      <c r="A4735" s="33" t="s">
        <v>161</v>
      </c>
      <c r="B4735" s="33" t="s">
        <v>5068</v>
      </c>
    </row>
    <row r="4736" spans="1:2" x14ac:dyDescent="0.25">
      <c r="A4736" s="33" t="s">
        <v>161</v>
      </c>
      <c r="B4736" s="33" t="s">
        <v>5069</v>
      </c>
    </row>
    <row r="4737" spans="1:2" x14ac:dyDescent="0.25">
      <c r="A4737" s="33" t="s">
        <v>161</v>
      </c>
      <c r="B4737" s="33" t="s">
        <v>5070</v>
      </c>
    </row>
    <row r="4738" spans="1:2" x14ac:dyDescent="0.25">
      <c r="A4738" s="33" t="s">
        <v>161</v>
      </c>
      <c r="B4738" s="33" t="s">
        <v>5071</v>
      </c>
    </row>
    <row r="4739" spans="1:2" x14ac:dyDescent="0.25">
      <c r="A4739" s="33" t="s">
        <v>161</v>
      </c>
      <c r="B4739" s="33" t="s">
        <v>5072</v>
      </c>
    </row>
    <row r="4740" spans="1:2" x14ac:dyDescent="0.25">
      <c r="A4740" s="33" t="s">
        <v>161</v>
      </c>
      <c r="B4740" s="33" t="s">
        <v>5073</v>
      </c>
    </row>
    <row r="4741" spans="1:2" x14ac:dyDescent="0.25">
      <c r="A4741" s="33" t="s">
        <v>161</v>
      </c>
      <c r="B4741" s="33" t="s">
        <v>5074</v>
      </c>
    </row>
    <row r="4742" spans="1:2" x14ac:dyDescent="0.25">
      <c r="A4742" s="33" t="s">
        <v>161</v>
      </c>
      <c r="B4742" s="33" t="s">
        <v>5075</v>
      </c>
    </row>
    <row r="4743" spans="1:2" x14ac:dyDescent="0.25">
      <c r="A4743" s="33" t="s">
        <v>161</v>
      </c>
      <c r="B4743" s="33" t="s">
        <v>5076</v>
      </c>
    </row>
    <row r="4744" spans="1:2" x14ac:dyDescent="0.25">
      <c r="A4744" s="33" t="s">
        <v>161</v>
      </c>
      <c r="B4744" s="33" t="s">
        <v>5077</v>
      </c>
    </row>
    <row r="4745" spans="1:2" x14ac:dyDescent="0.25">
      <c r="A4745" s="33" t="s">
        <v>161</v>
      </c>
      <c r="B4745" s="33" t="s">
        <v>5078</v>
      </c>
    </row>
    <row r="4746" spans="1:2" x14ac:dyDescent="0.25">
      <c r="A4746" s="33" t="s">
        <v>161</v>
      </c>
      <c r="B4746" s="33" t="s">
        <v>5079</v>
      </c>
    </row>
    <row r="4747" spans="1:2" x14ac:dyDescent="0.25">
      <c r="A4747" s="33" t="s">
        <v>161</v>
      </c>
      <c r="B4747" s="33" t="s">
        <v>5080</v>
      </c>
    </row>
    <row r="4748" spans="1:2" x14ac:dyDescent="0.25">
      <c r="A4748" s="33" t="s">
        <v>161</v>
      </c>
      <c r="B4748" s="33" t="s">
        <v>5081</v>
      </c>
    </row>
    <row r="4749" spans="1:2" x14ac:dyDescent="0.25">
      <c r="A4749" s="33" t="s">
        <v>161</v>
      </c>
      <c r="B4749" s="33" t="s">
        <v>5082</v>
      </c>
    </row>
    <row r="4750" spans="1:2" x14ac:dyDescent="0.25">
      <c r="A4750" s="33" t="s">
        <v>161</v>
      </c>
      <c r="B4750" s="33" t="s">
        <v>5083</v>
      </c>
    </row>
    <row r="4751" spans="1:2" x14ac:dyDescent="0.25">
      <c r="A4751" s="33" t="s">
        <v>161</v>
      </c>
      <c r="B4751" s="33" t="s">
        <v>5084</v>
      </c>
    </row>
    <row r="4752" spans="1:2" x14ac:dyDescent="0.25">
      <c r="A4752" s="33" t="s">
        <v>161</v>
      </c>
      <c r="B4752" s="33" t="s">
        <v>5085</v>
      </c>
    </row>
    <row r="4753" spans="1:2" x14ac:dyDescent="0.25">
      <c r="A4753" s="33" t="s">
        <v>161</v>
      </c>
      <c r="B4753" s="33" t="s">
        <v>5086</v>
      </c>
    </row>
    <row r="4754" spans="1:2" x14ac:dyDescent="0.25">
      <c r="A4754" s="33" t="s">
        <v>161</v>
      </c>
      <c r="B4754" s="33" t="s">
        <v>5087</v>
      </c>
    </row>
    <row r="4755" spans="1:2" x14ac:dyDescent="0.25">
      <c r="A4755" s="33" t="s">
        <v>161</v>
      </c>
      <c r="B4755" s="33" t="s">
        <v>5088</v>
      </c>
    </row>
    <row r="4756" spans="1:2" x14ac:dyDescent="0.25">
      <c r="A4756" s="33" t="s">
        <v>161</v>
      </c>
      <c r="B4756" s="33" t="s">
        <v>5089</v>
      </c>
    </row>
    <row r="4757" spans="1:2" x14ac:dyDescent="0.25">
      <c r="A4757" s="33" t="s">
        <v>161</v>
      </c>
      <c r="B4757" s="33" t="s">
        <v>5090</v>
      </c>
    </row>
    <row r="4758" spans="1:2" x14ac:dyDescent="0.25">
      <c r="A4758" s="33" t="s">
        <v>161</v>
      </c>
      <c r="B4758" s="33" t="s">
        <v>5091</v>
      </c>
    </row>
    <row r="4759" spans="1:2" x14ac:dyDescent="0.25">
      <c r="A4759" s="33" t="s">
        <v>161</v>
      </c>
      <c r="B4759" s="33" t="s">
        <v>5092</v>
      </c>
    </row>
    <row r="4760" spans="1:2" x14ac:dyDescent="0.25">
      <c r="A4760" s="33" t="s">
        <v>161</v>
      </c>
      <c r="B4760" s="33" t="s">
        <v>5093</v>
      </c>
    </row>
    <row r="4761" spans="1:2" x14ac:dyDescent="0.25">
      <c r="A4761" s="33" t="s">
        <v>161</v>
      </c>
      <c r="B4761" s="33" t="s">
        <v>5094</v>
      </c>
    </row>
    <row r="4762" spans="1:2" x14ac:dyDescent="0.25">
      <c r="A4762" s="33" t="s">
        <v>161</v>
      </c>
      <c r="B4762" s="33" t="s">
        <v>5095</v>
      </c>
    </row>
    <row r="4763" spans="1:2" x14ac:dyDescent="0.25">
      <c r="A4763" s="33" t="s">
        <v>161</v>
      </c>
      <c r="B4763" s="33" t="s">
        <v>5096</v>
      </c>
    </row>
    <row r="4764" spans="1:2" x14ac:dyDescent="0.25">
      <c r="A4764" s="33" t="s">
        <v>161</v>
      </c>
      <c r="B4764" s="33" t="s">
        <v>5097</v>
      </c>
    </row>
    <row r="4765" spans="1:2" x14ac:dyDescent="0.25">
      <c r="A4765" s="33" t="s">
        <v>161</v>
      </c>
      <c r="B4765" s="33" t="s">
        <v>5098</v>
      </c>
    </row>
    <row r="4766" spans="1:2" x14ac:dyDescent="0.25">
      <c r="A4766" s="33" t="s">
        <v>161</v>
      </c>
      <c r="B4766" s="33" t="s">
        <v>5099</v>
      </c>
    </row>
    <row r="4767" spans="1:2" x14ac:dyDescent="0.25">
      <c r="A4767" s="33" t="s">
        <v>161</v>
      </c>
      <c r="B4767" s="33" t="s">
        <v>5100</v>
      </c>
    </row>
    <row r="4768" spans="1:2" x14ac:dyDescent="0.25">
      <c r="A4768" s="33" t="s">
        <v>161</v>
      </c>
      <c r="B4768" s="33" t="s">
        <v>5101</v>
      </c>
    </row>
    <row r="4769" spans="1:2" x14ac:dyDescent="0.25">
      <c r="A4769" s="33" t="s">
        <v>161</v>
      </c>
      <c r="B4769" s="33" t="s">
        <v>5102</v>
      </c>
    </row>
    <row r="4770" spans="1:2" x14ac:dyDescent="0.25">
      <c r="A4770" s="33" t="s">
        <v>161</v>
      </c>
      <c r="B4770" s="33" t="s">
        <v>5103</v>
      </c>
    </row>
    <row r="4771" spans="1:2" x14ac:dyDescent="0.25">
      <c r="A4771" s="33" t="s">
        <v>161</v>
      </c>
      <c r="B4771" s="33" t="s">
        <v>5104</v>
      </c>
    </row>
    <row r="4772" spans="1:2" x14ac:dyDescent="0.25">
      <c r="A4772" s="33" t="s">
        <v>161</v>
      </c>
      <c r="B4772" s="33" t="s">
        <v>5105</v>
      </c>
    </row>
    <row r="4773" spans="1:2" x14ac:dyDescent="0.25">
      <c r="A4773" s="33" t="s">
        <v>161</v>
      </c>
      <c r="B4773" s="33" t="s">
        <v>5106</v>
      </c>
    </row>
    <row r="4774" spans="1:2" x14ac:dyDescent="0.25">
      <c r="A4774" s="33" t="s">
        <v>161</v>
      </c>
      <c r="B4774" s="33" t="s">
        <v>5107</v>
      </c>
    </row>
    <row r="4775" spans="1:2" x14ac:dyDescent="0.25">
      <c r="A4775" s="33" t="s">
        <v>161</v>
      </c>
      <c r="B4775" s="33" t="s">
        <v>5108</v>
      </c>
    </row>
    <row r="4776" spans="1:2" x14ac:dyDescent="0.25">
      <c r="A4776" s="33" t="s">
        <v>161</v>
      </c>
      <c r="B4776" s="33" t="s">
        <v>5109</v>
      </c>
    </row>
    <row r="4777" spans="1:2" x14ac:dyDescent="0.25">
      <c r="A4777" s="33" t="s">
        <v>161</v>
      </c>
      <c r="B4777" s="33" t="s">
        <v>5110</v>
      </c>
    </row>
    <row r="4778" spans="1:2" x14ac:dyDescent="0.25">
      <c r="A4778" s="33" t="s">
        <v>161</v>
      </c>
      <c r="B4778" s="33" t="s">
        <v>5111</v>
      </c>
    </row>
    <row r="4779" spans="1:2" x14ac:dyDescent="0.25">
      <c r="A4779" s="33" t="s">
        <v>161</v>
      </c>
      <c r="B4779" s="33" t="s">
        <v>5112</v>
      </c>
    </row>
    <row r="4780" spans="1:2" x14ac:dyDescent="0.25">
      <c r="A4780" s="33" t="s">
        <v>161</v>
      </c>
      <c r="B4780" s="33" t="s">
        <v>5113</v>
      </c>
    </row>
    <row r="4781" spans="1:2" x14ac:dyDescent="0.25">
      <c r="A4781" s="33" t="s">
        <v>161</v>
      </c>
      <c r="B4781" s="33" t="s">
        <v>5114</v>
      </c>
    </row>
    <row r="4782" spans="1:2" x14ac:dyDescent="0.25">
      <c r="A4782" s="33" t="s">
        <v>161</v>
      </c>
      <c r="B4782" s="33" t="s">
        <v>5115</v>
      </c>
    </row>
    <row r="4783" spans="1:2" x14ac:dyDescent="0.25">
      <c r="A4783" s="33" t="s">
        <v>161</v>
      </c>
      <c r="B4783" s="33" t="s">
        <v>5116</v>
      </c>
    </row>
    <row r="4784" spans="1:2" x14ac:dyDescent="0.25">
      <c r="A4784" s="33" t="s">
        <v>161</v>
      </c>
      <c r="B4784" s="33" t="s">
        <v>5117</v>
      </c>
    </row>
    <row r="4785" spans="1:2" x14ac:dyDescent="0.25">
      <c r="A4785" s="33" t="s">
        <v>161</v>
      </c>
      <c r="B4785" s="33" t="s">
        <v>5118</v>
      </c>
    </row>
    <row r="4786" spans="1:2" x14ac:dyDescent="0.25">
      <c r="A4786" s="33" t="s">
        <v>161</v>
      </c>
      <c r="B4786" s="33" t="s">
        <v>5119</v>
      </c>
    </row>
    <row r="4787" spans="1:2" x14ac:dyDescent="0.25">
      <c r="A4787" s="33" t="s">
        <v>161</v>
      </c>
      <c r="B4787" s="33" t="s">
        <v>5120</v>
      </c>
    </row>
    <row r="4788" spans="1:2" x14ac:dyDescent="0.25">
      <c r="A4788" s="33" t="s">
        <v>161</v>
      </c>
      <c r="B4788" s="33" t="s">
        <v>5121</v>
      </c>
    </row>
    <row r="4789" spans="1:2" x14ac:dyDescent="0.25">
      <c r="A4789" s="33" t="s">
        <v>161</v>
      </c>
      <c r="B4789" s="33" t="s">
        <v>5122</v>
      </c>
    </row>
    <row r="4790" spans="1:2" x14ac:dyDescent="0.25">
      <c r="A4790" s="33" t="s">
        <v>161</v>
      </c>
      <c r="B4790" s="33" t="s">
        <v>5123</v>
      </c>
    </row>
    <row r="4791" spans="1:2" x14ac:dyDescent="0.25">
      <c r="A4791" s="33" t="s">
        <v>161</v>
      </c>
      <c r="B4791" s="33" t="s">
        <v>5124</v>
      </c>
    </row>
    <row r="4792" spans="1:2" x14ac:dyDescent="0.25">
      <c r="A4792" s="33" t="s">
        <v>161</v>
      </c>
      <c r="B4792" s="33" t="s">
        <v>5125</v>
      </c>
    </row>
    <row r="4793" spans="1:2" x14ac:dyDescent="0.25">
      <c r="A4793" s="33" t="s">
        <v>161</v>
      </c>
      <c r="B4793" s="33" t="s">
        <v>5126</v>
      </c>
    </row>
    <row r="4794" spans="1:2" x14ac:dyDescent="0.25">
      <c r="A4794" s="33" t="s">
        <v>161</v>
      </c>
      <c r="B4794" s="33" t="s">
        <v>5127</v>
      </c>
    </row>
    <row r="4795" spans="1:2" x14ac:dyDescent="0.25">
      <c r="A4795" s="33" t="s">
        <v>161</v>
      </c>
      <c r="B4795" s="33" t="s">
        <v>5128</v>
      </c>
    </row>
    <row r="4796" spans="1:2" x14ac:dyDescent="0.25">
      <c r="A4796" s="33" t="s">
        <v>161</v>
      </c>
      <c r="B4796" s="33" t="s">
        <v>5129</v>
      </c>
    </row>
    <row r="4797" spans="1:2" x14ac:dyDescent="0.25">
      <c r="A4797" s="33" t="s">
        <v>161</v>
      </c>
      <c r="B4797" s="33" t="s">
        <v>5130</v>
      </c>
    </row>
    <row r="4798" spans="1:2" x14ac:dyDescent="0.25">
      <c r="A4798" s="33" t="s">
        <v>161</v>
      </c>
      <c r="B4798" s="33" t="s">
        <v>5131</v>
      </c>
    </row>
    <row r="4799" spans="1:2" x14ac:dyDescent="0.25">
      <c r="A4799" s="33" t="s">
        <v>161</v>
      </c>
      <c r="B4799" s="33" t="s">
        <v>5132</v>
      </c>
    </row>
    <row r="4800" spans="1:2" x14ac:dyDescent="0.25">
      <c r="A4800" s="33" t="s">
        <v>161</v>
      </c>
      <c r="B4800" s="33" t="s">
        <v>5133</v>
      </c>
    </row>
    <row r="4801" spans="1:2" x14ac:dyDescent="0.25">
      <c r="A4801" s="33" t="s">
        <v>161</v>
      </c>
      <c r="B4801" s="33" t="s">
        <v>5134</v>
      </c>
    </row>
    <row r="4802" spans="1:2" x14ac:dyDescent="0.25">
      <c r="A4802" s="33" t="s">
        <v>161</v>
      </c>
      <c r="B4802" s="33" t="s">
        <v>5135</v>
      </c>
    </row>
    <row r="4803" spans="1:2" x14ac:dyDescent="0.25">
      <c r="A4803" s="33" t="s">
        <v>161</v>
      </c>
      <c r="B4803" s="33" t="s">
        <v>5136</v>
      </c>
    </row>
    <row r="4804" spans="1:2" x14ac:dyDescent="0.25">
      <c r="A4804" s="33" t="s">
        <v>161</v>
      </c>
      <c r="B4804" s="33" t="s">
        <v>5137</v>
      </c>
    </row>
    <row r="4805" spans="1:2" x14ac:dyDescent="0.25">
      <c r="A4805" s="33" t="s">
        <v>161</v>
      </c>
      <c r="B4805" s="33" t="s">
        <v>5138</v>
      </c>
    </row>
    <row r="4806" spans="1:2" x14ac:dyDescent="0.25">
      <c r="A4806" s="33" t="s">
        <v>161</v>
      </c>
      <c r="B4806" s="33" t="s">
        <v>5139</v>
      </c>
    </row>
    <row r="4807" spans="1:2" x14ac:dyDescent="0.25">
      <c r="A4807" s="33" t="s">
        <v>161</v>
      </c>
      <c r="B4807" s="33" t="s">
        <v>5140</v>
      </c>
    </row>
    <row r="4808" spans="1:2" x14ac:dyDescent="0.25">
      <c r="A4808" s="33" t="s">
        <v>161</v>
      </c>
      <c r="B4808" s="33" t="s">
        <v>5141</v>
      </c>
    </row>
    <row r="4809" spans="1:2" x14ac:dyDescent="0.25">
      <c r="A4809" s="33" t="s">
        <v>161</v>
      </c>
      <c r="B4809" s="33" t="s">
        <v>5142</v>
      </c>
    </row>
    <row r="4810" spans="1:2" x14ac:dyDescent="0.25">
      <c r="A4810" s="33" t="s">
        <v>161</v>
      </c>
      <c r="B4810" s="33" t="s">
        <v>5143</v>
      </c>
    </row>
    <row r="4811" spans="1:2" x14ac:dyDescent="0.25">
      <c r="A4811" s="33" t="s">
        <v>161</v>
      </c>
      <c r="B4811" s="33" t="s">
        <v>5144</v>
      </c>
    </row>
    <row r="4812" spans="1:2" x14ac:dyDescent="0.25">
      <c r="A4812" s="33" t="s">
        <v>161</v>
      </c>
      <c r="B4812" s="33" t="s">
        <v>5145</v>
      </c>
    </row>
    <row r="4813" spans="1:2" x14ac:dyDescent="0.25">
      <c r="A4813" s="33" t="s">
        <v>161</v>
      </c>
      <c r="B4813" s="33" t="s">
        <v>5146</v>
      </c>
    </row>
    <row r="4814" spans="1:2" x14ac:dyDescent="0.25">
      <c r="A4814" s="33" t="s">
        <v>161</v>
      </c>
      <c r="B4814" s="33" t="s">
        <v>5147</v>
      </c>
    </row>
    <row r="4815" spans="1:2" x14ac:dyDescent="0.25">
      <c r="A4815" s="33" t="s">
        <v>161</v>
      </c>
      <c r="B4815" s="33" t="s">
        <v>5148</v>
      </c>
    </row>
    <row r="4816" spans="1:2" x14ac:dyDescent="0.25">
      <c r="A4816" s="33" t="s">
        <v>161</v>
      </c>
      <c r="B4816" s="33" t="s">
        <v>5149</v>
      </c>
    </row>
    <row r="4817" spans="1:2" x14ac:dyDescent="0.25">
      <c r="A4817" s="33" t="s">
        <v>161</v>
      </c>
      <c r="B4817" s="33" t="s">
        <v>5150</v>
      </c>
    </row>
    <row r="4818" spans="1:2" x14ac:dyDescent="0.25">
      <c r="A4818" s="33" t="s">
        <v>161</v>
      </c>
      <c r="B4818" s="33" t="s">
        <v>5151</v>
      </c>
    </row>
    <row r="4819" spans="1:2" x14ac:dyDescent="0.25">
      <c r="A4819" s="33" t="s">
        <v>161</v>
      </c>
      <c r="B4819" s="33" t="s">
        <v>5152</v>
      </c>
    </row>
    <row r="4820" spans="1:2" x14ac:dyDescent="0.25">
      <c r="A4820" s="33" t="s">
        <v>161</v>
      </c>
      <c r="B4820" s="33" t="s">
        <v>5153</v>
      </c>
    </row>
    <row r="4821" spans="1:2" x14ac:dyDescent="0.25">
      <c r="A4821" s="33" t="s">
        <v>161</v>
      </c>
      <c r="B4821" s="33" t="s">
        <v>5154</v>
      </c>
    </row>
    <row r="4822" spans="1:2" x14ac:dyDescent="0.25">
      <c r="A4822" s="33" t="s">
        <v>161</v>
      </c>
      <c r="B4822" s="33" t="s">
        <v>5155</v>
      </c>
    </row>
    <row r="4823" spans="1:2" x14ac:dyDescent="0.25">
      <c r="A4823" s="33" t="s">
        <v>161</v>
      </c>
      <c r="B4823" s="33" t="s">
        <v>5156</v>
      </c>
    </row>
    <row r="4824" spans="1:2" x14ac:dyDescent="0.25">
      <c r="A4824" s="33" t="s">
        <v>161</v>
      </c>
      <c r="B4824" s="33" t="s">
        <v>5157</v>
      </c>
    </row>
    <row r="4825" spans="1:2" x14ac:dyDescent="0.25">
      <c r="A4825" s="33" t="s">
        <v>161</v>
      </c>
      <c r="B4825" s="33" t="s">
        <v>5158</v>
      </c>
    </row>
    <row r="4826" spans="1:2" x14ac:dyDescent="0.25">
      <c r="A4826" s="33" t="s">
        <v>161</v>
      </c>
      <c r="B4826" s="33" t="s">
        <v>5159</v>
      </c>
    </row>
    <row r="4827" spans="1:2" x14ac:dyDescent="0.25">
      <c r="A4827" s="33" t="s">
        <v>161</v>
      </c>
      <c r="B4827" s="33" t="s">
        <v>5160</v>
      </c>
    </row>
    <row r="4828" spans="1:2" x14ac:dyDescent="0.25">
      <c r="A4828" s="33" t="s">
        <v>161</v>
      </c>
      <c r="B4828" s="33" t="s">
        <v>5161</v>
      </c>
    </row>
    <row r="4829" spans="1:2" x14ac:dyDescent="0.25">
      <c r="A4829" s="33" t="s">
        <v>161</v>
      </c>
      <c r="B4829" s="33" t="s">
        <v>5162</v>
      </c>
    </row>
    <row r="4830" spans="1:2" x14ac:dyDescent="0.25">
      <c r="A4830" s="33" t="s">
        <v>161</v>
      </c>
      <c r="B4830" s="33" t="s">
        <v>5163</v>
      </c>
    </row>
    <row r="4831" spans="1:2" x14ac:dyDescent="0.25">
      <c r="A4831" s="33" t="s">
        <v>161</v>
      </c>
      <c r="B4831" s="33" t="s">
        <v>5164</v>
      </c>
    </row>
    <row r="4832" spans="1:2" x14ac:dyDescent="0.25">
      <c r="A4832" s="33" t="s">
        <v>161</v>
      </c>
      <c r="B4832" s="33" t="s">
        <v>5165</v>
      </c>
    </row>
    <row r="4833" spans="1:2" x14ac:dyDescent="0.25">
      <c r="A4833" s="33" t="s">
        <v>161</v>
      </c>
      <c r="B4833" s="33" t="s">
        <v>5166</v>
      </c>
    </row>
    <row r="4834" spans="1:2" x14ac:dyDescent="0.25">
      <c r="A4834" s="33" t="s">
        <v>161</v>
      </c>
      <c r="B4834" s="33" t="s">
        <v>5167</v>
      </c>
    </row>
    <row r="4835" spans="1:2" x14ac:dyDescent="0.25">
      <c r="A4835" s="33" t="s">
        <v>161</v>
      </c>
      <c r="B4835" s="33" t="s">
        <v>5168</v>
      </c>
    </row>
    <row r="4836" spans="1:2" x14ac:dyDescent="0.25">
      <c r="A4836" s="33" t="s">
        <v>161</v>
      </c>
      <c r="B4836" s="33" t="s">
        <v>5169</v>
      </c>
    </row>
    <row r="4837" spans="1:2" x14ac:dyDescent="0.25">
      <c r="A4837" s="33" t="s">
        <v>161</v>
      </c>
      <c r="B4837" s="33" t="s">
        <v>5170</v>
      </c>
    </row>
    <row r="4838" spans="1:2" x14ac:dyDescent="0.25">
      <c r="A4838" s="33" t="s">
        <v>161</v>
      </c>
      <c r="B4838" s="33" t="s">
        <v>5171</v>
      </c>
    </row>
    <row r="4839" spans="1:2" x14ac:dyDescent="0.25">
      <c r="A4839" s="33" t="s">
        <v>161</v>
      </c>
      <c r="B4839" s="33" t="s">
        <v>5172</v>
      </c>
    </row>
    <row r="4840" spans="1:2" x14ac:dyDescent="0.25">
      <c r="A4840" s="33" t="s">
        <v>161</v>
      </c>
      <c r="B4840" s="33" t="s">
        <v>5173</v>
      </c>
    </row>
    <row r="4841" spans="1:2" x14ac:dyDescent="0.25">
      <c r="A4841" s="33" t="s">
        <v>161</v>
      </c>
      <c r="B4841" s="33" t="s">
        <v>5174</v>
      </c>
    </row>
    <row r="4842" spans="1:2" x14ac:dyDescent="0.25">
      <c r="A4842" s="33" t="s">
        <v>161</v>
      </c>
      <c r="B4842" s="33" t="s">
        <v>5175</v>
      </c>
    </row>
    <row r="4843" spans="1:2" x14ac:dyDescent="0.25">
      <c r="A4843" s="33" t="s">
        <v>161</v>
      </c>
      <c r="B4843" s="33" t="s">
        <v>5176</v>
      </c>
    </row>
    <row r="4844" spans="1:2" x14ac:dyDescent="0.25">
      <c r="A4844" s="33" t="s">
        <v>161</v>
      </c>
      <c r="B4844" s="33" t="s">
        <v>5177</v>
      </c>
    </row>
    <row r="4845" spans="1:2" x14ac:dyDescent="0.25">
      <c r="A4845" s="33" t="s">
        <v>161</v>
      </c>
      <c r="B4845" s="33" t="s">
        <v>5178</v>
      </c>
    </row>
    <row r="4846" spans="1:2" x14ac:dyDescent="0.25">
      <c r="A4846" s="33" t="s">
        <v>161</v>
      </c>
      <c r="B4846" s="33" t="s">
        <v>5179</v>
      </c>
    </row>
    <row r="4847" spans="1:2" x14ac:dyDescent="0.25">
      <c r="A4847" s="33" t="s">
        <v>161</v>
      </c>
      <c r="B4847" s="33" t="s">
        <v>5180</v>
      </c>
    </row>
    <row r="4848" spans="1:2" x14ac:dyDescent="0.25">
      <c r="A4848" s="33" t="s">
        <v>161</v>
      </c>
      <c r="B4848" s="33" t="s">
        <v>5181</v>
      </c>
    </row>
    <row r="4849" spans="1:2" x14ac:dyDescent="0.25">
      <c r="A4849" s="33" t="s">
        <v>161</v>
      </c>
      <c r="B4849" s="33" t="s">
        <v>5182</v>
      </c>
    </row>
    <row r="4850" spans="1:2" x14ac:dyDescent="0.25">
      <c r="A4850" s="33" t="s">
        <v>161</v>
      </c>
      <c r="B4850" s="33" t="s">
        <v>5183</v>
      </c>
    </row>
    <row r="4851" spans="1:2" x14ac:dyDescent="0.25">
      <c r="A4851" s="33" t="s">
        <v>161</v>
      </c>
      <c r="B4851" s="33" t="s">
        <v>5184</v>
      </c>
    </row>
    <row r="4852" spans="1:2" x14ac:dyDescent="0.25">
      <c r="A4852" s="33" t="s">
        <v>161</v>
      </c>
      <c r="B4852" s="33" t="s">
        <v>5185</v>
      </c>
    </row>
    <row r="4853" spans="1:2" x14ac:dyDescent="0.25">
      <c r="A4853" s="33" t="s">
        <v>161</v>
      </c>
      <c r="B4853" s="33" t="s">
        <v>5186</v>
      </c>
    </row>
    <row r="4854" spans="1:2" x14ac:dyDescent="0.25">
      <c r="A4854" s="33" t="s">
        <v>161</v>
      </c>
      <c r="B4854" s="33" t="s">
        <v>5187</v>
      </c>
    </row>
    <row r="4855" spans="1:2" x14ac:dyDescent="0.25">
      <c r="A4855" s="33" t="s">
        <v>161</v>
      </c>
      <c r="B4855" s="33" t="s">
        <v>5188</v>
      </c>
    </row>
    <row r="4856" spans="1:2" x14ac:dyDescent="0.25">
      <c r="A4856" s="33" t="s">
        <v>161</v>
      </c>
      <c r="B4856" s="33" t="s">
        <v>5189</v>
      </c>
    </row>
    <row r="4857" spans="1:2" x14ac:dyDescent="0.25">
      <c r="A4857" s="33" t="s">
        <v>161</v>
      </c>
      <c r="B4857" s="33" t="s">
        <v>5190</v>
      </c>
    </row>
    <row r="4858" spans="1:2" x14ac:dyDescent="0.25">
      <c r="A4858" s="33" t="s">
        <v>161</v>
      </c>
      <c r="B4858" s="33" t="s">
        <v>5191</v>
      </c>
    </row>
    <row r="4859" spans="1:2" x14ac:dyDescent="0.25">
      <c r="A4859" s="33" t="s">
        <v>161</v>
      </c>
      <c r="B4859" s="33" t="s">
        <v>5192</v>
      </c>
    </row>
    <row r="4860" spans="1:2" x14ac:dyDescent="0.25">
      <c r="A4860" s="33" t="s">
        <v>161</v>
      </c>
      <c r="B4860" s="33" t="s">
        <v>5193</v>
      </c>
    </row>
    <row r="4861" spans="1:2" x14ac:dyDescent="0.25">
      <c r="A4861" s="33" t="s">
        <v>161</v>
      </c>
      <c r="B4861" s="33" t="s">
        <v>5194</v>
      </c>
    </row>
    <row r="4862" spans="1:2" x14ac:dyDescent="0.25">
      <c r="A4862" s="33" t="s">
        <v>161</v>
      </c>
      <c r="B4862" s="33" t="s">
        <v>5195</v>
      </c>
    </row>
    <row r="4863" spans="1:2" x14ac:dyDescent="0.25">
      <c r="A4863" s="33" t="s">
        <v>161</v>
      </c>
      <c r="B4863" s="33" t="s">
        <v>5196</v>
      </c>
    </row>
    <row r="4864" spans="1:2" x14ac:dyDescent="0.25">
      <c r="A4864" s="33" t="s">
        <v>161</v>
      </c>
      <c r="B4864" s="33" t="s">
        <v>5197</v>
      </c>
    </row>
    <row r="4865" spans="1:2" x14ac:dyDescent="0.25">
      <c r="A4865" s="33" t="s">
        <v>161</v>
      </c>
      <c r="B4865" s="33" t="s">
        <v>5198</v>
      </c>
    </row>
    <row r="4866" spans="1:2" x14ac:dyDescent="0.25">
      <c r="A4866" s="33" t="s">
        <v>161</v>
      </c>
      <c r="B4866" s="33" t="s">
        <v>5199</v>
      </c>
    </row>
    <row r="4867" spans="1:2" x14ac:dyDescent="0.25">
      <c r="A4867" s="33" t="s">
        <v>161</v>
      </c>
      <c r="B4867" s="33" t="s">
        <v>5200</v>
      </c>
    </row>
    <row r="4868" spans="1:2" x14ac:dyDescent="0.25">
      <c r="A4868" s="33" t="s">
        <v>161</v>
      </c>
      <c r="B4868" s="33" t="s">
        <v>5201</v>
      </c>
    </row>
    <row r="4869" spans="1:2" x14ac:dyDescent="0.25">
      <c r="A4869" s="33" t="s">
        <v>161</v>
      </c>
      <c r="B4869" s="33" t="s">
        <v>5202</v>
      </c>
    </row>
    <row r="4870" spans="1:2" x14ac:dyDescent="0.25">
      <c r="A4870" s="33" t="s">
        <v>161</v>
      </c>
      <c r="B4870" s="33" t="s">
        <v>5203</v>
      </c>
    </row>
    <row r="4871" spans="1:2" x14ac:dyDescent="0.25">
      <c r="A4871" s="33" t="s">
        <v>161</v>
      </c>
      <c r="B4871" s="33" t="s">
        <v>5204</v>
      </c>
    </row>
    <row r="4872" spans="1:2" x14ac:dyDescent="0.25">
      <c r="A4872" s="33" t="s">
        <v>161</v>
      </c>
      <c r="B4872" s="33" t="s">
        <v>5205</v>
      </c>
    </row>
    <row r="4873" spans="1:2" x14ac:dyDescent="0.25">
      <c r="A4873" s="33" t="s">
        <v>161</v>
      </c>
      <c r="B4873" s="33" t="s">
        <v>5206</v>
      </c>
    </row>
    <row r="4874" spans="1:2" x14ac:dyDescent="0.25">
      <c r="A4874" s="33" t="s">
        <v>161</v>
      </c>
      <c r="B4874" s="33" t="s">
        <v>5207</v>
      </c>
    </row>
    <row r="4875" spans="1:2" x14ac:dyDescent="0.25">
      <c r="A4875" s="33" t="s">
        <v>161</v>
      </c>
      <c r="B4875" s="33" t="s">
        <v>5208</v>
      </c>
    </row>
    <row r="4876" spans="1:2" x14ac:dyDescent="0.25">
      <c r="A4876" s="33" t="s">
        <v>161</v>
      </c>
      <c r="B4876" s="33" t="s">
        <v>5209</v>
      </c>
    </row>
    <row r="4877" spans="1:2" x14ac:dyDescent="0.25">
      <c r="A4877" s="33" t="s">
        <v>161</v>
      </c>
      <c r="B4877" s="33" t="s">
        <v>5210</v>
      </c>
    </row>
    <row r="4878" spans="1:2" x14ac:dyDescent="0.25">
      <c r="A4878" s="33" t="s">
        <v>161</v>
      </c>
      <c r="B4878" s="33" t="s">
        <v>5211</v>
      </c>
    </row>
    <row r="4879" spans="1:2" x14ac:dyDescent="0.25">
      <c r="A4879" s="33" t="s">
        <v>161</v>
      </c>
      <c r="B4879" s="33" t="s">
        <v>5212</v>
      </c>
    </row>
    <row r="4880" spans="1:2" x14ac:dyDescent="0.25">
      <c r="A4880" s="33" t="s">
        <v>161</v>
      </c>
      <c r="B4880" s="33" t="s">
        <v>5213</v>
      </c>
    </row>
    <row r="4881" spans="1:2" x14ac:dyDescent="0.25">
      <c r="A4881" s="33" t="s">
        <v>161</v>
      </c>
      <c r="B4881" s="33" t="s">
        <v>5214</v>
      </c>
    </row>
    <row r="4882" spans="1:2" x14ac:dyDescent="0.25">
      <c r="A4882" s="33" t="s">
        <v>161</v>
      </c>
      <c r="B4882" s="33" t="s">
        <v>5215</v>
      </c>
    </row>
    <row r="4883" spans="1:2" x14ac:dyDescent="0.25">
      <c r="A4883" s="33" t="s">
        <v>161</v>
      </c>
      <c r="B4883" s="33" t="s">
        <v>5216</v>
      </c>
    </row>
    <row r="4884" spans="1:2" x14ac:dyDescent="0.25">
      <c r="A4884" s="33" t="s">
        <v>161</v>
      </c>
      <c r="B4884" s="33" t="s">
        <v>5217</v>
      </c>
    </row>
    <row r="4885" spans="1:2" x14ac:dyDescent="0.25">
      <c r="A4885" s="33" t="s">
        <v>161</v>
      </c>
      <c r="B4885" s="33" t="s">
        <v>5218</v>
      </c>
    </row>
    <row r="4886" spans="1:2" x14ac:dyDescent="0.25">
      <c r="A4886" s="33" t="s">
        <v>161</v>
      </c>
      <c r="B4886" s="33" t="s">
        <v>5219</v>
      </c>
    </row>
    <row r="4887" spans="1:2" x14ac:dyDescent="0.25">
      <c r="A4887" s="33" t="s">
        <v>161</v>
      </c>
      <c r="B4887" s="33" t="s">
        <v>5220</v>
      </c>
    </row>
    <row r="4888" spans="1:2" x14ac:dyDescent="0.25">
      <c r="A4888" s="33" t="s">
        <v>161</v>
      </c>
      <c r="B4888" s="33" t="s">
        <v>5221</v>
      </c>
    </row>
    <row r="4889" spans="1:2" x14ac:dyDescent="0.25">
      <c r="A4889" s="33" t="s">
        <v>161</v>
      </c>
      <c r="B4889" s="33" t="s">
        <v>5222</v>
      </c>
    </row>
    <row r="4890" spans="1:2" x14ac:dyDescent="0.25">
      <c r="A4890" s="33" t="s">
        <v>161</v>
      </c>
      <c r="B4890" s="33" t="s">
        <v>5223</v>
      </c>
    </row>
    <row r="4891" spans="1:2" x14ac:dyDescent="0.25">
      <c r="A4891" s="33" t="s">
        <v>161</v>
      </c>
      <c r="B4891" s="33" t="s">
        <v>5224</v>
      </c>
    </row>
    <row r="4892" spans="1:2" x14ac:dyDescent="0.25">
      <c r="A4892" s="33" t="s">
        <v>161</v>
      </c>
      <c r="B4892" s="33" t="s">
        <v>5225</v>
      </c>
    </row>
    <row r="4893" spans="1:2" x14ac:dyDescent="0.25">
      <c r="A4893" s="33" t="s">
        <v>161</v>
      </c>
      <c r="B4893" s="33" t="s">
        <v>5226</v>
      </c>
    </row>
    <row r="4894" spans="1:2" x14ac:dyDescent="0.25">
      <c r="A4894" s="33" t="s">
        <v>161</v>
      </c>
      <c r="B4894" s="33" t="s">
        <v>5227</v>
      </c>
    </row>
    <row r="4895" spans="1:2" x14ac:dyDescent="0.25">
      <c r="A4895" s="33" t="s">
        <v>161</v>
      </c>
      <c r="B4895" s="33" t="s">
        <v>5228</v>
      </c>
    </row>
    <row r="4896" spans="1:2" x14ac:dyDescent="0.25">
      <c r="A4896" s="33" t="s">
        <v>161</v>
      </c>
      <c r="B4896" s="33" t="s">
        <v>5229</v>
      </c>
    </row>
    <row r="4897" spans="1:2" x14ac:dyDescent="0.25">
      <c r="A4897" s="33" t="s">
        <v>161</v>
      </c>
      <c r="B4897" s="33" t="s">
        <v>5230</v>
      </c>
    </row>
    <row r="4898" spans="1:2" x14ac:dyDescent="0.25">
      <c r="A4898" s="33" t="s">
        <v>161</v>
      </c>
      <c r="B4898" s="33" t="s">
        <v>5231</v>
      </c>
    </row>
    <row r="4899" spans="1:2" x14ac:dyDescent="0.25">
      <c r="A4899" s="33" t="s">
        <v>161</v>
      </c>
      <c r="B4899" s="33" t="s">
        <v>5232</v>
      </c>
    </row>
    <row r="4900" spans="1:2" x14ac:dyDescent="0.25">
      <c r="A4900" s="33" t="s">
        <v>161</v>
      </c>
      <c r="B4900" s="33" t="s">
        <v>5233</v>
      </c>
    </row>
    <row r="4901" spans="1:2" x14ac:dyDescent="0.25">
      <c r="A4901" s="33" t="s">
        <v>161</v>
      </c>
      <c r="B4901" s="33" t="s">
        <v>5234</v>
      </c>
    </row>
    <row r="4902" spans="1:2" x14ac:dyDescent="0.25">
      <c r="A4902" s="33" t="s">
        <v>161</v>
      </c>
      <c r="B4902" s="33" t="s">
        <v>5235</v>
      </c>
    </row>
    <row r="4903" spans="1:2" x14ac:dyDescent="0.25">
      <c r="A4903" s="33" t="s">
        <v>161</v>
      </c>
      <c r="B4903" s="33" t="s">
        <v>5236</v>
      </c>
    </row>
    <row r="4904" spans="1:2" x14ac:dyDescent="0.25">
      <c r="A4904" s="33" t="s">
        <v>161</v>
      </c>
      <c r="B4904" s="33" t="s">
        <v>5237</v>
      </c>
    </row>
    <row r="4905" spans="1:2" x14ac:dyDescent="0.25">
      <c r="A4905" s="33" t="s">
        <v>161</v>
      </c>
      <c r="B4905" s="33" t="s">
        <v>5238</v>
      </c>
    </row>
    <row r="4906" spans="1:2" x14ac:dyDescent="0.25">
      <c r="A4906" s="33" t="s">
        <v>161</v>
      </c>
      <c r="B4906" s="33" t="s">
        <v>5239</v>
      </c>
    </row>
    <row r="4907" spans="1:2" x14ac:dyDescent="0.25">
      <c r="A4907" s="33" t="s">
        <v>161</v>
      </c>
      <c r="B4907" s="33" t="s">
        <v>5240</v>
      </c>
    </row>
    <row r="4908" spans="1:2" x14ac:dyDescent="0.25">
      <c r="A4908" s="33" t="s">
        <v>161</v>
      </c>
      <c r="B4908" s="33" t="s">
        <v>5241</v>
      </c>
    </row>
    <row r="4909" spans="1:2" x14ac:dyDescent="0.25">
      <c r="A4909" s="33" t="s">
        <v>161</v>
      </c>
      <c r="B4909" s="33" t="s">
        <v>5242</v>
      </c>
    </row>
    <row r="4910" spans="1:2" x14ac:dyDescent="0.25">
      <c r="A4910" s="33" t="s">
        <v>161</v>
      </c>
      <c r="B4910" s="33" t="s">
        <v>5243</v>
      </c>
    </row>
    <row r="4911" spans="1:2" x14ac:dyDescent="0.25">
      <c r="A4911" s="33" t="s">
        <v>161</v>
      </c>
      <c r="B4911" s="33" t="s">
        <v>5244</v>
      </c>
    </row>
    <row r="4912" spans="1:2" x14ac:dyDescent="0.25">
      <c r="A4912" s="33" t="s">
        <v>161</v>
      </c>
      <c r="B4912" s="33" t="s">
        <v>5245</v>
      </c>
    </row>
    <row r="4913" spans="1:2" x14ac:dyDescent="0.25">
      <c r="A4913" s="33" t="s">
        <v>161</v>
      </c>
      <c r="B4913" s="33" t="s">
        <v>5246</v>
      </c>
    </row>
    <row r="4914" spans="1:2" x14ac:dyDescent="0.25">
      <c r="A4914" s="33" t="s">
        <v>161</v>
      </c>
      <c r="B4914" s="33" t="s">
        <v>5247</v>
      </c>
    </row>
    <row r="4915" spans="1:2" x14ac:dyDescent="0.25">
      <c r="A4915" s="33" t="s">
        <v>161</v>
      </c>
      <c r="B4915" s="33" t="s">
        <v>5248</v>
      </c>
    </row>
    <row r="4916" spans="1:2" x14ac:dyDescent="0.25">
      <c r="A4916" s="33" t="s">
        <v>161</v>
      </c>
      <c r="B4916" s="33" t="s">
        <v>5249</v>
      </c>
    </row>
    <row r="4917" spans="1:2" x14ac:dyDescent="0.25">
      <c r="A4917" s="33" t="s">
        <v>161</v>
      </c>
      <c r="B4917" s="33" t="s">
        <v>5250</v>
      </c>
    </row>
    <row r="4918" spans="1:2" x14ac:dyDescent="0.25">
      <c r="A4918" s="33" t="s">
        <v>161</v>
      </c>
      <c r="B4918" s="33" t="s">
        <v>5251</v>
      </c>
    </row>
    <row r="4919" spans="1:2" x14ac:dyDescent="0.25">
      <c r="A4919" s="33" t="s">
        <v>161</v>
      </c>
      <c r="B4919" s="33" t="s">
        <v>5252</v>
      </c>
    </row>
    <row r="4920" spans="1:2" x14ac:dyDescent="0.25">
      <c r="A4920" s="33" t="s">
        <v>161</v>
      </c>
      <c r="B4920" s="33" t="s">
        <v>5253</v>
      </c>
    </row>
    <row r="4921" spans="1:2" x14ac:dyDescent="0.25">
      <c r="A4921" s="33" t="s">
        <v>161</v>
      </c>
      <c r="B4921" s="33" t="s">
        <v>5254</v>
      </c>
    </row>
    <row r="4922" spans="1:2" x14ac:dyDescent="0.25">
      <c r="A4922" s="33" t="s">
        <v>161</v>
      </c>
      <c r="B4922" s="33" t="s">
        <v>5255</v>
      </c>
    </row>
    <row r="4923" spans="1:2" x14ac:dyDescent="0.25">
      <c r="A4923" s="33" t="s">
        <v>161</v>
      </c>
      <c r="B4923" s="33" t="s">
        <v>5256</v>
      </c>
    </row>
    <row r="4924" spans="1:2" x14ac:dyDescent="0.25">
      <c r="A4924" s="33" t="s">
        <v>161</v>
      </c>
      <c r="B4924" s="33" t="s">
        <v>5257</v>
      </c>
    </row>
    <row r="4925" spans="1:2" x14ac:dyDescent="0.25">
      <c r="A4925" s="33" t="s">
        <v>161</v>
      </c>
      <c r="B4925" s="33" t="s">
        <v>5258</v>
      </c>
    </row>
    <row r="4926" spans="1:2" x14ac:dyDescent="0.25">
      <c r="A4926" s="33" t="s">
        <v>161</v>
      </c>
      <c r="B4926" s="33" t="s">
        <v>5259</v>
      </c>
    </row>
    <row r="4927" spans="1:2" x14ac:dyDescent="0.25">
      <c r="A4927" s="33" t="s">
        <v>161</v>
      </c>
      <c r="B4927" s="33" t="s">
        <v>5260</v>
      </c>
    </row>
    <row r="4928" spans="1:2" x14ac:dyDescent="0.25">
      <c r="A4928" s="33" t="s">
        <v>161</v>
      </c>
      <c r="B4928" s="33" t="s">
        <v>5261</v>
      </c>
    </row>
    <row r="4929" spans="1:2" x14ac:dyDescent="0.25">
      <c r="A4929" s="33" t="s">
        <v>161</v>
      </c>
      <c r="B4929" s="33" t="s">
        <v>5262</v>
      </c>
    </row>
    <row r="4930" spans="1:2" x14ac:dyDescent="0.25">
      <c r="A4930" s="33" t="s">
        <v>161</v>
      </c>
      <c r="B4930" s="33" t="s">
        <v>5263</v>
      </c>
    </row>
    <row r="4931" spans="1:2" x14ac:dyDescent="0.25">
      <c r="A4931" s="33" t="s">
        <v>161</v>
      </c>
      <c r="B4931" s="33" t="s">
        <v>5264</v>
      </c>
    </row>
    <row r="4932" spans="1:2" x14ac:dyDescent="0.25">
      <c r="A4932" s="33" t="s">
        <v>161</v>
      </c>
      <c r="B4932" s="33" t="s">
        <v>5265</v>
      </c>
    </row>
    <row r="4933" spans="1:2" x14ac:dyDescent="0.25">
      <c r="A4933" s="33" t="s">
        <v>161</v>
      </c>
      <c r="B4933" s="33" t="s">
        <v>5266</v>
      </c>
    </row>
    <row r="4934" spans="1:2" x14ac:dyDescent="0.25">
      <c r="A4934" s="33" t="s">
        <v>161</v>
      </c>
      <c r="B4934" s="33" t="s">
        <v>5267</v>
      </c>
    </row>
    <row r="4935" spans="1:2" x14ac:dyDescent="0.25">
      <c r="A4935" s="33" t="s">
        <v>161</v>
      </c>
      <c r="B4935" s="33" t="s">
        <v>5268</v>
      </c>
    </row>
    <row r="4936" spans="1:2" x14ac:dyDescent="0.25">
      <c r="A4936" s="33" t="s">
        <v>161</v>
      </c>
      <c r="B4936" s="33" t="s">
        <v>5269</v>
      </c>
    </row>
    <row r="4937" spans="1:2" x14ac:dyDescent="0.25">
      <c r="A4937" s="33" t="s">
        <v>161</v>
      </c>
      <c r="B4937" s="33" t="s">
        <v>5270</v>
      </c>
    </row>
    <row r="4938" spans="1:2" x14ac:dyDescent="0.25">
      <c r="A4938" s="33" t="s">
        <v>161</v>
      </c>
      <c r="B4938" s="33" t="s">
        <v>5271</v>
      </c>
    </row>
    <row r="4939" spans="1:2" x14ac:dyDescent="0.25">
      <c r="A4939" s="33" t="s">
        <v>161</v>
      </c>
      <c r="B4939" s="33" t="s">
        <v>5272</v>
      </c>
    </row>
    <row r="4940" spans="1:2" x14ac:dyDescent="0.25">
      <c r="A4940" s="33" t="s">
        <v>161</v>
      </c>
      <c r="B4940" s="33" t="s">
        <v>5273</v>
      </c>
    </row>
    <row r="4941" spans="1:2" x14ac:dyDescent="0.25">
      <c r="A4941" s="33" t="s">
        <v>161</v>
      </c>
      <c r="B4941" s="33" t="s">
        <v>5274</v>
      </c>
    </row>
    <row r="4942" spans="1:2" x14ac:dyDescent="0.25">
      <c r="A4942" s="33" t="s">
        <v>161</v>
      </c>
      <c r="B4942" s="33" t="s">
        <v>5275</v>
      </c>
    </row>
    <row r="4943" spans="1:2" x14ac:dyDescent="0.25">
      <c r="A4943" s="33" t="s">
        <v>161</v>
      </c>
      <c r="B4943" s="33" t="s">
        <v>5276</v>
      </c>
    </row>
    <row r="4944" spans="1:2" x14ac:dyDescent="0.25">
      <c r="A4944" s="33" t="s">
        <v>161</v>
      </c>
      <c r="B4944" s="33" t="s">
        <v>5277</v>
      </c>
    </row>
    <row r="4945" spans="1:2" x14ac:dyDescent="0.25">
      <c r="A4945" s="33" t="s">
        <v>161</v>
      </c>
      <c r="B4945" s="33" t="s">
        <v>5278</v>
      </c>
    </row>
    <row r="4946" spans="1:2" x14ac:dyDescent="0.25">
      <c r="A4946" s="33" t="s">
        <v>161</v>
      </c>
      <c r="B4946" s="33" t="s">
        <v>5279</v>
      </c>
    </row>
    <row r="4947" spans="1:2" x14ac:dyDescent="0.25">
      <c r="A4947" s="33" t="s">
        <v>161</v>
      </c>
      <c r="B4947" s="33" t="s">
        <v>5280</v>
      </c>
    </row>
    <row r="4948" spans="1:2" x14ac:dyDescent="0.25">
      <c r="A4948" s="33" t="s">
        <v>161</v>
      </c>
      <c r="B4948" s="33" t="s">
        <v>5281</v>
      </c>
    </row>
    <row r="4949" spans="1:2" x14ac:dyDescent="0.25">
      <c r="A4949" s="33" t="s">
        <v>161</v>
      </c>
      <c r="B4949" s="33" t="s">
        <v>5282</v>
      </c>
    </row>
    <row r="4950" spans="1:2" x14ac:dyDescent="0.25">
      <c r="A4950" s="33" t="s">
        <v>161</v>
      </c>
      <c r="B4950" s="33" t="s">
        <v>5283</v>
      </c>
    </row>
    <row r="4951" spans="1:2" x14ac:dyDescent="0.25">
      <c r="A4951" s="33" t="s">
        <v>161</v>
      </c>
      <c r="B4951" s="33" t="s">
        <v>5284</v>
      </c>
    </row>
    <row r="4952" spans="1:2" x14ac:dyDescent="0.25">
      <c r="A4952" s="33" t="s">
        <v>161</v>
      </c>
      <c r="B4952" s="33" t="s">
        <v>5285</v>
      </c>
    </row>
    <row r="4953" spans="1:2" x14ac:dyDescent="0.25">
      <c r="A4953" s="33" t="s">
        <v>161</v>
      </c>
      <c r="B4953" s="33" t="s">
        <v>5286</v>
      </c>
    </row>
    <row r="4954" spans="1:2" x14ac:dyDescent="0.25">
      <c r="A4954" s="33" t="s">
        <v>161</v>
      </c>
      <c r="B4954" s="33" t="s">
        <v>5287</v>
      </c>
    </row>
    <row r="4955" spans="1:2" x14ac:dyDescent="0.25">
      <c r="A4955" s="33" t="s">
        <v>161</v>
      </c>
      <c r="B4955" s="33" t="s">
        <v>5288</v>
      </c>
    </row>
    <row r="4956" spans="1:2" x14ac:dyDescent="0.25">
      <c r="A4956" s="33" t="s">
        <v>161</v>
      </c>
      <c r="B4956" s="33" t="s">
        <v>5289</v>
      </c>
    </row>
    <row r="4957" spans="1:2" x14ac:dyDescent="0.25">
      <c r="A4957" s="33" t="s">
        <v>161</v>
      </c>
      <c r="B4957" s="33" t="s">
        <v>5290</v>
      </c>
    </row>
    <row r="4958" spans="1:2" x14ac:dyDescent="0.25">
      <c r="A4958" s="33" t="s">
        <v>161</v>
      </c>
      <c r="B4958" s="33" t="s">
        <v>5291</v>
      </c>
    </row>
    <row r="4959" spans="1:2" x14ac:dyDescent="0.25">
      <c r="A4959" s="33" t="s">
        <v>161</v>
      </c>
      <c r="B4959" s="33" t="s">
        <v>5292</v>
      </c>
    </row>
    <row r="4960" spans="1:2" x14ac:dyDescent="0.25">
      <c r="A4960" s="33" t="s">
        <v>161</v>
      </c>
      <c r="B4960" s="33" t="s">
        <v>5293</v>
      </c>
    </row>
    <row r="4961" spans="1:2" x14ac:dyDescent="0.25">
      <c r="A4961" s="33" t="s">
        <v>161</v>
      </c>
      <c r="B4961" s="33" t="s">
        <v>5294</v>
      </c>
    </row>
    <row r="4962" spans="1:2" x14ac:dyDescent="0.25">
      <c r="A4962" s="33" t="s">
        <v>161</v>
      </c>
      <c r="B4962" s="33" t="s">
        <v>5295</v>
      </c>
    </row>
    <row r="4963" spans="1:2" x14ac:dyDescent="0.25">
      <c r="A4963" s="33" t="s">
        <v>161</v>
      </c>
      <c r="B4963" s="33" t="s">
        <v>5296</v>
      </c>
    </row>
    <row r="4964" spans="1:2" x14ac:dyDescent="0.25">
      <c r="A4964" s="33" t="s">
        <v>161</v>
      </c>
      <c r="B4964" s="33" t="s">
        <v>5297</v>
      </c>
    </row>
    <row r="4965" spans="1:2" x14ac:dyDescent="0.25">
      <c r="A4965" s="33" t="s">
        <v>161</v>
      </c>
      <c r="B4965" s="33" t="s">
        <v>5298</v>
      </c>
    </row>
    <row r="4966" spans="1:2" x14ac:dyDescent="0.25">
      <c r="A4966" s="33" t="s">
        <v>161</v>
      </c>
      <c r="B4966" s="33" t="s">
        <v>5299</v>
      </c>
    </row>
    <row r="4967" spans="1:2" x14ac:dyDescent="0.25">
      <c r="A4967" s="33" t="s">
        <v>161</v>
      </c>
      <c r="B4967" s="33" t="s">
        <v>5300</v>
      </c>
    </row>
    <row r="4968" spans="1:2" x14ac:dyDescent="0.25">
      <c r="A4968" s="33" t="s">
        <v>161</v>
      </c>
      <c r="B4968" s="33" t="s">
        <v>5301</v>
      </c>
    </row>
    <row r="4969" spans="1:2" x14ac:dyDescent="0.25">
      <c r="A4969" s="33" t="s">
        <v>161</v>
      </c>
      <c r="B4969" s="33" t="s">
        <v>5302</v>
      </c>
    </row>
    <row r="4970" spans="1:2" x14ac:dyDescent="0.25">
      <c r="A4970" s="33" t="s">
        <v>161</v>
      </c>
      <c r="B4970" s="33" t="s">
        <v>5303</v>
      </c>
    </row>
    <row r="4971" spans="1:2" x14ac:dyDescent="0.25">
      <c r="A4971" s="33" t="s">
        <v>161</v>
      </c>
      <c r="B4971" s="33" t="s">
        <v>5304</v>
      </c>
    </row>
    <row r="4972" spans="1:2" x14ac:dyDescent="0.25">
      <c r="A4972" s="33" t="s">
        <v>161</v>
      </c>
      <c r="B4972" s="33" t="s">
        <v>5305</v>
      </c>
    </row>
    <row r="4973" spans="1:2" x14ac:dyDescent="0.25">
      <c r="A4973" s="33" t="s">
        <v>161</v>
      </c>
      <c r="B4973" s="33" t="s">
        <v>5306</v>
      </c>
    </row>
    <row r="4974" spans="1:2" x14ac:dyDescent="0.25">
      <c r="A4974" s="33" t="s">
        <v>161</v>
      </c>
      <c r="B4974" s="33" t="s">
        <v>5307</v>
      </c>
    </row>
    <row r="4975" spans="1:2" x14ac:dyDescent="0.25">
      <c r="A4975" s="33" t="s">
        <v>161</v>
      </c>
      <c r="B4975" s="33" t="s">
        <v>5308</v>
      </c>
    </row>
    <row r="4976" spans="1:2" x14ac:dyDescent="0.25">
      <c r="A4976" s="33" t="s">
        <v>161</v>
      </c>
      <c r="B4976" s="33" t="s">
        <v>5309</v>
      </c>
    </row>
    <row r="4977" spans="1:2" x14ac:dyDescent="0.25">
      <c r="A4977" s="33" t="s">
        <v>161</v>
      </c>
      <c r="B4977" s="33" t="s">
        <v>5310</v>
      </c>
    </row>
    <row r="4978" spans="1:2" x14ac:dyDescent="0.25">
      <c r="A4978" s="33" t="s">
        <v>161</v>
      </c>
      <c r="B4978" s="33" t="s">
        <v>5311</v>
      </c>
    </row>
    <row r="4979" spans="1:2" x14ac:dyDescent="0.25">
      <c r="A4979" s="33" t="s">
        <v>161</v>
      </c>
      <c r="B4979" s="33" t="s">
        <v>5312</v>
      </c>
    </row>
    <row r="4980" spans="1:2" x14ac:dyDescent="0.25">
      <c r="A4980" s="33" t="s">
        <v>161</v>
      </c>
      <c r="B4980" s="33" t="s">
        <v>5313</v>
      </c>
    </row>
    <row r="4981" spans="1:2" x14ac:dyDescent="0.25">
      <c r="A4981" s="33" t="s">
        <v>161</v>
      </c>
      <c r="B4981" s="33" t="s">
        <v>5314</v>
      </c>
    </row>
    <row r="4982" spans="1:2" x14ac:dyDescent="0.25">
      <c r="A4982" s="33" t="s">
        <v>161</v>
      </c>
      <c r="B4982" s="33" t="s">
        <v>5315</v>
      </c>
    </row>
    <row r="4983" spans="1:2" x14ac:dyDescent="0.25">
      <c r="A4983" s="33" t="s">
        <v>161</v>
      </c>
      <c r="B4983" s="33" t="s">
        <v>5316</v>
      </c>
    </row>
    <row r="4984" spans="1:2" x14ac:dyDescent="0.25">
      <c r="A4984" s="33" t="s">
        <v>161</v>
      </c>
      <c r="B4984" s="33" t="s">
        <v>5317</v>
      </c>
    </row>
    <row r="4985" spans="1:2" x14ac:dyDescent="0.25">
      <c r="A4985" s="33" t="s">
        <v>161</v>
      </c>
      <c r="B4985" s="33" t="s">
        <v>5318</v>
      </c>
    </row>
    <row r="4986" spans="1:2" x14ac:dyDescent="0.25">
      <c r="A4986" s="33" t="s">
        <v>161</v>
      </c>
      <c r="B4986" s="33" t="s">
        <v>5319</v>
      </c>
    </row>
    <row r="4987" spans="1:2" x14ac:dyDescent="0.25">
      <c r="A4987" s="33" t="s">
        <v>161</v>
      </c>
      <c r="B4987" s="33" t="s">
        <v>5320</v>
      </c>
    </row>
    <row r="4988" spans="1:2" x14ac:dyDescent="0.25">
      <c r="A4988" s="33" t="s">
        <v>161</v>
      </c>
      <c r="B4988" s="33" t="s">
        <v>5321</v>
      </c>
    </row>
    <row r="4989" spans="1:2" x14ac:dyDescent="0.25">
      <c r="A4989" s="33" t="s">
        <v>161</v>
      </c>
      <c r="B4989" s="33" t="s">
        <v>5322</v>
      </c>
    </row>
    <row r="4990" spans="1:2" x14ac:dyDescent="0.25">
      <c r="A4990" s="33" t="s">
        <v>161</v>
      </c>
      <c r="B4990" s="33" t="s">
        <v>5323</v>
      </c>
    </row>
    <row r="4991" spans="1:2" x14ac:dyDescent="0.25">
      <c r="A4991" s="33" t="s">
        <v>161</v>
      </c>
      <c r="B4991" s="33" t="s">
        <v>5324</v>
      </c>
    </row>
    <row r="4992" spans="1:2" x14ac:dyDescent="0.25">
      <c r="A4992" s="33" t="s">
        <v>161</v>
      </c>
      <c r="B4992" s="33" t="s">
        <v>5325</v>
      </c>
    </row>
    <row r="4993" spans="1:2" x14ac:dyDescent="0.25">
      <c r="A4993" s="33" t="s">
        <v>161</v>
      </c>
      <c r="B4993" s="33" t="s">
        <v>5326</v>
      </c>
    </row>
    <row r="4994" spans="1:2" x14ac:dyDescent="0.25">
      <c r="A4994" s="33" t="s">
        <v>161</v>
      </c>
      <c r="B4994" s="33" t="s">
        <v>5327</v>
      </c>
    </row>
    <row r="4995" spans="1:2" x14ac:dyDescent="0.25">
      <c r="A4995" s="33" t="s">
        <v>161</v>
      </c>
      <c r="B4995" s="33" t="s">
        <v>5328</v>
      </c>
    </row>
    <row r="4996" spans="1:2" x14ac:dyDescent="0.25">
      <c r="A4996" s="33" t="s">
        <v>161</v>
      </c>
      <c r="B4996" s="33" t="s">
        <v>5329</v>
      </c>
    </row>
    <row r="4997" spans="1:2" x14ac:dyDescent="0.25">
      <c r="A4997" s="33" t="s">
        <v>161</v>
      </c>
      <c r="B4997" s="33" t="s">
        <v>5330</v>
      </c>
    </row>
    <row r="4998" spans="1:2" x14ac:dyDescent="0.25">
      <c r="A4998" s="33" t="s">
        <v>161</v>
      </c>
      <c r="B4998" s="33" t="s">
        <v>5331</v>
      </c>
    </row>
    <row r="4999" spans="1:2" x14ac:dyDescent="0.25">
      <c r="A4999" s="33" t="s">
        <v>161</v>
      </c>
      <c r="B4999" s="33" t="s">
        <v>5332</v>
      </c>
    </row>
    <row r="5000" spans="1:2" x14ac:dyDescent="0.25">
      <c r="A5000" s="33" t="s">
        <v>161</v>
      </c>
      <c r="B5000" s="33" t="s">
        <v>5333</v>
      </c>
    </row>
    <row r="5001" spans="1:2" x14ac:dyDescent="0.25">
      <c r="A5001" s="33" t="s">
        <v>161</v>
      </c>
      <c r="B5001" s="33" t="s">
        <v>5334</v>
      </c>
    </row>
    <row r="5002" spans="1:2" x14ac:dyDescent="0.25">
      <c r="A5002" s="33" t="s">
        <v>161</v>
      </c>
      <c r="B5002" s="33" t="s">
        <v>5335</v>
      </c>
    </row>
    <row r="5003" spans="1:2" x14ac:dyDescent="0.25">
      <c r="A5003" s="33" t="s">
        <v>161</v>
      </c>
      <c r="B5003" s="33" t="s">
        <v>5336</v>
      </c>
    </row>
    <row r="5004" spans="1:2" x14ac:dyDescent="0.25">
      <c r="A5004" s="33" t="s">
        <v>161</v>
      </c>
      <c r="B5004" s="33" t="s">
        <v>5337</v>
      </c>
    </row>
    <row r="5005" spans="1:2" x14ac:dyDescent="0.25">
      <c r="A5005" s="33" t="s">
        <v>161</v>
      </c>
      <c r="B5005" s="33" t="s">
        <v>5338</v>
      </c>
    </row>
    <row r="5006" spans="1:2" x14ac:dyDescent="0.25">
      <c r="A5006" s="33" t="s">
        <v>161</v>
      </c>
      <c r="B5006" s="33" t="s">
        <v>5339</v>
      </c>
    </row>
    <row r="5007" spans="1:2" x14ac:dyDescent="0.25">
      <c r="A5007" s="33" t="s">
        <v>161</v>
      </c>
      <c r="B5007" s="33" t="s">
        <v>5340</v>
      </c>
    </row>
    <row r="5008" spans="1:2" x14ac:dyDescent="0.25">
      <c r="A5008" s="33" t="s">
        <v>161</v>
      </c>
      <c r="B5008" s="33" t="s">
        <v>5341</v>
      </c>
    </row>
    <row r="5009" spans="1:2" x14ac:dyDescent="0.25">
      <c r="A5009" s="33" t="s">
        <v>161</v>
      </c>
      <c r="B5009" s="33" t="s">
        <v>5342</v>
      </c>
    </row>
    <row r="5010" spans="1:2" x14ac:dyDescent="0.25">
      <c r="A5010" s="33" t="s">
        <v>161</v>
      </c>
      <c r="B5010" s="33" t="s">
        <v>5343</v>
      </c>
    </row>
    <row r="5011" spans="1:2" x14ac:dyDescent="0.25">
      <c r="A5011" s="33" t="s">
        <v>161</v>
      </c>
      <c r="B5011" s="33" t="s">
        <v>5344</v>
      </c>
    </row>
    <row r="5012" spans="1:2" x14ac:dyDescent="0.25">
      <c r="A5012" s="33" t="s">
        <v>161</v>
      </c>
      <c r="B5012" s="33" t="s">
        <v>5345</v>
      </c>
    </row>
    <row r="5013" spans="1:2" x14ac:dyDescent="0.25">
      <c r="A5013" s="33" t="s">
        <v>161</v>
      </c>
      <c r="B5013" s="33" t="s">
        <v>5346</v>
      </c>
    </row>
    <row r="5014" spans="1:2" x14ac:dyDescent="0.25">
      <c r="A5014" s="33" t="s">
        <v>161</v>
      </c>
      <c r="B5014" s="33" t="s">
        <v>5347</v>
      </c>
    </row>
    <row r="5015" spans="1:2" x14ac:dyDescent="0.25">
      <c r="A5015" s="33" t="s">
        <v>161</v>
      </c>
      <c r="B5015" s="33" t="s">
        <v>5348</v>
      </c>
    </row>
    <row r="5016" spans="1:2" x14ac:dyDescent="0.25">
      <c r="A5016" s="33" t="s">
        <v>161</v>
      </c>
      <c r="B5016" s="33" t="s">
        <v>5349</v>
      </c>
    </row>
    <row r="5017" spans="1:2" x14ac:dyDescent="0.25">
      <c r="A5017" s="33" t="s">
        <v>161</v>
      </c>
      <c r="B5017" s="33" t="s">
        <v>5350</v>
      </c>
    </row>
    <row r="5018" spans="1:2" x14ac:dyDescent="0.25">
      <c r="A5018" s="33" t="s">
        <v>161</v>
      </c>
      <c r="B5018" s="33" t="s">
        <v>5351</v>
      </c>
    </row>
    <row r="5019" spans="1:2" x14ac:dyDescent="0.25">
      <c r="A5019" s="33" t="s">
        <v>161</v>
      </c>
      <c r="B5019" s="33" t="s">
        <v>5352</v>
      </c>
    </row>
    <row r="5020" spans="1:2" x14ac:dyDescent="0.25">
      <c r="A5020" s="33" t="s">
        <v>161</v>
      </c>
      <c r="B5020" s="33" t="s">
        <v>5353</v>
      </c>
    </row>
    <row r="5021" spans="1:2" x14ac:dyDescent="0.25">
      <c r="A5021" s="33" t="s">
        <v>161</v>
      </c>
      <c r="B5021" s="33" t="s">
        <v>5354</v>
      </c>
    </row>
    <row r="5022" spans="1:2" x14ac:dyDescent="0.25">
      <c r="A5022" s="33" t="s">
        <v>161</v>
      </c>
      <c r="B5022" s="33" t="s">
        <v>5355</v>
      </c>
    </row>
    <row r="5023" spans="1:2" x14ac:dyDescent="0.25">
      <c r="A5023" s="33" t="s">
        <v>161</v>
      </c>
      <c r="B5023" s="33" t="s">
        <v>5356</v>
      </c>
    </row>
    <row r="5024" spans="1:2" x14ac:dyDescent="0.25">
      <c r="A5024" s="33" t="s">
        <v>161</v>
      </c>
      <c r="B5024" s="33" t="s">
        <v>5357</v>
      </c>
    </row>
    <row r="5025" spans="1:2" x14ac:dyDescent="0.25">
      <c r="A5025" s="33" t="s">
        <v>161</v>
      </c>
      <c r="B5025" s="33" t="s">
        <v>5358</v>
      </c>
    </row>
    <row r="5026" spans="1:2" x14ac:dyDescent="0.25">
      <c r="A5026" s="33" t="s">
        <v>161</v>
      </c>
      <c r="B5026" s="33" t="s">
        <v>5359</v>
      </c>
    </row>
    <row r="5027" spans="1:2" x14ac:dyDescent="0.25">
      <c r="A5027" s="33" t="s">
        <v>161</v>
      </c>
      <c r="B5027" s="33" t="s">
        <v>5360</v>
      </c>
    </row>
    <row r="5028" spans="1:2" x14ac:dyDescent="0.25">
      <c r="A5028" s="33" t="s">
        <v>161</v>
      </c>
      <c r="B5028" s="33" t="s">
        <v>5361</v>
      </c>
    </row>
    <row r="5029" spans="1:2" x14ac:dyDescent="0.25">
      <c r="A5029" s="33" t="s">
        <v>161</v>
      </c>
      <c r="B5029" s="33" t="s">
        <v>5362</v>
      </c>
    </row>
    <row r="5030" spans="1:2" x14ac:dyDescent="0.25">
      <c r="A5030" s="33" t="s">
        <v>161</v>
      </c>
      <c r="B5030" s="33" t="s">
        <v>5363</v>
      </c>
    </row>
    <row r="5031" spans="1:2" x14ac:dyDescent="0.25">
      <c r="A5031" s="33" t="s">
        <v>161</v>
      </c>
      <c r="B5031" s="33" t="s">
        <v>5364</v>
      </c>
    </row>
    <row r="5032" spans="1:2" x14ac:dyDescent="0.25">
      <c r="A5032" s="33" t="s">
        <v>161</v>
      </c>
      <c r="B5032" s="33" t="s">
        <v>5365</v>
      </c>
    </row>
    <row r="5033" spans="1:2" x14ac:dyDescent="0.25">
      <c r="A5033" s="33" t="s">
        <v>161</v>
      </c>
      <c r="B5033" s="33" t="s">
        <v>5366</v>
      </c>
    </row>
    <row r="5034" spans="1:2" x14ac:dyDescent="0.25">
      <c r="A5034" s="33" t="s">
        <v>161</v>
      </c>
      <c r="B5034" s="33" t="s">
        <v>5367</v>
      </c>
    </row>
    <row r="5035" spans="1:2" x14ac:dyDescent="0.25">
      <c r="A5035" s="33" t="s">
        <v>161</v>
      </c>
      <c r="B5035" s="33" t="s">
        <v>5368</v>
      </c>
    </row>
    <row r="5036" spans="1:2" x14ac:dyDescent="0.25">
      <c r="A5036" s="33" t="s">
        <v>161</v>
      </c>
      <c r="B5036" s="33" t="s">
        <v>5369</v>
      </c>
    </row>
    <row r="5037" spans="1:2" x14ac:dyDescent="0.25">
      <c r="A5037" s="33" t="s">
        <v>161</v>
      </c>
      <c r="B5037" s="33" t="s">
        <v>5370</v>
      </c>
    </row>
    <row r="5038" spans="1:2" x14ac:dyDescent="0.25">
      <c r="A5038" s="33" t="s">
        <v>161</v>
      </c>
      <c r="B5038" s="33" t="s">
        <v>5371</v>
      </c>
    </row>
    <row r="5039" spans="1:2" x14ac:dyDescent="0.25">
      <c r="A5039" s="33" t="s">
        <v>161</v>
      </c>
      <c r="B5039" s="33" t="s">
        <v>5372</v>
      </c>
    </row>
    <row r="5040" spans="1:2" x14ac:dyDescent="0.25">
      <c r="A5040" s="33" t="s">
        <v>161</v>
      </c>
      <c r="B5040" s="33" t="s">
        <v>5373</v>
      </c>
    </row>
    <row r="5041" spans="1:2" x14ac:dyDescent="0.25">
      <c r="A5041" s="33" t="s">
        <v>161</v>
      </c>
      <c r="B5041" s="33" t="s">
        <v>5374</v>
      </c>
    </row>
    <row r="5042" spans="1:2" x14ac:dyDescent="0.25">
      <c r="A5042" s="33" t="s">
        <v>161</v>
      </c>
      <c r="B5042" s="33" t="s">
        <v>5375</v>
      </c>
    </row>
    <row r="5043" spans="1:2" x14ac:dyDescent="0.25">
      <c r="A5043" s="33" t="s">
        <v>161</v>
      </c>
      <c r="B5043" s="33" t="s">
        <v>5376</v>
      </c>
    </row>
    <row r="5044" spans="1:2" x14ac:dyDescent="0.25">
      <c r="A5044" s="33" t="s">
        <v>161</v>
      </c>
      <c r="B5044" s="33" t="s">
        <v>5377</v>
      </c>
    </row>
    <row r="5045" spans="1:2" x14ac:dyDescent="0.25">
      <c r="A5045" s="33" t="s">
        <v>161</v>
      </c>
      <c r="B5045" s="33" t="s">
        <v>5378</v>
      </c>
    </row>
    <row r="5046" spans="1:2" x14ac:dyDescent="0.25">
      <c r="A5046" s="33" t="s">
        <v>161</v>
      </c>
      <c r="B5046" s="33" t="s">
        <v>5379</v>
      </c>
    </row>
    <row r="5047" spans="1:2" x14ac:dyDescent="0.25">
      <c r="A5047" s="33" t="s">
        <v>161</v>
      </c>
      <c r="B5047" s="33" t="s">
        <v>5380</v>
      </c>
    </row>
    <row r="5048" spans="1:2" x14ac:dyDescent="0.25">
      <c r="A5048" s="33" t="s">
        <v>161</v>
      </c>
      <c r="B5048" s="33" t="s">
        <v>5381</v>
      </c>
    </row>
    <row r="5049" spans="1:2" x14ac:dyDescent="0.25">
      <c r="A5049" s="33" t="s">
        <v>161</v>
      </c>
      <c r="B5049" s="33" t="s">
        <v>5382</v>
      </c>
    </row>
    <row r="5050" spans="1:2" x14ac:dyDescent="0.25">
      <c r="A5050" s="33" t="s">
        <v>161</v>
      </c>
      <c r="B5050" s="33" t="s">
        <v>5383</v>
      </c>
    </row>
    <row r="5051" spans="1:2" x14ac:dyDescent="0.25">
      <c r="A5051" s="33" t="s">
        <v>161</v>
      </c>
      <c r="B5051" s="33" t="s">
        <v>5384</v>
      </c>
    </row>
    <row r="5052" spans="1:2" x14ac:dyDescent="0.25">
      <c r="A5052" s="33" t="s">
        <v>161</v>
      </c>
      <c r="B5052" s="33" t="s">
        <v>5385</v>
      </c>
    </row>
    <row r="5053" spans="1:2" x14ac:dyDescent="0.25">
      <c r="A5053" s="33" t="s">
        <v>161</v>
      </c>
      <c r="B5053" s="33" t="s">
        <v>5386</v>
      </c>
    </row>
    <row r="5054" spans="1:2" x14ac:dyDescent="0.25">
      <c r="A5054" s="33" t="s">
        <v>161</v>
      </c>
      <c r="B5054" s="33" t="s">
        <v>5387</v>
      </c>
    </row>
    <row r="5055" spans="1:2" x14ac:dyDescent="0.25">
      <c r="A5055" s="33" t="s">
        <v>161</v>
      </c>
      <c r="B5055" s="33" t="s">
        <v>5388</v>
      </c>
    </row>
    <row r="5056" spans="1:2" x14ac:dyDescent="0.25">
      <c r="A5056" s="33" t="s">
        <v>161</v>
      </c>
      <c r="B5056" s="33" t="s">
        <v>5389</v>
      </c>
    </row>
    <row r="5057" spans="1:2" x14ac:dyDescent="0.25">
      <c r="A5057" s="33" t="s">
        <v>161</v>
      </c>
      <c r="B5057" s="33" t="s">
        <v>5390</v>
      </c>
    </row>
    <row r="5058" spans="1:2" x14ac:dyDescent="0.25">
      <c r="A5058" s="33" t="s">
        <v>161</v>
      </c>
      <c r="B5058" s="33" t="s">
        <v>5391</v>
      </c>
    </row>
    <row r="5059" spans="1:2" x14ac:dyDescent="0.25">
      <c r="A5059" s="33" t="s">
        <v>161</v>
      </c>
      <c r="B5059" s="33" t="s">
        <v>5392</v>
      </c>
    </row>
    <row r="5060" spans="1:2" x14ac:dyDescent="0.25">
      <c r="A5060" s="33" t="s">
        <v>161</v>
      </c>
      <c r="B5060" s="33" t="s">
        <v>5393</v>
      </c>
    </row>
    <row r="5061" spans="1:2" x14ac:dyDescent="0.25">
      <c r="A5061" s="33" t="s">
        <v>161</v>
      </c>
      <c r="B5061" s="33" t="s">
        <v>5394</v>
      </c>
    </row>
    <row r="5062" spans="1:2" x14ac:dyDescent="0.25">
      <c r="A5062" s="33" t="s">
        <v>161</v>
      </c>
      <c r="B5062" s="33" t="s">
        <v>5395</v>
      </c>
    </row>
    <row r="5063" spans="1:2" x14ac:dyDescent="0.25">
      <c r="A5063" s="33" t="s">
        <v>161</v>
      </c>
      <c r="B5063" s="33" t="s">
        <v>5396</v>
      </c>
    </row>
    <row r="5064" spans="1:2" x14ac:dyDescent="0.25">
      <c r="A5064" s="33" t="s">
        <v>161</v>
      </c>
      <c r="B5064" s="33" t="s">
        <v>5397</v>
      </c>
    </row>
    <row r="5065" spans="1:2" x14ac:dyDescent="0.25">
      <c r="A5065" s="33" t="s">
        <v>161</v>
      </c>
      <c r="B5065" s="33" t="s">
        <v>5398</v>
      </c>
    </row>
    <row r="5066" spans="1:2" x14ac:dyDescent="0.25">
      <c r="A5066" s="33" t="s">
        <v>161</v>
      </c>
      <c r="B5066" s="33" t="s">
        <v>5399</v>
      </c>
    </row>
    <row r="5067" spans="1:2" x14ac:dyDescent="0.25">
      <c r="A5067" s="33" t="s">
        <v>161</v>
      </c>
      <c r="B5067" s="33" t="s">
        <v>5400</v>
      </c>
    </row>
    <row r="5068" spans="1:2" x14ac:dyDescent="0.25">
      <c r="A5068" s="33" t="s">
        <v>161</v>
      </c>
      <c r="B5068" s="33" t="s">
        <v>5401</v>
      </c>
    </row>
    <row r="5069" spans="1:2" x14ac:dyDescent="0.25">
      <c r="A5069" s="33" t="s">
        <v>161</v>
      </c>
      <c r="B5069" s="33" t="s">
        <v>5402</v>
      </c>
    </row>
    <row r="5070" spans="1:2" x14ac:dyDescent="0.25">
      <c r="A5070" s="33" t="s">
        <v>161</v>
      </c>
      <c r="B5070" s="33" t="s">
        <v>5403</v>
      </c>
    </row>
    <row r="5071" spans="1:2" x14ac:dyDescent="0.25">
      <c r="A5071" s="33" t="s">
        <v>161</v>
      </c>
      <c r="B5071" s="33" t="s">
        <v>5404</v>
      </c>
    </row>
    <row r="5072" spans="1:2" x14ac:dyDescent="0.25">
      <c r="A5072" s="33" t="s">
        <v>161</v>
      </c>
      <c r="B5072" s="33" t="s">
        <v>5405</v>
      </c>
    </row>
    <row r="5073" spans="1:2" x14ac:dyDescent="0.25">
      <c r="A5073" s="33" t="s">
        <v>161</v>
      </c>
      <c r="B5073" s="33" t="s">
        <v>5406</v>
      </c>
    </row>
    <row r="5074" spans="1:2" x14ac:dyDescent="0.25">
      <c r="A5074" s="33" t="s">
        <v>161</v>
      </c>
      <c r="B5074" s="33" t="s">
        <v>5407</v>
      </c>
    </row>
    <row r="5075" spans="1:2" x14ac:dyDescent="0.25">
      <c r="A5075" s="33" t="s">
        <v>161</v>
      </c>
      <c r="B5075" s="33" t="s">
        <v>5408</v>
      </c>
    </row>
    <row r="5076" spans="1:2" x14ac:dyDescent="0.25">
      <c r="A5076" s="33" t="s">
        <v>161</v>
      </c>
      <c r="B5076" s="33" t="s">
        <v>5409</v>
      </c>
    </row>
    <row r="5077" spans="1:2" x14ac:dyDescent="0.25">
      <c r="A5077" s="33" t="s">
        <v>161</v>
      </c>
      <c r="B5077" s="33" t="s">
        <v>5410</v>
      </c>
    </row>
    <row r="5078" spans="1:2" x14ac:dyDescent="0.25">
      <c r="A5078" s="33" t="s">
        <v>161</v>
      </c>
      <c r="B5078" s="33" t="s">
        <v>5411</v>
      </c>
    </row>
    <row r="5079" spans="1:2" x14ac:dyDescent="0.25">
      <c r="A5079" s="33" t="s">
        <v>161</v>
      </c>
      <c r="B5079" s="33" t="s">
        <v>5412</v>
      </c>
    </row>
    <row r="5080" spans="1:2" x14ac:dyDescent="0.25">
      <c r="A5080" s="33" t="s">
        <v>161</v>
      </c>
      <c r="B5080" s="33" t="s">
        <v>5413</v>
      </c>
    </row>
    <row r="5081" spans="1:2" x14ac:dyDescent="0.25">
      <c r="A5081" s="33" t="s">
        <v>161</v>
      </c>
      <c r="B5081" s="33" t="s">
        <v>5414</v>
      </c>
    </row>
    <row r="5082" spans="1:2" x14ac:dyDescent="0.25">
      <c r="A5082" s="33" t="s">
        <v>161</v>
      </c>
      <c r="B5082" s="33" t="s">
        <v>5415</v>
      </c>
    </row>
    <row r="5083" spans="1:2" x14ac:dyDescent="0.25">
      <c r="A5083" s="33" t="s">
        <v>161</v>
      </c>
      <c r="B5083" s="33" t="s">
        <v>5416</v>
      </c>
    </row>
    <row r="5084" spans="1:2" x14ac:dyDescent="0.25">
      <c r="A5084" s="33" t="s">
        <v>161</v>
      </c>
      <c r="B5084" s="33" t="s">
        <v>5417</v>
      </c>
    </row>
    <row r="5085" spans="1:2" x14ac:dyDescent="0.25">
      <c r="A5085" s="33" t="s">
        <v>161</v>
      </c>
      <c r="B5085" s="33" t="s">
        <v>5418</v>
      </c>
    </row>
    <row r="5086" spans="1:2" x14ac:dyDescent="0.25">
      <c r="A5086" s="33" t="s">
        <v>161</v>
      </c>
      <c r="B5086" s="33" t="s">
        <v>5419</v>
      </c>
    </row>
    <row r="5087" spans="1:2" x14ac:dyDescent="0.25">
      <c r="A5087" s="33" t="s">
        <v>161</v>
      </c>
      <c r="B5087" s="33" t="s">
        <v>5420</v>
      </c>
    </row>
    <row r="5088" spans="1:2" x14ac:dyDescent="0.25">
      <c r="A5088" s="33" t="s">
        <v>161</v>
      </c>
      <c r="B5088" s="33" t="s">
        <v>5421</v>
      </c>
    </row>
    <row r="5089" spans="1:2" x14ac:dyDescent="0.25">
      <c r="A5089" s="33" t="s">
        <v>161</v>
      </c>
      <c r="B5089" s="33" t="s">
        <v>5422</v>
      </c>
    </row>
    <row r="5090" spans="1:2" x14ac:dyDescent="0.25">
      <c r="A5090" s="33" t="s">
        <v>161</v>
      </c>
      <c r="B5090" s="33" t="s">
        <v>5423</v>
      </c>
    </row>
    <row r="5091" spans="1:2" x14ac:dyDescent="0.25">
      <c r="A5091" s="33" t="s">
        <v>161</v>
      </c>
      <c r="B5091" s="33" t="s">
        <v>5424</v>
      </c>
    </row>
    <row r="5092" spans="1:2" x14ac:dyDescent="0.25">
      <c r="A5092" s="33" t="s">
        <v>161</v>
      </c>
      <c r="B5092" s="33" t="s">
        <v>5425</v>
      </c>
    </row>
    <row r="5093" spans="1:2" x14ac:dyDescent="0.25">
      <c r="A5093" s="33" t="s">
        <v>161</v>
      </c>
      <c r="B5093" s="33" t="s">
        <v>5426</v>
      </c>
    </row>
    <row r="5094" spans="1:2" x14ac:dyDescent="0.25">
      <c r="A5094" s="33" t="s">
        <v>161</v>
      </c>
      <c r="B5094" s="33" t="s">
        <v>5427</v>
      </c>
    </row>
    <row r="5095" spans="1:2" x14ac:dyDescent="0.25">
      <c r="A5095" s="33" t="s">
        <v>161</v>
      </c>
      <c r="B5095" s="33" t="s">
        <v>5428</v>
      </c>
    </row>
    <row r="5096" spans="1:2" x14ac:dyDescent="0.25">
      <c r="A5096" s="33" t="s">
        <v>161</v>
      </c>
      <c r="B5096" s="33" t="s">
        <v>5429</v>
      </c>
    </row>
    <row r="5097" spans="1:2" x14ac:dyDescent="0.25">
      <c r="A5097" s="33" t="s">
        <v>161</v>
      </c>
      <c r="B5097" s="33" t="s">
        <v>5430</v>
      </c>
    </row>
    <row r="5098" spans="1:2" x14ac:dyDescent="0.25">
      <c r="A5098" s="33" t="s">
        <v>161</v>
      </c>
      <c r="B5098" s="33" t="s">
        <v>5431</v>
      </c>
    </row>
    <row r="5099" spans="1:2" x14ac:dyDescent="0.25">
      <c r="A5099" s="33" t="s">
        <v>161</v>
      </c>
      <c r="B5099" s="33" t="s">
        <v>5432</v>
      </c>
    </row>
    <row r="5100" spans="1:2" x14ac:dyDescent="0.25">
      <c r="A5100" s="33" t="s">
        <v>161</v>
      </c>
      <c r="B5100" s="33" t="s">
        <v>5433</v>
      </c>
    </row>
    <row r="5101" spans="1:2" x14ac:dyDescent="0.25">
      <c r="A5101" s="33" t="s">
        <v>161</v>
      </c>
      <c r="B5101" s="33" t="s">
        <v>5434</v>
      </c>
    </row>
    <row r="5102" spans="1:2" x14ac:dyDescent="0.25">
      <c r="A5102" s="33" t="s">
        <v>161</v>
      </c>
      <c r="B5102" s="33" t="s">
        <v>5435</v>
      </c>
    </row>
    <row r="5103" spans="1:2" x14ac:dyDescent="0.25">
      <c r="A5103" s="33" t="s">
        <v>161</v>
      </c>
      <c r="B5103" s="33" t="s">
        <v>5436</v>
      </c>
    </row>
    <row r="5104" spans="1:2" x14ac:dyDescent="0.25">
      <c r="A5104" s="33" t="s">
        <v>161</v>
      </c>
      <c r="B5104" s="33" t="s">
        <v>5437</v>
      </c>
    </row>
    <row r="5105" spans="1:2" x14ac:dyDescent="0.25">
      <c r="A5105" s="33" t="s">
        <v>161</v>
      </c>
      <c r="B5105" s="33" t="s">
        <v>5438</v>
      </c>
    </row>
    <row r="5106" spans="1:2" x14ac:dyDescent="0.25">
      <c r="A5106" s="33" t="s">
        <v>161</v>
      </c>
      <c r="B5106" s="33" t="s">
        <v>5439</v>
      </c>
    </row>
    <row r="5107" spans="1:2" x14ac:dyDescent="0.25">
      <c r="A5107" s="33" t="s">
        <v>161</v>
      </c>
      <c r="B5107" s="33" t="s">
        <v>5440</v>
      </c>
    </row>
    <row r="5108" spans="1:2" x14ac:dyDescent="0.25">
      <c r="A5108" s="33" t="s">
        <v>161</v>
      </c>
      <c r="B5108" s="33" t="s">
        <v>5441</v>
      </c>
    </row>
    <row r="5109" spans="1:2" x14ac:dyDescent="0.25">
      <c r="A5109" s="33" t="s">
        <v>161</v>
      </c>
      <c r="B5109" s="33" t="s">
        <v>5442</v>
      </c>
    </row>
    <row r="5110" spans="1:2" x14ac:dyDescent="0.25">
      <c r="A5110" s="33" t="s">
        <v>161</v>
      </c>
      <c r="B5110" s="33" t="s">
        <v>5443</v>
      </c>
    </row>
    <row r="5111" spans="1:2" x14ac:dyDescent="0.25">
      <c r="A5111" s="33" t="s">
        <v>161</v>
      </c>
      <c r="B5111" s="33" t="s">
        <v>5444</v>
      </c>
    </row>
    <row r="5112" spans="1:2" x14ac:dyDescent="0.25">
      <c r="A5112" s="33" t="s">
        <v>161</v>
      </c>
      <c r="B5112" s="33" t="s">
        <v>5445</v>
      </c>
    </row>
    <row r="5113" spans="1:2" x14ac:dyDescent="0.25">
      <c r="A5113" s="33" t="s">
        <v>161</v>
      </c>
      <c r="B5113" s="33" t="s">
        <v>5446</v>
      </c>
    </row>
    <row r="5114" spans="1:2" x14ac:dyDescent="0.25">
      <c r="A5114" s="33" t="s">
        <v>161</v>
      </c>
      <c r="B5114" s="33" t="s">
        <v>5447</v>
      </c>
    </row>
    <row r="5115" spans="1:2" x14ac:dyDescent="0.25">
      <c r="A5115" s="33" t="s">
        <v>161</v>
      </c>
      <c r="B5115" s="33" t="s">
        <v>5448</v>
      </c>
    </row>
    <row r="5116" spans="1:2" x14ac:dyDescent="0.25">
      <c r="A5116" s="33" t="s">
        <v>161</v>
      </c>
      <c r="B5116" s="33" t="s">
        <v>5449</v>
      </c>
    </row>
    <row r="5117" spans="1:2" x14ac:dyDescent="0.25">
      <c r="A5117" s="33" t="s">
        <v>161</v>
      </c>
      <c r="B5117" s="33" t="s">
        <v>5450</v>
      </c>
    </row>
    <row r="5118" spans="1:2" x14ac:dyDescent="0.25">
      <c r="A5118" s="33" t="s">
        <v>161</v>
      </c>
      <c r="B5118" s="33" t="s">
        <v>5451</v>
      </c>
    </row>
    <row r="5119" spans="1:2" x14ac:dyDescent="0.25">
      <c r="A5119" s="33" t="s">
        <v>161</v>
      </c>
      <c r="B5119" s="33" t="s">
        <v>5452</v>
      </c>
    </row>
    <row r="5120" spans="1:2" x14ac:dyDescent="0.25">
      <c r="A5120" s="33" t="s">
        <v>161</v>
      </c>
      <c r="B5120" s="33" t="s">
        <v>5453</v>
      </c>
    </row>
    <row r="5121" spans="1:2" x14ac:dyDescent="0.25">
      <c r="A5121" s="33" t="s">
        <v>161</v>
      </c>
      <c r="B5121" s="33" t="s">
        <v>5454</v>
      </c>
    </row>
    <row r="5122" spans="1:2" x14ac:dyDescent="0.25">
      <c r="A5122" s="33" t="s">
        <v>161</v>
      </c>
      <c r="B5122" s="33" t="s">
        <v>5455</v>
      </c>
    </row>
    <row r="5123" spans="1:2" x14ac:dyDescent="0.25">
      <c r="A5123" s="33" t="s">
        <v>161</v>
      </c>
      <c r="B5123" s="33" t="s">
        <v>5456</v>
      </c>
    </row>
    <row r="5124" spans="1:2" x14ac:dyDescent="0.25">
      <c r="A5124" s="33" t="s">
        <v>161</v>
      </c>
      <c r="B5124" s="33" t="s">
        <v>5457</v>
      </c>
    </row>
    <row r="5125" spans="1:2" x14ac:dyDescent="0.25">
      <c r="A5125" s="33" t="s">
        <v>161</v>
      </c>
      <c r="B5125" s="33" t="s">
        <v>5458</v>
      </c>
    </row>
    <row r="5126" spans="1:2" x14ac:dyDescent="0.25">
      <c r="A5126" s="33" t="s">
        <v>161</v>
      </c>
      <c r="B5126" s="33" t="s">
        <v>5459</v>
      </c>
    </row>
    <row r="5127" spans="1:2" x14ac:dyDescent="0.25">
      <c r="A5127" s="33" t="s">
        <v>161</v>
      </c>
      <c r="B5127" s="33" t="s">
        <v>5460</v>
      </c>
    </row>
    <row r="5128" spans="1:2" x14ac:dyDescent="0.25">
      <c r="A5128" s="33" t="s">
        <v>161</v>
      </c>
      <c r="B5128" s="33" t="s">
        <v>5461</v>
      </c>
    </row>
    <row r="5129" spans="1:2" x14ac:dyDescent="0.25">
      <c r="A5129" s="33" t="s">
        <v>161</v>
      </c>
      <c r="B5129" s="33" t="s">
        <v>5462</v>
      </c>
    </row>
    <row r="5130" spans="1:2" x14ac:dyDescent="0.25">
      <c r="A5130" s="33" t="s">
        <v>161</v>
      </c>
      <c r="B5130" s="33" t="s">
        <v>5463</v>
      </c>
    </row>
    <row r="5131" spans="1:2" x14ac:dyDescent="0.25">
      <c r="A5131" s="33" t="s">
        <v>161</v>
      </c>
      <c r="B5131" s="33" t="s">
        <v>5464</v>
      </c>
    </row>
    <row r="5132" spans="1:2" x14ac:dyDescent="0.25">
      <c r="A5132" s="33" t="s">
        <v>161</v>
      </c>
      <c r="B5132" s="33" t="s">
        <v>5465</v>
      </c>
    </row>
    <row r="5133" spans="1:2" x14ac:dyDescent="0.25">
      <c r="A5133" s="33" t="s">
        <v>161</v>
      </c>
      <c r="B5133" s="33" t="s">
        <v>5466</v>
      </c>
    </row>
    <row r="5134" spans="1:2" x14ac:dyDescent="0.25">
      <c r="A5134" s="33" t="s">
        <v>161</v>
      </c>
      <c r="B5134" s="33" t="s">
        <v>5467</v>
      </c>
    </row>
    <row r="5135" spans="1:2" x14ac:dyDescent="0.25">
      <c r="A5135" s="33" t="s">
        <v>161</v>
      </c>
      <c r="B5135" s="33" t="s">
        <v>5468</v>
      </c>
    </row>
    <row r="5136" spans="1:2" x14ac:dyDescent="0.25">
      <c r="A5136" s="33" t="s">
        <v>161</v>
      </c>
      <c r="B5136" s="33" t="s">
        <v>5469</v>
      </c>
    </row>
    <row r="5137" spans="1:2" x14ac:dyDescent="0.25">
      <c r="A5137" s="33" t="s">
        <v>161</v>
      </c>
      <c r="B5137" s="33" t="s">
        <v>5470</v>
      </c>
    </row>
    <row r="5138" spans="1:2" x14ac:dyDescent="0.25">
      <c r="A5138" s="33" t="s">
        <v>161</v>
      </c>
      <c r="B5138" s="33" t="s">
        <v>5471</v>
      </c>
    </row>
    <row r="5139" spans="1:2" x14ac:dyDescent="0.25">
      <c r="A5139" s="33" t="s">
        <v>161</v>
      </c>
      <c r="B5139" s="33" t="s">
        <v>5472</v>
      </c>
    </row>
    <row r="5140" spans="1:2" x14ac:dyDescent="0.25">
      <c r="A5140" s="33" t="s">
        <v>161</v>
      </c>
      <c r="B5140" s="33" t="s">
        <v>5473</v>
      </c>
    </row>
    <row r="5141" spans="1:2" x14ac:dyDescent="0.25">
      <c r="A5141" s="33" t="s">
        <v>161</v>
      </c>
      <c r="B5141" s="33" t="s">
        <v>5474</v>
      </c>
    </row>
    <row r="5142" spans="1:2" x14ac:dyDescent="0.25">
      <c r="A5142" s="33" t="s">
        <v>161</v>
      </c>
      <c r="B5142" s="33" t="s">
        <v>5475</v>
      </c>
    </row>
    <row r="5143" spans="1:2" x14ac:dyDescent="0.25">
      <c r="A5143" s="33" t="s">
        <v>161</v>
      </c>
      <c r="B5143" s="33" t="s">
        <v>5476</v>
      </c>
    </row>
    <row r="5144" spans="1:2" x14ac:dyDescent="0.25">
      <c r="A5144" s="33" t="s">
        <v>161</v>
      </c>
      <c r="B5144" s="33" t="s">
        <v>5477</v>
      </c>
    </row>
    <row r="5145" spans="1:2" x14ac:dyDescent="0.25">
      <c r="A5145" s="33" t="s">
        <v>161</v>
      </c>
      <c r="B5145" s="33" t="s">
        <v>5478</v>
      </c>
    </row>
    <row r="5146" spans="1:2" x14ac:dyDescent="0.25">
      <c r="A5146" s="33" t="s">
        <v>161</v>
      </c>
      <c r="B5146" s="33" t="s">
        <v>5479</v>
      </c>
    </row>
    <row r="5147" spans="1:2" x14ac:dyDescent="0.25">
      <c r="A5147" s="33" t="s">
        <v>161</v>
      </c>
      <c r="B5147" s="33" t="s">
        <v>5480</v>
      </c>
    </row>
    <row r="5148" spans="1:2" x14ac:dyDescent="0.25">
      <c r="A5148" s="33" t="s">
        <v>161</v>
      </c>
      <c r="B5148" s="33" t="s">
        <v>5481</v>
      </c>
    </row>
    <row r="5149" spans="1:2" x14ac:dyDescent="0.25">
      <c r="A5149" s="33" t="s">
        <v>161</v>
      </c>
      <c r="B5149" s="33" t="s">
        <v>5482</v>
      </c>
    </row>
    <row r="5150" spans="1:2" x14ac:dyDescent="0.25">
      <c r="A5150" s="33" t="s">
        <v>161</v>
      </c>
      <c r="B5150" s="33" t="s">
        <v>5483</v>
      </c>
    </row>
    <row r="5151" spans="1:2" x14ac:dyDescent="0.25">
      <c r="A5151" s="33" t="s">
        <v>161</v>
      </c>
      <c r="B5151" s="33" t="s">
        <v>5484</v>
      </c>
    </row>
    <row r="5152" spans="1:2" x14ac:dyDescent="0.25">
      <c r="A5152" s="33" t="s">
        <v>161</v>
      </c>
      <c r="B5152" s="33" t="s">
        <v>5485</v>
      </c>
    </row>
    <row r="5153" spans="1:2" x14ac:dyDescent="0.25">
      <c r="A5153" s="33" t="s">
        <v>161</v>
      </c>
      <c r="B5153" s="33" t="s">
        <v>5486</v>
      </c>
    </row>
    <row r="5154" spans="1:2" x14ac:dyDescent="0.25">
      <c r="A5154" s="33" t="s">
        <v>161</v>
      </c>
      <c r="B5154" s="33" t="s">
        <v>5487</v>
      </c>
    </row>
    <row r="5155" spans="1:2" x14ac:dyDescent="0.25">
      <c r="A5155" s="33" t="s">
        <v>161</v>
      </c>
      <c r="B5155" s="33" t="s">
        <v>5488</v>
      </c>
    </row>
    <row r="5156" spans="1:2" x14ac:dyDescent="0.25">
      <c r="A5156" s="33" t="s">
        <v>161</v>
      </c>
      <c r="B5156" s="33" t="s">
        <v>5489</v>
      </c>
    </row>
    <row r="5157" spans="1:2" x14ac:dyDescent="0.25">
      <c r="A5157" s="33" t="s">
        <v>161</v>
      </c>
      <c r="B5157" s="33" t="s">
        <v>5490</v>
      </c>
    </row>
    <row r="5158" spans="1:2" x14ac:dyDescent="0.25">
      <c r="A5158" s="33" t="s">
        <v>161</v>
      </c>
      <c r="B5158" s="33" t="s">
        <v>5491</v>
      </c>
    </row>
    <row r="5159" spans="1:2" x14ac:dyDescent="0.25">
      <c r="A5159" s="33" t="s">
        <v>161</v>
      </c>
      <c r="B5159" s="33" t="s">
        <v>5492</v>
      </c>
    </row>
    <row r="5160" spans="1:2" x14ac:dyDescent="0.25">
      <c r="A5160" s="33" t="s">
        <v>161</v>
      </c>
      <c r="B5160" s="33" t="s">
        <v>5493</v>
      </c>
    </row>
    <row r="5161" spans="1:2" x14ac:dyDescent="0.25">
      <c r="A5161" s="33" t="s">
        <v>161</v>
      </c>
      <c r="B5161" s="33" t="s">
        <v>5494</v>
      </c>
    </row>
    <row r="5162" spans="1:2" x14ac:dyDescent="0.25">
      <c r="A5162" s="33" t="s">
        <v>161</v>
      </c>
      <c r="B5162" s="33" t="s">
        <v>5495</v>
      </c>
    </row>
    <row r="5163" spans="1:2" x14ac:dyDescent="0.25">
      <c r="A5163" s="33" t="s">
        <v>161</v>
      </c>
      <c r="B5163" s="33" t="s">
        <v>5496</v>
      </c>
    </row>
    <row r="5164" spans="1:2" x14ac:dyDescent="0.25">
      <c r="A5164" s="33" t="s">
        <v>161</v>
      </c>
      <c r="B5164" s="33" t="s">
        <v>5497</v>
      </c>
    </row>
    <row r="5165" spans="1:2" x14ac:dyDescent="0.25">
      <c r="A5165" s="33" t="s">
        <v>161</v>
      </c>
      <c r="B5165" s="33" t="s">
        <v>5498</v>
      </c>
    </row>
    <row r="5166" spans="1:2" x14ac:dyDescent="0.25">
      <c r="A5166" s="33" t="s">
        <v>161</v>
      </c>
      <c r="B5166" s="33" t="s">
        <v>5499</v>
      </c>
    </row>
    <row r="5167" spans="1:2" x14ac:dyDescent="0.25">
      <c r="A5167" s="33" t="s">
        <v>161</v>
      </c>
      <c r="B5167" s="33" t="s">
        <v>5500</v>
      </c>
    </row>
    <row r="5168" spans="1:2" x14ac:dyDescent="0.25">
      <c r="A5168" s="33" t="s">
        <v>161</v>
      </c>
      <c r="B5168" s="33" t="s">
        <v>5501</v>
      </c>
    </row>
    <row r="5169" spans="1:2" x14ac:dyDescent="0.25">
      <c r="A5169" s="33" t="s">
        <v>161</v>
      </c>
      <c r="B5169" s="33" t="s">
        <v>5502</v>
      </c>
    </row>
    <row r="5170" spans="1:2" x14ac:dyDescent="0.25">
      <c r="A5170" s="33" t="s">
        <v>161</v>
      </c>
      <c r="B5170" s="33" t="s">
        <v>5503</v>
      </c>
    </row>
    <row r="5171" spans="1:2" x14ac:dyDescent="0.25">
      <c r="A5171" s="33" t="s">
        <v>161</v>
      </c>
      <c r="B5171" s="33" t="s">
        <v>5504</v>
      </c>
    </row>
    <row r="5172" spans="1:2" x14ac:dyDescent="0.25">
      <c r="A5172" s="33" t="s">
        <v>161</v>
      </c>
      <c r="B5172" s="33" t="s">
        <v>5505</v>
      </c>
    </row>
    <row r="5173" spans="1:2" x14ac:dyDescent="0.25">
      <c r="A5173" s="33" t="s">
        <v>161</v>
      </c>
      <c r="B5173" s="33" t="s">
        <v>5506</v>
      </c>
    </row>
    <row r="5174" spans="1:2" x14ac:dyDescent="0.25">
      <c r="A5174" s="33" t="s">
        <v>161</v>
      </c>
      <c r="B5174" s="33" t="s">
        <v>5507</v>
      </c>
    </row>
    <row r="5175" spans="1:2" x14ac:dyDescent="0.25">
      <c r="A5175" s="33" t="s">
        <v>161</v>
      </c>
      <c r="B5175" s="33" t="s">
        <v>5508</v>
      </c>
    </row>
    <row r="5176" spans="1:2" x14ac:dyDescent="0.25">
      <c r="A5176" s="33" t="s">
        <v>161</v>
      </c>
      <c r="B5176" s="33" t="s">
        <v>5509</v>
      </c>
    </row>
    <row r="5177" spans="1:2" x14ac:dyDescent="0.25">
      <c r="A5177" s="33" t="s">
        <v>161</v>
      </c>
      <c r="B5177" s="33" t="s">
        <v>5510</v>
      </c>
    </row>
    <row r="5178" spans="1:2" x14ac:dyDescent="0.25">
      <c r="A5178" s="33" t="s">
        <v>161</v>
      </c>
      <c r="B5178" s="33" t="s">
        <v>5511</v>
      </c>
    </row>
    <row r="5179" spans="1:2" x14ac:dyDescent="0.25">
      <c r="A5179" s="33" t="s">
        <v>161</v>
      </c>
      <c r="B5179" s="33" t="s">
        <v>5512</v>
      </c>
    </row>
    <row r="5180" spans="1:2" x14ac:dyDescent="0.25">
      <c r="A5180" s="33" t="s">
        <v>161</v>
      </c>
      <c r="B5180" s="33" t="s">
        <v>5513</v>
      </c>
    </row>
    <row r="5181" spans="1:2" x14ac:dyDescent="0.25">
      <c r="A5181" s="33" t="s">
        <v>161</v>
      </c>
      <c r="B5181" s="33" t="s">
        <v>5514</v>
      </c>
    </row>
    <row r="5182" spans="1:2" x14ac:dyDescent="0.25">
      <c r="A5182" s="33" t="s">
        <v>161</v>
      </c>
      <c r="B5182" s="33" t="s">
        <v>5515</v>
      </c>
    </row>
    <row r="5183" spans="1:2" x14ac:dyDescent="0.25">
      <c r="A5183" s="33" t="s">
        <v>161</v>
      </c>
      <c r="B5183" s="33" t="s">
        <v>5516</v>
      </c>
    </row>
    <row r="5184" spans="1:2" x14ac:dyDescent="0.25">
      <c r="A5184" s="33" t="s">
        <v>161</v>
      </c>
      <c r="B5184" s="33" t="s">
        <v>5517</v>
      </c>
    </row>
    <row r="5185" spans="1:2" x14ac:dyDescent="0.25">
      <c r="A5185" s="33" t="s">
        <v>161</v>
      </c>
      <c r="B5185" s="33" t="s">
        <v>5518</v>
      </c>
    </row>
    <row r="5186" spans="1:2" x14ac:dyDescent="0.25">
      <c r="A5186" s="33" t="s">
        <v>161</v>
      </c>
      <c r="B5186" s="33" t="s">
        <v>5519</v>
      </c>
    </row>
    <row r="5187" spans="1:2" x14ac:dyDescent="0.25">
      <c r="A5187" s="33" t="s">
        <v>161</v>
      </c>
      <c r="B5187" s="33" t="s">
        <v>5520</v>
      </c>
    </row>
    <row r="5188" spans="1:2" x14ac:dyDescent="0.25">
      <c r="A5188" s="33" t="s">
        <v>161</v>
      </c>
      <c r="B5188" s="33" t="s">
        <v>5521</v>
      </c>
    </row>
    <row r="5189" spans="1:2" x14ac:dyDescent="0.25">
      <c r="A5189" s="33" t="s">
        <v>161</v>
      </c>
      <c r="B5189" s="33" t="s">
        <v>5522</v>
      </c>
    </row>
    <row r="5190" spans="1:2" x14ac:dyDescent="0.25">
      <c r="A5190" s="33" t="s">
        <v>161</v>
      </c>
      <c r="B5190" s="33" t="s">
        <v>5523</v>
      </c>
    </row>
    <row r="5191" spans="1:2" x14ac:dyDescent="0.25">
      <c r="A5191" s="33" t="s">
        <v>161</v>
      </c>
      <c r="B5191" s="33" t="s">
        <v>5524</v>
      </c>
    </row>
    <row r="5192" spans="1:2" x14ac:dyDescent="0.25">
      <c r="A5192" s="33" t="s">
        <v>161</v>
      </c>
      <c r="B5192" s="33" t="s">
        <v>5525</v>
      </c>
    </row>
    <row r="5193" spans="1:2" x14ac:dyDescent="0.25">
      <c r="A5193" s="33" t="s">
        <v>161</v>
      </c>
      <c r="B5193" s="33" t="s">
        <v>5526</v>
      </c>
    </row>
    <row r="5194" spans="1:2" x14ac:dyDescent="0.25">
      <c r="A5194" s="33" t="s">
        <v>161</v>
      </c>
      <c r="B5194" s="33" t="s">
        <v>5527</v>
      </c>
    </row>
    <row r="5195" spans="1:2" x14ac:dyDescent="0.25">
      <c r="A5195" s="33" t="s">
        <v>161</v>
      </c>
      <c r="B5195" s="33" t="s">
        <v>5528</v>
      </c>
    </row>
    <row r="5196" spans="1:2" x14ac:dyDescent="0.25">
      <c r="A5196" s="33" t="s">
        <v>161</v>
      </c>
      <c r="B5196" s="33" t="s">
        <v>5529</v>
      </c>
    </row>
    <row r="5197" spans="1:2" x14ac:dyDescent="0.25">
      <c r="A5197" s="33" t="s">
        <v>161</v>
      </c>
      <c r="B5197" s="33" t="s">
        <v>5530</v>
      </c>
    </row>
    <row r="5198" spans="1:2" x14ac:dyDescent="0.25">
      <c r="A5198" s="33" t="s">
        <v>161</v>
      </c>
      <c r="B5198" s="33" t="s">
        <v>5531</v>
      </c>
    </row>
    <row r="5199" spans="1:2" x14ac:dyDescent="0.25">
      <c r="A5199" s="33" t="s">
        <v>161</v>
      </c>
      <c r="B5199" s="33" t="s">
        <v>5532</v>
      </c>
    </row>
    <row r="5200" spans="1:2" x14ac:dyDescent="0.25">
      <c r="A5200" s="33" t="s">
        <v>161</v>
      </c>
      <c r="B5200" s="33" t="s">
        <v>5533</v>
      </c>
    </row>
    <row r="5201" spans="1:2" x14ac:dyDescent="0.25">
      <c r="A5201" s="33" t="s">
        <v>161</v>
      </c>
      <c r="B5201" s="33" t="s">
        <v>5534</v>
      </c>
    </row>
    <row r="5202" spans="1:2" x14ac:dyDescent="0.25">
      <c r="A5202" s="33" t="s">
        <v>161</v>
      </c>
      <c r="B5202" s="33" t="s">
        <v>5535</v>
      </c>
    </row>
    <row r="5203" spans="1:2" x14ac:dyDescent="0.25">
      <c r="A5203" s="33" t="s">
        <v>161</v>
      </c>
      <c r="B5203" s="33" t="s">
        <v>5536</v>
      </c>
    </row>
    <row r="5204" spans="1:2" x14ac:dyDescent="0.25">
      <c r="A5204" s="33" t="s">
        <v>161</v>
      </c>
      <c r="B5204" s="33" t="s">
        <v>5537</v>
      </c>
    </row>
    <row r="5205" spans="1:2" x14ac:dyDescent="0.25">
      <c r="A5205" s="33" t="s">
        <v>161</v>
      </c>
      <c r="B5205" s="33" t="s">
        <v>5538</v>
      </c>
    </row>
    <row r="5206" spans="1:2" x14ac:dyDescent="0.25">
      <c r="A5206" s="33" t="s">
        <v>161</v>
      </c>
      <c r="B5206" s="33" t="s">
        <v>5539</v>
      </c>
    </row>
    <row r="5207" spans="1:2" x14ac:dyDescent="0.25">
      <c r="A5207" s="33" t="s">
        <v>161</v>
      </c>
      <c r="B5207" s="33" t="s">
        <v>5540</v>
      </c>
    </row>
    <row r="5208" spans="1:2" x14ac:dyDescent="0.25">
      <c r="A5208" s="33" t="s">
        <v>161</v>
      </c>
      <c r="B5208" s="33" t="s">
        <v>5541</v>
      </c>
    </row>
    <row r="5209" spans="1:2" x14ac:dyDescent="0.25">
      <c r="A5209" s="33" t="s">
        <v>161</v>
      </c>
      <c r="B5209" s="33" t="s">
        <v>5542</v>
      </c>
    </row>
    <row r="5210" spans="1:2" x14ac:dyDescent="0.25">
      <c r="A5210" s="33" t="s">
        <v>161</v>
      </c>
      <c r="B5210" s="33" t="s">
        <v>5543</v>
      </c>
    </row>
    <row r="5211" spans="1:2" x14ac:dyDescent="0.25">
      <c r="A5211" s="33" t="s">
        <v>161</v>
      </c>
      <c r="B5211" s="33" t="s">
        <v>5544</v>
      </c>
    </row>
    <row r="5212" spans="1:2" x14ac:dyDescent="0.25">
      <c r="A5212" s="33" t="s">
        <v>161</v>
      </c>
      <c r="B5212" s="33" t="s">
        <v>5545</v>
      </c>
    </row>
    <row r="5213" spans="1:2" x14ac:dyDescent="0.25">
      <c r="A5213" s="33" t="s">
        <v>161</v>
      </c>
      <c r="B5213" s="33" t="s">
        <v>5546</v>
      </c>
    </row>
    <row r="5214" spans="1:2" x14ac:dyDescent="0.25">
      <c r="A5214" s="33" t="s">
        <v>161</v>
      </c>
      <c r="B5214" s="33" t="s">
        <v>5547</v>
      </c>
    </row>
    <row r="5215" spans="1:2" x14ac:dyDescent="0.25">
      <c r="A5215" s="33" t="s">
        <v>161</v>
      </c>
      <c r="B5215" s="33" t="s">
        <v>5548</v>
      </c>
    </row>
    <row r="5216" spans="1:2" x14ac:dyDescent="0.25">
      <c r="A5216" s="33" t="s">
        <v>161</v>
      </c>
      <c r="B5216" s="33" t="s">
        <v>5549</v>
      </c>
    </row>
    <row r="5217" spans="1:2" x14ac:dyDescent="0.25">
      <c r="A5217" s="33" t="s">
        <v>161</v>
      </c>
      <c r="B5217" s="33" t="s">
        <v>5550</v>
      </c>
    </row>
    <row r="5218" spans="1:2" x14ac:dyDescent="0.25">
      <c r="A5218" s="33" t="s">
        <v>161</v>
      </c>
      <c r="B5218" s="33" t="s">
        <v>5551</v>
      </c>
    </row>
    <row r="5219" spans="1:2" x14ac:dyDescent="0.25">
      <c r="A5219" s="33" t="s">
        <v>161</v>
      </c>
      <c r="B5219" s="33" t="s">
        <v>5552</v>
      </c>
    </row>
    <row r="5220" spans="1:2" x14ac:dyDescent="0.25">
      <c r="A5220" s="33" t="s">
        <v>161</v>
      </c>
      <c r="B5220" s="33" t="s">
        <v>5553</v>
      </c>
    </row>
    <row r="5221" spans="1:2" x14ac:dyDescent="0.25">
      <c r="A5221" s="33" t="s">
        <v>161</v>
      </c>
      <c r="B5221" s="33" t="s">
        <v>5554</v>
      </c>
    </row>
    <row r="5222" spans="1:2" x14ac:dyDescent="0.25">
      <c r="A5222" s="33" t="s">
        <v>161</v>
      </c>
      <c r="B5222" s="33" t="s">
        <v>5555</v>
      </c>
    </row>
    <row r="5223" spans="1:2" x14ac:dyDescent="0.25">
      <c r="A5223" s="33" t="s">
        <v>161</v>
      </c>
      <c r="B5223" s="33" t="s">
        <v>5556</v>
      </c>
    </row>
    <row r="5224" spans="1:2" x14ac:dyDescent="0.25">
      <c r="A5224" s="33" t="s">
        <v>161</v>
      </c>
      <c r="B5224" s="33" t="s">
        <v>5557</v>
      </c>
    </row>
    <row r="5225" spans="1:2" x14ac:dyDescent="0.25">
      <c r="A5225" s="33" t="s">
        <v>161</v>
      </c>
      <c r="B5225" s="33" t="s">
        <v>5558</v>
      </c>
    </row>
    <row r="5226" spans="1:2" x14ac:dyDescent="0.25">
      <c r="A5226" s="33" t="s">
        <v>161</v>
      </c>
      <c r="B5226" s="33" t="s">
        <v>5559</v>
      </c>
    </row>
    <row r="5227" spans="1:2" x14ac:dyDescent="0.25">
      <c r="A5227" s="33" t="s">
        <v>161</v>
      </c>
      <c r="B5227" s="33" t="s">
        <v>5560</v>
      </c>
    </row>
    <row r="5228" spans="1:2" x14ac:dyDescent="0.25">
      <c r="A5228" s="33" t="s">
        <v>161</v>
      </c>
      <c r="B5228" s="33" t="s">
        <v>5561</v>
      </c>
    </row>
    <row r="5229" spans="1:2" x14ac:dyDescent="0.25">
      <c r="A5229" s="33" t="s">
        <v>161</v>
      </c>
      <c r="B5229" s="33" t="s">
        <v>5562</v>
      </c>
    </row>
    <row r="5230" spans="1:2" x14ac:dyDescent="0.25">
      <c r="A5230" s="33" t="s">
        <v>161</v>
      </c>
      <c r="B5230" s="33" t="s">
        <v>5563</v>
      </c>
    </row>
    <row r="5231" spans="1:2" x14ac:dyDescent="0.25">
      <c r="A5231" s="33" t="s">
        <v>161</v>
      </c>
      <c r="B5231" s="33" t="s">
        <v>5564</v>
      </c>
    </row>
    <row r="5232" spans="1:2" x14ac:dyDescent="0.25">
      <c r="A5232" s="33" t="s">
        <v>161</v>
      </c>
      <c r="B5232" s="33" t="s">
        <v>5565</v>
      </c>
    </row>
    <row r="5233" spans="1:2" x14ac:dyDescent="0.25">
      <c r="A5233" s="33" t="s">
        <v>161</v>
      </c>
      <c r="B5233" s="33" t="s">
        <v>5566</v>
      </c>
    </row>
    <row r="5234" spans="1:2" x14ac:dyDescent="0.25">
      <c r="A5234" s="33" t="s">
        <v>161</v>
      </c>
      <c r="B5234" s="33" t="s">
        <v>5567</v>
      </c>
    </row>
    <row r="5235" spans="1:2" x14ac:dyDescent="0.25">
      <c r="A5235" s="33" t="s">
        <v>161</v>
      </c>
      <c r="B5235" s="33" t="s">
        <v>5568</v>
      </c>
    </row>
    <row r="5236" spans="1:2" x14ac:dyDescent="0.25">
      <c r="A5236" s="33" t="s">
        <v>161</v>
      </c>
      <c r="B5236" s="33" t="s">
        <v>5569</v>
      </c>
    </row>
    <row r="5237" spans="1:2" x14ac:dyDescent="0.25">
      <c r="A5237" s="33" t="s">
        <v>161</v>
      </c>
      <c r="B5237" s="33" t="s">
        <v>5570</v>
      </c>
    </row>
    <row r="5238" spans="1:2" x14ac:dyDescent="0.25">
      <c r="A5238" s="33" t="s">
        <v>161</v>
      </c>
      <c r="B5238" s="33" t="s">
        <v>5571</v>
      </c>
    </row>
    <row r="5239" spans="1:2" x14ac:dyDescent="0.25">
      <c r="A5239" s="33" t="s">
        <v>161</v>
      </c>
      <c r="B5239" s="33" t="s">
        <v>5572</v>
      </c>
    </row>
    <row r="5240" spans="1:2" x14ac:dyDescent="0.25">
      <c r="A5240" s="33" t="s">
        <v>161</v>
      </c>
      <c r="B5240" s="33" t="s">
        <v>5573</v>
      </c>
    </row>
    <row r="5241" spans="1:2" x14ac:dyDescent="0.25">
      <c r="A5241" s="33" t="s">
        <v>161</v>
      </c>
      <c r="B5241" s="33" t="s">
        <v>5574</v>
      </c>
    </row>
    <row r="5242" spans="1:2" x14ac:dyDescent="0.25">
      <c r="A5242" s="33" t="s">
        <v>161</v>
      </c>
      <c r="B5242" s="33" t="s">
        <v>5575</v>
      </c>
    </row>
    <row r="5243" spans="1:2" x14ac:dyDescent="0.25">
      <c r="A5243" s="33" t="s">
        <v>161</v>
      </c>
      <c r="B5243" s="33" t="s">
        <v>5576</v>
      </c>
    </row>
    <row r="5244" spans="1:2" x14ac:dyDescent="0.25">
      <c r="A5244" s="33" t="s">
        <v>161</v>
      </c>
      <c r="B5244" s="33" t="s">
        <v>5577</v>
      </c>
    </row>
    <row r="5245" spans="1:2" x14ac:dyDescent="0.25">
      <c r="A5245" s="33" t="s">
        <v>161</v>
      </c>
      <c r="B5245" s="33" t="s">
        <v>5578</v>
      </c>
    </row>
    <row r="5246" spans="1:2" x14ac:dyDescent="0.25">
      <c r="A5246" s="33" t="s">
        <v>161</v>
      </c>
      <c r="B5246" s="33" t="s">
        <v>5579</v>
      </c>
    </row>
    <row r="5247" spans="1:2" x14ac:dyDescent="0.25">
      <c r="A5247" s="33" t="s">
        <v>161</v>
      </c>
      <c r="B5247" s="33" t="s">
        <v>5580</v>
      </c>
    </row>
    <row r="5248" spans="1:2" x14ac:dyDescent="0.25">
      <c r="A5248" s="33" t="s">
        <v>161</v>
      </c>
      <c r="B5248" s="33" t="s">
        <v>5581</v>
      </c>
    </row>
    <row r="5249" spans="1:2" x14ac:dyDescent="0.25">
      <c r="A5249" s="33" t="s">
        <v>161</v>
      </c>
      <c r="B5249" s="33" t="s">
        <v>5582</v>
      </c>
    </row>
    <row r="5250" spans="1:2" x14ac:dyDescent="0.25">
      <c r="A5250" s="33" t="s">
        <v>161</v>
      </c>
      <c r="B5250" s="33" t="s">
        <v>5583</v>
      </c>
    </row>
    <row r="5251" spans="1:2" x14ac:dyDescent="0.25">
      <c r="A5251" s="33" t="s">
        <v>161</v>
      </c>
      <c r="B5251" s="33" t="s">
        <v>5584</v>
      </c>
    </row>
    <row r="5252" spans="1:2" x14ac:dyDescent="0.25">
      <c r="A5252" s="33" t="s">
        <v>161</v>
      </c>
      <c r="B5252" s="33" t="s">
        <v>5585</v>
      </c>
    </row>
    <row r="5253" spans="1:2" x14ac:dyDescent="0.25">
      <c r="A5253" s="33" t="s">
        <v>161</v>
      </c>
      <c r="B5253" s="33" t="s">
        <v>5586</v>
      </c>
    </row>
    <row r="5254" spans="1:2" x14ac:dyDescent="0.25">
      <c r="A5254" s="33" t="s">
        <v>161</v>
      </c>
      <c r="B5254" s="33" t="s">
        <v>5587</v>
      </c>
    </row>
    <row r="5255" spans="1:2" x14ac:dyDescent="0.25">
      <c r="A5255" s="33" t="s">
        <v>161</v>
      </c>
      <c r="B5255" s="33" t="s">
        <v>5588</v>
      </c>
    </row>
    <row r="5256" spans="1:2" x14ac:dyDescent="0.25">
      <c r="A5256" s="33" t="s">
        <v>161</v>
      </c>
      <c r="B5256" s="33" t="s">
        <v>5589</v>
      </c>
    </row>
    <row r="5257" spans="1:2" x14ac:dyDescent="0.25">
      <c r="A5257" s="33" t="s">
        <v>161</v>
      </c>
      <c r="B5257" s="33" t="s">
        <v>5590</v>
      </c>
    </row>
    <row r="5258" spans="1:2" x14ac:dyDescent="0.25">
      <c r="A5258" s="33" t="s">
        <v>161</v>
      </c>
      <c r="B5258" s="33" t="s">
        <v>5591</v>
      </c>
    </row>
    <row r="5259" spans="1:2" x14ac:dyDescent="0.25">
      <c r="A5259" s="33" t="s">
        <v>161</v>
      </c>
      <c r="B5259" s="33" t="s">
        <v>5592</v>
      </c>
    </row>
    <row r="5260" spans="1:2" x14ac:dyDescent="0.25">
      <c r="A5260" s="33" t="s">
        <v>161</v>
      </c>
      <c r="B5260" s="33" t="s">
        <v>5593</v>
      </c>
    </row>
    <row r="5261" spans="1:2" x14ac:dyDescent="0.25">
      <c r="A5261" s="33" t="s">
        <v>161</v>
      </c>
      <c r="B5261" s="33" t="s">
        <v>5594</v>
      </c>
    </row>
    <row r="5262" spans="1:2" x14ac:dyDescent="0.25">
      <c r="A5262" s="33" t="s">
        <v>161</v>
      </c>
      <c r="B5262" s="33" t="s">
        <v>5595</v>
      </c>
    </row>
    <row r="5263" spans="1:2" x14ac:dyDescent="0.25">
      <c r="A5263" s="33" t="s">
        <v>161</v>
      </c>
      <c r="B5263" s="33" t="s">
        <v>5596</v>
      </c>
    </row>
    <row r="5264" spans="1:2" x14ac:dyDescent="0.25">
      <c r="A5264" s="33" t="s">
        <v>161</v>
      </c>
      <c r="B5264" s="33" t="s">
        <v>5597</v>
      </c>
    </row>
    <row r="5265" spans="1:2" x14ac:dyDescent="0.25">
      <c r="A5265" s="33" t="s">
        <v>161</v>
      </c>
      <c r="B5265" s="33" t="s">
        <v>5598</v>
      </c>
    </row>
    <row r="5266" spans="1:2" x14ac:dyDescent="0.25">
      <c r="A5266" s="33" t="s">
        <v>161</v>
      </c>
      <c r="B5266" s="33" t="s">
        <v>5599</v>
      </c>
    </row>
    <row r="5267" spans="1:2" x14ac:dyDescent="0.25">
      <c r="A5267" s="33" t="s">
        <v>161</v>
      </c>
      <c r="B5267" s="33" t="s">
        <v>5600</v>
      </c>
    </row>
    <row r="5268" spans="1:2" x14ac:dyDescent="0.25">
      <c r="A5268" s="33" t="s">
        <v>161</v>
      </c>
      <c r="B5268" s="33" t="s">
        <v>5601</v>
      </c>
    </row>
    <row r="5269" spans="1:2" x14ac:dyDescent="0.25">
      <c r="A5269" s="33" t="s">
        <v>161</v>
      </c>
      <c r="B5269" s="33" t="s">
        <v>5602</v>
      </c>
    </row>
    <row r="5270" spans="1:2" x14ac:dyDescent="0.25">
      <c r="A5270" s="33" t="s">
        <v>161</v>
      </c>
      <c r="B5270" s="33" t="s">
        <v>5603</v>
      </c>
    </row>
    <row r="5271" spans="1:2" x14ac:dyDescent="0.25">
      <c r="A5271" s="33" t="s">
        <v>161</v>
      </c>
      <c r="B5271" s="33" t="s">
        <v>5604</v>
      </c>
    </row>
    <row r="5272" spans="1:2" x14ac:dyDescent="0.25">
      <c r="A5272" s="33" t="s">
        <v>161</v>
      </c>
      <c r="B5272" s="33" t="s">
        <v>5605</v>
      </c>
    </row>
    <row r="5273" spans="1:2" x14ac:dyDescent="0.25">
      <c r="A5273" s="33" t="s">
        <v>161</v>
      </c>
      <c r="B5273" s="33" t="s">
        <v>5606</v>
      </c>
    </row>
    <row r="5274" spans="1:2" x14ac:dyDescent="0.25">
      <c r="A5274" s="33" t="s">
        <v>161</v>
      </c>
      <c r="B5274" s="33" t="s">
        <v>5607</v>
      </c>
    </row>
    <row r="5275" spans="1:2" x14ac:dyDescent="0.25">
      <c r="A5275" s="33" t="s">
        <v>161</v>
      </c>
      <c r="B5275" s="33" t="s">
        <v>5608</v>
      </c>
    </row>
    <row r="5276" spans="1:2" x14ac:dyDescent="0.25">
      <c r="A5276" s="33" t="s">
        <v>161</v>
      </c>
      <c r="B5276" s="33" t="s">
        <v>5609</v>
      </c>
    </row>
    <row r="5277" spans="1:2" x14ac:dyDescent="0.25">
      <c r="A5277" s="33" t="s">
        <v>161</v>
      </c>
      <c r="B5277" s="33" t="s">
        <v>5610</v>
      </c>
    </row>
    <row r="5278" spans="1:2" x14ac:dyDescent="0.25">
      <c r="A5278" s="33" t="s">
        <v>161</v>
      </c>
      <c r="B5278" s="33" t="s">
        <v>5611</v>
      </c>
    </row>
    <row r="5279" spans="1:2" x14ac:dyDescent="0.25">
      <c r="A5279" s="33" t="s">
        <v>161</v>
      </c>
      <c r="B5279" s="33" t="s">
        <v>5612</v>
      </c>
    </row>
    <row r="5280" spans="1:2" x14ac:dyDescent="0.25">
      <c r="A5280" s="33" t="s">
        <v>161</v>
      </c>
      <c r="B5280" s="33" t="s">
        <v>5613</v>
      </c>
    </row>
    <row r="5281" spans="1:2" x14ac:dyDescent="0.25">
      <c r="A5281" s="33" t="s">
        <v>161</v>
      </c>
      <c r="B5281" s="33" t="s">
        <v>5614</v>
      </c>
    </row>
    <row r="5282" spans="1:2" x14ac:dyDescent="0.25">
      <c r="A5282" s="33" t="s">
        <v>161</v>
      </c>
      <c r="B5282" s="33" t="s">
        <v>5615</v>
      </c>
    </row>
    <row r="5283" spans="1:2" x14ac:dyDescent="0.25">
      <c r="A5283" s="33" t="s">
        <v>161</v>
      </c>
      <c r="B5283" s="33" t="s">
        <v>5616</v>
      </c>
    </row>
    <row r="5284" spans="1:2" x14ac:dyDescent="0.25">
      <c r="A5284" s="33" t="s">
        <v>161</v>
      </c>
      <c r="B5284" s="33" t="s">
        <v>5617</v>
      </c>
    </row>
    <row r="5285" spans="1:2" x14ac:dyDescent="0.25">
      <c r="A5285" s="33" t="s">
        <v>161</v>
      </c>
      <c r="B5285" s="33" t="s">
        <v>5618</v>
      </c>
    </row>
    <row r="5286" spans="1:2" x14ac:dyDescent="0.25">
      <c r="A5286" s="33" t="s">
        <v>161</v>
      </c>
      <c r="B5286" s="33" t="s">
        <v>5619</v>
      </c>
    </row>
    <row r="5287" spans="1:2" x14ac:dyDescent="0.25">
      <c r="A5287" s="33" t="s">
        <v>161</v>
      </c>
      <c r="B5287" s="33" t="s">
        <v>5620</v>
      </c>
    </row>
    <row r="5288" spans="1:2" x14ac:dyDescent="0.25">
      <c r="A5288" s="33" t="s">
        <v>161</v>
      </c>
      <c r="B5288" s="33" t="s">
        <v>5621</v>
      </c>
    </row>
    <row r="5289" spans="1:2" x14ac:dyDescent="0.25">
      <c r="A5289" s="33" t="s">
        <v>161</v>
      </c>
      <c r="B5289" s="33" t="s">
        <v>5622</v>
      </c>
    </row>
    <row r="5290" spans="1:2" x14ac:dyDescent="0.25">
      <c r="A5290" s="33" t="s">
        <v>161</v>
      </c>
      <c r="B5290" s="33" t="s">
        <v>5623</v>
      </c>
    </row>
    <row r="5291" spans="1:2" x14ac:dyDescent="0.25">
      <c r="A5291" s="33" t="s">
        <v>161</v>
      </c>
      <c r="B5291" s="33" t="s">
        <v>5624</v>
      </c>
    </row>
    <row r="5292" spans="1:2" x14ac:dyDescent="0.25">
      <c r="A5292" s="33" t="s">
        <v>161</v>
      </c>
      <c r="B5292" s="33" t="s">
        <v>5625</v>
      </c>
    </row>
    <row r="5293" spans="1:2" x14ac:dyDescent="0.25">
      <c r="A5293" s="33" t="s">
        <v>161</v>
      </c>
      <c r="B5293" s="33" t="s">
        <v>5626</v>
      </c>
    </row>
    <row r="5294" spans="1:2" x14ac:dyDescent="0.25">
      <c r="A5294" s="33" t="s">
        <v>161</v>
      </c>
      <c r="B5294" s="33" t="s">
        <v>5627</v>
      </c>
    </row>
    <row r="5295" spans="1:2" x14ac:dyDescent="0.25">
      <c r="A5295" s="33" t="s">
        <v>161</v>
      </c>
      <c r="B5295" s="33" t="s">
        <v>5628</v>
      </c>
    </row>
    <row r="5296" spans="1:2" x14ac:dyDescent="0.25">
      <c r="A5296" s="33" t="s">
        <v>161</v>
      </c>
      <c r="B5296" s="33" t="s">
        <v>5629</v>
      </c>
    </row>
    <row r="5297" spans="1:2" x14ac:dyDescent="0.25">
      <c r="A5297" s="33" t="s">
        <v>161</v>
      </c>
      <c r="B5297" s="33" t="s">
        <v>5630</v>
      </c>
    </row>
    <row r="5298" spans="1:2" x14ac:dyDescent="0.25">
      <c r="A5298" s="33" t="s">
        <v>161</v>
      </c>
      <c r="B5298" s="33" t="s">
        <v>5631</v>
      </c>
    </row>
    <row r="5299" spans="1:2" x14ac:dyDescent="0.25">
      <c r="A5299" s="33" t="s">
        <v>161</v>
      </c>
      <c r="B5299" s="33" t="s">
        <v>5632</v>
      </c>
    </row>
    <row r="5300" spans="1:2" x14ac:dyDescent="0.25">
      <c r="A5300" s="33" t="s">
        <v>161</v>
      </c>
      <c r="B5300" s="33" t="s">
        <v>5633</v>
      </c>
    </row>
    <row r="5301" spans="1:2" x14ac:dyDescent="0.25">
      <c r="A5301" s="33" t="s">
        <v>161</v>
      </c>
      <c r="B5301" s="33" t="s">
        <v>5634</v>
      </c>
    </row>
    <row r="5302" spans="1:2" x14ac:dyDescent="0.25">
      <c r="A5302" s="33" t="s">
        <v>161</v>
      </c>
      <c r="B5302" s="33" t="s">
        <v>5635</v>
      </c>
    </row>
    <row r="5303" spans="1:2" x14ac:dyDescent="0.25">
      <c r="A5303" s="33" t="s">
        <v>161</v>
      </c>
      <c r="B5303" s="33" t="s">
        <v>5636</v>
      </c>
    </row>
    <row r="5304" spans="1:2" x14ac:dyDescent="0.25">
      <c r="A5304" s="33" t="s">
        <v>161</v>
      </c>
      <c r="B5304" s="33" t="s">
        <v>5637</v>
      </c>
    </row>
    <row r="5305" spans="1:2" x14ac:dyDescent="0.25">
      <c r="A5305" s="33" t="s">
        <v>161</v>
      </c>
      <c r="B5305" s="33" t="s">
        <v>5638</v>
      </c>
    </row>
    <row r="5306" spans="1:2" x14ac:dyDescent="0.25">
      <c r="A5306" s="33" t="s">
        <v>161</v>
      </c>
      <c r="B5306" s="33" t="s">
        <v>5639</v>
      </c>
    </row>
    <row r="5307" spans="1:2" x14ac:dyDescent="0.25">
      <c r="A5307" s="33" t="s">
        <v>161</v>
      </c>
      <c r="B5307" s="33" t="s">
        <v>5640</v>
      </c>
    </row>
    <row r="5308" spans="1:2" x14ac:dyDescent="0.25">
      <c r="A5308" s="33" t="s">
        <v>161</v>
      </c>
      <c r="B5308" s="33" t="s">
        <v>5641</v>
      </c>
    </row>
    <row r="5309" spans="1:2" x14ac:dyDescent="0.25">
      <c r="A5309" s="33" t="s">
        <v>161</v>
      </c>
      <c r="B5309" s="33" t="s">
        <v>5642</v>
      </c>
    </row>
    <row r="5310" spans="1:2" x14ac:dyDescent="0.25">
      <c r="A5310" s="33" t="s">
        <v>161</v>
      </c>
      <c r="B5310" s="33" t="s">
        <v>5643</v>
      </c>
    </row>
    <row r="5311" spans="1:2" x14ac:dyDescent="0.25">
      <c r="A5311" s="33" t="s">
        <v>161</v>
      </c>
      <c r="B5311" s="33" t="s">
        <v>5644</v>
      </c>
    </row>
    <row r="5312" spans="1:2" x14ac:dyDescent="0.25">
      <c r="A5312" s="33" t="s">
        <v>161</v>
      </c>
      <c r="B5312" s="33" t="s">
        <v>5645</v>
      </c>
    </row>
    <row r="5313" spans="1:2" x14ac:dyDescent="0.25">
      <c r="A5313" s="33" t="s">
        <v>161</v>
      </c>
      <c r="B5313" s="33" t="s">
        <v>5646</v>
      </c>
    </row>
    <row r="5314" spans="1:2" x14ac:dyDescent="0.25">
      <c r="A5314" s="33" t="s">
        <v>161</v>
      </c>
      <c r="B5314" s="33" t="s">
        <v>5647</v>
      </c>
    </row>
    <row r="5315" spans="1:2" x14ac:dyDescent="0.25">
      <c r="A5315" s="33" t="s">
        <v>161</v>
      </c>
      <c r="B5315" s="33" t="s">
        <v>5648</v>
      </c>
    </row>
    <row r="5316" spans="1:2" x14ac:dyDescent="0.25">
      <c r="A5316" s="33" t="s">
        <v>161</v>
      </c>
      <c r="B5316" s="33" t="s">
        <v>5649</v>
      </c>
    </row>
    <row r="5317" spans="1:2" x14ac:dyDescent="0.25">
      <c r="A5317" s="33" t="s">
        <v>161</v>
      </c>
      <c r="B5317" s="33" t="s">
        <v>5650</v>
      </c>
    </row>
    <row r="5318" spans="1:2" x14ac:dyDescent="0.25">
      <c r="A5318" s="33" t="s">
        <v>161</v>
      </c>
      <c r="B5318" s="33" t="s">
        <v>5651</v>
      </c>
    </row>
    <row r="5319" spans="1:2" x14ac:dyDescent="0.25">
      <c r="A5319" s="33" t="s">
        <v>161</v>
      </c>
      <c r="B5319" s="33" t="s">
        <v>5652</v>
      </c>
    </row>
    <row r="5320" spans="1:2" x14ac:dyDescent="0.25">
      <c r="A5320" s="33" t="s">
        <v>161</v>
      </c>
      <c r="B5320" s="33" t="s">
        <v>5653</v>
      </c>
    </row>
    <row r="5321" spans="1:2" x14ac:dyDescent="0.25">
      <c r="A5321" s="33" t="s">
        <v>161</v>
      </c>
      <c r="B5321" s="33" t="s">
        <v>5654</v>
      </c>
    </row>
    <row r="5322" spans="1:2" x14ac:dyDescent="0.25">
      <c r="A5322" s="33" t="s">
        <v>161</v>
      </c>
      <c r="B5322" s="33" t="s">
        <v>5655</v>
      </c>
    </row>
    <row r="5323" spans="1:2" x14ac:dyDescent="0.25">
      <c r="A5323" s="33" t="s">
        <v>161</v>
      </c>
      <c r="B5323" s="33" t="s">
        <v>5656</v>
      </c>
    </row>
    <row r="5324" spans="1:2" x14ac:dyDescent="0.25">
      <c r="A5324" s="33" t="s">
        <v>161</v>
      </c>
      <c r="B5324" s="33" t="s">
        <v>5657</v>
      </c>
    </row>
    <row r="5325" spans="1:2" x14ac:dyDescent="0.25">
      <c r="A5325" s="33" t="s">
        <v>161</v>
      </c>
      <c r="B5325" s="33" t="s">
        <v>5658</v>
      </c>
    </row>
    <row r="5326" spans="1:2" x14ac:dyDescent="0.25">
      <c r="A5326" s="33" t="s">
        <v>161</v>
      </c>
      <c r="B5326" s="33" t="s">
        <v>5659</v>
      </c>
    </row>
    <row r="5327" spans="1:2" x14ac:dyDescent="0.25">
      <c r="A5327" s="33" t="s">
        <v>161</v>
      </c>
      <c r="B5327" s="33" t="s">
        <v>5660</v>
      </c>
    </row>
    <row r="5328" spans="1:2" x14ac:dyDescent="0.25">
      <c r="A5328" s="33" t="s">
        <v>161</v>
      </c>
      <c r="B5328" s="33" t="s">
        <v>5661</v>
      </c>
    </row>
    <row r="5329" spans="1:2" x14ac:dyDescent="0.25">
      <c r="A5329" s="33" t="s">
        <v>161</v>
      </c>
      <c r="B5329" s="33" t="s">
        <v>5662</v>
      </c>
    </row>
    <row r="5330" spans="1:2" x14ac:dyDescent="0.25">
      <c r="A5330" s="33" t="s">
        <v>161</v>
      </c>
      <c r="B5330" s="33" t="s">
        <v>5663</v>
      </c>
    </row>
    <row r="5331" spans="1:2" x14ac:dyDescent="0.25">
      <c r="A5331" s="33" t="s">
        <v>161</v>
      </c>
      <c r="B5331" s="33" t="s">
        <v>5664</v>
      </c>
    </row>
    <row r="5332" spans="1:2" x14ac:dyDescent="0.25">
      <c r="A5332" s="33" t="s">
        <v>161</v>
      </c>
      <c r="B5332" s="33" t="s">
        <v>5665</v>
      </c>
    </row>
    <row r="5333" spans="1:2" x14ac:dyDescent="0.25">
      <c r="A5333" s="33" t="s">
        <v>161</v>
      </c>
      <c r="B5333" s="33" t="s">
        <v>5666</v>
      </c>
    </row>
    <row r="5334" spans="1:2" x14ac:dyDescent="0.25">
      <c r="A5334" s="33" t="s">
        <v>161</v>
      </c>
      <c r="B5334" s="33" t="s">
        <v>5667</v>
      </c>
    </row>
    <row r="5335" spans="1:2" x14ac:dyDescent="0.25">
      <c r="A5335" s="33" t="s">
        <v>161</v>
      </c>
      <c r="B5335" s="33" t="s">
        <v>5668</v>
      </c>
    </row>
    <row r="5336" spans="1:2" x14ac:dyDescent="0.25">
      <c r="A5336" s="33" t="s">
        <v>161</v>
      </c>
      <c r="B5336" s="33" t="s">
        <v>5669</v>
      </c>
    </row>
    <row r="5337" spans="1:2" x14ac:dyDescent="0.25">
      <c r="A5337" s="33" t="s">
        <v>161</v>
      </c>
      <c r="B5337" s="33" t="s">
        <v>5670</v>
      </c>
    </row>
    <row r="5338" spans="1:2" x14ac:dyDescent="0.25">
      <c r="A5338" s="33" t="s">
        <v>161</v>
      </c>
      <c r="B5338" s="33" t="s">
        <v>5671</v>
      </c>
    </row>
    <row r="5339" spans="1:2" x14ac:dyDescent="0.25">
      <c r="A5339" s="33" t="s">
        <v>161</v>
      </c>
      <c r="B5339" s="33" t="s">
        <v>5672</v>
      </c>
    </row>
    <row r="5340" spans="1:2" x14ac:dyDescent="0.25">
      <c r="A5340" s="33" t="s">
        <v>161</v>
      </c>
      <c r="B5340" s="33" t="s">
        <v>5673</v>
      </c>
    </row>
    <row r="5341" spans="1:2" x14ac:dyDescent="0.25">
      <c r="A5341" s="33" t="s">
        <v>161</v>
      </c>
      <c r="B5341" s="33" t="s">
        <v>5674</v>
      </c>
    </row>
    <row r="5342" spans="1:2" x14ac:dyDescent="0.25">
      <c r="A5342" s="33" t="s">
        <v>161</v>
      </c>
      <c r="B5342" s="33" t="s">
        <v>5675</v>
      </c>
    </row>
    <row r="5343" spans="1:2" x14ac:dyDescent="0.25">
      <c r="A5343" s="33" t="s">
        <v>161</v>
      </c>
      <c r="B5343" s="33" t="s">
        <v>5676</v>
      </c>
    </row>
    <row r="5344" spans="1:2" x14ac:dyDescent="0.25">
      <c r="A5344" s="33" t="s">
        <v>161</v>
      </c>
      <c r="B5344" s="33" t="s">
        <v>5677</v>
      </c>
    </row>
    <row r="5345" spans="1:2" x14ac:dyDescent="0.25">
      <c r="A5345" s="33" t="s">
        <v>161</v>
      </c>
      <c r="B5345" s="33" t="s">
        <v>5678</v>
      </c>
    </row>
    <row r="5346" spans="1:2" x14ac:dyDescent="0.25">
      <c r="A5346" s="33" t="s">
        <v>161</v>
      </c>
      <c r="B5346" s="33" t="s">
        <v>5679</v>
      </c>
    </row>
    <row r="5347" spans="1:2" x14ac:dyDescent="0.25">
      <c r="A5347" s="33" t="s">
        <v>161</v>
      </c>
      <c r="B5347" s="33" t="s">
        <v>5680</v>
      </c>
    </row>
    <row r="5348" spans="1:2" x14ac:dyDescent="0.25">
      <c r="A5348" s="33" t="s">
        <v>161</v>
      </c>
      <c r="B5348" s="33" t="s">
        <v>5681</v>
      </c>
    </row>
    <row r="5349" spans="1:2" x14ac:dyDescent="0.25">
      <c r="A5349" s="33" t="s">
        <v>161</v>
      </c>
      <c r="B5349" s="33" t="s">
        <v>5682</v>
      </c>
    </row>
    <row r="5350" spans="1:2" x14ac:dyDescent="0.25">
      <c r="A5350" s="33" t="s">
        <v>161</v>
      </c>
      <c r="B5350" s="33" t="s">
        <v>5683</v>
      </c>
    </row>
    <row r="5351" spans="1:2" x14ac:dyDescent="0.25">
      <c r="A5351" s="33" t="s">
        <v>161</v>
      </c>
      <c r="B5351" s="33" t="s">
        <v>5684</v>
      </c>
    </row>
    <row r="5352" spans="1:2" x14ac:dyDescent="0.25">
      <c r="A5352" s="33" t="s">
        <v>161</v>
      </c>
      <c r="B5352" s="33" t="s">
        <v>5685</v>
      </c>
    </row>
    <row r="5353" spans="1:2" x14ac:dyDescent="0.25">
      <c r="A5353" s="33" t="s">
        <v>161</v>
      </c>
      <c r="B5353" s="33" t="s">
        <v>5686</v>
      </c>
    </row>
    <row r="5354" spans="1:2" x14ac:dyDescent="0.25">
      <c r="A5354" s="33" t="s">
        <v>161</v>
      </c>
      <c r="B5354" s="33" t="s">
        <v>5687</v>
      </c>
    </row>
    <row r="5355" spans="1:2" x14ac:dyDescent="0.25">
      <c r="A5355" s="33" t="s">
        <v>161</v>
      </c>
      <c r="B5355" s="33" t="s">
        <v>5688</v>
      </c>
    </row>
    <row r="5356" spans="1:2" x14ac:dyDescent="0.25">
      <c r="A5356" s="33" t="s">
        <v>161</v>
      </c>
      <c r="B5356" s="33" t="s">
        <v>5689</v>
      </c>
    </row>
    <row r="5357" spans="1:2" x14ac:dyDescent="0.25">
      <c r="A5357" s="33" t="s">
        <v>161</v>
      </c>
      <c r="B5357" s="33" t="s">
        <v>5690</v>
      </c>
    </row>
    <row r="5358" spans="1:2" x14ac:dyDescent="0.25">
      <c r="A5358" s="33" t="s">
        <v>161</v>
      </c>
      <c r="B5358" s="33" t="s">
        <v>5691</v>
      </c>
    </row>
    <row r="5359" spans="1:2" x14ac:dyDescent="0.25">
      <c r="A5359" s="33" t="s">
        <v>161</v>
      </c>
      <c r="B5359" s="33" t="s">
        <v>5692</v>
      </c>
    </row>
    <row r="5360" spans="1:2" x14ac:dyDescent="0.25">
      <c r="A5360" s="33" t="s">
        <v>161</v>
      </c>
      <c r="B5360" s="33" t="s">
        <v>5693</v>
      </c>
    </row>
    <row r="5361" spans="1:2" x14ac:dyDescent="0.25">
      <c r="A5361" s="33" t="s">
        <v>161</v>
      </c>
      <c r="B5361" s="33" t="s">
        <v>5694</v>
      </c>
    </row>
    <row r="5362" spans="1:2" x14ac:dyDescent="0.25">
      <c r="A5362" s="33" t="s">
        <v>161</v>
      </c>
      <c r="B5362" s="33" t="s">
        <v>5695</v>
      </c>
    </row>
    <row r="5363" spans="1:2" x14ac:dyDescent="0.25">
      <c r="A5363" s="33" t="s">
        <v>161</v>
      </c>
      <c r="B5363" s="33" t="s">
        <v>5696</v>
      </c>
    </row>
    <row r="5364" spans="1:2" x14ac:dyDescent="0.25">
      <c r="A5364" s="33" t="s">
        <v>161</v>
      </c>
      <c r="B5364" s="33" t="s">
        <v>5697</v>
      </c>
    </row>
    <row r="5365" spans="1:2" x14ac:dyDescent="0.25">
      <c r="A5365" s="33" t="s">
        <v>161</v>
      </c>
      <c r="B5365" s="33" t="s">
        <v>5698</v>
      </c>
    </row>
    <row r="5366" spans="1:2" x14ac:dyDescent="0.25">
      <c r="A5366" s="33" t="s">
        <v>161</v>
      </c>
      <c r="B5366" s="33" t="s">
        <v>5699</v>
      </c>
    </row>
    <row r="5367" spans="1:2" x14ac:dyDescent="0.25">
      <c r="A5367" s="33" t="s">
        <v>161</v>
      </c>
      <c r="B5367" s="33" t="s">
        <v>5700</v>
      </c>
    </row>
    <row r="5368" spans="1:2" x14ac:dyDescent="0.25">
      <c r="A5368" s="33" t="s">
        <v>161</v>
      </c>
      <c r="B5368" s="33" t="s">
        <v>5701</v>
      </c>
    </row>
    <row r="5369" spans="1:2" x14ac:dyDescent="0.25">
      <c r="A5369" s="33" t="s">
        <v>161</v>
      </c>
      <c r="B5369" s="33" t="s">
        <v>5702</v>
      </c>
    </row>
    <row r="5370" spans="1:2" x14ac:dyDescent="0.25">
      <c r="A5370" s="33" t="s">
        <v>161</v>
      </c>
      <c r="B5370" s="33" t="s">
        <v>5703</v>
      </c>
    </row>
    <row r="5371" spans="1:2" x14ac:dyDescent="0.25">
      <c r="A5371" s="33" t="s">
        <v>161</v>
      </c>
      <c r="B5371" s="33" t="s">
        <v>5704</v>
      </c>
    </row>
    <row r="5372" spans="1:2" x14ac:dyDescent="0.25">
      <c r="A5372" s="33" t="s">
        <v>161</v>
      </c>
      <c r="B5372" s="33" t="s">
        <v>5705</v>
      </c>
    </row>
    <row r="5373" spans="1:2" x14ac:dyDescent="0.25">
      <c r="A5373" s="33" t="s">
        <v>161</v>
      </c>
      <c r="B5373" s="33" t="s">
        <v>5706</v>
      </c>
    </row>
    <row r="5374" spans="1:2" x14ac:dyDescent="0.25">
      <c r="A5374" s="33" t="s">
        <v>161</v>
      </c>
      <c r="B5374" s="33" t="s">
        <v>5707</v>
      </c>
    </row>
    <row r="5375" spans="1:2" x14ac:dyDescent="0.25">
      <c r="A5375" s="33" t="s">
        <v>161</v>
      </c>
      <c r="B5375" s="33" t="s">
        <v>5708</v>
      </c>
    </row>
    <row r="5376" spans="1:2" x14ac:dyDescent="0.25">
      <c r="A5376" s="33" t="s">
        <v>161</v>
      </c>
      <c r="B5376" s="33" t="s">
        <v>5709</v>
      </c>
    </row>
    <row r="5377" spans="1:2" x14ac:dyDescent="0.25">
      <c r="A5377" s="33" t="s">
        <v>161</v>
      </c>
      <c r="B5377" s="33" t="s">
        <v>5710</v>
      </c>
    </row>
    <row r="5378" spans="1:2" x14ac:dyDescent="0.25">
      <c r="A5378" s="33" t="s">
        <v>161</v>
      </c>
      <c r="B5378" s="33" t="s">
        <v>5711</v>
      </c>
    </row>
    <row r="5379" spans="1:2" x14ac:dyDescent="0.25">
      <c r="A5379" s="33" t="s">
        <v>161</v>
      </c>
      <c r="B5379" s="33" t="s">
        <v>5712</v>
      </c>
    </row>
    <row r="5380" spans="1:2" x14ac:dyDescent="0.25">
      <c r="A5380" s="33" t="s">
        <v>161</v>
      </c>
      <c r="B5380" s="33" t="s">
        <v>5713</v>
      </c>
    </row>
    <row r="5381" spans="1:2" x14ac:dyDescent="0.25">
      <c r="A5381" s="33" t="s">
        <v>161</v>
      </c>
      <c r="B5381" s="33" t="s">
        <v>5714</v>
      </c>
    </row>
    <row r="5382" spans="1:2" x14ac:dyDescent="0.25">
      <c r="A5382" s="33" t="s">
        <v>161</v>
      </c>
      <c r="B5382" s="33" t="s">
        <v>5715</v>
      </c>
    </row>
    <row r="5383" spans="1:2" x14ac:dyDescent="0.25">
      <c r="A5383" s="33" t="s">
        <v>161</v>
      </c>
      <c r="B5383" s="33" t="s">
        <v>5716</v>
      </c>
    </row>
    <row r="5384" spans="1:2" x14ac:dyDescent="0.25">
      <c r="A5384" s="33" t="s">
        <v>161</v>
      </c>
      <c r="B5384" s="33" t="s">
        <v>5717</v>
      </c>
    </row>
    <row r="5385" spans="1:2" x14ac:dyDescent="0.25">
      <c r="A5385" s="33" t="s">
        <v>161</v>
      </c>
      <c r="B5385" s="33" t="s">
        <v>5718</v>
      </c>
    </row>
    <row r="5386" spans="1:2" x14ac:dyDescent="0.25">
      <c r="A5386" s="33" t="s">
        <v>161</v>
      </c>
      <c r="B5386" s="33" t="s">
        <v>5719</v>
      </c>
    </row>
    <row r="5387" spans="1:2" x14ac:dyDescent="0.25">
      <c r="A5387" s="33" t="s">
        <v>161</v>
      </c>
      <c r="B5387" s="33" t="s">
        <v>5720</v>
      </c>
    </row>
    <row r="5388" spans="1:2" x14ac:dyDescent="0.25">
      <c r="A5388" s="33" t="s">
        <v>161</v>
      </c>
      <c r="B5388" s="33" t="s">
        <v>5721</v>
      </c>
    </row>
    <row r="5389" spans="1:2" x14ac:dyDescent="0.25">
      <c r="A5389" s="33" t="s">
        <v>161</v>
      </c>
      <c r="B5389" s="33" t="s">
        <v>5722</v>
      </c>
    </row>
    <row r="5390" spans="1:2" x14ac:dyDescent="0.25">
      <c r="A5390" s="33" t="s">
        <v>161</v>
      </c>
      <c r="B5390" s="33" t="s">
        <v>5723</v>
      </c>
    </row>
    <row r="5391" spans="1:2" x14ac:dyDescent="0.25">
      <c r="A5391" s="33" t="s">
        <v>161</v>
      </c>
      <c r="B5391" s="33" t="s">
        <v>5724</v>
      </c>
    </row>
    <row r="5392" spans="1:2" x14ac:dyDescent="0.25">
      <c r="A5392" s="33" t="s">
        <v>161</v>
      </c>
      <c r="B5392" s="33" t="s">
        <v>5725</v>
      </c>
    </row>
    <row r="5393" spans="1:2" x14ac:dyDescent="0.25">
      <c r="A5393" s="33" t="s">
        <v>161</v>
      </c>
      <c r="B5393" s="33" t="s">
        <v>5726</v>
      </c>
    </row>
    <row r="5394" spans="1:2" x14ac:dyDescent="0.25">
      <c r="A5394" s="33" t="s">
        <v>161</v>
      </c>
      <c r="B5394" s="33" t="s">
        <v>5727</v>
      </c>
    </row>
    <row r="5395" spans="1:2" x14ac:dyDescent="0.25">
      <c r="A5395" s="33" t="s">
        <v>161</v>
      </c>
      <c r="B5395" s="33" t="s">
        <v>5728</v>
      </c>
    </row>
    <row r="5396" spans="1:2" x14ac:dyDescent="0.25">
      <c r="A5396" s="33" t="s">
        <v>161</v>
      </c>
      <c r="B5396" s="33" t="s">
        <v>5729</v>
      </c>
    </row>
    <row r="5397" spans="1:2" x14ac:dyDescent="0.25">
      <c r="A5397" s="33" t="s">
        <v>161</v>
      </c>
      <c r="B5397" s="33" t="s">
        <v>5730</v>
      </c>
    </row>
    <row r="5398" spans="1:2" x14ac:dyDescent="0.25">
      <c r="A5398" s="33" t="s">
        <v>161</v>
      </c>
      <c r="B5398" s="33" t="s">
        <v>5731</v>
      </c>
    </row>
    <row r="5399" spans="1:2" x14ac:dyDescent="0.25">
      <c r="A5399" s="33" t="s">
        <v>161</v>
      </c>
      <c r="B5399" s="33" t="s">
        <v>5732</v>
      </c>
    </row>
    <row r="5400" spans="1:2" x14ac:dyDescent="0.25">
      <c r="A5400" s="33" t="s">
        <v>161</v>
      </c>
      <c r="B5400" s="33" t="s">
        <v>5733</v>
      </c>
    </row>
    <row r="5401" spans="1:2" x14ac:dyDescent="0.25">
      <c r="A5401" s="33" t="s">
        <v>161</v>
      </c>
      <c r="B5401" s="33" t="s">
        <v>5734</v>
      </c>
    </row>
    <row r="5402" spans="1:2" x14ac:dyDescent="0.25">
      <c r="A5402" s="33" t="s">
        <v>161</v>
      </c>
      <c r="B5402" s="33" t="s">
        <v>5735</v>
      </c>
    </row>
    <row r="5403" spans="1:2" x14ac:dyDescent="0.25">
      <c r="A5403" s="33" t="s">
        <v>161</v>
      </c>
      <c r="B5403" s="33" t="s">
        <v>5736</v>
      </c>
    </row>
    <row r="5404" spans="1:2" x14ac:dyDescent="0.25">
      <c r="A5404" s="33" t="s">
        <v>161</v>
      </c>
      <c r="B5404" s="33" t="s">
        <v>5737</v>
      </c>
    </row>
    <row r="5405" spans="1:2" x14ac:dyDescent="0.25">
      <c r="A5405" s="33" t="s">
        <v>161</v>
      </c>
      <c r="B5405" s="33" t="s">
        <v>5738</v>
      </c>
    </row>
    <row r="5406" spans="1:2" x14ac:dyDescent="0.25">
      <c r="A5406" s="33" t="s">
        <v>161</v>
      </c>
      <c r="B5406" s="33" t="s">
        <v>5739</v>
      </c>
    </row>
    <row r="5407" spans="1:2" x14ac:dyDescent="0.25">
      <c r="A5407" s="33" t="s">
        <v>161</v>
      </c>
      <c r="B5407" s="33" t="s">
        <v>5740</v>
      </c>
    </row>
    <row r="5408" spans="1:2" x14ac:dyDescent="0.25">
      <c r="A5408" s="33" t="s">
        <v>161</v>
      </c>
      <c r="B5408" s="33" t="s">
        <v>5741</v>
      </c>
    </row>
    <row r="5409" spans="1:2" x14ac:dyDescent="0.25">
      <c r="A5409" s="33" t="s">
        <v>161</v>
      </c>
      <c r="B5409" s="33" t="s">
        <v>5742</v>
      </c>
    </row>
    <row r="5410" spans="1:2" x14ac:dyDescent="0.25">
      <c r="A5410" s="33" t="s">
        <v>161</v>
      </c>
      <c r="B5410" s="33" t="s">
        <v>5743</v>
      </c>
    </row>
    <row r="5411" spans="1:2" x14ac:dyDescent="0.25">
      <c r="A5411" s="33" t="s">
        <v>161</v>
      </c>
      <c r="B5411" s="33" t="s">
        <v>5744</v>
      </c>
    </row>
    <row r="5412" spans="1:2" x14ac:dyDescent="0.25">
      <c r="A5412" s="33" t="s">
        <v>161</v>
      </c>
      <c r="B5412" s="33" t="s">
        <v>5745</v>
      </c>
    </row>
    <row r="5413" spans="1:2" x14ac:dyDescent="0.25">
      <c r="A5413" s="33" t="s">
        <v>161</v>
      </c>
      <c r="B5413" s="33" t="s">
        <v>5746</v>
      </c>
    </row>
    <row r="5414" spans="1:2" x14ac:dyDescent="0.25">
      <c r="A5414" s="33" t="s">
        <v>161</v>
      </c>
      <c r="B5414" s="33" t="s">
        <v>5747</v>
      </c>
    </row>
    <row r="5415" spans="1:2" x14ac:dyDescent="0.25">
      <c r="A5415" s="33" t="s">
        <v>161</v>
      </c>
      <c r="B5415" s="33" t="s">
        <v>5748</v>
      </c>
    </row>
    <row r="5416" spans="1:2" x14ac:dyDescent="0.25">
      <c r="A5416" s="33" t="s">
        <v>161</v>
      </c>
      <c r="B5416" s="33" t="s">
        <v>5749</v>
      </c>
    </row>
    <row r="5417" spans="1:2" x14ac:dyDescent="0.25">
      <c r="A5417" s="33" t="s">
        <v>161</v>
      </c>
      <c r="B5417" s="33" t="s">
        <v>5750</v>
      </c>
    </row>
    <row r="5418" spans="1:2" x14ac:dyDescent="0.25">
      <c r="A5418" s="33" t="s">
        <v>161</v>
      </c>
      <c r="B5418" s="33" t="s">
        <v>5751</v>
      </c>
    </row>
    <row r="5419" spans="1:2" x14ac:dyDescent="0.25">
      <c r="A5419" s="33" t="s">
        <v>161</v>
      </c>
      <c r="B5419" s="33" t="s">
        <v>5752</v>
      </c>
    </row>
    <row r="5420" spans="1:2" x14ac:dyDescent="0.25">
      <c r="A5420" s="33" t="s">
        <v>161</v>
      </c>
      <c r="B5420" s="33" t="s">
        <v>5753</v>
      </c>
    </row>
    <row r="5421" spans="1:2" x14ac:dyDescent="0.25">
      <c r="A5421" s="33" t="s">
        <v>161</v>
      </c>
      <c r="B5421" s="33" t="s">
        <v>5754</v>
      </c>
    </row>
    <row r="5422" spans="1:2" x14ac:dyDescent="0.25">
      <c r="A5422" s="33" t="s">
        <v>161</v>
      </c>
      <c r="B5422" s="33" t="s">
        <v>5755</v>
      </c>
    </row>
    <row r="5423" spans="1:2" x14ac:dyDescent="0.25">
      <c r="A5423" s="33" t="s">
        <v>161</v>
      </c>
      <c r="B5423" s="33" t="s">
        <v>5756</v>
      </c>
    </row>
    <row r="5424" spans="1:2" x14ac:dyDescent="0.25">
      <c r="A5424" s="33" t="s">
        <v>161</v>
      </c>
      <c r="B5424" s="33" t="s">
        <v>5757</v>
      </c>
    </row>
    <row r="5425" spans="1:2" x14ac:dyDescent="0.25">
      <c r="A5425" s="33" t="s">
        <v>161</v>
      </c>
      <c r="B5425" s="33" t="s">
        <v>5758</v>
      </c>
    </row>
    <row r="5426" spans="1:2" x14ac:dyDescent="0.25">
      <c r="A5426" s="33" t="s">
        <v>161</v>
      </c>
      <c r="B5426" s="33" t="s">
        <v>5759</v>
      </c>
    </row>
    <row r="5427" spans="1:2" x14ac:dyDescent="0.25">
      <c r="A5427" s="33" t="s">
        <v>161</v>
      </c>
      <c r="B5427" s="33" t="s">
        <v>5760</v>
      </c>
    </row>
    <row r="5428" spans="1:2" x14ac:dyDescent="0.25">
      <c r="A5428" s="33" t="s">
        <v>161</v>
      </c>
      <c r="B5428" s="33" t="s">
        <v>5761</v>
      </c>
    </row>
    <row r="5429" spans="1:2" x14ac:dyDescent="0.25">
      <c r="A5429" s="33" t="s">
        <v>161</v>
      </c>
      <c r="B5429" s="33" t="s">
        <v>5762</v>
      </c>
    </row>
    <row r="5430" spans="1:2" x14ac:dyDescent="0.25">
      <c r="A5430" s="33" t="s">
        <v>161</v>
      </c>
      <c r="B5430" s="33" t="s">
        <v>5763</v>
      </c>
    </row>
    <row r="5431" spans="1:2" x14ac:dyDescent="0.25">
      <c r="A5431" s="33" t="s">
        <v>161</v>
      </c>
      <c r="B5431" s="33" t="s">
        <v>5764</v>
      </c>
    </row>
    <row r="5432" spans="1:2" x14ac:dyDescent="0.25">
      <c r="A5432" s="33" t="s">
        <v>161</v>
      </c>
      <c r="B5432" s="33" t="s">
        <v>5765</v>
      </c>
    </row>
    <row r="5433" spans="1:2" x14ac:dyDescent="0.25">
      <c r="A5433" s="33" t="s">
        <v>161</v>
      </c>
      <c r="B5433" s="33" t="s">
        <v>5766</v>
      </c>
    </row>
    <row r="5434" spans="1:2" x14ac:dyDescent="0.25">
      <c r="A5434" s="33" t="s">
        <v>161</v>
      </c>
      <c r="B5434" s="33" t="s">
        <v>5767</v>
      </c>
    </row>
    <row r="5435" spans="1:2" x14ac:dyDescent="0.25">
      <c r="A5435" s="33" t="s">
        <v>161</v>
      </c>
      <c r="B5435" s="33" t="s">
        <v>5768</v>
      </c>
    </row>
    <row r="5436" spans="1:2" x14ac:dyDescent="0.25">
      <c r="A5436" s="33" t="s">
        <v>161</v>
      </c>
      <c r="B5436" s="33" t="s">
        <v>5769</v>
      </c>
    </row>
    <row r="5437" spans="1:2" x14ac:dyDescent="0.25">
      <c r="A5437" s="33" t="s">
        <v>161</v>
      </c>
      <c r="B5437" s="33" t="s">
        <v>5770</v>
      </c>
    </row>
    <row r="5438" spans="1:2" x14ac:dyDescent="0.25">
      <c r="A5438" s="33" t="s">
        <v>161</v>
      </c>
      <c r="B5438" s="33" t="s">
        <v>5771</v>
      </c>
    </row>
    <row r="5439" spans="1:2" x14ac:dyDescent="0.25">
      <c r="A5439" s="33" t="s">
        <v>161</v>
      </c>
      <c r="B5439" s="33" t="s">
        <v>5772</v>
      </c>
    </row>
    <row r="5440" spans="1:2" x14ac:dyDescent="0.25">
      <c r="A5440" s="33" t="s">
        <v>161</v>
      </c>
      <c r="B5440" s="33" t="s">
        <v>5773</v>
      </c>
    </row>
    <row r="5441" spans="1:2" x14ac:dyDescent="0.25">
      <c r="A5441" s="33" t="s">
        <v>161</v>
      </c>
      <c r="B5441" s="33" t="s">
        <v>5774</v>
      </c>
    </row>
    <row r="5442" spans="1:2" x14ac:dyDescent="0.25">
      <c r="A5442" s="33" t="s">
        <v>161</v>
      </c>
      <c r="B5442" s="33" t="s">
        <v>5775</v>
      </c>
    </row>
    <row r="5443" spans="1:2" x14ac:dyDescent="0.25">
      <c r="A5443" s="33" t="s">
        <v>161</v>
      </c>
      <c r="B5443" s="33" t="s">
        <v>5776</v>
      </c>
    </row>
    <row r="5444" spans="1:2" x14ac:dyDescent="0.25">
      <c r="A5444" s="33" t="s">
        <v>161</v>
      </c>
      <c r="B5444" s="33" t="s">
        <v>5777</v>
      </c>
    </row>
    <row r="5445" spans="1:2" x14ac:dyDescent="0.25">
      <c r="A5445" s="33" t="s">
        <v>161</v>
      </c>
      <c r="B5445" s="33" t="s">
        <v>5778</v>
      </c>
    </row>
    <row r="5446" spans="1:2" x14ac:dyDescent="0.25">
      <c r="A5446" s="33" t="s">
        <v>161</v>
      </c>
      <c r="B5446" s="33" t="s">
        <v>5779</v>
      </c>
    </row>
    <row r="5447" spans="1:2" x14ac:dyDescent="0.25">
      <c r="A5447" s="33" t="s">
        <v>161</v>
      </c>
      <c r="B5447" s="33" t="s">
        <v>5780</v>
      </c>
    </row>
    <row r="5448" spans="1:2" x14ac:dyDescent="0.25">
      <c r="A5448" s="33" t="s">
        <v>161</v>
      </c>
      <c r="B5448" s="33" t="s">
        <v>5781</v>
      </c>
    </row>
    <row r="5449" spans="1:2" x14ac:dyDescent="0.25">
      <c r="A5449" s="33" t="s">
        <v>161</v>
      </c>
      <c r="B5449" s="33" t="s">
        <v>5782</v>
      </c>
    </row>
    <row r="5450" spans="1:2" x14ac:dyDescent="0.25">
      <c r="A5450" s="33" t="s">
        <v>161</v>
      </c>
      <c r="B5450" s="33" t="s">
        <v>5783</v>
      </c>
    </row>
    <row r="5451" spans="1:2" x14ac:dyDescent="0.25">
      <c r="A5451" s="33" t="s">
        <v>161</v>
      </c>
      <c r="B5451" s="33" t="s">
        <v>5784</v>
      </c>
    </row>
    <row r="5452" spans="1:2" x14ac:dyDescent="0.25">
      <c r="A5452" s="33" t="s">
        <v>161</v>
      </c>
      <c r="B5452" s="33" t="s">
        <v>5785</v>
      </c>
    </row>
    <row r="5453" spans="1:2" x14ac:dyDescent="0.25">
      <c r="A5453" s="33" t="s">
        <v>161</v>
      </c>
      <c r="B5453" s="33" t="s">
        <v>5786</v>
      </c>
    </row>
    <row r="5454" spans="1:2" x14ac:dyDescent="0.25">
      <c r="A5454" s="33" t="s">
        <v>161</v>
      </c>
      <c r="B5454" s="33" t="s">
        <v>5787</v>
      </c>
    </row>
    <row r="5455" spans="1:2" x14ac:dyDescent="0.25">
      <c r="A5455" s="33" t="s">
        <v>161</v>
      </c>
      <c r="B5455" s="33" t="s">
        <v>5788</v>
      </c>
    </row>
    <row r="5456" spans="1:2" x14ac:dyDescent="0.25">
      <c r="A5456" s="33" t="s">
        <v>161</v>
      </c>
      <c r="B5456" s="33" t="s">
        <v>5789</v>
      </c>
    </row>
    <row r="5457" spans="1:2" x14ac:dyDescent="0.25">
      <c r="A5457" s="33" t="s">
        <v>161</v>
      </c>
      <c r="B5457" s="33" t="s">
        <v>5790</v>
      </c>
    </row>
    <row r="5458" spans="1:2" x14ac:dyDescent="0.25">
      <c r="A5458" s="33" t="s">
        <v>161</v>
      </c>
      <c r="B5458" s="33" t="s">
        <v>5791</v>
      </c>
    </row>
    <row r="5459" spans="1:2" x14ac:dyDescent="0.25">
      <c r="A5459" s="33" t="s">
        <v>161</v>
      </c>
      <c r="B5459" s="33" t="s">
        <v>5792</v>
      </c>
    </row>
    <row r="5460" spans="1:2" x14ac:dyDescent="0.25">
      <c r="A5460" s="33" t="s">
        <v>161</v>
      </c>
      <c r="B5460" s="33" t="s">
        <v>5793</v>
      </c>
    </row>
    <row r="5461" spans="1:2" x14ac:dyDescent="0.25">
      <c r="A5461" s="33" t="s">
        <v>161</v>
      </c>
      <c r="B5461" s="33" t="s">
        <v>5794</v>
      </c>
    </row>
    <row r="5462" spans="1:2" x14ac:dyDescent="0.25">
      <c r="A5462" s="33" t="s">
        <v>161</v>
      </c>
      <c r="B5462" s="33" t="s">
        <v>5795</v>
      </c>
    </row>
    <row r="5463" spans="1:2" x14ac:dyDescent="0.25">
      <c r="A5463" s="33" t="s">
        <v>161</v>
      </c>
      <c r="B5463" s="33" t="s">
        <v>5796</v>
      </c>
    </row>
    <row r="5464" spans="1:2" x14ac:dyDescent="0.25">
      <c r="A5464" s="33" t="s">
        <v>161</v>
      </c>
      <c r="B5464" s="33" t="s">
        <v>5797</v>
      </c>
    </row>
    <row r="5465" spans="1:2" x14ac:dyDescent="0.25">
      <c r="A5465" s="33" t="s">
        <v>161</v>
      </c>
      <c r="B5465" s="33" t="s">
        <v>5798</v>
      </c>
    </row>
    <row r="5466" spans="1:2" x14ac:dyDescent="0.25">
      <c r="A5466" s="33" t="s">
        <v>161</v>
      </c>
      <c r="B5466" s="33" t="s">
        <v>5799</v>
      </c>
    </row>
    <row r="5467" spans="1:2" x14ac:dyDescent="0.25">
      <c r="A5467" s="33" t="s">
        <v>161</v>
      </c>
      <c r="B5467" s="33" t="s">
        <v>5800</v>
      </c>
    </row>
    <row r="5468" spans="1:2" x14ac:dyDescent="0.25">
      <c r="A5468" s="33" t="s">
        <v>161</v>
      </c>
      <c r="B5468" s="33" t="s">
        <v>5801</v>
      </c>
    </row>
    <row r="5469" spans="1:2" x14ac:dyDescent="0.25">
      <c r="A5469" s="33" t="s">
        <v>161</v>
      </c>
      <c r="B5469" s="33" t="s">
        <v>5802</v>
      </c>
    </row>
    <row r="5470" spans="1:2" x14ac:dyDescent="0.25">
      <c r="A5470" s="33" t="s">
        <v>161</v>
      </c>
      <c r="B5470" s="33" t="s">
        <v>5803</v>
      </c>
    </row>
    <row r="5471" spans="1:2" x14ac:dyDescent="0.25">
      <c r="A5471" s="33" t="s">
        <v>161</v>
      </c>
      <c r="B5471" s="33" t="s">
        <v>5804</v>
      </c>
    </row>
    <row r="5472" spans="1:2" x14ac:dyDescent="0.25">
      <c r="A5472" s="33" t="s">
        <v>161</v>
      </c>
      <c r="B5472" s="33" t="s">
        <v>5805</v>
      </c>
    </row>
    <row r="5473" spans="1:2" x14ac:dyDescent="0.25">
      <c r="A5473" s="33" t="s">
        <v>161</v>
      </c>
      <c r="B5473" s="33" t="s">
        <v>5806</v>
      </c>
    </row>
    <row r="5474" spans="1:2" x14ac:dyDescent="0.25">
      <c r="A5474" s="33" t="s">
        <v>161</v>
      </c>
      <c r="B5474" s="33" t="s">
        <v>5807</v>
      </c>
    </row>
    <row r="5475" spans="1:2" x14ac:dyDescent="0.25">
      <c r="A5475" s="33" t="s">
        <v>161</v>
      </c>
      <c r="B5475" s="33" t="s">
        <v>5808</v>
      </c>
    </row>
    <row r="5476" spans="1:2" x14ac:dyDescent="0.25">
      <c r="A5476" s="33" t="s">
        <v>161</v>
      </c>
      <c r="B5476" s="33" t="s">
        <v>5809</v>
      </c>
    </row>
    <row r="5477" spans="1:2" x14ac:dyDescent="0.25">
      <c r="A5477" s="33" t="s">
        <v>161</v>
      </c>
      <c r="B5477" s="33" t="s">
        <v>5810</v>
      </c>
    </row>
    <row r="5478" spans="1:2" x14ac:dyDescent="0.25">
      <c r="A5478" s="33" t="s">
        <v>161</v>
      </c>
      <c r="B5478" s="33" t="s">
        <v>5811</v>
      </c>
    </row>
    <row r="5479" spans="1:2" x14ac:dyDescent="0.25">
      <c r="A5479" s="33" t="s">
        <v>161</v>
      </c>
      <c r="B5479" s="33" t="s">
        <v>5812</v>
      </c>
    </row>
    <row r="5480" spans="1:2" x14ac:dyDescent="0.25">
      <c r="A5480" s="33" t="s">
        <v>161</v>
      </c>
      <c r="B5480" s="33" t="s">
        <v>5813</v>
      </c>
    </row>
    <row r="5481" spans="1:2" x14ac:dyDescent="0.25">
      <c r="A5481" s="33" t="s">
        <v>161</v>
      </c>
      <c r="B5481" s="33" t="s">
        <v>5814</v>
      </c>
    </row>
    <row r="5482" spans="1:2" x14ac:dyDescent="0.25">
      <c r="A5482" s="33" t="s">
        <v>161</v>
      </c>
      <c r="B5482" s="33" t="s">
        <v>5815</v>
      </c>
    </row>
    <row r="5483" spans="1:2" x14ac:dyDescent="0.25">
      <c r="A5483" s="33" t="s">
        <v>161</v>
      </c>
      <c r="B5483" s="33" t="s">
        <v>5816</v>
      </c>
    </row>
    <row r="5484" spans="1:2" x14ac:dyDescent="0.25">
      <c r="A5484" s="33" t="s">
        <v>161</v>
      </c>
      <c r="B5484" s="33" t="s">
        <v>5817</v>
      </c>
    </row>
    <row r="5485" spans="1:2" x14ac:dyDescent="0.25">
      <c r="A5485" s="33" t="s">
        <v>161</v>
      </c>
      <c r="B5485" s="33" t="s">
        <v>5818</v>
      </c>
    </row>
    <row r="5486" spans="1:2" x14ac:dyDescent="0.25">
      <c r="A5486" s="33" t="s">
        <v>161</v>
      </c>
      <c r="B5486" s="33" t="s">
        <v>5819</v>
      </c>
    </row>
    <row r="5487" spans="1:2" x14ac:dyDescent="0.25">
      <c r="A5487" s="33" t="s">
        <v>161</v>
      </c>
      <c r="B5487" s="33" t="s">
        <v>5820</v>
      </c>
    </row>
    <row r="5488" spans="1:2" x14ac:dyDescent="0.25">
      <c r="A5488" s="33" t="s">
        <v>161</v>
      </c>
      <c r="B5488" s="33" t="s">
        <v>5821</v>
      </c>
    </row>
    <row r="5489" spans="1:2" x14ac:dyDescent="0.25">
      <c r="A5489" s="33" t="s">
        <v>161</v>
      </c>
      <c r="B5489" s="33" t="s">
        <v>5822</v>
      </c>
    </row>
    <row r="5490" spans="1:2" x14ac:dyDescent="0.25">
      <c r="A5490" s="33" t="s">
        <v>161</v>
      </c>
      <c r="B5490" s="33" t="s">
        <v>5823</v>
      </c>
    </row>
    <row r="5491" spans="1:2" x14ac:dyDescent="0.25">
      <c r="A5491" s="33" t="s">
        <v>161</v>
      </c>
      <c r="B5491" s="33" t="s">
        <v>5824</v>
      </c>
    </row>
    <row r="5492" spans="1:2" x14ac:dyDescent="0.25">
      <c r="A5492" s="33" t="s">
        <v>161</v>
      </c>
      <c r="B5492" s="33" t="s">
        <v>5825</v>
      </c>
    </row>
    <row r="5493" spans="1:2" x14ac:dyDescent="0.25">
      <c r="A5493" s="33" t="s">
        <v>161</v>
      </c>
      <c r="B5493" s="33" t="s">
        <v>5826</v>
      </c>
    </row>
    <row r="5494" spans="1:2" x14ac:dyDescent="0.25">
      <c r="A5494" s="33" t="s">
        <v>161</v>
      </c>
      <c r="B5494" s="33" t="s">
        <v>5827</v>
      </c>
    </row>
    <row r="5495" spans="1:2" x14ac:dyDescent="0.25">
      <c r="A5495" s="33" t="s">
        <v>161</v>
      </c>
      <c r="B5495" s="33" t="s">
        <v>5828</v>
      </c>
    </row>
    <row r="5496" spans="1:2" x14ac:dyDescent="0.25">
      <c r="A5496" s="33" t="s">
        <v>161</v>
      </c>
      <c r="B5496" s="33" t="s">
        <v>5829</v>
      </c>
    </row>
    <row r="5497" spans="1:2" x14ac:dyDescent="0.25">
      <c r="A5497" s="33" t="s">
        <v>161</v>
      </c>
      <c r="B5497" s="33" t="s">
        <v>5830</v>
      </c>
    </row>
    <row r="5498" spans="1:2" x14ac:dyDescent="0.25">
      <c r="A5498" s="33" t="s">
        <v>161</v>
      </c>
      <c r="B5498" s="33" t="s">
        <v>5831</v>
      </c>
    </row>
    <row r="5499" spans="1:2" x14ac:dyDescent="0.25">
      <c r="A5499" s="33" t="s">
        <v>161</v>
      </c>
      <c r="B5499" s="33" t="s">
        <v>5832</v>
      </c>
    </row>
    <row r="5500" spans="1:2" x14ac:dyDescent="0.25">
      <c r="A5500" s="33" t="s">
        <v>161</v>
      </c>
      <c r="B5500" s="33" t="s">
        <v>5833</v>
      </c>
    </row>
    <row r="5501" spans="1:2" x14ac:dyDescent="0.25">
      <c r="A5501" s="33" t="s">
        <v>161</v>
      </c>
      <c r="B5501" s="33" t="s">
        <v>5834</v>
      </c>
    </row>
    <row r="5502" spans="1:2" x14ac:dyDescent="0.25">
      <c r="A5502" s="33" t="s">
        <v>161</v>
      </c>
      <c r="B5502" s="33" t="s">
        <v>5835</v>
      </c>
    </row>
    <row r="5503" spans="1:2" x14ac:dyDescent="0.25">
      <c r="A5503" s="33" t="s">
        <v>161</v>
      </c>
      <c r="B5503" s="33" t="s">
        <v>5836</v>
      </c>
    </row>
    <row r="5504" spans="1:2" x14ac:dyDescent="0.25">
      <c r="A5504" s="33" t="s">
        <v>161</v>
      </c>
      <c r="B5504" s="33" t="s">
        <v>5837</v>
      </c>
    </row>
    <row r="5505" spans="1:2" x14ac:dyDescent="0.25">
      <c r="A5505" s="33" t="s">
        <v>161</v>
      </c>
      <c r="B5505" s="33" t="s">
        <v>5838</v>
      </c>
    </row>
    <row r="5506" spans="1:2" x14ac:dyDescent="0.25">
      <c r="A5506" s="33" t="s">
        <v>161</v>
      </c>
      <c r="B5506" s="33" t="s">
        <v>5839</v>
      </c>
    </row>
    <row r="5507" spans="1:2" x14ac:dyDescent="0.25">
      <c r="A5507" s="33" t="s">
        <v>161</v>
      </c>
      <c r="B5507" s="33" t="s">
        <v>5840</v>
      </c>
    </row>
    <row r="5508" spans="1:2" x14ac:dyDescent="0.25">
      <c r="A5508" s="33" t="s">
        <v>161</v>
      </c>
      <c r="B5508" s="33" t="s">
        <v>5841</v>
      </c>
    </row>
    <row r="5509" spans="1:2" x14ac:dyDescent="0.25">
      <c r="A5509" s="33" t="s">
        <v>161</v>
      </c>
      <c r="B5509" s="33" t="s">
        <v>5842</v>
      </c>
    </row>
    <row r="5510" spans="1:2" x14ac:dyDescent="0.25">
      <c r="A5510" s="33" t="s">
        <v>161</v>
      </c>
      <c r="B5510" s="33" t="s">
        <v>5843</v>
      </c>
    </row>
    <row r="5511" spans="1:2" x14ac:dyDescent="0.25">
      <c r="A5511" s="33" t="s">
        <v>161</v>
      </c>
      <c r="B5511" s="33" t="s">
        <v>5844</v>
      </c>
    </row>
    <row r="5512" spans="1:2" x14ac:dyDescent="0.25">
      <c r="A5512" s="33" t="s">
        <v>161</v>
      </c>
      <c r="B5512" s="33" t="s">
        <v>5845</v>
      </c>
    </row>
    <row r="5513" spans="1:2" x14ac:dyDescent="0.25">
      <c r="A5513" s="33" t="s">
        <v>161</v>
      </c>
      <c r="B5513" s="33" t="s">
        <v>5846</v>
      </c>
    </row>
    <row r="5514" spans="1:2" x14ac:dyDescent="0.25">
      <c r="A5514" s="33" t="s">
        <v>161</v>
      </c>
      <c r="B5514" s="33" t="s">
        <v>5847</v>
      </c>
    </row>
    <row r="5515" spans="1:2" x14ac:dyDescent="0.25">
      <c r="A5515" s="33" t="s">
        <v>161</v>
      </c>
      <c r="B5515" s="33" t="s">
        <v>5848</v>
      </c>
    </row>
    <row r="5516" spans="1:2" x14ac:dyDescent="0.25">
      <c r="A5516" s="33" t="s">
        <v>161</v>
      </c>
      <c r="B5516" s="33" t="s">
        <v>5849</v>
      </c>
    </row>
    <row r="5517" spans="1:2" x14ac:dyDescent="0.25">
      <c r="A5517" s="33" t="s">
        <v>161</v>
      </c>
      <c r="B5517" s="33" t="s">
        <v>5850</v>
      </c>
    </row>
    <row r="5518" spans="1:2" x14ac:dyDescent="0.25">
      <c r="A5518" s="33" t="s">
        <v>161</v>
      </c>
      <c r="B5518" s="33" t="s">
        <v>5851</v>
      </c>
    </row>
    <row r="5519" spans="1:2" x14ac:dyDescent="0.25">
      <c r="A5519" s="33" t="s">
        <v>161</v>
      </c>
      <c r="B5519" s="33" t="s">
        <v>5852</v>
      </c>
    </row>
    <row r="5520" spans="1:2" x14ac:dyDescent="0.25">
      <c r="A5520" s="33" t="s">
        <v>161</v>
      </c>
      <c r="B5520" s="33" t="s">
        <v>5853</v>
      </c>
    </row>
    <row r="5521" spans="1:2" x14ac:dyDescent="0.25">
      <c r="A5521" s="33" t="s">
        <v>161</v>
      </c>
      <c r="B5521" s="33" t="s">
        <v>5854</v>
      </c>
    </row>
    <row r="5522" spans="1:2" x14ac:dyDescent="0.25">
      <c r="A5522" s="33" t="s">
        <v>161</v>
      </c>
      <c r="B5522" s="33" t="s">
        <v>5855</v>
      </c>
    </row>
    <row r="5523" spans="1:2" x14ac:dyDescent="0.25">
      <c r="A5523" s="33" t="s">
        <v>161</v>
      </c>
      <c r="B5523" s="33" t="s">
        <v>5856</v>
      </c>
    </row>
    <row r="5524" spans="1:2" x14ac:dyDescent="0.25">
      <c r="A5524" s="33" t="s">
        <v>161</v>
      </c>
      <c r="B5524" s="33" t="s">
        <v>5857</v>
      </c>
    </row>
    <row r="5525" spans="1:2" x14ac:dyDescent="0.25">
      <c r="A5525" s="33" t="s">
        <v>161</v>
      </c>
      <c r="B5525" s="33" t="s">
        <v>5858</v>
      </c>
    </row>
    <row r="5526" spans="1:2" x14ac:dyDescent="0.25">
      <c r="A5526" s="33" t="s">
        <v>161</v>
      </c>
      <c r="B5526" s="33" t="s">
        <v>5859</v>
      </c>
    </row>
    <row r="5527" spans="1:2" x14ac:dyDescent="0.25">
      <c r="A5527" s="33" t="s">
        <v>161</v>
      </c>
      <c r="B5527" s="33" t="s">
        <v>5860</v>
      </c>
    </row>
    <row r="5528" spans="1:2" x14ac:dyDescent="0.25">
      <c r="A5528" s="33" t="s">
        <v>161</v>
      </c>
      <c r="B5528" s="33" t="s">
        <v>5861</v>
      </c>
    </row>
    <row r="5529" spans="1:2" x14ac:dyDescent="0.25">
      <c r="A5529" s="33" t="s">
        <v>161</v>
      </c>
      <c r="B5529" s="33" t="s">
        <v>5862</v>
      </c>
    </row>
    <row r="5530" spans="1:2" x14ac:dyDescent="0.25">
      <c r="A5530" s="33" t="s">
        <v>161</v>
      </c>
      <c r="B5530" s="33" t="s">
        <v>5863</v>
      </c>
    </row>
    <row r="5531" spans="1:2" x14ac:dyDescent="0.25">
      <c r="A5531" s="33" t="s">
        <v>161</v>
      </c>
      <c r="B5531" s="33" t="s">
        <v>5864</v>
      </c>
    </row>
    <row r="5532" spans="1:2" x14ac:dyDescent="0.25">
      <c r="A5532" s="33" t="s">
        <v>161</v>
      </c>
      <c r="B5532" s="33" t="s">
        <v>5865</v>
      </c>
    </row>
    <row r="5533" spans="1:2" x14ac:dyDescent="0.25">
      <c r="A5533" s="33" t="s">
        <v>161</v>
      </c>
      <c r="B5533" s="33" t="s">
        <v>5866</v>
      </c>
    </row>
    <row r="5534" spans="1:2" x14ac:dyDescent="0.25">
      <c r="A5534" s="33" t="s">
        <v>161</v>
      </c>
      <c r="B5534" s="33" t="s">
        <v>5867</v>
      </c>
    </row>
    <row r="5535" spans="1:2" x14ac:dyDescent="0.25">
      <c r="A5535" s="33" t="s">
        <v>161</v>
      </c>
      <c r="B5535" s="33" t="s">
        <v>5868</v>
      </c>
    </row>
    <row r="5536" spans="1:2" x14ac:dyDescent="0.25">
      <c r="A5536" s="33" t="s">
        <v>161</v>
      </c>
      <c r="B5536" s="33" t="s">
        <v>5869</v>
      </c>
    </row>
    <row r="5537" spans="1:2" x14ac:dyDescent="0.25">
      <c r="A5537" s="33" t="s">
        <v>161</v>
      </c>
      <c r="B5537" s="33" t="s">
        <v>5870</v>
      </c>
    </row>
    <row r="5538" spans="1:2" x14ac:dyDescent="0.25">
      <c r="A5538" s="33" t="s">
        <v>161</v>
      </c>
      <c r="B5538" s="33" t="s">
        <v>5871</v>
      </c>
    </row>
    <row r="5539" spans="1:2" x14ac:dyDescent="0.25">
      <c r="A5539" s="33" t="s">
        <v>161</v>
      </c>
      <c r="B5539" s="33" t="s">
        <v>5872</v>
      </c>
    </row>
    <row r="5540" spans="1:2" x14ac:dyDescent="0.25">
      <c r="A5540" s="33" t="s">
        <v>161</v>
      </c>
      <c r="B5540" s="33" t="s">
        <v>5873</v>
      </c>
    </row>
    <row r="5541" spans="1:2" x14ac:dyDescent="0.25">
      <c r="A5541" s="33" t="s">
        <v>161</v>
      </c>
      <c r="B5541" s="33" t="s">
        <v>5874</v>
      </c>
    </row>
    <row r="5542" spans="1:2" x14ac:dyDescent="0.25">
      <c r="A5542" s="33" t="s">
        <v>161</v>
      </c>
      <c r="B5542" s="33" t="s">
        <v>5875</v>
      </c>
    </row>
    <row r="5543" spans="1:2" x14ac:dyDescent="0.25">
      <c r="A5543" s="33" t="s">
        <v>161</v>
      </c>
      <c r="B5543" s="33" t="s">
        <v>5876</v>
      </c>
    </row>
    <row r="5544" spans="1:2" x14ac:dyDescent="0.25">
      <c r="A5544" s="33" t="s">
        <v>161</v>
      </c>
      <c r="B5544" s="33" t="s">
        <v>5877</v>
      </c>
    </row>
    <row r="5545" spans="1:2" x14ac:dyDescent="0.25">
      <c r="A5545" s="33" t="s">
        <v>161</v>
      </c>
      <c r="B5545" s="33" t="s">
        <v>5878</v>
      </c>
    </row>
    <row r="5546" spans="1:2" x14ac:dyDescent="0.25">
      <c r="A5546" s="33" t="s">
        <v>161</v>
      </c>
      <c r="B5546" s="33" t="s">
        <v>5879</v>
      </c>
    </row>
    <row r="5547" spans="1:2" x14ac:dyDescent="0.25">
      <c r="A5547" s="33" t="s">
        <v>161</v>
      </c>
      <c r="B5547" s="33" t="s">
        <v>5880</v>
      </c>
    </row>
    <row r="5548" spans="1:2" x14ac:dyDescent="0.25">
      <c r="A5548" s="33" t="s">
        <v>161</v>
      </c>
      <c r="B5548" s="33" t="s">
        <v>5881</v>
      </c>
    </row>
    <row r="5549" spans="1:2" x14ac:dyDescent="0.25">
      <c r="A5549" s="33" t="s">
        <v>161</v>
      </c>
      <c r="B5549" s="33" t="s">
        <v>5882</v>
      </c>
    </row>
    <row r="5550" spans="1:2" x14ac:dyDescent="0.25">
      <c r="A5550" s="33" t="s">
        <v>161</v>
      </c>
      <c r="B5550" s="33" t="s">
        <v>5883</v>
      </c>
    </row>
    <row r="5551" spans="1:2" x14ac:dyDescent="0.25">
      <c r="A5551" s="33" t="s">
        <v>161</v>
      </c>
      <c r="B5551" s="33" t="s">
        <v>5884</v>
      </c>
    </row>
    <row r="5552" spans="1:2" x14ac:dyDescent="0.25">
      <c r="A5552" s="33" t="s">
        <v>161</v>
      </c>
      <c r="B5552" s="33" t="s">
        <v>5885</v>
      </c>
    </row>
    <row r="5553" spans="1:2" x14ac:dyDescent="0.25">
      <c r="A5553" s="33" t="s">
        <v>161</v>
      </c>
      <c r="B5553" s="33" t="s">
        <v>5886</v>
      </c>
    </row>
    <row r="5554" spans="1:2" x14ac:dyDescent="0.25">
      <c r="A5554" s="33" t="s">
        <v>161</v>
      </c>
      <c r="B5554" s="33" t="s">
        <v>5887</v>
      </c>
    </row>
    <row r="5555" spans="1:2" x14ac:dyDescent="0.25">
      <c r="A5555" s="33" t="s">
        <v>161</v>
      </c>
      <c r="B5555" s="33" t="s">
        <v>5888</v>
      </c>
    </row>
    <row r="5556" spans="1:2" x14ac:dyDescent="0.25">
      <c r="A5556" s="33" t="s">
        <v>161</v>
      </c>
      <c r="B5556" s="33" t="s">
        <v>5889</v>
      </c>
    </row>
    <row r="5557" spans="1:2" x14ac:dyDescent="0.25">
      <c r="A5557" s="33" t="s">
        <v>161</v>
      </c>
      <c r="B5557" s="33" t="s">
        <v>5890</v>
      </c>
    </row>
    <row r="5558" spans="1:2" x14ac:dyDescent="0.25">
      <c r="A5558" s="33" t="s">
        <v>161</v>
      </c>
      <c r="B5558" s="33" t="s">
        <v>5891</v>
      </c>
    </row>
    <row r="5559" spans="1:2" x14ac:dyDescent="0.25">
      <c r="A5559" s="33" t="s">
        <v>161</v>
      </c>
      <c r="B5559" s="33" t="s">
        <v>5892</v>
      </c>
    </row>
    <row r="5560" spans="1:2" x14ac:dyDescent="0.25">
      <c r="A5560" s="33" t="s">
        <v>161</v>
      </c>
      <c r="B5560" s="33" t="s">
        <v>5893</v>
      </c>
    </row>
    <row r="5561" spans="1:2" x14ac:dyDescent="0.25">
      <c r="A5561" s="33" t="s">
        <v>161</v>
      </c>
      <c r="B5561" s="33" t="s">
        <v>5894</v>
      </c>
    </row>
    <row r="5562" spans="1:2" x14ac:dyDescent="0.25">
      <c r="A5562" s="33" t="s">
        <v>161</v>
      </c>
      <c r="B5562" s="33" t="s">
        <v>5895</v>
      </c>
    </row>
    <row r="5563" spans="1:2" x14ac:dyDescent="0.25">
      <c r="A5563" s="33" t="s">
        <v>161</v>
      </c>
      <c r="B5563" s="33" t="s">
        <v>5896</v>
      </c>
    </row>
    <row r="5564" spans="1:2" x14ac:dyDescent="0.25">
      <c r="A5564" s="33" t="s">
        <v>161</v>
      </c>
      <c r="B5564" s="33" t="s">
        <v>5897</v>
      </c>
    </row>
    <row r="5565" spans="1:2" x14ac:dyDescent="0.25">
      <c r="A5565" s="33" t="s">
        <v>161</v>
      </c>
      <c r="B5565" s="33" t="s">
        <v>5898</v>
      </c>
    </row>
    <row r="5566" spans="1:2" x14ac:dyDescent="0.25">
      <c r="A5566" s="33" t="s">
        <v>161</v>
      </c>
      <c r="B5566" s="33" t="s">
        <v>5899</v>
      </c>
    </row>
    <row r="5567" spans="1:2" x14ac:dyDescent="0.25">
      <c r="A5567" s="33" t="s">
        <v>161</v>
      </c>
      <c r="B5567" s="33" t="s">
        <v>5900</v>
      </c>
    </row>
    <row r="5568" spans="1:2" x14ac:dyDescent="0.25">
      <c r="A5568" s="33" t="s">
        <v>161</v>
      </c>
      <c r="B5568" s="33" t="s">
        <v>5901</v>
      </c>
    </row>
    <row r="5569" spans="1:2" x14ac:dyDescent="0.25">
      <c r="A5569" s="33" t="s">
        <v>161</v>
      </c>
      <c r="B5569" s="33" t="s">
        <v>5902</v>
      </c>
    </row>
    <row r="5570" spans="1:2" x14ac:dyDescent="0.25">
      <c r="A5570" s="33" t="s">
        <v>161</v>
      </c>
      <c r="B5570" s="33" t="s">
        <v>5903</v>
      </c>
    </row>
    <row r="5571" spans="1:2" x14ac:dyDescent="0.25">
      <c r="A5571" s="33" t="s">
        <v>161</v>
      </c>
      <c r="B5571" s="33" t="s">
        <v>5904</v>
      </c>
    </row>
    <row r="5572" spans="1:2" x14ac:dyDescent="0.25">
      <c r="A5572" s="33" t="s">
        <v>161</v>
      </c>
      <c r="B5572" s="33" t="s">
        <v>5905</v>
      </c>
    </row>
    <row r="5573" spans="1:2" x14ac:dyDescent="0.25">
      <c r="A5573" s="33" t="s">
        <v>161</v>
      </c>
      <c r="B5573" s="33" t="s">
        <v>5906</v>
      </c>
    </row>
    <row r="5574" spans="1:2" x14ac:dyDescent="0.25">
      <c r="A5574" s="33" t="s">
        <v>161</v>
      </c>
      <c r="B5574" s="33" t="s">
        <v>5907</v>
      </c>
    </row>
    <row r="5575" spans="1:2" x14ac:dyDescent="0.25">
      <c r="A5575" s="33" t="s">
        <v>161</v>
      </c>
      <c r="B5575" s="33" t="s">
        <v>5908</v>
      </c>
    </row>
    <row r="5576" spans="1:2" x14ac:dyDescent="0.25">
      <c r="A5576" s="33" t="s">
        <v>161</v>
      </c>
      <c r="B5576" s="33" t="s">
        <v>5909</v>
      </c>
    </row>
    <row r="5577" spans="1:2" x14ac:dyDescent="0.25">
      <c r="A5577" s="33" t="s">
        <v>161</v>
      </c>
      <c r="B5577" s="33" t="s">
        <v>5910</v>
      </c>
    </row>
    <row r="5578" spans="1:2" x14ac:dyDescent="0.25">
      <c r="A5578" s="33" t="s">
        <v>161</v>
      </c>
      <c r="B5578" s="33" t="s">
        <v>5911</v>
      </c>
    </row>
    <row r="5579" spans="1:2" x14ac:dyDescent="0.25">
      <c r="A5579" s="33" t="s">
        <v>161</v>
      </c>
      <c r="B5579" s="33" t="s">
        <v>5912</v>
      </c>
    </row>
    <row r="5580" spans="1:2" x14ac:dyDescent="0.25">
      <c r="A5580" s="33" t="s">
        <v>161</v>
      </c>
      <c r="B5580" s="33" t="s">
        <v>5913</v>
      </c>
    </row>
    <row r="5581" spans="1:2" x14ac:dyDescent="0.25">
      <c r="A5581" s="33" t="s">
        <v>161</v>
      </c>
      <c r="B5581" s="33" t="s">
        <v>5914</v>
      </c>
    </row>
    <row r="5582" spans="1:2" x14ac:dyDescent="0.25">
      <c r="A5582" s="33" t="s">
        <v>161</v>
      </c>
      <c r="B5582" s="33" t="s">
        <v>5915</v>
      </c>
    </row>
    <row r="5583" spans="1:2" x14ac:dyDescent="0.25">
      <c r="A5583" s="33" t="s">
        <v>161</v>
      </c>
      <c r="B5583" s="33" t="s">
        <v>5916</v>
      </c>
    </row>
    <row r="5584" spans="1:2" x14ac:dyDescent="0.25">
      <c r="A5584" s="33" t="s">
        <v>161</v>
      </c>
      <c r="B5584" s="33" t="s">
        <v>5917</v>
      </c>
    </row>
    <row r="5585" spans="1:2" x14ac:dyDescent="0.25">
      <c r="A5585" s="33" t="s">
        <v>161</v>
      </c>
      <c r="B5585" s="33" t="s">
        <v>5918</v>
      </c>
    </row>
    <row r="5586" spans="1:2" x14ac:dyDescent="0.25">
      <c r="A5586" s="33" t="s">
        <v>161</v>
      </c>
      <c r="B5586" s="33" t="s">
        <v>5919</v>
      </c>
    </row>
    <row r="5587" spans="1:2" x14ac:dyDescent="0.25">
      <c r="A5587" s="33" t="s">
        <v>161</v>
      </c>
      <c r="B5587" s="33" t="s">
        <v>5920</v>
      </c>
    </row>
    <row r="5588" spans="1:2" x14ac:dyDescent="0.25">
      <c r="A5588" s="33" t="s">
        <v>161</v>
      </c>
      <c r="B5588" s="33" t="s">
        <v>5921</v>
      </c>
    </row>
    <row r="5589" spans="1:2" x14ac:dyDescent="0.25">
      <c r="A5589" s="33" t="s">
        <v>161</v>
      </c>
      <c r="B5589" s="33" t="s">
        <v>5922</v>
      </c>
    </row>
    <row r="5590" spans="1:2" x14ac:dyDescent="0.25">
      <c r="A5590" s="33" t="s">
        <v>161</v>
      </c>
      <c r="B5590" s="33" t="s">
        <v>5923</v>
      </c>
    </row>
    <row r="5591" spans="1:2" x14ac:dyDescent="0.25">
      <c r="A5591" s="33" t="s">
        <v>161</v>
      </c>
      <c r="B5591" s="33" t="s">
        <v>5924</v>
      </c>
    </row>
    <row r="5592" spans="1:2" x14ac:dyDescent="0.25">
      <c r="A5592" s="33" t="s">
        <v>161</v>
      </c>
      <c r="B5592" s="33" t="s">
        <v>5925</v>
      </c>
    </row>
    <row r="5593" spans="1:2" x14ac:dyDescent="0.25">
      <c r="A5593" s="33" t="s">
        <v>161</v>
      </c>
      <c r="B5593" s="33" t="s">
        <v>5926</v>
      </c>
    </row>
    <row r="5594" spans="1:2" x14ac:dyDescent="0.25">
      <c r="A5594" s="33" t="s">
        <v>161</v>
      </c>
      <c r="B5594" s="33" t="s">
        <v>5927</v>
      </c>
    </row>
    <row r="5595" spans="1:2" x14ac:dyDescent="0.25">
      <c r="A5595" s="33" t="s">
        <v>161</v>
      </c>
      <c r="B5595" s="33" t="s">
        <v>5928</v>
      </c>
    </row>
    <row r="5596" spans="1:2" x14ac:dyDescent="0.25">
      <c r="A5596" s="33" t="s">
        <v>161</v>
      </c>
      <c r="B5596" s="33" t="s">
        <v>5929</v>
      </c>
    </row>
    <row r="5597" spans="1:2" x14ac:dyDescent="0.25">
      <c r="A5597" s="33" t="s">
        <v>161</v>
      </c>
      <c r="B5597" s="33" t="s">
        <v>5930</v>
      </c>
    </row>
    <row r="5598" spans="1:2" x14ac:dyDescent="0.25">
      <c r="A5598" s="33" t="s">
        <v>161</v>
      </c>
      <c r="B5598" s="33" t="s">
        <v>5931</v>
      </c>
    </row>
    <row r="5599" spans="1:2" x14ac:dyDescent="0.25">
      <c r="A5599" s="33" t="s">
        <v>161</v>
      </c>
      <c r="B5599" s="33" t="s">
        <v>5932</v>
      </c>
    </row>
    <row r="5600" spans="1:2" x14ac:dyDescent="0.25">
      <c r="A5600" s="33" t="s">
        <v>161</v>
      </c>
      <c r="B5600" s="33" t="s">
        <v>5933</v>
      </c>
    </row>
    <row r="5601" spans="1:2" x14ac:dyDescent="0.25">
      <c r="A5601" s="33" t="s">
        <v>161</v>
      </c>
      <c r="B5601" s="33" t="s">
        <v>5934</v>
      </c>
    </row>
    <row r="5602" spans="1:2" x14ac:dyDescent="0.25">
      <c r="A5602" s="33" t="s">
        <v>161</v>
      </c>
      <c r="B5602" s="33" t="s">
        <v>5935</v>
      </c>
    </row>
    <row r="5603" spans="1:2" x14ac:dyDescent="0.25">
      <c r="A5603" s="33" t="s">
        <v>161</v>
      </c>
      <c r="B5603" s="33" t="s">
        <v>5936</v>
      </c>
    </row>
    <row r="5604" spans="1:2" x14ac:dyDescent="0.25">
      <c r="A5604" s="33" t="s">
        <v>161</v>
      </c>
      <c r="B5604" s="33" t="s">
        <v>5937</v>
      </c>
    </row>
    <row r="5605" spans="1:2" x14ac:dyDescent="0.25">
      <c r="A5605" s="33" t="s">
        <v>161</v>
      </c>
      <c r="B5605" s="33" t="s">
        <v>5938</v>
      </c>
    </row>
    <row r="5606" spans="1:2" x14ac:dyDescent="0.25">
      <c r="A5606" s="33" t="s">
        <v>161</v>
      </c>
      <c r="B5606" s="33" t="s">
        <v>5939</v>
      </c>
    </row>
    <row r="5607" spans="1:2" x14ac:dyDescent="0.25">
      <c r="A5607" s="33" t="s">
        <v>161</v>
      </c>
      <c r="B5607" s="33" t="s">
        <v>5940</v>
      </c>
    </row>
    <row r="5608" spans="1:2" x14ac:dyDescent="0.25">
      <c r="A5608" s="33" t="s">
        <v>161</v>
      </c>
      <c r="B5608" s="33" t="s">
        <v>5941</v>
      </c>
    </row>
    <row r="5609" spans="1:2" x14ac:dyDescent="0.25">
      <c r="A5609" s="33" t="s">
        <v>161</v>
      </c>
      <c r="B5609" s="33" t="s">
        <v>5942</v>
      </c>
    </row>
    <row r="5610" spans="1:2" x14ac:dyDescent="0.25">
      <c r="A5610" s="33" t="s">
        <v>161</v>
      </c>
      <c r="B5610" s="33" t="s">
        <v>5943</v>
      </c>
    </row>
    <row r="5611" spans="1:2" x14ac:dyDescent="0.25">
      <c r="A5611" s="33" t="s">
        <v>161</v>
      </c>
      <c r="B5611" s="33" t="s">
        <v>5944</v>
      </c>
    </row>
    <row r="5612" spans="1:2" x14ac:dyDescent="0.25">
      <c r="A5612" s="33" t="s">
        <v>161</v>
      </c>
      <c r="B5612" s="33" t="s">
        <v>5945</v>
      </c>
    </row>
    <row r="5613" spans="1:2" x14ac:dyDescent="0.25">
      <c r="A5613" s="33" t="s">
        <v>161</v>
      </c>
      <c r="B5613" s="33" t="s">
        <v>5946</v>
      </c>
    </row>
    <row r="5614" spans="1:2" x14ac:dyDescent="0.25">
      <c r="A5614" s="33" t="s">
        <v>161</v>
      </c>
      <c r="B5614" s="33" t="s">
        <v>5947</v>
      </c>
    </row>
    <row r="5615" spans="1:2" x14ac:dyDescent="0.25">
      <c r="A5615" s="33" t="s">
        <v>161</v>
      </c>
      <c r="B5615" s="33" t="s">
        <v>5948</v>
      </c>
    </row>
    <row r="5616" spans="1:2" x14ac:dyDescent="0.25">
      <c r="A5616" s="33" t="s">
        <v>161</v>
      </c>
      <c r="B5616" s="33" t="s">
        <v>5949</v>
      </c>
    </row>
    <row r="5617" spans="1:2" x14ac:dyDescent="0.25">
      <c r="A5617" s="33" t="s">
        <v>161</v>
      </c>
      <c r="B5617" s="33" t="s">
        <v>5950</v>
      </c>
    </row>
    <row r="5618" spans="1:2" x14ac:dyDescent="0.25">
      <c r="A5618" s="33" t="s">
        <v>161</v>
      </c>
      <c r="B5618" s="33" t="s">
        <v>5951</v>
      </c>
    </row>
    <row r="5619" spans="1:2" x14ac:dyDescent="0.25">
      <c r="A5619" s="33" t="s">
        <v>161</v>
      </c>
      <c r="B5619" s="33" t="s">
        <v>5952</v>
      </c>
    </row>
    <row r="5620" spans="1:2" x14ac:dyDescent="0.25">
      <c r="A5620" s="33" t="s">
        <v>161</v>
      </c>
      <c r="B5620" s="33" t="s">
        <v>5953</v>
      </c>
    </row>
    <row r="5621" spans="1:2" x14ac:dyDescent="0.25">
      <c r="A5621" s="33" t="s">
        <v>161</v>
      </c>
      <c r="B5621" s="33" t="s">
        <v>5954</v>
      </c>
    </row>
    <row r="5622" spans="1:2" x14ac:dyDescent="0.25">
      <c r="A5622" s="33" t="s">
        <v>161</v>
      </c>
      <c r="B5622" s="33" t="s">
        <v>5955</v>
      </c>
    </row>
    <row r="5623" spans="1:2" x14ac:dyDescent="0.25">
      <c r="A5623" s="33" t="s">
        <v>161</v>
      </c>
      <c r="B5623" s="33" t="s">
        <v>5956</v>
      </c>
    </row>
    <row r="5624" spans="1:2" x14ac:dyDescent="0.25">
      <c r="A5624" s="33" t="s">
        <v>161</v>
      </c>
      <c r="B5624" s="33" t="s">
        <v>5957</v>
      </c>
    </row>
    <row r="5625" spans="1:2" x14ac:dyDescent="0.25">
      <c r="A5625" s="33" t="s">
        <v>161</v>
      </c>
      <c r="B5625" s="33" t="s">
        <v>5958</v>
      </c>
    </row>
    <row r="5626" spans="1:2" x14ac:dyDescent="0.25">
      <c r="A5626" s="33" t="s">
        <v>161</v>
      </c>
      <c r="B5626" s="33" t="s">
        <v>5959</v>
      </c>
    </row>
    <row r="5627" spans="1:2" x14ac:dyDescent="0.25">
      <c r="A5627" s="33" t="s">
        <v>161</v>
      </c>
      <c r="B5627" s="33" t="s">
        <v>5960</v>
      </c>
    </row>
    <row r="5628" spans="1:2" x14ac:dyDescent="0.25">
      <c r="A5628" s="33" t="s">
        <v>161</v>
      </c>
      <c r="B5628" s="33" t="s">
        <v>5961</v>
      </c>
    </row>
    <row r="5629" spans="1:2" x14ac:dyDescent="0.25">
      <c r="A5629" s="33" t="s">
        <v>161</v>
      </c>
      <c r="B5629" s="33" t="s">
        <v>5962</v>
      </c>
    </row>
    <row r="5630" spans="1:2" x14ac:dyDescent="0.25">
      <c r="A5630" s="33" t="s">
        <v>161</v>
      </c>
      <c r="B5630" s="33" t="s">
        <v>5963</v>
      </c>
    </row>
    <row r="5631" spans="1:2" x14ac:dyDescent="0.25">
      <c r="A5631" s="33" t="s">
        <v>161</v>
      </c>
      <c r="B5631" s="33" t="s">
        <v>5964</v>
      </c>
    </row>
    <row r="5632" spans="1:2" x14ac:dyDescent="0.25">
      <c r="A5632" s="33" t="s">
        <v>161</v>
      </c>
      <c r="B5632" s="33" t="s">
        <v>5965</v>
      </c>
    </row>
    <row r="5633" spans="1:2" x14ac:dyDescent="0.25">
      <c r="A5633" s="33" t="s">
        <v>161</v>
      </c>
      <c r="B5633" s="33" t="s">
        <v>5966</v>
      </c>
    </row>
    <row r="5634" spans="1:2" x14ac:dyDescent="0.25">
      <c r="A5634" s="33" t="s">
        <v>161</v>
      </c>
      <c r="B5634" s="33" t="s">
        <v>5967</v>
      </c>
    </row>
    <row r="5635" spans="1:2" x14ac:dyDescent="0.25">
      <c r="A5635" s="33" t="s">
        <v>161</v>
      </c>
      <c r="B5635" s="33" t="s">
        <v>5968</v>
      </c>
    </row>
    <row r="5636" spans="1:2" x14ac:dyDescent="0.25">
      <c r="A5636" s="33" t="s">
        <v>161</v>
      </c>
      <c r="B5636" s="33" t="s">
        <v>5969</v>
      </c>
    </row>
    <row r="5637" spans="1:2" x14ac:dyDescent="0.25">
      <c r="A5637" s="33" t="s">
        <v>161</v>
      </c>
      <c r="B5637" s="33" t="s">
        <v>5970</v>
      </c>
    </row>
    <row r="5638" spans="1:2" x14ac:dyDescent="0.25">
      <c r="A5638" s="33" t="s">
        <v>161</v>
      </c>
      <c r="B5638" s="33" t="s">
        <v>5971</v>
      </c>
    </row>
    <row r="5639" spans="1:2" x14ac:dyDescent="0.25">
      <c r="A5639" s="33" t="s">
        <v>161</v>
      </c>
      <c r="B5639" s="33" t="s">
        <v>5972</v>
      </c>
    </row>
    <row r="5640" spans="1:2" x14ac:dyDescent="0.25">
      <c r="A5640" s="33" t="s">
        <v>161</v>
      </c>
      <c r="B5640" s="33" t="s">
        <v>5973</v>
      </c>
    </row>
    <row r="5641" spans="1:2" x14ac:dyDescent="0.25">
      <c r="A5641" s="33" t="s">
        <v>161</v>
      </c>
      <c r="B5641" s="33" t="s">
        <v>5974</v>
      </c>
    </row>
    <row r="5642" spans="1:2" x14ac:dyDescent="0.25">
      <c r="A5642" s="33" t="s">
        <v>161</v>
      </c>
      <c r="B5642" s="33" t="s">
        <v>5975</v>
      </c>
    </row>
    <row r="5643" spans="1:2" x14ac:dyDescent="0.25">
      <c r="A5643" s="33" t="s">
        <v>161</v>
      </c>
      <c r="B5643" s="33" t="s">
        <v>5976</v>
      </c>
    </row>
    <row r="5644" spans="1:2" x14ac:dyDescent="0.25">
      <c r="A5644" s="33" t="s">
        <v>161</v>
      </c>
      <c r="B5644" s="33" t="s">
        <v>5977</v>
      </c>
    </row>
    <row r="5645" spans="1:2" x14ac:dyDescent="0.25">
      <c r="A5645" s="33" t="s">
        <v>161</v>
      </c>
      <c r="B5645" s="33" t="s">
        <v>5978</v>
      </c>
    </row>
    <row r="5646" spans="1:2" x14ac:dyDescent="0.25">
      <c r="A5646" s="33" t="s">
        <v>161</v>
      </c>
      <c r="B5646" s="33" t="s">
        <v>5979</v>
      </c>
    </row>
    <row r="5647" spans="1:2" x14ac:dyDescent="0.25">
      <c r="A5647" s="33" t="s">
        <v>161</v>
      </c>
      <c r="B5647" s="33" t="s">
        <v>5980</v>
      </c>
    </row>
    <row r="5648" spans="1:2" x14ac:dyDescent="0.25">
      <c r="A5648" s="33" t="s">
        <v>161</v>
      </c>
      <c r="B5648" s="33" t="s">
        <v>5981</v>
      </c>
    </row>
    <row r="5649" spans="1:2" x14ac:dyDescent="0.25">
      <c r="A5649" s="33" t="s">
        <v>161</v>
      </c>
      <c r="B5649" s="33" t="s">
        <v>5982</v>
      </c>
    </row>
    <row r="5650" spans="1:2" x14ac:dyDescent="0.25">
      <c r="A5650" s="33" t="s">
        <v>161</v>
      </c>
      <c r="B5650" s="33" t="s">
        <v>5983</v>
      </c>
    </row>
    <row r="5651" spans="1:2" x14ac:dyDescent="0.25">
      <c r="A5651" s="33" t="s">
        <v>161</v>
      </c>
      <c r="B5651" s="33" t="s">
        <v>5984</v>
      </c>
    </row>
    <row r="5652" spans="1:2" x14ac:dyDescent="0.25">
      <c r="A5652" s="33" t="s">
        <v>161</v>
      </c>
      <c r="B5652" s="33" t="s">
        <v>5985</v>
      </c>
    </row>
    <row r="5653" spans="1:2" x14ac:dyDescent="0.25">
      <c r="A5653" s="33" t="s">
        <v>161</v>
      </c>
      <c r="B5653" s="33" t="s">
        <v>5986</v>
      </c>
    </row>
    <row r="5654" spans="1:2" x14ac:dyDescent="0.25">
      <c r="A5654" s="33" t="s">
        <v>161</v>
      </c>
      <c r="B5654" s="33" t="s">
        <v>5987</v>
      </c>
    </row>
    <row r="5655" spans="1:2" x14ac:dyDescent="0.25">
      <c r="A5655" s="33" t="s">
        <v>161</v>
      </c>
      <c r="B5655" s="33" t="s">
        <v>5988</v>
      </c>
    </row>
    <row r="5656" spans="1:2" x14ac:dyDescent="0.25">
      <c r="A5656" s="33" t="s">
        <v>161</v>
      </c>
      <c r="B5656" s="33" t="s">
        <v>5989</v>
      </c>
    </row>
    <row r="5657" spans="1:2" x14ac:dyDescent="0.25">
      <c r="A5657" s="33" t="s">
        <v>161</v>
      </c>
      <c r="B5657" s="33" t="s">
        <v>5990</v>
      </c>
    </row>
    <row r="5658" spans="1:2" x14ac:dyDescent="0.25">
      <c r="A5658" s="33" t="s">
        <v>161</v>
      </c>
      <c r="B5658" s="33" t="s">
        <v>5991</v>
      </c>
    </row>
    <row r="5659" spans="1:2" x14ac:dyDescent="0.25">
      <c r="A5659" s="33" t="s">
        <v>161</v>
      </c>
      <c r="B5659" s="33" t="s">
        <v>5992</v>
      </c>
    </row>
    <row r="5660" spans="1:2" x14ac:dyDescent="0.25">
      <c r="A5660" s="33" t="s">
        <v>161</v>
      </c>
      <c r="B5660" s="33" t="s">
        <v>5993</v>
      </c>
    </row>
    <row r="5661" spans="1:2" x14ac:dyDescent="0.25">
      <c r="A5661" s="33" t="s">
        <v>161</v>
      </c>
      <c r="B5661" s="33" t="s">
        <v>5994</v>
      </c>
    </row>
    <row r="5662" spans="1:2" x14ac:dyDescent="0.25">
      <c r="A5662" s="33" t="s">
        <v>161</v>
      </c>
      <c r="B5662" s="33" t="s">
        <v>5995</v>
      </c>
    </row>
    <row r="5663" spans="1:2" x14ac:dyDescent="0.25">
      <c r="A5663" s="33" t="s">
        <v>161</v>
      </c>
      <c r="B5663" s="33" t="s">
        <v>5996</v>
      </c>
    </row>
    <row r="5664" spans="1:2" x14ac:dyDescent="0.25">
      <c r="A5664" s="33" t="s">
        <v>161</v>
      </c>
      <c r="B5664" s="33" t="s">
        <v>5997</v>
      </c>
    </row>
    <row r="5665" spans="1:2" x14ac:dyDescent="0.25">
      <c r="A5665" s="33" t="s">
        <v>161</v>
      </c>
      <c r="B5665" s="33" t="s">
        <v>5998</v>
      </c>
    </row>
    <row r="5666" spans="1:2" x14ac:dyDescent="0.25">
      <c r="A5666" s="33" t="s">
        <v>161</v>
      </c>
      <c r="B5666" s="33" t="s">
        <v>5999</v>
      </c>
    </row>
    <row r="5667" spans="1:2" x14ac:dyDescent="0.25">
      <c r="A5667" s="33" t="s">
        <v>161</v>
      </c>
      <c r="B5667" s="33" t="s">
        <v>6000</v>
      </c>
    </row>
    <row r="5668" spans="1:2" x14ac:dyDescent="0.25">
      <c r="A5668" s="33" t="s">
        <v>161</v>
      </c>
      <c r="B5668" s="33" t="s">
        <v>6001</v>
      </c>
    </row>
    <row r="5669" spans="1:2" x14ac:dyDescent="0.25">
      <c r="A5669" s="33" t="s">
        <v>161</v>
      </c>
      <c r="B5669" s="33" t="s">
        <v>6002</v>
      </c>
    </row>
    <row r="5670" spans="1:2" x14ac:dyDescent="0.25">
      <c r="A5670" s="33" t="s">
        <v>161</v>
      </c>
      <c r="B5670" s="33" t="s">
        <v>6003</v>
      </c>
    </row>
    <row r="5671" spans="1:2" x14ac:dyDescent="0.25">
      <c r="A5671" s="33" t="s">
        <v>161</v>
      </c>
      <c r="B5671" s="33" t="s">
        <v>6004</v>
      </c>
    </row>
    <row r="5672" spans="1:2" x14ac:dyDescent="0.25">
      <c r="A5672" s="33" t="s">
        <v>161</v>
      </c>
      <c r="B5672" s="33" t="s">
        <v>6005</v>
      </c>
    </row>
    <row r="5673" spans="1:2" x14ac:dyDescent="0.25">
      <c r="A5673" s="33" t="s">
        <v>161</v>
      </c>
      <c r="B5673" s="33" t="s">
        <v>6006</v>
      </c>
    </row>
    <row r="5674" spans="1:2" x14ac:dyDescent="0.25">
      <c r="A5674" s="33" t="s">
        <v>161</v>
      </c>
      <c r="B5674" s="33" t="s">
        <v>6007</v>
      </c>
    </row>
    <row r="5675" spans="1:2" x14ac:dyDescent="0.25">
      <c r="A5675" s="33" t="s">
        <v>161</v>
      </c>
      <c r="B5675" s="33" t="s">
        <v>6008</v>
      </c>
    </row>
    <row r="5676" spans="1:2" x14ac:dyDescent="0.25">
      <c r="A5676" s="33" t="s">
        <v>161</v>
      </c>
      <c r="B5676" s="33" t="s">
        <v>6009</v>
      </c>
    </row>
    <row r="5677" spans="1:2" x14ac:dyDescent="0.25">
      <c r="A5677" s="33" t="s">
        <v>161</v>
      </c>
      <c r="B5677" s="33" t="s">
        <v>6010</v>
      </c>
    </row>
    <row r="5678" spans="1:2" x14ac:dyDescent="0.25">
      <c r="A5678" s="33" t="s">
        <v>161</v>
      </c>
      <c r="B5678" s="33" t="s">
        <v>6011</v>
      </c>
    </row>
    <row r="5679" spans="1:2" x14ac:dyDescent="0.25">
      <c r="A5679" s="33" t="s">
        <v>161</v>
      </c>
      <c r="B5679" s="33" t="s">
        <v>6012</v>
      </c>
    </row>
    <row r="5680" spans="1:2" x14ac:dyDescent="0.25">
      <c r="A5680" s="33" t="s">
        <v>161</v>
      </c>
      <c r="B5680" s="33" t="s">
        <v>6013</v>
      </c>
    </row>
    <row r="5681" spans="1:2" x14ac:dyDescent="0.25">
      <c r="A5681" s="33" t="s">
        <v>161</v>
      </c>
      <c r="B5681" s="33" t="s">
        <v>6014</v>
      </c>
    </row>
    <row r="5682" spans="1:2" x14ac:dyDescent="0.25">
      <c r="A5682" s="33" t="s">
        <v>161</v>
      </c>
      <c r="B5682" s="33" t="s">
        <v>6015</v>
      </c>
    </row>
    <row r="5683" spans="1:2" x14ac:dyDescent="0.25">
      <c r="A5683" s="33" t="s">
        <v>161</v>
      </c>
      <c r="B5683" s="33" t="s">
        <v>6016</v>
      </c>
    </row>
    <row r="5684" spans="1:2" x14ac:dyDescent="0.25">
      <c r="A5684" s="33" t="s">
        <v>161</v>
      </c>
      <c r="B5684" s="33" t="s">
        <v>6017</v>
      </c>
    </row>
    <row r="5685" spans="1:2" x14ac:dyDescent="0.25">
      <c r="A5685" s="33" t="s">
        <v>161</v>
      </c>
      <c r="B5685" s="33" t="s">
        <v>6018</v>
      </c>
    </row>
    <row r="5686" spans="1:2" x14ac:dyDescent="0.25">
      <c r="A5686" s="33" t="s">
        <v>161</v>
      </c>
      <c r="B5686" s="33" t="s">
        <v>6019</v>
      </c>
    </row>
    <row r="5687" spans="1:2" x14ac:dyDescent="0.25">
      <c r="A5687" s="33" t="s">
        <v>161</v>
      </c>
      <c r="B5687" s="33" t="s">
        <v>6020</v>
      </c>
    </row>
    <row r="5688" spans="1:2" x14ac:dyDescent="0.25">
      <c r="A5688" s="33" t="s">
        <v>161</v>
      </c>
      <c r="B5688" s="33" t="s">
        <v>6021</v>
      </c>
    </row>
    <row r="5689" spans="1:2" x14ac:dyDescent="0.25">
      <c r="A5689" s="33" t="s">
        <v>161</v>
      </c>
      <c r="B5689" s="33" t="s">
        <v>6022</v>
      </c>
    </row>
    <row r="5690" spans="1:2" x14ac:dyDescent="0.25">
      <c r="A5690" s="33" t="s">
        <v>161</v>
      </c>
      <c r="B5690" s="33" t="s">
        <v>6023</v>
      </c>
    </row>
    <row r="5691" spans="1:2" x14ac:dyDescent="0.25">
      <c r="A5691" s="33" t="s">
        <v>161</v>
      </c>
      <c r="B5691" s="33" t="s">
        <v>6024</v>
      </c>
    </row>
    <row r="5692" spans="1:2" x14ac:dyDescent="0.25">
      <c r="A5692" s="33" t="s">
        <v>161</v>
      </c>
      <c r="B5692" s="33" t="s">
        <v>6025</v>
      </c>
    </row>
    <row r="5693" spans="1:2" x14ac:dyDescent="0.25">
      <c r="A5693" s="33" t="s">
        <v>161</v>
      </c>
      <c r="B5693" s="33" t="s">
        <v>6026</v>
      </c>
    </row>
    <row r="5694" spans="1:2" x14ac:dyDescent="0.25">
      <c r="A5694" s="33" t="s">
        <v>161</v>
      </c>
      <c r="B5694" s="33" t="s">
        <v>6027</v>
      </c>
    </row>
    <row r="5695" spans="1:2" x14ac:dyDescent="0.25">
      <c r="A5695" s="33" t="s">
        <v>161</v>
      </c>
      <c r="B5695" s="33" t="s">
        <v>6028</v>
      </c>
    </row>
    <row r="5696" spans="1:2" x14ac:dyDescent="0.25">
      <c r="A5696" s="33" t="s">
        <v>161</v>
      </c>
      <c r="B5696" s="33" t="s">
        <v>6029</v>
      </c>
    </row>
    <row r="5697" spans="1:2" x14ac:dyDescent="0.25">
      <c r="A5697" s="33" t="s">
        <v>161</v>
      </c>
      <c r="B5697" s="33" t="s">
        <v>6030</v>
      </c>
    </row>
    <row r="5698" spans="1:2" x14ac:dyDescent="0.25">
      <c r="A5698" s="33" t="s">
        <v>161</v>
      </c>
      <c r="B5698" s="33" t="s">
        <v>6031</v>
      </c>
    </row>
    <row r="5699" spans="1:2" x14ac:dyDescent="0.25">
      <c r="A5699" s="33" t="s">
        <v>161</v>
      </c>
      <c r="B5699" s="33" t="s">
        <v>6032</v>
      </c>
    </row>
    <row r="5700" spans="1:2" x14ac:dyDescent="0.25">
      <c r="A5700" s="33" t="s">
        <v>161</v>
      </c>
      <c r="B5700" s="33" t="s">
        <v>6033</v>
      </c>
    </row>
    <row r="5701" spans="1:2" x14ac:dyDescent="0.25">
      <c r="A5701" s="33" t="s">
        <v>161</v>
      </c>
      <c r="B5701" s="33" t="s">
        <v>6034</v>
      </c>
    </row>
    <row r="5702" spans="1:2" x14ac:dyDescent="0.25">
      <c r="A5702" s="33" t="s">
        <v>161</v>
      </c>
      <c r="B5702" s="33" t="s">
        <v>6035</v>
      </c>
    </row>
    <row r="5703" spans="1:2" x14ac:dyDescent="0.25">
      <c r="A5703" s="33" t="s">
        <v>161</v>
      </c>
      <c r="B5703" s="33" t="s">
        <v>6036</v>
      </c>
    </row>
    <row r="5704" spans="1:2" x14ac:dyDescent="0.25">
      <c r="A5704" s="33" t="s">
        <v>161</v>
      </c>
      <c r="B5704" s="33" t="s">
        <v>6037</v>
      </c>
    </row>
    <row r="5705" spans="1:2" x14ac:dyDescent="0.25">
      <c r="A5705" s="33" t="s">
        <v>161</v>
      </c>
      <c r="B5705" s="33" t="s">
        <v>6038</v>
      </c>
    </row>
    <row r="5706" spans="1:2" x14ac:dyDescent="0.25">
      <c r="A5706" s="33" t="s">
        <v>161</v>
      </c>
      <c r="B5706" s="33" t="s">
        <v>6039</v>
      </c>
    </row>
    <row r="5707" spans="1:2" x14ac:dyDescent="0.25">
      <c r="A5707" s="33" t="s">
        <v>161</v>
      </c>
      <c r="B5707" s="33" t="s">
        <v>6040</v>
      </c>
    </row>
    <row r="5708" spans="1:2" x14ac:dyDescent="0.25">
      <c r="A5708" s="33" t="s">
        <v>161</v>
      </c>
      <c r="B5708" s="33" t="s">
        <v>6041</v>
      </c>
    </row>
    <row r="5709" spans="1:2" x14ac:dyDescent="0.25">
      <c r="A5709" s="33" t="s">
        <v>161</v>
      </c>
      <c r="B5709" s="33" t="s">
        <v>6042</v>
      </c>
    </row>
    <row r="5710" spans="1:2" x14ac:dyDescent="0.25">
      <c r="A5710" s="33" t="s">
        <v>161</v>
      </c>
      <c r="B5710" s="33" t="s">
        <v>6043</v>
      </c>
    </row>
    <row r="5711" spans="1:2" x14ac:dyDescent="0.25">
      <c r="A5711" s="33" t="s">
        <v>161</v>
      </c>
      <c r="B5711" s="33" t="s">
        <v>6044</v>
      </c>
    </row>
    <row r="5712" spans="1:2" x14ac:dyDescent="0.25">
      <c r="A5712" s="33" t="s">
        <v>161</v>
      </c>
      <c r="B5712" s="33" t="s">
        <v>6045</v>
      </c>
    </row>
    <row r="5713" spans="1:2" x14ac:dyDescent="0.25">
      <c r="A5713" s="33" t="s">
        <v>161</v>
      </c>
      <c r="B5713" s="33" t="s">
        <v>6046</v>
      </c>
    </row>
    <row r="5714" spans="1:2" x14ac:dyDescent="0.25">
      <c r="A5714" s="33" t="s">
        <v>161</v>
      </c>
      <c r="B5714" s="33" t="s">
        <v>6047</v>
      </c>
    </row>
    <row r="5715" spans="1:2" x14ac:dyDescent="0.25">
      <c r="A5715" s="33" t="s">
        <v>161</v>
      </c>
      <c r="B5715" s="33" t="s">
        <v>6048</v>
      </c>
    </row>
    <row r="5716" spans="1:2" x14ac:dyDescent="0.25">
      <c r="A5716" s="33" t="s">
        <v>161</v>
      </c>
      <c r="B5716" s="33" t="s">
        <v>6049</v>
      </c>
    </row>
    <row r="5717" spans="1:2" x14ac:dyDescent="0.25">
      <c r="A5717" s="33" t="s">
        <v>161</v>
      </c>
      <c r="B5717" s="33" t="s">
        <v>6050</v>
      </c>
    </row>
    <row r="5718" spans="1:2" x14ac:dyDescent="0.25">
      <c r="A5718" s="33" t="s">
        <v>161</v>
      </c>
      <c r="B5718" s="33" t="s">
        <v>6051</v>
      </c>
    </row>
    <row r="5719" spans="1:2" x14ac:dyDescent="0.25">
      <c r="A5719" s="33" t="s">
        <v>161</v>
      </c>
      <c r="B5719" s="33" t="s">
        <v>6052</v>
      </c>
    </row>
    <row r="5720" spans="1:2" x14ac:dyDescent="0.25">
      <c r="A5720" s="33" t="s">
        <v>161</v>
      </c>
      <c r="B5720" s="33" t="s">
        <v>6053</v>
      </c>
    </row>
    <row r="5721" spans="1:2" x14ac:dyDescent="0.25">
      <c r="A5721" s="33" t="s">
        <v>161</v>
      </c>
      <c r="B5721" s="33" t="s">
        <v>6054</v>
      </c>
    </row>
    <row r="5722" spans="1:2" x14ac:dyDescent="0.25">
      <c r="A5722" s="33" t="s">
        <v>161</v>
      </c>
      <c r="B5722" s="33" t="s">
        <v>6055</v>
      </c>
    </row>
    <row r="5723" spans="1:2" x14ac:dyDescent="0.25">
      <c r="A5723" s="33" t="s">
        <v>161</v>
      </c>
      <c r="B5723" s="33" t="s">
        <v>6056</v>
      </c>
    </row>
    <row r="5724" spans="1:2" x14ac:dyDescent="0.25">
      <c r="A5724" s="33" t="s">
        <v>161</v>
      </c>
      <c r="B5724" s="33" t="s">
        <v>6057</v>
      </c>
    </row>
    <row r="5725" spans="1:2" x14ac:dyDescent="0.25">
      <c r="A5725" s="33" t="s">
        <v>161</v>
      </c>
      <c r="B5725" s="33" t="s">
        <v>6058</v>
      </c>
    </row>
    <row r="5726" spans="1:2" x14ac:dyDescent="0.25">
      <c r="A5726" s="33" t="s">
        <v>161</v>
      </c>
      <c r="B5726" s="33" t="s">
        <v>6059</v>
      </c>
    </row>
    <row r="5727" spans="1:2" x14ac:dyDescent="0.25">
      <c r="A5727" s="33" t="s">
        <v>161</v>
      </c>
      <c r="B5727" s="33" t="s">
        <v>6060</v>
      </c>
    </row>
    <row r="5728" spans="1:2" x14ac:dyDescent="0.25">
      <c r="A5728" s="33" t="s">
        <v>161</v>
      </c>
      <c r="B5728" s="33" t="s">
        <v>6061</v>
      </c>
    </row>
    <row r="5729" spans="1:2" x14ac:dyDescent="0.25">
      <c r="A5729" s="33" t="s">
        <v>161</v>
      </c>
      <c r="B5729" s="33" t="s">
        <v>6062</v>
      </c>
    </row>
    <row r="5730" spans="1:2" x14ac:dyDescent="0.25">
      <c r="A5730" s="33" t="s">
        <v>161</v>
      </c>
      <c r="B5730" s="33" t="s">
        <v>6063</v>
      </c>
    </row>
    <row r="5731" spans="1:2" x14ac:dyDescent="0.25">
      <c r="A5731" s="33" t="s">
        <v>161</v>
      </c>
      <c r="B5731" s="33" t="s">
        <v>6064</v>
      </c>
    </row>
    <row r="5732" spans="1:2" x14ac:dyDescent="0.25">
      <c r="A5732" s="33" t="s">
        <v>161</v>
      </c>
      <c r="B5732" s="33" t="s">
        <v>6065</v>
      </c>
    </row>
    <row r="5733" spans="1:2" x14ac:dyDescent="0.25">
      <c r="A5733" s="33" t="s">
        <v>161</v>
      </c>
      <c r="B5733" s="33" t="s">
        <v>6066</v>
      </c>
    </row>
    <row r="5734" spans="1:2" x14ac:dyDescent="0.25">
      <c r="A5734" s="33" t="s">
        <v>161</v>
      </c>
      <c r="B5734" s="33" t="s">
        <v>6067</v>
      </c>
    </row>
    <row r="5735" spans="1:2" x14ac:dyDescent="0.25">
      <c r="A5735" s="33" t="s">
        <v>161</v>
      </c>
      <c r="B5735" s="33" t="s">
        <v>6068</v>
      </c>
    </row>
    <row r="5736" spans="1:2" x14ac:dyDescent="0.25">
      <c r="A5736" s="33" t="s">
        <v>161</v>
      </c>
      <c r="B5736" s="33" t="s">
        <v>6069</v>
      </c>
    </row>
    <row r="5737" spans="1:2" x14ac:dyDescent="0.25">
      <c r="A5737" s="33" t="s">
        <v>161</v>
      </c>
      <c r="B5737" s="33" t="s">
        <v>6070</v>
      </c>
    </row>
    <row r="5738" spans="1:2" x14ac:dyDescent="0.25">
      <c r="A5738" s="33" t="s">
        <v>161</v>
      </c>
      <c r="B5738" s="33" t="s">
        <v>6071</v>
      </c>
    </row>
    <row r="5739" spans="1:2" x14ac:dyDescent="0.25">
      <c r="A5739" s="33" t="s">
        <v>161</v>
      </c>
      <c r="B5739" s="33" t="s">
        <v>6072</v>
      </c>
    </row>
    <row r="5740" spans="1:2" x14ac:dyDescent="0.25">
      <c r="A5740" s="33" t="s">
        <v>161</v>
      </c>
      <c r="B5740" s="33" t="s">
        <v>6073</v>
      </c>
    </row>
    <row r="5741" spans="1:2" x14ac:dyDescent="0.25">
      <c r="A5741" s="33" t="s">
        <v>161</v>
      </c>
      <c r="B5741" s="33" t="s">
        <v>6074</v>
      </c>
    </row>
    <row r="5742" spans="1:2" x14ac:dyDescent="0.25">
      <c r="A5742" s="33" t="s">
        <v>161</v>
      </c>
      <c r="B5742" s="33" t="s">
        <v>6075</v>
      </c>
    </row>
    <row r="5743" spans="1:2" x14ac:dyDescent="0.25">
      <c r="A5743" s="33" t="s">
        <v>161</v>
      </c>
      <c r="B5743" s="33" t="s">
        <v>6076</v>
      </c>
    </row>
    <row r="5744" spans="1:2" x14ac:dyDescent="0.25">
      <c r="A5744" s="33" t="s">
        <v>161</v>
      </c>
      <c r="B5744" s="33" t="s">
        <v>6077</v>
      </c>
    </row>
    <row r="5745" spans="1:2" x14ac:dyDescent="0.25">
      <c r="A5745" s="33" t="s">
        <v>161</v>
      </c>
      <c r="B5745" s="33" t="s">
        <v>6078</v>
      </c>
    </row>
    <row r="5746" spans="1:2" x14ac:dyDescent="0.25">
      <c r="A5746" s="33" t="s">
        <v>161</v>
      </c>
      <c r="B5746" s="33" t="s">
        <v>6079</v>
      </c>
    </row>
    <row r="5747" spans="1:2" x14ac:dyDescent="0.25">
      <c r="A5747" s="33" t="s">
        <v>161</v>
      </c>
      <c r="B5747" s="33" t="s">
        <v>6080</v>
      </c>
    </row>
    <row r="5748" spans="1:2" x14ac:dyDescent="0.25">
      <c r="A5748" s="33" t="s">
        <v>161</v>
      </c>
      <c r="B5748" s="33" t="s">
        <v>6081</v>
      </c>
    </row>
    <row r="5749" spans="1:2" x14ac:dyDescent="0.25">
      <c r="A5749" s="33" t="s">
        <v>161</v>
      </c>
      <c r="B5749" s="33" t="s">
        <v>6082</v>
      </c>
    </row>
    <row r="5750" spans="1:2" x14ac:dyDescent="0.25">
      <c r="A5750" s="33" t="s">
        <v>161</v>
      </c>
      <c r="B5750" s="33" t="s">
        <v>6083</v>
      </c>
    </row>
    <row r="5751" spans="1:2" x14ac:dyDescent="0.25">
      <c r="A5751" s="33" t="s">
        <v>161</v>
      </c>
      <c r="B5751" s="33" t="s">
        <v>6084</v>
      </c>
    </row>
    <row r="5752" spans="1:2" x14ac:dyDescent="0.25">
      <c r="A5752" s="33" t="s">
        <v>161</v>
      </c>
      <c r="B5752" s="33" t="s">
        <v>6085</v>
      </c>
    </row>
    <row r="5753" spans="1:2" x14ac:dyDescent="0.25">
      <c r="A5753" s="33" t="s">
        <v>161</v>
      </c>
      <c r="B5753" s="33" t="s">
        <v>6086</v>
      </c>
    </row>
    <row r="5754" spans="1:2" x14ac:dyDescent="0.25">
      <c r="A5754" s="33" t="s">
        <v>161</v>
      </c>
      <c r="B5754" s="33" t="s">
        <v>6087</v>
      </c>
    </row>
    <row r="5755" spans="1:2" x14ac:dyDescent="0.25">
      <c r="A5755" s="33" t="s">
        <v>161</v>
      </c>
      <c r="B5755" s="33" t="s">
        <v>6088</v>
      </c>
    </row>
    <row r="5756" spans="1:2" x14ac:dyDescent="0.25">
      <c r="A5756" s="33" t="s">
        <v>161</v>
      </c>
      <c r="B5756" s="33" t="s">
        <v>6089</v>
      </c>
    </row>
    <row r="5757" spans="1:2" x14ac:dyDescent="0.25">
      <c r="A5757" s="33" t="s">
        <v>161</v>
      </c>
      <c r="B5757" s="33" t="s">
        <v>6090</v>
      </c>
    </row>
    <row r="5758" spans="1:2" x14ac:dyDescent="0.25">
      <c r="A5758" s="33" t="s">
        <v>161</v>
      </c>
      <c r="B5758" s="33" t="s">
        <v>6091</v>
      </c>
    </row>
    <row r="5759" spans="1:2" x14ac:dyDescent="0.25">
      <c r="A5759" s="33" t="s">
        <v>161</v>
      </c>
      <c r="B5759" s="33" t="s">
        <v>6092</v>
      </c>
    </row>
    <row r="5760" spans="1:2" x14ac:dyDescent="0.25">
      <c r="A5760" s="33" t="s">
        <v>161</v>
      </c>
      <c r="B5760" s="33" t="s">
        <v>6093</v>
      </c>
    </row>
    <row r="5761" spans="1:2" x14ac:dyDescent="0.25">
      <c r="A5761" s="33" t="s">
        <v>161</v>
      </c>
      <c r="B5761" s="33" t="s">
        <v>6094</v>
      </c>
    </row>
    <row r="5762" spans="1:2" x14ac:dyDescent="0.25">
      <c r="A5762" s="33" t="s">
        <v>161</v>
      </c>
      <c r="B5762" s="33" t="s">
        <v>6095</v>
      </c>
    </row>
    <row r="5763" spans="1:2" x14ac:dyDescent="0.25">
      <c r="A5763" s="33" t="s">
        <v>161</v>
      </c>
      <c r="B5763" s="33" t="s">
        <v>6096</v>
      </c>
    </row>
    <row r="5764" spans="1:2" x14ac:dyDescent="0.25">
      <c r="A5764" s="33" t="s">
        <v>161</v>
      </c>
      <c r="B5764" s="33" t="s">
        <v>6097</v>
      </c>
    </row>
    <row r="5765" spans="1:2" x14ac:dyDescent="0.25">
      <c r="A5765" s="33" t="s">
        <v>161</v>
      </c>
      <c r="B5765" s="33" t="s">
        <v>6098</v>
      </c>
    </row>
    <row r="5766" spans="1:2" x14ac:dyDescent="0.25">
      <c r="A5766" s="33" t="s">
        <v>161</v>
      </c>
      <c r="B5766" s="33" t="s">
        <v>6099</v>
      </c>
    </row>
    <row r="5767" spans="1:2" x14ac:dyDescent="0.25">
      <c r="A5767" s="33" t="s">
        <v>161</v>
      </c>
      <c r="B5767" s="33" t="s">
        <v>6100</v>
      </c>
    </row>
    <row r="5768" spans="1:2" x14ac:dyDescent="0.25">
      <c r="A5768" s="33" t="s">
        <v>161</v>
      </c>
      <c r="B5768" s="33" t="s">
        <v>6101</v>
      </c>
    </row>
    <row r="5769" spans="1:2" x14ac:dyDescent="0.25">
      <c r="A5769" s="33" t="s">
        <v>161</v>
      </c>
      <c r="B5769" s="33" t="s">
        <v>6102</v>
      </c>
    </row>
    <row r="5770" spans="1:2" x14ac:dyDescent="0.25">
      <c r="A5770" s="33" t="s">
        <v>161</v>
      </c>
      <c r="B5770" s="33" t="s">
        <v>6103</v>
      </c>
    </row>
    <row r="5771" spans="1:2" x14ac:dyDescent="0.25">
      <c r="A5771" s="33" t="s">
        <v>161</v>
      </c>
      <c r="B5771" s="33" t="s">
        <v>6104</v>
      </c>
    </row>
    <row r="5772" spans="1:2" x14ac:dyDescent="0.25">
      <c r="A5772" s="33" t="s">
        <v>161</v>
      </c>
      <c r="B5772" s="33" t="s">
        <v>6105</v>
      </c>
    </row>
    <row r="5773" spans="1:2" x14ac:dyDescent="0.25">
      <c r="A5773" s="33" t="s">
        <v>161</v>
      </c>
      <c r="B5773" s="33" t="s">
        <v>6106</v>
      </c>
    </row>
    <row r="5774" spans="1:2" x14ac:dyDescent="0.25">
      <c r="A5774" s="33" t="s">
        <v>161</v>
      </c>
      <c r="B5774" s="33" t="s">
        <v>6107</v>
      </c>
    </row>
    <row r="5775" spans="1:2" x14ac:dyDescent="0.25">
      <c r="A5775" s="33" t="s">
        <v>161</v>
      </c>
      <c r="B5775" s="33" t="s">
        <v>6108</v>
      </c>
    </row>
    <row r="5776" spans="1:2" x14ac:dyDescent="0.25">
      <c r="A5776" s="33" t="s">
        <v>161</v>
      </c>
      <c r="B5776" s="33" t="s">
        <v>6109</v>
      </c>
    </row>
    <row r="5777" spans="1:2" x14ac:dyDescent="0.25">
      <c r="A5777" s="33" t="s">
        <v>161</v>
      </c>
      <c r="B5777" s="33" t="s">
        <v>6110</v>
      </c>
    </row>
    <row r="5778" spans="1:2" x14ac:dyDescent="0.25">
      <c r="A5778" s="33" t="s">
        <v>161</v>
      </c>
      <c r="B5778" s="33" t="s">
        <v>6111</v>
      </c>
    </row>
    <row r="5779" spans="1:2" x14ac:dyDescent="0.25">
      <c r="A5779" s="33" t="s">
        <v>161</v>
      </c>
      <c r="B5779" s="33" t="s">
        <v>6112</v>
      </c>
    </row>
    <row r="5780" spans="1:2" x14ac:dyDescent="0.25">
      <c r="A5780" s="33" t="s">
        <v>161</v>
      </c>
      <c r="B5780" s="33" t="s">
        <v>6113</v>
      </c>
    </row>
    <row r="5781" spans="1:2" x14ac:dyDescent="0.25">
      <c r="A5781" s="33" t="s">
        <v>161</v>
      </c>
      <c r="B5781" s="33" t="s">
        <v>6114</v>
      </c>
    </row>
    <row r="5782" spans="1:2" x14ac:dyDescent="0.25">
      <c r="A5782" s="33" t="s">
        <v>161</v>
      </c>
      <c r="B5782" s="33" t="s">
        <v>6115</v>
      </c>
    </row>
    <row r="5783" spans="1:2" x14ac:dyDescent="0.25">
      <c r="A5783" s="33" t="s">
        <v>161</v>
      </c>
      <c r="B5783" s="33" t="s">
        <v>6116</v>
      </c>
    </row>
    <row r="5784" spans="1:2" x14ac:dyDescent="0.25">
      <c r="A5784" s="33" t="s">
        <v>161</v>
      </c>
      <c r="B5784" s="33" t="s">
        <v>6117</v>
      </c>
    </row>
    <row r="5785" spans="1:2" x14ac:dyDescent="0.25">
      <c r="A5785" s="33" t="s">
        <v>161</v>
      </c>
      <c r="B5785" s="33" t="s">
        <v>6118</v>
      </c>
    </row>
    <row r="5786" spans="1:2" x14ac:dyDescent="0.25">
      <c r="A5786" s="33" t="s">
        <v>161</v>
      </c>
      <c r="B5786" s="33" t="s">
        <v>6119</v>
      </c>
    </row>
    <row r="5787" spans="1:2" x14ac:dyDescent="0.25">
      <c r="A5787" s="33" t="s">
        <v>161</v>
      </c>
      <c r="B5787" s="33" t="s">
        <v>6120</v>
      </c>
    </row>
    <row r="5788" spans="1:2" x14ac:dyDescent="0.25">
      <c r="A5788" s="33" t="s">
        <v>161</v>
      </c>
      <c r="B5788" s="33" t="s">
        <v>6121</v>
      </c>
    </row>
    <row r="5789" spans="1:2" x14ac:dyDescent="0.25">
      <c r="A5789" s="33" t="s">
        <v>161</v>
      </c>
      <c r="B5789" s="33" t="s">
        <v>6122</v>
      </c>
    </row>
    <row r="5790" spans="1:2" x14ac:dyDescent="0.25">
      <c r="A5790" s="33" t="s">
        <v>161</v>
      </c>
      <c r="B5790" s="33" t="s">
        <v>6123</v>
      </c>
    </row>
    <row r="5791" spans="1:2" x14ac:dyDescent="0.25">
      <c r="A5791" s="33" t="s">
        <v>161</v>
      </c>
      <c r="B5791" s="33" t="s">
        <v>6124</v>
      </c>
    </row>
    <row r="5792" spans="1:2" x14ac:dyDescent="0.25">
      <c r="A5792" s="33" t="s">
        <v>161</v>
      </c>
      <c r="B5792" s="33" t="s">
        <v>6125</v>
      </c>
    </row>
    <row r="5793" spans="1:2" x14ac:dyDescent="0.25">
      <c r="A5793" s="33" t="s">
        <v>161</v>
      </c>
      <c r="B5793" s="33" t="s">
        <v>6126</v>
      </c>
    </row>
    <row r="5794" spans="1:2" x14ac:dyDescent="0.25">
      <c r="A5794" s="33" t="s">
        <v>161</v>
      </c>
      <c r="B5794" s="33" t="s">
        <v>6127</v>
      </c>
    </row>
    <row r="5795" spans="1:2" x14ac:dyDescent="0.25">
      <c r="A5795" s="33" t="s">
        <v>161</v>
      </c>
      <c r="B5795" s="33" t="s">
        <v>6128</v>
      </c>
    </row>
    <row r="5796" spans="1:2" x14ac:dyDescent="0.25">
      <c r="A5796" s="33" t="s">
        <v>161</v>
      </c>
      <c r="B5796" s="33" t="s">
        <v>6129</v>
      </c>
    </row>
    <row r="5797" spans="1:2" x14ac:dyDescent="0.25">
      <c r="A5797" s="33" t="s">
        <v>161</v>
      </c>
      <c r="B5797" s="33" t="s">
        <v>6130</v>
      </c>
    </row>
    <row r="5798" spans="1:2" x14ac:dyDescent="0.25">
      <c r="A5798" s="33" t="s">
        <v>161</v>
      </c>
      <c r="B5798" s="33" t="s">
        <v>6131</v>
      </c>
    </row>
    <row r="5799" spans="1:2" x14ac:dyDescent="0.25">
      <c r="A5799" s="33" t="s">
        <v>161</v>
      </c>
      <c r="B5799" s="33" t="s">
        <v>6132</v>
      </c>
    </row>
    <row r="5800" spans="1:2" x14ac:dyDescent="0.25">
      <c r="A5800" s="33" t="s">
        <v>161</v>
      </c>
      <c r="B5800" s="33" t="s">
        <v>6133</v>
      </c>
    </row>
    <row r="5801" spans="1:2" x14ac:dyDescent="0.25">
      <c r="A5801" s="33" t="s">
        <v>161</v>
      </c>
      <c r="B5801" s="33" t="s">
        <v>6134</v>
      </c>
    </row>
    <row r="5802" spans="1:2" x14ac:dyDescent="0.25">
      <c r="A5802" s="33" t="s">
        <v>161</v>
      </c>
      <c r="B5802" s="33" t="s">
        <v>6135</v>
      </c>
    </row>
    <row r="5803" spans="1:2" x14ac:dyDescent="0.25">
      <c r="A5803" s="33" t="s">
        <v>161</v>
      </c>
      <c r="B5803" s="33" t="s">
        <v>6136</v>
      </c>
    </row>
    <row r="5804" spans="1:2" x14ac:dyDescent="0.25">
      <c r="A5804" s="33" t="s">
        <v>161</v>
      </c>
      <c r="B5804" s="33" t="s">
        <v>6137</v>
      </c>
    </row>
    <row r="5805" spans="1:2" x14ac:dyDescent="0.25">
      <c r="A5805" s="33" t="s">
        <v>161</v>
      </c>
      <c r="B5805" s="33" t="s">
        <v>6138</v>
      </c>
    </row>
    <row r="5806" spans="1:2" x14ac:dyDescent="0.25">
      <c r="A5806" s="33" t="s">
        <v>161</v>
      </c>
      <c r="B5806" s="33" t="s">
        <v>6139</v>
      </c>
    </row>
    <row r="5807" spans="1:2" x14ac:dyDescent="0.25">
      <c r="A5807" s="33" t="s">
        <v>161</v>
      </c>
      <c r="B5807" s="33" t="s">
        <v>6140</v>
      </c>
    </row>
    <row r="5808" spans="1:2" x14ac:dyDescent="0.25">
      <c r="A5808" s="33" t="s">
        <v>161</v>
      </c>
      <c r="B5808" s="33" t="s">
        <v>6141</v>
      </c>
    </row>
    <row r="5809" spans="1:2" x14ac:dyDescent="0.25">
      <c r="A5809" s="33" t="s">
        <v>161</v>
      </c>
      <c r="B5809" s="33" t="s">
        <v>6142</v>
      </c>
    </row>
    <row r="5810" spans="1:2" x14ac:dyDescent="0.25">
      <c r="A5810" s="33" t="s">
        <v>161</v>
      </c>
      <c r="B5810" s="33" t="s">
        <v>6143</v>
      </c>
    </row>
    <row r="5811" spans="1:2" x14ac:dyDescent="0.25">
      <c r="A5811" s="33" t="s">
        <v>161</v>
      </c>
      <c r="B5811" s="33" t="s">
        <v>6144</v>
      </c>
    </row>
    <row r="5812" spans="1:2" x14ac:dyDescent="0.25">
      <c r="A5812" s="33" t="s">
        <v>161</v>
      </c>
      <c r="B5812" s="33" t="s">
        <v>6145</v>
      </c>
    </row>
    <row r="5813" spans="1:2" x14ac:dyDescent="0.25">
      <c r="A5813" s="33" t="s">
        <v>161</v>
      </c>
      <c r="B5813" s="33" t="s">
        <v>6146</v>
      </c>
    </row>
    <row r="5814" spans="1:2" x14ac:dyDescent="0.25">
      <c r="A5814" s="33" t="s">
        <v>161</v>
      </c>
      <c r="B5814" s="33" t="s">
        <v>6147</v>
      </c>
    </row>
    <row r="5815" spans="1:2" x14ac:dyDescent="0.25">
      <c r="A5815" s="33" t="s">
        <v>161</v>
      </c>
      <c r="B5815" s="33" t="s">
        <v>6148</v>
      </c>
    </row>
    <row r="5816" spans="1:2" x14ac:dyDescent="0.25">
      <c r="A5816" s="33" t="s">
        <v>161</v>
      </c>
      <c r="B5816" s="33" t="s">
        <v>6149</v>
      </c>
    </row>
    <row r="5817" spans="1:2" x14ac:dyDescent="0.25">
      <c r="A5817" s="33" t="s">
        <v>161</v>
      </c>
      <c r="B5817" s="33" t="s">
        <v>6150</v>
      </c>
    </row>
    <row r="5818" spans="1:2" x14ac:dyDescent="0.25">
      <c r="A5818" s="33" t="s">
        <v>161</v>
      </c>
      <c r="B5818" s="33" t="s">
        <v>6151</v>
      </c>
    </row>
    <row r="5819" spans="1:2" x14ac:dyDescent="0.25">
      <c r="A5819" s="33" t="s">
        <v>161</v>
      </c>
      <c r="B5819" s="33" t="s">
        <v>6152</v>
      </c>
    </row>
    <row r="5820" spans="1:2" x14ac:dyDescent="0.25">
      <c r="A5820" s="33" t="s">
        <v>161</v>
      </c>
      <c r="B5820" s="33" t="s">
        <v>6153</v>
      </c>
    </row>
    <row r="5821" spans="1:2" x14ac:dyDescent="0.25">
      <c r="A5821" s="33" t="s">
        <v>161</v>
      </c>
      <c r="B5821" s="33" t="s">
        <v>6154</v>
      </c>
    </row>
    <row r="5822" spans="1:2" x14ac:dyDescent="0.25">
      <c r="A5822" s="33" t="s">
        <v>161</v>
      </c>
      <c r="B5822" s="33" t="s">
        <v>6155</v>
      </c>
    </row>
    <row r="5823" spans="1:2" x14ac:dyDescent="0.25">
      <c r="A5823" s="33" t="s">
        <v>161</v>
      </c>
      <c r="B5823" s="33" t="s">
        <v>6156</v>
      </c>
    </row>
    <row r="5824" spans="1:2" x14ac:dyDescent="0.25">
      <c r="A5824" s="33" t="s">
        <v>161</v>
      </c>
      <c r="B5824" s="33" t="s">
        <v>6157</v>
      </c>
    </row>
    <row r="5825" spans="1:2" x14ac:dyDescent="0.25">
      <c r="A5825" s="33" t="s">
        <v>161</v>
      </c>
      <c r="B5825" s="33" t="s">
        <v>6158</v>
      </c>
    </row>
    <row r="5826" spans="1:2" x14ac:dyDescent="0.25">
      <c r="A5826" s="33" t="s">
        <v>161</v>
      </c>
      <c r="B5826" s="33" t="s">
        <v>6159</v>
      </c>
    </row>
    <row r="5827" spans="1:2" x14ac:dyDescent="0.25">
      <c r="A5827" s="33" t="s">
        <v>161</v>
      </c>
      <c r="B5827" s="33" t="s">
        <v>6160</v>
      </c>
    </row>
    <row r="5828" spans="1:2" x14ac:dyDescent="0.25">
      <c r="A5828" s="33" t="s">
        <v>161</v>
      </c>
      <c r="B5828" s="33" t="s">
        <v>6161</v>
      </c>
    </row>
    <row r="5829" spans="1:2" x14ac:dyDescent="0.25">
      <c r="A5829" s="33" t="s">
        <v>161</v>
      </c>
      <c r="B5829" s="33" t="s">
        <v>6162</v>
      </c>
    </row>
    <row r="5830" spans="1:2" x14ac:dyDescent="0.25">
      <c r="A5830" s="33" t="s">
        <v>161</v>
      </c>
      <c r="B5830" s="33" t="s">
        <v>6163</v>
      </c>
    </row>
    <row r="5831" spans="1:2" x14ac:dyDescent="0.25">
      <c r="A5831" s="33" t="s">
        <v>161</v>
      </c>
      <c r="B5831" s="33" t="s">
        <v>6164</v>
      </c>
    </row>
    <row r="5832" spans="1:2" x14ac:dyDescent="0.25">
      <c r="A5832" s="33" t="s">
        <v>161</v>
      </c>
      <c r="B5832" s="33" t="s">
        <v>6165</v>
      </c>
    </row>
    <row r="5833" spans="1:2" x14ac:dyDescent="0.25">
      <c r="A5833" s="33" t="s">
        <v>161</v>
      </c>
      <c r="B5833" s="33" t="s">
        <v>6166</v>
      </c>
    </row>
    <row r="5834" spans="1:2" x14ac:dyDescent="0.25">
      <c r="A5834" s="33" t="s">
        <v>161</v>
      </c>
      <c r="B5834" s="33" t="s">
        <v>6167</v>
      </c>
    </row>
    <row r="5835" spans="1:2" x14ac:dyDescent="0.25">
      <c r="A5835" s="33" t="s">
        <v>161</v>
      </c>
      <c r="B5835" s="33" t="s">
        <v>6168</v>
      </c>
    </row>
    <row r="5836" spans="1:2" x14ac:dyDescent="0.25">
      <c r="A5836" s="33" t="s">
        <v>161</v>
      </c>
      <c r="B5836" s="33" t="s">
        <v>6169</v>
      </c>
    </row>
    <row r="5837" spans="1:2" x14ac:dyDescent="0.25">
      <c r="A5837" s="33" t="s">
        <v>161</v>
      </c>
      <c r="B5837" s="33" t="s">
        <v>6170</v>
      </c>
    </row>
    <row r="5838" spans="1:2" x14ac:dyDescent="0.25">
      <c r="A5838" s="33" t="s">
        <v>161</v>
      </c>
      <c r="B5838" s="33" t="s">
        <v>6171</v>
      </c>
    </row>
    <row r="5839" spans="1:2" x14ac:dyDescent="0.25">
      <c r="A5839" s="33" t="s">
        <v>161</v>
      </c>
      <c r="B5839" s="33" t="s">
        <v>6172</v>
      </c>
    </row>
    <row r="5840" spans="1:2" x14ac:dyDescent="0.25">
      <c r="A5840" s="33" t="s">
        <v>161</v>
      </c>
      <c r="B5840" s="33" t="s">
        <v>6173</v>
      </c>
    </row>
    <row r="5841" spans="1:2" x14ac:dyDescent="0.25">
      <c r="A5841" s="33" t="s">
        <v>161</v>
      </c>
      <c r="B5841" s="33" t="s">
        <v>6174</v>
      </c>
    </row>
    <row r="5842" spans="1:2" x14ac:dyDescent="0.25">
      <c r="A5842" s="33" t="s">
        <v>161</v>
      </c>
      <c r="B5842" s="33" t="s">
        <v>6175</v>
      </c>
    </row>
    <row r="5843" spans="1:2" x14ac:dyDescent="0.25">
      <c r="A5843" s="33" t="s">
        <v>161</v>
      </c>
      <c r="B5843" s="33" t="s">
        <v>6176</v>
      </c>
    </row>
    <row r="5844" spans="1:2" x14ac:dyDescent="0.25">
      <c r="A5844" s="33" t="s">
        <v>161</v>
      </c>
      <c r="B5844" s="33" t="s">
        <v>6177</v>
      </c>
    </row>
    <row r="5845" spans="1:2" x14ac:dyDescent="0.25">
      <c r="A5845" s="33" t="s">
        <v>161</v>
      </c>
      <c r="B5845" s="33" t="s">
        <v>6178</v>
      </c>
    </row>
    <row r="5846" spans="1:2" x14ac:dyDescent="0.25">
      <c r="A5846" s="33" t="s">
        <v>161</v>
      </c>
      <c r="B5846" s="33" t="s">
        <v>6179</v>
      </c>
    </row>
    <row r="5847" spans="1:2" x14ac:dyDescent="0.25">
      <c r="A5847" s="33" t="s">
        <v>161</v>
      </c>
      <c r="B5847" s="33" t="s">
        <v>6180</v>
      </c>
    </row>
    <row r="5848" spans="1:2" x14ac:dyDescent="0.25">
      <c r="A5848" s="33" t="s">
        <v>161</v>
      </c>
      <c r="B5848" s="33" t="s">
        <v>6181</v>
      </c>
    </row>
    <row r="5849" spans="1:2" x14ac:dyDescent="0.25">
      <c r="A5849" s="33" t="s">
        <v>161</v>
      </c>
      <c r="B5849" s="33" t="s">
        <v>6182</v>
      </c>
    </row>
    <row r="5850" spans="1:2" x14ac:dyDescent="0.25">
      <c r="A5850" s="33" t="s">
        <v>161</v>
      </c>
      <c r="B5850" s="33" t="s">
        <v>6183</v>
      </c>
    </row>
    <row r="5851" spans="1:2" x14ac:dyDescent="0.25">
      <c r="A5851" s="33" t="s">
        <v>161</v>
      </c>
      <c r="B5851" s="33" t="s">
        <v>6184</v>
      </c>
    </row>
    <row r="5852" spans="1:2" x14ac:dyDescent="0.25">
      <c r="A5852" s="33" t="s">
        <v>161</v>
      </c>
      <c r="B5852" s="33" t="s">
        <v>6185</v>
      </c>
    </row>
    <row r="5853" spans="1:2" x14ac:dyDescent="0.25">
      <c r="A5853" s="33" t="s">
        <v>161</v>
      </c>
      <c r="B5853" s="33" t="s">
        <v>6186</v>
      </c>
    </row>
    <row r="5854" spans="1:2" x14ac:dyDescent="0.25">
      <c r="A5854" s="33" t="s">
        <v>161</v>
      </c>
      <c r="B5854" s="33" t="s">
        <v>6187</v>
      </c>
    </row>
    <row r="5855" spans="1:2" x14ac:dyDescent="0.25">
      <c r="A5855" s="33" t="s">
        <v>161</v>
      </c>
      <c r="B5855" s="33" t="s">
        <v>6188</v>
      </c>
    </row>
    <row r="5856" spans="1:2" x14ac:dyDescent="0.25">
      <c r="A5856" s="33" t="s">
        <v>161</v>
      </c>
      <c r="B5856" s="33" t="s">
        <v>6189</v>
      </c>
    </row>
    <row r="5857" spans="1:2" x14ac:dyDescent="0.25">
      <c r="A5857" s="33" t="s">
        <v>161</v>
      </c>
      <c r="B5857" s="33" t="s">
        <v>6190</v>
      </c>
    </row>
    <row r="5858" spans="1:2" x14ac:dyDescent="0.25">
      <c r="A5858" s="33" t="s">
        <v>161</v>
      </c>
      <c r="B5858" s="33" t="s">
        <v>6191</v>
      </c>
    </row>
    <row r="5859" spans="1:2" x14ac:dyDescent="0.25">
      <c r="A5859" s="33" t="s">
        <v>6192</v>
      </c>
      <c r="B5859" s="33" t="s">
        <v>6193</v>
      </c>
    </row>
    <row r="5860" spans="1:2" x14ac:dyDescent="0.25">
      <c r="A5860" s="33" t="s">
        <v>6192</v>
      </c>
      <c r="B5860" s="33" t="s">
        <v>6194</v>
      </c>
    </row>
    <row r="5861" spans="1:2" x14ac:dyDescent="0.25">
      <c r="A5861" s="33" t="s">
        <v>6192</v>
      </c>
      <c r="B5861" s="33" t="s">
        <v>6195</v>
      </c>
    </row>
    <row r="5862" spans="1:2" x14ac:dyDescent="0.25">
      <c r="A5862" s="33" t="s">
        <v>6192</v>
      </c>
      <c r="B5862" s="33" t="s">
        <v>6196</v>
      </c>
    </row>
    <row r="5863" spans="1:2" x14ac:dyDescent="0.25">
      <c r="A5863" s="33" t="s">
        <v>6192</v>
      </c>
      <c r="B5863" s="33" t="s">
        <v>6197</v>
      </c>
    </row>
    <row r="5864" spans="1:2" x14ac:dyDescent="0.25">
      <c r="A5864" s="33" t="s">
        <v>6192</v>
      </c>
      <c r="B5864" s="33" t="s">
        <v>6198</v>
      </c>
    </row>
    <row r="5865" spans="1:2" x14ac:dyDescent="0.25">
      <c r="A5865" s="33" t="s">
        <v>6192</v>
      </c>
      <c r="B5865" s="33" t="s">
        <v>6199</v>
      </c>
    </row>
    <row r="5866" spans="1:2" x14ac:dyDescent="0.25">
      <c r="A5866" s="33" t="s">
        <v>6192</v>
      </c>
      <c r="B5866" s="33" t="s">
        <v>6200</v>
      </c>
    </row>
    <row r="5867" spans="1:2" x14ac:dyDescent="0.25">
      <c r="A5867" s="33" t="s">
        <v>6192</v>
      </c>
      <c r="B5867" s="33" t="s">
        <v>6201</v>
      </c>
    </row>
    <row r="5868" spans="1:2" x14ac:dyDescent="0.25">
      <c r="A5868" s="33" t="s">
        <v>6192</v>
      </c>
      <c r="B5868" s="33" t="s">
        <v>6202</v>
      </c>
    </row>
    <row r="5869" spans="1:2" x14ac:dyDescent="0.25">
      <c r="A5869" s="33" t="s">
        <v>6192</v>
      </c>
      <c r="B5869" s="33" t="s">
        <v>6203</v>
      </c>
    </row>
    <row r="5870" spans="1:2" x14ac:dyDescent="0.25">
      <c r="A5870" s="33" t="s">
        <v>6192</v>
      </c>
      <c r="B5870" s="33" t="s">
        <v>6204</v>
      </c>
    </row>
    <row r="5871" spans="1:2" x14ac:dyDescent="0.25">
      <c r="A5871" s="33" t="s">
        <v>6192</v>
      </c>
      <c r="B5871" s="33" t="s">
        <v>6205</v>
      </c>
    </row>
    <row r="5872" spans="1:2" x14ac:dyDescent="0.25">
      <c r="A5872" s="33" t="s">
        <v>6192</v>
      </c>
      <c r="B5872" s="33" t="s">
        <v>6206</v>
      </c>
    </row>
    <row r="5873" spans="1:2" x14ac:dyDescent="0.25">
      <c r="A5873" s="33" t="s">
        <v>6192</v>
      </c>
      <c r="B5873" s="33" t="s">
        <v>6207</v>
      </c>
    </row>
    <row r="5874" spans="1:2" x14ac:dyDescent="0.25">
      <c r="A5874" s="33" t="s">
        <v>6192</v>
      </c>
      <c r="B5874" s="33" t="s">
        <v>6208</v>
      </c>
    </row>
    <row r="5875" spans="1:2" x14ac:dyDescent="0.25">
      <c r="A5875" s="33" t="s">
        <v>6192</v>
      </c>
      <c r="B5875" s="33" t="s">
        <v>6209</v>
      </c>
    </row>
    <row r="5876" spans="1:2" x14ac:dyDescent="0.25">
      <c r="A5876" s="33" t="s">
        <v>6192</v>
      </c>
      <c r="B5876" s="33" t="s">
        <v>6210</v>
      </c>
    </row>
    <row r="5877" spans="1:2" x14ac:dyDescent="0.25">
      <c r="A5877" s="33" t="s">
        <v>6192</v>
      </c>
      <c r="B5877" s="33" t="s">
        <v>6211</v>
      </c>
    </row>
    <row r="5878" spans="1:2" x14ac:dyDescent="0.25">
      <c r="A5878" s="33" t="s">
        <v>6192</v>
      </c>
      <c r="B5878" s="33" t="s">
        <v>6212</v>
      </c>
    </row>
    <row r="5879" spans="1:2" x14ac:dyDescent="0.25">
      <c r="A5879" s="33" t="s">
        <v>6192</v>
      </c>
      <c r="B5879" s="33" t="s">
        <v>6213</v>
      </c>
    </row>
    <row r="5880" spans="1:2" x14ac:dyDescent="0.25">
      <c r="A5880" s="33" t="s">
        <v>6192</v>
      </c>
      <c r="B5880" s="33" t="s">
        <v>6214</v>
      </c>
    </row>
    <row r="5881" spans="1:2" x14ac:dyDescent="0.25">
      <c r="A5881" s="33" t="s">
        <v>6192</v>
      </c>
      <c r="B5881" s="33" t="s">
        <v>6215</v>
      </c>
    </row>
    <row r="5882" spans="1:2" x14ac:dyDescent="0.25">
      <c r="A5882" s="33" t="s">
        <v>6192</v>
      </c>
      <c r="B5882" s="33" t="s">
        <v>6216</v>
      </c>
    </row>
    <row r="5883" spans="1:2" x14ac:dyDescent="0.25">
      <c r="A5883" s="33" t="s">
        <v>6192</v>
      </c>
      <c r="B5883" s="33" t="s">
        <v>6217</v>
      </c>
    </row>
    <row r="5884" spans="1:2" x14ac:dyDescent="0.25">
      <c r="A5884" s="33" t="s">
        <v>6192</v>
      </c>
      <c r="B5884" s="33" t="s">
        <v>6218</v>
      </c>
    </row>
    <row r="5885" spans="1:2" x14ac:dyDescent="0.25">
      <c r="A5885" s="33" t="s">
        <v>6192</v>
      </c>
      <c r="B5885" s="33" t="s">
        <v>6219</v>
      </c>
    </row>
    <row r="5886" spans="1:2" x14ac:dyDescent="0.25">
      <c r="A5886" s="33" t="s">
        <v>6192</v>
      </c>
      <c r="B5886" s="33" t="s">
        <v>6220</v>
      </c>
    </row>
    <row r="5887" spans="1:2" x14ac:dyDescent="0.25">
      <c r="A5887" s="33" t="s">
        <v>6192</v>
      </c>
      <c r="B5887" s="33" t="s">
        <v>6221</v>
      </c>
    </row>
    <row r="5888" spans="1:2" x14ac:dyDescent="0.25">
      <c r="A5888" s="33" t="s">
        <v>6192</v>
      </c>
      <c r="B5888" s="33" t="s">
        <v>6222</v>
      </c>
    </row>
    <row r="5889" spans="1:2" x14ac:dyDescent="0.25">
      <c r="A5889" s="33" t="s">
        <v>6192</v>
      </c>
      <c r="B5889" s="33" t="s">
        <v>6223</v>
      </c>
    </row>
    <row r="5890" spans="1:2" x14ac:dyDescent="0.25">
      <c r="A5890" s="33" t="s">
        <v>6192</v>
      </c>
      <c r="B5890" s="33" t="s">
        <v>6224</v>
      </c>
    </row>
    <row r="5891" spans="1:2" x14ac:dyDescent="0.25">
      <c r="A5891" s="33" t="s">
        <v>6192</v>
      </c>
      <c r="B5891" s="33" t="s">
        <v>6225</v>
      </c>
    </row>
    <row r="5892" spans="1:2" x14ac:dyDescent="0.25">
      <c r="A5892" s="33" t="s">
        <v>6192</v>
      </c>
      <c r="B5892" s="33" t="s">
        <v>6226</v>
      </c>
    </row>
    <row r="5893" spans="1:2" x14ac:dyDescent="0.25">
      <c r="A5893" s="33" t="s">
        <v>6192</v>
      </c>
      <c r="B5893" s="33" t="s">
        <v>6227</v>
      </c>
    </row>
    <row r="5894" spans="1:2" x14ac:dyDescent="0.25">
      <c r="A5894" s="33" t="s">
        <v>6192</v>
      </c>
      <c r="B5894" s="33" t="s">
        <v>6228</v>
      </c>
    </row>
    <row r="5895" spans="1:2" x14ac:dyDescent="0.25">
      <c r="A5895" s="33" t="s">
        <v>6192</v>
      </c>
      <c r="B5895" s="33" t="s">
        <v>6229</v>
      </c>
    </row>
    <row r="5896" spans="1:2" x14ac:dyDescent="0.25">
      <c r="A5896" s="33" t="s">
        <v>6192</v>
      </c>
      <c r="B5896" s="33" t="s">
        <v>6230</v>
      </c>
    </row>
    <row r="5897" spans="1:2" x14ac:dyDescent="0.25">
      <c r="A5897" s="33" t="s">
        <v>6192</v>
      </c>
      <c r="B5897" s="33" t="s">
        <v>6231</v>
      </c>
    </row>
    <row r="5898" spans="1:2" x14ac:dyDescent="0.25">
      <c r="A5898" s="33" t="s">
        <v>6192</v>
      </c>
      <c r="B5898" s="33" t="s">
        <v>6232</v>
      </c>
    </row>
    <row r="5899" spans="1:2" x14ac:dyDescent="0.25">
      <c r="A5899" s="33" t="s">
        <v>6192</v>
      </c>
      <c r="B5899" s="33" t="s">
        <v>6233</v>
      </c>
    </row>
    <row r="5900" spans="1:2" x14ac:dyDescent="0.25">
      <c r="A5900" s="33" t="s">
        <v>6192</v>
      </c>
      <c r="B5900" s="33" t="s">
        <v>6234</v>
      </c>
    </row>
    <row r="5901" spans="1:2" x14ac:dyDescent="0.25">
      <c r="A5901" s="33" t="s">
        <v>6192</v>
      </c>
      <c r="B5901" s="33" t="s">
        <v>6235</v>
      </c>
    </row>
    <row r="5902" spans="1:2" x14ac:dyDescent="0.25">
      <c r="A5902" s="33" t="s">
        <v>6192</v>
      </c>
      <c r="B5902" s="33" t="s">
        <v>6236</v>
      </c>
    </row>
    <row r="5903" spans="1:2" x14ac:dyDescent="0.25">
      <c r="A5903" s="33" t="s">
        <v>6192</v>
      </c>
      <c r="B5903" s="33" t="s">
        <v>6237</v>
      </c>
    </row>
    <row r="5904" spans="1:2" x14ac:dyDescent="0.25">
      <c r="A5904" s="33" t="s">
        <v>6192</v>
      </c>
      <c r="B5904" s="33" t="s">
        <v>6238</v>
      </c>
    </row>
    <row r="5905" spans="1:2" x14ac:dyDescent="0.25">
      <c r="A5905" s="33" t="s">
        <v>6192</v>
      </c>
      <c r="B5905" s="33" t="s">
        <v>6239</v>
      </c>
    </row>
    <row r="5906" spans="1:2" x14ac:dyDescent="0.25">
      <c r="A5906" s="33" t="s">
        <v>6192</v>
      </c>
      <c r="B5906" s="33" t="s">
        <v>6240</v>
      </c>
    </row>
    <row r="5907" spans="1:2" x14ac:dyDescent="0.25">
      <c r="A5907" s="33" t="s">
        <v>6192</v>
      </c>
      <c r="B5907" s="33" t="s">
        <v>6241</v>
      </c>
    </row>
    <row r="5908" spans="1:2" x14ac:dyDescent="0.25">
      <c r="A5908" s="33" t="s">
        <v>6192</v>
      </c>
      <c r="B5908" s="33" t="s">
        <v>6242</v>
      </c>
    </row>
    <row r="5909" spans="1:2" x14ac:dyDescent="0.25">
      <c r="A5909" s="33" t="s">
        <v>6192</v>
      </c>
      <c r="B5909" s="33" t="s">
        <v>6243</v>
      </c>
    </row>
    <row r="5910" spans="1:2" x14ac:dyDescent="0.25">
      <c r="A5910" s="33" t="s">
        <v>6192</v>
      </c>
      <c r="B5910" s="33" t="s">
        <v>6244</v>
      </c>
    </row>
    <row r="5911" spans="1:2" x14ac:dyDescent="0.25">
      <c r="A5911" s="33" t="s">
        <v>6192</v>
      </c>
      <c r="B5911" s="33" t="s">
        <v>6245</v>
      </c>
    </row>
    <row r="5912" spans="1:2" x14ac:dyDescent="0.25">
      <c r="A5912" s="33" t="s">
        <v>6192</v>
      </c>
      <c r="B5912" s="33" t="s">
        <v>6246</v>
      </c>
    </row>
    <row r="5913" spans="1:2" x14ac:dyDescent="0.25">
      <c r="A5913" s="33" t="s">
        <v>6192</v>
      </c>
      <c r="B5913" s="33" t="s">
        <v>6247</v>
      </c>
    </row>
    <row r="5914" spans="1:2" x14ac:dyDescent="0.25">
      <c r="A5914" s="33" t="s">
        <v>6192</v>
      </c>
      <c r="B5914" s="33" t="s">
        <v>6248</v>
      </c>
    </row>
    <row r="5915" spans="1:2" x14ac:dyDescent="0.25">
      <c r="A5915" s="33" t="s">
        <v>6192</v>
      </c>
      <c r="B5915" s="33" t="s">
        <v>6249</v>
      </c>
    </row>
    <row r="5916" spans="1:2" x14ac:dyDescent="0.25">
      <c r="A5916" s="33" t="s">
        <v>6192</v>
      </c>
      <c r="B5916" s="33" t="s">
        <v>6250</v>
      </c>
    </row>
    <row r="5917" spans="1:2" x14ac:dyDescent="0.25">
      <c r="A5917" s="33" t="s">
        <v>6192</v>
      </c>
      <c r="B5917" s="33" t="s">
        <v>6251</v>
      </c>
    </row>
    <row r="5918" spans="1:2" x14ac:dyDescent="0.25">
      <c r="A5918" s="33" t="s">
        <v>6192</v>
      </c>
      <c r="B5918" s="33" t="s">
        <v>6252</v>
      </c>
    </row>
    <row r="5919" spans="1:2" x14ac:dyDescent="0.25">
      <c r="A5919" s="33" t="s">
        <v>6192</v>
      </c>
      <c r="B5919" s="33" t="s">
        <v>6253</v>
      </c>
    </row>
    <row r="5920" spans="1:2" x14ac:dyDescent="0.25">
      <c r="A5920" s="33" t="s">
        <v>6192</v>
      </c>
      <c r="B5920" s="33" t="s">
        <v>6254</v>
      </c>
    </row>
    <row r="5921" spans="1:2" x14ac:dyDescent="0.25">
      <c r="A5921" s="33" t="s">
        <v>6192</v>
      </c>
      <c r="B5921" s="33" t="s">
        <v>6255</v>
      </c>
    </row>
    <row r="5922" spans="1:2" x14ac:dyDescent="0.25">
      <c r="A5922" s="33" t="s">
        <v>6192</v>
      </c>
      <c r="B5922" s="33" t="s">
        <v>6256</v>
      </c>
    </row>
    <row r="5923" spans="1:2" x14ac:dyDescent="0.25">
      <c r="A5923" s="33" t="s">
        <v>6192</v>
      </c>
      <c r="B5923" s="33" t="s">
        <v>6257</v>
      </c>
    </row>
    <row r="5924" spans="1:2" x14ac:dyDescent="0.25">
      <c r="A5924" s="33" t="s">
        <v>6192</v>
      </c>
      <c r="B5924" s="33" t="s">
        <v>6258</v>
      </c>
    </row>
    <row r="5925" spans="1:2" x14ac:dyDescent="0.25">
      <c r="A5925" s="33" t="s">
        <v>6192</v>
      </c>
      <c r="B5925" s="33" t="s">
        <v>6259</v>
      </c>
    </row>
    <row r="5926" spans="1:2" x14ac:dyDescent="0.25">
      <c r="A5926" s="33" t="s">
        <v>6192</v>
      </c>
      <c r="B5926" s="33" t="s">
        <v>6260</v>
      </c>
    </row>
    <row r="5927" spans="1:2" x14ac:dyDescent="0.25">
      <c r="A5927" s="33" t="s">
        <v>6192</v>
      </c>
      <c r="B5927" s="33" t="s">
        <v>6261</v>
      </c>
    </row>
    <row r="5928" spans="1:2" x14ac:dyDescent="0.25">
      <c r="A5928" s="33" t="s">
        <v>6192</v>
      </c>
      <c r="B5928" s="33" t="s">
        <v>6262</v>
      </c>
    </row>
    <row r="5929" spans="1:2" x14ac:dyDescent="0.25">
      <c r="A5929" s="33" t="s">
        <v>6192</v>
      </c>
      <c r="B5929" s="33" t="s">
        <v>6263</v>
      </c>
    </row>
    <row r="5930" spans="1:2" x14ac:dyDescent="0.25">
      <c r="A5930" s="33" t="s">
        <v>6192</v>
      </c>
      <c r="B5930" s="33" t="s">
        <v>6264</v>
      </c>
    </row>
    <row r="5931" spans="1:2" x14ac:dyDescent="0.25">
      <c r="A5931" s="33" t="s">
        <v>6192</v>
      </c>
      <c r="B5931" s="33" t="s">
        <v>6265</v>
      </c>
    </row>
    <row r="5932" spans="1:2" x14ac:dyDescent="0.25">
      <c r="A5932" s="33" t="s">
        <v>6192</v>
      </c>
      <c r="B5932" s="33" t="s">
        <v>6266</v>
      </c>
    </row>
    <row r="5933" spans="1:2" x14ac:dyDescent="0.25">
      <c r="A5933" s="33" t="s">
        <v>6192</v>
      </c>
      <c r="B5933" s="33" t="s">
        <v>6267</v>
      </c>
    </row>
    <row r="5934" spans="1:2" x14ac:dyDescent="0.25">
      <c r="A5934" s="33" t="s">
        <v>6192</v>
      </c>
      <c r="B5934" s="33" t="s">
        <v>6268</v>
      </c>
    </row>
    <row r="5935" spans="1:2" x14ac:dyDescent="0.25">
      <c r="A5935" s="33" t="s">
        <v>6192</v>
      </c>
      <c r="B5935" s="33" t="s">
        <v>6269</v>
      </c>
    </row>
    <row r="5936" spans="1:2" x14ac:dyDescent="0.25">
      <c r="A5936" s="33" t="s">
        <v>6192</v>
      </c>
      <c r="B5936" s="33" t="s">
        <v>6270</v>
      </c>
    </row>
    <row r="5937" spans="1:2" x14ac:dyDescent="0.25">
      <c r="A5937" s="33" t="s">
        <v>6192</v>
      </c>
      <c r="B5937" s="33" t="s">
        <v>6271</v>
      </c>
    </row>
    <row r="5938" spans="1:2" x14ac:dyDescent="0.25">
      <c r="A5938" s="33" t="s">
        <v>6192</v>
      </c>
      <c r="B5938" s="33" t="s">
        <v>6272</v>
      </c>
    </row>
    <row r="5939" spans="1:2" x14ac:dyDescent="0.25">
      <c r="A5939" s="33" t="s">
        <v>6192</v>
      </c>
      <c r="B5939" s="33" t="s">
        <v>6273</v>
      </c>
    </row>
    <row r="5940" spans="1:2" x14ac:dyDescent="0.25">
      <c r="A5940" s="33" t="s">
        <v>6192</v>
      </c>
      <c r="B5940" s="33" t="s">
        <v>6274</v>
      </c>
    </row>
    <row r="5941" spans="1:2" x14ac:dyDescent="0.25">
      <c r="A5941" s="33" t="s">
        <v>6192</v>
      </c>
      <c r="B5941" s="33" t="s">
        <v>6275</v>
      </c>
    </row>
    <row r="5942" spans="1:2" x14ac:dyDescent="0.25">
      <c r="A5942" s="33" t="s">
        <v>6192</v>
      </c>
      <c r="B5942" s="33" t="s">
        <v>6276</v>
      </c>
    </row>
    <row r="5943" spans="1:2" x14ac:dyDescent="0.25">
      <c r="A5943" s="33" t="s">
        <v>6192</v>
      </c>
      <c r="B5943" s="33" t="s">
        <v>6277</v>
      </c>
    </row>
    <row r="5944" spans="1:2" x14ac:dyDescent="0.25">
      <c r="A5944" s="33" t="s">
        <v>6192</v>
      </c>
      <c r="B5944" s="33" t="s">
        <v>6278</v>
      </c>
    </row>
    <row r="5945" spans="1:2" x14ac:dyDescent="0.25">
      <c r="A5945" s="33" t="s">
        <v>6192</v>
      </c>
      <c r="B5945" s="33" t="s">
        <v>6279</v>
      </c>
    </row>
    <row r="5946" spans="1:2" x14ac:dyDescent="0.25">
      <c r="A5946" s="33" t="s">
        <v>6192</v>
      </c>
      <c r="B5946" s="33" t="s">
        <v>6280</v>
      </c>
    </row>
    <row r="5947" spans="1:2" x14ac:dyDescent="0.25">
      <c r="A5947" s="33" t="s">
        <v>6192</v>
      </c>
      <c r="B5947" s="33" t="s">
        <v>6281</v>
      </c>
    </row>
    <row r="5948" spans="1:2" x14ac:dyDescent="0.25">
      <c r="A5948" s="33" t="s">
        <v>6192</v>
      </c>
      <c r="B5948" s="33" t="s">
        <v>6282</v>
      </c>
    </row>
    <row r="5949" spans="1:2" x14ac:dyDescent="0.25">
      <c r="A5949" s="33" t="s">
        <v>6192</v>
      </c>
      <c r="B5949" s="33" t="s">
        <v>6283</v>
      </c>
    </row>
    <row r="5950" spans="1:2" x14ac:dyDescent="0.25">
      <c r="A5950" s="33" t="s">
        <v>6192</v>
      </c>
      <c r="B5950" s="33" t="s">
        <v>6284</v>
      </c>
    </row>
    <row r="5951" spans="1:2" x14ac:dyDescent="0.25">
      <c r="A5951" s="33" t="s">
        <v>6192</v>
      </c>
      <c r="B5951" s="33" t="s">
        <v>6285</v>
      </c>
    </row>
    <row r="5952" spans="1:2" x14ac:dyDescent="0.25">
      <c r="A5952" s="33" t="s">
        <v>6192</v>
      </c>
      <c r="B5952" s="33" t="s">
        <v>6286</v>
      </c>
    </row>
    <row r="5953" spans="1:2" x14ac:dyDescent="0.25">
      <c r="A5953" s="33" t="s">
        <v>6192</v>
      </c>
      <c r="B5953" s="33" t="s">
        <v>6287</v>
      </c>
    </row>
    <row r="5954" spans="1:2" x14ac:dyDescent="0.25">
      <c r="A5954" s="33" t="s">
        <v>6192</v>
      </c>
      <c r="B5954" s="33" t="s">
        <v>6288</v>
      </c>
    </row>
    <row r="5955" spans="1:2" x14ac:dyDescent="0.25">
      <c r="A5955" s="33" t="s">
        <v>6192</v>
      </c>
      <c r="B5955" s="33" t="s">
        <v>6289</v>
      </c>
    </row>
    <row r="5956" spans="1:2" x14ac:dyDescent="0.25">
      <c r="A5956" s="33" t="s">
        <v>6192</v>
      </c>
      <c r="B5956" s="33" t="s">
        <v>6290</v>
      </c>
    </row>
    <row r="5957" spans="1:2" x14ac:dyDescent="0.25">
      <c r="A5957" s="33" t="s">
        <v>6192</v>
      </c>
      <c r="B5957" s="33" t="s">
        <v>6291</v>
      </c>
    </row>
    <row r="5958" spans="1:2" x14ac:dyDescent="0.25">
      <c r="A5958" s="33" t="s">
        <v>6192</v>
      </c>
      <c r="B5958" s="33" t="s">
        <v>6292</v>
      </c>
    </row>
    <row r="5959" spans="1:2" x14ac:dyDescent="0.25">
      <c r="A5959" s="33" t="s">
        <v>6192</v>
      </c>
      <c r="B5959" s="33" t="s">
        <v>6293</v>
      </c>
    </row>
    <row r="5960" spans="1:2" x14ac:dyDescent="0.25">
      <c r="A5960" s="33" t="s">
        <v>6192</v>
      </c>
      <c r="B5960" s="33" t="s">
        <v>6294</v>
      </c>
    </row>
    <row r="5961" spans="1:2" x14ac:dyDescent="0.25">
      <c r="A5961" s="33" t="s">
        <v>6192</v>
      </c>
      <c r="B5961" s="33" t="s">
        <v>6295</v>
      </c>
    </row>
    <row r="5962" spans="1:2" x14ac:dyDescent="0.25">
      <c r="A5962" s="33" t="s">
        <v>6192</v>
      </c>
      <c r="B5962" s="33" t="s">
        <v>6296</v>
      </c>
    </row>
    <row r="5963" spans="1:2" x14ac:dyDescent="0.25">
      <c r="A5963" s="33" t="s">
        <v>6192</v>
      </c>
      <c r="B5963" s="33" t="s">
        <v>6297</v>
      </c>
    </row>
    <row r="5964" spans="1:2" x14ac:dyDescent="0.25">
      <c r="A5964" s="33" t="s">
        <v>6192</v>
      </c>
      <c r="B5964" s="33" t="s">
        <v>6298</v>
      </c>
    </row>
    <row r="5965" spans="1:2" x14ac:dyDescent="0.25">
      <c r="A5965" s="33" t="s">
        <v>6192</v>
      </c>
      <c r="B5965" s="33" t="s">
        <v>6299</v>
      </c>
    </row>
    <row r="5966" spans="1:2" x14ac:dyDescent="0.25">
      <c r="A5966" s="33" t="s">
        <v>6192</v>
      </c>
      <c r="B5966" s="33" t="s">
        <v>6300</v>
      </c>
    </row>
    <row r="5967" spans="1:2" x14ac:dyDescent="0.25">
      <c r="A5967" s="33" t="s">
        <v>6192</v>
      </c>
      <c r="B5967" s="33" t="s">
        <v>6301</v>
      </c>
    </row>
    <row r="5968" spans="1:2" x14ac:dyDescent="0.25">
      <c r="A5968" s="33" t="s">
        <v>6192</v>
      </c>
      <c r="B5968" s="33" t="s">
        <v>6302</v>
      </c>
    </row>
    <row r="5969" spans="1:2" x14ac:dyDescent="0.25">
      <c r="A5969" s="33" t="s">
        <v>6192</v>
      </c>
      <c r="B5969" s="33" t="s">
        <v>6303</v>
      </c>
    </row>
    <row r="5970" spans="1:2" x14ac:dyDescent="0.25">
      <c r="A5970" s="33" t="s">
        <v>6192</v>
      </c>
      <c r="B5970" s="33" t="s">
        <v>6304</v>
      </c>
    </row>
    <row r="5971" spans="1:2" x14ac:dyDescent="0.25">
      <c r="A5971" s="33" t="s">
        <v>6192</v>
      </c>
      <c r="B5971" s="33" t="s">
        <v>6305</v>
      </c>
    </row>
    <row r="5972" spans="1:2" x14ac:dyDescent="0.25">
      <c r="A5972" s="33" t="s">
        <v>6192</v>
      </c>
      <c r="B5972" s="33" t="s">
        <v>6306</v>
      </c>
    </row>
    <row r="5973" spans="1:2" x14ac:dyDescent="0.25">
      <c r="A5973" s="33" t="s">
        <v>6192</v>
      </c>
      <c r="B5973" s="33" t="s">
        <v>6307</v>
      </c>
    </row>
    <row r="5974" spans="1:2" x14ac:dyDescent="0.25">
      <c r="A5974" s="33" t="s">
        <v>6192</v>
      </c>
      <c r="B5974" s="33" t="s">
        <v>6308</v>
      </c>
    </row>
    <row r="5975" spans="1:2" x14ac:dyDescent="0.25">
      <c r="A5975" s="33" t="s">
        <v>6192</v>
      </c>
      <c r="B5975" s="33" t="s">
        <v>6309</v>
      </c>
    </row>
    <row r="5976" spans="1:2" x14ac:dyDescent="0.25">
      <c r="A5976" s="33" t="s">
        <v>6192</v>
      </c>
      <c r="B5976" s="33" t="s">
        <v>6310</v>
      </c>
    </row>
    <row r="5977" spans="1:2" x14ac:dyDescent="0.25">
      <c r="A5977" s="33" t="s">
        <v>6192</v>
      </c>
      <c r="B5977" s="33" t="s">
        <v>6311</v>
      </c>
    </row>
    <row r="5978" spans="1:2" x14ac:dyDescent="0.25">
      <c r="A5978" s="33" t="s">
        <v>6192</v>
      </c>
      <c r="B5978" s="33" t="s">
        <v>6312</v>
      </c>
    </row>
    <row r="5979" spans="1:2" x14ac:dyDescent="0.25">
      <c r="A5979" s="33" t="s">
        <v>6192</v>
      </c>
      <c r="B5979" s="33" t="s">
        <v>6313</v>
      </c>
    </row>
    <row r="5980" spans="1:2" x14ac:dyDescent="0.25">
      <c r="A5980" s="33" t="s">
        <v>6192</v>
      </c>
      <c r="B5980" s="33" t="s">
        <v>6314</v>
      </c>
    </row>
    <row r="5981" spans="1:2" x14ac:dyDescent="0.25">
      <c r="A5981" s="33" t="s">
        <v>6192</v>
      </c>
      <c r="B5981" s="33" t="s">
        <v>6315</v>
      </c>
    </row>
    <row r="5982" spans="1:2" x14ac:dyDescent="0.25">
      <c r="A5982" s="33" t="s">
        <v>6192</v>
      </c>
      <c r="B5982" s="33" t="s">
        <v>6316</v>
      </c>
    </row>
    <row r="5983" spans="1:2" x14ac:dyDescent="0.25">
      <c r="A5983" s="33" t="s">
        <v>6192</v>
      </c>
      <c r="B5983" s="33" t="s">
        <v>6317</v>
      </c>
    </row>
    <row r="5984" spans="1:2" x14ac:dyDescent="0.25">
      <c r="A5984" s="33" t="s">
        <v>6192</v>
      </c>
      <c r="B5984" s="33" t="s">
        <v>6318</v>
      </c>
    </row>
    <row r="5985" spans="1:2" x14ac:dyDescent="0.25">
      <c r="A5985" s="33" t="s">
        <v>6192</v>
      </c>
      <c r="B5985" s="33" t="s">
        <v>6319</v>
      </c>
    </row>
    <row r="5986" spans="1:2" x14ac:dyDescent="0.25">
      <c r="A5986" s="33" t="s">
        <v>6192</v>
      </c>
      <c r="B5986" s="33" t="s">
        <v>6320</v>
      </c>
    </row>
    <row r="5987" spans="1:2" x14ac:dyDescent="0.25">
      <c r="A5987" s="33" t="s">
        <v>6192</v>
      </c>
      <c r="B5987" s="33" t="s">
        <v>6321</v>
      </c>
    </row>
    <row r="5988" spans="1:2" x14ac:dyDescent="0.25">
      <c r="A5988" s="33" t="s">
        <v>6192</v>
      </c>
      <c r="B5988" s="33" t="s">
        <v>6322</v>
      </c>
    </row>
    <row r="5989" spans="1:2" x14ac:dyDescent="0.25">
      <c r="A5989" s="33" t="s">
        <v>6192</v>
      </c>
      <c r="B5989" s="33" t="s">
        <v>6323</v>
      </c>
    </row>
    <row r="5990" spans="1:2" x14ac:dyDescent="0.25">
      <c r="A5990" s="33" t="s">
        <v>6192</v>
      </c>
      <c r="B5990" s="33" t="s">
        <v>6324</v>
      </c>
    </row>
    <row r="5991" spans="1:2" x14ac:dyDescent="0.25">
      <c r="A5991" s="33" t="s">
        <v>6192</v>
      </c>
      <c r="B5991" s="33" t="s">
        <v>6325</v>
      </c>
    </row>
    <row r="5992" spans="1:2" x14ac:dyDescent="0.25">
      <c r="A5992" s="33" t="s">
        <v>6192</v>
      </c>
      <c r="B5992" s="33" t="s">
        <v>6326</v>
      </c>
    </row>
    <row r="5993" spans="1:2" x14ac:dyDescent="0.25">
      <c r="A5993" s="33" t="s">
        <v>6192</v>
      </c>
      <c r="B5993" s="33" t="s">
        <v>6327</v>
      </c>
    </row>
    <row r="5994" spans="1:2" x14ac:dyDescent="0.25">
      <c r="A5994" s="33" t="s">
        <v>6192</v>
      </c>
      <c r="B5994" s="33" t="s">
        <v>6328</v>
      </c>
    </row>
    <row r="5995" spans="1:2" x14ac:dyDescent="0.25">
      <c r="A5995" s="33" t="s">
        <v>6192</v>
      </c>
      <c r="B5995" s="33" t="s">
        <v>6329</v>
      </c>
    </row>
    <row r="5996" spans="1:2" x14ac:dyDescent="0.25">
      <c r="A5996" s="33" t="s">
        <v>6192</v>
      </c>
      <c r="B5996" s="33" t="s">
        <v>6330</v>
      </c>
    </row>
    <row r="5997" spans="1:2" x14ac:dyDescent="0.25">
      <c r="A5997" s="33" t="s">
        <v>6192</v>
      </c>
      <c r="B5997" s="33" t="s">
        <v>6331</v>
      </c>
    </row>
    <row r="5998" spans="1:2" x14ac:dyDescent="0.25">
      <c r="A5998" s="33" t="s">
        <v>6192</v>
      </c>
      <c r="B5998" s="33" t="s">
        <v>6332</v>
      </c>
    </row>
    <row r="5999" spans="1:2" x14ac:dyDescent="0.25">
      <c r="A5999" s="33" t="s">
        <v>6192</v>
      </c>
      <c r="B5999" s="33" t="s">
        <v>6333</v>
      </c>
    </row>
    <row r="6000" spans="1:2" x14ac:dyDescent="0.25">
      <c r="A6000" s="33" t="s">
        <v>6192</v>
      </c>
      <c r="B6000" s="33" t="s">
        <v>6334</v>
      </c>
    </row>
    <row r="6001" spans="1:2" x14ac:dyDescent="0.25">
      <c r="A6001" s="33" t="s">
        <v>6192</v>
      </c>
      <c r="B6001" s="33" t="s">
        <v>6335</v>
      </c>
    </row>
    <row r="6002" spans="1:2" x14ac:dyDescent="0.25">
      <c r="A6002" s="33" t="s">
        <v>6192</v>
      </c>
      <c r="B6002" s="33" t="s">
        <v>6336</v>
      </c>
    </row>
    <row r="6003" spans="1:2" x14ac:dyDescent="0.25">
      <c r="A6003" s="33" t="s">
        <v>6192</v>
      </c>
      <c r="B6003" s="33" t="s">
        <v>6337</v>
      </c>
    </row>
    <row r="6004" spans="1:2" x14ac:dyDescent="0.25">
      <c r="A6004" s="33" t="s">
        <v>6192</v>
      </c>
      <c r="B6004" s="33" t="s">
        <v>6338</v>
      </c>
    </row>
    <row r="6005" spans="1:2" x14ac:dyDescent="0.25">
      <c r="A6005" s="33" t="s">
        <v>6192</v>
      </c>
      <c r="B6005" s="33" t="s">
        <v>6339</v>
      </c>
    </row>
    <row r="6006" spans="1:2" x14ac:dyDescent="0.25">
      <c r="A6006" s="33" t="s">
        <v>6192</v>
      </c>
      <c r="B6006" s="33" t="s">
        <v>6340</v>
      </c>
    </row>
    <row r="6007" spans="1:2" x14ac:dyDescent="0.25">
      <c r="A6007" s="33" t="s">
        <v>6192</v>
      </c>
      <c r="B6007" s="33" t="s">
        <v>6341</v>
      </c>
    </row>
    <row r="6008" spans="1:2" x14ac:dyDescent="0.25">
      <c r="A6008" s="33" t="s">
        <v>6192</v>
      </c>
      <c r="B6008" s="33" t="s">
        <v>6342</v>
      </c>
    </row>
    <row r="6009" spans="1:2" x14ac:dyDescent="0.25">
      <c r="A6009" s="33" t="s">
        <v>6192</v>
      </c>
      <c r="B6009" s="33" t="s">
        <v>6343</v>
      </c>
    </row>
    <row r="6010" spans="1:2" x14ac:dyDescent="0.25">
      <c r="A6010" s="33" t="s">
        <v>6192</v>
      </c>
      <c r="B6010" s="33" t="s">
        <v>6344</v>
      </c>
    </row>
    <row r="6011" spans="1:2" x14ac:dyDescent="0.25">
      <c r="A6011" s="33" t="s">
        <v>6192</v>
      </c>
      <c r="B6011" s="33" t="s">
        <v>6345</v>
      </c>
    </row>
    <row r="6012" spans="1:2" x14ac:dyDescent="0.25">
      <c r="A6012" s="33" t="s">
        <v>6192</v>
      </c>
      <c r="B6012" s="33" t="s">
        <v>6346</v>
      </c>
    </row>
    <row r="6013" spans="1:2" x14ac:dyDescent="0.25">
      <c r="A6013" s="33" t="s">
        <v>6192</v>
      </c>
      <c r="B6013" s="33" t="s">
        <v>6347</v>
      </c>
    </row>
    <row r="6014" spans="1:2" x14ac:dyDescent="0.25">
      <c r="A6014" s="33" t="s">
        <v>6192</v>
      </c>
      <c r="B6014" s="33" t="s">
        <v>6348</v>
      </c>
    </row>
    <row r="6015" spans="1:2" x14ac:dyDescent="0.25">
      <c r="A6015" s="33" t="s">
        <v>6192</v>
      </c>
      <c r="B6015" s="33" t="s">
        <v>6349</v>
      </c>
    </row>
    <row r="6016" spans="1:2" x14ac:dyDescent="0.25">
      <c r="A6016" s="33" t="s">
        <v>6192</v>
      </c>
      <c r="B6016" s="33" t="s">
        <v>6350</v>
      </c>
    </row>
    <row r="6017" spans="1:2" x14ac:dyDescent="0.25">
      <c r="A6017" s="33" t="s">
        <v>6192</v>
      </c>
      <c r="B6017" s="33" t="s">
        <v>6351</v>
      </c>
    </row>
    <row r="6018" spans="1:2" x14ac:dyDescent="0.25">
      <c r="A6018" s="33" t="s">
        <v>6192</v>
      </c>
      <c r="B6018" s="33" t="s">
        <v>6352</v>
      </c>
    </row>
    <row r="6019" spans="1:2" x14ac:dyDescent="0.25">
      <c r="A6019" s="33" t="s">
        <v>6192</v>
      </c>
      <c r="B6019" s="33" t="s">
        <v>6353</v>
      </c>
    </row>
    <row r="6020" spans="1:2" x14ac:dyDescent="0.25">
      <c r="A6020" s="33" t="s">
        <v>6192</v>
      </c>
      <c r="B6020" s="33" t="s">
        <v>6354</v>
      </c>
    </row>
    <row r="6021" spans="1:2" x14ac:dyDescent="0.25">
      <c r="A6021" s="33" t="s">
        <v>6192</v>
      </c>
      <c r="B6021" s="33" t="s">
        <v>6355</v>
      </c>
    </row>
    <row r="6022" spans="1:2" x14ac:dyDescent="0.25">
      <c r="A6022" s="33" t="s">
        <v>6192</v>
      </c>
      <c r="B6022" s="33" t="s">
        <v>6356</v>
      </c>
    </row>
    <row r="6023" spans="1:2" x14ac:dyDescent="0.25">
      <c r="A6023" s="33" t="s">
        <v>6192</v>
      </c>
      <c r="B6023" s="33" t="s">
        <v>6357</v>
      </c>
    </row>
    <row r="6024" spans="1:2" x14ac:dyDescent="0.25">
      <c r="A6024" s="33" t="s">
        <v>6192</v>
      </c>
      <c r="B6024" s="33" t="s">
        <v>6358</v>
      </c>
    </row>
    <row r="6025" spans="1:2" x14ac:dyDescent="0.25">
      <c r="A6025" s="33" t="s">
        <v>6192</v>
      </c>
      <c r="B6025" s="33" t="s">
        <v>6359</v>
      </c>
    </row>
    <row r="6026" spans="1:2" x14ac:dyDescent="0.25">
      <c r="A6026" s="33" t="s">
        <v>6192</v>
      </c>
      <c r="B6026" s="33" t="s">
        <v>6360</v>
      </c>
    </row>
    <row r="6027" spans="1:2" x14ac:dyDescent="0.25">
      <c r="A6027" s="33" t="s">
        <v>6192</v>
      </c>
      <c r="B6027" s="33" t="s">
        <v>6361</v>
      </c>
    </row>
    <row r="6028" spans="1:2" x14ac:dyDescent="0.25">
      <c r="A6028" s="33" t="s">
        <v>6192</v>
      </c>
      <c r="B6028" s="33" t="s">
        <v>6362</v>
      </c>
    </row>
    <row r="6029" spans="1:2" x14ac:dyDescent="0.25">
      <c r="A6029" s="33" t="s">
        <v>6192</v>
      </c>
      <c r="B6029" s="33" t="s">
        <v>6363</v>
      </c>
    </row>
    <row r="6030" spans="1:2" x14ac:dyDescent="0.25">
      <c r="A6030" s="33" t="s">
        <v>6192</v>
      </c>
      <c r="B6030" s="33" t="s">
        <v>6364</v>
      </c>
    </row>
    <row r="6031" spans="1:2" x14ac:dyDescent="0.25">
      <c r="A6031" s="33" t="s">
        <v>6192</v>
      </c>
      <c r="B6031" s="33" t="s">
        <v>6365</v>
      </c>
    </row>
    <row r="6032" spans="1:2" x14ac:dyDescent="0.25">
      <c r="A6032" s="33" t="s">
        <v>6192</v>
      </c>
      <c r="B6032" s="33" t="s">
        <v>6366</v>
      </c>
    </row>
    <row r="6033" spans="1:2" x14ac:dyDescent="0.25">
      <c r="A6033" s="33" t="s">
        <v>6192</v>
      </c>
      <c r="B6033" s="33" t="s">
        <v>6367</v>
      </c>
    </row>
    <row r="6034" spans="1:2" x14ac:dyDescent="0.25">
      <c r="A6034" s="33" t="s">
        <v>6192</v>
      </c>
      <c r="B6034" s="33" t="s">
        <v>6368</v>
      </c>
    </row>
    <row r="6035" spans="1:2" x14ac:dyDescent="0.25">
      <c r="A6035" s="33" t="s">
        <v>6192</v>
      </c>
      <c r="B6035" s="33" t="s">
        <v>6369</v>
      </c>
    </row>
    <row r="6036" spans="1:2" x14ac:dyDescent="0.25">
      <c r="A6036" s="33" t="s">
        <v>6192</v>
      </c>
      <c r="B6036" s="33" t="s">
        <v>6370</v>
      </c>
    </row>
    <row r="6037" spans="1:2" x14ac:dyDescent="0.25">
      <c r="A6037" s="33" t="s">
        <v>6192</v>
      </c>
      <c r="B6037" s="33" t="s">
        <v>6371</v>
      </c>
    </row>
    <row r="6038" spans="1:2" x14ac:dyDescent="0.25">
      <c r="A6038" s="33" t="s">
        <v>6192</v>
      </c>
      <c r="B6038" s="33" t="s">
        <v>6372</v>
      </c>
    </row>
    <row r="6039" spans="1:2" x14ac:dyDescent="0.25">
      <c r="A6039" s="33" t="s">
        <v>6192</v>
      </c>
      <c r="B6039" s="33" t="s">
        <v>6373</v>
      </c>
    </row>
    <row r="6040" spans="1:2" x14ac:dyDescent="0.25">
      <c r="A6040" s="33" t="s">
        <v>6192</v>
      </c>
      <c r="B6040" s="33" t="s">
        <v>6374</v>
      </c>
    </row>
    <row r="6041" spans="1:2" x14ac:dyDescent="0.25">
      <c r="A6041" s="33" t="s">
        <v>6192</v>
      </c>
      <c r="B6041" s="33" t="s">
        <v>6375</v>
      </c>
    </row>
    <row r="6042" spans="1:2" x14ac:dyDescent="0.25">
      <c r="A6042" s="33" t="s">
        <v>6192</v>
      </c>
      <c r="B6042" s="33" t="s">
        <v>6376</v>
      </c>
    </row>
    <row r="6043" spans="1:2" x14ac:dyDescent="0.25">
      <c r="A6043" s="33" t="s">
        <v>6192</v>
      </c>
      <c r="B6043" s="33" t="s">
        <v>6377</v>
      </c>
    </row>
    <row r="6044" spans="1:2" x14ac:dyDescent="0.25">
      <c r="A6044" s="33" t="s">
        <v>6192</v>
      </c>
      <c r="B6044" s="33" t="s">
        <v>6378</v>
      </c>
    </row>
    <row r="6045" spans="1:2" x14ac:dyDescent="0.25">
      <c r="A6045" s="33" t="s">
        <v>6192</v>
      </c>
      <c r="B6045" s="33" t="s">
        <v>6379</v>
      </c>
    </row>
    <row r="6046" spans="1:2" x14ac:dyDescent="0.25">
      <c r="A6046" s="33" t="s">
        <v>6192</v>
      </c>
      <c r="B6046" s="33" t="s">
        <v>6380</v>
      </c>
    </row>
    <row r="6047" spans="1:2" x14ac:dyDescent="0.25">
      <c r="A6047" s="33" t="s">
        <v>6192</v>
      </c>
      <c r="B6047" s="33" t="s">
        <v>6381</v>
      </c>
    </row>
    <row r="6048" spans="1:2" x14ac:dyDescent="0.25">
      <c r="A6048" s="33" t="s">
        <v>6192</v>
      </c>
      <c r="B6048" s="33" t="s">
        <v>6382</v>
      </c>
    </row>
    <row r="6049" spans="1:2" x14ac:dyDescent="0.25">
      <c r="A6049" s="33" t="s">
        <v>6192</v>
      </c>
      <c r="B6049" s="33" t="s">
        <v>6383</v>
      </c>
    </row>
    <row r="6050" spans="1:2" x14ac:dyDescent="0.25">
      <c r="A6050" s="33" t="s">
        <v>6192</v>
      </c>
      <c r="B6050" s="33" t="s">
        <v>6384</v>
      </c>
    </row>
    <row r="6051" spans="1:2" x14ac:dyDescent="0.25">
      <c r="A6051" s="33" t="s">
        <v>6192</v>
      </c>
      <c r="B6051" s="33" t="s">
        <v>6385</v>
      </c>
    </row>
    <row r="6052" spans="1:2" x14ac:dyDescent="0.25">
      <c r="A6052" s="33" t="s">
        <v>6192</v>
      </c>
      <c r="B6052" s="33" t="s">
        <v>6386</v>
      </c>
    </row>
    <row r="6053" spans="1:2" x14ac:dyDescent="0.25">
      <c r="A6053" s="33" t="s">
        <v>6192</v>
      </c>
      <c r="B6053" s="33" t="s">
        <v>6387</v>
      </c>
    </row>
    <row r="6054" spans="1:2" x14ac:dyDescent="0.25">
      <c r="A6054" s="33" t="s">
        <v>6192</v>
      </c>
      <c r="B6054" s="33" t="s">
        <v>6388</v>
      </c>
    </row>
    <row r="6055" spans="1:2" x14ac:dyDescent="0.25">
      <c r="A6055" s="33" t="s">
        <v>6192</v>
      </c>
      <c r="B6055" s="33" t="s">
        <v>6389</v>
      </c>
    </row>
    <row r="6056" spans="1:2" x14ac:dyDescent="0.25">
      <c r="A6056" s="33" t="s">
        <v>6192</v>
      </c>
      <c r="B6056" s="33" t="s">
        <v>6390</v>
      </c>
    </row>
    <row r="6057" spans="1:2" x14ac:dyDescent="0.25">
      <c r="A6057" s="33" t="s">
        <v>6192</v>
      </c>
      <c r="B6057" s="33" t="s">
        <v>6391</v>
      </c>
    </row>
    <row r="6058" spans="1:2" x14ac:dyDescent="0.25">
      <c r="A6058" s="33" t="s">
        <v>6192</v>
      </c>
      <c r="B6058" s="33" t="s">
        <v>6392</v>
      </c>
    </row>
    <row r="6059" spans="1:2" x14ac:dyDescent="0.25">
      <c r="A6059" s="33" t="s">
        <v>6192</v>
      </c>
      <c r="B6059" s="33" t="s">
        <v>6393</v>
      </c>
    </row>
    <row r="6060" spans="1:2" x14ac:dyDescent="0.25">
      <c r="A6060" s="33" t="s">
        <v>6192</v>
      </c>
      <c r="B6060" s="33" t="s">
        <v>6394</v>
      </c>
    </row>
    <row r="6061" spans="1:2" x14ac:dyDescent="0.25">
      <c r="A6061" s="33" t="s">
        <v>6192</v>
      </c>
      <c r="B6061" s="33" t="s">
        <v>6395</v>
      </c>
    </row>
    <row r="6062" spans="1:2" x14ac:dyDescent="0.25">
      <c r="A6062" s="33" t="s">
        <v>6192</v>
      </c>
      <c r="B6062" s="33" t="s">
        <v>6396</v>
      </c>
    </row>
    <row r="6063" spans="1:2" x14ac:dyDescent="0.25">
      <c r="A6063" s="33" t="s">
        <v>6192</v>
      </c>
      <c r="B6063" s="33" t="s">
        <v>6397</v>
      </c>
    </row>
    <row r="6064" spans="1:2" x14ac:dyDescent="0.25">
      <c r="A6064" s="33" t="s">
        <v>6192</v>
      </c>
      <c r="B6064" s="33" t="s">
        <v>6398</v>
      </c>
    </row>
    <row r="6065" spans="1:2" x14ac:dyDescent="0.25">
      <c r="A6065" s="33" t="s">
        <v>6192</v>
      </c>
      <c r="B6065" s="33" t="s">
        <v>6399</v>
      </c>
    </row>
    <row r="6066" spans="1:2" x14ac:dyDescent="0.25">
      <c r="A6066" s="33" t="s">
        <v>6192</v>
      </c>
      <c r="B6066" s="33" t="s">
        <v>6400</v>
      </c>
    </row>
    <row r="6067" spans="1:2" x14ac:dyDescent="0.25">
      <c r="A6067" s="33" t="s">
        <v>6192</v>
      </c>
      <c r="B6067" s="33" t="s">
        <v>6401</v>
      </c>
    </row>
    <row r="6068" spans="1:2" x14ac:dyDescent="0.25">
      <c r="A6068" s="33" t="s">
        <v>6192</v>
      </c>
      <c r="B6068" s="33" t="s">
        <v>6402</v>
      </c>
    </row>
    <row r="6069" spans="1:2" x14ac:dyDescent="0.25">
      <c r="A6069" s="33" t="s">
        <v>6192</v>
      </c>
      <c r="B6069" s="33" t="s">
        <v>6403</v>
      </c>
    </row>
    <row r="6070" spans="1:2" x14ac:dyDescent="0.25">
      <c r="A6070" s="33" t="s">
        <v>6192</v>
      </c>
      <c r="B6070" s="33" t="s">
        <v>6404</v>
      </c>
    </row>
    <row r="6071" spans="1:2" x14ac:dyDescent="0.25">
      <c r="A6071" s="33" t="s">
        <v>6192</v>
      </c>
      <c r="B6071" s="33" t="s">
        <v>6405</v>
      </c>
    </row>
    <row r="6072" spans="1:2" x14ac:dyDescent="0.25">
      <c r="A6072" s="33" t="s">
        <v>6192</v>
      </c>
      <c r="B6072" s="33" t="s">
        <v>6406</v>
      </c>
    </row>
    <row r="6073" spans="1:2" x14ac:dyDescent="0.25">
      <c r="A6073" s="33" t="s">
        <v>6192</v>
      </c>
      <c r="B6073" s="33" t="s">
        <v>6407</v>
      </c>
    </row>
    <row r="6074" spans="1:2" x14ac:dyDescent="0.25">
      <c r="A6074" s="33" t="s">
        <v>6192</v>
      </c>
      <c r="B6074" s="33" t="s">
        <v>6408</v>
      </c>
    </row>
    <row r="6075" spans="1:2" x14ac:dyDescent="0.25">
      <c r="A6075" s="33" t="s">
        <v>6192</v>
      </c>
      <c r="B6075" s="33" t="s">
        <v>6409</v>
      </c>
    </row>
    <row r="6076" spans="1:2" x14ac:dyDescent="0.25">
      <c r="A6076" s="33" t="s">
        <v>6192</v>
      </c>
      <c r="B6076" s="33" t="s">
        <v>6410</v>
      </c>
    </row>
    <row r="6077" spans="1:2" x14ac:dyDescent="0.25">
      <c r="A6077" s="33" t="s">
        <v>6192</v>
      </c>
      <c r="B6077" s="33" t="s">
        <v>6411</v>
      </c>
    </row>
    <row r="6078" spans="1:2" x14ac:dyDescent="0.25">
      <c r="A6078" s="33" t="s">
        <v>6192</v>
      </c>
      <c r="B6078" s="33" t="s">
        <v>6412</v>
      </c>
    </row>
    <row r="6079" spans="1:2" x14ac:dyDescent="0.25">
      <c r="A6079" s="33" t="s">
        <v>6192</v>
      </c>
      <c r="B6079" s="33" t="s">
        <v>6413</v>
      </c>
    </row>
    <row r="6080" spans="1:2" x14ac:dyDescent="0.25">
      <c r="A6080" s="33" t="s">
        <v>6192</v>
      </c>
      <c r="B6080" s="33" t="s">
        <v>6414</v>
      </c>
    </row>
    <row r="6081" spans="1:2" x14ac:dyDescent="0.25">
      <c r="A6081" s="33" t="s">
        <v>6192</v>
      </c>
      <c r="B6081" s="33" t="s">
        <v>6415</v>
      </c>
    </row>
    <row r="6082" spans="1:2" x14ac:dyDescent="0.25">
      <c r="A6082" s="33" t="s">
        <v>6192</v>
      </c>
      <c r="B6082" s="33" t="s">
        <v>6416</v>
      </c>
    </row>
    <row r="6083" spans="1:2" x14ac:dyDescent="0.25">
      <c r="A6083" s="33" t="s">
        <v>6192</v>
      </c>
      <c r="B6083" s="33" t="s">
        <v>6417</v>
      </c>
    </row>
    <row r="6084" spans="1:2" x14ac:dyDescent="0.25">
      <c r="A6084" s="33" t="s">
        <v>6192</v>
      </c>
      <c r="B6084" s="33" t="s">
        <v>6418</v>
      </c>
    </row>
    <row r="6085" spans="1:2" x14ac:dyDescent="0.25">
      <c r="A6085" s="33" t="s">
        <v>6192</v>
      </c>
      <c r="B6085" s="33" t="s">
        <v>6419</v>
      </c>
    </row>
    <row r="6086" spans="1:2" x14ac:dyDescent="0.25">
      <c r="A6086" s="33" t="s">
        <v>6192</v>
      </c>
      <c r="B6086" s="33" t="s">
        <v>6420</v>
      </c>
    </row>
    <row r="6087" spans="1:2" x14ac:dyDescent="0.25">
      <c r="A6087" s="33" t="s">
        <v>6192</v>
      </c>
      <c r="B6087" s="33" t="s">
        <v>6421</v>
      </c>
    </row>
    <row r="6088" spans="1:2" x14ac:dyDescent="0.25">
      <c r="A6088" s="33" t="s">
        <v>6192</v>
      </c>
      <c r="B6088" s="33" t="s">
        <v>6422</v>
      </c>
    </row>
    <row r="6089" spans="1:2" x14ac:dyDescent="0.25">
      <c r="A6089" s="33" t="s">
        <v>6192</v>
      </c>
      <c r="B6089" s="33" t="s">
        <v>6423</v>
      </c>
    </row>
    <row r="6090" spans="1:2" x14ac:dyDescent="0.25">
      <c r="A6090" s="33" t="s">
        <v>6192</v>
      </c>
      <c r="B6090" s="33" t="s">
        <v>6424</v>
      </c>
    </row>
    <row r="6091" spans="1:2" x14ac:dyDescent="0.25">
      <c r="A6091" s="33" t="s">
        <v>6192</v>
      </c>
      <c r="B6091" s="33" t="s">
        <v>6425</v>
      </c>
    </row>
    <row r="6092" spans="1:2" x14ac:dyDescent="0.25">
      <c r="A6092" s="33" t="s">
        <v>6192</v>
      </c>
      <c r="B6092" s="33" t="s">
        <v>6426</v>
      </c>
    </row>
    <row r="6093" spans="1:2" x14ac:dyDescent="0.25">
      <c r="A6093" s="33" t="s">
        <v>6192</v>
      </c>
      <c r="B6093" s="33" t="s">
        <v>6427</v>
      </c>
    </row>
    <row r="6094" spans="1:2" x14ac:dyDescent="0.25">
      <c r="A6094" s="33" t="s">
        <v>6192</v>
      </c>
      <c r="B6094" s="33" t="s">
        <v>6428</v>
      </c>
    </row>
    <row r="6095" spans="1:2" x14ac:dyDescent="0.25">
      <c r="A6095" s="33" t="s">
        <v>6192</v>
      </c>
      <c r="B6095" s="33" t="s">
        <v>6429</v>
      </c>
    </row>
    <row r="6096" spans="1:2" x14ac:dyDescent="0.25">
      <c r="A6096" s="33" t="s">
        <v>6192</v>
      </c>
      <c r="B6096" s="33" t="s">
        <v>6430</v>
      </c>
    </row>
    <row r="6097" spans="1:2" x14ac:dyDescent="0.25">
      <c r="A6097" s="33" t="s">
        <v>6192</v>
      </c>
      <c r="B6097" s="33" t="s">
        <v>6431</v>
      </c>
    </row>
    <row r="6098" spans="1:2" x14ac:dyDescent="0.25">
      <c r="A6098" s="33" t="s">
        <v>6192</v>
      </c>
      <c r="B6098" s="33" t="s">
        <v>6432</v>
      </c>
    </row>
    <row r="6099" spans="1:2" x14ac:dyDescent="0.25">
      <c r="A6099" s="33" t="s">
        <v>6192</v>
      </c>
      <c r="B6099" s="33" t="s">
        <v>6433</v>
      </c>
    </row>
    <row r="6100" spans="1:2" x14ac:dyDescent="0.25">
      <c r="A6100" s="33" t="s">
        <v>6192</v>
      </c>
      <c r="B6100" s="33" t="s">
        <v>6434</v>
      </c>
    </row>
    <row r="6101" spans="1:2" x14ac:dyDescent="0.25">
      <c r="A6101" s="33" t="s">
        <v>6192</v>
      </c>
      <c r="B6101" s="33" t="s">
        <v>6435</v>
      </c>
    </row>
    <row r="6102" spans="1:2" x14ac:dyDescent="0.25">
      <c r="A6102" s="33" t="s">
        <v>6192</v>
      </c>
      <c r="B6102" s="33" t="s">
        <v>6436</v>
      </c>
    </row>
    <row r="6103" spans="1:2" x14ac:dyDescent="0.25">
      <c r="A6103" s="33" t="s">
        <v>6192</v>
      </c>
      <c r="B6103" s="33" t="s">
        <v>6437</v>
      </c>
    </row>
    <row r="6104" spans="1:2" x14ac:dyDescent="0.25">
      <c r="A6104" s="33" t="s">
        <v>6192</v>
      </c>
      <c r="B6104" s="33" t="s">
        <v>6438</v>
      </c>
    </row>
    <row r="6105" spans="1:2" x14ac:dyDescent="0.25">
      <c r="A6105" s="33" t="s">
        <v>6192</v>
      </c>
      <c r="B6105" s="33" t="s">
        <v>6439</v>
      </c>
    </row>
    <row r="6106" spans="1:2" x14ac:dyDescent="0.25">
      <c r="A6106" s="33" t="s">
        <v>6192</v>
      </c>
      <c r="B6106" s="33" t="s">
        <v>6440</v>
      </c>
    </row>
    <row r="6107" spans="1:2" x14ac:dyDescent="0.25">
      <c r="A6107" s="33" t="s">
        <v>6192</v>
      </c>
      <c r="B6107" s="33" t="s">
        <v>6441</v>
      </c>
    </row>
    <row r="6108" spans="1:2" x14ac:dyDescent="0.25">
      <c r="A6108" s="33" t="s">
        <v>6192</v>
      </c>
      <c r="B6108" s="33" t="s">
        <v>6442</v>
      </c>
    </row>
    <row r="6109" spans="1:2" x14ac:dyDescent="0.25">
      <c r="A6109" s="33" t="s">
        <v>6192</v>
      </c>
      <c r="B6109" s="33" t="s">
        <v>6443</v>
      </c>
    </row>
    <row r="6110" spans="1:2" x14ac:dyDescent="0.25">
      <c r="A6110" s="33" t="s">
        <v>6192</v>
      </c>
      <c r="B6110" s="33" t="s">
        <v>6444</v>
      </c>
    </row>
    <row r="6111" spans="1:2" x14ac:dyDescent="0.25">
      <c r="A6111" s="33" t="s">
        <v>6192</v>
      </c>
      <c r="B6111" s="33" t="s">
        <v>6445</v>
      </c>
    </row>
    <row r="6112" spans="1:2" x14ac:dyDescent="0.25">
      <c r="A6112" s="33" t="s">
        <v>6192</v>
      </c>
      <c r="B6112" s="33" t="s">
        <v>6446</v>
      </c>
    </row>
    <row r="6113" spans="1:2" x14ac:dyDescent="0.25">
      <c r="A6113" s="33" t="s">
        <v>6192</v>
      </c>
      <c r="B6113" s="33" t="s">
        <v>6447</v>
      </c>
    </row>
    <row r="6114" spans="1:2" x14ac:dyDescent="0.25">
      <c r="A6114" s="33" t="s">
        <v>6192</v>
      </c>
      <c r="B6114" s="33" t="s">
        <v>6448</v>
      </c>
    </row>
    <row r="6115" spans="1:2" x14ac:dyDescent="0.25">
      <c r="A6115" s="33" t="s">
        <v>6192</v>
      </c>
      <c r="B6115" s="33" t="s">
        <v>6449</v>
      </c>
    </row>
    <row r="6116" spans="1:2" x14ac:dyDescent="0.25">
      <c r="A6116" s="33" t="s">
        <v>6192</v>
      </c>
      <c r="B6116" s="33" t="s">
        <v>6450</v>
      </c>
    </row>
    <row r="6117" spans="1:2" x14ac:dyDescent="0.25">
      <c r="A6117" s="33" t="s">
        <v>6192</v>
      </c>
      <c r="B6117" s="33" t="s">
        <v>6451</v>
      </c>
    </row>
    <row r="6118" spans="1:2" x14ac:dyDescent="0.25">
      <c r="A6118" s="33" t="s">
        <v>6192</v>
      </c>
      <c r="B6118" s="33" t="s">
        <v>6452</v>
      </c>
    </row>
    <row r="6119" spans="1:2" x14ac:dyDescent="0.25">
      <c r="A6119" s="33" t="s">
        <v>6192</v>
      </c>
      <c r="B6119" s="33" t="s">
        <v>6453</v>
      </c>
    </row>
    <row r="6120" spans="1:2" x14ac:dyDescent="0.25">
      <c r="A6120" s="33" t="s">
        <v>6192</v>
      </c>
      <c r="B6120" s="33" t="s">
        <v>6454</v>
      </c>
    </row>
    <row r="6121" spans="1:2" x14ac:dyDescent="0.25">
      <c r="A6121" s="33" t="s">
        <v>6192</v>
      </c>
      <c r="B6121" s="33" t="s">
        <v>6455</v>
      </c>
    </row>
    <row r="6122" spans="1:2" x14ac:dyDescent="0.25">
      <c r="A6122" s="33" t="s">
        <v>6192</v>
      </c>
      <c r="B6122" s="33" t="s">
        <v>6456</v>
      </c>
    </row>
    <row r="6123" spans="1:2" x14ac:dyDescent="0.25">
      <c r="A6123" s="33" t="s">
        <v>6192</v>
      </c>
      <c r="B6123" s="33" t="s">
        <v>6457</v>
      </c>
    </row>
    <row r="6124" spans="1:2" x14ac:dyDescent="0.25">
      <c r="A6124" s="33" t="s">
        <v>6192</v>
      </c>
      <c r="B6124" s="33" t="s">
        <v>6458</v>
      </c>
    </row>
    <row r="6125" spans="1:2" x14ac:dyDescent="0.25">
      <c r="A6125" s="33" t="s">
        <v>6192</v>
      </c>
      <c r="B6125" s="33" t="s">
        <v>6459</v>
      </c>
    </row>
    <row r="6126" spans="1:2" x14ac:dyDescent="0.25">
      <c r="A6126" s="33" t="s">
        <v>6192</v>
      </c>
      <c r="B6126" s="33" t="s">
        <v>6460</v>
      </c>
    </row>
    <row r="6127" spans="1:2" x14ac:dyDescent="0.25">
      <c r="A6127" s="33" t="s">
        <v>6192</v>
      </c>
      <c r="B6127" s="33" t="s">
        <v>6461</v>
      </c>
    </row>
    <row r="6128" spans="1:2" x14ac:dyDescent="0.25">
      <c r="A6128" s="33" t="s">
        <v>6192</v>
      </c>
      <c r="B6128" s="33" t="s">
        <v>6462</v>
      </c>
    </row>
    <row r="6129" spans="1:2" x14ac:dyDescent="0.25">
      <c r="A6129" s="33" t="s">
        <v>6192</v>
      </c>
      <c r="B6129" s="33" t="s">
        <v>6463</v>
      </c>
    </row>
    <row r="6130" spans="1:2" x14ac:dyDescent="0.25">
      <c r="A6130" s="33" t="s">
        <v>6192</v>
      </c>
      <c r="B6130" s="33" t="s">
        <v>6464</v>
      </c>
    </row>
    <row r="6131" spans="1:2" x14ac:dyDescent="0.25">
      <c r="A6131" s="33" t="s">
        <v>6192</v>
      </c>
      <c r="B6131" s="33" t="s">
        <v>6465</v>
      </c>
    </row>
    <row r="6132" spans="1:2" x14ac:dyDescent="0.25">
      <c r="A6132" s="33" t="s">
        <v>6192</v>
      </c>
      <c r="B6132" s="33" t="s">
        <v>6466</v>
      </c>
    </row>
    <row r="6133" spans="1:2" x14ac:dyDescent="0.25">
      <c r="A6133" s="33" t="s">
        <v>6192</v>
      </c>
      <c r="B6133" s="33" t="s">
        <v>6467</v>
      </c>
    </row>
    <row r="6134" spans="1:2" x14ac:dyDescent="0.25">
      <c r="A6134" s="33" t="s">
        <v>6192</v>
      </c>
      <c r="B6134" s="33" t="s">
        <v>6468</v>
      </c>
    </row>
    <row r="6135" spans="1:2" x14ac:dyDescent="0.25">
      <c r="A6135" s="33" t="s">
        <v>6192</v>
      </c>
      <c r="B6135" s="33" t="s">
        <v>6469</v>
      </c>
    </row>
    <row r="6136" spans="1:2" x14ac:dyDescent="0.25">
      <c r="A6136" s="33" t="s">
        <v>6192</v>
      </c>
      <c r="B6136" s="33" t="s">
        <v>6470</v>
      </c>
    </row>
    <row r="6137" spans="1:2" x14ac:dyDescent="0.25">
      <c r="A6137" s="33" t="s">
        <v>6192</v>
      </c>
      <c r="B6137" s="33" t="s">
        <v>6471</v>
      </c>
    </row>
    <row r="6138" spans="1:2" x14ac:dyDescent="0.25">
      <c r="A6138" s="33" t="s">
        <v>6192</v>
      </c>
      <c r="B6138" s="33" t="s">
        <v>6472</v>
      </c>
    </row>
    <row r="6139" spans="1:2" x14ac:dyDescent="0.25">
      <c r="A6139" s="33" t="s">
        <v>6192</v>
      </c>
      <c r="B6139" s="33" t="s">
        <v>6473</v>
      </c>
    </row>
    <row r="6140" spans="1:2" x14ac:dyDescent="0.25">
      <c r="A6140" s="33" t="s">
        <v>6192</v>
      </c>
      <c r="B6140" s="33" t="s">
        <v>6474</v>
      </c>
    </row>
    <row r="6141" spans="1:2" x14ac:dyDescent="0.25">
      <c r="A6141" s="33" t="s">
        <v>6192</v>
      </c>
      <c r="B6141" s="33" t="s">
        <v>6475</v>
      </c>
    </row>
    <row r="6142" spans="1:2" x14ac:dyDescent="0.25">
      <c r="A6142" s="33" t="s">
        <v>6192</v>
      </c>
      <c r="B6142" s="33" t="s">
        <v>6476</v>
      </c>
    </row>
    <row r="6143" spans="1:2" x14ac:dyDescent="0.25">
      <c r="A6143" s="33" t="s">
        <v>6192</v>
      </c>
      <c r="B6143" s="33" t="s">
        <v>6477</v>
      </c>
    </row>
    <row r="6144" spans="1:2" x14ac:dyDescent="0.25">
      <c r="A6144" s="33" t="s">
        <v>6192</v>
      </c>
      <c r="B6144" s="33" t="s">
        <v>6478</v>
      </c>
    </row>
    <row r="6145" spans="1:2" x14ac:dyDescent="0.25">
      <c r="A6145" s="33" t="s">
        <v>6192</v>
      </c>
      <c r="B6145" s="33" t="s">
        <v>6479</v>
      </c>
    </row>
    <row r="6146" spans="1:2" x14ac:dyDescent="0.25">
      <c r="A6146" s="33" t="s">
        <v>6192</v>
      </c>
      <c r="B6146" s="33" t="s">
        <v>6480</v>
      </c>
    </row>
    <row r="6147" spans="1:2" x14ac:dyDescent="0.25">
      <c r="A6147" s="33" t="s">
        <v>6192</v>
      </c>
      <c r="B6147" s="33" t="s">
        <v>6481</v>
      </c>
    </row>
    <row r="6148" spans="1:2" x14ac:dyDescent="0.25">
      <c r="A6148" s="33" t="s">
        <v>6192</v>
      </c>
      <c r="B6148" s="33" t="s">
        <v>6482</v>
      </c>
    </row>
    <row r="6149" spans="1:2" x14ac:dyDescent="0.25">
      <c r="A6149" s="33" t="s">
        <v>6192</v>
      </c>
      <c r="B6149" s="33" t="s">
        <v>6483</v>
      </c>
    </row>
    <row r="6150" spans="1:2" x14ac:dyDescent="0.25">
      <c r="A6150" s="33" t="s">
        <v>6192</v>
      </c>
      <c r="B6150" s="33" t="s">
        <v>6484</v>
      </c>
    </row>
    <row r="6151" spans="1:2" x14ac:dyDescent="0.25">
      <c r="A6151" s="33" t="s">
        <v>6192</v>
      </c>
      <c r="B6151" s="33" t="s">
        <v>6485</v>
      </c>
    </row>
    <row r="6152" spans="1:2" x14ac:dyDescent="0.25">
      <c r="A6152" s="33" t="s">
        <v>6192</v>
      </c>
      <c r="B6152" s="33" t="s">
        <v>6486</v>
      </c>
    </row>
    <row r="6153" spans="1:2" x14ac:dyDescent="0.25">
      <c r="A6153" s="33" t="s">
        <v>6192</v>
      </c>
      <c r="B6153" s="33" t="s">
        <v>6487</v>
      </c>
    </row>
    <row r="6154" spans="1:2" x14ac:dyDescent="0.25">
      <c r="A6154" s="33" t="s">
        <v>6192</v>
      </c>
      <c r="B6154" s="33" t="s">
        <v>6488</v>
      </c>
    </row>
    <row r="6155" spans="1:2" x14ac:dyDescent="0.25">
      <c r="A6155" s="33" t="s">
        <v>6192</v>
      </c>
      <c r="B6155" s="33" t="s">
        <v>6489</v>
      </c>
    </row>
    <row r="6156" spans="1:2" x14ac:dyDescent="0.25">
      <c r="A6156" s="33" t="s">
        <v>6192</v>
      </c>
      <c r="B6156" s="33" t="s">
        <v>6490</v>
      </c>
    </row>
    <row r="6157" spans="1:2" x14ac:dyDescent="0.25">
      <c r="A6157" s="33" t="s">
        <v>6192</v>
      </c>
      <c r="B6157" s="33" t="s">
        <v>6491</v>
      </c>
    </row>
    <row r="6158" spans="1:2" x14ac:dyDescent="0.25">
      <c r="A6158" s="33" t="s">
        <v>6192</v>
      </c>
      <c r="B6158" s="33" t="s">
        <v>6492</v>
      </c>
    </row>
    <row r="6159" spans="1:2" x14ac:dyDescent="0.25">
      <c r="A6159" s="33" t="s">
        <v>6192</v>
      </c>
      <c r="B6159" s="33" t="s">
        <v>6493</v>
      </c>
    </row>
    <row r="6160" spans="1:2" x14ac:dyDescent="0.25">
      <c r="A6160" s="33" t="s">
        <v>6192</v>
      </c>
      <c r="B6160" s="33" t="s">
        <v>6494</v>
      </c>
    </row>
    <row r="6161" spans="1:2" x14ac:dyDescent="0.25">
      <c r="A6161" s="33" t="s">
        <v>6192</v>
      </c>
      <c r="B6161" s="33" t="s">
        <v>6495</v>
      </c>
    </row>
    <row r="6162" spans="1:2" x14ac:dyDescent="0.25">
      <c r="A6162" s="33" t="s">
        <v>6192</v>
      </c>
      <c r="B6162" s="33" t="s">
        <v>6496</v>
      </c>
    </row>
    <row r="6163" spans="1:2" x14ac:dyDescent="0.25">
      <c r="A6163" s="33" t="s">
        <v>6192</v>
      </c>
      <c r="B6163" s="33" t="s">
        <v>6497</v>
      </c>
    </row>
    <row r="6164" spans="1:2" x14ac:dyDescent="0.25">
      <c r="A6164" s="33" t="s">
        <v>6192</v>
      </c>
      <c r="B6164" s="33" t="s">
        <v>6498</v>
      </c>
    </row>
    <row r="6165" spans="1:2" x14ac:dyDescent="0.25">
      <c r="A6165" s="33" t="s">
        <v>6192</v>
      </c>
      <c r="B6165" s="33" t="s">
        <v>6499</v>
      </c>
    </row>
    <row r="6166" spans="1:2" x14ac:dyDescent="0.25">
      <c r="A6166" s="33" t="s">
        <v>6192</v>
      </c>
      <c r="B6166" s="33" t="s">
        <v>6500</v>
      </c>
    </row>
    <row r="6167" spans="1:2" x14ac:dyDescent="0.25">
      <c r="A6167" s="33" t="s">
        <v>6192</v>
      </c>
      <c r="B6167" s="33" t="s">
        <v>6501</v>
      </c>
    </row>
    <row r="6168" spans="1:2" x14ac:dyDescent="0.25">
      <c r="A6168" s="33" t="s">
        <v>6192</v>
      </c>
      <c r="B6168" s="33" t="s">
        <v>6502</v>
      </c>
    </row>
    <row r="6169" spans="1:2" x14ac:dyDescent="0.25">
      <c r="A6169" s="33" t="s">
        <v>6192</v>
      </c>
      <c r="B6169" s="33" t="s">
        <v>6503</v>
      </c>
    </row>
    <row r="6170" spans="1:2" x14ac:dyDescent="0.25">
      <c r="A6170" s="33" t="s">
        <v>6192</v>
      </c>
      <c r="B6170" s="33" t="s">
        <v>6504</v>
      </c>
    </row>
    <row r="6171" spans="1:2" x14ac:dyDescent="0.25">
      <c r="A6171" s="33" t="s">
        <v>6192</v>
      </c>
      <c r="B6171" s="33" t="s">
        <v>6505</v>
      </c>
    </row>
    <row r="6172" spans="1:2" x14ac:dyDescent="0.25">
      <c r="A6172" s="33" t="s">
        <v>6192</v>
      </c>
      <c r="B6172" s="33" t="s">
        <v>6506</v>
      </c>
    </row>
    <row r="6173" spans="1:2" x14ac:dyDescent="0.25">
      <c r="A6173" s="33" t="s">
        <v>6192</v>
      </c>
      <c r="B6173" s="33" t="s">
        <v>6507</v>
      </c>
    </row>
    <row r="6174" spans="1:2" x14ac:dyDescent="0.25">
      <c r="A6174" s="33" t="s">
        <v>6192</v>
      </c>
      <c r="B6174" s="33" t="s">
        <v>6508</v>
      </c>
    </row>
    <row r="6175" spans="1:2" x14ac:dyDescent="0.25">
      <c r="A6175" s="33" t="s">
        <v>6192</v>
      </c>
      <c r="B6175" s="33" t="s">
        <v>6509</v>
      </c>
    </row>
    <row r="6176" spans="1:2" x14ac:dyDescent="0.25">
      <c r="A6176" s="33" t="s">
        <v>6192</v>
      </c>
      <c r="B6176" s="33" t="s">
        <v>6510</v>
      </c>
    </row>
    <row r="6177" spans="1:2" x14ac:dyDescent="0.25">
      <c r="A6177" s="33" t="s">
        <v>6192</v>
      </c>
      <c r="B6177" s="33" t="s">
        <v>6511</v>
      </c>
    </row>
    <row r="6178" spans="1:2" x14ac:dyDescent="0.25">
      <c r="A6178" s="33" t="s">
        <v>6192</v>
      </c>
      <c r="B6178" s="33" t="s">
        <v>6512</v>
      </c>
    </row>
    <row r="6179" spans="1:2" x14ac:dyDescent="0.25">
      <c r="A6179" s="33" t="s">
        <v>6192</v>
      </c>
      <c r="B6179" s="33" t="s">
        <v>6513</v>
      </c>
    </row>
    <row r="6180" spans="1:2" x14ac:dyDescent="0.25">
      <c r="A6180" s="33" t="s">
        <v>6192</v>
      </c>
      <c r="B6180" s="33" t="s">
        <v>6514</v>
      </c>
    </row>
    <row r="6181" spans="1:2" x14ac:dyDescent="0.25">
      <c r="A6181" s="33" t="s">
        <v>6192</v>
      </c>
      <c r="B6181" s="33" t="s">
        <v>6515</v>
      </c>
    </row>
    <row r="6182" spans="1:2" x14ac:dyDescent="0.25">
      <c r="A6182" s="33" t="s">
        <v>6192</v>
      </c>
      <c r="B6182" s="33" t="s">
        <v>6516</v>
      </c>
    </row>
    <row r="6183" spans="1:2" x14ac:dyDescent="0.25">
      <c r="A6183" s="33" t="s">
        <v>6192</v>
      </c>
      <c r="B6183" s="33" t="s">
        <v>6517</v>
      </c>
    </row>
    <row r="6184" spans="1:2" x14ac:dyDescent="0.25">
      <c r="A6184" s="33" t="s">
        <v>6192</v>
      </c>
      <c r="B6184" s="33" t="s">
        <v>6518</v>
      </c>
    </row>
    <row r="6185" spans="1:2" x14ac:dyDescent="0.25">
      <c r="A6185" s="33" t="s">
        <v>6192</v>
      </c>
      <c r="B6185" s="33" t="s">
        <v>6519</v>
      </c>
    </row>
    <row r="6186" spans="1:2" x14ac:dyDescent="0.25">
      <c r="A6186" s="33" t="s">
        <v>6192</v>
      </c>
      <c r="B6186" s="33" t="s">
        <v>6520</v>
      </c>
    </row>
    <row r="6187" spans="1:2" x14ac:dyDescent="0.25">
      <c r="A6187" s="33" t="s">
        <v>6192</v>
      </c>
      <c r="B6187" s="33" t="s">
        <v>6521</v>
      </c>
    </row>
    <row r="6188" spans="1:2" x14ac:dyDescent="0.25">
      <c r="A6188" s="33" t="s">
        <v>6192</v>
      </c>
      <c r="B6188" s="33" t="s">
        <v>6522</v>
      </c>
    </row>
    <row r="6189" spans="1:2" x14ac:dyDescent="0.25">
      <c r="A6189" s="33" t="s">
        <v>6192</v>
      </c>
      <c r="B6189" s="33" t="s">
        <v>6523</v>
      </c>
    </row>
    <row r="6190" spans="1:2" x14ac:dyDescent="0.25">
      <c r="A6190" s="33" t="s">
        <v>6192</v>
      </c>
      <c r="B6190" s="33" t="s">
        <v>6524</v>
      </c>
    </row>
    <row r="6191" spans="1:2" x14ac:dyDescent="0.25">
      <c r="A6191" s="33" t="s">
        <v>6192</v>
      </c>
      <c r="B6191" s="33" t="s">
        <v>6525</v>
      </c>
    </row>
    <row r="6192" spans="1:2" x14ac:dyDescent="0.25">
      <c r="A6192" s="33" t="s">
        <v>6192</v>
      </c>
      <c r="B6192" s="33" t="s">
        <v>6526</v>
      </c>
    </row>
    <row r="6193" spans="1:2" x14ac:dyDescent="0.25">
      <c r="A6193" s="33" t="s">
        <v>6192</v>
      </c>
      <c r="B6193" s="33" t="s">
        <v>6527</v>
      </c>
    </row>
    <row r="6194" spans="1:2" x14ac:dyDescent="0.25">
      <c r="A6194" s="33" t="s">
        <v>6192</v>
      </c>
      <c r="B6194" s="33" t="s">
        <v>6528</v>
      </c>
    </row>
    <row r="6195" spans="1:2" x14ac:dyDescent="0.25">
      <c r="A6195" s="33" t="s">
        <v>6192</v>
      </c>
      <c r="B6195" s="33" t="s">
        <v>6529</v>
      </c>
    </row>
    <row r="6196" spans="1:2" x14ac:dyDescent="0.25">
      <c r="A6196" s="33" t="s">
        <v>6192</v>
      </c>
      <c r="B6196" s="33" t="s">
        <v>6530</v>
      </c>
    </row>
    <row r="6197" spans="1:2" x14ac:dyDescent="0.25">
      <c r="A6197" s="33" t="s">
        <v>6192</v>
      </c>
      <c r="B6197" s="33" t="s">
        <v>6531</v>
      </c>
    </row>
    <row r="6198" spans="1:2" x14ac:dyDescent="0.25">
      <c r="A6198" s="33" t="s">
        <v>6192</v>
      </c>
      <c r="B6198" s="33" t="s">
        <v>6532</v>
      </c>
    </row>
    <row r="6199" spans="1:2" x14ac:dyDescent="0.25">
      <c r="A6199" s="33" t="s">
        <v>6192</v>
      </c>
      <c r="B6199" s="33" t="s">
        <v>6533</v>
      </c>
    </row>
    <row r="6200" spans="1:2" x14ac:dyDescent="0.25">
      <c r="A6200" s="33" t="s">
        <v>6192</v>
      </c>
      <c r="B6200" s="33" t="s">
        <v>6534</v>
      </c>
    </row>
    <row r="6201" spans="1:2" x14ac:dyDescent="0.25">
      <c r="A6201" s="33" t="s">
        <v>6192</v>
      </c>
      <c r="B6201" s="33" t="s">
        <v>6535</v>
      </c>
    </row>
    <row r="6202" spans="1:2" x14ac:dyDescent="0.25">
      <c r="A6202" s="33" t="s">
        <v>6192</v>
      </c>
      <c r="B6202" s="33" t="s">
        <v>6536</v>
      </c>
    </row>
    <row r="6203" spans="1:2" x14ac:dyDescent="0.25">
      <c r="A6203" s="33" t="s">
        <v>6192</v>
      </c>
      <c r="B6203" s="33" t="s">
        <v>6537</v>
      </c>
    </row>
    <row r="6204" spans="1:2" x14ac:dyDescent="0.25">
      <c r="A6204" s="33" t="s">
        <v>6192</v>
      </c>
      <c r="B6204" s="33" t="s">
        <v>6538</v>
      </c>
    </row>
    <row r="6205" spans="1:2" x14ac:dyDescent="0.25">
      <c r="A6205" s="33" t="s">
        <v>6192</v>
      </c>
      <c r="B6205" s="33" t="s">
        <v>6539</v>
      </c>
    </row>
    <row r="6206" spans="1:2" x14ac:dyDescent="0.25">
      <c r="A6206" s="33" t="s">
        <v>6192</v>
      </c>
      <c r="B6206" s="33" t="s">
        <v>6540</v>
      </c>
    </row>
    <row r="6207" spans="1:2" x14ac:dyDescent="0.25">
      <c r="A6207" s="33" t="s">
        <v>6192</v>
      </c>
      <c r="B6207" s="33" t="s">
        <v>6541</v>
      </c>
    </row>
    <row r="6208" spans="1:2" x14ac:dyDescent="0.25">
      <c r="A6208" s="33" t="s">
        <v>6192</v>
      </c>
      <c r="B6208" s="33" t="s">
        <v>6542</v>
      </c>
    </row>
    <row r="6209" spans="1:2" x14ac:dyDescent="0.25">
      <c r="A6209" s="33" t="s">
        <v>6192</v>
      </c>
      <c r="B6209" s="33" t="s">
        <v>6543</v>
      </c>
    </row>
    <row r="6210" spans="1:2" x14ac:dyDescent="0.25">
      <c r="A6210" s="33" t="s">
        <v>6192</v>
      </c>
      <c r="B6210" s="33" t="s">
        <v>6544</v>
      </c>
    </row>
    <row r="6211" spans="1:2" x14ac:dyDescent="0.25">
      <c r="A6211" s="33" t="s">
        <v>6192</v>
      </c>
      <c r="B6211" s="33" t="s">
        <v>6545</v>
      </c>
    </row>
    <row r="6212" spans="1:2" x14ac:dyDescent="0.25">
      <c r="A6212" s="33" t="s">
        <v>6192</v>
      </c>
      <c r="B6212" s="33" t="s">
        <v>6546</v>
      </c>
    </row>
    <row r="6213" spans="1:2" x14ac:dyDescent="0.25">
      <c r="A6213" s="33" t="s">
        <v>6192</v>
      </c>
      <c r="B6213" s="33" t="s">
        <v>6547</v>
      </c>
    </row>
    <row r="6214" spans="1:2" x14ac:dyDescent="0.25">
      <c r="A6214" s="33" t="s">
        <v>6192</v>
      </c>
      <c r="B6214" s="33" t="s">
        <v>6548</v>
      </c>
    </row>
    <row r="6215" spans="1:2" x14ac:dyDescent="0.25">
      <c r="A6215" s="33" t="s">
        <v>6192</v>
      </c>
      <c r="B6215" s="33" t="s">
        <v>6549</v>
      </c>
    </row>
    <row r="6216" spans="1:2" x14ac:dyDescent="0.25">
      <c r="A6216" s="33" t="s">
        <v>6192</v>
      </c>
      <c r="B6216" s="33" t="s">
        <v>6550</v>
      </c>
    </row>
    <row r="6217" spans="1:2" x14ac:dyDescent="0.25">
      <c r="A6217" s="33" t="s">
        <v>6192</v>
      </c>
      <c r="B6217" s="33" t="s">
        <v>6551</v>
      </c>
    </row>
    <row r="6218" spans="1:2" x14ac:dyDescent="0.25">
      <c r="A6218" s="33" t="s">
        <v>6192</v>
      </c>
      <c r="B6218" s="33" t="s">
        <v>6552</v>
      </c>
    </row>
    <row r="6219" spans="1:2" x14ac:dyDescent="0.25">
      <c r="A6219" s="33" t="s">
        <v>6192</v>
      </c>
      <c r="B6219" s="33" t="s">
        <v>6553</v>
      </c>
    </row>
    <row r="6220" spans="1:2" x14ac:dyDescent="0.25">
      <c r="A6220" s="33" t="s">
        <v>6192</v>
      </c>
      <c r="B6220" s="33" t="s">
        <v>6554</v>
      </c>
    </row>
    <row r="6221" spans="1:2" x14ac:dyDescent="0.25">
      <c r="A6221" s="33" t="s">
        <v>6192</v>
      </c>
      <c r="B6221" s="33" t="s">
        <v>6555</v>
      </c>
    </row>
    <row r="6222" spans="1:2" x14ac:dyDescent="0.25">
      <c r="A6222" s="33" t="s">
        <v>6192</v>
      </c>
      <c r="B6222" s="33" t="s">
        <v>6556</v>
      </c>
    </row>
    <row r="6223" spans="1:2" x14ac:dyDescent="0.25">
      <c r="A6223" s="33" t="s">
        <v>6192</v>
      </c>
      <c r="B6223" s="33" t="s">
        <v>6557</v>
      </c>
    </row>
    <row r="6224" spans="1:2" x14ac:dyDescent="0.25">
      <c r="A6224" s="33" t="s">
        <v>6192</v>
      </c>
      <c r="B6224" s="33" t="s">
        <v>6558</v>
      </c>
    </row>
    <row r="6225" spans="1:2" x14ac:dyDescent="0.25">
      <c r="A6225" s="33" t="s">
        <v>6192</v>
      </c>
      <c r="B6225" s="33" t="s">
        <v>6559</v>
      </c>
    </row>
    <row r="6226" spans="1:2" x14ac:dyDescent="0.25">
      <c r="A6226" s="33" t="s">
        <v>6192</v>
      </c>
      <c r="B6226" s="33" t="s">
        <v>6560</v>
      </c>
    </row>
    <row r="6227" spans="1:2" x14ac:dyDescent="0.25">
      <c r="A6227" s="33" t="s">
        <v>6192</v>
      </c>
      <c r="B6227" s="33" t="s">
        <v>6561</v>
      </c>
    </row>
    <row r="6228" spans="1:2" x14ac:dyDescent="0.25">
      <c r="A6228" s="33" t="s">
        <v>6192</v>
      </c>
      <c r="B6228" s="33" t="s">
        <v>6562</v>
      </c>
    </row>
    <row r="6229" spans="1:2" x14ac:dyDescent="0.25">
      <c r="A6229" s="33" t="s">
        <v>6192</v>
      </c>
      <c r="B6229" s="33" t="s">
        <v>6563</v>
      </c>
    </row>
    <row r="6230" spans="1:2" x14ac:dyDescent="0.25">
      <c r="A6230" s="33" t="s">
        <v>6192</v>
      </c>
      <c r="B6230" s="33" t="s">
        <v>6564</v>
      </c>
    </row>
    <row r="6231" spans="1:2" x14ac:dyDescent="0.25">
      <c r="A6231" s="33" t="s">
        <v>6192</v>
      </c>
      <c r="B6231" s="33" t="s">
        <v>6565</v>
      </c>
    </row>
    <row r="6232" spans="1:2" x14ac:dyDescent="0.25">
      <c r="A6232" s="33" t="s">
        <v>6192</v>
      </c>
      <c r="B6232" s="33" t="s">
        <v>6566</v>
      </c>
    </row>
    <row r="6233" spans="1:2" x14ac:dyDescent="0.25">
      <c r="A6233" s="33" t="s">
        <v>6192</v>
      </c>
      <c r="B6233" s="33" t="s">
        <v>6567</v>
      </c>
    </row>
    <row r="6234" spans="1:2" x14ac:dyDescent="0.25">
      <c r="A6234" s="33" t="s">
        <v>6192</v>
      </c>
      <c r="B6234" s="33" t="s">
        <v>6568</v>
      </c>
    </row>
    <row r="6235" spans="1:2" x14ac:dyDescent="0.25">
      <c r="A6235" s="33" t="s">
        <v>6192</v>
      </c>
      <c r="B6235" s="33" t="s">
        <v>6569</v>
      </c>
    </row>
    <row r="6236" spans="1:2" x14ac:dyDescent="0.25">
      <c r="A6236" s="33" t="s">
        <v>6192</v>
      </c>
      <c r="B6236" s="33" t="s">
        <v>6570</v>
      </c>
    </row>
    <row r="6237" spans="1:2" x14ac:dyDescent="0.25">
      <c r="A6237" s="33" t="s">
        <v>6192</v>
      </c>
      <c r="B6237" s="33" t="s">
        <v>6571</v>
      </c>
    </row>
    <row r="6238" spans="1:2" x14ac:dyDescent="0.25">
      <c r="A6238" s="33" t="s">
        <v>6192</v>
      </c>
      <c r="B6238" s="33" t="s">
        <v>6572</v>
      </c>
    </row>
    <row r="6239" spans="1:2" x14ac:dyDescent="0.25">
      <c r="A6239" s="33" t="s">
        <v>6192</v>
      </c>
      <c r="B6239" s="33" t="s">
        <v>6573</v>
      </c>
    </row>
    <row r="6240" spans="1:2" x14ac:dyDescent="0.25">
      <c r="A6240" s="33" t="s">
        <v>6192</v>
      </c>
      <c r="B6240" s="33" t="s">
        <v>6574</v>
      </c>
    </row>
    <row r="6241" spans="1:2" x14ac:dyDescent="0.25">
      <c r="A6241" s="33" t="s">
        <v>6192</v>
      </c>
      <c r="B6241" s="33" t="s">
        <v>6575</v>
      </c>
    </row>
    <row r="6242" spans="1:2" x14ac:dyDescent="0.25">
      <c r="A6242" s="33" t="s">
        <v>6192</v>
      </c>
      <c r="B6242" s="33" t="s">
        <v>6576</v>
      </c>
    </row>
    <row r="6243" spans="1:2" x14ac:dyDescent="0.25">
      <c r="A6243" s="33" t="s">
        <v>6192</v>
      </c>
      <c r="B6243" s="33" t="s">
        <v>6577</v>
      </c>
    </row>
    <row r="6244" spans="1:2" x14ac:dyDescent="0.25">
      <c r="A6244" s="33" t="s">
        <v>6192</v>
      </c>
      <c r="B6244" s="33" t="s">
        <v>6578</v>
      </c>
    </row>
    <row r="6245" spans="1:2" x14ac:dyDescent="0.25">
      <c r="A6245" s="33" t="s">
        <v>6192</v>
      </c>
      <c r="B6245" s="33" t="s">
        <v>6579</v>
      </c>
    </row>
    <row r="6246" spans="1:2" x14ac:dyDescent="0.25">
      <c r="A6246" s="33" t="s">
        <v>6192</v>
      </c>
      <c r="B6246" s="33" t="s">
        <v>6580</v>
      </c>
    </row>
    <row r="6247" spans="1:2" x14ac:dyDescent="0.25">
      <c r="A6247" s="33" t="s">
        <v>6192</v>
      </c>
      <c r="B6247" s="33" t="s">
        <v>6581</v>
      </c>
    </row>
    <row r="6248" spans="1:2" x14ac:dyDescent="0.25">
      <c r="A6248" s="33" t="s">
        <v>6192</v>
      </c>
      <c r="B6248" s="33" t="s">
        <v>6582</v>
      </c>
    </row>
    <row r="6249" spans="1:2" x14ac:dyDescent="0.25">
      <c r="A6249" s="33" t="s">
        <v>6192</v>
      </c>
      <c r="B6249" s="33" t="s">
        <v>6583</v>
      </c>
    </row>
    <row r="6250" spans="1:2" x14ac:dyDescent="0.25">
      <c r="A6250" s="33" t="s">
        <v>6192</v>
      </c>
      <c r="B6250" s="33" t="s">
        <v>6584</v>
      </c>
    </row>
    <row r="6251" spans="1:2" x14ac:dyDescent="0.25">
      <c r="A6251" s="33" t="s">
        <v>6192</v>
      </c>
      <c r="B6251" s="33" t="s">
        <v>6585</v>
      </c>
    </row>
    <row r="6252" spans="1:2" x14ac:dyDescent="0.25">
      <c r="A6252" s="33" t="s">
        <v>6192</v>
      </c>
      <c r="B6252" s="33" t="s">
        <v>6586</v>
      </c>
    </row>
    <row r="6253" spans="1:2" x14ac:dyDescent="0.25">
      <c r="A6253" s="33" t="s">
        <v>6192</v>
      </c>
      <c r="B6253" s="33" t="s">
        <v>6587</v>
      </c>
    </row>
    <row r="6254" spans="1:2" x14ac:dyDescent="0.25">
      <c r="A6254" s="33" t="s">
        <v>6192</v>
      </c>
      <c r="B6254" s="33" t="s">
        <v>6588</v>
      </c>
    </row>
    <row r="6255" spans="1:2" x14ac:dyDescent="0.25">
      <c r="A6255" s="33" t="s">
        <v>6192</v>
      </c>
      <c r="B6255" s="33" t="s">
        <v>6589</v>
      </c>
    </row>
    <row r="6256" spans="1:2" x14ac:dyDescent="0.25">
      <c r="A6256" s="33" t="s">
        <v>6192</v>
      </c>
      <c r="B6256" s="33" t="s">
        <v>6590</v>
      </c>
    </row>
    <row r="6257" spans="1:2" x14ac:dyDescent="0.25">
      <c r="A6257" s="33" t="s">
        <v>6192</v>
      </c>
      <c r="B6257" s="33" t="s">
        <v>6591</v>
      </c>
    </row>
    <row r="6258" spans="1:2" x14ac:dyDescent="0.25">
      <c r="A6258" s="33" t="s">
        <v>6192</v>
      </c>
      <c r="B6258" s="33" t="s">
        <v>6592</v>
      </c>
    </row>
    <row r="6259" spans="1:2" x14ac:dyDescent="0.25">
      <c r="A6259" s="33" t="s">
        <v>6192</v>
      </c>
      <c r="B6259" s="33" t="s">
        <v>6593</v>
      </c>
    </row>
    <row r="6260" spans="1:2" x14ac:dyDescent="0.25">
      <c r="A6260" s="33" t="s">
        <v>6192</v>
      </c>
      <c r="B6260" s="33" t="s">
        <v>6594</v>
      </c>
    </row>
    <row r="6261" spans="1:2" x14ac:dyDescent="0.25">
      <c r="A6261" s="33" t="s">
        <v>6192</v>
      </c>
      <c r="B6261" s="33" t="s">
        <v>6595</v>
      </c>
    </row>
    <row r="6262" spans="1:2" x14ac:dyDescent="0.25">
      <c r="A6262" s="33" t="s">
        <v>6192</v>
      </c>
      <c r="B6262" s="33" t="s">
        <v>6596</v>
      </c>
    </row>
    <row r="6263" spans="1:2" x14ac:dyDescent="0.25">
      <c r="A6263" s="33" t="s">
        <v>6192</v>
      </c>
      <c r="B6263" s="33" t="s">
        <v>6597</v>
      </c>
    </row>
    <row r="6264" spans="1:2" x14ac:dyDescent="0.25">
      <c r="A6264" s="33" t="s">
        <v>6192</v>
      </c>
      <c r="B6264" s="33" t="s">
        <v>6598</v>
      </c>
    </row>
    <row r="6265" spans="1:2" x14ac:dyDescent="0.25">
      <c r="A6265" s="33" t="s">
        <v>6192</v>
      </c>
      <c r="B6265" s="33" t="s">
        <v>6599</v>
      </c>
    </row>
    <row r="6266" spans="1:2" x14ac:dyDescent="0.25">
      <c r="A6266" s="33" t="s">
        <v>6192</v>
      </c>
      <c r="B6266" s="33" t="s">
        <v>6600</v>
      </c>
    </row>
    <row r="6267" spans="1:2" x14ac:dyDescent="0.25">
      <c r="A6267" s="33" t="s">
        <v>6192</v>
      </c>
      <c r="B6267" s="33" t="s">
        <v>6601</v>
      </c>
    </row>
    <row r="6268" spans="1:2" x14ac:dyDescent="0.25">
      <c r="A6268" s="33" t="s">
        <v>6192</v>
      </c>
      <c r="B6268" s="33" t="s">
        <v>6602</v>
      </c>
    </row>
    <row r="6269" spans="1:2" x14ac:dyDescent="0.25">
      <c r="A6269" s="33" t="s">
        <v>6192</v>
      </c>
      <c r="B6269" s="33" t="s">
        <v>6603</v>
      </c>
    </row>
    <row r="6270" spans="1:2" x14ac:dyDescent="0.25">
      <c r="A6270" s="33" t="s">
        <v>6192</v>
      </c>
      <c r="B6270" s="33" t="s">
        <v>6604</v>
      </c>
    </row>
    <row r="6271" spans="1:2" x14ac:dyDescent="0.25">
      <c r="A6271" s="33" t="s">
        <v>6192</v>
      </c>
      <c r="B6271" s="33" t="s">
        <v>6605</v>
      </c>
    </row>
    <row r="6272" spans="1:2" x14ac:dyDescent="0.25">
      <c r="A6272" s="33" t="s">
        <v>6192</v>
      </c>
      <c r="B6272" s="33" t="s">
        <v>6606</v>
      </c>
    </row>
    <row r="6273" spans="1:2" x14ac:dyDescent="0.25">
      <c r="A6273" s="33" t="s">
        <v>6192</v>
      </c>
      <c r="B6273" s="33" t="s">
        <v>6607</v>
      </c>
    </row>
    <row r="6274" spans="1:2" x14ac:dyDescent="0.25">
      <c r="A6274" s="33" t="s">
        <v>6192</v>
      </c>
      <c r="B6274" s="33" t="s">
        <v>6608</v>
      </c>
    </row>
    <row r="6275" spans="1:2" x14ac:dyDescent="0.25">
      <c r="A6275" s="33" t="s">
        <v>6192</v>
      </c>
      <c r="B6275" s="33" t="s">
        <v>6609</v>
      </c>
    </row>
    <row r="6276" spans="1:2" x14ac:dyDescent="0.25">
      <c r="A6276" s="33" t="s">
        <v>6192</v>
      </c>
      <c r="B6276" s="33" t="s">
        <v>6610</v>
      </c>
    </row>
    <row r="6277" spans="1:2" x14ac:dyDescent="0.25">
      <c r="A6277" s="33" t="s">
        <v>6192</v>
      </c>
      <c r="B6277" s="33" t="s">
        <v>6611</v>
      </c>
    </row>
    <row r="6278" spans="1:2" x14ac:dyDescent="0.25">
      <c r="A6278" s="33" t="s">
        <v>6192</v>
      </c>
      <c r="B6278" s="33" t="s">
        <v>6612</v>
      </c>
    </row>
    <row r="6279" spans="1:2" x14ac:dyDescent="0.25">
      <c r="A6279" s="33" t="s">
        <v>6192</v>
      </c>
      <c r="B6279" s="33" t="s">
        <v>6613</v>
      </c>
    </row>
    <row r="6280" spans="1:2" x14ac:dyDescent="0.25">
      <c r="A6280" s="33" t="s">
        <v>6192</v>
      </c>
      <c r="B6280" s="33" t="s">
        <v>6614</v>
      </c>
    </row>
    <row r="6281" spans="1:2" x14ac:dyDescent="0.25">
      <c r="A6281" s="33" t="s">
        <v>6192</v>
      </c>
      <c r="B6281" s="33" t="s">
        <v>6615</v>
      </c>
    </row>
    <row r="6282" spans="1:2" x14ac:dyDescent="0.25">
      <c r="A6282" s="33" t="s">
        <v>6192</v>
      </c>
      <c r="B6282" s="33" t="s">
        <v>6616</v>
      </c>
    </row>
    <row r="6283" spans="1:2" x14ac:dyDescent="0.25">
      <c r="A6283" s="33" t="s">
        <v>6192</v>
      </c>
      <c r="B6283" s="33" t="s">
        <v>6617</v>
      </c>
    </row>
    <row r="6284" spans="1:2" x14ac:dyDescent="0.25">
      <c r="A6284" s="33" t="s">
        <v>6192</v>
      </c>
      <c r="B6284" s="33" t="s">
        <v>6618</v>
      </c>
    </row>
    <row r="6285" spans="1:2" x14ac:dyDescent="0.25">
      <c r="A6285" s="33" t="s">
        <v>6192</v>
      </c>
      <c r="B6285" s="33" t="s">
        <v>6619</v>
      </c>
    </row>
    <row r="6286" spans="1:2" x14ac:dyDescent="0.25">
      <c r="A6286" s="33" t="s">
        <v>6192</v>
      </c>
      <c r="B6286" s="33" t="s">
        <v>6620</v>
      </c>
    </row>
    <row r="6287" spans="1:2" x14ac:dyDescent="0.25">
      <c r="A6287" s="33" t="s">
        <v>6192</v>
      </c>
      <c r="B6287" s="33" t="s">
        <v>6621</v>
      </c>
    </row>
    <row r="6288" spans="1:2" x14ac:dyDescent="0.25">
      <c r="A6288" s="33" t="s">
        <v>6192</v>
      </c>
      <c r="B6288" s="33" t="s">
        <v>6622</v>
      </c>
    </row>
    <row r="6289" spans="1:2" x14ac:dyDescent="0.25">
      <c r="A6289" s="33" t="s">
        <v>6192</v>
      </c>
      <c r="B6289" s="33" t="s">
        <v>6623</v>
      </c>
    </row>
    <row r="6290" spans="1:2" x14ac:dyDescent="0.25">
      <c r="A6290" s="33" t="s">
        <v>6192</v>
      </c>
      <c r="B6290" s="33" t="s">
        <v>6624</v>
      </c>
    </row>
    <row r="6291" spans="1:2" x14ac:dyDescent="0.25">
      <c r="A6291" s="33" t="s">
        <v>6192</v>
      </c>
      <c r="B6291" s="33" t="s">
        <v>6625</v>
      </c>
    </row>
    <row r="6292" spans="1:2" x14ac:dyDescent="0.25">
      <c r="A6292" s="33" t="s">
        <v>6192</v>
      </c>
      <c r="B6292" s="33" t="s">
        <v>6626</v>
      </c>
    </row>
    <row r="6293" spans="1:2" x14ac:dyDescent="0.25">
      <c r="A6293" s="33" t="s">
        <v>6192</v>
      </c>
      <c r="B6293" s="33" t="s">
        <v>6627</v>
      </c>
    </row>
    <row r="6294" spans="1:2" x14ac:dyDescent="0.25">
      <c r="A6294" s="33" t="s">
        <v>6192</v>
      </c>
      <c r="B6294" s="33" t="s">
        <v>6628</v>
      </c>
    </row>
    <row r="6295" spans="1:2" x14ac:dyDescent="0.25">
      <c r="A6295" s="33" t="s">
        <v>6192</v>
      </c>
      <c r="B6295" s="33" t="s">
        <v>6629</v>
      </c>
    </row>
    <row r="6296" spans="1:2" x14ac:dyDescent="0.25">
      <c r="A6296" s="33" t="s">
        <v>6192</v>
      </c>
      <c r="B6296" s="33" t="s">
        <v>6630</v>
      </c>
    </row>
    <row r="6297" spans="1:2" x14ac:dyDescent="0.25">
      <c r="A6297" s="33" t="s">
        <v>6192</v>
      </c>
      <c r="B6297" s="33" t="s">
        <v>6631</v>
      </c>
    </row>
    <row r="6298" spans="1:2" x14ac:dyDescent="0.25">
      <c r="A6298" s="33" t="s">
        <v>6192</v>
      </c>
      <c r="B6298" s="33" t="s">
        <v>6632</v>
      </c>
    </row>
    <row r="6299" spans="1:2" x14ac:dyDescent="0.25">
      <c r="A6299" s="33" t="s">
        <v>6192</v>
      </c>
      <c r="B6299" s="33" t="s">
        <v>6633</v>
      </c>
    </row>
    <row r="6300" spans="1:2" x14ac:dyDescent="0.25">
      <c r="A6300" s="33" t="s">
        <v>6192</v>
      </c>
      <c r="B6300" s="33" t="s">
        <v>6634</v>
      </c>
    </row>
    <row r="6301" spans="1:2" x14ac:dyDescent="0.25">
      <c r="A6301" s="33" t="s">
        <v>6192</v>
      </c>
      <c r="B6301" s="33" t="s">
        <v>6635</v>
      </c>
    </row>
    <row r="6302" spans="1:2" x14ac:dyDescent="0.25">
      <c r="A6302" s="33" t="s">
        <v>6192</v>
      </c>
      <c r="B6302" s="33" t="s">
        <v>6636</v>
      </c>
    </row>
    <row r="6303" spans="1:2" x14ac:dyDescent="0.25">
      <c r="A6303" s="33" t="s">
        <v>6192</v>
      </c>
      <c r="B6303" s="33" t="s">
        <v>6637</v>
      </c>
    </row>
    <row r="6304" spans="1:2" x14ac:dyDescent="0.25">
      <c r="A6304" s="33" t="s">
        <v>6192</v>
      </c>
      <c r="B6304" s="33" t="s">
        <v>6638</v>
      </c>
    </row>
    <row r="6305" spans="1:2" x14ac:dyDescent="0.25">
      <c r="A6305" s="33" t="s">
        <v>6192</v>
      </c>
      <c r="B6305" s="33" t="s">
        <v>6639</v>
      </c>
    </row>
    <row r="6306" spans="1:2" x14ac:dyDescent="0.25">
      <c r="A6306" s="33" t="s">
        <v>6192</v>
      </c>
      <c r="B6306" s="33" t="s">
        <v>6640</v>
      </c>
    </row>
    <row r="6307" spans="1:2" x14ac:dyDescent="0.25">
      <c r="A6307" s="33" t="s">
        <v>6192</v>
      </c>
      <c r="B6307" s="33" t="s">
        <v>6641</v>
      </c>
    </row>
    <row r="6308" spans="1:2" x14ac:dyDescent="0.25">
      <c r="A6308" s="33" t="s">
        <v>6192</v>
      </c>
      <c r="B6308" s="33" t="s">
        <v>6642</v>
      </c>
    </row>
    <row r="6309" spans="1:2" x14ac:dyDescent="0.25">
      <c r="A6309" s="33" t="s">
        <v>6192</v>
      </c>
      <c r="B6309" s="33" t="s">
        <v>6643</v>
      </c>
    </row>
    <row r="6310" spans="1:2" x14ac:dyDescent="0.25">
      <c r="A6310" s="33" t="s">
        <v>6192</v>
      </c>
      <c r="B6310" s="33" t="s">
        <v>6644</v>
      </c>
    </row>
    <row r="6311" spans="1:2" x14ac:dyDescent="0.25">
      <c r="A6311" s="33" t="s">
        <v>6192</v>
      </c>
      <c r="B6311" s="33" t="s">
        <v>6645</v>
      </c>
    </row>
    <row r="6312" spans="1:2" x14ac:dyDescent="0.25">
      <c r="A6312" s="33" t="s">
        <v>6192</v>
      </c>
      <c r="B6312" s="33" t="s">
        <v>6646</v>
      </c>
    </row>
    <row r="6313" spans="1:2" x14ac:dyDescent="0.25">
      <c r="A6313" s="33" t="s">
        <v>6192</v>
      </c>
      <c r="B6313" s="33" t="s">
        <v>6647</v>
      </c>
    </row>
    <row r="6314" spans="1:2" x14ac:dyDescent="0.25">
      <c r="A6314" s="33" t="s">
        <v>6192</v>
      </c>
      <c r="B6314" s="33" t="s">
        <v>6648</v>
      </c>
    </row>
    <row r="6315" spans="1:2" x14ac:dyDescent="0.25">
      <c r="A6315" s="33" t="s">
        <v>6192</v>
      </c>
      <c r="B6315" s="33" t="s">
        <v>6649</v>
      </c>
    </row>
    <row r="6316" spans="1:2" x14ac:dyDescent="0.25">
      <c r="A6316" s="33" t="s">
        <v>6192</v>
      </c>
      <c r="B6316" s="33" t="s">
        <v>6650</v>
      </c>
    </row>
    <row r="6317" spans="1:2" x14ac:dyDescent="0.25">
      <c r="A6317" s="33" t="s">
        <v>6192</v>
      </c>
      <c r="B6317" s="33" t="s">
        <v>6651</v>
      </c>
    </row>
    <row r="6318" spans="1:2" x14ac:dyDescent="0.25">
      <c r="A6318" s="33" t="s">
        <v>6192</v>
      </c>
      <c r="B6318" s="33" t="s">
        <v>6652</v>
      </c>
    </row>
    <row r="6319" spans="1:2" x14ac:dyDescent="0.25">
      <c r="A6319" s="33" t="s">
        <v>6192</v>
      </c>
      <c r="B6319" s="33" t="s">
        <v>6653</v>
      </c>
    </row>
    <row r="6320" spans="1:2" x14ac:dyDescent="0.25">
      <c r="A6320" s="33" t="s">
        <v>6192</v>
      </c>
      <c r="B6320" s="33" t="s">
        <v>6654</v>
      </c>
    </row>
    <row r="6321" spans="1:2" x14ac:dyDescent="0.25">
      <c r="A6321" s="33" t="s">
        <v>6192</v>
      </c>
      <c r="B6321" s="33" t="s">
        <v>6655</v>
      </c>
    </row>
    <row r="6322" spans="1:2" x14ac:dyDescent="0.25">
      <c r="A6322" s="33" t="s">
        <v>6192</v>
      </c>
      <c r="B6322" s="33" t="s">
        <v>6656</v>
      </c>
    </row>
    <row r="6323" spans="1:2" x14ac:dyDescent="0.25">
      <c r="A6323" s="33" t="s">
        <v>6192</v>
      </c>
      <c r="B6323" s="33" t="s">
        <v>6657</v>
      </c>
    </row>
    <row r="6324" spans="1:2" x14ac:dyDescent="0.25">
      <c r="A6324" s="33" t="s">
        <v>6192</v>
      </c>
      <c r="B6324" s="33" t="s">
        <v>6658</v>
      </c>
    </row>
    <row r="6325" spans="1:2" x14ac:dyDescent="0.25">
      <c r="A6325" s="33" t="s">
        <v>6192</v>
      </c>
      <c r="B6325" s="33" t="s">
        <v>6659</v>
      </c>
    </row>
    <row r="6326" spans="1:2" x14ac:dyDescent="0.25">
      <c r="A6326" s="33" t="s">
        <v>6192</v>
      </c>
      <c r="B6326" s="33" t="s">
        <v>6660</v>
      </c>
    </row>
    <row r="6327" spans="1:2" x14ac:dyDescent="0.25">
      <c r="A6327" s="33" t="s">
        <v>6192</v>
      </c>
      <c r="B6327" s="33" t="s">
        <v>6661</v>
      </c>
    </row>
    <row r="6328" spans="1:2" x14ac:dyDescent="0.25">
      <c r="A6328" s="33" t="s">
        <v>6192</v>
      </c>
      <c r="B6328" s="33" t="s">
        <v>6662</v>
      </c>
    </row>
    <row r="6329" spans="1:2" x14ac:dyDescent="0.25">
      <c r="A6329" s="33" t="s">
        <v>6192</v>
      </c>
      <c r="B6329" s="33" t="s">
        <v>6663</v>
      </c>
    </row>
    <row r="6330" spans="1:2" x14ac:dyDescent="0.25">
      <c r="A6330" s="33" t="s">
        <v>6192</v>
      </c>
      <c r="B6330" s="33" t="s">
        <v>6664</v>
      </c>
    </row>
    <row r="6331" spans="1:2" x14ac:dyDescent="0.25">
      <c r="A6331" s="33" t="s">
        <v>6192</v>
      </c>
      <c r="B6331" s="33" t="s">
        <v>6665</v>
      </c>
    </row>
    <row r="6332" spans="1:2" x14ac:dyDescent="0.25">
      <c r="A6332" s="33" t="s">
        <v>6192</v>
      </c>
      <c r="B6332" s="33" t="s">
        <v>6666</v>
      </c>
    </row>
    <row r="6333" spans="1:2" x14ac:dyDescent="0.25">
      <c r="A6333" s="33" t="s">
        <v>6192</v>
      </c>
      <c r="B6333" s="33" t="s">
        <v>6667</v>
      </c>
    </row>
    <row r="6334" spans="1:2" x14ac:dyDescent="0.25">
      <c r="A6334" s="33" t="s">
        <v>6192</v>
      </c>
      <c r="B6334" s="33" t="s">
        <v>6668</v>
      </c>
    </row>
    <row r="6335" spans="1:2" x14ac:dyDescent="0.25">
      <c r="A6335" s="33" t="s">
        <v>6192</v>
      </c>
      <c r="B6335" s="33" t="s">
        <v>6669</v>
      </c>
    </row>
    <row r="6336" spans="1:2" x14ac:dyDescent="0.25">
      <c r="A6336" s="33" t="s">
        <v>6192</v>
      </c>
      <c r="B6336" s="33" t="s">
        <v>6670</v>
      </c>
    </row>
    <row r="6337" spans="1:2" x14ac:dyDescent="0.25">
      <c r="A6337" s="33" t="s">
        <v>6192</v>
      </c>
      <c r="B6337" s="33" t="s">
        <v>6671</v>
      </c>
    </row>
    <row r="6338" spans="1:2" x14ac:dyDescent="0.25">
      <c r="A6338" s="33" t="s">
        <v>6192</v>
      </c>
      <c r="B6338" s="33" t="s">
        <v>6672</v>
      </c>
    </row>
    <row r="6339" spans="1:2" x14ac:dyDescent="0.25">
      <c r="A6339" s="33" t="s">
        <v>6192</v>
      </c>
      <c r="B6339" s="33" t="s">
        <v>6673</v>
      </c>
    </row>
    <row r="6340" spans="1:2" x14ac:dyDescent="0.25">
      <c r="A6340" s="33" t="s">
        <v>6192</v>
      </c>
      <c r="B6340" s="33" t="s">
        <v>6674</v>
      </c>
    </row>
    <row r="6341" spans="1:2" x14ac:dyDescent="0.25">
      <c r="A6341" s="33" t="s">
        <v>6192</v>
      </c>
      <c r="B6341" s="33" t="s">
        <v>6675</v>
      </c>
    </row>
    <row r="6342" spans="1:2" x14ac:dyDescent="0.25">
      <c r="A6342" s="33" t="s">
        <v>6192</v>
      </c>
      <c r="B6342" s="33" t="s">
        <v>6676</v>
      </c>
    </row>
    <row r="6343" spans="1:2" x14ac:dyDescent="0.25">
      <c r="A6343" s="33" t="s">
        <v>6192</v>
      </c>
      <c r="B6343" s="33" t="s">
        <v>6677</v>
      </c>
    </row>
    <row r="6344" spans="1:2" x14ac:dyDescent="0.25">
      <c r="A6344" s="33" t="s">
        <v>6192</v>
      </c>
      <c r="B6344" s="33" t="s">
        <v>6678</v>
      </c>
    </row>
    <row r="6345" spans="1:2" x14ac:dyDescent="0.25">
      <c r="A6345" s="33" t="s">
        <v>6192</v>
      </c>
      <c r="B6345" s="33" t="s">
        <v>6679</v>
      </c>
    </row>
    <row r="6346" spans="1:2" x14ac:dyDescent="0.25">
      <c r="A6346" s="33" t="s">
        <v>6192</v>
      </c>
      <c r="B6346" s="33" t="s">
        <v>6680</v>
      </c>
    </row>
    <row r="6347" spans="1:2" x14ac:dyDescent="0.25">
      <c r="A6347" s="33" t="s">
        <v>6192</v>
      </c>
      <c r="B6347" s="33" t="s">
        <v>6681</v>
      </c>
    </row>
    <row r="6348" spans="1:2" x14ac:dyDescent="0.25">
      <c r="A6348" s="33" t="s">
        <v>6192</v>
      </c>
      <c r="B6348" s="33" t="s">
        <v>6682</v>
      </c>
    </row>
    <row r="6349" spans="1:2" x14ac:dyDescent="0.25">
      <c r="A6349" s="33" t="s">
        <v>6192</v>
      </c>
      <c r="B6349" s="33" t="s">
        <v>6683</v>
      </c>
    </row>
    <row r="6350" spans="1:2" x14ac:dyDescent="0.25">
      <c r="A6350" s="33" t="s">
        <v>6192</v>
      </c>
      <c r="B6350" s="33" t="s">
        <v>6684</v>
      </c>
    </row>
    <row r="6351" spans="1:2" x14ac:dyDescent="0.25">
      <c r="A6351" s="33" t="s">
        <v>6192</v>
      </c>
      <c r="B6351" s="33" t="s">
        <v>6685</v>
      </c>
    </row>
    <row r="6352" spans="1:2" x14ac:dyDescent="0.25">
      <c r="A6352" s="33" t="s">
        <v>6192</v>
      </c>
      <c r="B6352" s="33" t="s">
        <v>6686</v>
      </c>
    </row>
    <row r="6353" spans="1:2" x14ac:dyDescent="0.25">
      <c r="A6353" s="33" t="s">
        <v>6192</v>
      </c>
      <c r="B6353" s="33" t="s">
        <v>6687</v>
      </c>
    </row>
    <row r="6354" spans="1:2" x14ac:dyDescent="0.25">
      <c r="A6354" s="33" t="s">
        <v>6192</v>
      </c>
      <c r="B6354" s="33" t="s">
        <v>6688</v>
      </c>
    </row>
    <row r="6355" spans="1:2" x14ac:dyDescent="0.25">
      <c r="A6355" s="33" t="s">
        <v>6192</v>
      </c>
      <c r="B6355" s="33" t="s">
        <v>6689</v>
      </c>
    </row>
    <row r="6356" spans="1:2" x14ac:dyDescent="0.25">
      <c r="A6356" s="33" t="s">
        <v>6192</v>
      </c>
      <c r="B6356" s="33" t="s">
        <v>6690</v>
      </c>
    </row>
    <row r="6357" spans="1:2" x14ac:dyDescent="0.25">
      <c r="A6357" s="33" t="s">
        <v>6192</v>
      </c>
      <c r="B6357" s="33" t="s">
        <v>6691</v>
      </c>
    </row>
    <row r="6358" spans="1:2" x14ac:dyDescent="0.25">
      <c r="A6358" s="33" t="s">
        <v>6192</v>
      </c>
      <c r="B6358" s="33" t="s">
        <v>6692</v>
      </c>
    </row>
    <row r="6359" spans="1:2" x14ac:dyDescent="0.25">
      <c r="A6359" s="33" t="s">
        <v>6192</v>
      </c>
      <c r="B6359" s="33" t="s">
        <v>6693</v>
      </c>
    </row>
    <row r="6360" spans="1:2" x14ac:dyDescent="0.25">
      <c r="A6360" s="33" t="s">
        <v>6192</v>
      </c>
      <c r="B6360" s="33" t="s">
        <v>6694</v>
      </c>
    </row>
    <row r="6361" spans="1:2" x14ac:dyDescent="0.25">
      <c r="A6361" s="33" t="s">
        <v>6192</v>
      </c>
      <c r="B6361" s="33" t="s">
        <v>6695</v>
      </c>
    </row>
    <row r="6362" spans="1:2" x14ac:dyDescent="0.25">
      <c r="A6362" s="33" t="s">
        <v>6192</v>
      </c>
      <c r="B6362" s="33" t="s">
        <v>6696</v>
      </c>
    </row>
    <row r="6363" spans="1:2" x14ac:dyDescent="0.25">
      <c r="A6363" s="33" t="s">
        <v>6192</v>
      </c>
      <c r="B6363" s="33" t="s">
        <v>6697</v>
      </c>
    </row>
    <row r="6364" spans="1:2" x14ac:dyDescent="0.25">
      <c r="A6364" s="33" t="s">
        <v>6192</v>
      </c>
      <c r="B6364" s="33" t="s">
        <v>6698</v>
      </c>
    </row>
    <row r="6365" spans="1:2" x14ac:dyDescent="0.25">
      <c r="A6365" s="33" t="s">
        <v>6192</v>
      </c>
      <c r="B6365" s="33" t="s">
        <v>6699</v>
      </c>
    </row>
    <row r="6366" spans="1:2" x14ac:dyDescent="0.25">
      <c r="A6366" s="33" t="s">
        <v>6192</v>
      </c>
      <c r="B6366" s="33" t="s">
        <v>6700</v>
      </c>
    </row>
    <row r="6367" spans="1:2" x14ac:dyDescent="0.25">
      <c r="A6367" s="33" t="s">
        <v>6192</v>
      </c>
      <c r="B6367" s="33" t="s">
        <v>6701</v>
      </c>
    </row>
    <row r="6368" spans="1:2" x14ac:dyDescent="0.25">
      <c r="A6368" s="33" t="s">
        <v>6192</v>
      </c>
      <c r="B6368" s="33" t="s">
        <v>6702</v>
      </c>
    </row>
    <row r="6369" spans="1:2" x14ac:dyDescent="0.25">
      <c r="A6369" s="33" t="s">
        <v>6192</v>
      </c>
      <c r="B6369" s="33" t="s">
        <v>6703</v>
      </c>
    </row>
    <row r="6370" spans="1:2" x14ac:dyDescent="0.25">
      <c r="A6370" s="33" t="s">
        <v>6192</v>
      </c>
      <c r="B6370" s="33" t="s">
        <v>6704</v>
      </c>
    </row>
    <row r="6371" spans="1:2" x14ac:dyDescent="0.25">
      <c r="A6371" s="33" t="s">
        <v>6192</v>
      </c>
      <c r="B6371" s="33" t="s">
        <v>6705</v>
      </c>
    </row>
    <row r="6372" spans="1:2" x14ac:dyDescent="0.25">
      <c r="A6372" s="33" t="s">
        <v>6192</v>
      </c>
      <c r="B6372" s="33" t="s">
        <v>6706</v>
      </c>
    </row>
    <row r="6373" spans="1:2" x14ac:dyDescent="0.25">
      <c r="A6373" s="33" t="s">
        <v>6192</v>
      </c>
      <c r="B6373" s="33" t="s">
        <v>6707</v>
      </c>
    </row>
    <row r="6374" spans="1:2" x14ac:dyDescent="0.25">
      <c r="A6374" s="33" t="s">
        <v>6192</v>
      </c>
      <c r="B6374" s="33" t="s">
        <v>6708</v>
      </c>
    </row>
    <row r="6375" spans="1:2" x14ac:dyDescent="0.25">
      <c r="A6375" s="33" t="s">
        <v>6192</v>
      </c>
      <c r="B6375" s="33" t="s">
        <v>6709</v>
      </c>
    </row>
    <row r="6376" spans="1:2" x14ac:dyDescent="0.25">
      <c r="A6376" s="33" t="s">
        <v>6192</v>
      </c>
      <c r="B6376" s="33" t="s">
        <v>6710</v>
      </c>
    </row>
    <row r="6377" spans="1:2" x14ac:dyDescent="0.25">
      <c r="A6377" s="33" t="s">
        <v>6192</v>
      </c>
      <c r="B6377" s="33" t="s">
        <v>6711</v>
      </c>
    </row>
    <row r="6378" spans="1:2" x14ac:dyDescent="0.25">
      <c r="A6378" s="33" t="s">
        <v>6192</v>
      </c>
      <c r="B6378" s="33" t="s">
        <v>6712</v>
      </c>
    </row>
    <row r="6379" spans="1:2" x14ac:dyDescent="0.25">
      <c r="A6379" s="33" t="s">
        <v>6192</v>
      </c>
      <c r="B6379" s="33" t="s">
        <v>6713</v>
      </c>
    </row>
    <row r="6380" spans="1:2" x14ac:dyDescent="0.25">
      <c r="A6380" s="33" t="s">
        <v>6192</v>
      </c>
      <c r="B6380" s="33" t="s">
        <v>6714</v>
      </c>
    </row>
    <row r="6381" spans="1:2" x14ac:dyDescent="0.25">
      <c r="A6381" s="33" t="s">
        <v>6192</v>
      </c>
      <c r="B6381" s="33" t="s">
        <v>6715</v>
      </c>
    </row>
    <row r="6382" spans="1:2" x14ac:dyDescent="0.25">
      <c r="A6382" s="33" t="s">
        <v>6192</v>
      </c>
      <c r="B6382" s="33" t="s">
        <v>6716</v>
      </c>
    </row>
    <row r="6383" spans="1:2" x14ac:dyDescent="0.25">
      <c r="A6383" s="33" t="s">
        <v>6192</v>
      </c>
      <c r="B6383" s="33" t="s">
        <v>6717</v>
      </c>
    </row>
    <row r="6384" spans="1:2" x14ac:dyDescent="0.25">
      <c r="A6384" s="33" t="s">
        <v>6192</v>
      </c>
      <c r="B6384" s="33" t="s">
        <v>6718</v>
      </c>
    </row>
    <row r="6385" spans="1:2" x14ac:dyDescent="0.25">
      <c r="A6385" s="33" t="s">
        <v>6192</v>
      </c>
      <c r="B6385" s="33" t="s">
        <v>6719</v>
      </c>
    </row>
    <row r="6386" spans="1:2" x14ac:dyDescent="0.25">
      <c r="A6386" s="33" t="s">
        <v>6192</v>
      </c>
      <c r="B6386" s="33" t="s">
        <v>6720</v>
      </c>
    </row>
    <row r="6387" spans="1:2" x14ac:dyDescent="0.25">
      <c r="A6387" s="33" t="s">
        <v>6192</v>
      </c>
      <c r="B6387" s="33" t="s">
        <v>6721</v>
      </c>
    </row>
    <row r="6388" spans="1:2" x14ac:dyDescent="0.25">
      <c r="A6388" s="33" t="s">
        <v>6192</v>
      </c>
      <c r="B6388" s="33" t="s">
        <v>6722</v>
      </c>
    </row>
    <row r="6389" spans="1:2" x14ac:dyDescent="0.25">
      <c r="A6389" s="33" t="s">
        <v>6192</v>
      </c>
      <c r="B6389" s="33" t="s">
        <v>6723</v>
      </c>
    </row>
    <row r="6390" spans="1:2" x14ac:dyDescent="0.25">
      <c r="A6390" s="33" t="s">
        <v>6192</v>
      </c>
      <c r="B6390" s="33" t="s">
        <v>6724</v>
      </c>
    </row>
    <row r="6391" spans="1:2" x14ac:dyDescent="0.25">
      <c r="A6391" s="33" t="s">
        <v>6192</v>
      </c>
      <c r="B6391" s="33" t="s">
        <v>6725</v>
      </c>
    </row>
    <row r="6392" spans="1:2" x14ac:dyDescent="0.25">
      <c r="A6392" s="33" t="s">
        <v>6192</v>
      </c>
      <c r="B6392" s="33" t="s">
        <v>6726</v>
      </c>
    </row>
    <row r="6393" spans="1:2" x14ac:dyDescent="0.25">
      <c r="A6393" s="33" t="s">
        <v>6192</v>
      </c>
      <c r="B6393" s="33" t="s">
        <v>6727</v>
      </c>
    </row>
    <row r="6394" spans="1:2" x14ac:dyDescent="0.25">
      <c r="A6394" s="33" t="s">
        <v>6192</v>
      </c>
      <c r="B6394" s="33" t="s">
        <v>6728</v>
      </c>
    </row>
    <row r="6395" spans="1:2" x14ac:dyDescent="0.25">
      <c r="A6395" s="33" t="s">
        <v>6192</v>
      </c>
      <c r="B6395" s="33" t="s">
        <v>6729</v>
      </c>
    </row>
    <row r="6396" spans="1:2" x14ac:dyDescent="0.25">
      <c r="A6396" s="33" t="s">
        <v>6192</v>
      </c>
      <c r="B6396" s="33" t="s">
        <v>6730</v>
      </c>
    </row>
    <row r="6397" spans="1:2" x14ac:dyDescent="0.25">
      <c r="A6397" s="33" t="s">
        <v>6192</v>
      </c>
      <c r="B6397" s="33" t="s">
        <v>6731</v>
      </c>
    </row>
    <row r="6398" spans="1:2" x14ac:dyDescent="0.25">
      <c r="A6398" s="33" t="s">
        <v>6192</v>
      </c>
      <c r="B6398" s="33" t="s">
        <v>6732</v>
      </c>
    </row>
    <row r="6399" spans="1:2" x14ac:dyDescent="0.25">
      <c r="A6399" s="33" t="s">
        <v>6192</v>
      </c>
      <c r="B6399" s="33" t="s">
        <v>6733</v>
      </c>
    </row>
    <row r="6400" spans="1:2" x14ac:dyDescent="0.25">
      <c r="A6400" s="33" t="s">
        <v>6192</v>
      </c>
      <c r="B6400" s="33" t="s">
        <v>6734</v>
      </c>
    </row>
    <row r="6401" spans="1:2" x14ac:dyDescent="0.25">
      <c r="A6401" s="33" t="s">
        <v>6192</v>
      </c>
      <c r="B6401" s="33" t="s">
        <v>6735</v>
      </c>
    </row>
    <row r="6402" spans="1:2" x14ac:dyDescent="0.25">
      <c r="A6402" s="33" t="s">
        <v>6192</v>
      </c>
      <c r="B6402" s="33" t="s">
        <v>6736</v>
      </c>
    </row>
    <row r="6403" spans="1:2" x14ac:dyDescent="0.25">
      <c r="A6403" s="33" t="s">
        <v>6192</v>
      </c>
      <c r="B6403" s="33" t="s">
        <v>6737</v>
      </c>
    </row>
    <row r="6404" spans="1:2" x14ac:dyDescent="0.25">
      <c r="A6404" s="33" t="s">
        <v>6192</v>
      </c>
      <c r="B6404" s="33" t="s">
        <v>6738</v>
      </c>
    </row>
    <row r="6405" spans="1:2" x14ac:dyDescent="0.25">
      <c r="A6405" s="33" t="s">
        <v>6192</v>
      </c>
      <c r="B6405" s="33" t="s">
        <v>6739</v>
      </c>
    </row>
    <row r="6406" spans="1:2" x14ac:dyDescent="0.25">
      <c r="A6406" s="33" t="s">
        <v>6192</v>
      </c>
      <c r="B6406" s="33" t="s">
        <v>6740</v>
      </c>
    </row>
    <row r="6407" spans="1:2" x14ac:dyDescent="0.25">
      <c r="A6407" s="33" t="s">
        <v>6192</v>
      </c>
      <c r="B6407" s="33" t="s">
        <v>6741</v>
      </c>
    </row>
    <row r="6408" spans="1:2" x14ac:dyDescent="0.25">
      <c r="A6408" s="33" t="s">
        <v>6192</v>
      </c>
      <c r="B6408" s="33" t="s">
        <v>6742</v>
      </c>
    </row>
    <row r="6409" spans="1:2" x14ac:dyDescent="0.25">
      <c r="A6409" s="33" t="s">
        <v>6192</v>
      </c>
      <c r="B6409" s="33" t="s">
        <v>6743</v>
      </c>
    </row>
    <row r="6410" spans="1:2" x14ac:dyDescent="0.25">
      <c r="A6410" s="33" t="s">
        <v>6192</v>
      </c>
      <c r="B6410" s="33" t="s">
        <v>6744</v>
      </c>
    </row>
    <row r="6411" spans="1:2" x14ac:dyDescent="0.25">
      <c r="A6411" s="33" t="s">
        <v>6192</v>
      </c>
      <c r="B6411" s="33" t="s">
        <v>6745</v>
      </c>
    </row>
    <row r="6412" spans="1:2" x14ac:dyDescent="0.25">
      <c r="A6412" s="33" t="s">
        <v>6192</v>
      </c>
      <c r="B6412" s="33" t="s">
        <v>6746</v>
      </c>
    </row>
    <row r="6413" spans="1:2" x14ac:dyDescent="0.25">
      <c r="A6413" s="33" t="s">
        <v>6192</v>
      </c>
      <c r="B6413" s="33" t="s">
        <v>6747</v>
      </c>
    </row>
    <row r="6414" spans="1:2" x14ac:dyDescent="0.25">
      <c r="A6414" s="33" t="s">
        <v>6192</v>
      </c>
      <c r="B6414" s="33" t="s">
        <v>6748</v>
      </c>
    </row>
    <row r="6415" spans="1:2" x14ac:dyDescent="0.25">
      <c r="A6415" s="33" t="s">
        <v>6192</v>
      </c>
      <c r="B6415" s="33" t="s">
        <v>6749</v>
      </c>
    </row>
    <row r="6416" spans="1:2" x14ac:dyDescent="0.25">
      <c r="A6416" s="33" t="s">
        <v>6192</v>
      </c>
      <c r="B6416" s="33" t="s">
        <v>6750</v>
      </c>
    </row>
    <row r="6417" spans="1:2" x14ac:dyDescent="0.25">
      <c r="A6417" s="33" t="s">
        <v>6192</v>
      </c>
      <c r="B6417" s="33" t="s">
        <v>6751</v>
      </c>
    </row>
    <row r="6418" spans="1:2" x14ac:dyDescent="0.25">
      <c r="A6418" s="33" t="s">
        <v>6192</v>
      </c>
      <c r="B6418" s="33" t="s">
        <v>6752</v>
      </c>
    </row>
    <row r="6419" spans="1:2" x14ac:dyDescent="0.25">
      <c r="A6419" s="33" t="s">
        <v>6192</v>
      </c>
      <c r="B6419" s="33" t="s">
        <v>6753</v>
      </c>
    </row>
    <row r="6420" spans="1:2" x14ac:dyDescent="0.25">
      <c r="A6420" s="33" t="s">
        <v>6192</v>
      </c>
      <c r="B6420" s="33" t="s">
        <v>6754</v>
      </c>
    </row>
    <row r="6421" spans="1:2" x14ac:dyDescent="0.25">
      <c r="A6421" s="33" t="s">
        <v>6192</v>
      </c>
      <c r="B6421" s="33" t="s">
        <v>6755</v>
      </c>
    </row>
    <row r="6422" spans="1:2" x14ac:dyDescent="0.25">
      <c r="A6422" s="33" t="s">
        <v>6192</v>
      </c>
      <c r="B6422" s="33" t="s">
        <v>6756</v>
      </c>
    </row>
    <row r="6423" spans="1:2" x14ac:dyDescent="0.25">
      <c r="A6423" s="33" t="s">
        <v>6192</v>
      </c>
      <c r="B6423" s="33" t="s">
        <v>6757</v>
      </c>
    </row>
    <row r="6424" spans="1:2" x14ac:dyDescent="0.25">
      <c r="A6424" s="33" t="s">
        <v>6192</v>
      </c>
      <c r="B6424" s="33" t="s">
        <v>6758</v>
      </c>
    </row>
    <row r="6425" spans="1:2" x14ac:dyDescent="0.25">
      <c r="A6425" s="33" t="s">
        <v>6192</v>
      </c>
      <c r="B6425" s="33" t="s">
        <v>6759</v>
      </c>
    </row>
    <row r="6426" spans="1:2" x14ac:dyDescent="0.25">
      <c r="A6426" s="33" t="s">
        <v>6192</v>
      </c>
      <c r="B6426" s="33" t="s">
        <v>6760</v>
      </c>
    </row>
    <row r="6427" spans="1:2" x14ac:dyDescent="0.25">
      <c r="A6427" s="33" t="s">
        <v>6192</v>
      </c>
      <c r="B6427" s="33" t="s">
        <v>6761</v>
      </c>
    </row>
    <row r="6428" spans="1:2" x14ac:dyDescent="0.25">
      <c r="A6428" s="33" t="s">
        <v>6192</v>
      </c>
      <c r="B6428" s="33" t="s">
        <v>6762</v>
      </c>
    </row>
    <row r="6429" spans="1:2" x14ac:dyDescent="0.25">
      <c r="A6429" s="33" t="s">
        <v>6192</v>
      </c>
      <c r="B6429" s="33" t="s">
        <v>6763</v>
      </c>
    </row>
    <row r="6430" spans="1:2" x14ac:dyDescent="0.25">
      <c r="A6430" s="33" t="s">
        <v>6192</v>
      </c>
      <c r="B6430" s="33" t="s">
        <v>6764</v>
      </c>
    </row>
    <row r="6431" spans="1:2" x14ac:dyDescent="0.25">
      <c r="A6431" s="33" t="s">
        <v>6192</v>
      </c>
      <c r="B6431" s="33" t="s">
        <v>6765</v>
      </c>
    </row>
    <row r="6432" spans="1:2" x14ac:dyDescent="0.25">
      <c r="A6432" s="33" t="s">
        <v>6192</v>
      </c>
      <c r="B6432" s="33" t="s">
        <v>6766</v>
      </c>
    </row>
    <row r="6433" spans="1:2" x14ac:dyDescent="0.25">
      <c r="A6433" s="33" t="s">
        <v>6192</v>
      </c>
      <c r="B6433" s="33" t="s">
        <v>6767</v>
      </c>
    </row>
    <row r="6434" spans="1:2" x14ac:dyDescent="0.25">
      <c r="A6434" s="33" t="s">
        <v>6192</v>
      </c>
      <c r="B6434" s="33" t="s">
        <v>6768</v>
      </c>
    </row>
    <row r="6435" spans="1:2" x14ac:dyDescent="0.25">
      <c r="A6435" s="33" t="s">
        <v>6192</v>
      </c>
      <c r="B6435" s="33" t="s">
        <v>6769</v>
      </c>
    </row>
    <row r="6436" spans="1:2" x14ac:dyDescent="0.25">
      <c r="A6436" s="33" t="s">
        <v>6192</v>
      </c>
      <c r="B6436" s="33" t="s">
        <v>6770</v>
      </c>
    </row>
    <row r="6437" spans="1:2" x14ac:dyDescent="0.25">
      <c r="A6437" s="33" t="s">
        <v>6192</v>
      </c>
      <c r="B6437" s="33" t="s">
        <v>6771</v>
      </c>
    </row>
    <row r="6438" spans="1:2" x14ac:dyDescent="0.25">
      <c r="A6438" s="33" t="s">
        <v>6192</v>
      </c>
      <c r="B6438" s="33" t="s">
        <v>6772</v>
      </c>
    </row>
    <row r="6439" spans="1:2" x14ac:dyDescent="0.25">
      <c r="A6439" s="33" t="s">
        <v>6192</v>
      </c>
      <c r="B6439" s="33" t="s">
        <v>6773</v>
      </c>
    </row>
    <row r="6440" spans="1:2" x14ac:dyDescent="0.25">
      <c r="A6440" s="33" t="s">
        <v>6192</v>
      </c>
      <c r="B6440" s="33" t="s">
        <v>6774</v>
      </c>
    </row>
    <row r="6441" spans="1:2" x14ac:dyDescent="0.25">
      <c r="A6441" s="33" t="s">
        <v>6192</v>
      </c>
      <c r="B6441" s="33" t="s">
        <v>6775</v>
      </c>
    </row>
    <row r="6442" spans="1:2" x14ac:dyDescent="0.25">
      <c r="A6442" s="33" t="s">
        <v>6192</v>
      </c>
      <c r="B6442" s="33" t="s">
        <v>6776</v>
      </c>
    </row>
    <row r="6443" spans="1:2" x14ac:dyDescent="0.25">
      <c r="A6443" s="33" t="s">
        <v>6192</v>
      </c>
      <c r="B6443" s="33" t="s">
        <v>6777</v>
      </c>
    </row>
    <row r="6444" spans="1:2" x14ac:dyDescent="0.25">
      <c r="A6444" s="33" t="s">
        <v>6192</v>
      </c>
      <c r="B6444" s="33" t="s">
        <v>6778</v>
      </c>
    </row>
    <row r="6445" spans="1:2" x14ac:dyDescent="0.25">
      <c r="A6445" s="33" t="s">
        <v>6192</v>
      </c>
      <c r="B6445" s="33" t="s">
        <v>6779</v>
      </c>
    </row>
    <row r="6446" spans="1:2" x14ac:dyDescent="0.25">
      <c r="A6446" s="33" t="s">
        <v>6192</v>
      </c>
      <c r="B6446" s="33" t="s">
        <v>6780</v>
      </c>
    </row>
    <row r="6447" spans="1:2" x14ac:dyDescent="0.25">
      <c r="A6447" s="33" t="s">
        <v>6192</v>
      </c>
      <c r="B6447" s="33" t="s">
        <v>6781</v>
      </c>
    </row>
    <row r="6448" spans="1:2" x14ac:dyDescent="0.25">
      <c r="A6448" s="33" t="s">
        <v>6192</v>
      </c>
      <c r="B6448" s="33" t="s">
        <v>6782</v>
      </c>
    </row>
    <row r="6449" spans="1:2" x14ac:dyDescent="0.25">
      <c r="A6449" s="33" t="s">
        <v>6192</v>
      </c>
      <c r="B6449" s="33" t="s">
        <v>6783</v>
      </c>
    </row>
    <row r="6450" spans="1:2" x14ac:dyDescent="0.25">
      <c r="A6450" s="33" t="s">
        <v>6192</v>
      </c>
      <c r="B6450" s="33" t="s">
        <v>6784</v>
      </c>
    </row>
    <row r="6451" spans="1:2" x14ac:dyDescent="0.25">
      <c r="A6451" s="33" t="s">
        <v>6192</v>
      </c>
      <c r="B6451" s="33" t="s">
        <v>6785</v>
      </c>
    </row>
    <row r="6452" spans="1:2" x14ac:dyDescent="0.25">
      <c r="A6452" s="33" t="s">
        <v>6192</v>
      </c>
      <c r="B6452" s="33" t="s">
        <v>6786</v>
      </c>
    </row>
    <row r="6453" spans="1:2" x14ac:dyDescent="0.25">
      <c r="A6453" s="33" t="s">
        <v>6192</v>
      </c>
      <c r="B6453" s="33" t="s">
        <v>6787</v>
      </c>
    </row>
    <row r="6454" spans="1:2" x14ac:dyDescent="0.25">
      <c r="A6454" s="33" t="s">
        <v>6192</v>
      </c>
      <c r="B6454" s="33" t="s">
        <v>6788</v>
      </c>
    </row>
    <row r="6455" spans="1:2" x14ac:dyDescent="0.25">
      <c r="A6455" s="33" t="s">
        <v>6192</v>
      </c>
      <c r="B6455" s="33" t="s">
        <v>6789</v>
      </c>
    </row>
    <row r="6456" spans="1:2" x14ac:dyDescent="0.25">
      <c r="A6456" s="33" t="s">
        <v>6192</v>
      </c>
      <c r="B6456" s="33" t="s">
        <v>6790</v>
      </c>
    </row>
    <row r="6457" spans="1:2" x14ac:dyDescent="0.25">
      <c r="A6457" s="33" t="s">
        <v>6192</v>
      </c>
      <c r="B6457" s="33" t="s">
        <v>6791</v>
      </c>
    </row>
    <row r="6458" spans="1:2" x14ac:dyDescent="0.25">
      <c r="A6458" s="33" t="s">
        <v>6192</v>
      </c>
      <c r="B6458" s="33" t="s">
        <v>6792</v>
      </c>
    </row>
    <row r="6459" spans="1:2" x14ac:dyDescent="0.25">
      <c r="A6459" s="33" t="s">
        <v>6192</v>
      </c>
      <c r="B6459" s="33" t="s">
        <v>6793</v>
      </c>
    </row>
    <row r="6460" spans="1:2" x14ac:dyDescent="0.25">
      <c r="A6460" s="33" t="s">
        <v>6192</v>
      </c>
      <c r="B6460" s="33" t="s">
        <v>6794</v>
      </c>
    </row>
    <row r="6461" spans="1:2" x14ac:dyDescent="0.25">
      <c r="A6461" s="33" t="s">
        <v>6192</v>
      </c>
      <c r="B6461" s="33" t="s">
        <v>6795</v>
      </c>
    </row>
    <row r="6462" spans="1:2" x14ac:dyDescent="0.25">
      <c r="A6462" s="33" t="s">
        <v>6192</v>
      </c>
      <c r="B6462" s="33" t="s">
        <v>6796</v>
      </c>
    </row>
    <row r="6463" spans="1:2" x14ac:dyDescent="0.25">
      <c r="A6463" s="33" t="s">
        <v>6192</v>
      </c>
      <c r="B6463" s="33" t="s">
        <v>6797</v>
      </c>
    </row>
    <row r="6464" spans="1:2" x14ac:dyDescent="0.25">
      <c r="A6464" s="33" t="s">
        <v>6192</v>
      </c>
      <c r="B6464" s="33" t="s">
        <v>6798</v>
      </c>
    </row>
    <row r="6465" spans="1:2" x14ac:dyDescent="0.25">
      <c r="A6465" s="33" t="s">
        <v>6192</v>
      </c>
      <c r="B6465" s="33" t="s">
        <v>6799</v>
      </c>
    </row>
    <row r="6466" spans="1:2" x14ac:dyDescent="0.25">
      <c r="A6466" s="33" t="s">
        <v>6192</v>
      </c>
      <c r="B6466" s="33" t="s">
        <v>6800</v>
      </c>
    </row>
    <row r="6467" spans="1:2" x14ac:dyDescent="0.25">
      <c r="A6467" s="33" t="s">
        <v>6192</v>
      </c>
      <c r="B6467" s="33" t="s">
        <v>6801</v>
      </c>
    </row>
    <row r="6468" spans="1:2" x14ac:dyDescent="0.25">
      <c r="A6468" s="33" t="s">
        <v>6192</v>
      </c>
      <c r="B6468" s="33" t="s">
        <v>6802</v>
      </c>
    </row>
    <row r="6469" spans="1:2" x14ac:dyDescent="0.25">
      <c r="A6469" s="33" t="s">
        <v>6192</v>
      </c>
      <c r="B6469" s="33" t="s">
        <v>6803</v>
      </c>
    </row>
    <row r="6470" spans="1:2" x14ac:dyDescent="0.25">
      <c r="A6470" s="33" t="s">
        <v>6192</v>
      </c>
      <c r="B6470" s="33" t="s">
        <v>6804</v>
      </c>
    </row>
    <row r="6471" spans="1:2" x14ac:dyDescent="0.25">
      <c r="A6471" s="33" t="s">
        <v>6192</v>
      </c>
      <c r="B6471" s="33" t="s">
        <v>6805</v>
      </c>
    </row>
    <row r="6472" spans="1:2" x14ac:dyDescent="0.25">
      <c r="A6472" s="33" t="s">
        <v>6192</v>
      </c>
      <c r="B6472" s="33" t="s">
        <v>6806</v>
      </c>
    </row>
    <row r="6473" spans="1:2" x14ac:dyDescent="0.25">
      <c r="A6473" s="33" t="s">
        <v>6192</v>
      </c>
      <c r="B6473" s="33" t="s">
        <v>6807</v>
      </c>
    </row>
    <row r="6474" spans="1:2" x14ac:dyDescent="0.25">
      <c r="A6474" s="33" t="s">
        <v>6192</v>
      </c>
      <c r="B6474" s="33" t="s">
        <v>6808</v>
      </c>
    </row>
    <row r="6475" spans="1:2" x14ac:dyDescent="0.25">
      <c r="A6475" s="33" t="s">
        <v>6192</v>
      </c>
      <c r="B6475" s="33" t="s">
        <v>6809</v>
      </c>
    </row>
    <row r="6476" spans="1:2" x14ac:dyDescent="0.25">
      <c r="A6476" s="33" t="s">
        <v>6192</v>
      </c>
      <c r="B6476" s="33" t="s">
        <v>6810</v>
      </c>
    </row>
    <row r="6477" spans="1:2" x14ac:dyDescent="0.25">
      <c r="A6477" s="33" t="s">
        <v>6192</v>
      </c>
      <c r="B6477" s="33" t="s">
        <v>6811</v>
      </c>
    </row>
    <row r="6478" spans="1:2" x14ac:dyDescent="0.25">
      <c r="A6478" s="33" t="s">
        <v>6192</v>
      </c>
      <c r="B6478" s="33" t="s">
        <v>6812</v>
      </c>
    </row>
    <row r="6479" spans="1:2" x14ac:dyDescent="0.25">
      <c r="A6479" s="33" t="s">
        <v>6192</v>
      </c>
      <c r="B6479" s="33" t="s">
        <v>6813</v>
      </c>
    </row>
    <row r="6480" spans="1:2" x14ac:dyDescent="0.25">
      <c r="A6480" s="33" t="s">
        <v>6192</v>
      </c>
      <c r="B6480" s="33" t="s">
        <v>6814</v>
      </c>
    </row>
    <row r="6481" spans="1:2" x14ac:dyDescent="0.25">
      <c r="A6481" s="33" t="s">
        <v>6192</v>
      </c>
      <c r="B6481" s="33" t="s">
        <v>6815</v>
      </c>
    </row>
    <row r="6482" spans="1:2" x14ac:dyDescent="0.25">
      <c r="A6482" s="33" t="s">
        <v>6192</v>
      </c>
      <c r="B6482" s="33" t="s">
        <v>6816</v>
      </c>
    </row>
    <row r="6483" spans="1:2" x14ac:dyDescent="0.25">
      <c r="A6483" s="33" t="s">
        <v>6192</v>
      </c>
      <c r="B6483" s="33" t="s">
        <v>6817</v>
      </c>
    </row>
    <row r="6484" spans="1:2" x14ac:dyDescent="0.25">
      <c r="A6484" s="33" t="s">
        <v>6192</v>
      </c>
      <c r="B6484" s="33" t="s">
        <v>6818</v>
      </c>
    </row>
    <row r="6485" spans="1:2" x14ac:dyDescent="0.25">
      <c r="A6485" s="33" t="s">
        <v>6192</v>
      </c>
      <c r="B6485" s="33" t="s">
        <v>6819</v>
      </c>
    </row>
    <row r="6486" spans="1:2" x14ac:dyDescent="0.25">
      <c r="A6486" s="33" t="s">
        <v>6192</v>
      </c>
      <c r="B6486" s="33" t="s">
        <v>6820</v>
      </c>
    </row>
    <row r="6487" spans="1:2" x14ac:dyDescent="0.25">
      <c r="A6487" s="33" t="s">
        <v>6192</v>
      </c>
      <c r="B6487" s="33" t="s">
        <v>6821</v>
      </c>
    </row>
    <row r="6488" spans="1:2" x14ac:dyDescent="0.25">
      <c r="A6488" s="33" t="s">
        <v>6192</v>
      </c>
      <c r="B6488" s="33" t="s">
        <v>6822</v>
      </c>
    </row>
    <row r="6489" spans="1:2" x14ac:dyDescent="0.25">
      <c r="A6489" s="33" t="s">
        <v>6192</v>
      </c>
      <c r="B6489" s="33" t="s">
        <v>6823</v>
      </c>
    </row>
    <row r="6490" spans="1:2" x14ac:dyDescent="0.25">
      <c r="A6490" s="33" t="s">
        <v>6192</v>
      </c>
      <c r="B6490" s="33" t="s">
        <v>6824</v>
      </c>
    </row>
    <row r="6491" spans="1:2" x14ac:dyDescent="0.25">
      <c r="A6491" s="33" t="s">
        <v>6192</v>
      </c>
      <c r="B6491" s="33" t="s">
        <v>6825</v>
      </c>
    </row>
    <row r="6492" spans="1:2" x14ac:dyDescent="0.25">
      <c r="A6492" s="33" t="s">
        <v>6192</v>
      </c>
      <c r="B6492" s="33" t="s">
        <v>6826</v>
      </c>
    </row>
    <row r="6493" spans="1:2" x14ac:dyDescent="0.25">
      <c r="A6493" s="33" t="s">
        <v>6192</v>
      </c>
      <c r="B6493" s="33" t="s">
        <v>6827</v>
      </c>
    </row>
    <row r="6494" spans="1:2" x14ac:dyDescent="0.25">
      <c r="A6494" s="33" t="s">
        <v>6192</v>
      </c>
      <c r="B6494" s="33" t="s">
        <v>6828</v>
      </c>
    </row>
    <row r="6495" spans="1:2" x14ac:dyDescent="0.25">
      <c r="A6495" s="33" t="s">
        <v>6192</v>
      </c>
      <c r="B6495" s="33" t="s">
        <v>6829</v>
      </c>
    </row>
    <row r="6496" spans="1:2" x14ac:dyDescent="0.25">
      <c r="A6496" s="33" t="s">
        <v>6192</v>
      </c>
      <c r="B6496" s="33" t="s">
        <v>6830</v>
      </c>
    </row>
    <row r="6497" spans="1:2" x14ac:dyDescent="0.25">
      <c r="A6497" s="33" t="s">
        <v>6192</v>
      </c>
      <c r="B6497" s="33" t="s">
        <v>6831</v>
      </c>
    </row>
    <row r="6498" spans="1:2" x14ac:dyDescent="0.25">
      <c r="A6498" s="33" t="s">
        <v>6192</v>
      </c>
      <c r="B6498" s="33" t="s">
        <v>6832</v>
      </c>
    </row>
    <row r="6499" spans="1:2" x14ac:dyDescent="0.25">
      <c r="A6499" s="33" t="s">
        <v>6192</v>
      </c>
      <c r="B6499" s="33" t="s">
        <v>6833</v>
      </c>
    </row>
    <row r="6500" spans="1:2" x14ac:dyDescent="0.25">
      <c r="A6500" s="33" t="s">
        <v>6192</v>
      </c>
      <c r="B6500" s="33" t="s">
        <v>6834</v>
      </c>
    </row>
    <row r="6501" spans="1:2" x14ac:dyDescent="0.25">
      <c r="A6501" s="33" t="s">
        <v>6192</v>
      </c>
      <c r="B6501" s="33" t="s">
        <v>6835</v>
      </c>
    </row>
    <row r="6502" spans="1:2" x14ac:dyDescent="0.25">
      <c r="A6502" s="33" t="s">
        <v>6192</v>
      </c>
      <c r="B6502" s="33" t="s">
        <v>6836</v>
      </c>
    </row>
    <row r="6503" spans="1:2" x14ac:dyDescent="0.25">
      <c r="A6503" s="33" t="s">
        <v>6192</v>
      </c>
      <c r="B6503" s="33" t="s">
        <v>6837</v>
      </c>
    </row>
    <row r="6504" spans="1:2" x14ac:dyDescent="0.25">
      <c r="A6504" s="33" t="s">
        <v>6192</v>
      </c>
      <c r="B6504" s="33" t="s">
        <v>6838</v>
      </c>
    </row>
    <row r="6505" spans="1:2" x14ac:dyDescent="0.25">
      <c r="A6505" s="33" t="s">
        <v>6192</v>
      </c>
      <c r="B6505" s="33" t="s">
        <v>6839</v>
      </c>
    </row>
    <row r="6506" spans="1:2" x14ac:dyDescent="0.25">
      <c r="A6506" s="33" t="s">
        <v>6192</v>
      </c>
      <c r="B6506" s="33" t="s">
        <v>6840</v>
      </c>
    </row>
    <row r="6507" spans="1:2" x14ac:dyDescent="0.25">
      <c r="A6507" s="33" t="s">
        <v>6192</v>
      </c>
      <c r="B6507" s="33" t="s">
        <v>6841</v>
      </c>
    </row>
    <row r="6508" spans="1:2" x14ac:dyDescent="0.25">
      <c r="A6508" s="33" t="s">
        <v>6192</v>
      </c>
      <c r="B6508" s="33" t="s">
        <v>6842</v>
      </c>
    </row>
    <row r="6509" spans="1:2" x14ac:dyDescent="0.25">
      <c r="A6509" s="33" t="s">
        <v>6192</v>
      </c>
      <c r="B6509" s="33" t="s">
        <v>6843</v>
      </c>
    </row>
    <row r="6510" spans="1:2" x14ac:dyDescent="0.25">
      <c r="A6510" s="33" t="s">
        <v>6192</v>
      </c>
      <c r="B6510" s="33" t="s">
        <v>6844</v>
      </c>
    </row>
    <row r="6511" spans="1:2" x14ac:dyDescent="0.25">
      <c r="A6511" s="33" t="s">
        <v>6192</v>
      </c>
      <c r="B6511" s="33" t="s">
        <v>6845</v>
      </c>
    </row>
    <row r="6512" spans="1:2" x14ac:dyDescent="0.25">
      <c r="A6512" s="33" t="s">
        <v>6192</v>
      </c>
      <c r="B6512" s="33" t="s">
        <v>6846</v>
      </c>
    </row>
    <row r="6513" spans="1:2" x14ac:dyDescent="0.25">
      <c r="A6513" s="33" t="s">
        <v>6192</v>
      </c>
      <c r="B6513" s="33" t="s">
        <v>6847</v>
      </c>
    </row>
    <row r="6514" spans="1:2" x14ac:dyDescent="0.25">
      <c r="A6514" s="33" t="s">
        <v>6192</v>
      </c>
      <c r="B6514" s="33" t="s">
        <v>6848</v>
      </c>
    </row>
    <row r="6515" spans="1:2" x14ac:dyDescent="0.25">
      <c r="A6515" s="33" t="s">
        <v>6192</v>
      </c>
      <c r="B6515" s="33" t="s">
        <v>6849</v>
      </c>
    </row>
    <row r="6516" spans="1:2" x14ac:dyDescent="0.25">
      <c r="A6516" s="33" t="s">
        <v>6192</v>
      </c>
      <c r="B6516" s="33" t="s">
        <v>6850</v>
      </c>
    </row>
    <row r="6517" spans="1:2" x14ac:dyDescent="0.25">
      <c r="A6517" s="33" t="s">
        <v>6192</v>
      </c>
      <c r="B6517" s="33" t="s">
        <v>6851</v>
      </c>
    </row>
    <row r="6518" spans="1:2" x14ac:dyDescent="0.25">
      <c r="A6518" s="33" t="s">
        <v>6192</v>
      </c>
      <c r="B6518" s="33" t="s">
        <v>6852</v>
      </c>
    </row>
    <row r="6519" spans="1:2" x14ac:dyDescent="0.25">
      <c r="A6519" s="33" t="s">
        <v>6192</v>
      </c>
      <c r="B6519" s="33" t="s">
        <v>6853</v>
      </c>
    </row>
    <row r="6520" spans="1:2" x14ac:dyDescent="0.25">
      <c r="A6520" s="33" t="s">
        <v>6192</v>
      </c>
      <c r="B6520" s="33" t="s">
        <v>6854</v>
      </c>
    </row>
    <row r="6521" spans="1:2" x14ac:dyDescent="0.25">
      <c r="A6521" s="33" t="s">
        <v>6192</v>
      </c>
      <c r="B6521" s="33" t="s">
        <v>6855</v>
      </c>
    </row>
    <row r="6522" spans="1:2" x14ac:dyDescent="0.25">
      <c r="A6522" s="33" t="s">
        <v>6192</v>
      </c>
      <c r="B6522" s="33" t="s">
        <v>6856</v>
      </c>
    </row>
    <row r="6523" spans="1:2" x14ac:dyDescent="0.25">
      <c r="A6523" s="33" t="s">
        <v>6192</v>
      </c>
      <c r="B6523" s="33" t="s">
        <v>6857</v>
      </c>
    </row>
    <row r="6524" spans="1:2" x14ac:dyDescent="0.25">
      <c r="A6524" s="33" t="s">
        <v>6192</v>
      </c>
      <c r="B6524" s="33" t="s">
        <v>6858</v>
      </c>
    </row>
    <row r="6525" spans="1:2" x14ac:dyDescent="0.25">
      <c r="A6525" s="33" t="s">
        <v>6192</v>
      </c>
      <c r="B6525" s="33" t="s">
        <v>6859</v>
      </c>
    </row>
    <row r="6526" spans="1:2" x14ac:dyDescent="0.25">
      <c r="A6526" s="33" t="s">
        <v>6192</v>
      </c>
      <c r="B6526" s="33" t="s">
        <v>6860</v>
      </c>
    </row>
    <row r="6527" spans="1:2" x14ac:dyDescent="0.25">
      <c r="A6527" s="33" t="s">
        <v>6192</v>
      </c>
      <c r="B6527" s="33" t="s">
        <v>6861</v>
      </c>
    </row>
    <row r="6528" spans="1:2" x14ac:dyDescent="0.25">
      <c r="A6528" s="33" t="s">
        <v>6192</v>
      </c>
      <c r="B6528" s="33" t="s">
        <v>6862</v>
      </c>
    </row>
    <row r="6529" spans="1:2" x14ac:dyDescent="0.25">
      <c r="A6529" s="33" t="s">
        <v>6192</v>
      </c>
      <c r="B6529" s="33" t="s">
        <v>6863</v>
      </c>
    </row>
    <row r="6530" spans="1:2" x14ac:dyDescent="0.25">
      <c r="A6530" s="33" t="s">
        <v>6192</v>
      </c>
      <c r="B6530" s="33" t="s">
        <v>6864</v>
      </c>
    </row>
    <row r="6531" spans="1:2" x14ac:dyDescent="0.25">
      <c r="A6531" s="33" t="s">
        <v>6192</v>
      </c>
      <c r="B6531" s="33" t="s">
        <v>6865</v>
      </c>
    </row>
    <row r="6532" spans="1:2" x14ac:dyDescent="0.25">
      <c r="A6532" s="33" t="s">
        <v>6192</v>
      </c>
      <c r="B6532" s="33" t="s">
        <v>6866</v>
      </c>
    </row>
    <row r="6533" spans="1:2" x14ac:dyDescent="0.25">
      <c r="A6533" s="33" t="s">
        <v>6192</v>
      </c>
      <c r="B6533" s="33" t="s">
        <v>6867</v>
      </c>
    </row>
    <row r="6534" spans="1:2" x14ac:dyDescent="0.25">
      <c r="A6534" s="33" t="s">
        <v>6192</v>
      </c>
      <c r="B6534" s="33" t="s">
        <v>6868</v>
      </c>
    </row>
    <row r="6535" spans="1:2" x14ac:dyDescent="0.25">
      <c r="A6535" s="33" t="s">
        <v>6192</v>
      </c>
      <c r="B6535" s="33" t="s">
        <v>6869</v>
      </c>
    </row>
    <row r="6536" spans="1:2" x14ac:dyDescent="0.25">
      <c r="A6536" s="33" t="s">
        <v>6192</v>
      </c>
      <c r="B6536" s="33" t="s">
        <v>6870</v>
      </c>
    </row>
    <row r="6537" spans="1:2" x14ac:dyDescent="0.25">
      <c r="A6537" s="33" t="s">
        <v>6192</v>
      </c>
      <c r="B6537" s="33" t="s">
        <v>6871</v>
      </c>
    </row>
    <row r="6538" spans="1:2" x14ac:dyDescent="0.25">
      <c r="A6538" s="33" t="s">
        <v>6192</v>
      </c>
      <c r="B6538" s="33" t="s">
        <v>6872</v>
      </c>
    </row>
    <row r="6539" spans="1:2" x14ac:dyDescent="0.25">
      <c r="A6539" s="33" t="s">
        <v>6192</v>
      </c>
      <c r="B6539" s="33" t="s">
        <v>6873</v>
      </c>
    </row>
    <row r="6540" spans="1:2" x14ac:dyDescent="0.25">
      <c r="A6540" s="33" t="s">
        <v>6192</v>
      </c>
      <c r="B6540" s="33" t="s">
        <v>6874</v>
      </c>
    </row>
    <row r="6541" spans="1:2" x14ac:dyDescent="0.25">
      <c r="A6541" s="33" t="s">
        <v>6192</v>
      </c>
      <c r="B6541" s="33" t="s">
        <v>6875</v>
      </c>
    </row>
    <row r="6542" spans="1:2" x14ac:dyDescent="0.25">
      <c r="A6542" s="33" t="s">
        <v>6192</v>
      </c>
      <c r="B6542" s="33" t="s">
        <v>6876</v>
      </c>
    </row>
    <row r="6543" spans="1:2" x14ac:dyDescent="0.25">
      <c r="A6543" s="33" t="s">
        <v>6192</v>
      </c>
      <c r="B6543" s="33" t="s">
        <v>6877</v>
      </c>
    </row>
    <row r="6544" spans="1:2" x14ac:dyDescent="0.25">
      <c r="A6544" s="33" t="s">
        <v>6192</v>
      </c>
      <c r="B6544" s="33" t="s">
        <v>6878</v>
      </c>
    </row>
    <row r="6545" spans="1:2" x14ac:dyDescent="0.25">
      <c r="A6545" s="33" t="s">
        <v>6192</v>
      </c>
      <c r="B6545" s="33" t="s">
        <v>6879</v>
      </c>
    </row>
    <row r="6546" spans="1:2" x14ac:dyDescent="0.25">
      <c r="A6546" s="33" t="s">
        <v>6192</v>
      </c>
      <c r="B6546" s="33" t="s">
        <v>6880</v>
      </c>
    </row>
    <row r="6547" spans="1:2" x14ac:dyDescent="0.25">
      <c r="A6547" s="33" t="s">
        <v>6192</v>
      </c>
      <c r="B6547" s="33" t="s">
        <v>6881</v>
      </c>
    </row>
    <row r="6548" spans="1:2" x14ac:dyDescent="0.25">
      <c r="A6548" s="33" t="s">
        <v>6192</v>
      </c>
      <c r="B6548" s="33" t="s">
        <v>6882</v>
      </c>
    </row>
    <row r="6549" spans="1:2" x14ac:dyDescent="0.25">
      <c r="A6549" s="33" t="s">
        <v>6192</v>
      </c>
      <c r="B6549" s="33" t="s">
        <v>6883</v>
      </c>
    </row>
    <row r="6550" spans="1:2" x14ac:dyDescent="0.25">
      <c r="A6550" s="33" t="s">
        <v>6192</v>
      </c>
      <c r="B6550" s="33" t="s">
        <v>6884</v>
      </c>
    </row>
    <row r="6551" spans="1:2" x14ac:dyDescent="0.25">
      <c r="A6551" s="33" t="s">
        <v>6192</v>
      </c>
      <c r="B6551" s="33" t="s">
        <v>6885</v>
      </c>
    </row>
    <row r="6552" spans="1:2" x14ac:dyDescent="0.25">
      <c r="A6552" s="33" t="s">
        <v>6192</v>
      </c>
      <c r="B6552" s="33" t="s">
        <v>6886</v>
      </c>
    </row>
    <row r="6553" spans="1:2" x14ac:dyDescent="0.25">
      <c r="A6553" s="33" t="s">
        <v>6192</v>
      </c>
      <c r="B6553" s="33" t="s">
        <v>6887</v>
      </c>
    </row>
    <row r="6554" spans="1:2" x14ac:dyDescent="0.25">
      <c r="A6554" s="33" t="s">
        <v>6192</v>
      </c>
      <c r="B6554" s="33" t="s">
        <v>6888</v>
      </c>
    </row>
    <row r="6555" spans="1:2" x14ac:dyDescent="0.25">
      <c r="A6555" s="33" t="s">
        <v>6192</v>
      </c>
      <c r="B6555" s="33" t="s">
        <v>6889</v>
      </c>
    </row>
    <row r="6556" spans="1:2" x14ac:dyDescent="0.25">
      <c r="A6556" s="33" t="s">
        <v>6192</v>
      </c>
      <c r="B6556" s="33" t="s">
        <v>6890</v>
      </c>
    </row>
    <row r="6557" spans="1:2" x14ac:dyDescent="0.25">
      <c r="A6557" s="33" t="s">
        <v>6192</v>
      </c>
      <c r="B6557" s="33" t="s">
        <v>6891</v>
      </c>
    </row>
    <row r="6558" spans="1:2" x14ac:dyDescent="0.25">
      <c r="A6558" s="33" t="s">
        <v>6192</v>
      </c>
      <c r="B6558" s="33" t="s">
        <v>6892</v>
      </c>
    </row>
    <row r="6559" spans="1:2" x14ac:dyDescent="0.25">
      <c r="A6559" s="33" t="s">
        <v>6192</v>
      </c>
      <c r="B6559" s="33" t="s">
        <v>6893</v>
      </c>
    </row>
    <row r="6560" spans="1:2" x14ac:dyDescent="0.25">
      <c r="A6560" s="33" t="s">
        <v>6192</v>
      </c>
      <c r="B6560" s="33" t="s">
        <v>6894</v>
      </c>
    </row>
    <row r="6561" spans="1:2" x14ac:dyDescent="0.25">
      <c r="A6561" s="33" t="s">
        <v>6192</v>
      </c>
      <c r="B6561" s="33" t="s">
        <v>6895</v>
      </c>
    </row>
    <row r="6562" spans="1:2" x14ac:dyDescent="0.25">
      <c r="A6562" s="33" t="s">
        <v>6192</v>
      </c>
      <c r="B6562" s="33" t="s">
        <v>6896</v>
      </c>
    </row>
    <row r="6563" spans="1:2" x14ac:dyDescent="0.25">
      <c r="A6563" s="33" t="s">
        <v>6192</v>
      </c>
      <c r="B6563" s="33" t="s">
        <v>6897</v>
      </c>
    </row>
    <row r="6564" spans="1:2" x14ac:dyDescent="0.25">
      <c r="A6564" s="33" t="s">
        <v>6192</v>
      </c>
      <c r="B6564" s="33" t="s">
        <v>6898</v>
      </c>
    </row>
    <row r="6565" spans="1:2" x14ac:dyDescent="0.25">
      <c r="A6565" s="33" t="s">
        <v>6192</v>
      </c>
      <c r="B6565" s="33" t="s">
        <v>6899</v>
      </c>
    </row>
    <row r="6566" spans="1:2" x14ac:dyDescent="0.25">
      <c r="A6566" s="33" t="s">
        <v>6192</v>
      </c>
      <c r="B6566" s="33" t="s">
        <v>6900</v>
      </c>
    </row>
    <row r="6567" spans="1:2" x14ac:dyDescent="0.25">
      <c r="A6567" s="33" t="s">
        <v>6192</v>
      </c>
      <c r="B6567" s="33" t="s">
        <v>6901</v>
      </c>
    </row>
    <row r="6568" spans="1:2" x14ac:dyDescent="0.25">
      <c r="A6568" s="33" t="s">
        <v>6192</v>
      </c>
      <c r="B6568" s="33" t="s">
        <v>6902</v>
      </c>
    </row>
    <row r="6569" spans="1:2" x14ac:dyDescent="0.25">
      <c r="A6569" s="33" t="s">
        <v>6192</v>
      </c>
      <c r="B6569" s="33" t="s">
        <v>6903</v>
      </c>
    </row>
    <row r="6570" spans="1:2" x14ac:dyDescent="0.25">
      <c r="A6570" s="33" t="s">
        <v>6192</v>
      </c>
      <c r="B6570" s="33" t="s">
        <v>6904</v>
      </c>
    </row>
    <row r="6571" spans="1:2" x14ac:dyDescent="0.25">
      <c r="A6571" s="33" t="s">
        <v>6192</v>
      </c>
      <c r="B6571" s="33" t="s">
        <v>6905</v>
      </c>
    </row>
    <row r="6572" spans="1:2" x14ac:dyDescent="0.25">
      <c r="A6572" s="33" t="s">
        <v>6192</v>
      </c>
      <c r="B6572" s="33" t="s">
        <v>6906</v>
      </c>
    </row>
    <row r="6573" spans="1:2" x14ac:dyDescent="0.25">
      <c r="A6573" s="33" t="s">
        <v>6192</v>
      </c>
      <c r="B6573" s="33" t="s">
        <v>6907</v>
      </c>
    </row>
    <row r="6574" spans="1:2" x14ac:dyDescent="0.25">
      <c r="A6574" s="33" t="s">
        <v>6192</v>
      </c>
      <c r="B6574" s="33" t="s">
        <v>6908</v>
      </c>
    </row>
    <row r="6575" spans="1:2" x14ac:dyDescent="0.25">
      <c r="A6575" s="33" t="s">
        <v>6192</v>
      </c>
      <c r="B6575" s="33" t="s">
        <v>6909</v>
      </c>
    </row>
    <row r="6576" spans="1:2" x14ac:dyDescent="0.25">
      <c r="A6576" s="33" t="s">
        <v>6192</v>
      </c>
      <c r="B6576" s="33" t="s">
        <v>6910</v>
      </c>
    </row>
    <row r="6577" spans="1:2" x14ac:dyDescent="0.25">
      <c r="A6577" s="33" t="s">
        <v>6192</v>
      </c>
      <c r="B6577" s="33" t="s">
        <v>6911</v>
      </c>
    </row>
    <row r="6578" spans="1:2" x14ac:dyDescent="0.25">
      <c r="A6578" s="33" t="s">
        <v>6192</v>
      </c>
      <c r="B6578" s="33" t="s">
        <v>6912</v>
      </c>
    </row>
    <row r="6579" spans="1:2" x14ac:dyDescent="0.25">
      <c r="A6579" s="33" t="s">
        <v>6192</v>
      </c>
      <c r="B6579" s="33" t="s">
        <v>6913</v>
      </c>
    </row>
    <row r="6580" spans="1:2" x14ac:dyDescent="0.25">
      <c r="A6580" s="33" t="s">
        <v>6192</v>
      </c>
      <c r="B6580" s="33" t="s">
        <v>6914</v>
      </c>
    </row>
    <row r="6581" spans="1:2" x14ac:dyDescent="0.25">
      <c r="A6581" s="33" t="s">
        <v>6192</v>
      </c>
      <c r="B6581" s="33" t="s">
        <v>6915</v>
      </c>
    </row>
    <row r="6582" spans="1:2" x14ac:dyDescent="0.25">
      <c r="A6582" s="33" t="s">
        <v>6192</v>
      </c>
      <c r="B6582" s="33" t="s">
        <v>6916</v>
      </c>
    </row>
    <row r="6583" spans="1:2" x14ac:dyDescent="0.25">
      <c r="A6583" s="33" t="s">
        <v>6192</v>
      </c>
      <c r="B6583" s="33" t="s">
        <v>6917</v>
      </c>
    </row>
    <row r="6584" spans="1:2" x14ac:dyDescent="0.25">
      <c r="A6584" s="33" t="s">
        <v>6192</v>
      </c>
      <c r="B6584" s="33" t="s">
        <v>6918</v>
      </c>
    </row>
    <row r="6585" spans="1:2" x14ac:dyDescent="0.25">
      <c r="A6585" s="33" t="s">
        <v>6192</v>
      </c>
      <c r="B6585" s="33" t="s">
        <v>6919</v>
      </c>
    </row>
    <row r="6586" spans="1:2" x14ac:dyDescent="0.25">
      <c r="A6586" s="33" t="s">
        <v>6192</v>
      </c>
      <c r="B6586" s="33" t="s">
        <v>6920</v>
      </c>
    </row>
    <row r="6587" spans="1:2" x14ac:dyDescent="0.25">
      <c r="A6587" s="33" t="s">
        <v>6192</v>
      </c>
      <c r="B6587" s="33" t="s">
        <v>6921</v>
      </c>
    </row>
    <row r="6588" spans="1:2" x14ac:dyDescent="0.25">
      <c r="A6588" s="33" t="s">
        <v>6192</v>
      </c>
      <c r="B6588" s="33" t="s">
        <v>6922</v>
      </c>
    </row>
    <row r="6589" spans="1:2" x14ac:dyDescent="0.25">
      <c r="A6589" s="33" t="s">
        <v>6192</v>
      </c>
      <c r="B6589" s="33" t="s">
        <v>6923</v>
      </c>
    </row>
    <row r="6590" spans="1:2" x14ac:dyDescent="0.25">
      <c r="A6590" s="33" t="s">
        <v>6192</v>
      </c>
      <c r="B6590" s="33" t="s">
        <v>6924</v>
      </c>
    </row>
    <row r="6591" spans="1:2" x14ac:dyDescent="0.25">
      <c r="A6591" s="33" t="s">
        <v>6192</v>
      </c>
      <c r="B6591" s="33" t="s">
        <v>6925</v>
      </c>
    </row>
    <row r="6592" spans="1:2" x14ac:dyDescent="0.25">
      <c r="A6592" s="33" t="s">
        <v>6192</v>
      </c>
      <c r="B6592" s="33" t="s">
        <v>6926</v>
      </c>
    </row>
    <row r="6593" spans="1:2" x14ac:dyDescent="0.25">
      <c r="A6593" s="33" t="s">
        <v>6192</v>
      </c>
      <c r="B6593" s="33" t="s">
        <v>6927</v>
      </c>
    </row>
    <row r="6594" spans="1:2" x14ac:dyDescent="0.25">
      <c r="A6594" s="33" t="s">
        <v>6192</v>
      </c>
      <c r="B6594" s="33" t="s">
        <v>6928</v>
      </c>
    </row>
    <row r="6595" spans="1:2" x14ac:dyDescent="0.25">
      <c r="A6595" s="33" t="s">
        <v>6192</v>
      </c>
      <c r="B6595" s="33" t="s">
        <v>6929</v>
      </c>
    </row>
    <row r="6596" spans="1:2" x14ac:dyDescent="0.25">
      <c r="A6596" s="33" t="s">
        <v>6192</v>
      </c>
      <c r="B6596" s="33" t="s">
        <v>6930</v>
      </c>
    </row>
    <row r="6597" spans="1:2" x14ac:dyDescent="0.25">
      <c r="A6597" s="33" t="s">
        <v>6192</v>
      </c>
      <c r="B6597" s="33" t="s">
        <v>6931</v>
      </c>
    </row>
    <row r="6598" spans="1:2" x14ac:dyDescent="0.25">
      <c r="A6598" s="33" t="s">
        <v>6192</v>
      </c>
      <c r="B6598" s="33" t="s">
        <v>6932</v>
      </c>
    </row>
    <row r="6599" spans="1:2" x14ac:dyDescent="0.25">
      <c r="A6599" s="33" t="s">
        <v>6192</v>
      </c>
      <c r="B6599" s="33" t="s">
        <v>6933</v>
      </c>
    </row>
    <row r="6600" spans="1:2" x14ac:dyDescent="0.25">
      <c r="A6600" s="33" t="s">
        <v>6192</v>
      </c>
      <c r="B6600" s="33" t="s">
        <v>6934</v>
      </c>
    </row>
    <row r="6601" spans="1:2" x14ac:dyDescent="0.25">
      <c r="A6601" s="33" t="s">
        <v>6192</v>
      </c>
      <c r="B6601" s="33" t="s">
        <v>6935</v>
      </c>
    </row>
    <row r="6602" spans="1:2" x14ac:dyDescent="0.25">
      <c r="A6602" s="33" t="s">
        <v>6192</v>
      </c>
      <c r="B6602" s="33" t="s">
        <v>6936</v>
      </c>
    </row>
    <row r="6603" spans="1:2" x14ac:dyDescent="0.25">
      <c r="A6603" s="33" t="s">
        <v>6192</v>
      </c>
      <c r="B6603" s="33" t="s">
        <v>6937</v>
      </c>
    </row>
    <row r="6604" spans="1:2" x14ac:dyDescent="0.25">
      <c r="A6604" s="33" t="s">
        <v>6192</v>
      </c>
      <c r="B6604" s="33" t="s">
        <v>6938</v>
      </c>
    </row>
    <row r="6605" spans="1:2" x14ac:dyDescent="0.25">
      <c r="A6605" s="33" t="s">
        <v>6192</v>
      </c>
      <c r="B6605" s="33" t="s">
        <v>6939</v>
      </c>
    </row>
    <row r="6606" spans="1:2" x14ac:dyDescent="0.25">
      <c r="A6606" s="33" t="s">
        <v>6192</v>
      </c>
      <c r="B6606" s="33" t="s">
        <v>6940</v>
      </c>
    </row>
    <row r="6607" spans="1:2" x14ac:dyDescent="0.25">
      <c r="A6607" s="33" t="s">
        <v>6192</v>
      </c>
      <c r="B6607" s="33" t="s">
        <v>6941</v>
      </c>
    </row>
    <row r="6608" spans="1:2" x14ac:dyDescent="0.25">
      <c r="A6608" s="33" t="s">
        <v>6192</v>
      </c>
      <c r="B6608" s="33" t="s">
        <v>6942</v>
      </c>
    </row>
    <row r="6609" spans="1:2" x14ac:dyDescent="0.25">
      <c r="A6609" s="33" t="s">
        <v>6192</v>
      </c>
      <c r="B6609" s="33" t="s">
        <v>6943</v>
      </c>
    </row>
    <row r="6610" spans="1:2" x14ac:dyDescent="0.25">
      <c r="A6610" s="33" t="s">
        <v>6192</v>
      </c>
      <c r="B6610" s="33" t="s">
        <v>6944</v>
      </c>
    </row>
    <row r="6611" spans="1:2" x14ac:dyDescent="0.25">
      <c r="A6611" s="33" t="s">
        <v>6192</v>
      </c>
      <c r="B6611" s="33" t="s">
        <v>6945</v>
      </c>
    </row>
    <row r="6612" spans="1:2" x14ac:dyDescent="0.25">
      <c r="A6612" s="33" t="s">
        <v>6192</v>
      </c>
      <c r="B6612" s="33" t="s">
        <v>6946</v>
      </c>
    </row>
    <row r="6613" spans="1:2" x14ac:dyDescent="0.25">
      <c r="A6613" s="33" t="s">
        <v>6192</v>
      </c>
      <c r="B6613" s="33" t="s">
        <v>6947</v>
      </c>
    </row>
    <row r="6614" spans="1:2" x14ac:dyDescent="0.25">
      <c r="A6614" s="33" t="s">
        <v>6192</v>
      </c>
      <c r="B6614" s="33" t="s">
        <v>6948</v>
      </c>
    </row>
    <row r="6615" spans="1:2" x14ac:dyDescent="0.25">
      <c r="A6615" s="33" t="s">
        <v>6192</v>
      </c>
      <c r="B6615" s="33" t="s">
        <v>6949</v>
      </c>
    </row>
    <row r="6616" spans="1:2" x14ac:dyDescent="0.25">
      <c r="A6616" s="33" t="s">
        <v>6192</v>
      </c>
      <c r="B6616" s="33" t="s">
        <v>6950</v>
      </c>
    </row>
    <row r="6617" spans="1:2" x14ac:dyDescent="0.25">
      <c r="A6617" s="33" t="s">
        <v>6192</v>
      </c>
      <c r="B6617" s="33" t="s">
        <v>6951</v>
      </c>
    </row>
    <row r="6618" spans="1:2" x14ac:dyDescent="0.25">
      <c r="A6618" s="33" t="s">
        <v>6192</v>
      </c>
      <c r="B6618" s="33" t="s">
        <v>6952</v>
      </c>
    </row>
    <row r="6619" spans="1:2" x14ac:dyDescent="0.25">
      <c r="A6619" s="33" t="s">
        <v>6192</v>
      </c>
      <c r="B6619" s="33" t="s">
        <v>6953</v>
      </c>
    </row>
    <row r="6620" spans="1:2" x14ac:dyDescent="0.25">
      <c r="A6620" s="33" t="s">
        <v>6192</v>
      </c>
      <c r="B6620" s="33" t="s">
        <v>6954</v>
      </c>
    </row>
    <row r="6621" spans="1:2" x14ac:dyDescent="0.25">
      <c r="A6621" s="33" t="s">
        <v>6192</v>
      </c>
      <c r="B6621" s="33" t="s">
        <v>6955</v>
      </c>
    </row>
    <row r="6622" spans="1:2" x14ac:dyDescent="0.25">
      <c r="A6622" s="33" t="s">
        <v>6192</v>
      </c>
      <c r="B6622" s="33" t="s">
        <v>6956</v>
      </c>
    </row>
    <row r="6623" spans="1:2" x14ac:dyDescent="0.25">
      <c r="A6623" s="33" t="s">
        <v>6192</v>
      </c>
      <c r="B6623" s="33" t="s">
        <v>6957</v>
      </c>
    </row>
    <row r="6624" spans="1:2" x14ac:dyDescent="0.25">
      <c r="A6624" s="33" t="s">
        <v>6192</v>
      </c>
      <c r="B6624" s="33" t="s">
        <v>6958</v>
      </c>
    </row>
    <row r="6625" spans="1:2" x14ac:dyDescent="0.25">
      <c r="A6625" s="33" t="s">
        <v>6192</v>
      </c>
      <c r="B6625" s="33" t="s">
        <v>6959</v>
      </c>
    </row>
    <row r="6626" spans="1:2" x14ac:dyDescent="0.25">
      <c r="A6626" s="33" t="s">
        <v>6192</v>
      </c>
      <c r="B6626" s="33" t="s">
        <v>6960</v>
      </c>
    </row>
    <row r="6627" spans="1:2" x14ac:dyDescent="0.25">
      <c r="A6627" s="33" t="s">
        <v>6192</v>
      </c>
      <c r="B6627" s="33" t="s">
        <v>6961</v>
      </c>
    </row>
    <row r="6628" spans="1:2" x14ac:dyDescent="0.25">
      <c r="A6628" s="33" t="s">
        <v>6192</v>
      </c>
      <c r="B6628" s="33" t="s">
        <v>6962</v>
      </c>
    </row>
    <row r="6629" spans="1:2" x14ac:dyDescent="0.25">
      <c r="A6629" s="33" t="s">
        <v>6192</v>
      </c>
      <c r="B6629" s="33" t="s">
        <v>6963</v>
      </c>
    </row>
    <row r="6630" spans="1:2" x14ac:dyDescent="0.25">
      <c r="A6630" s="33" t="s">
        <v>6192</v>
      </c>
      <c r="B6630" s="33" t="s">
        <v>6964</v>
      </c>
    </row>
    <row r="6631" spans="1:2" x14ac:dyDescent="0.25">
      <c r="A6631" s="33" t="s">
        <v>6192</v>
      </c>
      <c r="B6631" s="33" t="s">
        <v>6965</v>
      </c>
    </row>
    <row r="6632" spans="1:2" x14ac:dyDescent="0.25">
      <c r="A6632" s="33" t="s">
        <v>6192</v>
      </c>
      <c r="B6632" s="33" t="s">
        <v>6966</v>
      </c>
    </row>
    <row r="6633" spans="1:2" x14ac:dyDescent="0.25">
      <c r="A6633" s="33" t="s">
        <v>6192</v>
      </c>
      <c r="B6633" s="33" t="s">
        <v>6967</v>
      </c>
    </row>
    <row r="6634" spans="1:2" x14ac:dyDescent="0.25">
      <c r="A6634" s="33" t="s">
        <v>6192</v>
      </c>
      <c r="B6634" s="33" t="s">
        <v>6968</v>
      </c>
    </row>
    <row r="6635" spans="1:2" x14ac:dyDescent="0.25">
      <c r="A6635" s="33" t="s">
        <v>6192</v>
      </c>
      <c r="B6635" s="33" t="s">
        <v>6969</v>
      </c>
    </row>
    <row r="6636" spans="1:2" x14ac:dyDescent="0.25">
      <c r="A6636" s="33" t="s">
        <v>6192</v>
      </c>
      <c r="B6636" s="33" t="s">
        <v>6970</v>
      </c>
    </row>
    <row r="6637" spans="1:2" x14ac:dyDescent="0.25">
      <c r="A6637" s="33" t="s">
        <v>6192</v>
      </c>
      <c r="B6637" s="33" t="s">
        <v>6971</v>
      </c>
    </row>
    <row r="6638" spans="1:2" x14ac:dyDescent="0.25">
      <c r="A6638" s="33" t="s">
        <v>6192</v>
      </c>
      <c r="B6638" s="33" t="s">
        <v>6972</v>
      </c>
    </row>
    <row r="6639" spans="1:2" x14ac:dyDescent="0.25">
      <c r="A6639" s="33" t="s">
        <v>6192</v>
      </c>
      <c r="B6639" s="33" t="s">
        <v>6973</v>
      </c>
    </row>
    <row r="6640" spans="1:2" x14ac:dyDescent="0.25">
      <c r="A6640" s="33" t="s">
        <v>6192</v>
      </c>
      <c r="B6640" s="33" t="s">
        <v>6974</v>
      </c>
    </row>
    <row r="6641" spans="1:2" x14ac:dyDescent="0.25">
      <c r="A6641" s="33" t="s">
        <v>6192</v>
      </c>
      <c r="B6641" s="33" t="s">
        <v>6975</v>
      </c>
    </row>
    <row r="6642" spans="1:2" x14ac:dyDescent="0.25">
      <c r="A6642" s="33" t="s">
        <v>6192</v>
      </c>
      <c r="B6642" s="33" t="s">
        <v>6976</v>
      </c>
    </row>
    <row r="6643" spans="1:2" x14ac:dyDescent="0.25">
      <c r="A6643" s="33" t="s">
        <v>6192</v>
      </c>
      <c r="B6643" s="33" t="s">
        <v>6977</v>
      </c>
    </row>
    <row r="6644" spans="1:2" x14ac:dyDescent="0.25">
      <c r="A6644" s="33" t="s">
        <v>6192</v>
      </c>
      <c r="B6644" s="33" t="s">
        <v>6978</v>
      </c>
    </row>
    <row r="6645" spans="1:2" x14ac:dyDescent="0.25">
      <c r="A6645" s="33" t="s">
        <v>6192</v>
      </c>
      <c r="B6645" s="33" t="s">
        <v>6979</v>
      </c>
    </row>
    <row r="6646" spans="1:2" x14ac:dyDescent="0.25">
      <c r="A6646" s="33" t="s">
        <v>6192</v>
      </c>
      <c r="B6646" s="33" t="s">
        <v>6980</v>
      </c>
    </row>
    <row r="6647" spans="1:2" x14ac:dyDescent="0.25">
      <c r="A6647" s="33" t="s">
        <v>6192</v>
      </c>
      <c r="B6647" s="33" t="s">
        <v>6981</v>
      </c>
    </row>
    <row r="6648" spans="1:2" x14ac:dyDescent="0.25">
      <c r="A6648" s="33" t="s">
        <v>6192</v>
      </c>
      <c r="B6648" s="33" t="s">
        <v>6982</v>
      </c>
    </row>
    <row r="6649" spans="1:2" x14ac:dyDescent="0.25">
      <c r="A6649" s="33" t="s">
        <v>6192</v>
      </c>
      <c r="B6649" s="33" t="s">
        <v>6983</v>
      </c>
    </row>
    <row r="6650" spans="1:2" x14ac:dyDescent="0.25">
      <c r="A6650" s="33" t="s">
        <v>6192</v>
      </c>
      <c r="B6650" s="33" t="s">
        <v>6984</v>
      </c>
    </row>
    <row r="6651" spans="1:2" x14ac:dyDescent="0.25">
      <c r="A6651" s="33" t="s">
        <v>6192</v>
      </c>
      <c r="B6651" s="33" t="s">
        <v>6985</v>
      </c>
    </row>
    <row r="6652" spans="1:2" x14ac:dyDescent="0.25">
      <c r="A6652" s="33" t="s">
        <v>6192</v>
      </c>
      <c r="B6652" s="33" t="s">
        <v>6986</v>
      </c>
    </row>
    <row r="6653" spans="1:2" x14ac:dyDescent="0.25">
      <c r="A6653" s="33" t="s">
        <v>6192</v>
      </c>
      <c r="B6653" s="33" t="s">
        <v>6987</v>
      </c>
    </row>
    <row r="6654" spans="1:2" x14ac:dyDescent="0.25">
      <c r="A6654" s="33" t="s">
        <v>6192</v>
      </c>
      <c r="B6654" s="33" t="s">
        <v>6988</v>
      </c>
    </row>
    <row r="6655" spans="1:2" x14ac:dyDescent="0.25">
      <c r="A6655" s="33" t="s">
        <v>6192</v>
      </c>
      <c r="B6655" s="33" t="s">
        <v>6989</v>
      </c>
    </row>
    <row r="6656" spans="1:2" x14ac:dyDescent="0.25">
      <c r="A6656" s="33" t="s">
        <v>6192</v>
      </c>
      <c r="B6656" s="33" t="s">
        <v>6990</v>
      </c>
    </row>
    <row r="6657" spans="1:2" x14ac:dyDescent="0.25">
      <c r="A6657" s="33" t="s">
        <v>6192</v>
      </c>
      <c r="B6657" s="33" t="s">
        <v>6991</v>
      </c>
    </row>
    <row r="6658" spans="1:2" x14ac:dyDescent="0.25">
      <c r="A6658" s="33" t="s">
        <v>6192</v>
      </c>
      <c r="B6658" s="33" t="s">
        <v>6992</v>
      </c>
    </row>
    <row r="6659" spans="1:2" x14ac:dyDescent="0.25">
      <c r="A6659" s="33" t="s">
        <v>6192</v>
      </c>
      <c r="B6659" s="33" t="s">
        <v>6993</v>
      </c>
    </row>
    <row r="6660" spans="1:2" x14ac:dyDescent="0.25">
      <c r="A6660" s="33" t="s">
        <v>6192</v>
      </c>
      <c r="B6660" s="33" t="s">
        <v>6994</v>
      </c>
    </row>
    <row r="6661" spans="1:2" x14ac:dyDescent="0.25">
      <c r="A6661" s="33" t="s">
        <v>6192</v>
      </c>
      <c r="B6661" s="33" t="s">
        <v>6995</v>
      </c>
    </row>
    <row r="6662" spans="1:2" x14ac:dyDescent="0.25">
      <c r="A6662" s="33" t="s">
        <v>6192</v>
      </c>
      <c r="B6662" s="33" t="s">
        <v>6996</v>
      </c>
    </row>
    <row r="6663" spans="1:2" x14ac:dyDescent="0.25">
      <c r="A6663" s="33" t="s">
        <v>6192</v>
      </c>
      <c r="B6663" s="33" t="s">
        <v>6997</v>
      </c>
    </row>
    <row r="6664" spans="1:2" x14ac:dyDescent="0.25">
      <c r="A6664" s="33" t="s">
        <v>6192</v>
      </c>
      <c r="B6664" s="33" t="s">
        <v>6998</v>
      </c>
    </row>
    <row r="6665" spans="1:2" x14ac:dyDescent="0.25">
      <c r="A6665" s="33" t="s">
        <v>6192</v>
      </c>
      <c r="B6665" s="33" t="s">
        <v>6999</v>
      </c>
    </row>
    <row r="6666" spans="1:2" x14ac:dyDescent="0.25">
      <c r="A6666" s="33" t="s">
        <v>6192</v>
      </c>
      <c r="B6666" s="33" t="s">
        <v>7000</v>
      </c>
    </row>
    <row r="6667" spans="1:2" x14ac:dyDescent="0.25">
      <c r="A6667" s="33" t="s">
        <v>6192</v>
      </c>
      <c r="B6667" s="33" t="s">
        <v>7001</v>
      </c>
    </row>
    <row r="6668" spans="1:2" x14ac:dyDescent="0.25">
      <c r="A6668" s="33" t="s">
        <v>6192</v>
      </c>
      <c r="B6668" s="33" t="s">
        <v>7002</v>
      </c>
    </row>
    <row r="6669" spans="1:2" x14ac:dyDescent="0.25">
      <c r="A6669" s="33" t="s">
        <v>6192</v>
      </c>
      <c r="B6669" s="33" t="s">
        <v>7003</v>
      </c>
    </row>
    <row r="6670" spans="1:2" x14ac:dyDescent="0.25">
      <c r="A6670" s="33" t="s">
        <v>6192</v>
      </c>
      <c r="B6670" s="33" t="s">
        <v>7004</v>
      </c>
    </row>
    <row r="6671" spans="1:2" x14ac:dyDescent="0.25">
      <c r="A6671" s="33" t="s">
        <v>6192</v>
      </c>
      <c r="B6671" s="33" t="s">
        <v>7005</v>
      </c>
    </row>
    <row r="6672" spans="1:2" x14ac:dyDescent="0.25">
      <c r="A6672" s="33" t="s">
        <v>6192</v>
      </c>
      <c r="B6672" s="33" t="s">
        <v>7006</v>
      </c>
    </row>
    <row r="6673" spans="1:2" x14ac:dyDescent="0.25">
      <c r="A6673" s="33" t="s">
        <v>6192</v>
      </c>
      <c r="B6673" s="33" t="s">
        <v>7007</v>
      </c>
    </row>
    <row r="6674" spans="1:2" x14ac:dyDescent="0.25">
      <c r="A6674" s="33" t="s">
        <v>6192</v>
      </c>
      <c r="B6674" s="33" t="s">
        <v>7008</v>
      </c>
    </row>
    <row r="6675" spans="1:2" x14ac:dyDescent="0.25">
      <c r="A6675" s="33" t="s">
        <v>6192</v>
      </c>
      <c r="B6675" s="33" t="s">
        <v>7009</v>
      </c>
    </row>
    <row r="6676" spans="1:2" x14ac:dyDescent="0.25">
      <c r="A6676" s="33" t="s">
        <v>6192</v>
      </c>
      <c r="B6676" s="33" t="s">
        <v>7010</v>
      </c>
    </row>
    <row r="6677" spans="1:2" x14ac:dyDescent="0.25">
      <c r="A6677" s="33" t="s">
        <v>6192</v>
      </c>
      <c r="B6677" s="33" t="s">
        <v>7011</v>
      </c>
    </row>
    <row r="6678" spans="1:2" x14ac:dyDescent="0.25">
      <c r="A6678" s="33" t="s">
        <v>6192</v>
      </c>
      <c r="B6678" s="33" t="s">
        <v>7012</v>
      </c>
    </row>
    <row r="6679" spans="1:2" x14ac:dyDescent="0.25">
      <c r="A6679" s="33" t="s">
        <v>6192</v>
      </c>
      <c r="B6679" s="33" t="s">
        <v>7013</v>
      </c>
    </row>
    <row r="6680" spans="1:2" x14ac:dyDescent="0.25">
      <c r="A6680" s="33" t="s">
        <v>6192</v>
      </c>
      <c r="B6680" s="33" t="s">
        <v>7014</v>
      </c>
    </row>
    <row r="6681" spans="1:2" x14ac:dyDescent="0.25">
      <c r="A6681" s="33" t="s">
        <v>6192</v>
      </c>
      <c r="B6681" s="33" t="s">
        <v>7015</v>
      </c>
    </row>
    <row r="6682" spans="1:2" x14ac:dyDescent="0.25">
      <c r="A6682" s="33" t="s">
        <v>6192</v>
      </c>
      <c r="B6682" s="33" t="s">
        <v>7016</v>
      </c>
    </row>
    <row r="6683" spans="1:2" x14ac:dyDescent="0.25">
      <c r="A6683" s="33" t="s">
        <v>6192</v>
      </c>
      <c r="B6683" s="33" t="s">
        <v>7017</v>
      </c>
    </row>
    <row r="6684" spans="1:2" x14ac:dyDescent="0.25">
      <c r="A6684" s="33" t="s">
        <v>6192</v>
      </c>
      <c r="B6684" s="33" t="s">
        <v>7018</v>
      </c>
    </row>
    <row r="6685" spans="1:2" x14ac:dyDescent="0.25">
      <c r="A6685" s="33" t="s">
        <v>6192</v>
      </c>
      <c r="B6685" s="33" t="s">
        <v>7019</v>
      </c>
    </row>
    <row r="6686" spans="1:2" x14ac:dyDescent="0.25">
      <c r="A6686" s="33" t="s">
        <v>6192</v>
      </c>
      <c r="B6686" s="33" t="s">
        <v>7020</v>
      </c>
    </row>
    <row r="6687" spans="1:2" x14ac:dyDescent="0.25">
      <c r="A6687" s="33" t="s">
        <v>6192</v>
      </c>
      <c r="B6687" s="33" t="s">
        <v>7021</v>
      </c>
    </row>
    <row r="6688" spans="1:2" x14ac:dyDescent="0.25">
      <c r="A6688" s="33" t="s">
        <v>6192</v>
      </c>
      <c r="B6688" s="33" t="s">
        <v>7022</v>
      </c>
    </row>
    <row r="6689" spans="1:2" x14ac:dyDescent="0.25">
      <c r="A6689" s="33" t="s">
        <v>6192</v>
      </c>
      <c r="B6689" s="33" t="s">
        <v>7023</v>
      </c>
    </row>
    <row r="6690" spans="1:2" x14ac:dyDescent="0.25">
      <c r="A6690" s="33" t="s">
        <v>6192</v>
      </c>
      <c r="B6690" s="33" t="s">
        <v>7024</v>
      </c>
    </row>
    <row r="6691" spans="1:2" x14ac:dyDescent="0.25">
      <c r="A6691" s="33" t="s">
        <v>6192</v>
      </c>
      <c r="B6691" s="33" t="s">
        <v>7025</v>
      </c>
    </row>
    <row r="6692" spans="1:2" x14ac:dyDescent="0.25">
      <c r="A6692" s="33" t="s">
        <v>6192</v>
      </c>
      <c r="B6692" s="33" t="s">
        <v>7026</v>
      </c>
    </row>
    <row r="6693" spans="1:2" x14ac:dyDescent="0.25">
      <c r="A6693" s="33" t="s">
        <v>6192</v>
      </c>
      <c r="B6693" s="33" t="s">
        <v>7027</v>
      </c>
    </row>
    <row r="6694" spans="1:2" x14ac:dyDescent="0.25">
      <c r="A6694" s="33" t="s">
        <v>6192</v>
      </c>
      <c r="B6694" s="33" t="s">
        <v>7028</v>
      </c>
    </row>
    <row r="6695" spans="1:2" x14ac:dyDescent="0.25">
      <c r="A6695" s="33" t="s">
        <v>6192</v>
      </c>
      <c r="B6695" s="33" t="s">
        <v>7029</v>
      </c>
    </row>
    <row r="6696" spans="1:2" x14ac:dyDescent="0.25">
      <c r="A6696" s="33" t="s">
        <v>6192</v>
      </c>
      <c r="B6696" s="33" t="s">
        <v>7030</v>
      </c>
    </row>
    <row r="6697" spans="1:2" x14ac:dyDescent="0.25">
      <c r="A6697" s="33" t="s">
        <v>6192</v>
      </c>
      <c r="B6697" s="33" t="s">
        <v>7031</v>
      </c>
    </row>
    <row r="6698" spans="1:2" x14ac:dyDescent="0.25">
      <c r="A6698" s="33" t="s">
        <v>6192</v>
      </c>
      <c r="B6698" s="33" t="s">
        <v>7032</v>
      </c>
    </row>
    <row r="6699" spans="1:2" x14ac:dyDescent="0.25">
      <c r="A6699" s="33" t="s">
        <v>6192</v>
      </c>
      <c r="B6699" s="33" t="s">
        <v>7033</v>
      </c>
    </row>
    <row r="6700" spans="1:2" x14ac:dyDescent="0.25">
      <c r="A6700" s="33" t="s">
        <v>6192</v>
      </c>
      <c r="B6700" s="33" t="s">
        <v>7034</v>
      </c>
    </row>
    <row r="6701" spans="1:2" x14ac:dyDescent="0.25">
      <c r="A6701" s="33" t="s">
        <v>6192</v>
      </c>
      <c r="B6701" s="33" t="s">
        <v>7035</v>
      </c>
    </row>
    <row r="6702" spans="1:2" x14ac:dyDescent="0.25">
      <c r="A6702" s="33" t="s">
        <v>6192</v>
      </c>
      <c r="B6702" s="33" t="s">
        <v>7036</v>
      </c>
    </row>
    <row r="6703" spans="1:2" x14ac:dyDescent="0.25">
      <c r="A6703" s="33" t="s">
        <v>6192</v>
      </c>
      <c r="B6703" s="33" t="s">
        <v>7037</v>
      </c>
    </row>
    <row r="6704" spans="1:2" x14ac:dyDescent="0.25">
      <c r="A6704" s="33" t="s">
        <v>6192</v>
      </c>
      <c r="B6704" s="33" t="s">
        <v>7038</v>
      </c>
    </row>
    <row r="6705" spans="1:2" x14ac:dyDescent="0.25">
      <c r="A6705" s="33" t="s">
        <v>6192</v>
      </c>
      <c r="B6705" s="33" t="s">
        <v>7039</v>
      </c>
    </row>
    <row r="6706" spans="1:2" x14ac:dyDescent="0.25">
      <c r="A6706" s="33" t="s">
        <v>6192</v>
      </c>
      <c r="B6706" s="33" t="s">
        <v>7040</v>
      </c>
    </row>
    <row r="6707" spans="1:2" x14ac:dyDescent="0.25">
      <c r="A6707" s="33" t="s">
        <v>6192</v>
      </c>
      <c r="B6707" s="33" t="s">
        <v>7041</v>
      </c>
    </row>
    <row r="6708" spans="1:2" x14ac:dyDescent="0.25">
      <c r="A6708" s="33" t="s">
        <v>6192</v>
      </c>
      <c r="B6708" s="33" t="s">
        <v>7042</v>
      </c>
    </row>
    <row r="6709" spans="1:2" x14ac:dyDescent="0.25">
      <c r="A6709" s="33" t="s">
        <v>6192</v>
      </c>
      <c r="B6709" s="33" t="s">
        <v>7043</v>
      </c>
    </row>
    <row r="6710" spans="1:2" x14ac:dyDescent="0.25">
      <c r="A6710" s="33" t="s">
        <v>6192</v>
      </c>
      <c r="B6710" s="33" t="s">
        <v>7044</v>
      </c>
    </row>
    <row r="6711" spans="1:2" x14ac:dyDescent="0.25">
      <c r="A6711" s="33" t="s">
        <v>6192</v>
      </c>
      <c r="B6711" s="33" t="s">
        <v>7045</v>
      </c>
    </row>
    <row r="6712" spans="1:2" x14ac:dyDescent="0.25">
      <c r="A6712" s="33" t="s">
        <v>6192</v>
      </c>
      <c r="B6712" s="33" t="s">
        <v>7046</v>
      </c>
    </row>
    <row r="6713" spans="1:2" x14ac:dyDescent="0.25">
      <c r="A6713" s="33" t="s">
        <v>6192</v>
      </c>
      <c r="B6713" s="33" t="s">
        <v>7047</v>
      </c>
    </row>
    <row r="6714" spans="1:2" x14ac:dyDescent="0.25">
      <c r="A6714" s="33" t="s">
        <v>6192</v>
      </c>
      <c r="B6714" s="33" t="s">
        <v>7048</v>
      </c>
    </row>
    <row r="6715" spans="1:2" x14ac:dyDescent="0.25">
      <c r="A6715" s="33" t="s">
        <v>6192</v>
      </c>
      <c r="B6715" s="33" t="s">
        <v>7049</v>
      </c>
    </row>
    <row r="6716" spans="1:2" x14ac:dyDescent="0.25">
      <c r="A6716" s="33" t="s">
        <v>6192</v>
      </c>
      <c r="B6716" s="33" t="s">
        <v>7050</v>
      </c>
    </row>
    <row r="6717" spans="1:2" x14ac:dyDescent="0.25">
      <c r="A6717" s="33" t="s">
        <v>6192</v>
      </c>
      <c r="B6717" s="33" t="s">
        <v>7051</v>
      </c>
    </row>
    <row r="6718" spans="1:2" x14ac:dyDescent="0.25">
      <c r="A6718" s="33" t="s">
        <v>6192</v>
      </c>
      <c r="B6718" s="33" t="s">
        <v>7052</v>
      </c>
    </row>
    <row r="6719" spans="1:2" x14ac:dyDescent="0.25">
      <c r="A6719" s="33" t="s">
        <v>6192</v>
      </c>
      <c r="B6719" s="33" t="s">
        <v>7053</v>
      </c>
    </row>
    <row r="6720" spans="1:2" x14ac:dyDescent="0.25">
      <c r="A6720" s="33" t="s">
        <v>6192</v>
      </c>
      <c r="B6720" s="33" t="s">
        <v>7054</v>
      </c>
    </row>
    <row r="6721" spans="1:2" x14ac:dyDescent="0.25">
      <c r="A6721" s="33" t="s">
        <v>6192</v>
      </c>
      <c r="B6721" s="33" t="s">
        <v>7055</v>
      </c>
    </row>
    <row r="6722" spans="1:2" x14ac:dyDescent="0.25">
      <c r="A6722" s="33" t="s">
        <v>6192</v>
      </c>
      <c r="B6722" s="33" t="s">
        <v>7056</v>
      </c>
    </row>
    <row r="6723" spans="1:2" x14ac:dyDescent="0.25">
      <c r="A6723" s="33" t="s">
        <v>6192</v>
      </c>
      <c r="B6723" s="33" t="s">
        <v>7057</v>
      </c>
    </row>
    <row r="6724" spans="1:2" x14ac:dyDescent="0.25">
      <c r="A6724" s="33" t="s">
        <v>6192</v>
      </c>
      <c r="B6724" s="33" t="s">
        <v>7058</v>
      </c>
    </row>
    <row r="6725" spans="1:2" x14ac:dyDescent="0.25">
      <c r="A6725" s="33" t="s">
        <v>6192</v>
      </c>
      <c r="B6725" s="33" t="s">
        <v>7059</v>
      </c>
    </row>
    <row r="6726" spans="1:2" x14ac:dyDescent="0.25">
      <c r="A6726" s="33" t="s">
        <v>6192</v>
      </c>
      <c r="B6726" s="33" t="s">
        <v>7060</v>
      </c>
    </row>
    <row r="6727" spans="1:2" x14ac:dyDescent="0.25">
      <c r="A6727" s="33" t="s">
        <v>6192</v>
      </c>
      <c r="B6727" s="33" t="s">
        <v>7061</v>
      </c>
    </row>
    <row r="6728" spans="1:2" x14ac:dyDescent="0.25">
      <c r="A6728" s="33" t="s">
        <v>6192</v>
      </c>
      <c r="B6728" s="33" t="s">
        <v>7062</v>
      </c>
    </row>
    <row r="6729" spans="1:2" x14ac:dyDescent="0.25">
      <c r="A6729" s="33" t="s">
        <v>6192</v>
      </c>
      <c r="B6729" s="33" t="s">
        <v>7063</v>
      </c>
    </row>
    <row r="6730" spans="1:2" x14ac:dyDescent="0.25">
      <c r="A6730" s="33" t="s">
        <v>6192</v>
      </c>
      <c r="B6730" s="33" t="s">
        <v>7064</v>
      </c>
    </row>
    <row r="6731" spans="1:2" x14ac:dyDescent="0.25">
      <c r="A6731" s="33" t="s">
        <v>6192</v>
      </c>
      <c r="B6731" s="33" t="s">
        <v>7065</v>
      </c>
    </row>
    <row r="6732" spans="1:2" x14ac:dyDescent="0.25">
      <c r="A6732" s="33" t="s">
        <v>6192</v>
      </c>
      <c r="B6732" s="33" t="s">
        <v>7066</v>
      </c>
    </row>
    <row r="6733" spans="1:2" x14ac:dyDescent="0.25">
      <c r="A6733" s="33" t="s">
        <v>6192</v>
      </c>
      <c r="B6733" s="33" t="s">
        <v>7067</v>
      </c>
    </row>
    <row r="6734" spans="1:2" x14ac:dyDescent="0.25">
      <c r="A6734" s="33" t="s">
        <v>6192</v>
      </c>
      <c r="B6734" s="33" t="s">
        <v>7068</v>
      </c>
    </row>
    <row r="6735" spans="1:2" x14ac:dyDescent="0.25">
      <c r="A6735" s="33" t="s">
        <v>6192</v>
      </c>
      <c r="B6735" s="33" t="s">
        <v>7069</v>
      </c>
    </row>
    <row r="6736" spans="1:2" x14ac:dyDescent="0.25">
      <c r="A6736" s="33" t="s">
        <v>6192</v>
      </c>
      <c r="B6736" s="33" t="s">
        <v>7070</v>
      </c>
    </row>
    <row r="6737" spans="1:2" x14ac:dyDescent="0.25">
      <c r="A6737" s="33" t="s">
        <v>6192</v>
      </c>
      <c r="B6737" s="33" t="s">
        <v>7071</v>
      </c>
    </row>
    <row r="6738" spans="1:2" x14ac:dyDescent="0.25">
      <c r="A6738" s="33" t="s">
        <v>6192</v>
      </c>
      <c r="B6738" s="33" t="s">
        <v>7072</v>
      </c>
    </row>
    <row r="6739" spans="1:2" x14ac:dyDescent="0.25">
      <c r="A6739" s="33" t="s">
        <v>6192</v>
      </c>
      <c r="B6739" s="33" t="s">
        <v>7073</v>
      </c>
    </row>
    <row r="6740" spans="1:2" x14ac:dyDescent="0.25">
      <c r="A6740" s="33" t="s">
        <v>6192</v>
      </c>
      <c r="B6740" s="33" t="s">
        <v>7074</v>
      </c>
    </row>
    <row r="6741" spans="1:2" x14ac:dyDescent="0.25">
      <c r="A6741" s="33" t="s">
        <v>6192</v>
      </c>
      <c r="B6741" s="33" t="s">
        <v>7075</v>
      </c>
    </row>
    <row r="6742" spans="1:2" x14ac:dyDescent="0.25">
      <c r="A6742" s="33" t="s">
        <v>6192</v>
      </c>
      <c r="B6742" s="33" t="s">
        <v>7076</v>
      </c>
    </row>
    <row r="6743" spans="1:2" x14ac:dyDescent="0.25">
      <c r="A6743" s="33" t="s">
        <v>6192</v>
      </c>
      <c r="B6743" s="33" t="s">
        <v>7077</v>
      </c>
    </row>
    <row r="6744" spans="1:2" x14ac:dyDescent="0.25">
      <c r="A6744" s="33" t="s">
        <v>6192</v>
      </c>
      <c r="B6744" s="33" t="s">
        <v>7078</v>
      </c>
    </row>
    <row r="6745" spans="1:2" x14ac:dyDescent="0.25">
      <c r="A6745" s="33" t="s">
        <v>6192</v>
      </c>
      <c r="B6745" s="33" t="s">
        <v>7079</v>
      </c>
    </row>
    <row r="6746" spans="1:2" x14ac:dyDescent="0.25">
      <c r="A6746" s="33" t="s">
        <v>6192</v>
      </c>
      <c r="B6746" s="33" t="s">
        <v>7080</v>
      </c>
    </row>
    <row r="6747" spans="1:2" x14ac:dyDescent="0.25">
      <c r="A6747" s="33" t="s">
        <v>6192</v>
      </c>
      <c r="B6747" s="33" t="s">
        <v>7081</v>
      </c>
    </row>
    <row r="6748" spans="1:2" x14ac:dyDescent="0.25">
      <c r="A6748" s="33" t="s">
        <v>6192</v>
      </c>
      <c r="B6748" s="33" t="s">
        <v>7082</v>
      </c>
    </row>
    <row r="6749" spans="1:2" x14ac:dyDescent="0.25">
      <c r="A6749" s="33" t="s">
        <v>6192</v>
      </c>
      <c r="B6749" s="33" t="s">
        <v>7083</v>
      </c>
    </row>
    <row r="6750" spans="1:2" x14ac:dyDescent="0.25">
      <c r="A6750" s="33" t="s">
        <v>6192</v>
      </c>
      <c r="B6750" s="33" t="s">
        <v>7084</v>
      </c>
    </row>
    <row r="6751" spans="1:2" x14ac:dyDescent="0.25">
      <c r="A6751" s="33" t="s">
        <v>6192</v>
      </c>
      <c r="B6751" s="33" t="s">
        <v>7085</v>
      </c>
    </row>
    <row r="6752" spans="1:2" x14ac:dyDescent="0.25">
      <c r="A6752" s="33" t="s">
        <v>6192</v>
      </c>
      <c r="B6752" s="33" t="s">
        <v>7086</v>
      </c>
    </row>
    <row r="6753" spans="1:2" x14ac:dyDescent="0.25">
      <c r="A6753" s="33" t="s">
        <v>6192</v>
      </c>
      <c r="B6753" s="33" t="s">
        <v>7087</v>
      </c>
    </row>
    <row r="6754" spans="1:2" x14ac:dyDescent="0.25">
      <c r="A6754" s="33" t="s">
        <v>6192</v>
      </c>
      <c r="B6754" s="33" t="s">
        <v>7088</v>
      </c>
    </row>
    <row r="6755" spans="1:2" x14ac:dyDescent="0.25">
      <c r="A6755" s="33" t="s">
        <v>6192</v>
      </c>
      <c r="B6755" s="33" t="s">
        <v>7089</v>
      </c>
    </row>
    <row r="6756" spans="1:2" x14ac:dyDescent="0.25">
      <c r="A6756" s="33" t="s">
        <v>6192</v>
      </c>
      <c r="B6756" s="33" t="s">
        <v>7090</v>
      </c>
    </row>
    <row r="6757" spans="1:2" x14ac:dyDescent="0.25">
      <c r="A6757" s="33" t="s">
        <v>6192</v>
      </c>
      <c r="B6757" s="33" t="s">
        <v>7091</v>
      </c>
    </row>
    <row r="6758" spans="1:2" x14ac:dyDescent="0.25">
      <c r="A6758" s="33" t="s">
        <v>6192</v>
      </c>
      <c r="B6758" s="33" t="s">
        <v>7092</v>
      </c>
    </row>
    <row r="6759" spans="1:2" x14ac:dyDescent="0.25">
      <c r="A6759" s="33" t="s">
        <v>6192</v>
      </c>
      <c r="B6759" s="33" t="s">
        <v>7093</v>
      </c>
    </row>
    <row r="6760" spans="1:2" x14ac:dyDescent="0.25">
      <c r="A6760" s="33" t="s">
        <v>6192</v>
      </c>
      <c r="B6760" s="33" t="s">
        <v>7094</v>
      </c>
    </row>
    <row r="6761" spans="1:2" x14ac:dyDescent="0.25">
      <c r="A6761" s="33" t="s">
        <v>6192</v>
      </c>
      <c r="B6761" s="33" t="s">
        <v>7095</v>
      </c>
    </row>
    <row r="6762" spans="1:2" x14ac:dyDescent="0.25">
      <c r="A6762" s="33" t="s">
        <v>6192</v>
      </c>
      <c r="B6762" s="33" t="s">
        <v>7096</v>
      </c>
    </row>
    <row r="6763" spans="1:2" x14ac:dyDescent="0.25">
      <c r="A6763" s="33" t="s">
        <v>6192</v>
      </c>
      <c r="B6763" s="33" t="s">
        <v>7097</v>
      </c>
    </row>
    <row r="6764" spans="1:2" x14ac:dyDescent="0.25">
      <c r="A6764" s="33" t="s">
        <v>6192</v>
      </c>
      <c r="B6764" s="33" t="s">
        <v>7098</v>
      </c>
    </row>
    <row r="6765" spans="1:2" x14ac:dyDescent="0.25">
      <c r="A6765" s="33" t="s">
        <v>6192</v>
      </c>
      <c r="B6765" s="33" t="s">
        <v>7099</v>
      </c>
    </row>
    <row r="6766" spans="1:2" x14ac:dyDescent="0.25">
      <c r="A6766" s="33" t="s">
        <v>6192</v>
      </c>
      <c r="B6766" s="33" t="s">
        <v>7100</v>
      </c>
    </row>
    <row r="6767" spans="1:2" x14ac:dyDescent="0.25">
      <c r="A6767" s="33" t="s">
        <v>6192</v>
      </c>
      <c r="B6767" s="33" t="s">
        <v>7101</v>
      </c>
    </row>
    <row r="6768" spans="1:2" x14ac:dyDescent="0.25">
      <c r="A6768" s="33" t="s">
        <v>6192</v>
      </c>
      <c r="B6768" s="33" t="s">
        <v>7102</v>
      </c>
    </row>
    <row r="6769" spans="1:2" x14ac:dyDescent="0.25">
      <c r="A6769" s="33" t="s">
        <v>6192</v>
      </c>
      <c r="B6769" s="33" t="s">
        <v>7103</v>
      </c>
    </row>
    <row r="6770" spans="1:2" x14ac:dyDescent="0.25">
      <c r="A6770" s="33" t="s">
        <v>6192</v>
      </c>
      <c r="B6770" s="33" t="s">
        <v>7104</v>
      </c>
    </row>
    <row r="6771" spans="1:2" x14ac:dyDescent="0.25">
      <c r="A6771" s="33" t="s">
        <v>6192</v>
      </c>
      <c r="B6771" s="33" t="s">
        <v>7105</v>
      </c>
    </row>
    <row r="6772" spans="1:2" x14ac:dyDescent="0.25">
      <c r="A6772" s="33" t="s">
        <v>6192</v>
      </c>
      <c r="B6772" s="33" t="s">
        <v>7106</v>
      </c>
    </row>
    <row r="6773" spans="1:2" x14ac:dyDescent="0.25">
      <c r="A6773" s="33" t="s">
        <v>6192</v>
      </c>
      <c r="B6773" s="33" t="s">
        <v>7107</v>
      </c>
    </row>
    <row r="6774" spans="1:2" x14ac:dyDescent="0.25">
      <c r="A6774" s="33" t="s">
        <v>6192</v>
      </c>
      <c r="B6774" s="33" t="s">
        <v>7108</v>
      </c>
    </row>
    <row r="6775" spans="1:2" x14ac:dyDescent="0.25">
      <c r="A6775" s="33" t="s">
        <v>6192</v>
      </c>
      <c r="B6775" s="33" t="s">
        <v>7109</v>
      </c>
    </row>
    <row r="6776" spans="1:2" x14ac:dyDescent="0.25">
      <c r="A6776" s="33" t="s">
        <v>6192</v>
      </c>
      <c r="B6776" s="33" t="s">
        <v>7110</v>
      </c>
    </row>
    <row r="6777" spans="1:2" x14ac:dyDescent="0.25">
      <c r="A6777" s="33" t="s">
        <v>6192</v>
      </c>
      <c r="B6777" s="33" t="s">
        <v>7111</v>
      </c>
    </row>
    <row r="6778" spans="1:2" x14ac:dyDescent="0.25">
      <c r="A6778" s="33" t="s">
        <v>6192</v>
      </c>
      <c r="B6778" s="33" t="s">
        <v>7112</v>
      </c>
    </row>
    <row r="6779" spans="1:2" x14ac:dyDescent="0.25">
      <c r="A6779" s="33" t="s">
        <v>6192</v>
      </c>
      <c r="B6779" s="33" t="s">
        <v>7113</v>
      </c>
    </row>
    <row r="6780" spans="1:2" x14ac:dyDescent="0.25">
      <c r="A6780" s="33" t="s">
        <v>6192</v>
      </c>
      <c r="B6780" s="33" t="s">
        <v>7114</v>
      </c>
    </row>
    <row r="6781" spans="1:2" x14ac:dyDescent="0.25">
      <c r="A6781" s="33" t="s">
        <v>6192</v>
      </c>
      <c r="B6781" s="33" t="s">
        <v>7115</v>
      </c>
    </row>
    <row r="6782" spans="1:2" x14ac:dyDescent="0.25">
      <c r="A6782" s="33" t="s">
        <v>6192</v>
      </c>
      <c r="B6782" s="33" t="s">
        <v>7116</v>
      </c>
    </row>
    <row r="6783" spans="1:2" x14ac:dyDescent="0.25">
      <c r="A6783" s="33" t="s">
        <v>6192</v>
      </c>
      <c r="B6783" s="33" t="s">
        <v>7117</v>
      </c>
    </row>
    <row r="6784" spans="1:2" x14ac:dyDescent="0.25">
      <c r="A6784" s="33" t="s">
        <v>6192</v>
      </c>
      <c r="B6784" s="33" t="s">
        <v>7118</v>
      </c>
    </row>
    <row r="6785" spans="1:2" x14ac:dyDescent="0.25">
      <c r="A6785" s="33" t="s">
        <v>6192</v>
      </c>
      <c r="B6785" s="33" t="s">
        <v>7119</v>
      </c>
    </row>
    <row r="6786" spans="1:2" x14ac:dyDescent="0.25">
      <c r="A6786" s="33" t="s">
        <v>6192</v>
      </c>
      <c r="B6786" s="33" t="s">
        <v>7120</v>
      </c>
    </row>
    <row r="6787" spans="1:2" x14ac:dyDescent="0.25">
      <c r="A6787" s="33" t="s">
        <v>6192</v>
      </c>
      <c r="B6787" s="33" t="s">
        <v>7121</v>
      </c>
    </row>
    <row r="6788" spans="1:2" x14ac:dyDescent="0.25">
      <c r="A6788" s="33" t="s">
        <v>6192</v>
      </c>
      <c r="B6788" s="33" t="s">
        <v>7122</v>
      </c>
    </row>
    <row r="6789" spans="1:2" x14ac:dyDescent="0.25">
      <c r="A6789" s="33" t="s">
        <v>6192</v>
      </c>
      <c r="B6789" s="33" t="s">
        <v>7123</v>
      </c>
    </row>
    <row r="6790" spans="1:2" x14ac:dyDescent="0.25">
      <c r="A6790" s="33" t="s">
        <v>6192</v>
      </c>
      <c r="B6790" s="33" t="s">
        <v>7124</v>
      </c>
    </row>
    <row r="6791" spans="1:2" x14ac:dyDescent="0.25">
      <c r="A6791" s="33" t="s">
        <v>6192</v>
      </c>
      <c r="B6791" s="33" t="s">
        <v>7125</v>
      </c>
    </row>
    <row r="6792" spans="1:2" x14ac:dyDescent="0.25">
      <c r="A6792" s="33" t="s">
        <v>6192</v>
      </c>
      <c r="B6792" s="33" t="s">
        <v>7126</v>
      </c>
    </row>
    <row r="6793" spans="1:2" x14ac:dyDescent="0.25">
      <c r="A6793" s="33" t="s">
        <v>6192</v>
      </c>
      <c r="B6793" s="33" t="s">
        <v>7127</v>
      </c>
    </row>
    <row r="6794" spans="1:2" x14ac:dyDescent="0.25">
      <c r="A6794" s="33" t="s">
        <v>6192</v>
      </c>
      <c r="B6794" s="33" t="s">
        <v>7128</v>
      </c>
    </row>
    <row r="6795" spans="1:2" x14ac:dyDescent="0.25">
      <c r="A6795" s="33" t="s">
        <v>6192</v>
      </c>
      <c r="B6795" s="33" t="s">
        <v>7129</v>
      </c>
    </row>
    <row r="6796" spans="1:2" x14ac:dyDescent="0.25">
      <c r="A6796" s="33" t="s">
        <v>6192</v>
      </c>
      <c r="B6796" s="33" t="s">
        <v>7130</v>
      </c>
    </row>
    <row r="6797" spans="1:2" x14ac:dyDescent="0.25">
      <c r="A6797" s="33" t="s">
        <v>6192</v>
      </c>
      <c r="B6797" s="33" t="s">
        <v>7131</v>
      </c>
    </row>
    <row r="6798" spans="1:2" x14ac:dyDescent="0.25">
      <c r="A6798" s="33" t="s">
        <v>6192</v>
      </c>
      <c r="B6798" s="33" t="s">
        <v>7132</v>
      </c>
    </row>
    <row r="6799" spans="1:2" x14ac:dyDescent="0.25">
      <c r="A6799" s="33" t="s">
        <v>6192</v>
      </c>
      <c r="B6799" s="33" t="s">
        <v>7133</v>
      </c>
    </row>
    <row r="6800" spans="1:2" x14ac:dyDescent="0.25">
      <c r="A6800" s="33" t="s">
        <v>6192</v>
      </c>
      <c r="B6800" s="33" t="s">
        <v>7134</v>
      </c>
    </row>
    <row r="6801" spans="1:2" x14ac:dyDescent="0.25">
      <c r="A6801" s="33" t="s">
        <v>6192</v>
      </c>
      <c r="B6801" s="33" t="s">
        <v>7135</v>
      </c>
    </row>
    <row r="6802" spans="1:2" x14ac:dyDescent="0.25">
      <c r="A6802" s="33" t="s">
        <v>6192</v>
      </c>
      <c r="B6802" s="33" t="s">
        <v>7136</v>
      </c>
    </row>
    <row r="6803" spans="1:2" x14ac:dyDescent="0.25">
      <c r="A6803" s="33" t="s">
        <v>6192</v>
      </c>
      <c r="B6803" s="33" t="s">
        <v>7137</v>
      </c>
    </row>
    <row r="6804" spans="1:2" x14ac:dyDescent="0.25">
      <c r="A6804" s="33" t="s">
        <v>6192</v>
      </c>
      <c r="B6804" s="33" t="s">
        <v>7138</v>
      </c>
    </row>
    <row r="6805" spans="1:2" x14ac:dyDescent="0.25">
      <c r="A6805" s="33" t="s">
        <v>6192</v>
      </c>
      <c r="B6805" s="33" t="s">
        <v>7139</v>
      </c>
    </row>
    <row r="6806" spans="1:2" x14ac:dyDescent="0.25">
      <c r="A6806" s="33" t="s">
        <v>6192</v>
      </c>
      <c r="B6806" s="33" t="s">
        <v>7140</v>
      </c>
    </row>
    <row r="6807" spans="1:2" x14ac:dyDescent="0.25">
      <c r="A6807" s="33" t="s">
        <v>6192</v>
      </c>
      <c r="B6807" s="33" t="s">
        <v>7141</v>
      </c>
    </row>
    <row r="6808" spans="1:2" x14ac:dyDescent="0.25">
      <c r="A6808" s="33" t="s">
        <v>6192</v>
      </c>
      <c r="B6808" s="33" t="s">
        <v>7142</v>
      </c>
    </row>
    <row r="6809" spans="1:2" x14ac:dyDescent="0.25">
      <c r="A6809" s="33" t="s">
        <v>6192</v>
      </c>
      <c r="B6809" s="33" t="s">
        <v>7143</v>
      </c>
    </row>
    <row r="6810" spans="1:2" x14ac:dyDescent="0.25">
      <c r="A6810" s="33" t="s">
        <v>6192</v>
      </c>
      <c r="B6810" s="33" t="s">
        <v>7144</v>
      </c>
    </row>
    <row r="6811" spans="1:2" x14ac:dyDescent="0.25">
      <c r="A6811" s="33" t="s">
        <v>6192</v>
      </c>
      <c r="B6811" s="33" t="s">
        <v>7145</v>
      </c>
    </row>
    <row r="6812" spans="1:2" x14ac:dyDescent="0.25">
      <c r="A6812" s="33" t="s">
        <v>6192</v>
      </c>
      <c r="B6812" s="33" t="s">
        <v>7146</v>
      </c>
    </row>
    <row r="6813" spans="1:2" x14ac:dyDescent="0.25">
      <c r="A6813" s="33" t="s">
        <v>6192</v>
      </c>
      <c r="B6813" s="33" t="s">
        <v>7147</v>
      </c>
    </row>
    <row r="6814" spans="1:2" x14ac:dyDescent="0.25">
      <c r="A6814" s="33" t="s">
        <v>6192</v>
      </c>
      <c r="B6814" s="33" t="s">
        <v>7148</v>
      </c>
    </row>
    <row r="6815" spans="1:2" x14ac:dyDescent="0.25">
      <c r="A6815" s="33" t="s">
        <v>6192</v>
      </c>
      <c r="B6815" s="33" t="s">
        <v>7149</v>
      </c>
    </row>
    <row r="6816" spans="1:2" x14ac:dyDescent="0.25">
      <c r="A6816" s="33" t="s">
        <v>6192</v>
      </c>
      <c r="B6816" s="33" t="s">
        <v>7150</v>
      </c>
    </row>
    <row r="6817" spans="1:2" x14ac:dyDescent="0.25">
      <c r="A6817" s="33" t="s">
        <v>6192</v>
      </c>
      <c r="B6817" s="33" t="s">
        <v>7151</v>
      </c>
    </row>
    <row r="6818" spans="1:2" x14ac:dyDescent="0.25">
      <c r="A6818" s="33" t="s">
        <v>6192</v>
      </c>
      <c r="B6818" s="33" t="s">
        <v>7152</v>
      </c>
    </row>
    <row r="6819" spans="1:2" x14ac:dyDescent="0.25">
      <c r="A6819" s="33" t="s">
        <v>6192</v>
      </c>
      <c r="B6819" s="33" t="s">
        <v>7153</v>
      </c>
    </row>
    <row r="6820" spans="1:2" x14ac:dyDescent="0.25">
      <c r="A6820" s="33" t="s">
        <v>6192</v>
      </c>
      <c r="B6820" s="33" t="s">
        <v>7154</v>
      </c>
    </row>
    <row r="6821" spans="1:2" x14ac:dyDescent="0.25">
      <c r="A6821" s="33" t="s">
        <v>6192</v>
      </c>
      <c r="B6821" s="33" t="s">
        <v>7155</v>
      </c>
    </row>
    <row r="6822" spans="1:2" x14ac:dyDescent="0.25">
      <c r="A6822" s="33" t="s">
        <v>6192</v>
      </c>
      <c r="B6822" s="33" t="s">
        <v>7156</v>
      </c>
    </row>
    <row r="6823" spans="1:2" x14ac:dyDescent="0.25">
      <c r="A6823" s="33" t="s">
        <v>6192</v>
      </c>
      <c r="B6823" s="33" t="s">
        <v>7157</v>
      </c>
    </row>
    <row r="6824" spans="1:2" x14ac:dyDescent="0.25">
      <c r="A6824" s="33" t="s">
        <v>6192</v>
      </c>
      <c r="B6824" s="33" t="s">
        <v>7158</v>
      </c>
    </row>
    <row r="6825" spans="1:2" x14ac:dyDescent="0.25">
      <c r="A6825" s="33" t="s">
        <v>6192</v>
      </c>
      <c r="B6825" s="33" t="s">
        <v>7159</v>
      </c>
    </row>
    <row r="6826" spans="1:2" x14ac:dyDescent="0.25">
      <c r="A6826" s="33" t="s">
        <v>6192</v>
      </c>
      <c r="B6826" s="33" t="s">
        <v>7160</v>
      </c>
    </row>
    <row r="6827" spans="1:2" x14ac:dyDescent="0.25">
      <c r="A6827" s="33" t="s">
        <v>6192</v>
      </c>
      <c r="B6827" s="33" t="s">
        <v>7161</v>
      </c>
    </row>
    <row r="6828" spans="1:2" x14ac:dyDescent="0.25">
      <c r="A6828" s="33" t="s">
        <v>6192</v>
      </c>
      <c r="B6828" s="33" t="s">
        <v>7162</v>
      </c>
    </row>
    <row r="6829" spans="1:2" x14ac:dyDescent="0.25">
      <c r="A6829" s="33" t="s">
        <v>6192</v>
      </c>
      <c r="B6829" s="33" t="s">
        <v>7163</v>
      </c>
    </row>
    <row r="6830" spans="1:2" x14ac:dyDescent="0.25">
      <c r="A6830" s="33" t="s">
        <v>6192</v>
      </c>
      <c r="B6830" s="33" t="s">
        <v>7164</v>
      </c>
    </row>
    <row r="6831" spans="1:2" x14ac:dyDescent="0.25">
      <c r="A6831" s="33" t="s">
        <v>6192</v>
      </c>
      <c r="B6831" s="33" t="s">
        <v>7165</v>
      </c>
    </row>
    <row r="6832" spans="1:2" x14ac:dyDescent="0.25">
      <c r="A6832" s="33" t="s">
        <v>6192</v>
      </c>
      <c r="B6832" s="33" t="s">
        <v>7166</v>
      </c>
    </row>
    <row r="6833" spans="1:2" x14ac:dyDescent="0.25">
      <c r="A6833" s="33" t="s">
        <v>6192</v>
      </c>
      <c r="B6833" s="33" t="s">
        <v>7167</v>
      </c>
    </row>
    <row r="6834" spans="1:2" x14ac:dyDescent="0.25">
      <c r="A6834" s="33" t="s">
        <v>6192</v>
      </c>
      <c r="B6834" s="33" t="s">
        <v>7168</v>
      </c>
    </row>
    <row r="6835" spans="1:2" x14ac:dyDescent="0.25">
      <c r="A6835" s="33" t="s">
        <v>6192</v>
      </c>
      <c r="B6835" s="33" t="s">
        <v>7169</v>
      </c>
    </row>
    <row r="6836" spans="1:2" x14ac:dyDescent="0.25">
      <c r="A6836" s="33" t="s">
        <v>6192</v>
      </c>
      <c r="B6836" s="33" t="s">
        <v>7170</v>
      </c>
    </row>
    <row r="6837" spans="1:2" x14ac:dyDescent="0.25">
      <c r="A6837" s="33" t="s">
        <v>6192</v>
      </c>
      <c r="B6837" s="33" t="s">
        <v>7171</v>
      </c>
    </row>
    <row r="6838" spans="1:2" x14ac:dyDescent="0.25">
      <c r="A6838" s="33" t="s">
        <v>6192</v>
      </c>
      <c r="B6838" s="33" t="s">
        <v>7172</v>
      </c>
    </row>
    <row r="6839" spans="1:2" x14ac:dyDescent="0.25">
      <c r="A6839" s="33" t="s">
        <v>6192</v>
      </c>
      <c r="B6839" s="33" t="s">
        <v>7173</v>
      </c>
    </row>
    <row r="6840" spans="1:2" x14ac:dyDescent="0.25">
      <c r="A6840" s="33" t="s">
        <v>6192</v>
      </c>
      <c r="B6840" s="33" t="s">
        <v>7174</v>
      </c>
    </row>
    <row r="6841" spans="1:2" x14ac:dyDescent="0.25">
      <c r="A6841" s="33" t="s">
        <v>6192</v>
      </c>
      <c r="B6841" s="33" t="s">
        <v>7175</v>
      </c>
    </row>
    <row r="6842" spans="1:2" x14ac:dyDescent="0.25">
      <c r="A6842" s="33" t="s">
        <v>6192</v>
      </c>
      <c r="B6842" s="33" t="s">
        <v>7176</v>
      </c>
    </row>
    <row r="6843" spans="1:2" x14ac:dyDescent="0.25">
      <c r="A6843" s="33" t="s">
        <v>6192</v>
      </c>
      <c r="B6843" s="33" t="s">
        <v>7177</v>
      </c>
    </row>
    <row r="6844" spans="1:2" x14ac:dyDescent="0.25">
      <c r="A6844" s="33" t="s">
        <v>6192</v>
      </c>
      <c r="B6844" s="33" t="s">
        <v>7178</v>
      </c>
    </row>
    <row r="6845" spans="1:2" x14ac:dyDescent="0.25">
      <c r="A6845" s="33" t="s">
        <v>6192</v>
      </c>
      <c r="B6845" s="33" t="s">
        <v>7179</v>
      </c>
    </row>
    <row r="6846" spans="1:2" x14ac:dyDescent="0.25">
      <c r="A6846" s="33" t="s">
        <v>6192</v>
      </c>
      <c r="B6846" s="33" t="s">
        <v>7180</v>
      </c>
    </row>
    <row r="6847" spans="1:2" x14ac:dyDescent="0.25">
      <c r="A6847" s="33" t="s">
        <v>6192</v>
      </c>
      <c r="B6847" s="33" t="s">
        <v>7181</v>
      </c>
    </row>
    <row r="6848" spans="1:2" x14ac:dyDescent="0.25">
      <c r="A6848" s="33" t="s">
        <v>6192</v>
      </c>
      <c r="B6848" s="33" t="s">
        <v>7182</v>
      </c>
    </row>
    <row r="6849" spans="1:2" x14ac:dyDescent="0.25">
      <c r="A6849" s="33" t="s">
        <v>6192</v>
      </c>
      <c r="B6849" s="33" t="s">
        <v>7183</v>
      </c>
    </row>
    <row r="6850" spans="1:2" x14ac:dyDescent="0.25">
      <c r="A6850" s="33" t="s">
        <v>6192</v>
      </c>
      <c r="B6850" s="33" t="s">
        <v>7184</v>
      </c>
    </row>
    <row r="6851" spans="1:2" x14ac:dyDescent="0.25">
      <c r="A6851" s="33" t="s">
        <v>6192</v>
      </c>
      <c r="B6851" s="33" t="s">
        <v>7185</v>
      </c>
    </row>
    <row r="6852" spans="1:2" x14ac:dyDescent="0.25">
      <c r="A6852" s="33" t="s">
        <v>6192</v>
      </c>
      <c r="B6852" s="33" t="s">
        <v>7186</v>
      </c>
    </row>
    <row r="6853" spans="1:2" x14ac:dyDescent="0.25">
      <c r="A6853" s="33" t="s">
        <v>6192</v>
      </c>
      <c r="B6853" s="33" t="s">
        <v>7187</v>
      </c>
    </row>
    <row r="6854" spans="1:2" x14ac:dyDescent="0.25">
      <c r="A6854" s="33" t="s">
        <v>6192</v>
      </c>
      <c r="B6854" s="33" t="s">
        <v>7188</v>
      </c>
    </row>
    <row r="6855" spans="1:2" x14ac:dyDescent="0.25">
      <c r="A6855" s="33" t="s">
        <v>6192</v>
      </c>
      <c r="B6855" s="33" t="s">
        <v>7189</v>
      </c>
    </row>
    <row r="6856" spans="1:2" x14ac:dyDescent="0.25">
      <c r="A6856" s="33" t="s">
        <v>6192</v>
      </c>
      <c r="B6856" s="33" t="s">
        <v>7190</v>
      </c>
    </row>
    <row r="6857" spans="1:2" x14ac:dyDescent="0.25">
      <c r="A6857" s="33" t="s">
        <v>6192</v>
      </c>
      <c r="B6857" s="33" t="s">
        <v>7191</v>
      </c>
    </row>
    <row r="6858" spans="1:2" x14ac:dyDescent="0.25">
      <c r="A6858" s="33" t="s">
        <v>6192</v>
      </c>
      <c r="B6858" s="33" t="s">
        <v>7192</v>
      </c>
    </row>
    <row r="6859" spans="1:2" x14ac:dyDescent="0.25">
      <c r="A6859" s="33" t="s">
        <v>6192</v>
      </c>
      <c r="B6859" s="33" t="s">
        <v>7193</v>
      </c>
    </row>
    <row r="6860" spans="1:2" x14ac:dyDescent="0.25">
      <c r="A6860" s="33" t="s">
        <v>6192</v>
      </c>
      <c r="B6860" s="33" t="s">
        <v>7194</v>
      </c>
    </row>
    <row r="6861" spans="1:2" x14ac:dyDescent="0.25">
      <c r="A6861" s="33" t="s">
        <v>6192</v>
      </c>
      <c r="B6861" s="33" t="s">
        <v>7195</v>
      </c>
    </row>
    <row r="6862" spans="1:2" x14ac:dyDescent="0.25">
      <c r="A6862" s="33" t="s">
        <v>6192</v>
      </c>
      <c r="B6862" s="33" t="s">
        <v>7196</v>
      </c>
    </row>
    <row r="6863" spans="1:2" x14ac:dyDescent="0.25">
      <c r="A6863" s="33" t="s">
        <v>6192</v>
      </c>
      <c r="B6863" s="33" t="s">
        <v>7197</v>
      </c>
    </row>
    <row r="6864" spans="1:2" x14ac:dyDescent="0.25">
      <c r="A6864" s="33" t="s">
        <v>6192</v>
      </c>
      <c r="B6864" s="33" t="s">
        <v>7198</v>
      </c>
    </row>
    <row r="6865" spans="1:2" x14ac:dyDescent="0.25">
      <c r="A6865" s="33" t="s">
        <v>6192</v>
      </c>
      <c r="B6865" s="33" t="s">
        <v>7199</v>
      </c>
    </row>
    <row r="6866" spans="1:2" x14ac:dyDescent="0.25">
      <c r="A6866" s="33" t="s">
        <v>6192</v>
      </c>
      <c r="B6866" s="33" t="s">
        <v>7200</v>
      </c>
    </row>
    <row r="6867" spans="1:2" x14ac:dyDescent="0.25">
      <c r="A6867" s="33" t="s">
        <v>6192</v>
      </c>
      <c r="B6867" s="33" t="s">
        <v>7201</v>
      </c>
    </row>
    <row r="6868" spans="1:2" x14ac:dyDescent="0.25">
      <c r="A6868" s="33" t="s">
        <v>6192</v>
      </c>
      <c r="B6868" s="33" t="s">
        <v>7202</v>
      </c>
    </row>
    <row r="6869" spans="1:2" x14ac:dyDescent="0.25">
      <c r="A6869" s="33" t="s">
        <v>6192</v>
      </c>
      <c r="B6869" s="33" t="s">
        <v>7203</v>
      </c>
    </row>
    <row r="6870" spans="1:2" x14ac:dyDescent="0.25">
      <c r="A6870" s="33" t="s">
        <v>6192</v>
      </c>
      <c r="B6870" s="33" t="s">
        <v>7204</v>
      </c>
    </row>
    <row r="6871" spans="1:2" x14ac:dyDescent="0.25">
      <c r="A6871" s="33" t="s">
        <v>6192</v>
      </c>
      <c r="B6871" s="33" t="s">
        <v>7205</v>
      </c>
    </row>
    <row r="6872" spans="1:2" x14ac:dyDescent="0.25">
      <c r="A6872" s="33" t="s">
        <v>6192</v>
      </c>
      <c r="B6872" s="33" t="s">
        <v>7206</v>
      </c>
    </row>
    <row r="6873" spans="1:2" x14ac:dyDescent="0.25">
      <c r="A6873" s="33" t="s">
        <v>6192</v>
      </c>
      <c r="B6873" s="33" t="s">
        <v>7207</v>
      </c>
    </row>
    <row r="6874" spans="1:2" x14ac:dyDescent="0.25">
      <c r="A6874" s="33" t="s">
        <v>6192</v>
      </c>
      <c r="B6874" s="33" t="s">
        <v>7208</v>
      </c>
    </row>
    <row r="6875" spans="1:2" x14ac:dyDescent="0.25">
      <c r="A6875" s="33" t="s">
        <v>6192</v>
      </c>
      <c r="B6875" s="33" t="s">
        <v>7209</v>
      </c>
    </row>
    <row r="6876" spans="1:2" x14ac:dyDescent="0.25">
      <c r="A6876" s="33" t="s">
        <v>6192</v>
      </c>
      <c r="B6876" s="33" t="s">
        <v>7210</v>
      </c>
    </row>
    <row r="6877" spans="1:2" x14ac:dyDescent="0.25">
      <c r="A6877" s="33" t="s">
        <v>6192</v>
      </c>
      <c r="B6877" s="33" t="s">
        <v>7211</v>
      </c>
    </row>
    <row r="6878" spans="1:2" x14ac:dyDescent="0.25">
      <c r="A6878" s="33" t="s">
        <v>6192</v>
      </c>
      <c r="B6878" s="33" t="s">
        <v>7212</v>
      </c>
    </row>
    <row r="6879" spans="1:2" x14ac:dyDescent="0.25">
      <c r="A6879" s="33" t="s">
        <v>6192</v>
      </c>
      <c r="B6879" s="33" t="s">
        <v>7213</v>
      </c>
    </row>
    <row r="6880" spans="1:2" x14ac:dyDescent="0.25">
      <c r="A6880" s="33" t="s">
        <v>6192</v>
      </c>
      <c r="B6880" s="33" t="s">
        <v>7214</v>
      </c>
    </row>
    <row r="6881" spans="1:2" x14ac:dyDescent="0.25">
      <c r="A6881" s="33" t="s">
        <v>6192</v>
      </c>
      <c r="B6881" s="33" t="s">
        <v>7215</v>
      </c>
    </row>
    <row r="6882" spans="1:2" x14ac:dyDescent="0.25">
      <c r="A6882" s="33" t="s">
        <v>6192</v>
      </c>
      <c r="B6882" s="33" t="s">
        <v>7216</v>
      </c>
    </row>
    <row r="6883" spans="1:2" x14ac:dyDescent="0.25">
      <c r="A6883" s="33" t="s">
        <v>6192</v>
      </c>
      <c r="B6883" s="33" t="s">
        <v>7217</v>
      </c>
    </row>
    <row r="6884" spans="1:2" x14ac:dyDescent="0.25">
      <c r="A6884" s="33" t="s">
        <v>6192</v>
      </c>
      <c r="B6884" s="33" t="s">
        <v>7218</v>
      </c>
    </row>
    <row r="6885" spans="1:2" x14ac:dyDescent="0.25">
      <c r="A6885" s="33" t="s">
        <v>6192</v>
      </c>
      <c r="B6885" s="33" t="s">
        <v>7219</v>
      </c>
    </row>
    <row r="6886" spans="1:2" x14ac:dyDescent="0.25">
      <c r="A6886" s="33" t="s">
        <v>6192</v>
      </c>
      <c r="B6886" s="33" t="s">
        <v>7220</v>
      </c>
    </row>
    <row r="6887" spans="1:2" x14ac:dyDescent="0.25">
      <c r="A6887" s="33" t="s">
        <v>6192</v>
      </c>
      <c r="B6887" s="33" t="s">
        <v>7221</v>
      </c>
    </row>
    <row r="6888" spans="1:2" x14ac:dyDescent="0.25">
      <c r="A6888" s="33" t="s">
        <v>6192</v>
      </c>
      <c r="B6888" s="33" t="s">
        <v>7222</v>
      </c>
    </row>
    <row r="6889" spans="1:2" x14ac:dyDescent="0.25">
      <c r="A6889" s="33" t="s">
        <v>6192</v>
      </c>
      <c r="B6889" s="33" t="s">
        <v>7223</v>
      </c>
    </row>
    <row r="6890" spans="1:2" x14ac:dyDescent="0.25">
      <c r="A6890" s="33" t="s">
        <v>6192</v>
      </c>
      <c r="B6890" s="33" t="s">
        <v>7224</v>
      </c>
    </row>
    <row r="6891" spans="1:2" x14ac:dyDescent="0.25">
      <c r="A6891" s="33" t="s">
        <v>6192</v>
      </c>
      <c r="B6891" s="33" t="s">
        <v>7225</v>
      </c>
    </row>
    <row r="6892" spans="1:2" x14ac:dyDescent="0.25">
      <c r="A6892" s="33" t="s">
        <v>6192</v>
      </c>
      <c r="B6892" s="33" t="s">
        <v>7226</v>
      </c>
    </row>
    <row r="6893" spans="1:2" x14ac:dyDescent="0.25">
      <c r="A6893" s="33" t="s">
        <v>6192</v>
      </c>
      <c r="B6893" s="33" t="s">
        <v>7227</v>
      </c>
    </row>
    <row r="6894" spans="1:2" x14ac:dyDescent="0.25">
      <c r="A6894" s="33" t="s">
        <v>6192</v>
      </c>
      <c r="B6894" s="33" t="s">
        <v>7228</v>
      </c>
    </row>
    <row r="6895" spans="1:2" x14ac:dyDescent="0.25">
      <c r="A6895" s="33" t="s">
        <v>6192</v>
      </c>
      <c r="B6895" s="33" t="s">
        <v>7229</v>
      </c>
    </row>
    <row r="6896" spans="1:2" x14ac:dyDescent="0.25">
      <c r="A6896" s="33" t="s">
        <v>6192</v>
      </c>
      <c r="B6896" s="33" t="s">
        <v>7230</v>
      </c>
    </row>
    <row r="6897" spans="1:2" x14ac:dyDescent="0.25">
      <c r="A6897" s="33" t="s">
        <v>6192</v>
      </c>
      <c r="B6897" s="33" t="s">
        <v>7231</v>
      </c>
    </row>
    <row r="6898" spans="1:2" x14ac:dyDescent="0.25">
      <c r="A6898" s="33" t="s">
        <v>6192</v>
      </c>
      <c r="B6898" s="33" t="s">
        <v>7232</v>
      </c>
    </row>
    <row r="6899" spans="1:2" x14ac:dyDescent="0.25">
      <c r="A6899" s="33" t="s">
        <v>6192</v>
      </c>
      <c r="B6899" s="33" t="s">
        <v>7233</v>
      </c>
    </row>
    <row r="6900" spans="1:2" x14ac:dyDescent="0.25">
      <c r="A6900" s="33" t="s">
        <v>6192</v>
      </c>
      <c r="B6900" s="33" t="s">
        <v>7234</v>
      </c>
    </row>
    <row r="6901" spans="1:2" x14ac:dyDescent="0.25">
      <c r="A6901" s="33" t="s">
        <v>6192</v>
      </c>
      <c r="B6901" s="33" t="s">
        <v>7235</v>
      </c>
    </row>
    <row r="6902" spans="1:2" x14ac:dyDescent="0.25">
      <c r="A6902" s="33" t="s">
        <v>6192</v>
      </c>
      <c r="B6902" s="33" t="s">
        <v>7236</v>
      </c>
    </row>
    <row r="6903" spans="1:2" x14ac:dyDescent="0.25">
      <c r="A6903" s="33" t="s">
        <v>6192</v>
      </c>
      <c r="B6903" s="33" t="s">
        <v>7237</v>
      </c>
    </row>
    <row r="6904" spans="1:2" x14ac:dyDescent="0.25">
      <c r="A6904" s="33" t="s">
        <v>6192</v>
      </c>
      <c r="B6904" s="33" t="s">
        <v>7238</v>
      </c>
    </row>
    <row r="6905" spans="1:2" x14ac:dyDescent="0.25">
      <c r="A6905" s="33" t="s">
        <v>6192</v>
      </c>
      <c r="B6905" s="33" t="s">
        <v>7239</v>
      </c>
    </row>
    <row r="6906" spans="1:2" x14ac:dyDescent="0.25">
      <c r="A6906" s="33" t="s">
        <v>6192</v>
      </c>
      <c r="B6906" s="33" t="s">
        <v>7240</v>
      </c>
    </row>
    <row r="6907" spans="1:2" x14ac:dyDescent="0.25">
      <c r="A6907" s="33" t="s">
        <v>6192</v>
      </c>
      <c r="B6907" s="33" t="s">
        <v>7241</v>
      </c>
    </row>
    <row r="6908" spans="1:2" x14ac:dyDescent="0.25">
      <c r="A6908" s="33" t="s">
        <v>6192</v>
      </c>
      <c r="B6908" s="33" t="s">
        <v>7242</v>
      </c>
    </row>
    <row r="6909" spans="1:2" x14ac:dyDescent="0.25">
      <c r="A6909" s="33" t="s">
        <v>6192</v>
      </c>
      <c r="B6909" s="33" t="s">
        <v>7243</v>
      </c>
    </row>
    <row r="6910" spans="1:2" x14ac:dyDescent="0.25">
      <c r="A6910" s="33" t="s">
        <v>6192</v>
      </c>
      <c r="B6910" s="33" t="s">
        <v>7244</v>
      </c>
    </row>
    <row r="6911" spans="1:2" x14ac:dyDescent="0.25">
      <c r="A6911" s="33" t="s">
        <v>6192</v>
      </c>
      <c r="B6911" s="33" t="s">
        <v>7245</v>
      </c>
    </row>
    <row r="6912" spans="1:2" x14ac:dyDescent="0.25">
      <c r="A6912" s="33" t="s">
        <v>6192</v>
      </c>
      <c r="B6912" s="33" t="s">
        <v>7246</v>
      </c>
    </row>
    <row r="6913" spans="1:2" x14ac:dyDescent="0.25">
      <c r="A6913" s="33" t="s">
        <v>6192</v>
      </c>
      <c r="B6913" s="33" t="s">
        <v>7247</v>
      </c>
    </row>
    <row r="6914" spans="1:2" x14ac:dyDescent="0.25">
      <c r="A6914" s="33" t="s">
        <v>6192</v>
      </c>
      <c r="B6914" s="33" t="s">
        <v>7248</v>
      </c>
    </row>
    <row r="6915" spans="1:2" x14ac:dyDescent="0.25">
      <c r="A6915" s="33" t="s">
        <v>6192</v>
      </c>
      <c r="B6915" s="33" t="s">
        <v>7249</v>
      </c>
    </row>
    <row r="6916" spans="1:2" x14ac:dyDescent="0.25">
      <c r="A6916" s="33" t="s">
        <v>6192</v>
      </c>
      <c r="B6916" s="33" t="s">
        <v>7250</v>
      </c>
    </row>
    <row r="6917" spans="1:2" x14ac:dyDescent="0.25">
      <c r="A6917" s="33" t="s">
        <v>6192</v>
      </c>
      <c r="B6917" s="33" t="s">
        <v>7251</v>
      </c>
    </row>
    <row r="6918" spans="1:2" x14ac:dyDescent="0.25">
      <c r="A6918" s="33" t="s">
        <v>6192</v>
      </c>
      <c r="B6918" s="33" t="s">
        <v>7252</v>
      </c>
    </row>
    <row r="6919" spans="1:2" x14ac:dyDescent="0.25">
      <c r="A6919" s="33" t="s">
        <v>6192</v>
      </c>
      <c r="B6919" s="33" t="s">
        <v>7253</v>
      </c>
    </row>
    <row r="6920" spans="1:2" x14ac:dyDescent="0.25">
      <c r="A6920" s="33" t="s">
        <v>6192</v>
      </c>
      <c r="B6920" s="33" t="s">
        <v>7254</v>
      </c>
    </row>
    <row r="6921" spans="1:2" x14ac:dyDescent="0.25">
      <c r="A6921" s="33" t="s">
        <v>6192</v>
      </c>
      <c r="B6921" s="33" t="s">
        <v>7255</v>
      </c>
    </row>
    <row r="6922" spans="1:2" x14ac:dyDescent="0.25">
      <c r="A6922" s="33" t="s">
        <v>6192</v>
      </c>
      <c r="B6922" s="33" t="s">
        <v>7256</v>
      </c>
    </row>
    <row r="6923" spans="1:2" x14ac:dyDescent="0.25">
      <c r="A6923" s="33" t="s">
        <v>6192</v>
      </c>
      <c r="B6923" s="33" t="s">
        <v>7257</v>
      </c>
    </row>
    <row r="6924" spans="1:2" x14ac:dyDescent="0.25">
      <c r="A6924" s="33" t="s">
        <v>6192</v>
      </c>
      <c r="B6924" s="33" t="s">
        <v>7258</v>
      </c>
    </row>
    <row r="6925" spans="1:2" x14ac:dyDescent="0.25">
      <c r="A6925" s="33" t="s">
        <v>6192</v>
      </c>
      <c r="B6925" s="33" t="s">
        <v>7259</v>
      </c>
    </row>
    <row r="6926" spans="1:2" x14ac:dyDescent="0.25">
      <c r="A6926" s="33" t="s">
        <v>6192</v>
      </c>
      <c r="B6926" s="33" t="s">
        <v>7260</v>
      </c>
    </row>
    <row r="6927" spans="1:2" x14ac:dyDescent="0.25">
      <c r="A6927" s="33" t="s">
        <v>6192</v>
      </c>
      <c r="B6927" s="33" t="s">
        <v>7261</v>
      </c>
    </row>
    <row r="6928" spans="1:2" x14ac:dyDescent="0.25">
      <c r="A6928" s="33" t="s">
        <v>6192</v>
      </c>
      <c r="B6928" s="33" t="s">
        <v>7262</v>
      </c>
    </row>
    <row r="6929" spans="1:2" x14ac:dyDescent="0.25">
      <c r="A6929" s="33" t="s">
        <v>6192</v>
      </c>
      <c r="B6929" s="33" t="s">
        <v>7263</v>
      </c>
    </row>
    <row r="6930" spans="1:2" x14ac:dyDescent="0.25">
      <c r="A6930" s="33" t="s">
        <v>6192</v>
      </c>
      <c r="B6930" s="33" t="s">
        <v>7264</v>
      </c>
    </row>
    <row r="6931" spans="1:2" x14ac:dyDescent="0.25">
      <c r="A6931" s="33" t="s">
        <v>6192</v>
      </c>
      <c r="B6931" s="33" t="s">
        <v>7265</v>
      </c>
    </row>
    <row r="6932" spans="1:2" x14ac:dyDescent="0.25">
      <c r="A6932" s="33" t="s">
        <v>6192</v>
      </c>
      <c r="B6932" s="33" t="s">
        <v>7266</v>
      </c>
    </row>
    <row r="6933" spans="1:2" x14ac:dyDescent="0.25">
      <c r="A6933" s="33" t="s">
        <v>6192</v>
      </c>
      <c r="B6933" s="33" t="s">
        <v>7267</v>
      </c>
    </row>
    <row r="6934" spans="1:2" x14ac:dyDescent="0.25">
      <c r="A6934" s="33" t="s">
        <v>6192</v>
      </c>
      <c r="B6934" s="33" t="s">
        <v>7268</v>
      </c>
    </row>
    <row r="6935" spans="1:2" x14ac:dyDescent="0.25">
      <c r="A6935" s="33" t="s">
        <v>6192</v>
      </c>
      <c r="B6935" s="33" t="s">
        <v>7269</v>
      </c>
    </row>
    <row r="6936" spans="1:2" x14ac:dyDescent="0.25">
      <c r="A6936" s="33" t="s">
        <v>6192</v>
      </c>
      <c r="B6936" s="33" t="s">
        <v>7270</v>
      </c>
    </row>
    <row r="6937" spans="1:2" x14ac:dyDescent="0.25">
      <c r="A6937" s="33" t="s">
        <v>6192</v>
      </c>
      <c r="B6937" s="33" t="s">
        <v>7271</v>
      </c>
    </row>
    <row r="6938" spans="1:2" x14ac:dyDescent="0.25">
      <c r="A6938" s="33" t="s">
        <v>6192</v>
      </c>
      <c r="B6938" s="33" t="s">
        <v>7272</v>
      </c>
    </row>
    <row r="6939" spans="1:2" x14ac:dyDescent="0.25">
      <c r="A6939" s="33" t="s">
        <v>6192</v>
      </c>
      <c r="B6939" s="33" t="s">
        <v>7273</v>
      </c>
    </row>
    <row r="6940" spans="1:2" x14ac:dyDescent="0.25">
      <c r="A6940" s="33" t="s">
        <v>6192</v>
      </c>
      <c r="B6940" s="33" t="s">
        <v>7274</v>
      </c>
    </row>
    <row r="6941" spans="1:2" x14ac:dyDescent="0.25">
      <c r="A6941" s="33" t="s">
        <v>6192</v>
      </c>
      <c r="B6941" s="33" t="s">
        <v>7275</v>
      </c>
    </row>
    <row r="6942" spans="1:2" x14ac:dyDescent="0.25">
      <c r="A6942" s="33" t="s">
        <v>6192</v>
      </c>
      <c r="B6942" s="33" t="s">
        <v>7276</v>
      </c>
    </row>
    <row r="6943" spans="1:2" x14ac:dyDescent="0.25">
      <c r="A6943" s="33" t="s">
        <v>6192</v>
      </c>
      <c r="B6943" s="33" t="s">
        <v>7277</v>
      </c>
    </row>
    <row r="6944" spans="1:2" x14ac:dyDescent="0.25">
      <c r="A6944" s="33" t="s">
        <v>6192</v>
      </c>
      <c r="B6944" s="33" t="s">
        <v>7278</v>
      </c>
    </row>
    <row r="6945" spans="1:2" x14ac:dyDescent="0.25">
      <c r="A6945" s="33" t="s">
        <v>6192</v>
      </c>
      <c r="B6945" s="33" t="s">
        <v>7279</v>
      </c>
    </row>
    <row r="6946" spans="1:2" x14ac:dyDescent="0.25">
      <c r="A6946" s="33" t="s">
        <v>6192</v>
      </c>
      <c r="B6946" s="33" t="s">
        <v>7280</v>
      </c>
    </row>
    <row r="6947" spans="1:2" x14ac:dyDescent="0.25">
      <c r="A6947" s="33" t="s">
        <v>6192</v>
      </c>
      <c r="B6947" s="33" t="s">
        <v>7281</v>
      </c>
    </row>
    <row r="6948" spans="1:2" x14ac:dyDescent="0.25">
      <c r="A6948" s="33" t="s">
        <v>6192</v>
      </c>
      <c r="B6948" s="33" t="s">
        <v>7282</v>
      </c>
    </row>
    <row r="6949" spans="1:2" x14ac:dyDescent="0.25">
      <c r="A6949" s="33" t="s">
        <v>6192</v>
      </c>
      <c r="B6949" s="33" t="s">
        <v>7283</v>
      </c>
    </row>
    <row r="6950" spans="1:2" x14ac:dyDescent="0.25">
      <c r="A6950" s="33" t="s">
        <v>6192</v>
      </c>
      <c r="B6950" s="33" t="s">
        <v>7284</v>
      </c>
    </row>
    <row r="6951" spans="1:2" x14ac:dyDescent="0.25">
      <c r="A6951" s="33" t="s">
        <v>6192</v>
      </c>
      <c r="B6951" s="33" t="s">
        <v>7285</v>
      </c>
    </row>
    <row r="6952" spans="1:2" x14ac:dyDescent="0.25">
      <c r="A6952" s="33" t="s">
        <v>6192</v>
      </c>
      <c r="B6952" s="33" t="s">
        <v>7286</v>
      </c>
    </row>
    <row r="6953" spans="1:2" x14ac:dyDescent="0.25">
      <c r="A6953" s="33" t="s">
        <v>6192</v>
      </c>
      <c r="B6953" s="33" t="s">
        <v>7287</v>
      </c>
    </row>
    <row r="6954" spans="1:2" x14ac:dyDescent="0.25">
      <c r="A6954" s="33" t="s">
        <v>6192</v>
      </c>
      <c r="B6954" s="33" t="s">
        <v>7288</v>
      </c>
    </row>
    <row r="6955" spans="1:2" x14ac:dyDescent="0.25">
      <c r="A6955" s="33" t="s">
        <v>6192</v>
      </c>
      <c r="B6955" s="33" t="s">
        <v>7289</v>
      </c>
    </row>
    <row r="6956" spans="1:2" x14ac:dyDescent="0.25">
      <c r="A6956" s="33" t="s">
        <v>6192</v>
      </c>
      <c r="B6956" s="33" t="s">
        <v>7290</v>
      </c>
    </row>
    <row r="6957" spans="1:2" x14ac:dyDescent="0.25">
      <c r="A6957" s="33" t="s">
        <v>6192</v>
      </c>
      <c r="B6957" s="33" t="s">
        <v>7291</v>
      </c>
    </row>
    <row r="6958" spans="1:2" x14ac:dyDescent="0.25">
      <c r="A6958" s="33" t="s">
        <v>6192</v>
      </c>
      <c r="B6958" s="33" t="s">
        <v>7292</v>
      </c>
    </row>
    <row r="6959" spans="1:2" x14ac:dyDescent="0.25">
      <c r="A6959" s="33" t="s">
        <v>6192</v>
      </c>
      <c r="B6959" s="33" t="s">
        <v>7293</v>
      </c>
    </row>
    <row r="6960" spans="1:2" x14ac:dyDescent="0.25">
      <c r="A6960" s="33" t="s">
        <v>6192</v>
      </c>
      <c r="B6960" s="33" t="s">
        <v>7294</v>
      </c>
    </row>
    <row r="6961" spans="1:2" x14ac:dyDescent="0.25">
      <c r="A6961" s="33" t="s">
        <v>6192</v>
      </c>
      <c r="B6961" s="33" t="s">
        <v>7295</v>
      </c>
    </row>
    <row r="6962" spans="1:2" x14ac:dyDescent="0.25">
      <c r="A6962" s="33" t="s">
        <v>6192</v>
      </c>
      <c r="B6962" s="33" t="s">
        <v>7296</v>
      </c>
    </row>
    <row r="6963" spans="1:2" x14ac:dyDescent="0.25">
      <c r="A6963" s="33" t="s">
        <v>6192</v>
      </c>
      <c r="B6963" s="33" t="s">
        <v>7297</v>
      </c>
    </row>
    <row r="6964" spans="1:2" x14ac:dyDescent="0.25">
      <c r="A6964" s="33" t="s">
        <v>6192</v>
      </c>
      <c r="B6964" s="33" t="s">
        <v>7298</v>
      </c>
    </row>
    <row r="6965" spans="1:2" x14ac:dyDescent="0.25">
      <c r="A6965" s="33" t="s">
        <v>6192</v>
      </c>
      <c r="B6965" s="33" t="s">
        <v>7299</v>
      </c>
    </row>
    <row r="6966" spans="1:2" x14ac:dyDescent="0.25">
      <c r="A6966" s="33" t="s">
        <v>6192</v>
      </c>
      <c r="B6966" s="33" t="s">
        <v>7300</v>
      </c>
    </row>
    <row r="6967" spans="1:2" x14ac:dyDescent="0.25">
      <c r="A6967" s="33" t="s">
        <v>6192</v>
      </c>
      <c r="B6967" s="33" t="s">
        <v>7301</v>
      </c>
    </row>
    <row r="6968" spans="1:2" x14ac:dyDescent="0.25">
      <c r="A6968" s="33" t="s">
        <v>6192</v>
      </c>
      <c r="B6968" s="33" t="s">
        <v>7302</v>
      </c>
    </row>
    <row r="6969" spans="1:2" x14ac:dyDescent="0.25">
      <c r="A6969" s="33" t="s">
        <v>6192</v>
      </c>
      <c r="B6969" s="33" t="s">
        <v>7303</v>
      </c>
    </row>
    <row r="6970" spans="1:2" x14ac:dyDescent="0.25">
      <c r="A6970" s="33" t="s">
        <v>6192</v>
      </c>
      <c r="B6970" s="33" t="s">
        <v>7304</v>
      </c>
    </row>
    <row r="6971" spans="1:2" x14ac:dyDescent="0.25">
      <c r="A6971" s="33" t="s">
        <v>6192</v>
      </c>
      <c r="B6971" s="33" t="s">
        <v>7305</v>
      </c>
    </row>
    <row r="6972" spans="1:2" x14ac:dyDescent="0.25">
      <c r="A6972" s="33" t="s">
        <v>6192</v>
      </c>
      <c r="B6972" s="33" t="s">
        <v>7306</v>
      </c>
    </row>
    <row r="6973" spans="1:2" x14ac:dyDescent="0.25">
      <c r="A6973" s="33" t="s">
        <v>6192</v>
      </c>
      <c r="B6973" s="33" t="s">
        <v>7307</v>
      </c>
    </row>
    <row r="6974" spans="1:2" x14ac:dyDescent="0.25">
      <c r="A6974" s="33" t="s">
        <v>6192</v>
      </c>
      <c r="B6974" s="33" t="s">
        <v>7308</v>
      </c>
    </row>
    <row r="6975" spans="1:2" x14ac:dyDescent="0.25">
      <c r="A6975" s="33" t="s">
        <v>6192</v>
      </c>
      <c r="B6975" s="33" t="s">
        <v>7309</v>
      </c>
    </row>
    <row r="6976" spans="1:2" x14ac:dyDescent="0.25">
      <c r="A6976" s="33" t="s">
        <v>6192</v>
      </c>
      <c r="B6976" s="33" t="s">
        <v>7310</v>
      </c>
    </row>
    <row r="6977" spans="1:2" x14ac:dyDescent="0.25">
      <c r="A6977" s="33" t="s">
        <v>6192</v>
      </c>
      <c r="B6977" s="33" t="s">
        <v>7311</v>
      </c>
    </row>
    <row r="6978" spans="1:2" x14ac:dyDescent="0.25">
      <c r="A6978" s="33" t="s">
        <v>6192</v>
      </c>
      <c r="B6978" s="33" t="s">
        <v>7312</v>
      </c>
    </row>
    <row r="6979" spans="1:2" x14ac:dyDescent="0.25">
      <c r="A6979" s="33" t="s">
        <v>6192</v>
      </c>
      <c r="B6979" s="33" t="s">
        <v>7313</v>
      </c>
    </row>
    <row r="6980" spans="1:2" x14ac:dyDescent="0.25">
      <c r="A6980" s="33" t="s">
        <v>6192</v>
      </c>
      <c r="B6980" s="33" t="s">
        <v>7314</v>
      </c>
    </row>
    <row r="6981" spans="1:2" x14ac:dyDescent="0.25">
      <c r="A6981" s="33" t="s">
        <v>6192</v>
      </c>
      <c r="B6981" s="33" t="s">
        <v>7315</v>
      </c>
    </row>
    <row r="6982" spans="1:2" x14ac:dyDescent="0.25">
      <c r="A6982" s="33" t="s">
        <v>6192</v>
      </c>
      <c r="B6982" s="33" t="s">
        <v>7316</v>
      </c>
    </row>
    <row r="6983" spans="1:2" x14ac:dyDescent="0.25">
      <c r="A6983" s="33" t="s">
        <v>6192</v>
      </c>
      <c r="B6983" s="33" t="s">
        <v>7317</v>
      </c>
    </row>
    <row r="6984" spans="1:2" x14ac:dyDescent="0.25">
      <c r="A6984" s="33" t="s">
        <v>6192</v>
      </c>
      <c r="B6984" s="33" t="s">
        <v>7318</v>
      </c>
    </row>
    <row r="6985" spans="1:2" x14ac:dyDescent="0.25">
      <c r="A6985" s="33" t="s">
        <v>6192</v>
      </c>
      <c r="B6985" s="33" t="s">
        <v>7319</v>
      </c>
    </row>
    <row r="6986" spans="1:2" x14ac:dyDescent="0.25">
      <c r="A6986" s="33" t="s">
        <v>6192</v>
      </c>
      <c r="B6986" s="33" t="s">
        <v>7320</v>
      </c>
    </row>
    <row r="6987" spans="1:2" x14ac:dyDescent="0.25">
      <c r="A6987" s="33" t="s">
        <v>6192</v>
      </c>
      <c r="B6987" s="33" t="s">
        <v>7321</v>
      </c>
    </row>
    <row r="6988" spans="1:2" x14ac:dyDescent="0.25">
      <c r="A6988" s="33" t="s">
        <v>6192</v>
      </c>
      <c r="B6988" s="33" t="s">
        <v>7322</v>
      </c>
    </row>
    <row r="6989" spans="1:2" x14ac:dyDescent="0.25">
      <c r="A6989" s="33" t="s">
        <v>6192</v>
      </c>
      <c r="B6989" s="33" t="s">
        <v>7323</v>
      </c>
    </row>
    <row r="6990" spans="1:2" x14ac:dyDescent="0.25">
      <c r="A6990" s="33" t="s">
        <v>6192</v>
      </c>
      <c r="B6990" s="33" t="s">
        <v>7324</v>
      </c>
    </row>
    <row r="6991" spans="1:2" x14ac:dyDescent="0.25">
      <c r="A6991" s="33" t="s">
        <v>6192</v>
      </c>
      <c r="B6991" s="33" t="s">
        <v>7325</v>
      </c>
    </row>
    <row r="6992" spans="1:2" x14ac:dyDescent="0.25">
      <c r="A6992" s="33" t="s">
        <v>6192</v>
      </c>
      <c r="B6992" s="33" t="s">
        <v>7326</v>
      </c>
    </row>
    <row r="6993" spans="1:2" x14ac:dyDescent="0.25">
      <c r="A6993" s="33" t="s">
        <v>6192</v>
      </c>
      <c r="B6993" s="33" t="s">
        <v>7327</v>
      </c>
    </row>
    <row r="6994" spans="1:2" x14ac:dyDescent="0.25">
      <c r="A6994" s="33" t="s">
        <v>6192</v>
      </c>
      <c r="B6994" s="33" t="s">
        <v>7328</v>
      </c>
    </row>
    <row r="6995" spans="1:2" x14ac:dyDescent="0.25">
      <c r="A6995" s="33" t="s">
        <v>6192</v>
      </c>
      <c r="B6995" s="33" t="s">
        <v>7329</v>
      </c>
    </row>
    <row r="6996" spans="1:2" x14ac:dyDescent="0.25">
      <c r="A6996" s="33" t="s">
        <v>6192</v>
      </c>
      <c r="B6996" s="33" t="s">
        <v>7330</v>
      </c>
    </row>
    <row r="6997" spans="1:2" x14ac:dyDescent="0.25">
      <c r="A6997" s="33" t="s">
        <v>6192</v>
      </c>
      <c r="B6997" s="33" t="s">
        <v>7331</v>
      </c>
    </row>
    <row r="6998" spans="1:2" x14ac:dyDescent="0.25">
      <c r="A6998" s="33" t="s">
        <v>6192</v>
      </c>
      <c r="B6998" s="33" t="s">
        <v>7332</v>
      </c>
    </row>
    <row r="6999" spans="1:2" x14ac:dyDescent="0.25">
      <c r="A6999" s="33" t="s">
        <v>6192</v>
      </c>
      <c r="B6999" s="33" t="s">
        <v>7333</v>
      </c>
    </row>
    <row r="7000" spans="1:2" x14ac:dyDescent="0.25">
      <c r="A7000" s="33" t="s">
        <v>6192</v>
      </c>
      <c r="B7000" s="33" t="s">
        <v>7334</v>
      </c>
    </row>
    <row r="7001" spans="1:2" x14ac:dyDescent="0.25">
      <c r="A7001" s="33" t="s">
        <v>6192</v>
      </c>
      <c r="B7001" s="33" t="s">
        <v>7335</v>
      </c>
    </row>
    <row r="7002" spans="1:2" x14ac:dyDescent="0.25">
      <c r="A7002" s="33" t="s">
        <v>6192</v>
      </c>
      <c r="B7002" s="33" t="s">
        <v>7336</v>
      </c>
    </row>
    <row r="7003" spans="1:2" x14ac:dyDescent="0.25">
      <c r="A7003" s="33" t="s">
        <v>6192</v>
      </c>
      <c r="B7003" s="33" t="s">
        <v>7337</v>
      </c>
    </row>
    <row r="7004" spans="1:2" x14ac:dyDescent="0.25">
      <c r="A7004" s="33" t="s">
        <v>6192</v>
      </c>
      <c r="B7004" s="33" t="s">
        <v>7338</v>
      </c>
    </row>
    <row r="7005" spans="1:2" x14ac:dyDescent="0.25">
      <c r="A7005" s="33" t="s">
        <v>6192</v>
      </c>
      <c r="B7005" s="33" t="s">
        <v>7339</v>
      </c>
    </row>
    <row r="7006" spans="1:2" x14ac:dyDescent="0.25">
      <c r="A7006" s="33" t="s">
        <v>6192</v>
      </c>
      <c r="B7006" s="33" t="s">
        <v>7340</v>
      </c>
    </row>
    <row r="7007" spans="1:2" x14ac:dyDescent="0.25">
      <c r="A7007" s="33" t="s">
        <v>6192</v>
      </c>
      <c r="B7007" s="33" t="s">
        <v>7341</v>
      </c>
    </row>
    <row r="7008" spans="1:2" x14ac:dyDescent="0.25">
      <c r="A7008" s="33" t="s">
        <v>6192</v>
      </c>
      <c r="B7008" s="33" t="s">
        <v>7342</v>
      </c>
    </row>
    <row r="7009" spans="1:2" x14ac:dyDescent="0.25">
      <c r="A7009" s="33" t="s">
        <v>6192</v>
      </c>
      <c r="B7009" s="33" t="s">
        <v>7343</v>
      </c>
    </row>
    <row r="7010" spans="1:2" x14ac:dyDescent="0.25">
      <c r="A7010" s="33" t="s">
        <v>6192</v>
      </c>
      <c r="B7010" s="33" t="s">
        <v>7344</v>
      </c>
    </row>
    <row r="7011" spans="1:2" x14ac:dyDescent="0.25">
      <c r="A7011" s="33" t="s">
        <v>6192</v>
      </c>
      <c r="B7011" s="33" t="s">
        <v>7345</v>
      </c>
    </row>
    <row r="7012" spans="1:2" x14ac:dyDescent="0.25">
      <c r="A7012" s="33" t="s">
        <v>6192</v>
      </c>
      <c r="B7012" s="33" t="s">
        <v>7346</v>
      </c>
    </row>
    <row r="7013" spans="1:2" x14ac:dyDescent="0.25">
      <c r="A7013" s="33" t="s">
        <v>6192</v>
      </c>
      <c r="B7013" s="33" t="s">
        <v>7347</v>
      </c>
    </row>
    <row r="7014" spans="1:2" x14ac:dyDescent="0.25">
      <c r="A7014" s="33" t="s">
        <v>6192</v>
      </c>
      <c r="B7014" s="33" t="s">
        <v>7348</v>
      </c>
    </row>
    <row r="7015" spans="1:2" x14ac:dyDescent="0.25">
      <c r="A7015" s="33" t="s">
        <v>6192</v>
      </c>
      <c r="B7015" s="33" t="s">
        <v>7349</v>
      </c>
    </row>
    <row r="7016" spans="1:2" x14ac:dyDescent="0.25">
      <c r="A7016" s="33" t="s">
        <v>6192</v>
      </c>
      <c r="B7016" s="33" t="s">
        <v>7350</v>
      </c>
    </row>
    <row r="7017" spans="1:2" x14ac:dyDescent="0.25">
      <c r="A7017" s="33" t="s">
        <v>6192</v>
      </c>
      <c r="B7017" s="33" t="s">
        <v>7351</v>
      </c>
    </row>
    <row r="7018" spans="1:2" x14ac:dyDescent="0.25">
      <c r="A7018" s="33" t="s">
        <v>6192</v>
      </c>
      <c r="B7018" s="33" t="s">
        <v>7352</v>
      </c>
    </row>
    <row r="7019" spans="1:2" x14ac:dyDescent="0.25">
      <c r="A7019" s="33" t="s">
        <v>6192</v>
      </c>
      <c r="B7019" s="33" t="s">
        <v>7353</v>
      </c>
    </row>
    <row r="7020" spans="1:2" x14ac:dyDescent="0.25">
      <c r="A7020" s="33" t="s">
        <v>6192</v>
      </c>
      <c r="B7020" s="33" t="s">
        <v>7354</v>
      </c>
    </row>
    <row r="7021" spans="1:2" x14ac:dyDescent="0.25">
      <c r="A7021" s="33" t="s">
        <v>6192</v>
      </c>
      <c r="B7021" s="33" t="s">
        <v>7355</v>
      </c>
    </row>
    <row r="7022" spans="1:2" x14ac:dyDescent="0.25">
      <c r="A7022" s="33" t="s">
        <v>6192</v>
      </c>
      <c r="B7022" s="33" t="s">
        <v>7356</v>
      </c>
    </row>
    <row r="7023" spans="1:2" x14ac:dyDescent="0.25">
      <c r="A7023" s="33" t="s">
        <v>6192</v>
      </c>
      <c r="B7023" s="33" t="s">
        <v>7357</v>
      </c>
    </row>
    <row r="7024" spans="1:2" x14ac:dyDescent="0.25">
      <c r="A7024" s="33" t="s">
        <v>6192</v>
      </c>
      <c r="B7024" s="33" t="s">
        <v>7358</v>
      </c>
    </row>
    <row r="7025" spans="1:2" x14ac:dyDescent="0.25">
      <c r="A7025" s="33" t="s">
        <v>6192</v>
      </c>
      <c r="B7025" s="33" t="s">
        <v>7359</v>
      </c>
    </row>
    <row r="7026" spans="1:2" x14ac:dyDescent="0.25">
      <c r="A7026" s="33" t="s">
        <v>6192</v>
      </c>
      <c r="B7026" s="33" t="s">
        <v>7360</v>
      </c>
    </row>
    <row r="7027" spans="1:2" x14ac:dyDescent="0.25">
      <c r="A7027" s="33" t="s">
        <v>6192</v>
      </c>
      <c r="B7027" s="33" t="s">
        <v>7361</v>
      </c>
    </row>
    <row r="7028" spans="1:2" x14ac:dyDescent="0.25">
      <c r="A7028" s="33" t="s">
        <v>6192</v>
      </c>
      <c r="B7028" s="33" t="s">
        <v>7362</v>
      </c>
    </row>
    <row r="7029" spans="1:2" x14ac:dyDescent="0.25">
      <c r="A7029" s="33" t="s">
        <v>6192</v>
      </c>
      <c r="B7029" s="33" t="s">
        <v>7363</v>
      </c>
    </row>
    <row r="7030" spans="1:2" x14ac:dyDescent="0.25">
      <c r="A7030" s="33" t="s">
        <v>6192</v>
      </c>
      <c r="B7030" s="33" t="s">
        <v>7364</v>
      </c>
    </row>
    <row r="7031" spans="1:2" x14ac:dyDescent="0.25">
      <c r="A7031" s="33" t="s">
        <v>6192</v>
      </c>
      <c r="B7031" s="33" t="s">
        <v>7365</v>
      </c>
    </row>
    <row r="7032" spans="1:2" x14ac:dyDescent="0.25">
      <c r="A7032" s="33" t="s">
        <v>6192</v>
      </c>
      <c r="B7032" s="33" t="s">
        <v>7366</v>
      </c>
    </row>
    <row r="7033" spans="1:2" x14ac:dyDescent="0.25">
      <c r="A7033" s="33" t="s">
        <v>6192</v>
      </c>
      <c r="B7033" s="33" t="s">
        <v>7367</v>
      </c>
    </row>
    <row r="7034" spans="1:2" x14ac:dyDescent="0.25">
      <c r="A7034" s="33" t="s">
        <v>6192</v>
      </c>
      <c r="B7034" s="33" t="s">
        <v>7368</v>
      </c>
    </row>
    <row r="7035" spans="1:2" x14ac:dyDescent="0.25">
      <c r="A7035" s="33" t="s">
        <v>6192</v>
      </c>
      <c r="B7035" s="33" t="s">
        <v>7369</v>
      </c>
    </row>
    <row r="7036" spans="1:2" x14ac:dyDescent="0.25">
      <c r="A7036" s="33" t="s">
        <v>6192</v>
      </c>
      <c r="B7036" s="33" t="s">
        <v>7370</v>
      </c>
    </row>
    <row r="7037" spans="1:2" x14ac:dyDescent="0.25">
      <c r="A7037" s="33" t="s">
        <v>6192</v>
      </c>
      <c r="B7037" s="33" t="s">
        <v>7371</v>
      </c>
    </row>
    <row r="7038" spans="1:2" x14ac:dyDescent="0.25">
      <c r="A7038" s="33" t="s">
        <v>6192</v>
      </c>
      <c r="B7038" s="33" t="s">
        <v>7372</v>
      </c>
    </row>
    <row r="7039" spans="1:2" x14ac:dyDescent="0.25">
      <c r="A7039" s="33" t="s">
        <v>6192</v>
      </c>
      <c r="B7039" s="33" t="s">
        <v>7373</v>
      </c>
    </row>
    <row r="7040" spans="1:2" x14ac:dyDescent="0.25">
      <c r="A7040" s="33" t="s">
        <v>6192</v>
      </c>
      <c r="B7040" s="33" t="s">
        <v>7374</v>
      </c>
    </row>
    <row r="7041" spans="1:2" x14ac:dyDescent="0.25">
      <c r="A7041" s="33" t="s">
        <v>6192</v>
      </c>
      <c r="B7041" s="33" t="s">
        <v>7375</v>
      </c>
    </row>
    <row r="7042" spans="1:2" x14ac:dyDescent="0.25">
      <c r="A7042" s="33" t="s">
        <v>6192</v>
      </c>
      <c r="B7042" s="33" t="s">
        <v>7376</v>
      </c>
    </row>
    <row r="7043" spans="1:2" x14ac:dyDescent="0.25">
      <c r="A7043" s="33" t="s">
        <v>6192</v>
      </c>
      <c r="B7043" s="33" t="s">
        <v>7377</v>
      </c>
    </row>
    <row r="7044" spans="1:2" x14ac:dyDescent="0.25">
      <c r="A7044" s="33" t="s">
        <v>6192</v>
      </c>
      <c r="B7044" s="33" t="s">
        <v>7378</v>
      </c>
    </row>
    <row r="7045" spans="1:2" x14ac:dyDescent="0.25">
      <c r="A7045" s="33" t="s">
        <v>6192</v>
      </c>
      <c r="B7045" s="33" t="s">
        <v>7379</v>
      </c>
    </row>
    <row r="7046" spans="1:2" x14ac:dyDescent="0.25">
      <c r="A7046" s="33" t="s">
        <v>6192</v>
      </c>
      <c r="B7046" s="33" t="s">
        <v>7380</v>
      </c>
    </row>
    <row r="7047" spans="1:2" x14ac:dyDescent="0.25">
      <c r="A7047" s="33" t="s">
        <v>6192</v>
      </c>
      <c r="B7047" s="33" t="s">
        <v>7381</v>
      </c>
    </row>
    <row r="7048" spans="1:2" x14ac:dyDescent="0.25">
      <c r="A7048" s="33" t="s">
        <v>6192</v>
      </c>
      <c r="B7048" s="33" t="s">
        <v>7382</v>
      </c>
    </row>
    <row r="7049" spans="1:2" x14ac:dyDescent="0.25">
      <c r="A7049" s="33" t="s">
        <v>6192</v>
      </c>
      <c r="B7049" s="33" t="s">
        <v>7383</v>
      </c>
    </row>
    <row r="7050" spans="1:2" x14ac:dyDescent="0.25">
      <c r="A7050" s="33" t="s">
        <v>6192</v>
      </c>
      <c r="B7050" s="33" t="s">
        <v>7384</v>
      </c>
    </row>
    <row r="7051" spans="1:2" x14ac:dyDescent="0.25">
      <c r="A7051" s="33" t="s">
        <v>6192</v>
      </c>
      <c r="B7051" s="33" t="s">
        <v>7385</v>
      </c>
    </row>
    <row r="7052" spans="1:2" x14ac:dyDescent="0.25">
      <c r="A7052" s="33" t="s">
        <v>6192</v>
      </c>
      <c r="B7052" s="33" t="s">
        <v>7386</v>
      </c>
    </row>
    <row r="7053" spans="1:2" x14ac:dyDescent="0.25">
      <c r="A7053" s="33" t="s">
        <v>6192</v>
      </c>
      <c r="B7053" s="33" t="s">
        <v>7387</v>
      </c>
    </row>
    <row r="7054" spans="1:2" x14ac:dyDescent="0.25">
      <c r="A7054" s="33" t="s">
        <v>6192</v>
      </c>
      <c r="B7054" s="33" t="s">
        <v>7388</v>
      </c>
    </row>
    <row r="7055" spans="1:2" x14ac:dyDescent="0.25">
      <c r="A7055" s="33" t="s">
        <v>6192</v>
      </c>
      <c r="B7055" s="33" t="s">
        <v>7389</v>
      </c>
    </row>
    <row r="7056" spans="1:2" x14ac:dyDescent="0.25">
      <c r="A7056" s="33" t="s">
        <v>6192</v>
      </c>
      <c r="B7056" s="33" t="s">
        <v>7390</v>
      </c>
    </row>
    <row r="7057" spans="1:2" x14ac:dyDescent="0.25">
      <c r="A7057" s="33" t="s">
        <v>6192</v>
      </c>
      <c r="B7057" s="33" t="s">
        <v>7391</v>
      </c>
    </row>
    <row r="7058" spans="1:2" x14ac:dyDescent="0.25">
      <c r="A7058" s="33" t="s">
        <v>6192</v>
      </c>
      <c r="B7058" s="33" t="s">
        <v>7392</v>
      </c>
    </row>
    <row r="7059" spans="1:2" x14ac:dyDescent="0.25">
      <c r="A7059" s="33" t="s">
        <v>6192</v>
      </c>
      <c r="B7059" s="33" t="s">
        <v>7393</v>
      </c>
    </row>
    <row r="7060" spans="1:2" x14ac:dyDescent="0.25">
      <c r="A7060" s="33" t="s">
        <v>6192</v>
      </c>
      <c r="B7060" s="33" t="s">
        <v>7394</v>
      </c>
    </row>
    <row r="7061" spans="1:2" x14ac:dyDescent="0.25">
      <c r="A7061" s="33" t="s">
        <v>6192</v>
      </c>
      <c r="B7061" s="33" t="s">
        <v>7395</v>
      </c>
    </row>
    <row r="7062" spans="1:2" x14ac:dyDescent="0.25">
      <c r="A7062" s="33" t="s">
        <v>6192</v>
      </c>
      <c r="B7062" s="33" t="s">
        <v>7396</v>
      </c>
    </row>
    <row r="7063" spans="1:2" x14ac:dyDescent="0.25">
      <c r="A7063" s="33" t="s">
        <v>6192</v>
      </c>
      <c r="B7063" s="33" t="s">
        <v>7397</v>
      </c>
    </row>
    <row r="7064" spans="1:2" x14ac:dyDescent="0.25">
      <c r="A7064" s="33" t="s">
        <v>6192</v>
      </c>
      <c r="B7064" s="33" t="s">
        <v>7398</v>
      </c>
    </row>
    <row r="7065" spans="1:2" x14ac:dyDescent="0.25">
      <c r="A7065" s="33" t="s">
        <v>6192</v>
      </c>
      <c r="B7065" s="33" t="s">
        <v>7399</v>
      </c>
    </row>
    <row r="7066" spans="1:2" x14ac:dyDescent="0.25">
      <c r="A7066" s="33" t="s">
        <v>6192</v>
      </c>
      <c r="B7066" s="33" t="s">
        <v>7400</v>
      </c>
    </row>
    <row r="7067" spans="1:2" x14ac:dyDescent="0.25">
      <c r="A7067" s="33" t="s">
        <v>6192</v>
      </c>
      <c r="B7067" s="33" t="s">
        <v>7401</v>
      </c>
    </row>
    <row r="7068" spans="1:2" x14ac:dyDescent="0.25">
      <c r="A7068" s="33" t="s">
        <v>6192</v>
      </c>
      <c r="B7068" s="33" t="s">
        <v>7402</v>
      </c>
    </row>
    <row r="7069" spans="1:2" x14ac:dyDescent="0.25">
      <c r="A7069" s="33" t="s">
        <v>6192</v>
      </c>
      <c r="B7069" s="33" t="s">
        <v>7403</v>
      </c>
    </row>
    <row r="7070" spans="1:2" x14ac:dyDescent="0.25">
      <c r="A7070" s="33" t="s">
        <v>6192</v>
      </c>
      <c r="B7070" s="33" t="s">
        <v>7404</v>
      </c>
    </row>
    <row r="7071" spans="1:2" x14ac:dyDescent="0.25">
      <c r="A7071" s="33" t="s">
        <v>6192</v>
      </c>
      <c r="B7071" s="33" t="s">
        <v>7405</v>
      </c>
    </row>
    <row r="7072" spans="1:2" x14ac:dyDescent="0.25">
      <c r="A7072" s="33" t="s">
        <v>6192</v>
      </c>
      <c r="B7072" s="33" t="s">
        <v>7406</v>
      </c>
    </row>
    <row r="7073" spans="1:2" x14ac:dyDescent="0.25">
      <c r="A7073" s="33" t="s">
        <v>6192</v>
      </c>
      <c r="B7073" s="33" t="s">
        <v>7407</v>
      </c>
    </row>
    <row r="7074" spans="1:2" x14ac:dyDescent="0.25">
      <c r="A7074" s="33" t="s">
        <v>6192</v>
      </c>
      <c r="B7074" s="33" t="s">
        <v>7408</v>
      </c>
    </row>
    <row r="7075" spans="1:2" x14ac:dyDescent="0.25">
      <c r="A7075" s="33" t="s">
        <v>6192</v>
      </c>
      <c r="B7075" s="33" t="s">
        <v>7409</v>
      </c>
    </row>
    <row r="7076" spans="1:2" x14ac:dyDescent="0.25">
      <c r="A7076" s="33" t="s">
        <v>6192</v>
      </c>
      <c r="B7076" s="33" t="s">
        <v>7410</v>
      </c>
    </row>
    <row r="7077" spans="1:2" x14ac:dyDescent="0.25">
      <c r="A7077" s="33" t="s">
        <v>6192</v>
      </c>
      <c r="B7077" s="33" t="s">
        <v>7411</v>
      </c>
    </row>
    <row r="7078" spans="1:2" x14ac:dyDescent="0.25">
      <c r="A7078" s="33" t="s">
        <v>6192</v>
      </c>
      <c r="B7078" s="33" t="s">
        <v>7412</v>
      </c>
    </row>
    <row r="7079" spans="1:2" x14ac:dyDescent="0.25">
      <c r="A7079" s="33" t="s">
        <v>6192</v>
      </c>
      <c r="B7079" s="33" t="s">
        <v>7413</v>
      </c>
    </row>
    <row r="7080" spans="1:2" x14ac:dyDescent="0.25">
      <c r="A7080" s="33" t="s">
        <v>6192</v>
      </c>
      <c r="B7080" s="33" t="s">
        <v>7414</v>
      </c>
    </row>
    <row r="7081" spans="1:2" x14ac:dyDescent="0.25">
      <c r="A7081" s="33" t="s">
        <v>6192</v>
      </c>
      <c r="B7081" s="33" t="s">
        <v>7415</v>
      </c>
    </row>
    <row r="7082" spans="1:2" x14ac:dyDescent="0.25">
      <c r="A7082" s="33" t="s">
        <v>6192</v>
      </c>
      <c r="B7082" s="33" t="s">
        <v>7416</v>
      </c>
    </row>
    <row r="7083" spans="1:2" x14ac:dyDescent="0.25">
      <c r="A7083" s="33" t="s">
        <v>6192</v>
      </c>
      <c r="B7083" s="33" t="s">
        <v>7417</v>
      </c>
    </row>
    <row r="7084" spans="1:2" x14ac:dyDescent="0.25">
      <c r="A7084" s="33" t="s">
        <v>6192</v>
      </c>
      <c r="B7084" s="33" t="s">
        <v>7418</v>
      </c>
    </row>
    <row r="7085" spans="1:2" x14ac:dyDescent="0.25">
      <c r="A7085" s="33" t="s">
        <v>6192</v>
      </c>
      <c r="B7085" s="33" t="s">
        <v>7419</v>
      </c>
    </row>
    <row r="7086" spans="1:2" x14ac:dyDescent="0.25">
      <c r="A7086" s="33" t="s">
        <v>6192</v>
      </c>
      <c r="B7086" s="33" t="s">
        <v>7420</v>
      </c>
    </row>
    <row r="7087" spans="1:2" x14ac:dyDescent="0.25">
      <c r="A7087" s="33" t="s">
        <v>6192</v>
      </c>
      <c r="B7087" s="33" t="s">
        <v>7421</v>
      </c>
    </row>
    <row r="7088" spans="1:2" x14ac:dyDescent="0.25">
      <c r="A7088" s="33" t="s">
        <v>6192</v>
      </c>
      <c r="B7088" s="33" t="s">
        <v>7422</v>
      </c>
    </row>
    <row r="7089" spans="1:2" x14ac:dyDescent="0.25">
      <c r="A7089" s="33" t="s">
        <v>6192</v>
      </c>
      <c r="B7089" s="33" t="s">
        <v>7423</v>
      </c>
    </row>
    <row r="7090" spans="1:2" x14ac:dyDescent="0.25">
      <c r="A7090" s="33" t="s">
        <v>6192</v>
      </c>
      <c r="B7090" s="33" t="s">
        <v>7424</v>
      </c>
    </row>
    <row r="7091" spans="1:2" x14ac:dyDescent="0.25">
      <c r="A7091" s="33" t="s">
        <v>6192</v>
      </c>
      <c r="B7091" s="33" t="s">
        <v>7425</v>
      </c>
    </row>
    <row r="7092" spans="1:2" x14ac:dyDescent="0.25">
      <c r="A7092" s="33" t="s">
        <v>6192</v>
      </c>
      <c r="B7092" s="33" t="s">
        <v>7426</v>
      </c>
    </row>
    <row r="7093" spans="1:2" x14ac:dyDescent="0.25">
      <c r="A7093" s="33" t="s">
        <v>6192</v>
      </c>
      <c r="B7093" s="33" t="s">
        <v>7427</v>
      </c>
    </row>
    <row r="7094" spans="1:2" x14ac:dyDescent="0.25">
      <c r="A7094" s="33" t="s">
        <v>6192</v>
      </c>
      <c r="B7094" s="33" t="s">
        <v>7428</v>
      </c>
    </row>
    <row r="7095" spans="1:2" x14ac:dyDescent="0.25">
      <c r="A7095" s="33" t="s">
        <v>6192</v>
      </c>
      <c r="B7095" s="33" t="s">
        <v>7429</v>
      </c>
    </row>
    <row r="7096" spans="1:2" x14ac:dyDescent="0.25">
      <c r="A7096" s="33" t="s">
        <v>6192</v>
      </c>
      <c r="B7096" s="33" t="s">
        <v>7430</v>
      </c>
    </row>
    <row r="7097" spans="1:2" x14ac:dyDescent="0.25">
      <c r="A7097" s="33" t="s">
        <v>6192</v>
      </c>
      <c r="B7097" s="33" t="s">
        <v>7431</v>
      </c>
    </row>
    <row r="7098" spans="1:2" x14ac:dyDescent="0.25">
      <c r="A7098" s="33" t="s">
        <v>6192</v>
      </c>
      <c r="B7098" s="33" t="s">
        <v>7432</v>
      </c>
    </row>
    <row r="7099" spans="1:2" x14ac:dyDescent="0.25">
      <c r="A7099" s="33" t="s">
        <v>6192</v>
      </c>
      <c r="B7099" s="33" t="s">
        <v>7433</v>
      </c>
    </row>
    <row r="7100" spans="1:2" x14ac:dyDescent="0.25">
      <c r="A7100" s="33" t="s">
        <v>6192</v>
      </c>
      <c r="B7100" s="33" t="s">
        <v>7434</v>
      </c>
    </row>
    <row r="7101" spans="1:2" x14ac:dyDescent="0.25">
      <c r="A7101" s="33" t="s">
        <v>6192</v>
      </c>
      <c r="B7101" s="33" t="s">
        <v>7435</v>
      </c>
    </row>
    <row r="7102" spans="1:2" x14ac:dyDescent="0.25">
      <c r="A7102" s="33" t="s">
        <v>6192</v>
      </c>
      <c r="B7102" s="33" t="s">
        <v>7436</v>
      </c>
    </row>
    <row r="7103" spans="1:2" x14ac:dyDescent="0.25">
      <c r="A7103" s="33" t="s">
        <v>6192</v>
      </c>
      <c r="B7103" s="33" t="s">
        <v>7437</v>
      </c>
    </row>
    <row r="7104" spans="1:2" x14ac:dyDescent="0.25">
      <c r="A7104" s="33" t="s">
        <v>6192</v>
      </c>
      <c r="B7104" s="33" t="s">
        <v>7438</v>
      </c>
    </row>
    <row r="7105" spans="1:2" x14ac:dyDescent="0.25">
      <c r="A7105" s="33" t="s">
        <v>6192</v>
      </c>
      <c r="B7105" s="33" t="s">
        <v>7439</v>
      </c>
    </row>
    <row r="7106" spans="1:2" x14ac:dyDescent="0.25">
      <c r="A7106" s="33" t="s">
        <v>6192</v>
      </c>
      <c r="B7106" s="33" t="s">
        <v>7440</v>
      </c>
    </row>
    <row r="7107" spans="1:2" x14ac:dyDescent="0.25">
      <c r="A7107" s="33" t="s">
        <v>6192</v>
      </c>
      <c r="B7107" s="33" t="s">
        <v>7441</v>
      </c>
    </row>
    <row r="7108" spans="1:2" x14ac:dyDescent="0.25">
      <c r="A7108" s="33" t="s">
        <v>6192</v>
      </c>
      <c r="B7108" s="33" t="s">
        <v>7442</v>
      </c>
    </row>
    <row r="7109" spans="1:2" x14ac:dyDescent="0.25">
      <c r="A7109" s="33" t="s">
        <v>6192</v>
      </c>
      <c r="B7109" s="33" t="s">
        <v>7443</v>
      </c>
    </row>
    <row r="7110" spans="1:2" x14ac:dyDescent="0.25">
      <c r="A7110" s="33" t="s">
        <v>6192</v>
      </c>
      <c r="B7110" s="33" t="s">
        <v>7444</v>
      </c>
    </row>
    <row r="7111" spans="1:2" x14ac:dyDescent="0.25">
      <c r="A7111" s="33" t="s">
        <v>6192</v>
      </c>
      <c r="B7111" s="33" t="s">
        <v>7445</v>
      </c>
    </row>
    <row r="7112" spans="1:2" x14ac:dyDescent="0.25">
      <c r="A7112" s="33" t="s">
        <v>6192</v>
      </c>
      <c r="B7112" s="33" t="s">
        <v>7446</v>
      </c>
    </row>
    <row r="7113" spans="1:2" x14ac:dyDescent="0.25">
      <c r="A7113" s="33" t="s">
        <v>6192</v>
      </c>
      <c r="B7113" s="33" t="s">
        <v>7447</v>
      </c>
    </row>
    <row r="7114" spans="1:2" x14ac:dyDescent="0.25">
      <c r="A7114" s="33" t="s">
        <v>6192</v>
      </c>
      <c r="B7114" s="33" t="s">
        <v>7448</v>
      </c>
    </row>
    <row r="7115" spans="1:2" x14ac:dyDescent="0.25">
      <c r="A7115" s="33" t="s">
        <v>6192</v>
      </c>
      <c r="B7115" s="33" t="s">
        <v>7449</v>
      </c>
    </row>
    <row r="7116" spans="1:2" x14ac:dyDescent="0.25">
      <c r="A7116" s="33" t="s">
        <v>6192</v>
      </c>
      <c r="B7116" s="33" t="s">
        <v>7450</v>
      </c>
    </row>
    <row r="7117" spans="1:2" x14ac:dyDescent="0.25">
      <c r="A7117" s="33" t="s">
        <v>6192</v>
      </c>
      <c r="B7117" s="33" t="s">
        <v>7451</v>
      </c>
    </row>
    <row r="7118" spans="1:2" x14ac:dyDescent="0.25">
      <c r="A7118" s="33" t="s">
        <v>6192</v>
      </c>
      <c r="B7118" s="33" t="s">
        <v>7452</v>
      </c>
    </row>
    <row r="7119" spans="1:2" x14ac:dyDescent="0.25">
      <c r="A7119" s="33" t="s">
        <v>6192</v>
      </c>
      <c r="B7119" s="33" t="s">
        <v>7453</v>
      </c>
    </row>
    <row r="7120" spans="1:2" x14ac:dyDescent="0.25">
      <c r="A7120" s="33" t="s">
        <v>6192</v>
      </c>
      <c r="B7120" s="33" t="s">
        <v>7454</v>
      </c>
    </row>
    <row r="7121" spans="1:2" x14ac:dyDescent="0.25">
      <c r="A7121" s="33" t="s">
        <v>6192</v>
      </c>
      <c r="B7121" s="33" t="s">
        <v>7455</v>
      </c>
    </row>
    <row r="7122" spans="1:2" x14ac:dyDescent="0.25">
      <c r="A7122" s="33" t="s">
        <v>6192</v>
      </c>
      <c r="B7122" s="33" t="s">
        <v>7456</v>
      </c>
    </row>
    <row r="7123" spans="1:2" x14ac:dyDescent="0.25">
      <c r="A7123" s="33" t="s">
        <v>6192</v>
      </c>
      <c r="B7123" s="33" t="s">
        <v>7457</v>
      </c>
    </row>
    <row r="7124" spans="1:2" x14ac:dyDescent="0.25">
      <c r="A7124" s="33" t="s">
        <v>6192</v>
      </c>
      <c r="B7124" s="33" t="s">
        <v>7458</v>
      </c>
    </row>
    <row r="7125" spans="1:2" x14ac:dyDescent="0.25">
      <c r="A7125" s="33" t="s">
        <v>6192</v>
      </c>
      <c r="B7125" s="33" t="s">
        <v>7459</v>
      </c>
    </row>
    <row r="7126" spans="1:2" x14ac:dyDescent="0.25">
      <c r="A7126" s="33" t="s">
        <v>6192</v>
      </c>
      <c r="B7126" s="33" t="s">
        <v>7460</v>
      </c>
    </row>
    <row r="7127" spans="1:2" x14ac:dyDescent="0.25">
      <c r="A7127" s="33" t="s">
        <v>6192</v>
      </c>
      <c r="B7127" s="33" t="s">
        <v>7461</v>
      </c>
    </row>
    <row r="7128" spans="1:2" x14ac:dyDescent="0.25">
      <c r="A7128" s="33" t="s">
        <v>6192</v>
      </c>
      <c r="B7128" s="33" t="s">
        <v>7462</v>
      </c>
    </row>
    <row r="7129" spans="1:2" x14ac:dyDescent="0.25">
      <c r="A7129" s="33" t="s">
        <v>6192</v>
      </c>
      <c r="B7129" s="33" t="s">
        <v>7463</v>
      </c>
    </row>
    <row r="7130" spans="1:2" x14ac:dyDescent="0.25">
      <c r="A7130" s="33" t="s">
        <v>6192</v>
      </c>
      <c r="B7130" s="33" t="s">
        <v>7464</v>
      </c>
    </row>
    <row r="7131" spans="1:2" x14ac:dyDescent="0.25">
      <c r="A7131" s="33" t="s">
        <v>6192</v>
      </c>
      <c r="B7131" s="33" t="s">
        <v>7465</v>
      </c>
    </row>
    <row r="7132" spans="1:2" x14ac:dyDescent="0.25">
      <c r="A7132" s="33" t="s">
        <v>6192</v>
      </c>
      <c r="B7132" s="33" t="s">
        <v>7466</v>
      </c>
    </row>
    <row r="7133" spans="1:2" x14ac:dyDescent="0.25">
      <c r="A7133" s="33" t="s">
        <v>6192</v>
      </c>
      <c r="B7133" s="33" t="s">
        <v>7467</v>
      </c>
    </row>
    <row r="7134" spans="1:2" x14ac:dyDescent="0.25">
      <c r="A7134" s="33" t="s">
        <v>6192</v>
      </c>
      <c r="B7134" s="33" t="s">
        <v>7468</v>
      </c>
    </row>
    <row r="7135" spans="1:2" x14ac:dyDescent="0.25">
      <c r="A7135" s="33" t="s">
        <v>6192</v>
      </c>
      <c r="B7135" s="33" t="s">
        <v>7469</v>
      </c>
    </row>
    <row r="7136" spans="1:2" x14ac:dyDescent="0.25">
      <c r="A7136" s="33" t="s">
        <v>6192</v>
      </c>
      <c r="B7136" s="33" t="s">
        <v>7470</v>
      </c>
    </row>
    <row r="7137" spans="1:2" x14ac:dyDescent="0.25">
      <c r="A7137" s="33" t="s">
        <v>6192</v>
      </c>
      <c r="B7137" s="33" t="s">
        <v>7471</v>
      </c>
    </row>
    <row r="7138" spans="1:2" x14ac:dyDescent="0.25">
      <c r="A7138" s="33" t="s">
        <v>6192</v>
      </c>
      <c r="B7138" s="33" t="s">
        <v>7472</v>
      </c>
    </row>
    <row r="7139" spans="1:2" x14ac:dyDescent="0.25">
      <c r="A7139" s="33" t="s">
        <v>6192</v>
      </c>
      <c r="B7139" s="33" t="s">
        <v>7473</v>
      </c>
    </row>
    <row r="7140" spans="1:2" x14ac:dyDescent="0.25">
      <c r="A7140" s="33" t="s">
        <v>6192</v>
      </c>
      <c r="B7140" s="33" t="s">
        <v>7474</v>
      </c>
    </row>
    <row r="7141" spans="1:2" x14ac:dyDescent="0.25">
      <c r="A7141" s="33" t="s">
        <v>6192</v>
      </c>
      <c r="B7141" s="33" t="s">
        <v>7475</v>
      </c>
    </row>
    <row r="7142" spans="1:2" x14ac:dyDescent="0.25">
      <c r="A7142" s="33" t="s">
        <v>6192</v>
      </c>
      <c r="B7142" s="33" t="s">
        <v>7476</v>
      </c>
    </row>
    <row r="7143" spans="1:2" x14ac:dyDescent="0.25">
      <c r="A7143" s="33" t="s">
        <v>6192</v>
      </c>
      <c r="B7143" s="33" t="s">
        <v>7477</v>
      </c>
    </row>
    <row r="7144" spans="1:2" x14ac:dyDescent="0.25">
      <c r="A7144" s="33" t="s">
        <v>6192</v>
      </c>
      <c r="B7144" s="33" t="s">
        <v>7478</v>
      </c>
    </row>
    <row r="7145" spans="1:2" x14ac:dyDescent="0.25">
      <c r="A7145" s="33" t="s">
        <v>6192</v>
      </c>
      <c r="B7145" s="33" t="s">
        <v>7479</v>
      </c>
    </row>
    <row r="7146" spans="1:2" x14ac:dyDescent="0.25">
      <c r="A7146" s="33" t="s">
        <v>6192</v>
      </c>
      <c r="B7146" s="33" t="s">
        <v>7480</v>
      </c>
    </row>
    <row r="7147" spans="1:2" x14ac:dyDescent="0.25">
      <c r="A7147" s="33" t="s">
        <v>6192</v>
      </c>
      <c r="B7147" s="33" t="s">
        <v>7481</v>
      </c>
    </row>
    <row r="7148" spans="1:2" x14ac:dyDescent="0.25">
      <c r="A7148" s="33" t="s">
        <v>6192</v>
      </c>
      <c r="B7148" s="33" t="s">
        <v>7482</v>
      </c>
    </row>
    <row r="7149" spans="1:2" x14ac:dyDescent="0.25">
      <c r="A7149" s="33" t="s">
        <v>6192</v>
      </c>
      <c r="B7149" s="33" t="s">
        <v>7483</v>
      </c>
    </row>
    <row r="7150" spans="1:2" x14ac:dyDescent="0.25">
      <c r="A7150" s="33" t="s">
        <v>6192</v>
      </c>
      <c r="B7150" s="33" t="s">
        <v>7484</v>
      </c>
    </row>
    <row r="7151" spans="1:2" x14ac:dyDescent="0.25">
      <c r="A7151" s="33" t="s">
        <v>6192</v>
      </c>
      <c r="B7151" s="33" t="s">
        <v>7485</v>
      </c>
    </row>
    <row r="7152" spans="1:2" x14ac:dyDescent="0.25">
      <c r="A7152" s="33" t="s">
        <v>6192</v>
      </c>
      <c r="B7152" s="33" t="s">
        <v>7486</v>
      </c>
    </row>
    <row r="7153" spans="1:2" x14ac:dyDescent="0.25">
      <c r="A7153" s="33" t="s">
        <v>6192</v>
      </c>
      <c r="B7153" s="33" t="s">
        <v>7487</v>
      </c>
    </row>
    <row r="7154" spans="1:2" x14ac:dyDescent="0.25">
      <c r="A7154" s="33" t="s">
        <v>6192</v>
      </c>
      <c r="B7154" s="33" t="s">
        <v>7488</v>
      </c>
    </row>
    <row r="7155" spans="1:2" x14ac:dyDescent="0.25">
      <c r="A7155" s="33" t="s">
        <v>6192</v>
      </c>
      <c r="B7155" s="33" t="s">
        <v>7489</v>
      </c>
    </row>
    <row r="7156" spans="1:2" x14ac:dyDescent="0.25">
      <c r="A7156" s="33" t="s">
        <v>6192</v>
      </c>
      <c r="B7156" s="33" t="s">
        <v>7490</v>
      </c>
    </row>
    <row r="7157" spans="1:2" x14ac:dyDescent="0.25">
      <c r="A7157" s="33" t="s">
        <v>6192</v>
      </c>
      <c r="B7157" s="33" t="s">
        <v>7491</v>
      </c>
    </row>
    <row r="7158" spans="1:2" x14ac:dyDescent="0.25">
      <c r="A7158" s="33" t="s">
        <v>6192</v>
      </c>
      <c r="B7158" s="33" t="s">
        <v>7492</v>
      </c>
    </row>
    <row r="7159" spans="1:2" x14ac:dyDescent="0.25">
      <c r="A7159" s="33" t="s">
        <v>6192</v>
      </c>
      <c r="B7159" s="33" t="s">
        <v>7493</v>
      </c>
    </row>
    <row r="7160" spans="1:2" x14ac:dyDescent="0.25">
      <c r="A7160" s="33" t="s">
        <v>6192</v>
      </c>
      <c r="B7160" s="33" t="s">
        <v>7494</v>
      </c>
    </row>
    <row r="7161" spans="1:2" x14ac:dyDescent="0.25">
      <c r="A7161" s="33" t="s">
        <v>6192</v>
      </c>
      <c r="B7161" s="33" t="s">
        <v>7495</v>
      </c>
    </row>
    <row r="7162" spans="1:2" x14ac:dyDescent="0.25">
      <c r="A7162" s="33" t="s">
        <v>6192</v>
      </c>
      <c r="B7162" s="33" t="s">
        <v>7496</v>
      </c>
    </row>
    <row r="7163" spans="1:2" x14ac:dyDescent="0.25">
      <c r="A7163" s="33" t="s">
        <v>6192</v>
      </c>
      <c r="B7163" s="33" t="s">
        <v>7497</v>
      </c>
    </row>
    <row r="7164" spans="1:2" x14ac:dyDescent="0.25">
      <c r="A7164" s="33" t="s">
        <v>6192</v>
      </c>
      <c r="B7164" s="33" t="s">
        <v>7498</v>
      </c>
    </row>
    <row r="7165" spans="1:2" x14ac:dyDescent="0.25">
      <c r="A7165" s="33" t="s">
        <v>6192</v>
      </c>
      <c r="B7165" s="33" t="s">
        <v>7499</v>
      </c>
    </row>
    <row r="7166" spans="1:2" x14ac:dyDescent="0.25">
      <c r="A7166" s="33" t="s">
        <v>6192</v>
      </c>
      <c r="B7166" s="33" t="s">
        <v>7500</v>
      </c>
    </row>
    <row r="7167" spans="1:2" x14ac:dyDescent="0.25">
      <c r="A7167" s="33" t="s">
        <v>6192</v>
      </c>
      <c r="B7167" s="33" t="s">
        <v>7501</v>
      </c>
    </row>
    <row r="7168" spans="1:2" x14ac:dyDescent="0.25">
      <c r="A7168" s="33" t="s">
        <v>6192</v>
      </c>
      <c r="B7168" s="33" t="s">
        <v>7502</v>
      </c>
    </row>
    <row r="7169" spans="1:2" x14ac:dyDescent="0.25">
      <c r="A7169" s="33" t="s">
        <v>6192</v>
      </c>
      <c r="B7169" s="33" t="s">
        <v>7503</v>
      </c>
    </row>
    <row r="7170" spans="1:2" x14ac:dyDescent="0.25">
      <c r="A7170" s="33" t="s">
        <v>6192</v>
      </c>
      <c r="B7170" s="33" t="s">
        <v>7504</v>
      </c>
    </row>
    <row r="7171" spans="1:2" x14ac:dyDescent="0.25">
      <c r="A7171" s="33" t="s">
        <v>6192</v>
      </c>
      <c r="B7171" s="33" t="s">
        <v>7505</v>
      </c>
    </row>
    <row r="7172" spans="1:2" x14ac:dyDescent="0.25">
      <c r="A7172" s="33" t="s">
        <v>6192</v>
      </c>
      <c r="B7172" s="33" t="s">
        <v>7506</v>
      </c>
    </row>
    <row r="7173" spans="1:2" x14ac:dyDescent="0.25">
      <c r="A7173" s="33" t="s">
        <v>6192</v>
      </c>
      <c r="B7173" s="33" t="s">
        <v>7507</v>
      </c>
    </row>
    <row r="7174" spans="1:2" x14ac:dyDescent="0.25">
      <c r="A7174" s="33" t="s">
        <v>6192</v>
      </c>
      <c r="B7174" s="33" t="s">
        <v>7508</v>
      </c>
    </row>
    <row r="7175" spans="1:2" x14ac:dyDescent="0.25">
      <c r="A7175" s="33" t="s">
        <v>6192</v>
      </c>
      <c r="B7175" s="33" t="s">
        <v>7509</v>
      </c>
    </row>
    <row r="7176" spans="1:2" x14ac:dyDescent="0.25">
      <c r="A7176" s="33" t="s">
        <v>6192</v>
      </c>
      <c r="B7176" s="33" t="s">
        <v>7510</v>
      </c>
    </row>
    <row r="7177" spans="1:2" x14ac:dyDescent="0.25">
      <c r="A7177" s="33" t="s">
        <v>6192</v>
      </c>
      <c r="B7177" s="33" t="s">
        <v>7511</v>
      </c>
    </row>
    <row r="7178" spans="1:2" x14ac:dyDescent="0.25">
      <c r="A7178" s="33" t="s">
        <v>6192</v>
      </c>
      <c r="B7178" s="33" t="s">
        <v>7512</v>
      </c>
    </row>
    <row r="7179" spans="1:2" x14ac:dyDescent="0.25">
      <c r="A7179" s="33" t="s">
        <v>6192</v>
      </c>
      <c r="B7179" s="33" t="s">
        <v>7513</v>
      </c>
    </row>
    <row r="7180" spans="1:2" x14ac:dyDescent="0.25">
      <c r="A7180" s="33" t="s">
        <v>6192</v>
      </c>
      <c r="B7180" s="33" t="s">
        <v>7514</v>
      </c>
    </row>
    <row r="7181" spans="1:2" x14ac:dyDescent="0.25">
      <c r="A7181" s="33" t="s">
        <v>6192</v>
      </c>
      <c r="B7181" s="33" t="s">
        <v>7515</v>
      </c>
    </row>
    <row r="7182" spans="1:2" x14ac:dyDescent="0.25">
      <c r="A7182" s="33" t="s">
        <v>6192</v>
      </c>
      <c r="B7182" s="33" t="s">
        <v>7516</v>
      </c>
    </row>
    <row r="7183" spans="1:2" x14ac:dyDescent="0.25">
      <c r="A7183" s="33" t="s">
        <v>6192</v>
      </c>
      <c r="B7183" s="33" t="s">
        <v>7517</v>
      </c>
    </row>
    <row r="7184" spans="1:2" x14ac:dyDescent="0.25">
      <c r="A7184" s="33" t="s">
        <v>6192</v>
      </c>
      <c r="B7184" s="33" t="s">
        <v>7518</v>
      </c>
    </row>
    <row r="7185" spans="1:2" x14ac:dyDescent="0.25">
      <c r="A7185" s="33" t="s">
        <v>6192</v>
      </c>
      <c r="B7185" s="33" t="s">
        <v>7519</v>
      </c>
    </row>
    <row r="7186" spans="1:2" x14ac:dyDescent="0.25">
      <c r="A7186" s="33" t="s">
        <v>6192</v>
      </c>
      <c r="B7186" s="33" t="s">
        <v>7520</v>
      </c>
    </row>
    <row r="7187" spans="1:2" x14ac:dyDescent="0.25">
      <c r="A7187" s="33" t="s">
        <v>6192</v>
      </c>
      <c r="B7187" s="33" t="s">
        <v>7521</v>
      </c>
    </row>
    <row r="7188" spans="1:2" x14ac:dyDescent="0.25">
      <c r="A7188" s="33" t="s">
        <v>6192</v>
      </c>
      <c r="B7188" s="33" t="s">
        <v>7522</v>
      </c>
    </row>
    <row r="7189" spans="1:2" x14ac:dyDescent="0.25">
      <c r="A7189" s="33" t="s">
        <v>6192</v>
      </c>
      <c r="B7189" s="33" t="s">
        <v>7523</v>
      </c>
    </row>
    <row r="7190" spans="1:2" x14ac:dyDescent="0.25">
      <c r="A7190" s="33" t="s">
        <v>6192</v>
      </c>
      <c r="B7190" s="33" t="s">
        <v>7524</v>
      </c>
    </row>
    <row r="7191" spans="1:2" x14ac:dyDescent="0.25">
      <c r="A7191" s="33" t="s">
        <v>6192</v>
      </c>
      <c r="B7191" s="33" t="s">
        <v>7525</v>
      </c>
    </row>
    <row r="7192" spans="1:2" x14ac:dyDescent="0.25">
      <c r="A7192" s="33" t="s">
        <v>6192</v>
      </c>
      <c r="B7192" s="33" t="s">
        <v>7526</v>
      </c>
    </row>
    <row r="7193" spans="1:2" x14ac:dyDescent="0.25">
      <c r="A7193" s="33" t="s">
        <v>6192</v>
      </c>
      <c r="B7193" s="33" t="s">
        <v>7527</v>
      </c>
    </row>
    <row r="7194" spans="1:2" x14ac:dyDescent="0.25">
      <c r="A7194" s="33" t="s">
        <v>6192</v>
      </c>
      <c r="B7194" s="33" t="s">
        <v>7528</v>
      </c>
    </row>
    <row r="7195" spans="1:2" x14ac:dyDescent="0.25">
      <c r="A7195" s="33" t="s">
        <v>6192</v>
      </c>
      <c r="B7195" s="33" t="s">
        <v>7529</v>
      </c>
    </row>
    <row r="7196" spans="1:2" x14ac:dyDescent="0.25">
      <c r="A7196" s="33" t="s">
        <v>6192</v>
      </c>
      <c r="B7196" s="33" t="s">
        <v>7530</v>
      </c>
    </row>
    <row r="7197" spans="1:2" x14ac:dyDescent="0.25">
      <c r="A7197" s="33" t="s">
        <v>6192</v>
      </c>
      <c r="B7197" s="33" t="s">
        <v>7531</v>
      </c>
    </row>
    <row r="7198" spans="1:2" x14ac:dyDescent="0.25">
      <c r="A7198" s="33" t="s">
        <v>6192</v>
      </c>
      <c r="B7198" s="33" t="s">
        <v>7532</v>
      </c>
    </row>
    <row r="7199" spans="1:2" x14ac:dyDescent="0.25">
      <c r="A7199" s="33" t="s">
        <v>6192</v>
      </c>
      <c r="B7199" s="33" t="s">
        <v>7533</v>
      </c>
    </row>
    <row r="7200" spans="1:2" x14ac:dyDescent="0.25">
      <c r="A7200" s="33" t="s">
        <v>6192</v>
      </c>
      <c r="B7200" s="33" t="s">
        <v>7534</v>
      </c>
    </row>
    <row r="7201" spans="1:2" x14ac:dyDescent="0.25">
      <c r="A7201" s="33" t="s">
        <v>6192</v>
      </c>
      <c r="B7201" s="33" t="s">
        <v>7535</v>
      </c>
    </row>
    <row r="7202" spans="1:2" x14ac:dyDescent="0.25">
      <c r="A7202" s="33" t="s">
        <v>6192</v>
      </c>
      <c r="B7202" s="33" t="s">
        <v>7536</v>
      </c>
    </row>
    <row r="7203" spans="1:2" x14ac:dyDescent="0.25">
      <c r="A7203" s="33" t="s">
        <v>6192</v>
      </c>
      <c r="B7203" s="33" t="s">
        <v>7537</v>
      </c>
    </row>
    <row r="7204" spans="1:2" x14ac:dyDescent="0.25">
      <c r="A7204" s="33" t="s">
        <v>6192</v>
      </c>
      <c r="B7204" s="33" t="s">
        <v>7538</v>
      </c>
    </row>
    <row r="7205" spans="1:2" x14ac:dyDescent="0.25">
      <c r="A7205" s="33" t="s">
        <v>6192</v>
      </c>
      <c r="B7205" s="33" t="s">
        <v>7539</v>
      </c>
    </row>
    <row r="7206" spans="1:2" x14ac:dyDescent="0.25">
      <c r="A7206" s="33" t="s">
        <v>6192</v>
      </c>
      <c r="B7206" s="33" t="s">
        <v>7540</v>
      </c>
    </row>
    <row r="7207" spans="1:2" x14ac:dyDescent="0.25">
      <c r="A7207" s="33" t="s">
        <v>6192</v>
      </c>
      <c r="B7207" s="33" t="s">
        <v>7541</v>
      </c>
    </row>
    <row r="7208" spans="1:2" x14ac:dyDescent="0.25">
      <c r="A7208" s="33" t="s">
        <v>6192</v>
      </c>
      <c r="B7208" s="33" t="s">
        <v>7542</v>
      </c>
    </row>
    <row r="7209" spans="1:2" x14ac:dyDescent="0.25">
      <c r="A7209" s="33" t="s">
        <v>6192</v>
      </c>
      <c r="B7209" s="33" t="s">
        <v>7543</v>
      </c>
    </row>
    <row r="7210" spans="1:2" x14ac:dyDescent="0.25">
      <c r="A7210" s="33" t="s">
        <v>6192</v>
      </c>
      <c r="B7210" s="33" t="s">
        <v>7544</v>
      </c>
    </row>
    <row r="7211" spans="1:2" x14ac:dyDescent="0.25">
      <c r="A7211" s="33" t="s">
        <v>6192</v>
      </c>
      <c r="B7211" s="33" t="s">
        <v>7545</v>
      </c>
    </row>
    <row r="7212" spans="1:2" x14ac:dyDescent="0.25">
      <c r="A7212" s="33" t="s">
        <v>6192</v>
      </c>
      <c r="B7212" s="33" t="s">
        <v>7546</v>
      </c>
    </row>
    <row r="7213" spans="1:2" x14ac:dyDescent="0.25">
      <c r="A7213" s="33" t="s">
        <v>6192</v>
      </c>
      <c r="B7213" s="33" t="s">
        <v>7547</v>
      </c>
    </row>
    <row r="7214" spans="1:2" x14ac:dyDescent="0.25">
      <c r="A7214" s="33" t="s">
        <v>6192</v>
      </c>
      <c r="B7214" s="33" t="s">
        <v>7548</v>
      </c>
    </row>
    <row r="7215" spans="1:2" x14ac:dyDescent="0.25">
      <c r="A7215" s="33" t="s">
        <v>6192</v>
      </c>
      <c r="B7215" s="33" t="s">
        <v>7549</v>
      </c>
    </row>
    <row r="7216" spans="1:2" x14ac:dyDescent="0.25">
      <c r="A7216" s="33" t="s">
        <v>6192</v>
      </c>
      <c r="B7216" s="33" t="s">
        <v>7550</v>
      </c>
    </row>
    <row r="7217" spans="1:2" x14ac:dyDescent="0.25">
      <c r="A7217" s="33" t="s">
        <v>6192</v>
      </c>
      <c r="B7217" s="33" t="s">
        <v>7551</v>
      </c>
    </row>
    <row r="7218" spans="1:2" x14ac:dyDescent="0.25">
      <c r="A7218" s="33" t="s">
        <v>6192</v>
      </c>
      <c r="B7218" s="33" t="s">
        <v>7552</v>
      </c>
    </row>
    <row r="7219" spans="1:2" x14ac:dyDescent="0.25">
      <c r="A7219" s="33" t="s">
        <v>6192</v>
      </c>
      <c r="B7219" s="33" t="s">
        <v>7553</v>
      </c>
    </row>
    <row r="7220" spans="1:2" x14ac:dyDescent="0.25">
      <c r="A7220" s="33" t="s">
        <v>6192</v>
      </c>
      <c r="B7220" s="33" t="s">
        <v>7554</v>
      </c>
    </row>
    <row r="7221" spans="1:2" x14ac:dyDescent="0.25">
      <c r="A7221" s="33" t="s">
        <v>6192</v>
      </c>
      <c r="B7221" s="33" t="s">
        <v>7555</v>
      </c>
    </row>
    <row r="7222" spans="1:2" x14ac:dyDescent="0.25">
      <c r="A7222" s="33" t="s">
        <v>6192</v>
      </c>
      <c r="B7222" s="33" t="s">
        <v>7556</v>
      </c>
    </row>
    <row r="7223" spans="1:2" x14ac:dyDescent="0.25">
      <c r="A7223" s="33" t="s">
        <v>6192</v>
      </c>
      <c r="B7223" s="33" t="s">
        <v>7557</v>
      </c>
    </row>
    <row r="7224" spans="1:2" x14ac:dyDescent="0.25">
      <c r="A7224" s="33" t="s">
        <v>6192</v>
      </c>
      <c r="B7224" s="33" t="s">
        <v>7558</v>
      </c>
    </row>
    <row r="7225" spans="1:2" x14ac:dyDescent="0.25">
      <c r="A7225" s="33" t="s">
        <v>6192</v>
      </c>
      <c r="B7225" s="33" t="s">
        <v>7559</v>
      </c>
    </row>
    <row r="7226" spans="1:2" x14ac:dyDescent="0.25">
      <c r="A7226" s="33" t="s">
        <v>6192</v>
      </c>
      <c r="B7226" s="33" t="s">
        <v>7560</v>
      </c>
    </row>
    <row r="7227" spans="1:2" x14ac:dyDescent="0.25">
      <c r="A7227" s="33" t="s">
        <v>6192</v>
      </c>
      <c r="B7227" s="33" t="s">
        <v>7561</v>
      </c>
    </row>
    <row r="7228" spans="1:2" x14ac:dyDescent="0.25">
      <c r="A7228" s="33" t="s">
        <v>6192</v>
      </c>
      <c r="B7228" s="33" t="s">
        <v>7562</v>
      </c>
    </row>
    <row r="7229" spans="1:2" x14ac:dyDescent="0.25">
      <c r="A7229" s="33" t="s">
        <v>6192</v>
      </c>
      <c r="B7229" s="33" t="s">
        <v>7563</v>
      </c>
    </row>
    <row r="7230" spans="1:2" x14ac:dyDescent="0.25">
      <c r="A7230" s="33" t="s">
        <v>6192</v>
      </c>
      <c r="B7230" s="33" t="s">
        <v>7564</v>
      </c>
    </row>
    <row r="7231" spans="1:2" x14ac:dyDescent="0.25">
      <c r="A7231" s="33" t="s">
        <v>6192</v>
      </c>
      <c r="B7231" s="33" t="s">
        <v>7565</v>
      </c>
    </row>
    <row r="7232" spans="1:2" x14ac:dyDescent="0.25">
      <c r="A7232" s="33" t="s">
        <v>6192</v>
      </c>
      <c r="B7232" s="33" t="s">
        <v>7566</v>
      </c>
    </row>
    <row r="7233" spans="1:2" x14ac:dyDescent="0.25">
      <c r="A7233" s="33" t="s">
        <v>6192</v>
      </c>
      <c r="B7233" s="33" t="s">
        <v>7567</v>
      </c>
    </row>
    <row r="7234" spans="1:2" x14ac:dyDescent="0.25">
      <c r="A7234" s="33" t="s">
        <v>6192</v>
      </c>
      <c r="B7234" s="33" t="s">
        <v>7568</v>
      </c>
    </row>
    <row r="7235" spans="1:2" x14ac:dyDescent="0.25">
      <c r="A7235" s="33" t="s">
        <v>6192</v>
      </c>
      <c r="B7235" s="33" t="s">
        <v>7569</v>
      </c>
    </row>
    <row r="7236" spans="1:2" x14ac:dyDescent="0.25">
      <c r="A7236" s="33" t="s">
        <v>6192</v>
      </c>
      <c r="B7236" s="33" t="s">
        <v>7570</v>
      </c>
    </row>
    <row r="7237" spans="1:2" x14ac:dyDescent="0.25">
      <c r="A7237" s="33" t="s">
        <v>6192</v>
      </c>
      <c r="B7237" s="33" t="s">
        <v>7571</v>
      </c>
    </row>
    <row r="7238" spans="1:2" x14ac:dyDescent="0.25">
      <c r="A7238" s="33" t="s">
        <v>6192</v>
      </c>
      <c r="B7238" s="33" t="s">
        <v>7572</v>
      </c>
    </row>
    <row r="7239" spans="1:2" x14ac:dyDescent="0.25">
      <c r="A7239" s="33" t="s">
        <v>6192</v>
      </c>
      <c r="B7239" s="33" t="s">
        <v>7573</v>
      </c>
    </row>
    <row r="7240" spans="1:2" x14ac:dyDescent="0.25">
      <c r="A7240" s="33" t="s">
        <v>6192</v>
      </c>
      <c r="B7240" s="33" t="s">
        <v>7574</v>
      </c>
    </row>
    <row r="7241" spans="1:2" x14ac:dyDescent="0.25">
      <c r="A7241" s="33" t="s">
        <v>6192</v>
      </c>
      <c r="B7241" s="33" t="s">
        <v>7575</v>
      </c>
    </row>
    <row r="7242" spans="1:2" x14ac:dyDescent="0.25">
      <c r="A7242" s="33" t="s">
        <v>6192</v>
      </c>
      <c r="B7242" s="33" t="s">
        <v>7576</v>
      </c>
    </row>
    <row r="7243" spans="1:2" x14ac:dyDescent="0.25">
      <c r="A7243" s="33" t="s">
        <v>6192</v>
      </c>
      <c r="B7243" s="33" t="s">
        <v>7577</v>
      </c>
    </row>
    <row r="7244" spans="1:2" x14ac:dyDescent="0.25">
      <c r="A7244" s="33" t="s">
        <v>6192</v>
      </c>
      <c r="B7244" s="33" t="s">
        <v>7578</v>
      </c>
    </row>
    <row r="7245" spans="1:2" x14ac:dyDescent="0.25">
      <c r="A7245" s="33" t="s">
        <v>6192</v>
      </c>
      <c r="B7245" s="33" t="s">
        <v>7579</v>
      </c>
    </row>
    <row r="7246" spans="1:2" x14ac:dyDescent="0.25">
      <c r="A7246" s="33" t="s">
        <v>6192</v>
      </c>
      <c r="B7246" s="33" t="s">
        <v>7580</v>
      </c>
    </row>
    <row r="7247" spans="1:2" x14ac:dyDescent="0.25">
      <c r="A7247" s="33" t="s">
        <v>6192</v>
      </c>
      <c r="B7247" s="33" t="s">
        <v>7581</v>
      </c>
    </row>
    <row r="7248" spans="1:2" x14ac:dyDescent="0.25">
      <c r="A7248" s="33" t="s">
        <v>6192</v>
      </c>
      <c r="B7248" s="33" t="s">
        <v>7582</v>
      </c>
    </row>
    <row r="7249" spans="1:2" x14ac:dyDescent="0.25">
      <c r="A7249" s="33" t="s">
        <v>6192</v>
      </c>
      <c r="B7249" s="33" t="s">
        <v>7583</v>
      </c>
    </row>
    <row r="7250" spans="1:2" x14ac:dyDescent="0.25">
      <c r="A7250" s="33" t="s">
        <v>6192</v>
      </c>
      <c r="B7250" s="33" t="s">
        <v>7584</v>
      </c>
    </row>
    <row r="7251" spans="1:2" x14ac:dyDescent="0.25">
      <c r="A7251" s="33" t="s">
        <v>6192</v>
      </c>
      <c r="B7251" s="33" t="s">
        <v>7585</v>
      </c>
    </row>
    <row r="7252" spans="1:2" x14ac:dyDescent="0.25">
      <c r="A7252" s="33" t="s">
        <v>6192</v>
      </c>
      <c r="B7252" s="33" t="s">
        <v>7586</v>
      </c>
    </row>
    <row r="7253" spans="1:2" x14ac:dyDescent="0.25">
      <c r="A7253" s="33" t="s">
        <v>6192</v>
      </c>
      <c r="B7253" s="33" t="s">
        <v>7587</v>
      </c>
    </row>
    <row r="7254" spans="1:2" x14ac:dyDescent="0.25">
      <c r="A7254" s="33" t="s">
        <v>6192</v>
      </c>
      <c r="B7254" s="33" t="s">
        <v>7588</v>
      </c>
    </row>
    <row r="7255" spans="1:2" x14ac:dyDescent="0.25">
      <c r="A7255" s="33" t="s">
        <v>6192</v>
      </c>
      <c r="B7255" s="33" t="s">
        <v>7589</v>
      </c>
    </row>
    <row r="7256" spans="1:2" x14ac:dyDescent="0.25">
      <c r="A7256" s="33" t="s">
        <v>6192</v>
      </c>
      <c r="B7256" s="33" t="s">
        <v>7590</v>
      </c>
    </row>
    <row r="7257" spans="1:2" x14ac:dyDescent="0.25">
      <c r="A7257" s="33" t="s">
        <v>6192</v>
      </c>
      <c r="B7257" s="33" t="s">
        <v>7591</v>
      </c>
    </row>
    <row r="7258" spans="1:2" x14ac:dyDescent="0.25">
      <c r="A7258" s="33" t="s">
        <v>6192</v>
      </c>
      <c r="B7258" s="33" t="s">
        <v>7592</v>
      </c>
    </row>
    <row r="7259" spans="1:2" x14ac:dyDescent="0.25">
      <c r="A7259" s="33" t="s">
        <v>6192</v>
      </c>
      <c r="B7259" s="33" t="s">
        <v>7593</v>
      </c>
    </row>
    <row r="7260" spans="1:2" x14ac:dyDescent="0.25">
      <c r="A7260" s="33" t="s">
        <v>6192</v>
      </c>
      <c r="B7260" s="33" t="s">
        <v>7594</v>
      </c>
    </row>
    <row r="7261" spans="1:2" x14ac:dyDescent="0.25">
      <c r="A7261" s="33" t="s">
        <v>6192</v>
      </c>
      <c r="B7261" s="33" t="s">
        <v>7595</v>
      </c>
    </row>
    <row r="7262" spans="1:2" x14ac:dyDescent="0.25">
      <c r="A7262" s="33" t="s">
        <v>6192</v>
      </c>
      <c r="B7262" s="33" t="s">
        <v>7596</v>
      </c>
    </row>
    <row r="7263" spans="1:2" x14ac:dyDescent="0.25">
      <c r="A7263" s="33" t="s">
        <v>6192</v>
      </c>
      <c r="B7263" s="33" t="s">
        <v>7597</v>
      </c>
    </row>
    <row r="7264" spans="1:2" x14ac:dyDescent="0.25">
      <c r="A7264" s="33" t="s">
        <v>6192</v>
      </c>
      <c r="B7264" s="33" t="s">
        <v>7598</v>
      </c>
    </row>
    <row r="7265" spans="1:2" x14ac:dyDescent="0.25">
      <c r="A7265" s="33" t="s">
        <v>6192</v>
      </c>
      <c r="B7265" s="33" t="s">
        <v>7599</v>
      </c>
    </row>
    <row r="7266" spans="1:2" x14ac:dyDescent="0.25">
      <c r="A7266" s="33" t="s">
        <v>6192</v>
      </c>
      <c r="B7266" s="33" t="s">
        <v>7600</v>
      </c>
    </row>
    <row r="7267" spans="1:2" x14ac:dyDescent="0.25">
      <c r="A7267" s="33" t="s">
        <v>6192</v>
      </c>
      <c r="B7267" s="33" t="s">
        <v>7601</v>
      </c>
    </row>
    <row r="7268" spans="1:2" x14ac:dyDescent="0.25">
      <c r="A7268" s="33" t="s">
        <v>6192</v>
      </c>
      <c r="B7268" s="33" t="s">
        <v>7602</v>
      </c>
    </row>
    <row r="7269" spans="1:2" x14ac:dyDescent="0.25">
      <c r="A7269" s="33" t="s">
        <v>6192</v>
      </c>
      <c r="B7269" s="33" t="s">
        <v>7603</v>
      </c>
    </row>
    <row r="7270" spans="1:2" x14ac:dyDescent="0.25">
      <c r="A7270" s="33" t="s">
        <v>6192</v>
      </c>
      <c r="B7270" s="33" t="s">
        <v>7604</v>
      </c>
    </row>
    <row r="7271" spans="1:2" x14ac:dyDescent="0.25">
      <c r="A7271" s="33" t="s">
        <v>6192</v>
      </c>
      <c r="B7271" s="33" t="s">
        <v>7605</v>
      </c>
    </row>
    <row r="7272" spans="1:2" x14ac:dyDescent="0.25">
      <c r="A7272" s="33" t="s">
        <v>6192</v>
      </c>
      <c r="B7272" s="33" t="s">
        <v>7606</v>
      </c>
    </row>
    <row r="7273" spans="1:2" x14ac:dyDescent="0.25">
      <c r="A7273" s="33" t="s">
        <v>6192</v>
      </c>
      <c r="B7273" s="33" t="s">
        <v>7607</v>
      </c>
    </row>
    <row r="7274" spans="1:2" x14ac:dyDescent="0.25">
      <c r="A7274" s="33" t="s">
        <v>6192</v>
      </c>
      <c r="B7274" s="33" t="s">
        <v>7608</v>
      </c>
    </row>
    <row r="7275" spans="1:2" x14ac:dyDescent="0.25">
      <c r="A7275" s="33" t="s">
        <v>6192</v>
      </c>
      <c r="B7275" s="33" t="s">
        <v>7609</v>
      </c>
    </row>
    <row r="7276" spans="1:2" x14ac:dyDescent="0.25">
      <c r="A7276" s="33" t="s">
        <v>6192</v>
      </c>
      <c r="B7276" s="33" t="s">
        <v>7610</v>
      </c>
    </row>
    <row r="7277" spans="1:2" x14ac:dyDescent="0.25">
      <c r="A7277" s="33" t="s">
        <v>6192</v>
      </c>
      <c r="B7277" s="33" t="s">
        <v>7611</v>
      </c>
    </row>
    <row r="7278" spans="1:2" x14ac:dyDescent="0.25">
      <c r="A7278" s="33" t="s">
        <v>6192</v>
      </c>
      <c r="B7278" s="33" t="s">
        <v>7612</v>
      </c>
    </row>
    <row r="7279" spans="1:2" x14ac:dyDescent="0.25">
      <c r="A7279" s="33" t="s">
        <v>6192</v>
      </c>
      <c r="B7279" s="33" t="s">
        <v>7613</v>
      </c>
    </row>
    <row r="7280" spans="1:2" x14ac:dyDescent="0.25">
      <c r="A7280" s="33" t="s">
        <v>6192</v>
      </c>
      <c r="B7280" s="33" t="s">
        <v>7614</v>
      </c>
    </row>
    <row r="7281" spans="1:2" x14ac:dyDescent="0.25">
      <c r="A7281" s="33" t="s">
        <v>6192</v>
      </c>
      <c r="B7281" s="33" t="s">
        <v>7615</v>
      </c>
    </row>
    <row r="7282" spans="1:2" x14ac:dyDescent="0.25">
      <c r="A7282" s="33" t="s">
        <v>6192</v>
      </c>
      <c r="B7282" s="33" t="s">
        <v>7616</v>
      </c>
    </row>
    <row r="7283" spans="1:2" x14ac:dyDescent="0.25">
      <c r="A7283" s="33" t="s">
        <v>6192</v>
      </c>
      <c r="B7283" s="33" t="s">
        <v>7617</v>
      </c>
    </row>
    <row r="7284" spans="1:2" x14ac:dyDescent="0.25">
      <c r="A7284" s="33" t="s">
        <v>6192</v>
      </c>
      <c r="B7284" s="33" t="s">
        <v>7618</v>
      </c>
    </row>
    <row r="7285" spans="1:2" x14ac:dyDescent="0.25">
      <c r="A7285" s="33" t="s">
        <v>6192</v>
      </c>
      <c r="B7285" s="33" t="s">
        <v>7619</v>
      </c>
    </row>
    <row r="7286" spans="1:2" x14ac:dyDescent="0.25">
      <c r="A7286" s="33" t="s">
        <v>6192</v>
      </c>
      <c r="B7286" s="33" t="s">
        <v>7620</v>
      </c>
    </row>
    <row r="7287" spans="1:2" x14ac:dyDescent="0.25">
      <c r="A7287" s="33" t="s">
        <v>6192</v>
      </c>
      <c r="B7287" s="33" t="s">
        <v>7621</v>
      </c>
    </row>
    <row r="7288" spans="1:2" x14ac:dyDescent="0.25">
      <c r="A7288" s="33" t="s">
        <v>6192</v>
      </c>
      <c r="B7288" s="33" t="s">
        <v>7622</v>
      </c>
    </row>
    <row r="7289" spans="1:2" x14ac:dyDescent="0.25">
      <c r="A7289" s="33" t="s">
        <v>6192</v>
      </c>
      <c r="B7289" s="33" t="s">
        <v>7623</v>
      </c>
    </row>
    <row r="7290" spans="1:2" x14ac:dyDescent="0.25">
      <c r="A7290" s="33" t="s">
        <v>6192</v>
      </c>
      <c r="B7290" s="33" t="s">
        <v>7624</v>
      </c>
    </row>
    <row r="7291" spans="1:2" x14ac:dyDescent="0.25">
      <c r="A7291" s="33" t="s">
        <v>6192</v>
      </c>
      <c r="B7291" s="33" t="s">
        <v>7625</v>
      </c>
    </row>
    <row r="7292" spans="1:2" x14ac:dyDescent="0.25">
      <c r="A7292" s="33" t="s">
        <v>6192</v>
      </c>
      <c r="B7292" s="33" t="s">
        <v>7626</v>
      </c>
    </row>
    <row r="7293" spans="1:2" x14ac:dyDescent="0.25">
      <c r="A7293" s="33" t="s">
        <v>6192</v>
      </c>
      <c r="B7293" s="33" t="s">
        <v>7627</v>
      </c>
    </row>
    <row r="7294" spans="1:2" x14ac:dyDescent="0.25">
      <c r="A7294" s="33" t="s">
        <v>6192</v>
      </c>
      <c r="B7294" s="33" t="s">
        <v>7628</v>
      </c>
    </row>
    <row r="7295" spans="1:2" x14ac:dyDescent="0.25">
      <c r="A7295" s="33" t="s">
        <v>6192</v>
      </c>
      <c r="B7295" s="33" t="s">
        <v>7629</v>
      </c>
    </row>
    <row r="7296" spans="1:2" x14ac:dyDescent="0.25">
      <c r="A7296" s="33" t="s">
        <v>6192</v>
      </c>
      <c r="B7296" s="33" t="s">
        <v>7630</v>
      </c>
    </row>
    <row r="7297" spans="1:2" x14ac:dyDescent="0.25">
      <c r="A7297" s="33" t="s">
        <v>6192</v>
      </c>
      <c r="B7297" s="33" t="s">
        <v>7631</v>
      </c>
    </row>
    <row r="7298" spans="1:2" x14ac:dyDescent="0.25">
      <c r="A7298" s="33" t="s">
        <v>6192</v>
      </c>
      <c r="B7298" s="33" t="s">
        <v>7632</v>
      </c>
    </row>
    <row r="7299" spans="1:2" x14ac:dyDescent="0.25">
      <c r="A7299" s="33" t="s">
        <v>6192</v>
      </c>
      <c r="B7299" s="33" t="s">
        <v>7633</v>
      </c>
    </row>
    <row r="7300" spans="1:2" x14ac:dyDescent="0.25">
      <c r="A7300" s="33" t="s">
        <v>6192</v>
      </c>
      <c r="B7300" s="33" t="s">
        <v>7634</v>
      </c>
    </row>
    <row r="7301" spans="1:2" x14ac:dyDescent="0.25">
      <c r="A7301" s="33" t="s">
        <v>6192</v>
      </c>
      <c r="B7301" s="33" t="s">
        <v>7635</v>
      </c>
    </row>
    <row r="7302" spans="1:2" x14ac:dyDescent="0.25">
      <c r="A7302" s="33" t="s">
        <v>6192</v>
      </c>
      <c r="B7302" s="33" t="s">
        <v>7636</v>
      </c>
    </row>
    <row r="7303" spans="1:2" x14ac:dyDescent="0.25">
      <c r="A7303" s="33" t="s">
        <v>6192</v>
      </c>
      <c r="B7303" s="33" t="s">
        <v>7637</v>
      </c>
    </row>
    <row r="7304" spans="1:2" x14ac:dyDescent="0.25">
      <c r="A7304" s="33" t="s">
        <v>6192</v>
      </c>
      <c r="B7304" s="33" t="s">
        <v>7638</v>
      </c>
    </row>
    <row r="7305" spans="1:2" x14ac:dyDescent="0.25">
      <c r="A7305" s="33" t="s">
        <v>6192</v>
      </c>
      <c r="B7305" s="33" t="s">
        <v>7639</v>
      </c>
    </row>
    <row r="7306" spans="1:2" x14ac:dyDescent="0.25">
      <c r="A7306" s="33" t="s">
        <v>6192</v>
      </c>
      <c r="B7306" s="33" t="s">
        <v>7640</v>
      </c>
    </row>
    <row r="7307" spans="1:2" x14ac:dyDescent="0.25">
      <c r="A7307" s="33" t="s">
        <v>6192</v>
      </c>
      <c r="B7307" s="33" t="s">
        <v>7641</v>
      </c>
    </row>
    <row r="7308" spans="1:2" x14ac:dyDescent="0.25">
      <c r="A7308" s="33" t="s">
        <v>6192</v>
      </c>
      <c r="B7308" s="33" t="s">
        <v>7642</v>
      </c>
    </row>
    <row r="7309" spans="1:2" x14ac:dyDescent="0.25">
      <c r="A7309" s="33" t="s">
        <v>6192</v>
      </c>
      <c r="B7309" s="33" t="s">
        <v>7643</v>
      </c>
    </row>
    <row r="7310" spans="1:2" x14ac:dyDescent="0.25">
      <c r="A7310" s="33" t="s">
        <v>6192</v>
      </c>
      <c r="B7310" s="33" t="s">
        <v>7644</v>
      </c>
    </row>
    <row r="7311" spans="1:2" x14ac:dyDescent="0.25">
      <c r="A7311" s="33" t="s">
        <v>6192</v>
      </c>
      <c r="B7311" s="33" t="s">
        <v>7645</v>
      </c>
    </row>
    <row r="7312" spans="1:2" x14ac:dyDescent="0.25">
      <c r="A7312" s="33" t="s">
        <v>6192</v>
      </c>
      <c r="B7312" s="33" t="s">
        <v>7646</v>
      </c>
    </row>
    <row r="7313" spans="1:2" x14ac:dyDescent="0.25">
      <c r="A7313" s="33" t="s">
        <v>6192</v>
      </c>
      <c r="B7313" s="33" t="s">
        <v>7647</v>
      </c>
    </row>
    <row r="7314" spans="1:2" x14ac:dyDescent="0.25">
      <c r="A7314" s="33" t="s">
        <v>6192</v>
      </c>
      <c r="B7314" s="33" t="s">
        <v>7648</v>
      </c>
    </row>
    <row r="7315" spans="1:2" x14ac:dyDescent="0.25">
      <c r="A7315" s="33" t="s">
        <v>6192</v>
      </c>
      <c r="B7315" s="33" t="s">
        <v>7649</v>
      </c>
    </row>
    <row r="7316" spans="1:2" x14ac:dyDescent="0.25">
      <c r="A7316" s="33" t="s">
        <v>6192</v>
      </c>
      <c r="B7316" s="33" t="s">
        <v>7650</v>
      </c>
    </row>
    <row r="7317" spans="1:2" x14ac:dyDescent="0.25">
      <c r="A7317" s="33" t="s">
        <v>6192</v>
      </c>
      <c r="B7317" s="33" t="s">
        <v>7651</v>
      </c>
    </row>
    <row r="7318" spans="1:2" x14ac:dyDescent="0.25">
      <c r="A7318" s="33" t="s">
        <v>6192</v>
      </c>
      <c r="B7318" s="33" t="s">
        <v>7652</v>
      </c>
    </row>
    <row r="7319" spans="1:2" x14ac:dyDescent="0.25">
      <c r="A7319" s="33" t="s">
        <v>6192</v>
      </c>
      <c r="B7319" s="33" t="s">
        <v>7653</v>
      </c>
    </row>
    <row r="7320" spans="1:2" x14ac:dyDescent="0.25">
      <c r="A7320" s="33" t="s">
        <v>6192</v>
      </c>
      <c r="B7320" s="33" t="s">
        <v>7654</v>
      </c>
    </row>
    <row r="7321" spans="1:2" x14ac:dyDescent="0.25">
      <c r="A7321" s="33" t="s">
        <v>6192</v>
      </c>
      <c r="B7321" s="33" t="s">
        <v>7655</v>
      </c>
    </row>
    <row r="7322" spans="1:2" x14ac:dyDescent="0.25">
      <c r="A7322" s="33" t="s">
        <v>6192</v>
      </c>
      <c r="B7322" s="33" t="s">
        <v>7656</v>
      </c>
    </row>
    <row r="7323" spans="1:2" x14ac:dyDescent="0.25">
      <c r="A7323" s="33" t="s">
        <v>6192</v>
      </c>
      <c r="B7323" s="33" t="s">
        <v>7657</v>
      </c>
    </row>
    <row r="7324" spans="1:2" x14ac:dyDescent="0.25">
      <c r="A7324" s="33" t="s">
        <v>6192</v>
      </c>
      <c r="B7324" s="33" t="s">
        <v>7658</v>
      </c>
    </row>
    <row r="7325" spans="1:2" x14ac:dyDescent="0.25">
      <c r="A7325" s="33" t="s">
        <v>6192</v>
      </c>
      <c r="B7325" s="33" t="s">
        <v>7659</v>
      </c>
    </row>
    <row r="7326" spans="1:2" x14ac:dyDescent="0.25">
      <c r="A7326" s="33" t="s">
        <v>6192</v>
      </c>
      <c r="B7326" s="33" t="s">
        <v>7660</v>
      </c>
    </row>
    <row r="7327" spans="1:2" x14ac:dyDescent="0.25">
      <c r="A7327" s="33" t="s">
        <v>6192</v>
      </c>
      <c r="B7327" s="33" t="s">
        <v>7661</v>
      </c>
    </row>
    <row r="7328" spans="1:2" x14ac:dyDescent="0.25">
      <c r="A7328" s="33" t="s">
        <v>6192</v>
      </c>
      <c r="B7328" s="33" t="s">
        <v>7662</v>
      </c>
    </row>
    <row r="7329" spans="1:2" x14ac:dyDescent="0.25">
      <c r="A7329" s="33" t="s">
        <v>6192</v>
      </c>
      <c r="B7329" s="33" t="s">
        <v>7663</v>
      </c>
    </row>
    <row r="7330" spans="1:2" x14ac:dyDescent="0.25">
      <c r="A7330" s="33" t="s">
        <v>6192</v>
      </c>
      <c r="B7330" s="33" t="s">
        <v>7664</v>
      </c>
    </row>
    <row r="7331" spans="1:2" x14ac:dyDescent="0.25">
      <c r="A7331" s="33" t="s">
        <v>6192</v>
      </c>
      <c r="B7331" s="33" t="s">
        <v>7665</v>
      </c>
    </row>
    <row r="7332" spans="1:2" x14ac:dyDescent="0.25">
      <c r="A7332" s="33" t="s">
        <v>6192</v>
      </c>
      <c r="B7332" s="33" t="s">
        <v>7666</v>
      </c>
    </row>
    <row r="7333" spans="1:2" x14ac:dyDescent="0.25">
      <c r="A7333" s="33" t="s">
        <v>6192</v>
      </c>
      <c r="B7333" s="33" t="s">
        <v>7667</v>
      </c>
    </row>
    <row r="7334" spans="1:2" x14ac:dyDescent="0.25">
      <c r="A7334" s="33" t="s">
        <v>6192</v>
      </c>
      <c r="B7334" s="33" t="s">
        <v>7668</v>
      </c>
    </row>
    <row r="7335" spans="1:2" x14ac:dyDescent="0.25">
      <c r="A7335" s="33" t="s">
        <v>6192</v>
      </c>
      <c r="B7335" s="33" t="s">
        <v>7669</v>
      </c>
    </row>
    <row r="7336" spans="1:2" x14ac:dyDescent="0.25">
      <c r="A7336" s="33" t="s">
        <v>6192</v>
      </c>
      <c r="B7336" s="33" t="s">
        <v>7670</v>
      </c>
    </row>
    <row r="7337" spans="1:2" x14ac:dyDescent="0.25">
      <c r="A7337" s="33" t="s">
        <v>6192</v>
      </c>
      <c r="B7337" s="33" t="s">
        <v>7671</v>
      </c>
    </row>
    <row r="7338" spans="1:2" x14ac:dyDescent="0.25">
      <c r="A7338" s="33" t="s">
        <v>6192</v>
      </c>
      <c r="B7338" s="33" t="s">
        <v>7672</v>
      </c>
    </row>
    <row r="7339" spans="1:2" x14ac:dyDescent="0.25">
      <c r="A7339" s="33" t="s">
        <v>6192</v>
      </c>
      <c r="B7339" s="33" t="s">
        <v>7673</v>
      </c>
    </row>
    <row r="7340" spans="1:2" x14ac:dyDescent="0.25">
      <c r="A7340" s="33" t="s">
        <v>6192</v>
      </c>
      <c r="B7340" s="33" t="s">
        <v>7674</v>
      </c>
    </row>
    <row r="7341" spans="1:2" x14ac:dyDescent="0.25">
      <c r="A7341" s="33" t="s">
        <v>6192</v>
      </c>
      <c r="B7341" s="33" t="s">
        <v>7675</v>
      </c>
    </row>
    <row r="7342" spans="1:2" x14ac:dyDescent="0.25">
      <c r="A7342" s="33" t="s">
        <v>6192</v>
      </c>
      <c r="B7342" s="33" t="s">
        <v>7676</v>
      </c>
    </row>
    <row r="7343" spans="1:2" x14ac:dyDescent="0.25">
      <c r="A7343" s="33" t="s">
        <v>6192</v>
      </c>
      <c r="B7343" s="33" t="s">
        <v>7677</v>
      </c>
    </row>
    <row r="7344" spans="1:2" x14ac:dyDescent="0.25">
      <c r="A7344" s="33" t="s">
        <v>6192</v>
      </c>
      <c r="B7344" s="33" t="s">
        <v>7678</v>
      </c>
    </row>
    <row r="7345" spans="1:2" x14ac:dyDescent="0.25">
      <c r="A7345" s="33" t="s">
        <v>6192</v>
      </c>
      <c r="B7345" s="33" t="s">
        <v>7679</v>
      </c>
    </row>
    <row r="7346" spans="1:2" x14ac:dyDescent="0.25">
      <c r="A7346" s="33" t="s">
        <v>6192</v>
      </c>
      <c r="B7346" s="33" t="s">
        <v>7680</v>
      </c>
    </row>
    <row r="7347" spans="1:2" x14ac:dyDescent="0.25">
      <c r="A7347" s="33" t="s">
        <v>6192</v>
      </c>
      <c r="B7347" s="33" t="s">
        <v>7681</v>
      </c>
    </row>
    <row r="7348" spans="1:2" x14ac:dyDescent="0.25">
      <c r="A7348" s="33" t="s">
        <v>6192</v>
      </c>
      <c r="B7348" s="33" t="s">
        <v>7682</v>
      </c>
    </row>
    <row r="7349" spans="1:2" x14ac:dyDescent="0.25">
      <c r="A7349" s="33" t="s">
        <v>6192</v>
      </c>
      <c r="B7349" s="33" t="s">
        <v>7683</v>
      </c>
    </row>
    <row r="7350" spans="1:2" x14ac:dyDescent="0.25">
      <c r="A7350" s="33" t="s">
        <v>6192</v>
      </c>
      <c r="B7350" s="33" t="s">
        <v>7684</v>
      </c>
    </row>
    <row r="7351" spans="1:2" x14ac:dyDescent="0.25">
      <c r="A7351" s="33" t="s">
        <v>6192</v>
      </c>
      <c r="B7351" s="33" t="s">
        <v>7685</v>
      </c>
    </row>
    <row r="7352" spans="1:2" x14ac:dyDescent="0.25">
      <c r="A7352" s="33" t="s">
        <v>6192</v>
      </c>
      <c r="B7352" s="33" t="s">
        <v>7686</v>
      </c>
    </row>
    <row r="7353" spans="1:2" x14ac:dyDescent="0.25">
      <c r="A7353" s="33" t="s">
        <v>6192</v>
      </c>
      <c r="B7353" s="33" t="s">
        <v>7687</v>
      </c>
    </row>
    <row r="7354" spans="1:2" x14ac:dyDescent="0.25">
      <c r="A7354" s="33" t="s">
        <v>6192</v>
      </c>
      <c r="B7354" s="33" t="s">
        <v>7688</v>
      </c>
    </row>
    <row r="7355" spans="1:2" x14ac:dyDescent="0.25">
      <c r="A7355" s="33" t="s">
        <v>6192</v>
      </c>
      <c r="B7355" s="33" t="s">
        <v>7689</v>
      </c>
    </row>
    <row r="7356" spans="1:2" x14ac:dyDescent="0.25">
      <c r="A7356" s="33" t="s">
        <v>6192</v>
      </c>
      <c r="B7356" s="33" t="s">
        <v>7690</v>
      </c>
    </row>
    <row r="7357" spans="1:2" x14ac:dyDescent="0.25">
      <c r="A7357" s="33" t="s">
        <v>6192</v>
      </c>
      <c r="B7357" s="33" t="s">
        <v>7691</v>
      </c>
    </row>
    <row r="7358" spans="1:2" x14ac:dyDescent="0.25">
      <c r="A7358" s="33" t="s">
        <v>6192</v>
      </c>
      <c r="B7358" s="33" t="s">
        <v>7692</v>
      </c>
    </row>
    <row r="7359" spans="1:2" x14ac:dyDescent="0.25">
      <c r="A7359" s="33" t="s">
        <v>6192</v>
      </c>
      <c r="B7359" s="33" t="s">
        <v>7693</v>
      </c>
    </row>
    <row r="7360" spans="1:2" x14ac:dyDescent="0.25">
      <c r="A7360" s="33" t="s">
        <v>6192</v>
      </c>
      <c r="B7360" s="33" t="s">
        <v>7694</v>
      </c>
    </row>
    <row r="7361" spans="1:2" x14ac:dyDescent="0.25">
      <c r="A7361" s="33" t="s">
        <v>6192</v>
      </c>
      <c r="B7361" s="33" t="s">
        <v>7695</v>
      </c>
    </row>
    <row r="7362" spans="1:2" x14ac:dyDescent="0.25">
      <c r="A7362" s="33" t="s">
        <v>6192</v>
      </c>
      <c r="B7362" s="33" t="s">
        <v>7696</v>
      </c>
    </row>
    <row r="7363" spans="1:2" x14ac:dyDescent="0.25">
      <c r="A7363" s="33" t="s">
        <v>6192</v>
      </c>
      <c r="B7363" s="33" t="s">
        <v>7697</v>
      </c>
    </row>
    <row r="7364" spans="1:2" x14ac:dyDescent="0.25">
      <c r="A7364" s="33" t="s">
        <v>6192</v>
      </c>
      <c r="B7364" s="33" t="s">
        <v>7698</v>
      </c>
    </row>
    <row r="7365" spans="1:2" x14ac:dyDescent="0.25">
      <c r="A7365" s="33" t="s">
        <v>6192</v>
      </c>
      <c r="B7365" s="33" t="s">
        <v>7699</v>
      </c>
    </row>
    <row r="7366" spans="1:2" x14ac:dyDescent="0.25">
      <c r="A7366" s="33" t="s">
        <v>6192</v>
      </c>
      <c r="B7366" s="33" t="s">
        <v>7700</v>
      </c>
    </row>
    <row r="7367" spans="1:2" x14ac:dyDescent="0.25">
      <c r="A7367" s="33" t="s">
        <v>6192</v>
      </c>
      <c r="B7367" s="33" t="s">
        <v>7701</v>
      </c>
    </row>
    <row r="7368" spans="1:2" x14ac:dyDescent="0.25">
      <c r="A7368" s="33" t="s">
        <v>6192</v>
      </c>
      <c r="B7368" s="33" t="s">
        <v>7702</v>
      </c>
    </row>
    <row r="7369" spans="1:2" x14ac:dyDescent="0.25">
      <c r="A7369" s="33" t="s">
        <v>6192</v>
      </c>
      <c r="B7369" s="33" t="s">
        <v>7703</v>
      </c>
    </row>
    <row r="7370" spans="1:2" x14ac:dyDescent="0.25">
      <c r="A7370" s="33" t="s">
        <v>6192</v>
      </c>
      <c r="B7370" s="33" t="s">
        <v>7704</v>
      </c>
    </row>
    <row r="7371" spans="1:2" x14ac:dyDescent="0.25">
      <c r="A7371" s="33" t="s">
        <v>6192</v>
      </c>
      <c r="B7371" s="33" t="s">
        <v>7705</v>
      </c>
    </row>
    <row r="7372" spans="1:2" x14ac:dyDescent="0.25">
      <c r="A7372" s="33" t="s">
        <v>6192</v>
      </c>
      <c r="B7372" s="33" t="s">
        <v>7706</v>
      </c>
    </row>
    <row r="7373" spans="1:2" x14ac:dyDescent="0.25">
      <c r="A7373" s="33" t="s">
        <v>6192</v>
      </c>
      <c r="B7373" s="33" t="s">
        <v>7707</v>
      </c>
    </row>
    <row r="7374" spans="1:2" x14ac:dyDescent="0.25">
      <c r="A7374" s="33" t="s">
        <v>6192</v>
      </c>
      <c r="B7374" s="33" t="s">
        <v>7708</v>
      </c>
    </row>
    <row r="7375" spans="1:2" x14ac:dyDescent="0.25">
      <c r="A7375" s="33" t="s">
        <v>6192</v>
      </c>
      <c r="B7375" s="33" t="s">
        <v>7709</v>
      </c>
    </row>
    <row r="7376" spans="1:2" x14ac:dyDescent="0.25">
      <c r="A7376" s="33" t="s">
        <v>6192</v>
      </c>
      <c r="B7376" s="33" t="s">
        <v>7710</v>
      </c>
    </row>
    <row r="7377" spans="1:2" x14ac:dyDescent="0.25">
      <c r="A7377" s="33" t="s">
        <v>6192</v>
      </c>
      <c r="B7377" s="33" t="s">
        <v>7711</v>
      </c>
    </row>
    <row r="7378" spans="1:2" x14ac:dyDescent="0.25">
      <c r="A7378" s="33" t="s">
        <v>6192</v>
      </c>
      <c r="B7378" s="33" t="s">
        <v>7712</v>
      </c>
    </row>
    <row r="7379" spans="1:2" x14ac:dyDescent="0.25">
      <c r="A7379" s="33" t="s">
        <v>6192</v>
      </c>
      <c r="B7379" s="33" t="s">
        <v>7713</v>
      </c>
    </row>
    <row r="7380" spans="1:2" x14ac:dyDescent="0.25">
      <c r="A7380" s="33" t="s">
        <v>6192</v>
      </c>
      <c r="B7380" s="33" t="s">
        <v>7714</v>
      </c>
    </row>
    <row r="7381" spans="1:2" x14ac:dyDescent="0.25">
      <c r="A7381" s="33" t="s">
        <v>6192</v>
      </c>
      <c r="B7381" s="33" t="s">
        <v>7715</v>
      </c>
    </row>
    <row r="7382" spans="1:2" x14ac:dyDescent="0.25">
      <c r="A7382" s="33" t="s">
        <v>6192</v>
      </c>
      <c r="B7382" s="33" t="s">
        <v>7716</v>
      </c>
    </row>
    <row r="7383" spans="1:2" x14ac:dyDescent="0.25">
      <c r="A7383" s="33" t="s">
        <v>6192</v>
      </c>
      <c r="B7383" s="33" t="s">
        <v>7717</v>
      </c>
    </row>
    <row r="7384" spans="1:2" x14ac:dyDescent="0.25">
      <c r="A7384" s="33" t="s">
        <v>6192</v>
      </c>
      <c r="B7384" s="33" t="s">
        <v>7718</v>
      </c>
    </row>
    <row r="7385" spans="1:2" x14ac:dyDescent="0.25">
      <c r="A7385" s="33" t="s">
        <v>6192</v>
      </c>
      <c r="B7385" s="33" t="s">
        <v>7719</v>
      </c>
    </row>
    <row r="7386" spans="1:2" x14ac:dyDescent="0.25">
      <c r="A7386" s="33" t="s">
        <v>6192</v>
      </c>
      <c r="B7386" s="33" t="s">
        <v>7720</v>
      </c>
    </row>
    <row r="7387" spans="1:2" x14ac:dyDescent="0.25">
      <c r="A7387" s="33" t="s">
        <v>6192</v>
      </c>
      <c r="B7387" s="33" t="s">
        <v>7721</v>
      </c>
    </row>
    <row r="7388" spans="1:2" x14ac:dyDescent="0.25">
      <c r="A7388" s="33" t="s">
        <v>6192</v>
      </c>
      <c r="B7388" s="33" t="s">
        <v>7722</v>
      </c>
    </row>
    <row r="7389" spans="1:2" x14ac:dyDescent="0.25">
      <c r="A7389" s="33" t="s">
        <v>6192</v>
      </c>
      <c r="B7389" s="33" t="s">
        <v>7723</v>
      </c>
    </row>
    <row r="7390" spans="1:2" x14ac:dyDescent="0.25">
      <c r="A7390" s="33" t="s">
        <v>6192</v>
      </c>
      <c r="B7390" s="33" t="s">
        <v>7724</v>
      </c>
    </row>
    <row r="7391" spans="1:2" x14ac:dyDescent="0.25">
      <c r="A7391" s="33" t="s">
        <v>6192</v>
      </c>
      <c r="B7391" s="33" t="s">
        <v>7725</v>
      </c>
    </row>
    <row r="7392" spans="1:2" x14ac:dyDescent="0.25">
      <c r="A7392" s="33" t="s">
        <v>6192</v>
      </c>
      <c r="B7392" s="33" t="s">
        <v>7726</v>
      </c>
    </row>
    <row r="7393" spans="1:2" x14ac:dyDescent="0.25">
      <c r="A7393" s="33" t="s">
        <v>6192</v>
      </c>
      <c r="B7393" s="33" t="s">
        <v>7727</v>
      </c>
    </row>
    <row r="7394" spans="1:2" x14ac:dyDescent="0.25">
      <c r="A7394" s="33" t="s">
        <v>6192</v>
      </c>
      <c r="B7394" s="33" t="s">
        <v>7728</v>
      </c>
    </row>
    <row r="7395" spans="1:2" x14ac:dyDescent="0.25">
      <c r="A7395" s="33" t="s">
        <v>6192</v>
      </c>
      <c r="B7395" s="33" t="s">
        <v>7729</v>
      </c>
    </row>
    <row r="7396" spans="1:2" x14ac:dyDescent="0.25">
      <c r="A7396" s="33" t="s">
        <v>6192</v>
      </c>
      <c r="B7396" s="33" t="s">
        <v>7730</v>
      </c>
    </row>
    <row r="7397" spans="1:2" x14ac:dyDescent="0.25">
      <c r="A7397" s="33" t="s">
        <v>6192</v>
      </c>
      <c r="B7397" s="33" t="s">
        <v>7731</v>
      </c>
    </row>
    <row r="7398" spans="1:2" x14ac:dyDescent="0.25">
      <c r="A7398" s="33" t="s">
        <v>6192</v>
      </c>
      <c r="B7398" s="33" t="s">
        <v>7732</v>
      </c>
    </row>
    <row r="7399" spans="1:2" x14ac:dyDescent="0.25">
      <c r="A7399" s="33" t="s">
        <v>6192</v>
      </c>
      <c r="B7399" s="33" t="s">
        <v>7733</v>
      </c>
    </row>
    <row r="7400" spans="1:2" x14ac:dyDescent="0.25">
      <c r="A7400" s="33" t="s">
        <v>6192</v>
      </c>
      <c r="B7400" s="33" t="s">
        <v>7734</v>
      </c>
    </row>
    <row r="7401" spans="1:2" x14ac:dyDescent="0.25">
      <c r="A7401" s="33" t="s">
        <v>6192</v>
      </c>
      <c r="B7401" s="33" t="s">
        <v>7735</v>
      </c>
    </row>
    <row r="7402" spans="1:2" x14ac:dyDescent="0.25">
      <c r="A7402" s="33" t="s">
        <v>6192</v>
      </c>
      <c r="B7402" s="33" t="s">
        <v>7736</v>
      </c>
    </row>
    <row r="7403" spans="1:2" x14ac:dyDescent="0.25">
      <c r="A7403" s="33" t="s">
        <v>6192</v>
      </c>
      <c r="B7403" s="33" t="s">
        <v>7737</v>
      </c>
    </row>
    <row r="7404" spans="1:2" x14ac:dyDescent="0.25">
      <c r="A7404" s="33" t="s">
        <v>6192</v>
      </c>
      <c r="B7404" s="33" t="s">
        <v>7738</v>
      </c>
    </row>
    <row r="7405" spans="1:2" x14ac:dyDescent="0.25">
      <c r="A7405" s="33" t="s">
        <v>6192</v>
      </c>
      <c r="B7405" s="33" t="s">
        <v>7739</v>
      </c>
    </row>
    <row r="7406" spans="1:2" x14ac:dyDescent="0.25">
      <c r="A7406" s="33" t="s">
        <v>6192</v>
      </c>
      <c r="B7406" s="33" t="s">
        <v>7740</v>
      </c>
    </row>
    <row r="7407" spans="1:2" x14ac:dyDescent="0.25">
      <c r="A7407" s="33" t="s">
        <v>6192</v>
      </c>
      <c r="B7407" s="33" t="s">
        <v>7741</v>
      </c>
    </row>
    <row r="7408" spans="1:2" x14ac:dyDescent="0.25">
      <c r="A7408" s="33" t="s">
        <v>6192</v>
      </c>
      <c r="B7408" s="33" t="s">
        <v>7742</v>
      </c>
    </row>
    <row r="7409" spans="1:2" x14ac:dyDescent="0.25">
      <c r="A7409" s="33" t="s">
        <v>6192</v>
      </c>
      <c r="B7409" s="33" t="s">
        <v>7743</v>
      </c>
    </row>
    <row r="7410" spans="1:2" x14ac:dyDescent="0.25">
      <c r="A7410" s="33" t="s">
        <v>6192</v>
      </c>
      <c r="B7410" s="33" t="s">
        <v>7744</v>
      </c>
    </row>
    <row r="7411" spans="1:2" x14ac:dyDescent="0.25">
      <c r="A7411" s="33" t="s">
        <v>6192</v>
      </c>
      <c r="B7411" s="33" t="s">
        <v>7745</v>
      </c>
    </row>
    <row r="7412" spans="1:2" x14ac:dyDescent="0.25">
      <c r="A7412" s="33" t="s">
        <v>6192</v>
      </c>
      <c r="B7412" s="33" t="s">
        <v>7746</v>
      </c>
    </row>
    <row r="7413" spans="1:2" x14ac:dyDescent="0.25">
      <c r="A7413" s="33" t="s">
        <v>6192</v>
      </c>
      <c r="B7413" s="33" t="s">
        <v>7747</v>
      </c>
    </row>
    <row r="7414" spans="1:2" x14ac:dyDescent="0.25">
      <c r="A7414" s="33" t="s">
        <v>6192</v>
      </c>
      <c r="B7414" s="33" t="s">
        <v>7748</v>
      </c>
    </row>
    <row r="7415" spans="1:2" x14ac:dyDescent="0.25">
      <c r="A7415" s="33" t="s">
        <v>6192</v>
      </c>
      <c r="B7415" s="33" t="s">
        <v>7749</v>
      </c>
    </row>
    <row r="7416" spans="1:2" x14ac:dyDescent="0.25">
      <c r="A7416" s="33" t="s">
        <v>6192</v>
      </c>
      <c r="B7416" s="33" t="s">
        <v>7750</v>
      </c>
    </row>
    <row r="7417" spans="1:2" x14ac:dyDescent="0.25">
      <c r="A7417" s="33" t="s">
        <v>6192</v>
      </c>
      <c r="B7417" s="33" t="s">
        <v>7751</v>
      </c>
    </row>
    <row r="7418" spans="1:2" x14ac:dyDescent="0.25">
      <c r="A7418" s="33" t="s">
        <v>6192</v>
      </c>
      <c r="B7418" s="33" t="s">
        <v>7752</v>
      </c>
    </row>
    <row r="7419" spans="1:2" x14ac:dyDescent="0.25">
      <c r="A7419" s="33" t="s">
        <v>6192</v>
      </c>
      <c r="B7419" s="33" t="s">
        <v>7753</v>
      </c>
    </row>
    <row r="7420" spans="1:2" x14ac:dyDescent="0.25">
      <c r="A7420" s="33" t="s">
        <v>6192</v>
      </c>
      <c r="B7420" s="33" t="s">
        <v>7754</v>
      </c>
    </row>
    <row r="7421" spans="1:2" x14ac:dyDescent="0.25">
      <c r="A7421" s="33" t="s">
        <v>6192</v>
      </c>
      <c r="B7421" s="33" t="s">
        <v>7755</v>
      </c>
    </row>
    <row r="7422" spans="1:2" x14ac:dyDescent="0.25">
      <c r="A7422" s="33" t="s">
        <v>6192</v>
      </c>
      <c r="B7422" s="33" t="s">
        <v>7756</v>
      </c>
    </row>
    <row r="7423" spans="1:2" x14ac:dyDescent="0.25">
      <c r="A7423" s="33" t="s">
        <v>6192</v>
      </c>
      <c r="B7423" s="33" t="s">
        <v>7757</v>
      </c>
    </row>
    <row r="7424" spans="1:2" x14ac:dyDescent="0.25">
      <c r="A7424" s="33" t="s">
        <v>6192</v>
      </c>
      <c r="B7424" s="33" t="s">
        <v>7758</v>
      </c>
    </row>
    <row r="7425" spans="1:2" x14ac:dyDescent="0.25">
      <c r="A7425" s="33" t="s">
        <v>6192</v>
      </c>
      <c r="B7425" s="33" t="s">
        <v>7759</v>
      </c>
    </row>
    <row r="7426" spans="1:2" x14ac:dyDescent="0.25">
      <c r="A7426" s="33" t="s">
        <v>6192</v>
      </c>
      <c r="B7426" s="33" t="s">
        <v>7760</v>
      </c>
    </row>
    <row r="7427" spans="1:2" x14ac:dyDescent="0.25">
      <c r="A7427" s="33" t="s">
        <v>6192</v>
      </c>
      <c r="B7427" s="33" t="s">
        <v>7761</v>
      </c>
    </row>
    <row r="7428" spans="1:2" x14ac:dyDescent="0.25">
      <c r="A7428" s="33" t="s">
        <v>6192</v>
      </c>
      <c r="B7428" s="33" t="s">
        <v>7762</v>
      </c>
    </row>
    <row r="7429" spans="1:2" x14ac:dyDescent="0.25">
      <c r="A7429" s="33" t="s">
        <v>6192</v>
      </c>
      <c r="B7429" s="33" t="s">
        <v>7763</v>
      </c>
    </row>
    <row r="7430" spans="1:2" x14ac:dyDescent="0.25">
      <c r="A7430" s="33" t="s">
        <v>6192</v>
      </c>
      <c r="B7430" s="33" t="s">
        <v>7764</v>
      </c>
    </row>
    <row r="7431" spans="1:2" x14ac:dyDescent="0.25">
      <c r="A7431" s="33" t="s">
        <v>6192</v>
      </c>
      <c r="B7431" s="33" t="s">
        <v>7765</v>
      </c>
    </row>
    <row r="7432" spans="1:2" x14ac:dyDescent="0.25">
      <c r="A7432" s="33" t="s">
        <v>6192</v>
      </c>
      <c r="B7432" s="33" t="s">
        <v>7766</v>
      </c>
    </row>
    <row r="7433" spans="1:2" x14ac:dyDescent="0.25">
      <c r="A7433" s="33" t="s">
        <v>6192</v>
      </c>
      <c r="B7433" s="33" t="s">
        <v>7767</v>
      </c>
    </row>
    <row r="7434" spans="1:2" x14ac:dyDescent="0.25">
      <c r="A7434" s="33" t="s">
        <v>6192</v>
      </c>
      <c r="B7434" s="33" t="s">
        <v>7768</v>
      </c>
    </row>
    <row r="7435" spans="1:2" x14ac:dyDescent="0.25">
      <c r="A7435" s="33" t="s">
        <v>6192</v>
      </c>
      <c r="B7435" s="33" t="s">
        <v>7769</v>
      </c>
    </row>
    <row r="7436" spans="1:2" x14ac:dyDescent="0.25">
      <c r="A7436" s="33" t="s">
        <v>6192</v>
      </c>
      <c r="B7436" s="33" t="s">
        <v>7770</v>
      </c>
    </row>
    <row r="7437" spans="1:2" x14ac:dyDescent="0.25">
      <c r="A7437" s="33" t="s">
        <v>6192</v>
      </c>
      <c r="B7437" s="33" t="s">
        <v>7771</v>
      </c>
    </row>
    <row r="7438" spans="1:2" x14ac:dyDescent="0.25">
      <c r="A7438" s="33" t="s">
        <v>6192</v>
      </c>
      <c r="B7438" s="33" t="s">
        <v>7772</v>
      </c>
    </row>
    <row r="7439" spans="1:2" x14ac:dyDescent="0.25">
      <c r="A7439" s="33" t="s">
        <v>6192</v>
      </c>
      <c r="B7439" s="33" t="s">
        <v>7773</v>
      </c>
    </row>
    <row r="7440" spans="1:2" x14ac:dyDescent="0.25">
      <c r="A7440" s="33" t="s">
        <v>6192</v>
      </c>
      <c r="B7440" s="33" t="s">
        <v>7774</v>
      </c>
    </row>
    <row r="7441" spans="1:2" x14ac:dyDescent="0.25">
      <c r="A7441" s="33" t="s">
        <v>6192</v>
      </c>
      <c r="B7441" s="33" t="s">
        <v>7775</v>
      </c>
    </row>
    <row r="7442" spans="1:2" x14ac:dyDescent="0.25">
      <c r="A7442" s="33" t="s">
        <v>6192</v>
      </c>
      <c r="B7442" s="33" t="s">
        <v>7776</v>
      </c>
    </row>
    <row r="7443" spans="1:2" x14ac:dyDescent="0.25">
      <c r="A7443" s="33" t="s">
        <v>6192</v>
      </c>
      <c r="B7443" s="33" t="s">
        <v>7777</v>
      </c>
    </row>
    <row r="7444" spans="1:2" x14ac:dyDescent="0.25">
      <c r="A7444" s="33" t="s">
        <v>6192</v>
      </c>
      <c r="B7444" s="33" t="s">
        <v>7778</v>
      </c>
    </row>
    <row r="7445" spans="1:2" x14ac:dyDescent="0.25">
      <c r="A7445" s="33" t="s">
        <v>6192</v>
      </c>
      <c r="B7445" s="33" t="s">
        <v>7779</v>
      </c>
    </row>
    <row r="7446" spans="1:2" x14ac:dyDescent="0.25">
      <c r="A7446" s="33" t="s">
        <v>6192</v>
      </c>
      <c r="B7446" s="33" t="s">
        <v>7780</v>
      </c>
    </row>
    <row r="7447" spans="1:2" x14ac:dyDescent="0.25">
      <c r="A7447" s="33" t="s">
        <v>6192</v>
      </c>
      <c r="B7447" s="33" t="s">
        <v>7781</v>
      </c>
    </row>
    <row r="7448" spans="1:2" x14ac:dyDescent="0.25">
      <c r="A7448" s="33" t="s">
        <v>6192</v>
      </c>
      <c r="B7448" s="33" t="s">
        <v>7782</v>
      </c>
    </row>
    <row r="7449" spans="1:2" x14ac:dyDescent="0.25">
      <c r="A7449" s="33" t="s">
        <v>6192</v>
      </c>
      <c r="B7449" s="33" t="s">
        <v>7783</v>
      </c>
    </row>
    <row r="7450" spans="1:2" x14ac:dyDescent="0.25">
      <c r="A7450" s="33" t="s">
        <v>6192</v>
      </c>
      <c r="B7450" s="33" t="s">
        <v>7784</v>
      </c>
    </row>
    <row r="7451" spans="1:2" x14ac:dyDescent="0.25">
      <c r="A7451" s="33" t="s">
        <v>6192</v>
      </c>
      <c r="B7451" s="33" t="s">
        <v>7785</v>
      </c>
    </row>
    <row r="7452" spans="1:2" x14ac:dyDescent="0.25">
      <c r="A7452" s="33" t="s">
        <v>6192</v>
      </c>
      <c r="B7452" s="33" t="s">
        <v>7786</v>
      </c>
    </row>
    <row r="7453" spans="1:2" x14ac:dyDescent="0.25">
      <c r="A7453" s="33" t="s">
        <v>6192</v>
      </c>
      <c r="B7453" s="33" t="s">
        <v>7787</v>
      </c>
    </row>
    <row r="7454" spans="1:2" x14ac:dyDescent="0.25">
      <c r="A7454" s="33" t="s">
        <v>6192</v>
      </c>
      <c r="B7454" s="33" t="s">
        <v>7788</v>
      </c>
    </row>
    <row r="7455" spans="1:2" x14ac:dyDescent="0.25">
      <c r="A7455" s="33" t="s">
        <v>6192</v>
      </c>
      <c r="B7455" s="33" t="s">
        <v>7789</v>
      </c>
    </row>
    <row r="7456" spans="1:2" x14ac:dyDescent="0.25">
      <c r="A7456" s="33" t="s">
        <v>6192</v>
      </c>
      <c r="B7456" s="33" t="s">
        <v>7790</v>
      </c>
    </row>
    <row r="7457" spans="1:2" x14ac:dyDescent="0.25">
      <c r="A7457" s="33" t="s">
        <v>6192</v>
      </c>
      <c r="B7457" s="33" t="s">
        <v>7791</v>
      </c>
    </row>
    <row r="7458" spans="1:2" x14ac:dyDescent="0.25">
      <c r="A7458" s="33" t="s">
        <v>6192</v>
      </c>
      <c r="B7458" s="33" t="s">
        <v>7792</v>
      </c>
    </row>
    <row r="7459" spans="1:2" x14ac:dyDescent="0.25">
      <c r="A7459" s="33" t="s">
        <v>6192</v>
      </c>
      <c r="B7459" s="33" t="s">
        <v>7793</v>
      </c>
    </row>
    <row r="7460" spans="1:2" x14ac:dyDescent="0.25">
      <c r="A7460" s="33" t="s">
        <v>6192</v>
      </c>
      <c r="B7460" s="33" t="s">
        <v>7794</v>
      </c>
    </row>
    <row r="7461" spans="1:2" x14ac:dyDescent="0.25">
      <c r="A7461" s="33" t="s">
        <v>6192</v>
      </c>
      <c r="B7461" s="33" t="s">
        <v>7795</v>
      </c>
    </row>
    <row r="7462" spans="1:2" x14ac:dyDescent="0.25">
      <c r="A7462" s="33" t="s">
        <v>6192</v>
      </c>
      <c r="B7462" s="33" t="s">
        <v>7796</v>
      </c>
    </row>
    <row r="7463" spans="1:2" x14ac:dyDescent="0.25">
      <c r="A7463" s="33" t="s">
        <v>6192</v>
      </c>
      <c r="B7463" s="33" t="s">
        <v>7797</v>
      </c>
    </row>
    <row r="7464" spans="1:2" x14ac:dyDescent="0.25">
      <c r="A7464" s="33" t="s">
        <v>6192</v>
      </c>
      <c r="B7464" s="33" t="s">
        <v>7798</v>
      </c>
    </row>
    <row r="7465" spans="1:2" x14ac:dyDescent="0.25">
      <c r="A7465" s="33" t="s">
        <v>6192</v>
      </c>
      <c r="B7465" s="33" t="s">
        <v>7799</v>
      </c>
    </row>
    <row r="7466" spans="1:2" x14ac:dyDescent="0.25">
      <c r="A7466" s="33" t="s">
        <v>6192</v>
      </c>
      <c r="B7466" s="33" t="s">
        <v>7800</v>
      </c>
    </row>
    <row r="7467" spans="1:2" x14ac:dyDescent="0.25">
      <c r="A7467" s="33" t="s">
        <v>6192</v>
      </c>
      <c r="B7467" s="33" t="s">
        <v>7801</v>
      </c>
    </row>
    <row r="7468" spans="1:2" x14ac:dyDescent="0.25">
      <c r="A7468" s="33" t="s">
        <v>6192</v>
      </c>
      <c r="B7468" s="33" t="s">
        <v>7802</v>
      </c>
    </row>
    <row r="7469" spans="1:2" x14ac:dyDescent="0.25">
      <c r="A7469" s="33" t="s">
        <v>6192</v>
      </c>
      <c r="B7469" s="33" t="s">
        <v>7803</v>
      </c>
    </row>
    <row r="7470" spans="1:2" x14ac:dyDescent="0.25">
      <c r="A7470" s="33" t="s">
        <v>6192</v>
      </c>
      <c r="B7470" s="33" t="s">
        <v>7804</v>
      </c>
    </row>
    <row r="7471" spans="1:2" x14ac:dyDescent="0.25">
      <c r="A7471" s="33" t="s">
        <v>6192</v>
      </c>
      <c r="B7471" s="33" t="s">
        <v>7805</v>
      </c>
    </row>
    <row r="7472" spans="1:2" x14ac:dyDescent="0.25">
      <c r="A7472" s="33" t="s">
        <v>6192</v>
      </c>
      <c r="B7472" s="33" t="s">
        <v>7806</v>
      </c>
    </row>
    <row r="7473" spans="1:2" x14ac:dyDescent="0.25">
      <c r="A7473" s="33" t="s">
        <v>6192</v>
      </c>
      <c r="B7473" s="33" t="s">
        <v>7807</v>
      </c>
    </row>
    <row r="7474" spans="1:2" x14ac:dyDescent="0.25">
      <c r="A7474" s="33" t="s">
        <v>6192</v>
      </c>
      <c r="B7474" s="33" t="s">
        <v>7808</v>
      </c>
    </row>
    <row r="7475" spans="1:2" x14ac:dyDescent="0.25">
      <c r="A7475" s="33" t="s">
        <v>6192</v>
      </c>
      <c r="B7475" s="33" t="s">
        <v>7809</v>
      </c>
    </row>
    <row r="7476" spans="1:2" x14ac:dyDescent="0.25">
      <c r="A7476" s="33" t="s">
        <v>6192</v>
      </c>
      <c r="B7476" s="33" t="s">
        <v>7810</v>
      </c>
    </row>
    <row r="7477" spans="1:2" x14ac:dyDescent="0.25">
      <c r="A7477" s="33" t="s">
        <v>6192</v>
      </c>
      <c r="B7477" s="33" t="s">
        <v>7811</v>
      </c>
    </row>
    <row r="7478" spans="1:2" x14ac:dyDescent="0.25">
      <c r="A7478" s="33" t="s">
        <v>6192</v>
      </c>
      <c r="B7478" s="33" t="s">
        <v>7812</v>
      </c>
    </row>
    <row r="7479" spans="1:2" x14ac:dyDescent="0.25">
      <c r="A7479" s="33" t="s">
        <v>6192</v>
      </c>
      <c r="B7479" s="33" t="s">
        <v>7813</v>
      </c>
    </row>
    <row r="7480" spans="1:2" x14ac:dyDescent="0.25">
      <c r="A7480" s="33" t="s">
        <v>6192</v>
      </c>
      <c r="B7480" s="33" t="s">
        <v>7814</v>
      </c>
    </row>
    <row r="7481" spans="1:2" x14ac:dyDescent="0.25">
      <c r="A7481" s="33" t="s">
        <v>6192</v>
      </c>
      <c r="B7481" s="33" t="s">
        <v>7815</v>
      </c>
    </row>
    <row r="7482" spans="1:2" x14ac:dyDescent="0.25">
      <c r="A7482" s="33" t="s">
        <v>6192</v>
      </c>
      <c r="B7482" s="33" t="s">
        <v>7816</v>
      </c>
    </row>
    <row r="7483" spans="1:2" x14ac:dyDescent="0.25">
      <c r="A7483" s="33" t="s">
        <v>6192</v>
      </c>
      <c r="B7483" s="33" t="s">
        <v>7817</v>
      </c>
    </row>
    <row r="7484" spans="1:2" x14ac:dyDescent="0.25">
      <c r="A7484" s="33" t="s">
        <v>6192</v>
      </c>
      <c r="B7484" s="33" t="s">
        <v>7818</v>
      </c>
    </row>
    <row r="7485" spans="1:2" x14ac:dyDescent="0.25">
      <c r="A7485" s="33" t="s">
        <v>6192</v>
      </c>
      <c r="B7485" s="33" t="s">
        <v>7819</v>
      </c>
    </row>
    <row r="7486" spans="1:2" x14ac:dyDescent="0.25">
      <c r="A7486" s="33" t="s">
        <v>6192</v>
      </c>
      <c r="B7486" s="33" t="s">
        <v>7820</v>
      </c>
    </row>
    <row r="7487" spans="1:2" x14ac:dyDescent="0.25">
      <c r="A7487" s="33" t="s">
        <v>6192</v>
      </c>
      <c r="B7487" s="33" t="s">
        <v>7821</v>
      </c>
    </row>
    <row r="7488" spans="1:2" x14ac:dyDescent="0.25">
      <c r="A7488" s="33" t="s">
        <v>6192</v>
      </c>
      <c r="B7488" s="33" t="s">
        <v>7822</v>
      </c>
    </row>
    <row r="7489" spans="1:2" x14ac:dyDescent="0.25">
      <c r="A7489" s="33" t="s">
        <v>6192</v>
      </c>
      <c r="B7489" s="33" t="s">
        <v>7823</v>
      </c>
    </row>
    <row r="7490" spans="1:2" x14ac:dyDescent="0.25">
      <c r="A7490" s="33" t="s">
        <v>6192</v>
      </c>
      <c r="B7490" s="33" t="s">
        <v>7824</v>
      </c>
    </row>
    <row r="7491" spans="1:2" x14ac:dyDescent="0.25">
      <c r="A7491" s="33" t="s">
        <v>6192</v>
      </c>
      <c r="B7491" s="33" t="s">
        <v>7825</v>
      </c>
    </row>
    <row r="7492" spans="1:2" x14ac:dyDescent="0.25">
      <c r="A7492" s="33" t="s">
        <v>6192</v>
      </c>
      <c r="B7492" s="33" t="s">
        <v>7826</v>
      </c>
    </row>
    <row r="7493" spans="1:2" x14ac:dyDescent="0.25">
      <c r="A7493" s="33" t="s">
        <v>6192</v>
      </c>
      <c r="B7493" s="33" t="s">
        <v>7827</v>
      </c>
    </row>
    <row r="7494" spans="1:2" x14ac:dyDescent="0.25">
      <c r="A7494" s="33" t="s">
        <v>6192</v>
      </c>
      <c r="B7494" s="33" t="s">
        <v>7828</v>
      </c>
    </row>
    <row r="7495" spans="1:2" x14ac:dyDescent="0.25">
      <c r="A7495" s="33" t="s">
        <v>6192</v>
      </c>
      <c r="B7495" s="33" t="s">
        <v>7829</v>
      </c>
    </row>
    <row r="7496" spans="1:2" x14ac:dyDescent="0.25">
      <c r="A7496" s="33" t="s">
        <v>6192</v>
      </c>
      <c r="B7496" s="33" t="s">
        <v>7830</v>
      </c>
    </row>
    <row r="7497" spans="1:2" x14ac:dyDescent="0.25">
      <c r="A7497" s="33" t="s">
        <v>6192</v>
      </c>
      <c r="B7497" s="33" t="s">
        <v>7831</v>
      </c>
    </row>
    <row r="7498" spans="1:2" x14ac:dyDescent="0.25">
      <c r="A7498" s="33" t="s">
        <v>6192</v>
      </c>
      <c r="B7498" s="33" t="s">
        <v>7832</v>
      </c>
    </row>
    <row r="7499" spans="1:2" x14ac:dyDescent="0.25">
      <c r="A7499" s="33" t="s">
        <v>6192</v>
      </c>
      <c r="B7499" s="33" t="s">
        <v>7833</v>
      </c>
    </row>
    <row r="7500" spans="1:2" x14ac:dyDescent="0.25">
      <c r="A7500" s="33" t="s">
        <v>6192</v>
      </c>
      <c r="B7500" s="33" t="s">
        <v>7834</v>
      </c>
    </row>
    <row r="7501" spans="1:2" x14ac:dyDescent="0.25">
      <c r="A7501" s="33" t="s">
        <v>6192</v>
      </c>
      <c r="B7501" s="33" t="s">
        <v>7835</v>
      </c>
    </row>
    <row r="7502" spans="1:2" x14ac:dyDescent="0.25">
      <c r="A7502" s="33" t="s">
        <v>6192</v>
      </c>
      <c r="B7502" s="33" t="s">
        <v>7836</v>
      </c>
    </row>
    <row r="7503" spans="1:2" x14ac:dyDescent="0.25">
      <c r="A7503" s="33" t="s">
        <v>6192</v>
      </c>
      <c r="B7503" s="33" t="s">
        <v>7837</v>
      </c>
    </row>
    <row r="7504" spans="1:2" x14ac:dyDescent="0.25">
      <c r="A7504" s="33" t="s">
        <v>6192</v>
      </c>
      <c r="B7504" s="33" t="s">
        <v>7838</v>
      </c>
    </row>
    <row r="7505" spans="1:2" x14ac:dyDescent="0.25">
      <c r="A7505" s="33" t="s">
        <v>6192</v>
      </c>
      <c r="B7505" s="33" t="s">
        <v>7839</v>
      </c>
    </row>
    <row r="7506" spans="1:2" x14ac:dyDescent="0.25">
      <c r="A7506" s="33" t="s">
        <v>6192</v>
      </c>
      <c r="B7506" s="33" t="s">
        <v>7840</v>
      </c>
    </row>
    <row r="7507" spans="1:2" x14ac:dyDescent="0.25">
      <c r="A7507" s="33" t="s">
        <v>6192</v>
      </c>
      <c r="B7507" s="33" t="s">
        <v>7841</v>
      </c>
    </row>
    <row r="7508" spans="1:2" x14ac:dyDescent="0.25">
      <c r="A7508" s="33" t="s">
        <v>6192</v>
      </c>
      <c r="B7508" s="33" t="s">
        <v>7842</v>
      </c>
    </row>
    <row r="7509" spans="1:2" x14ac:dyDescent="0.25">
      <c r="A7509" s="33" t="s">
        <v>6192</v>
      </c>
      <c r="B7509" s="33" t="s">
        <v>7843</v>
      </c>
    </row>
    <row r="7510" spans="1:2" x14ac:dyDescent="0.25">
      <c r="A7510" s="33" t="s">
        <v>6192</v>
      </c>
      <c r="B7510" s="33" t="s">
        <v>7844</v>
      </c>
    </row>
    <row r="7511" spans="1:2" x14ac:dyDescent="0.25">
      <c r="A7511" s="33" t="s">
        <v>6192</v>
      </c>
      <c r="B7511" s="33" t="s">
        <v>7845</v>
      </c>
    </row>
    <row r="7512" spans="1:2" x14ac:dyDescent="0.25">
      <c r="A7512" s="33" t="s">
        <v>6192</v>
      </c>
      <c r="B7512" s="33" t="s">
        <v>7846</v>
      </c>
    </row>
    <row r="7513" spans="1:2" x14ac:dyDescent="0.25">
      <c r="A7513" s="33" t="s">
        <v>6192</v>
      </c>
      <c r="B7513" s="33" t="s">
        <v>7847</v>
      </c>
    </row>
    <row r="7514" spans="1:2" x14ac:dyDescent="0.25">
      <c r="A7514" s="33" t="s">
        <v>6192</v>
      </c>
      <c r="B7514" s="33" t="s">
        <v>7848</v>
      </c>
    </row>
    <row r="7515" spans="1:2" x14ac:dyDescent="0.25">
      <c r="A7515" s="33" t="s">
        <v>6192</v>
      </c>
      <c r="B7515" s="33" t="s">
        <v>7849</v>
      </c>
    </row>
    <row r="7516" spans="1:2" x14ac:dyDescent="0.25">
      <c r="A7516" s="33" t="s">
        <v>6192</v>
      </c>
      <c r="B7516" s="33" t="s">
        <v>7850</v>
      </c>
    </row>
    <row r="7517" spans="1:2" x14ac:dyDescent="0.25">
      <c r="A7517" s="33" t="s">
        <v>6192</v>
      </c>
      <c r="B7517" s="33" t="s">
        <v>7851</v>
      </c>
    </row>
    <row r="7518" spans="1:2" x14ac:dyDescent="0.25">
      <c r="A7518" s="33" t="s">
        <v>6192</v>
      </c>
      <c r="B7518" s="33" t="s">
        <v>7852</v>
      </c>
    </row>
    <row r="7519" spans="1:2" x14ac:dyDescent="0.25">
      <c r="A7519" s="33" t="s">
        <v>6192</v>
      </c>
      <c r="B7519" s="33" t="s">
        <v>7853</v>
      </c>
    </row>
    <row r="7520" spans="1:2" x14ac:dyDescent="0.25">
      <c r="A7520" s="33" t="s">
        <v>6192</v>
      </c>
      <c r="B7520" s="33" t="s">
        <v>7854</v>
      </c>
    </row>
    <row r="7521" spans="1:2" x14ac:dyDescent="0.25">
      <c r="A7521" s="33" t="s">
        <v>6192</v>
      </c>
      <c r="B7521" s="33" t="s">
        <v>7855</v>
      </c>
    </row>
    <row r="7522" spans="1:2" x14ac:dyDescent="0.25">
      <c r="A7522" s="33" t="s">
        <v>6192</v>
      </c>
      <c r="B7522" s="33" t="s">
        <v>7856</v>
      </c>
    </row>
    <row r="7523" spans="1:2" x14ac:dyDescent="0.25">
      <c r="A7523" s="33" t="s">
        <v>6192</v>
      </c>
      <c r="B7523" s="33" t="s">
        <v>7857</v>
      </c>
    </row>
    <row r="7524" spans="1:2" x14ac:dyDescent="0.25">
      <c r="A7524" s="33" t="s">
        <v>6192</v>
      </c>
      <c r="B7524" s="33" t="s">
        <v>7858</v>
      </c>
    </row>
    <row r="7525" spans="1:2" x14ac:dyDescent="0.25">
      <c r="A7525" s="33" t="s">
        <v>6192</v>
      </c>
      <c r="B7525" s="33" t="s">
        <v>7859</v>
      </c>
    </row>
    <row r="7526" spans="1:2" x14ac:dyDescent="0.25">
      <c r="A7526" s="33" t="s">
        <v>6192</v>
      </c>
      <c r="B7526" s="33" t="s">
        <v>7860</v>
      </c>
    </row>
    <row r="7527" spans="1:2" x14ac:dyDescent="0.25">
      <c r="A7527" s="33" t="s">
        <v>6192</v>
      </c>
      <c r="B7527" s="33" t="s">
        <v>7861</v>
      </c>
    </row>
    <row r="7528" spans="1:2" x14ac:dyDescent="0.25">
      <c r="A7528" s="33" t="s">
        <v>6192</v>
      </c>
      <c r="B7528" s="33" t="s">
        <v>7862</v>
      </c>
    </row>
    <row r="7529" spans="1:2" x14ac:dyDescent="0.25">
      <c r="A7529" s="33" t="s">
        <v>6192</v>
      </c>
      <c r="B7529" s="33" t="s">
        <v>7863</v>
      </c>
    </row>
    <row r="7530" spans="1:2" x14ac:dyDescent="0.25">
      <c r="A7530" s="33" t="s">
        <v>6192</v>
      </c>
      <c r="B7530" s="33" t="s">
        <v>7864</v>
      </c>
    </row>
    <row r="7531" spans="1:2" x14ac:dyDescent="0.25">
      <c r="A7531" s="33" t="s">
        <v>6192</v>
      </c>
      <c r="B7531" s="33" t="s">
        <v>7865</v>
      </c>
    </row>
    <row r="7532" spans="1:2" x14ac:dyDescent="0.25">
      <c r="A7532" s="33" t="s">
        <v>6192</v>
      </c>
      <c r="B7532" s="33" t="s">
        <v>7866</v>
      </c>
    </row>
    <row r="7533" spans="1:2" x14ac:dyDescent="0.25">
      <c r="A7533" s="33" t="s">
        <v>6192</v>
      </c>
      <c r="B7533" s="33" t="s">
        <v>7867</v>
      </c>
    </row>
    <row r="7534" spans="1:2" x14ac:dyDescent="0.25">
      <c r="A7534" s="33" t="s">
        <v>6192</v>
      </c>
      <c r="B7534" s="33" t="s">
        <v>7868</v>
      </c>
    </row>
    <row r="7535" spans="1:2" x14ac:dyDescent="0.25">
      <c r="A7535" s="33" t="s">
        <v>6192</v>
      </c>
      <c r="B7535" s="33" t="s">
        <v>7869</v>
      </c>
    </row>
    <row r="7536" spans="1:2" x14ac:dyDescent="0.25">
      <c r="A7536" s="33" t="s">
        <v>6192</v>
      </c>
      <c r="B7536" s="33" t="s">
        <v>7870</v>
      </c>
    </row>
    <row r="7537" spans="1:2" x14ac:dyDescent="0.25">
      <c r="A7537" s="33" t="s">
        <v>6192</v>
      </c>
      <c r="B7537" s="33" t="s">
        <v>7871</v>
      </c>
    </row>
    <row r="7538" spans="1:2" x14ac:dyDescent="0.25">
      <c r="A7538" s="33" t="s">
        <v>6192</v>
      </c>
      <c r="B7538" s="33" t="s">
        <v>7872</v>
      </c>
    </row>
    <row r="7539" spans="1:2" x14ac:dyDescent="0.25">
      <c r="A7539" s="33" t="s">
        <v>6192</v>
      </c>
      <c r="B7539" s="33" t="s">
        <v>7873</v>
      </c>
    </row>
    <row r="7540" spans="1:2" x14ac:dyDescent="0.25">
      <c r="A7540" s="33" t="s">
        <v>6192</v>
      </c>
      <c r="B7540" s="33" t="s">
        <v>7874</v>
      </c>
    </row>
    <row r="7541" spans="1:2" x14ac:dyDescent="0.25">
      <c r="A7541" s="33" t="s">
        <v>6192</v>
      </c>
      <c r="B7541" s="33" t="s">
        <v>7875</v>
      </c>
    </row>
    <row r="7542" spans="1:2" x14ac:dyDescent="0.25">
      <c r="A7542" s="33" t="s">
        <v>6192</v>
      </c>
      <c r="B7542" s="33" t="s">
        <v>7876</v>
      </c>
    </row>
    <row r="7543" spans="1:2" x14ac:dyDescent="0.25">
      <c r="A7543" s="33" t="s">
        <v>6192</v>
      </c>
      <c r="B7543" s="33" t="s">
        <v>7877</v>
      </c>
    </row>
    <row r="7544" spans="1:2" x14ac:dyDescent="0.25">
      <c r="A7544" s="33" t="s">
        <v>6192</v>
      </c>
      <c r="B7544" s="33" t="s">
        <v>7878</v>
      </c>
    </row>
    <row r="7545" spans="1:2" x14ac:dyDescent="0.25">
      <c r="A7545" s="33" t="s">
        <v>6192</v>
      </c>
      <c r="B7545" s="33" t="s">
        <v>7879</v>
      </c>
    </row>
    <row r="7546" spans="1:2" x14ac:dyDescent="0.25">
      <c r="A7546" s="33" t="s">
        <v>6192</v>
      </c>
      <c r="B7546" s="33" t="s">
        <v>7880</v>
      </c>
    </row>
    <row r="7547" spans="1:2" x14ac:dyDescent="0.25">
      <c r="A7547" s="33" t="s">
        <v>6192</v>
      </c>
      <c r="B7547" s="33" t="s">
        <v>7881</v>
      </c>
    </row>
    <row r="7548" spans="1:2" x14ac:dyDescent="0.25">
      <c r="A7548" s="33" t="s">
        <v>6192</v>
      </c>
      <c r="B7548" s="33" t="s">
        <v>7882</v>
      </c>
    </row>
    <row r="7549" spans="1:2" x14ac:dyDescent="0.25">
      <c r="A7549" s="33" t="s">
        <v>6192</v>
      </c>
      <c r="B7549" s="33" t="s">
        <v>7883</v>
      </c>
    </row>
    <row r="7550" spans="1:2" x14ac:dyDescent="0.25">
      <c r="A7550" s="33" t="s">
        <v>6192</v>
      </c>
      <c r="B7550" s="33" t="s">
        <v>7884</v>
      </c>
    </row>
    <row r="7551" spans="1:2" x14ac:dyDescent="0.25">
      <c r="A7551" s="33" t="s">
        <v>6192</v>
      </c>
      <c r="B7551" s="33" t="s">
        <v>7885</v>
      </c>
    </row>
    <row r="7552" spans="1:2" x14ac:dyDescent="0.25">
      <c r="A7552" s="33" t="s">
        <v>6192</v>
      </c>
      <c r="B7552" s="33" t="s">
        <v>7886</v>
      </c>
    </row>
    <row r="7553" spans="1:2" x14ac:dyDescent="0.25">
      <c r="A7553" s="33" t="s">
        <v>6192</v>
      </c>
      <c r="B7553" s="33" t="s">
        <v>7887</v>
      </c>
    </row>
    <row r="7554" spans="1:2" x14ac:dyDescent="0.25">
      <c r="A7554" s="33" t="s">
        <v>6192</v>
      </c>
      <c r="B7554" s="33" t="s">
        <v>7888</v>
      </c>
    </row>
    <row r="7555" spans="1:2" x14ac:dyDescent="0.25">
      <c r="A7555" s="33" t="s">
        <v>6192</v>
      </c>
      <c r="B7555" s="33" t="s">
        <v>7889</v>
      </c>
    </row>
    <row r="7556" spans="1:2" x14ac:dyDescent="0.25">
      <c r="A7556" s="33" t="s">
        <v>6192</v>
      </c>
      <c r="B7556" s="33" t="s">
        <v>7890</v>
      </c>
    </row>
    <row r="7557" spans="1:2" x14ac:dyDescent="0.25">
      <c r="A7557" s="33" t="s">
        <v>6192</v>
      </c>
      <c r="B7557" s="33" t="s">
        <v>7891</v>
      </c>
    </row>
    <row r="7558" spans="1:2" x14ac:dyDescent="0.25">
      <c r="A7558" s="33" t="s">
        <v>6192</v>
      </c>
      <c r="B7558" s="33" t="s">
        <v>7892</v>
      </c>
    </row>
    <row r="7559" spans="1:2" x14ac:dyDescent="0.25">
      <c r="A7559" s="33" t="s">
        <v>6192</v>
      </c>
      <c r="B7559" s="33" t="s">
        <v>7893</v>
      </c>
    </row>
    <row r="7560" spans="1:2" x14ac:dyDescent="0.25">
      <c r="A7560" s="33" t="s">
        <v>6192</v>
      </c>
      <c r="B7560" s="33" t="s">
        <v>7894</v>
      </c>
    </row>
    <row r="7561" spans="1:2" x14ac:dyDescent="0.25">
      <c r="A7561" s="33" t="s">
        <v>6192</v>
      </c>
      <c r="B7561" s="33" t="s">
        <v>7895</v>
      </c>
    </row>
    <row r="7562" spans="1:2" x14ac:dyDescent="0.25">
      <c r="A7562" s="33" t="s">
        <v>6192</v>
      </c>
      <c r="B7562" s="33" t="s">
        <v>7896</v>
      </c>
    </row>
    <row r="7563" spans="1:2" x14ac:dyDescent="0.25">
      <c r="A7563" s="33" t="s">
        <v>6192</v>
      </c>
      <c r="B7563" s="33" t="s">
        <v>7897</v>
      </c>
    </row>
    <row r="7564" spans="1:2" x14ac:dyDescent="0.25">
      <c r="A7564" s="33" t="s">
        <v>6192</v>
      </c>
      <c r="B7564" s="33" t="s">
        <v>7898</v>
      </c>
    </row>
    <row r="7565" spans="1:2" x14ac:dyDescent="0.25">
      <c r="A7565" s="33" t="s">
        <v>6192</v>
      </c>
      <c r="B7565" s="33" t="s">
        <v>7899</v>
      </c>
    </row>
    <row r="7566" spans="1:2" x14ac:dyDescent="0.25">
      <c r="A7566" s="33" t="s">
        <v>6192</v>
      </c>
      <c r="B7566" s="33" t="s">
        <v>7900</v>
      </c>
    </row>
    <row r="7567" spans="1:2" x14ac:dyDescent="0.25">
      <c r="A7567" s="33" t="s">
        <v>6192</v>
      </c>
      <c r="B7567" s="33" t="s">
        <v>7901</v>
      </c>
    </row>
    <row r="7568" spans="1:2" x14ac:dyDescent="0.25">
      <c r="A7568" s="33" t="s">
        <v>6192</v>
      </c>
      <c r="B7568" s="33" t="s">
        <v>7902</v>
      </c>
    </row>
    <row r="7569" spans="1:2" x14ac:dyDescent="0.25">
      <c r="A7569" s="33" t="s">
        <v>6192</v>
      </c>
      <c r="B7569" s="33" t="s">
        <v>7903</v>
      </c>
    </row>
    <row r="7570" spans="1:2" x14ac:dyDescent="0.25">
      <c r="A7570" s="33" t="s">
        <v>6192</v>
      </c>
      <c r="B7570" s="33" t="s">
        <v>7904</v>
      </c>
    </row>
    <row r="7571" spans="1:2" x14ac:dyDescent="0.25">
      <c r="A7571" s="33" t="s">
        <v>6192</v>
      </c>
      <c r="B7571" s="33" t="s">
        <v>7905</v>
      </c>
    </row>
    <row r="7572" spans="1:2" x14ac:dyDescent="0.25">
      <c r="A7572" s="33" t="s">
        <v>6192</v>
      </c>
      <c r="B7572" s="33" t="s">
        <v>7906</v>
      </c>
    </row>
    <row r="7573" spans="1:2" x14ac:dyDescent="0.25">
      <c r="A7573" s="33" t="s">
        <v>6192</v>
      </c>
      <c r="B7573" s="33" t="s">
        <v>7907</v>
      </c>
    </row>
    <row r="7574" spans="1:2" x14ac:dyDescent="0.25">
      <c r="A7574" s="33" t="s">
        <v>6192</v>
      </c>
      <c r="B7574" s="33" t="s">
        <v>7908</v>
      </c>
    </row>
    <row r="7575" spans="1:2" x14ac:dyDescent="0.25">
      <c r="A7575" s="33" t="s">
        <v>6192</v>
      </c>
      <c r="B7575" s="33" t="s">
        <v>7909</v>
      </c>
    </row>
    <row r="7576" spans="1:2" x14ac:dyDescent="0.25">
      <c r="A7576" s="33" t="s">
        <v>6192</v>
      </c>
      <c r="B7576" s="33" t="s">
        <v>7910</v>
      </c>
    </row>
    <row r="7577" spans="1:2" x14ac:dyDescent="0.25">
      <c r="A7577" s="33" t="s">
        <v>6192</v>
      </c>
      <c r="B7577" s="33" t="s">
        <v>7911</v>
      </c>
    </row>
    <row r="7578" spans="1:2" x14ac:dyDescent="0.25">
      <c r="A7578" s="33" t="s">
        <v>6192</v>
      </c>
      <c r="B7578" s="33" t="s">
        <v>7912</v>
      </c>
    </row>
    <row r="7579" spans="1:2" x14ac:dyDescent="0.25">
      <c r="A7579" s="33" t="s">
        <v>6192</v>
      </c>
      <c r="B7579" s="33" t="s">
        <v>7913</v>
      </c>
    </row>
    <row r="7580" spans="1:2" x14ac:dyDescent="0.25">
      <c r="A7580" s="33" t="s">
        <v>6192</v>
      </c>
      <c r="B7580" s="33" t="s">
        <v>7914</v>
      </c>
    </row>
    <row r="7581" spans="1:2" x14ac:dyDescent="0.25">
      <c r="A7581" s="33" t="s">
        <v>6192</v>
      </c>
      <c r="B7581" s="33" t="s">
        <v>7915</v>
      </c>
    </row>
    <row r="7582" spans="1:2" x14ac:dyDescent="0.25">
      <c r="A7582" s="33" t="s">
        <v>6192</v>
      </c>
      <c r="B7582" s="33" t="s">
        <v>7916</v>
      </c>
    </row>
    <row r="7583" spans="1:2" x14ac:dyDescent="0.25">
      <c r="A7583" s="33" t="s">
        <v>6192</v>
      </c>
      <c r="B7583" s="33" t="s">
        <v>7917</v>
      </c>
    </row>
    <row r="7584" spans="1:2" x14ac:dyDescent="0.25">
      <c r="A7584" s="33" t="s">
        <v>6192</v>
      </c>
      <c r="B7584" s="33" t="s">
        <v>7918</v>
      </c>
    </row>
    <row r="7585" spans="1:2" x14ac:dyDescent="0.25">
      <c r="A7585" s="33" t="s">
        <v>6192</v>
      </c>
      <c r="B7585" s="33" t="s">
        <v>7919</v>
      </c>
    </row>
    <row r="7586" spans="1:2" x14ac:dyDescent="0.25">
      <c r="A7586" s="33" t="s">
        <v>6192</v>
      </c>
      <c r="B7586" s="33" t="s">
        <v>7920</v>
      </c>
    </row>
    <row r="7587" spans="1:2" x14ac:dyDescent="0.25">
      <c r="A7587" s="33" t="s">
        <v>6192</v>
      </c>
      <c r="B7587" s="33" t="s">
        <v>7921</v>
      </c>
    </row>
    <row r="7588" spans="1:2" x14ac:dyDescent="0.25">
      <c r="A7588" s="33" t="s">
        <v>6192</v>
      </c>
      <c r="B7588" s="33" t="s">
        <v>7922</v>
      </c>
    </row>
    <row r="7589" spans="1:2" x14ac:dyDescent="0.25">
      <c r="A7589" s="33" t="s">
        <v>6192</v>
      </c>
      <c r="B7589" s="33" t="s">
        <v>7923</v>
      </c>
    </row>
    <row r="7590" spans="1:2" x14ac:dyDescent="0.25">
      <c r="A7590" s="33" t="s">
        <v>6192</v>
      </c>
      <c r="B7590" s="33" t="s">
        <v>7924</v>
      </c>
    </row>
    <row r="7591" spans="1:2" x14ac:dyDescent="0.25">
      <c r="A7591" s="33" t="s">
        <v>6192</v>
      </c>
      <c r="B7591" s="33" t="s">
        <v>7925</v>
      </c>
    </row>
    <row r="7592" spans="1:2" x14ac:dyDescent="0.25">
      <c r="A7592" s="33" t="s">
        <v>6192</v>
      </c>
      <c r="B7592" s="33" t="s">
        <v>7926</v>
      </c>
    </row>
    <row r="7593" spans="1:2" x14ac:dyDescent="0.25">
      <c r="A7593" s="33" t="s">
        <v>6192</v>
      </c>
      <c r="B7593" s="33" t="s">
        <v>7927</v>
      </c>
    </row>
    <row r="7594" spans="1:2" x14ac:dyDescent="0.25">
      <c r="A7594" s="33" t="s">
        <v>6192</v>
      </c>
      <c r="B7594" s="33" t="s">
        <v>7928</v>
      </c>
    </row>
    <row r="7595" spans="1:2" x14ac:dyDescent="0.25">
      <c r="A7595" s="33" t="s">
        <v>6192</v>
      </c>
      <c r="B7595" s="33" t="s">
        <v>7929</v>
      </c>
    </row>
    <row r="7596" spans="1:2" x14ac:dyDescent="0.25">
      <c r="A7596" s="33" t="s">
        <v>6192</v>
      </c>
      <c r="B7596" s="33" t="s">
        <v>7930</v>
      </c>
    </row>
    <row r="7597" spans="1:2" x14ac:dyDescent="0.25">
      <c r="A7597" s="33" t="s">
        <v>6192</v>
      </c>
      <c r="B7597" s="33" t="s">
        <v>7931</v>
      </c>
    </row>
    <row r="7598" spans="1:2" x14ac:dyDescent="0.25">
      <c r="A7598" s="33" t="s">
        <v>6192</v>
      </c>
      <c r="B7598" s="33" t="s">
        <v>7932</v>
      </c>
    </row>
    <row r="7599" spans="1:2" x14ac:dyDescent="0.25">
      <c r="A7599" s="33" t="s">
        <v>6192</v>
      </c>
      <c r="B7599" s="33" t="s">
        <v>7933</v>
      </c>
    </row>
    <row r="7600" spans="1:2" x14ac:dyDescent="0.25">
      <c r="A7600" s="33" t="s">
        <v>6192</v>
      </c>
      <c r="B7600" s="33" t="s">
        <v>7934</v>
      </c>
    </row>
    <row r="7601" spans="1:2" x14ac:dyDescent="0.25">
      <c r="A7601" s="33" t="s">
        <v>6192</v>
      </c>
      <c r="B7601" s="33" t="s">
        <v>7935</v>
      </c>
    </row>
    <row r="7602" spans="1:2" x14ac:dyDescent="0.25">
      <c r="A7602" s="33" t="s">
        <v>6192</v>
      </c>
      <c r="B7602" s="33" t="s">
        <v>7936</v>
      </c>
    </row>
    <row r="7603" spans="1:2" x14ac:dyDescent="0.25">
      <c r="A7603" s="33" t="s">
        <v>6192</v>
      </c>
      <c r="B7603" s="33" t="s">
        <v>7937</v>
      </c>
    </row>
    <row r="7604" spans="1:2" x14ac:dyDescent="0.25">
      <c r="A7604" s="33" t="s">
        <v>6192</v>
      </c>
      <c r="B7604" s="33" t="s">
        <v>7938</v>
      </c>
    </row>
    <row r="7605" spans="1:2" x14ac:dyDescent="0.25">
      <c r="A7605" s="33" t="s">
        <v>6192</v>
      </c>
      <c r="B7605" s="33" t="s">
        <v>7939</v>
      </c>
    </row>
    <row r="7606" spans="1:2" x14ac:dyDescent="0.25">
      <c r="A7606" s="33" t="s">
        <v>6192</v>
      </c>
      <c r="B7606" s="33" t="s">
        <v>7940</v>
      </c>
    </row>
    <row r="7607" spans="1:2" x14ac:dyDescent="0.25">
      <c r="A7607" s="33" t="s">
        <v>6192</v>
      </c>
      <c r="B7607" s="33" t="s">
        <v>7941</v>
      </c>
    </row>
    <row r="7608" spans="1:2" x14ac:dyDescent="0.25">
      <c r="A7608" s="33" t="s">
        <v>6192</v>
      </c>
      <c r="B7608" s="33" t="s">
        <v>7942</v>
      </c>
    </row>
    <row r="7609" spans="1:2" x14ac:dyDescent="0.25">
      <c r="A7609" s="33" t="s">
        <v>6192</v>
      </c>
      <c r="B7609" s="33" t="s">
        <v>7943</v>
      </c>
    </row>
    <row r="7610" spans="1:2" x14ac:dyDescent="0.25">
      <c r="A7610" s="33" t="s">
        <v>6192</v>
      </c>
      <c r="B7610" s="33" t="s">
        <v>7944</v>
      </c>
    </row>
    <row r="7611" spans="1:2" x14ac:dyDescent="0.25">
      <c r="A7611" s="33" t="s">
        <v>6192</v>
      </c>
      <c r="B7611" s="33" t="s">
        <v>7945</v>
      </c>
    </row>
    <row r="7612" spans="1:2" x14ac:dyDescent="0.25">
      <c r="A7612" s="33" t="s">
        <v>6192</v>
      </c>
      <c r="B7612" s="33" t="s">
        <v>7946</v>
      </c>
    </row>
    <row r="7613" spans="1:2" x14ac:dyDescent="0.25">
      <c r="A7613" s="33" t="s">
        <v>6192</v>
      </c>
      <c r="B7613" s="33" t="s">
        <v>7947</v>
      </c>
    </row>
    <row r="7614" spans="1:2" x14ac:dyDescent="0.25">
      <c r="A7614" s="33" t="s">
        <v>6192</v>
      </c>
      <c r="B7614" s="33" t="s">
        <v>7948</v>
      </c>
    </row>
    <row r="7615" spans="1:2" x14ac:dyDescent="0.25">
      <c r="A7615" s="33" t="s">
        <v>6192</v>
      </c>
      <c r="B7615" s="33" t="s">
        <v>7949</v>
      </c>
    </row>
    <row r="7616" spans="1:2" x14ac:dyDescent="0.25">
      <c r="A7616" s="33" t="s">
        <v>6192</v>
      </c>
      <c r="B7616" s="33" t="s">
        <v>7950</v>
      </c>
    </row>
    <row r="7617" spans="1:2" x14ac:dyDescent="0.25">
      <c r="A7617" s="33" t="s">
        <v>6192</v>
      </c>
      <c r="B7617" s="33" t="s">
        <v>7951</v>
      </c>
    </row>
    <row r="7618" spans="1:2" x14ac:dyDescent="0.25">
      <c r="A7618" s="33" t="s">
        <v>6192</v>
      </c>
      <c r="B7618" s="33" t="s">
        <v>7952</v>
      </c>
    </row>
    <row r="7619" spans="1:2" x14ac:dyDescent="0.25">
      <c r="A7619" s="33" t="s">
        <v>6192</v>
      </c>
      <c r="B7619" s="33" t="s">
        <v>7953</v>
      </c>
    </row>
    <row r="7620" spans="1:2" x14ac:dyDescent="0.25">
      <c r="A7620" s="33" t="s">
        <v>6192</v>
      </c>
      <c r="B7620" s="33" t="s">
        <v>7954</v>
      </c>
    </row>
    <row r="7621" spans="1:2" x14ac:dyDescent="0.25">
      <c r="A7621" s="33" t="s">
        <v>6192</v>
      </c>
      <c r="B7621" s="33" t="s">
        <v>7955</v>
      </c>
    </row>
    <row r="7622" spans="1:2" x14ac:dyDescent="0.25">
      <c r="A7622" s="33" t="s">
        <v>6192</v>
      </c>
      <c r="B7622" s="33" t="s">
        <v>7956</v>
      </c>
    </row>
    <row r="7623" spans="1:2" x14ac:dyDescent="0.25">
      <c r="A7623" s="33" t="s">
        <v>6192</v>
      </c>
      <c r="B7623" s="33" t="s">
        <v>7957</v>
      </c>
    </row>
    <row r="7624" spans="1:2" x14ac:dyDescent="0.25">
      <c r="A7624" s="33" t="s">
        <v>6192</v>
      </c>
      <c r="B7624" s="33" t="s">
        <v>7958</v>
      </c>
    </row>
    <row r="7625" spans="1:2" x14ac:dyDescent="0.25">
      <c r="A7625" s="33" t="s">
        <v>6192</v>
      </c>
      <c r="B7625" s="33" t="s">
        <v>7959</v>
      </c>
    </row>
    <row r="7626" spans="1:2" x14ac:dyDescent="0.25">
      <c r="A7626" s="33" t="s">
        <v>6192</v>
      </c>
      <c r="B7626" s="33" t="s">
        <v>7960</v>
      </c>
    </row>
    <row r="7627" spans="1:2" x14ac:dyDescent="0.25">
      <c r="A7627" s="33" t="s">
        <v>6192</v>
      </c>
      <c r="B7627" s="33" t="s">
        <v>7961</v>
      </c>
    </row>
    <row r="7628" spans="1:2" x14ac:dyDescent="0.25">
      <c r="A7628" s="33" t="s">
        <v>6192</v>
      </c>
      <c r="B7628" s="33" t="s">
        <v>7962</v>
      </c>
    </row>
    <row r="7629" spans="1:2" x14ac:dyDescent="0.25">
      <c r="A7629" s="33" t="s">
        <v>6192</v>
      </c>
      <c r="B7629" s="33" t="s">
        <v>7963</v>
      </c>
    </row>
    <row r="7630" spans="1:2" x14ac:dyDescent="0.25">
      <c r="A7630" s="33" t="s">
        <v>6192</v>
      </c>
      <c r="B7630" s="33" t="s">
        <v>7964</v>
      </c>
    </row>
    <row r="7631" spans="1:2" x14ac:dyDescent="0.25">
      <c r="A7631" s="33" t="s">
        <v>6192</v>
      </c>
      <c r="B7631" s="33" t="s">
        <v>7965</v>
      </c>
    </row>
    <row r="7632" spans="1:2" x14ac:dyDescent="0.25">
      <c r="A7632" s="33" t="s">
        <v>6192</v>
      </c>
      <c r="B7632" s="33" t="s">
        <v>7966</v>
      </c>
    </row>
    <row r="7633" spans="1:2" x14ac:dyDescent="0.25">
      <c r="A7633" s="33" t="s">
        <v>6192</v>
      </c>
      <c r="B7633" s="33" t="s">
        <v>7967</v>
      </c>
    </row>
    <row r="7634" spans="1:2" x14ac:dyDescent="0.25">
      <c r="A7634" s="33" t="s">
        <v>6192</v>
      </c>
      <c r="B7634" s="33" t="s">
        <v>7968</v>
      </c>
    </row>
    <row r="7635" spans="1:2" x14ac:dyDescent="0.25">
      <c r="A7635" s="33" t="s">
        <v>6192</v>
      </c>
      <c r="B7635" s="33" t="s">
        <v>7969</v>
      </c>
    </row>
    <row r="7636" spans="1:2" x14ac:dyDescent="0.25">
      <c r="A7636" s="33" t="s">
        <v>6192</v>
      </c>
      <c r="B7636" s="33" t="s">
        <v>7970</v>
      </c>
    </row>
    <row r="7637" spans="1:2" x14ac:dyDescent="0.25">
      <c r="A7637" s="33" t="s">
        <v>6192</v>
      </c>
      <c r="B7637" s="33" t="s">
        <v>7971</v>
      </c>
    </row>
    <row r="7638" spans="1:2" x14ac:dyDescent="0.25">
      <c r="A7638" s="33" t="s">
        <v>6192</v>
      </c>
      <c r="B7638" s="33" t="s">
        <v>7972</v>
      </c>
    </row>
    <row r="7639" spans="1:2" x14ac:dyDescent="0.25">
      <c r="A7639" s="33" t="s">
        <v>6192</v>
      </c>
      <c r="B7639" s="33" t="s">
        <v>7973</v>
      </c>
    </row>
    <row r="7640" spans="1:2" x14ac:dyDescent="0.25">
      <c r="A7640" s="33" t="s">
        <v>6192</v>
      </c>
      <c r="B7640" s="33" t="s">
        <v>7974</v>
      </c>
    </row>
    <row r="7641" spans="1:2" x14ac:dyDescent="0.25">
      <c r="A7641" s="33" t="s">
        <v>6192</v>
      </c>
      <c r="B7641" s="33" t="s">
        <v>7975</v>
      </c>
    </row>
    <row r="7642" spans="1:2" x14ac:dyDescent="0.25">
      <c r="A7642" s="33" t="s">
        <v>6192</v>
      </c>
      <c r="B7642" s="33" t="s">
        <v>7976</v>
      </c>
    </row>
    <row r="7643" spans="1:2" x14ac:dyDescent="0.25">
      <c r="A7643" s="33" t="s">
        <v>6192</v>
      </c>
      <c r="B7643" s="33" t="s">
        <v>7977</v>
      </c>
    </row>
    <row r="7644" spans="1:2" x14ac:dyDescent="0.25">
      <c r="A7644" s="33" t="s">
        <v>6192</v>
      </c>
      <c r="B7644" s="33" t="s">
        <v>7978</v>
      </c>
    </row>
    <row r="7645" spans="1:2" x14ac:dyDescent="0.25">
      <c r="A7645" s="33" t="s">
        <v>6192</v>
      </c>
      <c r="B7645" s="33" t="s">
        <v>7979</v>
      </c>
    </row>
    <row r="7646" spans="1:2" x14ac:dyDescent="0.25">
      <c r="A7646" s="33" t="s">
        <v>6192</v>
      </c>
      <c r="B7646" s="33" t="s">
        <v>7980</v>
      </c>
    </row>
    <row r="7647" spans="1:2" x14ac:dyDescent="0.25">
      <c r="A7647" s="33" t="s">
        <v>6192</v>
      </c>
      <c r="B7647" s="33" t="s">
        <v>7981</v>
      </c>
    </row>
    <row r="7648" spans="1:2" x14ac:dyDescent="0.25">
      <c r="A7648" s="33" t="s">
        <v>6192</v>
      </c>
      <c r="B7648" s="33" t="s">
        <v>7982</v>
      </c>
    </row>
    <row r="7649" spans="1:2" x14ac:dyDescent="0.25">
      <c r="A7649" s="33" t="s">
        <v>6192</v>
      </c>
      <c r="B7649" s="33" t="s">
        <v>7983</v>
      </c>
    </row>
    <row r="7650" spans="1:2" x14ac:dyDescent="0.25">
      <c r="A7650" s="33" t="s">
        <v>6192</v>
      </c>
      <c r="B7650" s="33" t="s">
        <v>7984</v>
      </c>
    </row>
    <row r="7651" spans="1:2" x14ac:dyDescent="0.25">
      <c r="A7651" s="33" t="s">
        <v>6192</v>
      </c>
      <c r="B7651" s="33" t="s">
        <v>7985</v>
      </c>
    </row>
    <row r="7652" spans="1:2" x14ac:dyDescent="0.25">
      <c r="A7652" s="33" t="s">
        <v>6192</v>
      </c>
      <c r="B7652" s="33" t="s">
        <v>7986</v>
      </c>
    </row>
    <row r="7653" spans="1:2" x14ac:dyDescent="0.25">
      <c r="A7653" s="33" t="s">
        <v>6192</v>
      </c>
      <c r="B7653" s="33" t="s">
        <v>7987</v>
      </c>
    </row>
    <row r="7654" spans="1:2" x14ac:dyDescent="0.25">
      <c r="A7654" s="33" t="s">
        <v>6192</v>
      </c>
      <c r="B7654" s="33" t="s">
        <v>7988</v>
      </c>
    </row>
    <row r="7655" spans="1:2" x14ac:dyDescent="0.25">
      <c r="A7655" s="33" t="s">
        <v>6192</v>
      </c>
      <c r="B7655" s="33" t="s">
        <v>7989</v>
      </c>
    </row>
    <row r="7656" spans="1:2" x14ac:dyDescent="0.25">
      <c r="A7656" s="33" t="s">
        <v>6192</v>
      </c>
      <c r="B7656" s="33" t="s">
        <v>7990</v>
      </c>
    </row>
    <row r="7657" spans="1:2" x14ac:dyDescent="0.25">
      <c r="A7657" s="33" t="s">
        <v>6192</v>
      </c>
      <c r="B7657" s="33" t="s">
        <v>7991</v>
      </c>
    </row>
    <row r="7658" spans="1:2" x14ac:dyDescent="0.25">
      <c r="A7658" s="33" t="s">
        <v>6192</v>
      </c>
      <c r="B7658" s="33" t="s">
        <v>7992</v>
      </c>
    </row>
    <row r="7659" spans="1:2" x14ac:dyDescent="0.25">
      <c r="A7659" s="33" t="s">
        <v>6192</v>
      </c>
      <c r="B7659" s="33" t="s">
        <v>7993</v>
      </c>
    </row>
    <row r="7660" spans="1:2" x14ac:dyDescent="0.25">
      <c r="A7660" s="33" t="s">
        <v>6192</v>
      </c>
      <c r="B7660" s="33" t="s">
        <v>7994</v>
      </c>
    </row>
    <row r="7661" spans="1:2" x14ac:dyDescent="0.25">
      <c r="A7661" s="33" t="s">
        <v>6192</v>
      </c>
      <c r="B7661" s="33" t="s">
        <v>7995</v>
      </c>
    </row>
    <row r="7662" spans="1:2" x14ac:dyDescent="0.25">
      <c r="A7662" s="33" t="s">
        <v>6192</v>
      </c>
      <c r="B7662" s="33" t="s">
        <v>7996</v>
      </c>
    </row>
    <row r="7663" spans="1:2" x14ac:dyDescent="0.25">
      <c r="A7663" s="33" t="s">
        <v>6192</v>
      </c>
      <c r="B7663" s="33" t="s">
        <v>7997</v>
      </c>
    </row>
    <row r="7664" spans="1:2" x14ac:dyDescent="0.25">
      <c r="A7664" s="33" t="s">
        <v>6192</v>
      </c>
      <c r="B7664" s="33" t="s">
        <v>7998</v>
      </c>
    </row>
    <row r="7665" spans="1:2" x14ac:dyDescent="0.25">
      <c r="A7665" s="33" t="s">
        <v>6192</v>
      </c>
      <c r="B7665" s="33" t="s">
        <v>7999</v>
      </c>
    </row>
    <row r="7666" spans="1:2" x14ac:dyDescent="0.25">
      <c r="A7666" s="33" t="s">
        <v>6192</v>
      </c>
      <c r="B7666" s="33" t="s">
        <v>8000</v>
      </c>
    </row>
    <row r="7667" spans="1:2" x14ac:dyDescent="0.25">
      <c r="A7667" s="33" t="s">
        <v>6192</v>
      </c>
      <c r="B7667" s="33" t="s">
        <v>8001</v>
      </c>
    </row>
    <row r="7668" spans="1:2" x14ac:dyDescent="0.25">
      <c r="A7668" s="33" t="s">
        <v>6192</v>
      </c>
      <c r="B7668" s="33" t="s">
        <v>8002</v>
      </c>
    </row>
    <row r="7669" spans="1:2" x14ac:dyDescent="0.25">
      <c r="A7669" s="33" t="s">
        <v>6192</v>
      </c>
      <c r="B7669" s="33" t="s">
        <v>8003</v>
      </c>
    </row>
    <row r="7670" spans="1:2" x14ac:dyDescent="0.25">
      <c r="A7670" s="33" t="s">
        <v>6192</v>
      </c>
      <c r="B7670" s="33" t="s">
        <v>8004</v>
      </c>
    </row>
    <row r="7671" spans="1:2" x14ac:dyDescent="0.25">
      <c r="A7671" s="33" t="s">
        <v>6192</v>
      </c>
      <c r="B7671" s="33" t="s">
        <v>8005</v>
      </c>
    </row>
    <row r="7672" spans="1:2" x14ac:dyDescent="0.25">
      <c r="A7672" s="33" t="s">
        <v>6192</v>
      </c>
      <c r="B7672" s="33" t="s">
        <v>8006</v>
      </c>
    </row>
    <row r="7673" spans="1:2" x14ac:dyDescent="0.25">
      <c r="A7673" s="33" t="s">
        <v>6192</v>
      </c>
      <c r="B7673" s="33" t="s">
        <v>8007</v>
      </c>
    </row>
    <row r="7674" spans="1:2" x14ac:dyDescent="0.25">
      <c r="A7674" s="33" t="s">
        <v>6192</v>
      </c>
      <c r="B7674" s="33" t="s">
        <v>8008</v>
      </c>
    </row>
    <row r="7675" spans="1:2" x14ac:dyDescent="0.25">
      <c r="A7675" s="33" t="s">
        <v>6192</v>
      </c>
      <c r="B7675" s="33" t="s">
        <v>8009</v>
      </c>
    </row>
    <row r="7676" spans="1:2" x14ac:dyDescent="0.25">
      <c r="A7676" s="33" t="s">
        <v>6192</v>
      </c>
      <c r="B7676" s="33" t="s">
        <v>8010</v>
      </c>
    </row>
    <row r="7677" spans="1:2" x14ac:dyDescent="0.25">
      <c r="A7677" s="33" t="s">
        <v>6192</v>
      </c>
      <c r="B7677" s="33" t="s">
        <v>8011</v>
      </c>
    </row>
    <row r="7678" spans="1:2" x14ac:dyDescent="0.25">
      <c r="A7678" s="33" t="s">
        <v>6192</v>
      </c>
      <c r="B7678" s="33" t="s">
        <v>8012</v>
      </c>
    </row>
    <row r="7679" spans="1:2" x14ac:dyDescent="0.25">
      <c r="A7679" s="33" t="s">
        <v>6192</v>
      </c>
      <c r="B7679" s="33" t="s">
        <v>8013</v>
      </c>
    </row>
    <row r="7680" spans="1:2" x14ac:dyDescent="0.25">
      <c r="A7680" s="33" t="s">
        <v>6192</v>
      </c>
      <c r="B7680" s="33" t="s">
        <v>8014</v>
      </c>
    </row>
    <row r="7681" spans="1:2" x14ac:dyDescent="0.25">
      <c r="A7681" s="33" t="s">
        <v>6192</v>
      </c>
      <c r="B7681" s="33" t="s">
        <v>8015</v>
      </c>
    </row>
    <row r="7682" spans="1:2" x14ac:dyDescent="0.25">
      <c r="A7682" s="33" t="s">
        <v>6192</v>
      </c>
      <c r="B7682" s="33" t="s">
        <v>8016</v>
      </c>
    </row>
    <row r="7683" spans="1:2" x14ac:dyDescent="0.25">
      <c r="A7683" s="33" t="s">
        <v>6192</v>
      </c>
      <c r="B7683" s="33" t="s">
        <v>8017</v>
      </c>
    </row>
    <row r="7684" spans="1:2" x14ac:dyDescent="0.25">
      <c r="A7684" s="33" t="s">
        <v>6192</v>
      </c>
      <c r="B7684" s="33" t="s">
        <v>8018</v>
      </c>
    </row>
    <row r="7685" spans="1:2" x14ac:dyDescent="0.25">
      <c r="A7685" s="33" t="s">
        <v>6192</v>
      </c>
      <c r="B7685" s="33" t="s">
        <v>8019</v>
      </c>
    </row>
    <row r="7686" spans="1:2" x14ac:dyDescent="0.25">
      <c r="A7686" s="33" t="s">
        <v>6192</v>
      </c>
      <c r="B7686" s="33" t="s">
        <v>8020</v>
      </c>
    </row>
    <row r="7687" spans="1:2" x14ac:dyDescent="0.25">
      <c r="A7687" s="33" t="s">
        <v>6192</v>
      </c>
      <c r="B7687" s="33" t="s">
        <v>8021</v>
      </c>
    </row>
    <row r="7688" spans="1:2" x14ac:dyDescent="0.25">
      <c r="A7688" s="33" t="s">
        <v>6192</v>
      </c>
      <c r="B7688" s="33" t="s">
        <v>8022</v>
      </c>
    </row>
    <row r="7689" spans="1:2" x14ac:dyDescent="0.25">
      <c r="A7689" s="33" t="s">
        <v>6192</v>
      </c>
      <c r="B7689" s="33" t="s">
        <v>8023</v>
      </c>
    </row>
    <row r="7690" spans="1:2" x14ac:dyDescent="0.25">
      <c r="A7690" s="33" t="s">
        <v>6192</v>
      </c>
      <c r="B7690" s="33" t="s">
        <v>8024</v>
      </c>
    </row>
    <row r="7691" spans="1:2" x14ac:dyDescent="0.25">
      <c r="A7691" s="33" t="s">
        <v>6192</v>
      </c>
      <c r="B7691" s="33" t="s">
        <v>8025</v>
      </c>
    </row>
    <row r="7692" spans="1:2" x14ac:dyDescent="0.25">
      <c r="A7692" s="33" t="s">
        <v>6192</v>
      </c>
      <c r="B7692" s="33" t="s">
        <v>8026</v>
      </c>
    </row>
    <row r="7693" spans="1:2" x14ac:dyDescent="0.25">
      <c r="A7693" s="33" t="s">
        <v>6192</v>
      </c>
      <c r="B7693" s="33" t="s">
        <v>8027</v>
      </c>
    </row>
    <row r="7694" spans="1:2" x14ac:dyDescent="0.25">
      <c r="A7694" s="33" t="s">
        <v>6192</v>
      </c>
      <c r="B7694" s="33" t="s">
        <v>8028</v>
      </c>
    </row>
    <row r="7695" spans="1:2" x14ac:dyDescent="0.25">
      <c r="A7695" s="33" t="s">
        <v>6192</v>
      </c>
      <c r="B7695" s="33" t="s">
        <v>8029</v>
      </c>
    </row>
    <row r="7696" spans="1:2" x14ac:dyDescent="0.25">
      <c r="A7696" s="33" t="s">
        <v>6192</v>
      </c>
      <c r="B7696" s="33" t="s">
        <v>8030</v>
      </c>
    </row>
    <row r="7697" spans="1:2" x14ac:dyDescent="0.25">
      <c r="A7697" s="33" t="s">
        <v>6192</v>
      </c>
      <c r="B7697" s="33" t="s">
        <v>8031</v>
      </c>
    </row>
    <row r="7698" spans="1:2" x14ac:dyDescent="0.25">
      <c r="A7698" s="33" t="s">
        <v>6192</v>
      </c>
      <c r="B7698" s="33" t="s">
        <v>8032</v>
      </c>
    </row>
    <row r="7699" spans="1:2" x14ac:dyDescent="0.25">
      <c r="A7699" s="33" t="s">
        <v>6192</v>
      </c>
      <c r="B7699" s="33" t="s">
        <v>8033</v>
      </c>
    </row>
    <row r="7700" spans="1:2" x14ac:dyDescent="0.25">
      <c r="A7700" s="33" t="s">
        <v>6192</v>
      </c>
      <c r="B7700" s="33" t="s">
        <v>8034</v>
      </c>
    </row>
    <row r="7701" spans="1:2" x14ac:dyDescent="0.25">
      <c r="A7701" s="33" t="s">
        <v>6192</v>
      </c>
      <c r="B7701" s="33" t="s">
        <v>8035</v>
      </c>
    </row>
    <row r="7702" spans="1:2" x14ac:dyDescent="0.25">
      <c r="A7702" s="33" t="s">
        <v>6192</v>
      </c>
      <c r="B7702" s="33" t="s">
        <v>8036</v>
      </c>
    </row>
    <row r="7703" spans="1:2" x14ac:dyDescent="0.25">
      <c r="A7703" s="33" t="s">
        <v>6192</v>
      </c>
      <c r="B7703" s="33" t="s">
        <v>8037</v>
      </c>
    </row>
    <row r="7704" spans="1:2" x14ac:dyDescent="0.25">
      <c r="A7704" s="33" t="s">
        <v>6192</v>
      </c>
      <c r="B7704" s="33" t="s">
        <v>8038</v>
      </c>
    </row>
    <row r="7705" spans="1:2" x14ac:dyDescent="0.25">
      <c r="A7705" s="33" t="s">
        <v>6192</v>
      </c>
      <c r="B7705" s="33" t="s">
        <v>8039</v>
      </c>
    </row>
    <row r="7706" spans="1:2" x14ac:dyDescent="0.25">
      <c r="A7706" s="33" t="s">
        <v>6192</v>
      </c>
      <c r="B7706" s="33" t="s">
        <v>8040</v>
      </c>
    </row>
    <row r="7707" spans="1:2" x14ac:dyDescent="0.25">
      <c r="A7707" s="33" t="s">
        <v>6192</v>
      </c>
      <c r="B7707" s="33" t="s">
        <v>8041</v>
      </c>
    </row>
    <row r="7708" spans="1:2" x14ac:dyDescent="0.25">
      <c r="A7708" s="33" t="s">
        <v>6192</v>
      </c>
      <c r="B7708" s="33" t="s">
        <v>8042</v>
      </c>
    </row>
    <row r="7709" spans="1:2" x14ac:dyDescent="0.25">
      <c r="A7709" s="33" t="s">
        <v>6192</v>
      </c>
      <c r="B7709" s="33" t="s">
        <v>8043</v>
      </c>
    </row>
    <row r="7710" spans="1:2" x14ac:dyDescent="0.25">
      <c r="A7710" s="33" t="s">
        <v>6192</v>
      </c>
      <c r="B7710" s="33" t="s">
        <v>8044</v>
      </c>
    </row>
    <row r="7711" spans="1:2" x14ac:dyDescent="0.25">
      <c r="A7711" s="33" t="s">
        <v>6192</v>
      </c>
      <c r="B7711" s="33" t="s">
        <v>8045</v>
      </c>
    </row>
    <row r="7712" spans="1:2" x14ac:dyDescent="0.25">
      <c r="A7712" s="33" t="s">
        <v>6192</v>
      </c>
      <c r="B7712" s="33" t="s">
        <v>8046</v>
      </c>
    </row>
    <row r="7713" spans="1:2" x14ac:dyDescent="0.25">
      <c r="A7713" s="33" t="s">
        <v>6192</v>
      </c>
      <c r="B7713" s="33" t="s">
        <v>8047</v>
      </c>
    </row>
    <row r="7714" spans="1:2" x14ac:dyDescent="0.25">
      <c r="A7714" s="33" t="s">
        <v>6192</v>
      </c>
      <c r="B7714" s="33" t="s">
        <v>8048</v>
      </c>
    </row>
    <row r="7715" spans="1:2" x14ac:dyDescent="0.25">
      <c r="A7715" s="33" t="s">
        <v>6192</v>
      </c>
      <c r="B7715" s="33" t="s">
        <v>8049</v>
      </c>
    </row>
    <row r="7716" spans="1:2" x14ac:dyDescent="0.25">
      <c r="A7716" s="33" t="s">
        <v>6192</v>
      </c>
      <c r="B7716" s="33" t="s">
        <v>8050</v>
      </c>
    </row>
    <row r="7717" spans="1:2" x14ac:dyDescent="0.25">
      <c r="A7717" s="33" t="s">
        <v>6192</v>
      </c>
      <c r="B7717" s="33" t="s">
        <v>8051</v>
      </c>
    </row>
    <row r="7718" spans="1:2" x14ac:dyDescent="0.25">
      <c r="A7718" s="33" t="s">
        <v>6192</v>
      </c>
      <c r="B7718" s="33" t="s">
        <v>8052</v>
      </c>
    </row>
    <row r="7719" spans="1:2" x14ac:dyDescent="0.25">
      <c r="A7719" s="33" t="s">
        <v>6192</v>
      </c>
      <c r="B7719" s="33" t="s">
        <v>8053</v>
      </c>
    </row>
    <row r="7720" spans="1:2" x14ac:dyDescent="0.25">
      <c r="A7720" s="33" t="s">
        <v>6192</v>
      </c>
      <c r="B7720" s="33" t="s">
        <v>8054</v>
      </c>
    </row>
    <row r="7721" spans="1:2" x14ac:dyDescent="0.25">
      <c r="A7721" s="33" t="s">
        <v>6192</v>
      </c>
      <c r="B7721" s="33" t="s">
        <v>8055</v>
      </c>
    </row>
    <row r="7722" spans="1:2" x14ac:dyDescent="0.25">
      <c r="A7722" s="33" t="s">
        <v>6192</v>
      </c>
      <c r="B7722" s="33" t="s">
        <v>8056</v>
      </c>
    </row>
    <row r="7723" spans="1:2" x14ac:dyDescent="0.25">
      <c r="A7723" s="33" t="s">
        <v>6192</v>
      </c>
      <c r="B7723" s="33" t="s">
        <v>8057</v>
      </c>
    </row>
    <row r="7724" spans="1:2" x14ac:dyDescent="0.25">
      <c r="A7724" s="33" t="s">
        <v>6192</v>
      </c>
      <c r="B7724" s="33" t="s">
        <v>8058</v>
      </c>
    </row>
    <row r="7725" spans="1:2" x14ac:dyDescent="0.25">
      <c r="A7725" s="33" t="s">
        <v>6192</v>
      </c>
      <c r="B7725" s="33" t="s">
        <v>8059</v>
      </c>
    </row>
    <row r="7726" spans="1:2" x14ac:dyDescent="0.25">
      <c r="A7726" s="33" t="s">
        <v>6192</v>
      </c>
      <c r="B7726" s="33" t="s">
        <v>8060</v>
      </c>
    </row>
    <row r="7727" spans="1:2" x14ac:dyDescent="0.25">
      <c r="A7727" s="33" t="s">
        <v>6192</v>
      </c>
      <c r="B7727" s="33" t="s">
        <v>8061</v>
      </c>
    </row>
    <row r="7728" spans="1:2" x14ac:dyDescent="0.25">
      <c r="A7728" s="33" t="s">
        <v>6192</v>
      </c>
      <c r="B7728" s="33" t="s">
        <v>8062</v>
      </c>
    </row>
    <row r="7729" spans="1:2" x14ac:dyDescent="0.25">
      <c r="A7729" s="33" t="s">
        <v>6192</v>
      </c>
      <c r="B7729" s="33" t="s">
        <v>8063</v>
      </c>
    </row>
    <row r="7730" spans="1:2" x14ac:dyDescent="0.25">
      <c r="A7730" s="33" t="s">
        <v>6192</v>
      </c>
      <c r="B7730" s="33" t="s">
        <v>8064</v>
      </c>
    </row>
    <row r="7731" spans="1:2" x14ac:dyDescent="0.25">
      <c r="A7731" s="33" t="s">
        <v>6192</v>
      </c>
      <c r="B7731" s="33" t="s">
        <v>8065</v>
      </c>
    </row>
    <row r="7732" spans="1:2" x14ac:dyDescent="0.25">
      <c r="A7732" s="33" t="s">
        <v>6192</v>
      </c>
      <c r="B7732" s="33" t="s">
        <v>8066</v>
      </c>
    </row>
    <row r="7733" spans="1:2" x14ac:dyDescent="0.25">
      <c r="A7733" s="33" t="s">
        <v>6192</v>
      </c>
      <c r="B7733" s="33" t="s">
        <v>8067</v>
      </c>
    </row>
    <row r="7734" spans="1:2" x14ac:dyDescent="0.25">
      <c r="A7734" s="33" t="s">
        <v>6192</v>
      </c>
      <c r="B7734" s="33" t="s">
        <v>8068</v>
      </c>
    </row>
    <row r="7735" spans="1:2" x14ac:dyDescent="0.25">
      <c r="A7735" s="33" t="s">
        <v>6192</v>
      </c>
      <c r="B7735" s="33" t="s">
        <v>8069</v>
      </c>
    </row>
    <row r="7736" spans="1:2" x14ac:dyDescent="0.25">
      <c r="A7736" s="33" t="s">
        <v>6192</v>
      </c>
      <c r="B7736" s="33" t="s">
        <v>8070</v>
      </c>
    </row>
    <row r="7737" spans="1:2" x14ac:dyDescent="0.25">
      <c r="A7737" s="33" t="s">
        <v>6192</v>
      </c>
      <c r="B7737" s="33" t="s">
        <v>8071</v>
      </c>
    </row>
    <row r="7738" spans="1:2" x14ac:dyDescent="0.25">
      <c r="A7738" s="33" t="s">
        <v>6192</v>
      </c>
      <c r="B7738" s="33" t="s">
        <v>8072</v>
      </c>
    </row>
    <row r="7739" spans="1:2" x14ac:dyDescent="0.25">
      <c r="A7739" s="33" t="s">
        <v>6192</v>
      </c>
      <c r="B7739" s="33" t="s">
        <v>8073</v>
      </c>
    </row>
    <row r="7740" spans="1:2" x14ac:dyDescent="0.25">
      <c r="A7740" s="33" t="s">
        <v>6192</v>
      </c>
      <c r="B7740" s="33" t="s">
        <v>8074</v>
      </c>
    </row>
    <row r="7741" spans="1:2" x14ac:dyDescent="0.25">
      <c r="A7741" s="33" t="s">
        <v>6192</v>
      </c>
      <c r="B7741" s="33" t="s">
        <v>8075</v>
      </c>
    </row>
    <row r="7742" spans="1:2" x14ac:dyDescent="0.25">
      <c r="A7742" s="33" t="s">
        <v>6192</v>
      </c>
      <c r="B7742" s="33" t="s">
        <v>8076</v>
      </c>
    </row>
    <row r="7743" spans="1:2" x14ac:dyDescent="0.25">
      <c r="A7743" s="33" t="s">
        <v>6192</v>
      </c>
      <c r="B7743" s="33" t="s">
        <v>8077</v>
      </c>
    </row>
    <row r="7744" spans="1:2" x14ac:dyDescent="0.25">
      <c r="A7744" s="33" t="s">
        <v>6192</v>
      </c>
      <c r="B7744" s="33" t="s">
        <v>8078</v>
      </c>
    </row>
    <row r="7745" spans="1:2" x14ac:dyDescent="0.25">
      <c r="A7745" s="33" t="s">
        <v>6192</v>
      </c>
      <c r="B7745" s="33" t="s">
        <v>8079</v>
      </c>
    </row>
    <row r="7746" spans="1:2" x14ac:dyDescent="0.25">
      <c r="A7746" s="33" t="s">
        <v>6192</v>
      </c>
      <c r="B7746" s="33" t="s">
        <v>8080</v>
      </c>
    </row>
    <row r="7747" spans="1:2" x14ac:dyDescent="0.25">
      <c r="A7747" s="33" t="s">
        <v>6192</v>
      </c>
      <c r="B7747" s="33" t="s">
        <v>8081</v>
      </c>
    </row>
    <row r="7748" spans="1:2" x14ac:dyDescent="0.25">
      <c r="A7748" s="33" t="s">
        <v>6192</v>
      </c>
      <c r="B7748" s="33" t="s">
        <v>8082</v>
      </c>
    </row>
    <row r="7749" spans="1:2" x14ac:dyDescent="0.25">
      <c r="A7749" s="33" t="s">
        <v>6192</v>
      </c>
      <c r="B7749" s="33" t="s">
        <v>8083</v>
      </c>
    </row>
    <row r="7750" spans="1:2" x14ac:dyDescent="0.25">
      <c r="A7750" s="33" t="s">
        <v>6192</v>
      </c>
      <c r="B7750" s="33" t="s">
        <v>8084</v>
      </c>
    </row>
    <row r="7751" spans="1:2" x14ac:dyDescent="0.25">
      <c r="A7751" s="33" t="s">
        <v>6192</v>
      </c>
      <c r="B7751" s="33" t="s">
        <v>8085</v>
      </c>
    </row>
    <row r="7752" spans="1:2" x14ac:dyDescent="0.25">
      <c r="A7752" s="33" t="s">
        <v>6192</v>
      </c>
      <c r="B7752" s="33" t="s">
        <v>8086</v>
      </c>
    </row>
    <row r="7753" spans="1:2" x14ac:dyDescent="0.25">
      <c r="A7753" s="33" t="s">
        <v>6192</v>
      </c>
      <c r="B7753" s="33" t="s">
        <v>8087</v>
      </c>
    </row>
    <row r="7754" spans="1:2" x14ac:dyDescent="0.25">
      <c r="A7754" s="33" t="s">
        <v>6192</v>
      </c>
      <c r="B7754" s="33" t="s">
        <v>8088</v>
      </c>
    </row>
    <row r="7755" spans="1:2" x14ac:dyDescent="0.25">
      <c r="A7755" s="33" t="s">
        <v>6192</v>
      </c>
      <c r="B7755" s="33" t="s">
        <v>8089</v>
      </c>
    </row>
    <row r="7756" spans="1:2" x14ac:dyDescent="0.25">
      <c r="A7756" s="33" t="s">
        <v>6192</v>
      </c>
      <c r="B7756" s="33" t="s">
        <v>8090</v>
      </c>
    </row>
    <row r="7757" spans="1:2" x14ac:dyDescent="0.25">
      <c r="A7757" s="33" t="s">
        <v>6192</v>
      </c>
      <c r="B7757" s="33" t="s">
        <v>8091</v>
      </c>
    </row>
    <row r="7758" spans="1:2" x14ac:dyDescent="0.25">
      <c r="A7758" s="33" t="s">
        <v>6192</v>
      </c>
      <c r="B7758" s="33" t="s">
        <v>8092</v>
      </c>
    </row>
    <row r="7759" spans="1:2" x14ac:dyDescent="0.25">
      <c r="A7759" s="33" t="s">
        <v>6192</v>
      </c>
      <c r="B7759" s="33" t="s">
        <v>8093</v>
      </c>
    </row>
    <row r="7760" spans="1:2" x14ac:dyDescent="0.25">
      <c r="A7760" s="33" t="s">
        <v>6192</v>
      </c>
      <c r="B7760" s="33" t="s">
        <v>8094</v>
      </c>
    </row>
    <row r="7761" spans="1:2" x14ac:dyDescent="0.25">
      <c r="A7761" s="33" t="s">
        <v>6192</v>
      </c>
      <c r="B7761" s="33" t="s">
        <v>8095</v>
      </c>
    </row>
    <row r="7762" spans="1:2" x14ac:dyDescent="0.25">
      <c r="A7762" s="33" t="s">
        <v>6192</v>
      </c>
      <c r="B7762" s="33" t="s">
        <v>8096</v>
      </c>
    </row>
    <row r="7763" spans="1:2" x14ac:dyDescent="0.25">
      <c r="A7763" s="33" t="s">
        <v>6192</v>
      </c>
      <c r="B7763" s="33" t="s">
        <v>8097</v>
      </c>
    </row>
    <row r="7764" spans="1:2" x14ac:dyDescent="0.25">
      <c r="A7764" s="33" t="s">
        <v>6192</v>
      </c>
      <c r="B7764" s="33" t="s">
        <v>8098</v>
      </c>
    </row>
    <row r="7765" spans="1:2" x14ac:dyDescent="0.25">
      <c r="A7765" s="33" t="s">
        <v>6192</v>
      </c>
      <c r="B7765" s="33" t="s">
        <v>8099</v>
      </c>
    </row>
    <row r="7766" spans="1:2" x14ac:dyDescent="0.25">
      <c r="A7766" s="33" t="s">
        <v>6192</v>
      </c>
      <c r="B7766" s="33" t="s">
        <v>8100</v>
      </c>
    </row>
    <row r="7767" spans="1:2" x14ac:dyDescent="0.25">
      <c r="A7767" s="33" t="s">
        <v>6192</v>
      </c>
      <c r="B7767" s="33" t="s">
        <v>8101</v>
      </c>
    </row>
    <row r="7768" spans="1:2" x14ac:dyDescent="0.25">
      <c r="A7768" s="33" t="s">
        <v>6192</v>
      </c>
      <c r="B7768" s="33" t="s">
        <v>8102</v>
      </c>
    </row>
    <row r="7769" spans="1:2" x14ac:dyDescent="0.25">
      <c r="A7769" s="33" t="s">
        <v>6192</v>
      </c>
      <c r="B7769" s="33" t="s">
        <v>8103</v>
      </c>
    </row>
    <row r="7770" spans="1:2" x14ac:dyDescent="0.25">
      <c r="A7770" s="33" t="s">
        <v>6192</v>
      </c>
      <c r="B7770" s="33" t="s">
        <v>8104</v>
      </c>
    </row>
    <row r="7771" spans="1:2" x14ac:dyDescent="0.25">
      <c r="A7771" s="33" t="s">
        <v>6192</v>
      </c>
      <c r="B7771" s="33" t="s">
        <v>8105</v>
      </c>
    </row>
    <row r="7772" spans="1:2" x14ac:dyDescent="0.25">
      <c r="A7772" s="33" t="s">
        <v>6192</v>
      </c>
      <c r="B7772" s="33" t="s">
        <v>8106</v>
      </c>
    </row>
    <row r="7773" spans="1:2" x14ac:dyDescent="0.25">
      <c r="A7773" s="33" t="s">
        <v>6192</v>
      </c>
      <c r="B7773" s="33" t="s">
        <v>8107</v>
      </c>
    </row>
    <row r="7774" spans="1:2" x14ac:dyDescent="0.25">
      <c r="A7774" s="33" t="s">
        <v>6192</v>
      </c>
      <c r="B7774" s="33" t="s">
        <v>8108</v>
      </c>
    </row>
    <row r="7775" spans="1:2" x14ac:dyDescent="0.25">
      <c r="A7775" s="33" t="s">
        <v>6192</v>
      </c>
      <c r="B7775" s="33" t="s">
        <v>8109</v>
      </c>
    </row>
    <row r="7776" spans="1:2" x14ac:dyDescent="0.25">
      <c r="A7776" s="33" t="s">
        <v>6192</v>
      </c>
      <c r="B7776" s="33" t="s">
        <v>8110</v>
      </c>
    </row>
    <row r="7777" spans="1:2" x14ac:dyDescent="0.25">
      <c r="A7777" s="33" t="s">
        <v>6192</v>
      </c>
      <c r="B7777" s="33" t="s">
        <v>8111</v>
      </c>
    </row>
    <row r="7778" spans="1:2" x14ac:dyDescent="0.25">
      <c r="A7778" s="33" t="s">
        <v>6192</v>
      </c>
      <c r="B7778" s="33" t="s">
        <v>8112</v>
      </c>
    </row>
    <row r="7779" spans="1:2" x14ac:dyDescent="0.25">
      <c r="A7779" s="33" t="s">
        <v>6192</v>
      </c>
      <c r="B7779" s="33" t="s">
        <v>8113</v>
      </c>
    </row>
    <row r="7780" spans="1:2" x14ac:dyDescent="0.25">
      <c r="A7780" s="33" t="s">
        <v>6192</v>
      </c>
      <c r="B7780" s="33" t="s">
        <v>8114</v>
      </c>
    </row>
    <row r="7781" spans="1:2" x14ac:dyDescent="0.25">
      <c r="A7781" s="33" t="s">
        <v>6192</v>
      </c>
      <c r="B7781" s="33" t="s">
        <v>8115</v>
      </c>
    </row>
    <row r="7782" spans="1:2" x14ac:dyDescent="0.25">
      <c r="A7782" s="33" t="s">
        <v>6192</v>
      </c>
      <c r="B7782" s="33" t="s">
        <v>8116</v>
      </c>
    </row>
    <row r="7783" spans="1:2" x14ac:dyDescent="0.25">
      <c r="A7783" s="33" t="s">
        <v>6192</v>
      </c>
      <c r="B7783" s="33" t="s">
        <v>8117</v>
      </c>
    </row>
    <row r="7784" spans="1:2" x14ac:dyDescent="0.25">
      <c r="A7784" s="33" t="s">
        <v>6192</v>
      </c>
      <c r="B7784" s="33" t="s">
        <v>8118</v>
      </c>
    </row>
    <row r="7785" spans="1:2" x14ac:dyDescent="0.25">
      <c r="A7785" s="33" t="s">
        <v>6192</v>
      </c>
      <c r="B7785" s="33" t="s">
        <v>8119</v>
      </c>
    </row>
    <row r="7786" spans="1:2" x14ac:dyDescent="0.25">
      <c r="A7786" s="33" t="s">
        <v>6192</v>
      </c>
      <c r="B7786" s="33" t="s">
        <v>8120</v>
      </c>
    </row>
    <row r="7787" spans="1:2" x14ac:dyDescent="0.25">
      <c r="A7787" s="33" t="s">
        <v>6192</v>
      </c>
      <c r="B7787" s="33" t="s">
        <v>8121</v>
      </c>
    </row>
    <row r="7788" spans="1:2" x14ac:dyDescent="0.25">
      <c r="A7788" s="33" t="s">
        <v>6192</v>
      </c>
      <c r="B7788" s="33" t="s">
        <v>8122</v>
      </c>
    </row>
    <row r="7789" spans="1:2" x14ac:dyDescent="0.25">
      <c r="A7789" s="33" t="s">
        <v>6192</v>
      </c>
      <c r="B7789" s="33" t="s">
        <v>8123</v>
      </c>
    </row>
    <row r="7790" spans="1:2" x14ac:dyDescent="0.25">
      <c r="A7790" s="33" t="s">
        <v>6192</v>
      </c>
      <c r="B7790" s="33" t="s">
        <v>8124</v>
      </c>
    </row>
    <row r="7791" spans="1:2" x14ac:dyDescent="0.25">
      <c r="A7791" s="33" t="s">
        <v>6192</v>
      </c>
      <c r="B7791" s="33" t="s">
        <v>8125</v>
      </c>
    </row>
    <row r="7792" spans="1:2" x14ac:dyDescent="0.25">
      <c r="A7792" s="33" t="s">
        <v>6192</v>
      </c>
      <c r="B7792" s="33" t="s">
        <v>8126</v>
      </c>
    </row>
    <row r="7793" spans="1:2" x14ac:dyDescent="0.25">
      <c r="A7793" s="33" t="s">
        <v>6192</v>
      </c>
      <c r="B7793" s="33" t="s">
        <v>8127</v>
      </c>
    </row>
    <row r="7794" spans="1:2" x14ac:dyDescent="0.25">
      <c r="A7794" s="33" t="s">
        <v>6192</v>
      </c>
      <c r="B7794" s="33" t="s">
        <v>8128</v>
      </c>
    </row>
    <row r="7795" spans="1:2" x14ac:dyDescent="0.25">
      <c r="A7795" s="33" t="s">
        <v>6192</v>
      </c>
      <c r="B7795" s="33" t="s">
        <v>8129</v>
      </c>
    </row>
    <row r="7796" spans="1:2" x14ac:dyDescent="0.25">
      <c r="A7796" s="33" t="s">
        <v>6192</v>
      </c>
      <c r="B7796" s="33" t="s">
        <v>8130</v>
      </c>
    </row>
    <row r="7797" spans="1:2" x14ac:dyDescent="0.25">
      <c r="A7797" s="33" t="s">
        <v>6192</v>
      </c>
      <c r="B7797" s="33" t="s">
        <v>8131</v>
      </c>
    </row>
    <row r="7798" spans="1:2" x14ac:dyDescent="0.25">
      <c r="A7798" s="33" t="s">
        <v>6192</v>
      </c>
      <c r="B7798" s="33" t="s">
        <v>8132</v>
      </c>
    </row>
    <row r="7799" spans="1:2" x14ac:dyDescent="0.25">
      <c r="A7799" s="33" t="s">
        <v>6192</v>
      </c>
      <c r="B7799" s="33" t="s">
        <v>8133</v>
      </c>
    </row>
    <row r="7800" spans="1:2" x14ac:dyDescent="0.25">
      <c r="A7800" s="33" t="s">
        <v>6192</v>
      </c>
      <c r="B7800" s="33" t="s">
        <v>8134</v>
      </c>
    </row>
    <row r="7801" spans="1:2" x14ac:dyDescent="0.25">
      <c r="A7801" s="33" t="s">
        <v>6192</v>
      </c>
      <c r="B7801" s="33" t="s">
        <v>8135</v>
      </c>
    </row>
    <row r="7802" spans="1:2" x14ac:dyDescent="0.25">
      <c r="A7802" s="33" t="s">
        <v>6192</v>
      </c>
      <c r="B7802" s="33" t="s">
        <v>8136</v>
      </c>
    </row>
    <row r="7803" spans="1:2" x14ac:dyDescent="0.25">
      <c r="A7803" s="33" t="s">
        <v>6192</v>
      </c>
      <c r="B7803" s="33" t="s">
        <v>8137</v>
      </c>
    </row>
    <row r="7804" spans="1:2" x14ac:dyDescent="0.25">
      <c r="A7804" s="33" t="s">
        <v>6192</v>
      </c>
      <c r="B7804" s="33" t="s">
        <v>8138</v>
      </c>
    </row>
    <row r="7805" spans="1:2" x14ac:dyDescent="0.25">
      <c r="A7805" s="33" t="s">
        <v>6192</v>
      </c>
      <c r="B7805" s="33" t="s">
        <v>8139</v>
      </c>
    </row>
    <row r="7806" spans="1:2" x14ac:dyDescent="0.25">
      <c r="A7806" s="33" t="s">
        <v>6192</v>
      </c>
      <c r="B7806" s="33" t="s">
        <v>8140</v>
      </c>
    </row>
    <row r="7807" spans="1:2" x14ac:dyDescent="0.25">
      <c r="A7807" s="33" t="s">
        <v>6192</v>
      </c>
      <c r="B7807" s="33" t="s">
        <v>8141</v>
      </c>
    </row>
    <row r="7808" spans="1:2" x14ac:dyDescent="0.25">
      <c r="A7808" s="33" t="s">
        <v>6192</v>
      </c>
      <c r="B7808" s="33" t="s">
        <v>8142</v>
      </c>
    </row>
    <row r="7809" spans="1:2" x14ac:dyDescent="0.25">
      <c r="A7809" s="33" t="s">
        <v>6192</v>
      </c>
      <c r="B7809" s="33" t="s">
        <v>8143</v>
      </c>
    </row>
    <row r="7810" spans="1:2" x14ac:dyDescent="0.25">
      <c r="A7810" s="33" t="s">
        <v>6192</v>
      </c>
      <c r="B7810" s="33" t="s">
        <v>8144</v>
      </c>
    </row>
    <row r="7811" spans="1:2" x14ac:dyDescent="0.25">
      <c r="A7811" s="33" t="s">
        <v>6192</v>
      </c>
      <c r="B7811" s="33" t="s">
        <v>8145</v>
      </c>
    </row>
    <row r="7812" spans="1:2" x14ac:dyDescent="0.25">
      <c r="A7812" s="33" t="s">
        <v>6192</v>
      </c>
      <c r="B7812" s="33" t="s">
        <v>8146</v>
      </c>
    </row>
    <row r="7813" spans="1:2" x14ac:dyDescent="0.25">
      <c r="A7813" s="33" t="s">
        <v>6192</v>
      </c>
      <c r="B7813" s="33" t="s">
        <v>8147</v>
      </c>
    </row>
    <row r="7814" spans="1:2" x14ac:dyDescent="0.25">
      <c r="A7814" s="33" t="s">
        <v>6192</v>
      </c>
      <c r="B7814" s="33" t="s">
        <v>8148</v>
      </c>
    </row>
    <row r="7815" spans="1:2" x14ac:dyDescent="0.25">
      <c r="A7815" s="33" t="s">
        <v>6192</v>
      </c>
      <c r="B7815" s="33" t="s">
        <v>8149</v>
      </c>
    </row>
    <row r="7816" spans="1:2" x14ac:dyDescent="0.25">
      <c r="A7816" s="33" t="s">
        <v>6192</v>
      </c>
      <c r="B7816" s="33" t="s">
        <v>8150</v>
      </c>
    </row>
    <row r="7817" spans="1:2" x14ac:dyDescent="0.25">
      <c r="A7817" s="33" t="s">
        <v>6192</v>
      </c>
      <c r="B7817" s="33" t="s">
        <v>8151</v>
      </c>
    </row>
    <row r="7818" spans="1:2" x14ac:dyDescent="0.25">
      <c r="A7818" s="33" t="s">
        <v>6192</v>
      </c>
      <c r="B7818" s="33" t="s">
        <v>8152</v>
      </c>
    </row>
    <row r="7819" spans="1:2" x14ac:dyDescent="0.25">
      <c r="A7819" s="33" t="s">
        <v>6192</v>
      </c>
      <c r="B7819" s="33" t="s">
        <v>8153</v>
      </c>
    </row>
    <row r="7820" spans="1:2" x14ac:dyDescent="0.25">
      <c r="A7820" s="33" t="s">
        <v>6192</v>
      </c>
      <c r="B7820" s="33" t="s">
        <v>8154</v>
      </c>
    </row>
    <row r="7821" spans="1:2" x14ac:dyDescent="0.25">
      <c r="A7821" s="33" t="s">
        <v>6192</v>
      </c>
      <c r="B7821" s="33" t="s">
        <v>8155</v>
      </c>
    </row>
    <row r="7822" spans="1:2" x14ac:dyDescent="0.25">
      <c r="A7822" s="33" t="s">
        <v>6192</v>
      </c>
      <c r="B7822" s="33" t="s">
        <v>8156</v>
      </c>
    </row>
    <row r="7823" spans="1:2" x14ac:dyDescent="0.25">
      <c r="A7823" s="33" t="s">
        <v>6192</v>
      </c>
      <c r="B7823" s="33" t="s">
        <v>8157</v>
      </c>
    </row>
    <row r="7824" spans="1:2" x14ac:dyDescent="0.25">
      <c r="A7824" s="33" t="s">
        <v>6192</v>
      </c>
      <c r="B7824" s="33" t="s">
        <v>8158</v>
      </c>
    </row>
    <row r="7825" spans="1:2" x14ac:dyDescent="0.25">
      <c r="A7825" s="33" t="s">
        <v>6192</v>
      </c>
      <c r="B7825" s="33" t="s">
        <v>8159</v>
      </c>
    </row>
    <row r="7826" spans="1:2" x14ac:dyDescent="0.25">
      <c r="A7826" s="33" t="s">
        <v>6192</v>
      </c>
      <c r="B7826" s="33" t="s">
        <v>8160</v>
      </c>
    </row>
    <row r="7827" spans="1:2" x14ac:dyDescent="0.25">
      <c r="A7827" s="33" t="s">
        <v>6192</v>
      </c>
      <c r="B7827" s="33" t="s">
        <v>8161</v>
      </c>
    </row>
    <row r="7828" spans="1:2" x14ac:dyDescent="0.25">
      <c r="A7828" s="33" t="s">
        <v>6192</v>
      </c>
      <c r="B7828" s="33" t="s">
        <v>8162</v>
      </c>
    </row>
    <row r="7829" spans="1:2" x14ac:dyDescent="0.25">
      <c r="A7829" s="33" t="s">
        <v>6192</v>
      </c>
      <c r="B7829" s="33" t="s">
        <v>8163</v>
      </c>
    </row>
    <row r="7830" spans="1:2" x14ac:dyDescent="0.25">
      <c r="A7830" s="33" t="s">
        <v>6192</v>
      </c>
      <c r="B7830" s="33" t="s">
        <v>8164</v>
      </c>
    </row>
    <row r="7831" spans="1:2" x14ac:dyDescent="0.25">
      <c r="A7831" s="33" t="s">
        <v>6192</v>
      </c>
      <c r="B7831" s="33" t="s">
        <v>8165</v>
      </c>
    </row>
    <row r="7832" spans="1:2" x14ac:dyDescent="0.25">
      <c r="A7832" s="33" t="s">
        <v>6192</v>
      </c>
      <c r="B7832" s="33" t="s">
        <v>8166</v>
      </c>
    </row>
    <row r="7833" spans="1:2" x14ac:dyDescent="0.25">
      <c r="A7833" s="33" t="s">
        <v>6192</v>
      </c>
      <c r="B7833" s="33" t="s">
        <v>8167</v>
      </c>
    </row>
    <row r="7834" spans="1:2" x14ac:dyDescent="0.25">
      <c r="A7834" s="33" t="s">
        <v>6192</v>
      </c>
      <c r="B7834" s="33" t="s">
        <v>8168</v>
      </c>
    </row>
    <row r="7835" spans="1:2" x14ac:dyDescent="0.25">
      <c r="A7835" s="33" t="s">
        <v>6192</v>
      </c>
      <c r="B7835" s="33" t="s">
        <v>8169</v>
      </c>
    </row>
    <row r="7836" spans="1:2" x14ac:dyDescent="0.25">
      <c r="A7836" s="33" t="s">
        <v>6192</v>
      </c>
      <c r="B7836" s="33" t="s">
        <v>8170</v>
      </c>
    </row>
    <row r="7837" spans="1:2" x14ac:dyDescent="0.25">
      <c r="A7837" s="33" t="s">
        <v>6192</v>
      </c>
      <c r="B7837" s="33" t="s">
        <v>8171</v>
      </c>
    </row>
    <row r="7838" spans="1:2" x14ac:dyDescent="0.25">
      <c r="A7838" s="33" t="s">
        <v>6192</v>
      </c>
      <c r="B7838" s="33" t="s">
        <v>8172</v>
      </c>
    </row>
    <row r="7839" spans="1:2" x14ac:dyDescent="0.25">
      <c r="A7839" s="33" t="s">
        <v>6192</v>
      </c>
      <c r="B7839" s="33" t="s">
        <v>8173</v>
      </c>
    </row>
    <row r="7840" spans="1:2" x14ac:dyDescent="0.25">
      <c r="A7840" s="33" t="s">
        <v>6192</v>
      </c>
      <c r="B7840" s="33" t="s">
        <v>8174</v>
      </c>
    </row>
    <row r="7841" spans="1:2" x14ac:dyDescent="0.25">
      <c r="A7841" s="33" t="s">
        <v>6192</v>
      </c>
      <c r="B7841" s="33" t="s">
        <v>8175</v>
      </c>
    </row>
    <row r="7842" spans="1:2" x14ac:dyDescent="0.25">
      <c r="A7842" s="33" t="s">
        <v>6192</v>
      </c>
      <c r="B7842" s="33" t="s">
        <v>8176</v>
      </c>
    </row>
    <row r="7843" spans="1:2" x14ac:dyDescent="0.25">
      <c r="A7843" s="33" t="s">
        <v>6192</v>
      </c>
      <c r="B7843" s="33" t="s">
        <v>8177</v>
      </c>
    </row>
    <row r="7844" spans="1:2" x14ac:dyDescent="0.25">
      <c r="A7844" s="33" t="s">
        <v>6192</v>
      </c>
      <c r="B7844" s="33" t="s">
        <v>8178</v>
      </c>
    </row>
    <row r="7845" spans="1:2" x14ac:dyDescent="0.25">
      <c r="A7845" s="33" t="s">
        <v>6192</v>
      </c>
      <c r="B7845" s="33" t="s">
        <v>8179</v>
      </c>
    </row>
    <row r="7846" spans="1:2" x14ac:dyDescent="0.25">
      <c r="A7846" s="33" t="s">
        <v>6192</v>
      </c>
      <c r="B7846" s="33" t="s">
        <v>8180</v>
      </c>
    </row>
    <row r="7847" spans="1:2" x14ac:dyDescent="0.25">
      <c r="A7847" s="33" t="s">
        <v>6192</v>
      </c>
      <c r="B7847" s="33" t="s">
        <v>8181</v>
      </c>
    </row>
    <row r="7848" spans="1:2" x14ac:dyDescent="0.25">
      <c r="A7848" s="33" t="s">
        <v>6192</v>
      </c>
      <c r="B7848" s="33" t="s">
        <v>8182</v>
      </c>
    </row>
    <row r="7849" spans="1:2" x14ac:dyDescent="0.25">
      <c r="A7849" s="33" t="s">
        <v>6192</v>
      </c>
      <c r="B7849" s="33" t="s">
        <v>8183</v>
      </c>
    </row>
    <row r="7850" spans="1:2" x14ac:dyDescent="0.25">
      <c r="A7850" s="33" t="s">
        <v>6192</v>
      </c>
      <c r="B7850" s="33" t="s">
        <v>8184</v>
      </c>
    </row>
    <row r="7851" spans="1:2" x14ac:dyDescent="0.25">
      <c r="A7851" s="33" t="s">
        <v>6192</v>
      </c>
      <c r="B7851" s="33" t="s">
        <v>8185</v>
      </c>
    </row>
    <row r="7852" spans="1:2" x14ac:dyDescent="0.25">
      <c r="A7852" s="33" t="s">
        <v>6192</v>
      </c>
      <c r="B7852" s="33" t="s">
        <v>8186</v>
      </c>
    </row>
    <row r="7853" spans="1:2" x14ac:dyDescent="0.25">
      <c r="A7853" s="33" t="s">
        <v>6192</v>
      </c>
      <c r="B7853" s="33" t="s">
        <v>8187</v>
      </c>
    </row>
    <row r="7854" spans="1:2" x14ac:dyDescent="0.25">
      <c r="A7854" s="33" t="s">
        <v>6192</v>
      </c>
      <c r="B7854" s="33" t="s">
        <v>8188</v>
      </c>
    </row>
    <row r="7855" spans="1:2" x14ac:dyDescent="0.25">
      <c r="A7855" s="33" t="s">
        <v>6192</v>
      </c>
      <c r="B7855" s="33" t="s">
        <v>8189</v>
      </c>
    </row>
    <row r="7856" spans="1:2" x14ac:dyDescent="0.25">
      <c r="A7856" s="33" t="s">
        <v>6192</v>
      </c>
      <c r="B7856" s="33" t="s">
        <v>8190</v>
      </c>
    </row>
    <row r="7857" spans="1:2" x14ac:dyDescent="0.25">
      <c r="A7857" s="33" t="s">
        <v>6192</v>
      </c>
      <c r="B7857" s="33" t="s">
        <v>8191</v>
      </c>
    </row>
    <row r="7858" spans="1:2" x14ac:dyDescent="0.25">
      <c r="A7858" s="33" t="s">
        <v>6192</v>
      </c>
      <c r="B7858" s="33" t="s">
        <v>8192</v>
      </c>
    </row>
    <row r="7859" spans="1:2" x14ac:dyDescent="0.25">
      <c r="A7859" s="33" t="s">
        <v>6192</v>
      </c>
      <c r="B7859" s="33" t="s">
        <v>8193</v>
      </c>
    </row>
    <row r="7860" spans="1:2" x14ac:dyDescent="0.25">
      <c r="A7860" s="33" t="s">
        <v>6192</v>
      </c>
      <c r="B7860" s="33" t="s">
        <v>8194</v>
      </c>
    </row>
    <row r="7861" spans="1:2" x14ac:dyDescent="0.25">
      <c r="A7861" s="33" t="s">
        <v>6192</v>
      </c>
      <c r="B7861" s="33" t="s">
        <v>8195</v>
      </c>
    </row>
    <row r="7862" spans="1:2" x14ac:dyDescent="0.25">
      <c r="A7862" s="33" t="s">
        <v>6192</v>
      </c>
      <c r="B7862" s="33" t="s">
        <v>8196</v>
      </c>
    </row>
    <row r="7863" spans="1:2" x14ac:dyDescent="0.25">
      <c r="A7863" s="33" t="s">
        <v>6192</v>
      </c>
      <c r="B7863" s="33" t="s">
        <v>8197</v>
      </c>
    </row>
    <row r="7864" spans="1:2" x14ac:dyDescent="0.25">
      <c r="A7864" s="33" t="s">
        <v>6192</v>
      </c>
      <c r="B7864" s="33" t="s">
        <v>8198</v>
      </c>
    </row>
    <row r="7865" spans="1:2" x14ac:dyDescent="0.25">
      <c r="A7865" s="33" t="s">
        <v>6192</v>
      </c>
      <c r="B7865" s="33" t="s">
        <v>8199</v>
      </c>
    </row>
    <row r="7866" spans="1:2" x14ac:dyDescent="0.25">
      <c r="A7866" s="33" t="s">
        <v>6192</v>
      </c>
      <c r="B7866" s="33" t="s">
        <v>8200</v>
      </c>
    </row>
    <row r="7867" spans="1:2" x14ac:dyDescent="0.25">
      <c r="A7867" s="33" t="s">
        <v>6192</v>
      </c>
      <c r="B7867" s="33" t="s">
        <v>8201</v>
      </c>
    </row>
    <row r="7868" spans="1:2" x14ac:dyDescent="0.25">
      <c r="A7868" s="33" t="s">
        <v>6192</v>
      </c>
      <c r="B7868" s="33" t="s">
        <v>8202</v>
      </c>
    </row>
    <row r="7869" spans="1:2" x14ac:dyDescent="0.25">
      <c r="A7869" s="33" t="s">
        <v>6192</v>
      </c>
      <c r="B7869" s="33" t="s">
        <v>8203</v>
      </c>
    </row>
    <row r="7870" spans="1:2" x14ac:dyDescent="0.25">
      <c r="A7870" s="33" t="s">
        <v>6192</v>
      </c>
      <c r="B7870" s="33" t="s">
        <v>8204</v>
      </c>
    </row>
    <row r="7871" spans="1:2" x14ac:dyDescent="0.25">
      <c r="A7871" s="33" t="s">
        <v>6192</v>
      </c>
      <c r="B7871" s="33" t="s">
        <v>8205</v>
      </c>
    </row>
    <row r="7872" spans="1:2" x14ac:dyDescent="0.25">
      <c r="A7872" s="33" t="s">
        <v>6192</v>
      </c>
      <c r="B7872" s="33" t="s">
        <v>8206</v>
      </c>
    </row>
    <row r="7873" spans="1:2" x14ac:dyDescent="0.25">
      <c r="A7873" s="33" t="s">
        <v>6192</v>
      </c>
      <c r="B7873" s="33" t="s">
        <v>8207</v>
      </c>
    </row>
    <row r="7874" spans="1:2" x14ac:dyDescent="0.25">
      <c r="A7874" s="33" t="s">
        <v>6192</v>
      </c>
      <c r="B7874" s="33" t="s">
        <v>8208</v>
      </c>
    </row>
    <row r="7875" spans="1:2" x14ac:dyDescent="0.25">
      <c r="A7875" s="33" t="s">
        <v>6192</v>
      </c>
      <c r="B7875" s="33" t="s">
        <v>8209</v>
      </c>
    </row>
    <row r="7876" spans="1:2" x14ac:dyDescent="0.25">
      <c r="A7876" s="33" t="s">
        <v>6192</v>
      </c>
      <c r="B7876" s="33" t="s">
        <v>8210</v>
      </c>
    </row>
    <row r="7877" spans="1:2" x14ac:dyDescent="0.25">
      <c r="A7877" s="33" t="s">
        <v>6192</v>
      </c>
      <c r="B7877" s="33" t="s">
        <v>8211</v>
      </c>
    </row>
    <row r="7878" spans="1:2" x14ac:dyDescent="0.25">
      <c r="A7878" s="33" t="s">
        <v>6192</v>
      </c>
      <c r="B7878" s="33" t="s">
        <v>8212</v>
      </c>
    </row>
    <row r="7879" spans="1:2" x14ac:dyDescent="0.25">
      <c r="A7879" s="33" t="s">
        <v>6192</v>
      </c>
      <c r="B7879" s="33" t="s">
        <v>8213</v>
      </c>
    </row>
    <row r="7880" spans="1:2" x14ac:dyDescent="0.25">
      <c r="A7880" s="33" t="s">
        <v>6192</v>
      </c>
      <c r="B7880" s="33" t="s">
        <v>8214</v>
      </c>
    </row>
    <row r="7881" spans="1:2" x14ac:dyDescent="0.25">
      <c r="A7881" s="33" t="s">
        <v>6192</v>
      </c>
      <c r="B7881" s="33" t="s">
        <v>8215</v>
      </c>
    </row>
    <row r="7882" spans="1:2" x14ac:dyDescent="0.25">
      <c r="A7882" s="33" t="s">
        <v>6192</v>
      </c>
      <c r="B7882" s="33" t="s">
        <v>8216</v>
      </c>
    </row>
    <row r="7883" spans="1:2" x14ac:dyDescent="0.25">
      <c r="A7883" s="33" t="s">
        <v>6192</v>
      </c>
      <c r="B7883" s="33" t="s">
        <v>8217</v>
      </c>
    </row>
    <row r="7884" spans="1:2" x14ac:dyDescent="0.25">
      <c r="A7884" s="33" t="s">
        <v>6192</v>
      </c>
      <c r="B7884" s="33" t="s">
        <v>8218</v>
      </c>
    </row>
    <row r="7885" spans="1:2" x14ac:dyDescent="0.25">
      <c r="A7885" s="33" t="s">
        <v>6192</v>
      </c>
      <c r="B7885" s="33" t="s">
        <v>8219</v>
      </c>
    </row>
    <row r="7886" spans="1:2" x14ac:dyDescent="0.25">
      <c r="A7886" s="33" t="s">
        <v>6192</v>
      </c>
      <c r="B7886" s="33" t="s">
        <v>8220</v>
      </c>
    </row>
    <row r="7887" spans="1:2" x14ac:dyDescent="0.25">
      <c r="A7887" s="33" t="s">
        <v>6192</v>
      </c>
      <c r="B7887" s="33" t="s">
        <v>8221</v>
      </c>
    </row>
    <row r="7888" spans="1:2" x14ac:dyDescent="0.25">
      <c r="A7888" s="33" t="s">
        <v>6192</v>
      </c>
      <c r="B7888" s="33" t="s">
        <v>8222</v>
      </c>
    </row>
    <row r="7889" spans="1:2" x14ac:dyDescent="0.25">
      <c r="A7889" s="33" t="s">
        <v>6192</v>
      </c>
      <c r="B7889" s="33" t="s">
        <v>8223</v>
      </c>
    </row>
    <row r="7890" spans="1:2" x14ac:dyDescent="0.25">
      <c r="A7890" s="33" t="s">
        <v>6192</v>
      </c>
      <c r="B7890" s="33" t="s">
        <v>8224</v>
      </c>
    </row>
    <row r="7891" spans="1:2" x14ac:dyDescent="0.25">
      <c r="A7891" s="33" t="s">
        <v>6192</v>
      </c>
      <c r="B7891" s="33" t="s">
        <v>8225</v>
      </c>
    </row>
    <row r="7892" spans="1:2" x14ac:dyDescent="0.25">
      <c r="A7892" s="33" t="s">
        <v>6192</v>
      </c>
      <c r="B7892" s="33" t="s">
        <v>8226</v>
      </c>
    </row>
    <row r="7893" spans="1:2" x14ac:dyDescent="0.25">
      <c r="A7893" s="33" t="s">
        <v>6192</v>
      </c>
      <c r="B7893" s="33" t="s">
        <v>8227</v>
      </c>
    </row>
    <row r="7894" spans="1:2" x14ac:dyDescent="0.25">
      <c r="A7894" s="33" t="s">
        <v>6192</v>
      </c>
      <c r="B7894" s="33" t="s">
        <v>8228</v>
      </c>
    </row>
    <row r="7895" spans="1:2" x14ac:dyDescent="0.25">
      <c r="A7895" s="33" t="s">
        <v>6192</v>
      </c>
      <c r="B7895" s="33" t="s">
        <v>8229</v>
      </c>
    </row>
    <row r="7896" spans="1:2" x14ac:dyDescent="0.25">
      <c r="A7896" s="33" t="s">
        <v>6192</v>
      </c>
      <c r="B7896" s="33" t="s">
        <v>8230</v>
      </c>
    </row>
    <row r="7897" spans="1:2" x14ac:dyDescent="0.25">
      <c r="A7897" s="33" t="s">
        <v>6192</v>
      </c>
      <c r="B7897" s="33" t="s">
        <v>8231</v>
      </c>
    </row>
    <row r="7898" spans="1:2" x14ac:dyDescent="0.25">
      <c r="A7898" s="33" t="s">
        <v>6192</v>
      </c>
      <c r="B7898" s="33" t="s">
        <v>8232</v>
      </c>
    </row>
    <row r="7899" spans="1:2" x14ac:dyDescent="0.25">
      <c r="A7899" s="33" t="s">
        <v>6192</v>
      </c>
      <c r="B7899" s="33" t="s">
        <v>8233</v>
      </c>
    </row>
    <row r="7900" spans="1:2" x14ac:dyDescent="0.25">
      <c r="A7900" s="33" t="s">
        <v>6192</v>
      </c>
      <c r="B7900" s="33" t="s">
        <v>8234</v>
      </c>
    </row>
    <row r="7901" spans="1:2" x14ac:dyDescent="0.25">
      <c r="A7901" s="33" t="s">
        <v>6192</v>
      </c>
      <c r="B7901" s="33" t="s">
        <v>8235</v>
      </c>
    </row>
    <row r="7902" spans="1:2" x14ac:dyDescent="0.25">
      <c r="A7902" s="33" t="s">
        <v>6192</v>
      </c>
      <c r="B7902" s="33" t="s">
        <v>8236</v>
      </c>
    </row>
    <row r="7903" spans="1:2" x14ac:dyDescent="0.25">
      <c r="A7903" s="33" t="s">
        <v>6192</v>
      </c>
      <c r="B7903" s="33" t="s">
        <v>8237</v>
      </c>
    </row>
    <row r="7904" spans="1:2" x14ac:dyDescent="0.25">
      <c r="A7904" s="33" t="s">
        <v>6192</v>
      </c>
      <c r="B7904" s="33" t="s">
        <v>8238</v>
      </c>
    </row>
    <row r="7905" spans="1:2" x14ac:dyDescent="0.25">
      <c r="A7905" s="33" t="s">
        <v>6192</v>
      </c>
      <c r="B7905" s="33" t="s">
        <v>8239</v>
      </c>
    </row>
    <row r="7906" spans="1:2" x14ac:dyDescent="0.25">
      <c r="A7906" s="33" t="s">
        <v>6192</v>
      </c>
      <c r="B7906" s="33" t="s">
        <v>8240</v>
      </c>
    </row>
    <row r="7907" spans="1:2" x14ac:dyDescent="0.25">
      <c r="A7907" s="33" t="s">
        <v>6192</v>
      </c>
      <c r="B7907" s="33" t="s">
        <v>8241</v>
      </c>
    </row>
    <row r="7908" spans="1:2" x14ac:dyDescent="0.25">
      <c r="A7908" s="33" t="s">
        <v>6192</v>
      </c>
      <c r="B7908" s="33" t="s">
        <v>8242</v>
      </c>
    </row>
    <row r="7909" spans="1:2" x14ac:dyDescent="0.25">
      <c r="A7909" s="33" t="s">
        <v>6192</v>
      </c>
      <c r="B7909" s="33" t="s">
        <v>8243</v>
      </c>
    </row>
    <row r="7910" spans="1:2" x14ac:dyDescent="0.25">
      <c r="A7910" s="33" t="s">
        <v>6192</v>
      </c>
      <c r="B7910" s="33" t="s">
        <v>8244</v>
      </c>
    </row>
    <row r="7911" spans="1:2" x14ac:dyDescent="0.25">
      <c r="A7911" s="33" t="s">
        <v>6192</v>
      </c>
      <c r="B7911" s="33" t="s">
        <v>8245</v>
      </c>
    </row>
    <row r="7912" spans="1:2" x14ac:dyDescent="0.25">
      <c r="A7912" s="33" t="s">
        <v>6192</v>
      </c>
      <c r="B7912" s="33" t="s">
        <v>8246</v>
      </c>
    </row>
    <row r="7913" spans="1:2" x14ac:dyDescent="0.25">
      <c r="A7913" s="33" t="s">
        <v>6192</v>
      </c>
      <c r="B7913" s="33" t="s">
        <v>8247</v>
      </c>
    </row>
    <row r="7914" spans="1:2" x14ac:dyDescent="0.25">
      <c r="A7914" s="33" t="s">
        <v>6192</v>
      </c>
      <c r="B7914" s="33" t="s">
        <v>8248</v>
      </c>
    </row>
    <row r="7915" spans="1:2" x14ac:dyDescent="0.25">
      <c r="A7915" s="33" t="s">
        <v>6192</v>
      </c>
      <c r="B7915" s="33" t="s">
        <v>8249</v>
      </c>
    </row>
    <row r="7916" spans="1:2" x14ac:dyDescent="0.25">
      <c r="A7916" s="33" t="s">
        <v>6192</v>
      </c>
      <c r="B7916" s="33" t="s">
        <v>8250</v>
      </c>
    </row>
    <row r="7917" spans="1:2" x14ac:dyDescent="0.25">
      <c r="A7917" s="33" t="s">
        <v>6192</v>
      </c>
      <c r="B7917" s="33" t="s">
        <v>8251</v>
      </c>
    </row>
    <row r="7918" spans="1:2" x14ac:dyDescent="0.25">
      <c r="A7918" s="33" t="s">
        <v>6192</v>
      </c>
      <c r="B7918" s="33" t="s">
        <v>8252</v>
      </c>
    </row>
    <row r="7919" spans="1:2" x14ac:dyDescent="0.25">
      <c r="A7919" s="33" t="s">
        <v>6192</v>
      </c>
      <c r="B7919" s="33" t="s">
        <v>8253</v>
      </c>
    </row>
    <row r="7920" spans="1:2" x14ac:dyDescent="0.25">
      <c r="A7920" s="33" t="s">
        <v>6192</v>
      </c>
      <c r="B7920" s="33" t="s">
        <v>8254</v>
      </c>
    </row>
    <row r="7921" spans="1:2" x14ac:dyDescent="0.25">
      <c r="A7921" s="33" t="s">
        <v>6192</v>
      </c>
      <c r="B7921" s="33" t="s">
        <v>8255</v>
      </c>
    </row>
    <row r="7922" spans="1:2" x14ac:dyDescent="0.25">
      <c r="A7922" s="33" t="s">
        <v>6192</v>
      </c>
      <c r="B7922" s="33" t="s">
        <v>8256</v>
      </c>
    </row>
    <row r="7923" spans="1:2" x14ac:dyDescent="0.25">
      <c r="A7923" s="33" t="s">
        <v>6192</v>
      </c>
      <c r="B7923" s="33" t="s">
        <v>8257</v>
      </c>
    </row>
    <row r="7924" spans="1:2" x14ac:dyDescent="0.25">
      <c r="A7924" s="33" t="s">
        <v>6192</v>
      </c>
      <c r="B7924" s="33" t="s">
        <v>8258</v>
      </c>
    </row>
    <row r="7925" spans="1:2" x14ac:dyDescent="0.25">
      <c r="A7925" s="33" t="s">
        <v>6192</v>
      </c>
      <c r="B7925" s="33" t="s">
        <v>8259</v>
      </c>
    </row>
    <row r="7926" spans="1:2" x14ac:dyDescent="0.25">
      <c r="A7926" s="33" t="s">
        <v>6192</v>
      </c>
      <c r="B7926" s="33" t="s">
        <v>8260</v>
      </c>
    </row>
    <row r="7927" spans="1:2" x14ac:dyDescent="0.25">
      <c r="A7927" s="33" t="s">
        <v>6192</v>
      </c>
      <c r="B7927" s="33" t="s">
        <v>8261</v>
      </c>
    </row>
    <row r="7928" spans="1:2" x14ac:dyDescent="0.25">
      <c r="A7928" s="33" t="s">
        <v>6192</v>
      </c>
      <c r="B7928" s="33" t="s">
        <v>8262</v>
      </c>
    </row>
    <row r="7929" spans="1:2" x14ac:dyDescent="0.25">
      <c r="A7929" s="33" t="s">
        <v>6192</v>
      </c>
      <c r="B7929" s="33" t="s">
        <v>8263</v>
      </c>
    </row>
    <row r="7930" spans="1:2" x14ac:dyDescent="0.25">
      <c r="A7930" s="33" t="s">
        <v>6192</v>
      </c>
      <c r="B7930" s="33" t="s">
        <v>8264</v>
      </c>
    </row>
    <row r="7931" spans="1:2" x14ac:dyDescent="0.25">
      <c r="A7931" s="33" t="s">
        <v>6192</v>
      </c>
      <c r="B7931" s="33" t="s">
        <v>8265</v>
      </c>
    </row>
    <row r="7932" spans="1:2" x14ac:dyDescent="0.25">
      <c r="A7932" s="33" t="s">
        <v>6192</v>
      </c>
      <c r="B7932" s="33" t="s">
        <v>8266</v>
      </c>
    </row>
    <row r="7933" spans="1:2" x14ac:dyDescent="0.25">
      <c r="A7933" s="33" t="s">
        <v>6192</v>
      </c>
      <c r="B7933" s="33" t="s">
        <v>8267</v>
      </c>
    </row>
    <row r="7934" spans="1:2" x14ac:dyDescent="0.25">
      <c r="A7934" s="33" t="s">
        <v>6192</v>
      </c>
      <c r="B7934" s="33" t="s">
        <v>8268</v>
      </c>
    </row>
    <row r="7935" spans="1:2" x14ac:dyDescent="0.25">
      <c r="A7935" s="33" t="s">
        <v>6192</v>
      </c>
      <c r="B7935" s="33" t="s">
        <v>8269</v>
      </c>
    </row>
    <row r="7936" spans="1:2" x14ac:dyDescent="0.25">
      <c r="A7936" s="33" t="s">
        <v>6192</v>
      </c>
      <c r="B7936" s="33" t="s">
        <v>8270</v>
      </c>
    </row>
    <row r="7937" spans="1:2" x14ac:dyDescent="0.25">
      <c r="A7937" s="33" t="s">
        <v>6192</v>
      </c>
      <c r="B7937" s="33" t="s">
        <v>8271</v>
      </c>
    </row>
    <row r="7938" spans="1:2" x14ac:dyDescent="0.25">
      <c r="A7938" s="33" t="s">
        <v>6192</v>
      </c>
      <c r="B7938" s="33" t="s">
        <v>8272</v>
      </c>
    </row>
    <row r="7939" spans="1:2" x14ac:dyDescent="0.25">
      <c r="A7939" s="33" t="s">
        <v>6192</v>
      </c>
      <c r="B7939" s="33" t="s">
        <v>8273</v>
      </c>
    </row>
    <row r="7940" spans="1:2" x14ac:dyDescent="0.25">
      <c r="A7940" s="33" t="s">
        <v>6192</v>
      </c>
      <c r="B7940" s="33" t="s">
        <v>8274</v>
      </c>
    </row>
    <row r="7941" spans="1:2" x14ac:dyDescent="0.25">
      <c r="A7941" s="33" t="s">
        <v>6192</v>
      </c>
      <c r="B7941" s="33" t="s">
        <v>8275</v>
      </c>
    </row>
    <row r="7942" spans="1:2" x14ac:dyDescent="0.25">
      <c r="A7942" s="33" t="s">
        <v>6192</v>
      </c>
      <c r="B7942" s="33" t="s">
        <v>8276</v>
      </c>
    </row>
    <row r="7943" spans="1:2" x14ac:dyDescent="0.25">
      <c r="A7943" s="33" t="s">
        <v>6192</v>
      </c>
      <c r="B7943" s="33" t="s">
        <v>8277</v>
      </c>
    </row>
    <row r="7944" spans="1:2" x14ac:dyDescent="0.25">
      <c r="A7944" s="33" t="s">
        <v>6192</v>
      </c>
      <c r="B7944" s="33" t="s">
        <v>8278</v>
      </c>
    </row>
    <row r="7945" spans="1:2" x14ac:dyDescent="0.25">
      <c r="A7945" s="33" t="s">
        <v>6192</v>
      </c>
      <c r="B7945" s="33" t="s">
        <v>8279</v>
      </c>
    </row>
    <row r="7946" spans="1:2" x14ac:dyDescent="0.25">
      <c r="A7946" s="33" t="s">
        <v>6192</v>
      </c>
      <c r="B7946" s="33" t="s">
        <v>8280</v>
      </c>
    </row>
    <row r="7947" spans="1:2" x14ac:dyDescent="0.25">
      <c r="A7947" s="33" t="s">
        <v>6192</v>
      </c>
      <c r="B7947" s="33" t="s">
        <v>8281</v>
      </c>
    </row>
    <row r="7948" spans="1:2" x14ac:dyDescent="0.25">
      <c r="A7948" s="33" t="s">
        <v>6192</v>
      </c>
      <c r="B7948" s="33" t="s">
        <v>8282</v>
      </c>
    </row>
    <row r="7949" spans="1:2" x14ac:dyDescent="0.25">
      <c r="A7949" s="33" t="s">
        <v>6192</v>
      </c>
      <c r="B7949" s="33" t="s">
        <v>8283</v>
      </c>
    </row>
    <row r="7950" spans="1:2" x14ac:dyDescent="0.25">
      <c r="A7950" s="33" t="s">
        <v>6192</v>
      </c>
      <c r="B7950" s="33" t="s">
        <v>8284</v>
      </c>
    </row>
    <row r="7951" spans="1:2" x14ac:dyDescent="0.25">
      <c r="A7951" s="33" t="s">
        <v>6192</v>
      </c>
      <c r="B7951" s="33" t="s">
        <v>8285</v>
      </c>
    </row>
    <row r="7952" spans="1:2" x14ac:dyDescent="0.25">
      <c r="A7952" s="33" t="s">
        <v>6192</v>
      </c>
      <c r="B7952" s="33" t="s">
        <v>8286</v>
      </c>
    </row>
    <row r="7953" spans="1:2" x14ac:dyDescent="0.25">
      <c r="A7953" s="33" t="s">
        <v>6192</v>
      </c>
      <c r="B7953" s="33" t="s">
        <v>8287</v>
      </c>
    </row>
    <row r="7954" spans="1:2" x14ac:dyDescent="0.25">
      <c r="A7954" s="33" t="s">
        <v>6192</v>
      </c>
      <c r="B7954" s="33" t="s">
        <v>8288</v>
      </c>
    </row>
    <row r="7955" spans="1:2" x14ac:dyDescent="0.25">
      <c r="A7955" s="33" t="s">
        <v>6192</v>
      </c>
      <c r="B7955" s="33" t="s">
        <v>8289</v>
      </c>
    </row>
    <row r="7956" spans="1:2" x14ac:dyDescent="0.25">
      <c r="A7956" s="33" t="s">
        <v>6192</v>
      </c>
      <c r="B7956" s="33" t="s">
        <v>8290</v>
      </c>
    </row>
    <row r="7957" spans="1:2" x14ac:dyDescent="0.25">
      <c r="A7957" s="33" t="s">
        <v>6192</v>
      </c>
      <c r="B7957" s="33" t="s">
        <v>8291</v>
      </c>
    </row>
    <row r="7958" spans="1:2" x14ac:dyDescent="0.25">
      <c r="A7958" s="33" t="s">
        <v>6192</v>
      </c>
      <c r="B7958" s="33" t="s">
        <v>8292</v>
      </c>
    </row>
    <row r="7959" spans="1:2" x14ac:dyDescent="0.25">
      <c r="A7959" s="33" t="s">
        <v>6192</v>
      </c>
      <c r="B7959" s="33" t="s">
        <v>8293</v>
      </c>
    </row>
    <row r="7960" spans="1:2" x14ac:dyDescent="0.25">
      <c r="A7960" s="33" t="s">
        <v>6192</v>
      </c>
      <c r="B7960" s="33" t="s">
        <v>8294</v>
      </c>
    </row>
    <row r="7961" spans="1:2" x14ac:dyDescent="0.25">
      <c r="A7961" s="33" t="s">
        <v>6192</v>
      </c>
      <c r="B7961" s="33" t="s">
        <v>8295</v>
      </c>
    </row>
    <row r="7962" spans="1:2" x14ac:dyDescent="0.25">
      <c r="A7962" s="33" t="s">
        <v>6192</v>
      </c>
      <c r="B7962" s="33" t="s">
        <v>8296</v>
      </c>
    </row>
    <row r="7963" spans="1:2" x14ac:dyDescent="0.25">
      <c r="A7963" s="33" t="s">
        <v>6192</v>
      </c>
      <c r="B7963" s="33" t="s">
        <v>8297</v>
      </c>
    </row>
    <row r="7964" spans="1:2" x14ac:dyDescent="0.25">
      <c r="A7964" s="33" t="s">
        <v>6192</v>
      </c>
      <c r="B7964" s="33" t="s">
        <v>8298</v>
      </c>
    </row>
    <row r="7965" spans="1:2" x14ac:dyDescent="0.25">
      <c r="A7965" s="33" t="s">
        <v>6192</v>
      </c>
      <c r="B7965" s="33" t="s">
        <v>8299</v>
      </c>
    </row>
    <row r="7966" spans="1:2" x14ac:dyDescent="0.25">
      <c r="A7966" s="33" t="s">
        <v>6192</v>
      </c>
      <c r="B7966" s="33" t="s">
        <v>8300</v>
      </c>
    </row>
    <row r="7967" spans="1:2" x14ac:dyDescent="0.25">
      <c r="A7967" s="33" t="s">
        <v>6192</v>
      </c>
      <c r="B7967" s="33" t="s">
        <v>8301</v>
      </c>
    </row>
    <row r="7968" spans="1:2" x14ac:dyDescent="0.25">
      <c r="A7968" s="33" t="s">
        <v>6192</v>
      </c>
      <c r="B7968" s="33" t="s">
        <v>8302</v>
      </c>
    </row>
    <row r="7969" spans="1:2" x14ac:dyDescent="0.25">
      <c r="A7969" s="33" t="s">
        <v>6192</v>
      </c>
      <c r="B7969" s="33" t="s">
        <v>8303</v>
      </c>
    </row>
    <row r="7970" spans="1:2" x14ac:dyDescent="0.25">
      <c r="A7970" s="33" t="s">
        <v>6192</v>
      </c>
      <c r="B7970" s="33" t="s">
        <v>8304</v>
      </c>
    </row>
    <row r="7971" spans="1:2" x14ac:dyDescent="0.25">
      <c r="A7971" s="33" t="s">
        <v>6192</v>
      </c>
      <c r="B7971" s="33" t="s">
        <v>8305</v>
      </c>
    </row>
    <row r="7972" spans="1:2" x14ac:dyDescent="0.25">
      <c r="A7972" s="33" t="s">
        <v>6192</v>
      </c>
      <c r="B7972" s="33" t="s">
        <v>8306</v>
      </c>
    </row>
    <row r="7973" spans="1:2" x14ac:dyDescent="0.25">
      <c r="A7973" s="33" t="s">
        <v>6192</v>
      </c>
      <c r="B7973" s="33" t="s">
        <v>8307</v>
      </c>
    </row>
    <row r="7974" spans="1:2" x14ac:dyDescent="0.25">
      <c r="A7974" s="33" t="s">
        <v>6192</v>
      </c>
      <c r="B7974" s="33" t="s">
        <v>8308</v>
      </c>
    </row>
    <row r="7975" spans="1:2" x14ac:dyDescent="0.25">
      <c r="A7975" s="33" t="s">
        <v>6192</v>
      </c>
      <c r="B7975" s="33" t="s">
        <v>8309</v>
      </c>
    </row>
    <row r="7976" spans="1:2" x14ac:dyDescent="0.25">
      <c r="A7976" s="33" t="s">
        <v>6192</v>
      </c>
      <c r="B7976" s="33" t="s">
        <v>8310</v>
      </c>
    </row>
    <row r="7977" spans="1:2" x14ac:dyDescent="0.25">
      <c r="A7977" s="33" t="s">
        <v>6192</v>
      </c>
      <c r="B7977" s="33" t="s">
        <v>8311</v>
      </c>
    </row>
    <row r="7978" spans="1:2" x14ac:dyDescent="0.25">
      <c r="A7978" s="33" t="s">
        <v>6192</v>
      </c>
      <c r="B7978" s="33" t="s">
        <v>8312</v>
      </c>
    </row>
    <row r="7979" spans="1:2" x14ac:dyDescent="0.25">
      <c r="A7979" s="33" t="s">
        <v>6192</v>
      </c>
      <c r="B7979" s="33" t="s">
        <v>8313</v>
      </c>
    </row>
    <row r="7980" spans="1:2" x14ac:dyDescent="0.25">
      <c r="A7980" s="33" t="s">
        <v>6192</v>
      </c>
      <c r="B7980" s="33" t="s">
        <v>8314</v>
      </c>
    </row>
    <row r="7981" spans="1:2" x14ac:dyDescent="0.25">
      <c r="A7981" s="33" t="s">
        <v>6192</v>
      </c>
      <c r="B7981" s="33" t="s">
        <v>8315</v>
      </c>
    </row>
    <row r="7982" spans="1:2" x14ac:dyDescent="0.25">
      <c r="A7982" s="33" t="s">
        <v>6192</v>
      </c>
      <c r="B7982" s="33" t="s">
        <v>8316</v>
      </c>
    </row>
    <row r="7983" spans="1:2" x14ac:dyDescent="0.25">
      <c r="A7983" s="33" t="s">
        <v>6192</v>
      </c>
      <c r="B7983" s="33" t="s">
        <v>8317</v>
      </c>
    </row>
    <row r="7984" spans="1:2" x14ac:dyDescent="0.25">
      <c r="A7984" s="33" t="s">
        <v>6192</v>
      </c>
      <c r="B7984" s="33" t="s">
        <v>8318</v>
      </c>
    </row>
    <row r="7985" spans="1:2" x14ac:dyDescent="0.25">
      <c r="A7985" s="33" t="s">
        <v>6192</v>
      </c>
      <c r="B7985" s="33" t="s">
        <v>8319</v>
      </c>
    </row>
    <row r="7986" spans="1:2" x14ac:dyDescent="0.25">
      <c r="A7986" s="33" t="s">
        <v>6192</v>
      </c>
      <c r="B7986" s="33" t="s">
        <v>8320</v>
      </c>
    </row>
    <row r="7987" spans="1:2" x14ac:dyDescent="0.25">
      <c r="A7987" s="33" t="s">
        <v>6192</v>
      </c>
      <c r="B7987" s="33" t="s">
        <v>8321</v>
      </c>
    </row>
    <row r="7988" spans="1:2" x14ac:dyDescent="0.25">
      <c r="A7988" s="33" t="s">
        <v>6192</v>
      </c>
      <c r="B7988" s="33" t="s">
        <v>8322</v>
      </c>
    </row>
    <row r="7989" spans="1:2" x14ac:dyDescent="0.25">
      <c r="A7989" s="33" t="s">
        <v>6192</v>
      </c>
      <c r="B7989" s="33" t="s">
        <v>8323</v>
      </c>
    </row>
    <row r="7990" spans="1:2" x14ac:dyDescent="0.25">
      <c r="A7990" s="33" t="s">
        <v>6192</v>
      </c>
      <c r="B7990" s="33" t="s">
        <v>8324</v>
      </c>
    </row>
    <row r="7991" spans="1:2" x14ac:dyDescent="0.25">
      <c r="A7991" s="33" t="s">
        <v>6192</v>
      </c>
      <c r="B7991" s="33" t="s">
        <v>8325</v>
      </c>
    </row>
    <row r="7992" spans="1:2" x14ac:dyDescent="0.25">
      <c r="A7992" s="33" t="s">
        <v>6192</v>
      </c>
      <c r="B7992" s="33" t="s">
        <v>8326</v>
      </c>
    </row>
    <row r="7993" spans="1:2" x14ac:dyDescent="0.25">
      <c r="A7993" s="33" t="s">
        <v>6192</v>
      </c>
      <c r="B7993" s="33" t="s">
        <v>8327</v>
      </c>
    </row>
    <row r="7994" spans="1:2" x14ac:dyDescent="0.25">
      <c r="A7994" s="33" t="s">
        <v>6192</v>
      </c>
      <c r="B7994" s="33" t="s">
        <v>8328</v>
      </c>
    </row>
    <row r="7995" spans="1:2" x14ac:dyDescent="0.25">
      <c r="A7995" s="33" t="s">
        <v>6192</v>
      </c>
      <c r="B7995" s="33" t="s">
        <v>8329</v>
      </c>
    </row>
    <row r="7996" spans="1:2" x14ac:dyDescent="0.25">
      <c r="A7996" s="33" t="s">
        <v>6192</v>
      </c>
      <c r="B7996" s="33" t="s">
        <v>8330</v>
      </c>
    </row>
    <row r="7997" spans="1:2" x14ac:dyDescent="0.25">
      <c r="A7997" s="33" t="s">
        <v>6192</v>
      </c>
      <c r="B7997" s="33" t="s">
        <v>8331</v>
      </c>
    </row>
    <row r="7998" spans="1:2" x14ac:dyDescent="0.25">
      <c r="A7998" s="33" t="s">
        <v>6192</v>
      </c>
      <c r="B7998" s="33" t="s">
        <v>8332</v>
      </c>
    </row>
    <row r="7999" spans="1:2" x14ac:dyDescent="0.25">
      <c r="A7999" s="33" t="s">
        <v>6192</v>
      </c>
      <c r="B7999" s="33" t="s">
        <v>8333</v>
      </c>
    </row>
    <row r="8000" spans="1:2" x14ac:dyDescent="0.25">
      <c r="A8000" s="33" t="s">
        <v>6192</v>
      </c>
      <c r="B8000" s="33" t="s">
        <v>8334</v>
      </c>
    </row>
    <row r="8001" spans="1:2" x14ac:dyDescent="0.25">
      <c r="A8001" s="33" t="s">
        <v>6192</v>
      </c>
      <c r="B8001" s="33" t="s">
        <v>8335</v>
      </c>
    </row>
    <row r="8002" spans="1:2" x14ac:dyDescent="0.25">
      <c r="A8002" s="33" t="s">
        <v>6192</v>
      </c>
      <c r="B8002" s="33" t="s">
        <v>8336</v>
      </c>
    </row>
    <row r="8003" spans="1:2" x14ac:dyDescent="0.25">
      <c r="A8003" s="33" t="s">
        <v>6192</v>
      </c>
      <c r="B8003" s="33" t="s">
        <v>8337</v>
      </c>
    </row>
    <row r="8004" spans="1:2" x14ac:dyDescent="0.25">
      <c r="A8004" s="33" t="s">
        <v>6192</v>
      </c>
      <c r="B8004" s="33" t="s">
        <v>8338</v>
      </c>
    </row>
    <row r="8005" spans="1:2" x14ac:dyDescent="0.25">
      <c r="A8005" s="33" t="s">
        <v>6192</v>
      </c>
      <c r="B8005" s="33" t="s">
        <v>8339</v>
      </c>
    </row>
    <row r="8006" spans="1:2" x14ac:dyDescent="0.25">
      <c r="A8006" s="33" t="s">
        <v>6192</v>
      </c>
      <c r="B8006" s="33" t="s">
        <v>8340</v>
      </c>
    </row>
    <row r="8007" spans="1:2" x14ac:dyDescent="0.25">
      <c r="A8007" s="33" t="s">
        <v>6192</v>
      </c>
      <c r="B8007" s="33" t="s">
        <v>8341</v>
      </c>
    </row>
    <row r="8008" spans="1:2" x14ac:dyDescent="0.25">
      <c r="A8008" s="33" t="s">
        <v>6192</v>
      </c>
      <c r="B8008" s="33" t="s">
        <v>8342</v>
      </c>
    </row>
    <row r="8009" spans="1:2" x14ac:dyDescent="0.25">
      <c r="A8009" s="33" t="s">
        <v>6192</v>
      </c>
      <c r="B8009" s="33" t="s">
        <v>8343</v>
      </c>
    </row>
    <row r="8010" spans="1:2" x14ac:dyDescent="0.25">
      <c r="A8010" s="33" t="s">
        <v>6192</v>
      </c>
      <c r="B8010" s="33" t="s">
        <v>8344</v>
      </c>
    </row>
    <row r="8011" spans="1:2" x14ac:dyDescent="0.25">
      <c r="A8011" s="33" t="s">
        <v>6192</v>
      </c>
      <c r="B8011" s="33" t="s">
        <v>8345</v>
      </c>
    </row>
    <row r="8012" spans="1:2" x14ac:dyDescent="0.25">
      <c r="A8012" s="33" t="s">
        <v>6192</v>
      </c>
      <c r="B8012" s="33" t="s">
        <v>8346</v>
      </c>
    </row>
    <row r="8013" spans="1:2" x14ac:dyDescent="0.25">
      <c r="A8013" s="33" t="s">
        <v>6192</v>
      </c>
      <c r="B8013" s="33" t="s">
        <v>8347</v>
      </c>
    </row>
    <row r="8014" spans="1:2" x14ac:dyDescent="0.25">
      <c r="A8014" s="33" t="s">
        <v>6192</v>
      </c>
      <c r="B8014" s="33" t="s">
        <v>8348</v>
      </c>
    </row>
    <row r="8015" spans="1:2" x14ac:dyDescent="0.25">
      <c r="A8015" s="33" t="s">
        <v>6192</v>
      </c>
      <c r="B8015" s="33" t="s">
        <v>8349</v>
      </c>
    </row>
    <row r="8016" spans="1:2" x14ac:dyDescent="0.25">
      <c r="A8016" s="33" t="s">
        <v>6192</v>
      </c>
      <c r="B8016" s="33" t="s">
        <v>8350</v>
      </c>
    </row>
    <row r="8017" spans="1:2" x14ac:dyDescent="0.25">
      <c r="A8017" s="33" t="s">
        <v>6192</v>
      </c>
      <c r="B8017" s="33" t="s">
        <v>8351</v>
      </c>
    </row>
    <row r="8018" spans="1:2" x14ac:dyDescent="0.25">
      <c r="A8018" s="33" t="s">
        <v>6192</v>
      </c>
      <c r="B8018" s="33" t="s">
        <v>8352</v>
      </c>
    </row>
    <row r="8019" spans="1:2" x14ac:dyDescent="0.25">
      <c r="A8019" s="33" t="s">
        <v>6192</v>
      </c>
      <c r="B8019" s="33" t="s">
        <v>8353</v>
      </c>
    </row>
    <row r="8020" spans="1:2" x14ac:dyDescent="0.25">
      <c r="A8020" s="33" t="s">
        <v>6192</v>
      </c>
      <c r="B8020" s="33" t="s">
        <v>8354</v>
      </c>
    </row>
    <row r="8021" spans="1:2" x14ac:dyDescent="0.25">
      <c r="A8021" s="33" t="s">
        <v>6192</v>
      </c>
      <c r="B8021" s="33" t="s">
        <v>8355</v>
      </c>
    </row>
    <row r="8022" spans="1:2" x14ac:dyDescent="0.25">
      <c r="A8022" s="33" t="s">
        <v>6192</v>
      </c>
      <c r="B8022" s="33" t="s">
        <v>8356</v>
      </c>
    </row>
    <row r="8023" spans="1:2" x14ac:dyDescent="0.25">
      <c r="A8023" s="33" t="s">
        <v>6192</v>
      </c>
      <c r="B8023" s="33" t="s">
        <v>8357</v>
      </c>
    </row>
    <row r="8024" spans="1:2" x14ac:dyDescent="0.25">
      <c r="A8024" s="33" t="s">
        <v>6192</v>
      </c>
      <c r="B8024" s="33" t="s">
        <v>8358</v>
      </c>
    </row>
    <row r="8025" spans="1:2" x14ac:dyDescent="0.25">
      <c r="A8025" s="33" t="s">
        <v>6192</v>
      </c>
      <c r="B8025" s="33" t="s">
        <v>8359</v>
      </c>
    </row>
    <row r="8026" spans="1:2" x14ac:dyDescent="0.25">
      <c r="A8026" s="33" t="s">
        <v>6192</v>
      </c>
      <c r="B8026" s="33" t="s">
        <v>8360</v>
      </c>
    </row>
    <row r="8027" spans="1:2" x14ac:dyDescent="0.25">
      <c r="A8027" s="33" t="s">
        <v>6192</v>
      </c>
      <c r="B8027" s="33" t="s">
        <v>8361</v>
      </c>
    </row>
    <row r="8028" spans="1:2" x14ac:dyDescent="0.25">
      <c r="A8028" s="33" t="s">
        <v>6192</v>
      </c>
      <c r="B8028" s="33" t="s">
        <v>8362</v>
      </c>
    </row>
    <row r="8029" spans="1:2" x14ac:dyDescent="0.25">
      <c r="A8029" s="33" t="s">
        <v>6192</v>
      </c>
      <c r="B8029" s="33" t="s">
        <v>8363</v>
      </c>
    </row>
    <row r="8030" spans="1:2" x14ac:dyDescent="0.25">
      <c r="A8030" s="33" t="s">
        <v>6192</v>
      </c>
      <c r="B8030" s="33" t="s">
        <v>8364</v>
      </c>
    </row>
    <row r="8031" spans="1:2" x14ac:dyDescent="0.25">
      <c r="A8031" s="33" t="s">
        <v>6192</v>
      </c>
      <c r="B8031" s="33" t="s">
        <v>8365</v>
      </c>
    </row>
    <row r="8032" spans="1:2" x14ac:dyDescent="0.25">
      <c r="A8032" s="33" t="s">
        <v>6192</v>
      </c>
      <c r="B8032" s="33" t="s">
        <v>8366</v>
      </c>
    </row>
    <row r="8033" spans="1:2" x14ac:dyDescent="0.25">
      <c r="A8033" s="33" t="s">
        <v>6192</v>
      </c>
      <c r="B8033" s="33" t="s">
        <v>8367</v>
      </c>
    </row>
    <row r="8034" spans="1:2" x14ac:dyDescent="0.25">
      <c r="A8034" s="33" t="s">
        <v>6192</v>
      </c>
      <c r="B8034" s="33" t="s">
        <v>8368</v>
      </c>
    </row>
    <row r="8035" spans="1:2" x14ac:dyDescent="0.25">
      <c r="A8035" s="33" t="s">
        <v>6192</v>
      </c>
      <c r="B8035" s="33" t="s">
        <v>8369</v>
      </c>
    </row>
    <row r="8036" spans="1:2" x14ac:dyDescent="0.25">
      <c r="A8036" s="33" t="s">
        <v>6192</v>
      </c>
      <c r="B8036" s="33" t="s">
        <v>8370</v>
      </c>
    </row>
    <row r="8037" spans="1:2" x14ac:dyDescent="0.25">
      <c r="A8037" s="33" t="s">
        <v>6192</v>
      </c>
      <c r="B8037" s="33" t="s">
        <v>8371</v>
      </c>
    </row>
    <row r="8038" spans="1:2" x14ac:dyDescent="0.25">
      <c r="A8038" s="33" t="s">
        <v>6192</v>
      </c>
      <c r="B8038" s="33" t="s">
        <v>8372</v>
      </c>
    </row>
    <row r="8039" spans="1:2" x14ac:dyDescent="0.25">
      <c r="A8039" s="33" t="s">
        <v>6192</v>
      </c>
      <c r="B8039" s="33" t="s">
        <v>8373</v>
      </c>
    </row>
    <row r="8040" spans="1:2" x14ac:dyDescent="0.25">
      <c r="A8040" s="33" t="s">
        <v>6192</v>
      </c>
      <c r="B8040" s="33" t="s">
        <v>8374</v>
      </c>
    </row>
    <row r="8041" spans="1:2" x14ac:dyDescent="0.25">
      <c r="A8041" s="33" t="s">
        <v>6192</v>
      </c>
      <c r="B8041" s="33" t="s">
        <v>8375</v>
      </c>
    </row>
    <row r="8042" spans="1:2" x14ac:dyDescent="0.25">
      <c r="A8042" s="33" t="s">
        <v>6192</v>
      </c>
      <c r="B8042" s="33" t="s">
        <v>8376</v>
      </c>
    </row>
    <row r="8043" spans="1:2" x14ac:dyDescent="0.25">
      <c r="A8043" s="33" t="s">
        <v>6192</v>
      </c>
      <c r="B8043" s="33" t="s">
        <v>8377</v>
      </c>
    </row>
    <row r="8044" spans="1:2" x14ac:dyDescent="0.25">
      <c r="A8044" s="33" t="s">
        <v>6192</v>
      </c>
      <c r="B8044" s="33" t="s">
        <v>8378</v>
      </c>
    </row>
    <row r="8045" spans="1:2" x14ac:dyDescent="0.25">
      <c r="A8045" s="33" t="s">
        <v>6192</v>
      </c>
      <c r="B8045" s="33" t="s">
        <v>8379</v>
      </c>
    </row>
    <row r="8046" spans="1:2" x14ac:dyDescent="0.25">
      <c r="A8046" s="33" t="s">
        <v>6192</v>
      </c>
      <c r="B8046" s="33" t="s">
        <v>8380</v>
      </c>
    </row>
    <row r="8047" spans="1:2" x14ac:dyDescent="0.25">
      <c r="A8047" s="33" t="s">
        <v>6192</v>
      </c>
      <c r="B8047" s="33" t="s">
        <v>8381</v>
      </c>
    </row>
    <row r="8048" spans="1:2" x14ac:dyDescent="0.25">
      <c r="A8048" s="33" t="s">
        <v>6192</v>
      </c>
      <c r="B8048" s="33" t="s">
        <v>8382</v>
      </c>
    </row>
    <row r="8049" spans="1:2" x14ac:dyDescent="0.25">
      <c r="A8049" s="33" t="s">
        <v>6192</v>
      </c>
      <c r="B8049" s="33" t="s">
        <v>8383</v>
      </c>
    </row>
    <row r="8050" spans="1:2" x14ac:dyDescent="0.25">
      <c r="A8050" s="33" t="s">
        <v>6192</v>
      </c>
      <c r="B8050" s="33" t="s">
        <v>8384</v>
      </c>
    </row>
    <row r="8051" spans="1:2" x14ac:dyDescent="0.25">
      <c r="A8051" s="33" t="s">
        <v>6192</v>
      </c>
      <c r="B8051" s="33" t="s">
        <v>8385</v>
      </c>
    </row>
    <row r="8052" spans="1:2" x14ac:dyDescent="0.25">
      <c r="A8052" s="33" t="s">
        <v>6192</v>
      </c>
      <c r="B8052" s="33" t="s">
        <v>8386</v>
      </c>
    </row>
    <row r="8053" spans="1:2" x14ac:dyDescent="0.25">
      <c r="A8053" s="33" t="s">
        <v>6192</v>
      </c>
      <c r="B8053" s="33" t="s">
        <v>8387</v>
      </c>
    </row>
    <row r="8054" spans="1:2" x14ac:dyDescent="0.25">
      <c r="A8054" s="33" t="s">
        <v>6192</v>
      </c>
      <c r="B8054" s="33" t="s">
        <v>8388</v>
      </c>
    </row>
    <row r="8055" spans="1:2" x14ac:dyDescent="0.25">
      <c r="A8055" s="33" t="s">
        <v>6192</v>
      </c>
      <c r="B8055" s="33" t="s">
        <v>8389</v>
      </c>
    </row>
    <row r="8056" spans="1:2" x14ac:dyDescent="0.25">
      <c r="A8056" s="33" t="s">
        <v>6192</v>
      </c>
      <c r="B8056" s="33" t="s">
        <v>8390</v>
      </c>
    </row>
    <row r="8057" spans="1:2" x14ac:dyDescent="0.25">
      <c r="A8057" s="33" t="s">
        <v>6192</v>
      </c>
      <c r="B8057" s="33" t="s">
        <v>8391</v>
      </c>
    </row>
    <row r="8058" spans="1:2" x14ac:dyDescent="0.25">
      <c r="A8058" s="33" t="s">
        <v>6192</v>
      </c>
      <c r="B8058" s="33" t="s">
        <v>8392</v>
      </c>
    </row>
    <row r="8059" spans="1:2" x14ac:dyDescent="0.25">
      <c r="A8059" s="33" t="s">
        <v>6192</v>
      </c>
      <c r="B8059" s="33" t="s">
        <v>8393</v>
      </c>
    </row>
    <row r="8060" spans="1:2" x14ac:dyDescent="0.25">
      <c r="A8060" s="33" t="s">
        <v>6192</v>
      </c>
      <c r="B8060" s="33" t="s">
        <v>8394</v>
      </c>
    </row>
    <row r="8061" spans="1:2" x14ac:dyDescent="0.25">
      <c r="A8061" s="33" t="s">
        <v>6192</v>
      </c>
      <c r="B8061" s="33" t="s">
        <v>8395</v>
      </c>
    </row>
    <row r="8062" spans="1:2" x14ac:dyDescent="0.25">
      <c r="A8062" s="33" t="s">
        <v>6192</v>
      </c>
      <c r="B8062" s="33" t="s">
        <v>8396</v>
      </c>
    </row>
    <row r="8063" spans="1:2" x14ac:dyDescent="0.25">
      <c r="A8063" s="33" t="s">
        <v>6192</v>
      </c>
      <c r="B8063" s="33" t="s">
        <v>8397</v>
      </c>
    </row>
    <row r="8064" spans="1:2" x14ac:dyDescent="0.25">
      <c r="A8064" s="33" t="s">
        <v>6192</v>
      </c>
      <c r="B8064" s="33" t="s">
        <v>8398</v>
      </c>
    </row>
    <row r="8065" spans="1:2" x14ac:dyDescent="0.25">
      <c r="A8065" s="33" t="s">
        <v>6192</v>
      </c>
      <c r="B8065" s="33" t="s">
        <v>8399</v>
      </c>
    </row>
    <row r="8066" spans="1:2" x14ac:dyDescent="0.25">
      <c r="A8066" s="33" t="s">
        <v>6192</v>
      </c>
      <c r="B8066" s="33" t="s">
        <v>8400</v>
      </c>
    </row>
    <row r="8067" spans="1:2" x14ac:dyDescent="0.25">
      <c r="A8067" s="33" t="s">
        <v>6192</v>
      </c>
      <c r="B8067" s="33" t="s">
        <v>8401</v>
      </c>
    </row>
    <row r="8068" spans="1:2" x14ac:dyDescent="0.25">
      <c r="A8068" s="33" t="s">
        <v>6192</v>
      </c>
      <c r="B8068" s="33" t="s">
        <v>8402</v>
      </c>
    </row>
    <row r="8069" spans="1:2" x14ac:dyDescent="0.25">
      <c r="A8069" s="33" t="s">
        <v>6192</v>
      </c>
      <c r="B8069" s="33" t="s">
        <v>8403</v>
      </c>
    </row>
    <row r="8070" spans="1:2" x14ac:dyDescent="0.25">
      <c r="A8070" s="33" t="s">
        <v>6192</v>
      </c>
      <c r="B8070" s="33" t="s">
        <v>8404</v>
      </c>
    </row>
    <row r="8071" spans="1:2" x14ac:dyDescent="0.25">
      <c r="A8071" s="33" t="s">
        <v>6192</v>
      </c>
      <c r="B8071" s="33" t="s">
        <v>8405</v>
      </c>
    </row>
    <row r="8072" spans="1:2" x14ac:dyDescent="0.25">
      <c r="A8072" s="33" t="s">
        <v>6192</v>
      </c>
      <c r="B8072" s="33" t="s">
        <v>8406</v>
      </c>
    </row>
    <row r="8073" spans="1:2" x14ac:dyDescent="0.25">
      <c r="A8073" s="33" t="s">
        <v>6192</v>
      </c>
      <c r="B8073" s="33" t="s">
        <v>8407</v>
      </c>
    </row>
    <row r="8074" spans="1:2" x14ac:dyDescent="0.25">
      <c r="A8074" s="33" t="s">
        <v>6192</v>
      </c>
      <c r="B8074" s="33" t="s">
        <v>8408</v>
      </c>
    </row>
    <row r="8075" spans="1:2" x14ac:dyDescent="0.25">
      <c r="A8075" s="33" t="s">
        <v>6192</v>
      </c>
      <c r="B8075" s="33" t="s">
        <v>8409</v>
      </c>
    </row>
    <row r="8076" spans="1:2" x14ac:dyDescent="0.25">
      <c r="A8076" s="33" t="s">
        <v>6192</v>
      </c>
      <c r="B8076" s="33" t="s">
        <v>8410</v>
      </c>
    </row>
    <row r="8077" spans="1:2" x14ac:dyDescent="0.25">
      <c r="A8077" s="33" t="s">
        <v>6192</v>
      </c>
      <c r="B8077" s="33" t="s">
        <v>8411</v>
      </c>
    </row>
    <row r="8078" spans="1:2" x14ac:dyDescent="0.25">
      <c r="A8078" s="33" t="s">
        <v>6192</v>
      </c>
      <c r="B8078" s="33" t="s">
        <v>8412</v>
      </c>
    </row>
    <row r="8079" spans="1:2" x14ac:dyDescent="0.25">
      <c r="A8079" s="33" t="s">
        <v>6192</v>
      </c>
      <c r="B8079" s="33" t="s">
        <v>8413</v>
      </c>
    </row>
    <row r="8080" spans="1:2" x14ac:dyDescent="0.25">
      <c r="A8080" s="33" t="s">
        <v>6192</v>
      </c>
      <c r="B8080" s="33" t="s">
        <v>8414</v>
      </c>
    </row>
    <row r="8081" spans="1:2" x14ac:dyDescent="0.25">
      <c r="A8081" s="33" t="s">
        <v>6192</v>
      </c>
      <c r="B8081" s="33" t="s">
        <v>8415</v>
      </c>
    </row>
    <row r="8082" spans="1:2" x14ac:dyDescent="0.25">
      <c r="A8082" s="33" t="s">
        <v>6192</v>
      </c>
      <c r="B8082" s="33" t="s">
        <v>8416</v>
      </c>
    </row>
    <row r="8083" spans="1:2" x14ac:dyDescent="0.25">
      <c r="A8083" s="33" t="s">
        <v>6192</v>
      </c>
      <c r="B8083" s="33" t="s">
        <v>8417</v>
      </c>
    </row>
    <row r="8084" spans="1:2" x14ac:dyDescent="0.25">
      <c r="A8084" s="33" t="s">
        <v>6192</v>
      </c>
      <c r="B8084" s="33" t="s">
        <v>8418</v>
      </c>
    </row>
    <row r="8085" spans="1:2" x14ac:dyDescent="0.25">
      <c r="A8085" s="33" t="s">
        <v>6192</v>
      </c>
      <c r="B8085" s="33" t="s">
        <v>8419</v>
      </c>
    </row>
    <row r="8086" spans="1:2" x14ac:dyDescent="0.25">
      <c r="A8086" s="33" t="s">
        <v>6192</v>
      </c>
      <c r="B8086" s="33" t="s">
        <v>8420</v>
      </c>
    </row>
    <row r="8087" spans="1:2" x14ac:dyDescent="0.25">
      <c r="A8087" s="33" t="s">
        <v>6192</v>
      </c>
      <c r="B8087" s="33" t="s">
        <v>8421</v>
      </c>
    </row>
    <row r="8088" spans="1:2" x14ac:dyDescent="0.25">
      <c r="A8088" s="33" t="s">
        <v>6192</v>
      </c>
      <c r="B8088" s="33" t="s">
        <v>8422</v>
      </c>
    </row>
    <row r="8089" spans="1:2" x14ac:dyDescent="0.25">
      <c r="A8089" s="33" t="s">
        <v>6192</v>
      </c>
      <c r="B8089" s="33" t="s">
        <v>8423</v>
      </c>
    </row>
    <row r="8090" spans="1:2" x14ac:dyDescent="0.25">
      <c r="A8090" s="33" t="s">
        <v>6192</v>
      </c>
      <c r="B8090" s="33" t="s">
        <v>8424</v>
      </c>
    </row>
    <row r="8091" spans="1:2" x14ac:dyDescent="0.25">
      <c r="A8091" s="33" t="s">
        <v>6192</v>
      </c>
      <c r="B8091" s="33" t="s">
        <v>8425</v>
      </c>
    </row>
    <row r="8092" spans="1:2" x14ac:dyDescent="0.25">
      <c r="A8092" s="33" t="s">
        <v>6192</v>
      </c>
      <c r="B8092" s="33" t="s">
        <v>8426</v>
      </c>
    </row>
    <row r="8093" spans="1:2" x14ac:dyDescent="0.25">
      <c r="A8093" s="33" t="s">
        <v>6192</v>
      </c>
      <c r="B8093" s="33" t="s">
        <v>8427</v>
      </c>
    </row>
    <row r="8094" spans="1:2" x14ac:dyDescent="0.25">
      <c r="A8094" s="33" t="s">
        <v>6192</v>
      </c>
      <c r="B8094" s="33" t="s">
        <v>8428</v>
      </c>
    </row>
    <row r="8095" spans="1:2" x14ac:dyDescent="0.25">
      <c r="A8095" s="33" t="s">
        <v>6192</v>
      </c>
      <c r="B8095" s="33" t="s">
        <v>8429</v>
      </c>
    </row>
    <row r="8096" spans="1:2" x14ac:dyDescent="0.25">
      <c r="A8096" s="33" t="s">
        <v>6192</v>
      </c>
      <c r="B8096" s="33" t="s">
        <v>8430</v>
      </c>
    </row>
    <row r="8097" spans="1:2" x14ac:dyDescent="0.25">
      <c r="A8097" s="33" t="s">
        <v>6192</v>
      </c>
      <c r="B8097" s="33" t="s">
        <v>8431</v>
      </c>
    </row>
    <row r="8098" spans="1:2" x14ac:dyDescent="0.25">
      <c r="A8098" s="33" t="s">
        <v>6192</v>
      </c>
      <c r="B8098" s="33" t="s">
        <v>8432</v>
      </c>
    </row>
    <row r="8099" spans="1:2" x14ac:dyDescent="0.25">
      <c r="A8099" s="33" t="s">
        <v>6192</v>
      </c>
      <c r="B8099" s="33" t="s">
        <v>8433</v>
      </c>
    </row>
    <row r="8100" spans="1:2" x14ac:dyDescent="0.25">
      <c r="A8100" s="33" t="s">
        <v>6192</v>
      </c>
      <c r="B8100" s="33" t="s">
        <v>8434</v>
      </c>
    </row>
    <row r="8101" spans="1:2" x14ac:dyDescent="0.25">
      <c r="A8101" s="33" t="s">
        <v>6192</v>
      </c>
      <c r="B8101" s="33" t="s">
        <v>8435</v>
      </c>
    </row>
    <row r="8102" spans="1:2" x14ac:dyDescent="0.25">
      <c r="A8102" s="33" t="s">
        <v>6192</v>
      </c>
      <c r="B8102" s="33" t="s">
        <v>8436</v>
      </c>
    </row>
    <row r="8103" spans="1:2" x14ac:dyDescent="0.25">
      <c r="A8103" s="33" t="s">
        <v>6192</v>
      </c>
      <c r="B8103" s="33" t="s">
        <v>8437</v>
      </c>
    </row>
    <row r="8104" spans="1:2" x14ac:dyDescent="0.25">
      <c r="A8104" s="33" t="s">
        <v>6192</v>
      </c>
      <c r="B8104" s="33" t="s">
        <v>8438</v>
      </c>
    </row>
    <row r="8105" spans="1:2" x14ac:dyDescent="0.25">
      <c r="A8105" s="33" t="s">
        <v>6192</v>
      </c>
      <c r="B8105" s="33" t="s">
        <v>8439</v>
      </c>
    </row>
    <row r="8106" spans="1:2" x14ac:dyDescent="0.25">
      <c r="A8106" s="33" t="s">
        <v>6192</v>
      </c>
      <c r="B8106" s="33" t="s">
        <v>8440</v>
      </c>
    </row>
    <row r="8107" spans="1:2" x14ac:dyDescent="0.25">
      <c r="A8107" s="33" t="s">
        <v>6192</v>
      </c>
      <c r="B8107" s="33" t="s">
        <v>8441</v>
      </c>
    </row>
    <row r="8108" spans="1:2" x14ac:dyDescent="0.25">
      <c r="A8108" s="33" t="s">
        <v>6192</v>
      </c>
      <c r="B8108" s="33" t="s">
        <v>8442</v>
      </c>
    </row>
    <row r="8109" spans="1:2" x14ac:dyDescent="0.25">
      <c r="A8109" s="33" t="s">
        <v>6192</v>
      </c>
      <c r="B8109" s="33" t="s">
        <v>8443</v>
      </c>
    </row>
    <row r="8110" spans="1:2" x14ac:dyDescent="0.25">
      <c r="A8110" s="33" t="s">
        <v>6192</v>
      </c>
      <c r="B8110" s="33" t="s">
        <v>8444</v>
      </c>
    </row>
    <row r="8111" spans="1:2" x14ac:dyDescent="0.25">
      <c r="A8111" s="33" t="s">
        <v>6192</v>
      </c>
      <c r="B8111" s="33" t="s">
        <v>8445</v>
      </c>
    </row>
    <row r="8112" spans="1:2" x14ac:dyDescent="0.25">
      <c r="A8112" s="33" t="s">
        <v>6192</v>
      </c>
      <c r="B8112" s="33" t="s">
        <v>8446</v>
      </c>
    </row>
    <row r="8113" spans="1:2" x14ac:dyDescent="0.25">
      <c r="A8113" s="33" t="s">
        <v>6192</v>
      </c>
      <c r="B8113" s="33" t="s">
        <v>8447</v>
      </c>
    </row>
    <row r="8114" spans="1:2" x14ac:dyDescent="0.25">
      <c r="A8114" s="33" t="s">
        <v>6192</v>
      </c>
      <c r="B8114" s="33" t="s">
        <v>8448</v>
      </c>
    </row>
    <row r="8115" spans="1:2" x14ac:dyDescent="0.25">
      <c r="A8115" s="33" t="s">
        <v>6192</v>
      </c>
      <c r="B8115" s="33" t="s">
        <v>8449</v>
      </c>
    </row>
    <row r="8116" spans="1:2" x14ac:dyDescent="0.25">
      <c r="A8116" s="33" t="s">
        <v>6192</v>
      </c>
      <c r="B8116" s="33" t="s">
        <v>8450</v>
      </c>
    </row>
    <row r="8117" spans="1:2" x14ac:dyDescent="0.25">
      <c r="A8117" s="33" t="s">
        <v>6192</v>
      </c>
      <c r="B8117" s="33" t="s">
        <v>8451</v>
      </c>
    </row>
    <row r="8118" spans="1:2" x14ac:dyDescent="0.25">
      <c r="A8118" s="33" t="s">
        <v>6192</v>
      </c>
      <c r="B8118" s="33" t="s">
        <v>8452</v>
      </c>
    </row>
    <row r="8119" spans="1:2" x14ac:dyDescent="0.25">
      <c r="A8119" s="33" t="s">
        <v>6192</v>
      </c>
      <c r="B8119" s="33" t="s">
        <v>8453</v>
      </c>
    </row>
    <row r="8120" spans="1:2" x14ac:dyDescent="0.25">
      <c r="A8120" s="33" t="s">
        <v>6192</v>
      </c>
      <c r="B8120" s="33" t="s">
        <v>8454</v>
      </c>
    </row>
    <row r="8121" spans="1:2" x14ac:dyDescent="0.25">
      <c r="A8121" s="33" t="s">
        <v>6192</v>
      </c>
      <c r="B8121" s="33" t="s">
        <v>8455</v>
      </c>
    </row>
    <row r="8122" spans="1:2" x14ac:dyDescent="0.25">
      <c r="A8122" s="33" t="s">
        <v>6192</v>
      </c>
      <c r="B8122" s="33" t="s">
        <v>8456</v>
      </c>
    </row>
    <row r="8123" spans="1:2" x14ac:dyDescent="0.25">
      <c r="A8123" s="33" t="s">
        <v>6192</v>
      </c>
      <c r="B8123" s="33" t="s">
        <v>8457</v>
      </c>
    </row>
    <row r="8124" spans="1:2" x14ac:dyDescent="0.25">
      <c r="A8124" s="33" t="s">
        <v>6192</v>
      </c>
      <c r="B8124" s="33" t="s">
        <v>8458</v>
      </c>
    </row>
    <row r="8125" spans="1:2" x14ac:dyDescent="0.25">
      <c r="A8125" s="33" t="s">
        <v>6192</v>
      </c>
      <c r="B8125" s="33" t="s">
        <v>8459</v>
      </c>
    </row>
    <row r="8126" spans="1:2" x14ac:dyDescent="0.25">
      <c r="A8126" s="33" t="s">
        <v>6192</v>
      </c>
      <c r="B8126" s="33" t="s">
        <v>8460</v>
      </c>
    </row>
    <row r="8127" spans="1:2" x14ac:dyDescent="0.25">
      <c r="A8127" s="33" t="s">
        <v>6192</v>
      </c>
      <c r="B8127" s="33" t="s">
        <v>8461</v>
      </c>
    </row>
    <row r="8128" spans="1:2" x14ac:dyDescent="0.25">
      <c r="A8128" s="33" t="s">
        <v>6192</v>
      </c>
      <c r="B8128" s="33" t="s">
        <v>8462</v>
      </c>
    </row>
    <row r="8129" spans="1:2" x14ac:dyDescent="0.25">
      <c r="A8129" s="33" t="s">
        <v>6192</v>
      </c>
      <c r="B8129" s="33" t="s">
        <v>8463</v>
      </c>
    </row>
    <row r="8130" spans="1:2" x14ac:dyDescent="0.25">
      <c r="A8130" s="33" t="s">
        <v>6192</v>
      </c>
      <c r="B8130" s="33" t="s">
        <v>8464</v>
      </c>
    </row>
    <row r="8131" spans="1:2" x14ac:dyDescent="0.25">
      <c r="A8131" s="33" t="s">
        <v>6192</v>
      </c>
      <c r="B8131" s="33" t="s">
        <v>8465</v>
      </c>
    </row>
    <row r="8132" spans="1:2" x14ac:dyDescent="0.25">
      <c r="A8132" s="33" t="s">
        <v>6192</v>
      </c>
      <c r="B8132" s="33" t="s">
        <v>8466</v>
      </c>
    </row>
    <row r="8133" spans="1:2" x14ac:dyDescent="0.25">
      <c r="A8133" s="33" t="s">
        <v>6192</v>
      </c>
      <c r="B8133" s="33" t="s">
        <v>8467</v>
      </c>
    </row>
    <row r="8134" spans="1:2" x14ac:dyDescent="0.25">
      <c r="A8134" s="33" t="s">
        <v>6192</v>
      </c>
      <c r="B8134" s="33" t="s">
        <v>8468</v>
      </c>
    </row>
    <row r="8135" spans="1:2" x14ac:dyDescent="0.25">
      <c r="A8135" s="33" t="s">
        <v>6192</v>
      </c>
      <c r="B8135" s="33" t="s">
        <v>8469</v>
      </c>
    </row>
    <row r="8136" spans="1:2" x14ac:dyDescent="0.25">
      <c r="A8136" s="33" t="s">
        <v>6192</v>
      </c>
      <c r="B8136" s="33" t="s">
        <v>8470</v>
      </c>
    </row>
    <row r="8137" spans="1:2" x14ac:dyDescent="0.25">
      <c r="A8137" s="33" t="s">
        <v>6192</v>
      </c>
      <c r="B8137" s="33" t="s">
        <v>8471</v>
      </c>
    </row>
    <row r="8138" spans="1:2" x14ac:dyDescent="0.25">
      <c r="A8138" s="33" t="s">
        <v>6192</v>
      </c>
      <c r="B8138" s="33" t="s">
        <v>8472</v>
      </c>
    </row>
    <row r="8139" spans="1:2" x14ac:dyDescent="0.25">
      <c r="A8139" s="33" t="s">
        <v>6192</v>
      </c>
      <c r="B8139" s="33" t="s">
        <v>8473</v>
      </c>
    </row>
    <row r="8140" spans="1:2" x14ac:dyDescent="0.25">
      <c r="A8140" s="33" t="s">
        <v>6192</v>
      </c>
      <c r="B8140" s="33" t="s">
        <v>8474</v>
      </c>
    </row>
    <row r="8141" spans="1:2" x14ac:dyDescent="0.25">
      <c r="A8141" s="33" t="s">
        <v>6192</v>
      </c>
      <c r="B8141" s="33" t="s">
        <v>8475</v>
      </c>
    </row>
    <row r="8142" spans="1:2" x14ac:dyDescent="0.25">
      <c r="A8142" s="33" t="s">
        <v>6192</v>
      </c>
      <c r="B8142" s="33" t="s">
        <v>8476</v>
      </c>
    </row>
    <row r="8143" spans="1:2" x14ac:dyDescent="0.25">
      <c r="A8143" s="33" t="s">
        <v>6192</v>
      </c>
      <c r="B8143" s="33" t="s">
        <v>8477</v>
      </c>
    </row>
    <row r="8144" spans="1:2" x14ac:dyDescent="0.25">
      <c r="A8144" s="33" t="s">
        <v>6192</v>
      </c>
      <c r="B8144" s="33" t="s">
        <v>8478</v>
      </c>
    </row>
    <row r="8145" spans="1:2" x14ac:dyDescent="0.25">
      <c r="A8145" s="33" t="s">
        <v>6192</v>
      </c>
      <c r="B8145" s="33" t="s">
        <v>8479</v>
      </c>
    </row>
    <row r="8146" spans="1:2" x14ac:dyDescent="0.25">
      <c r="A8146" s="33" t="s">
        <v>6192</v>
      </c>
      <c r="B8146" s="33" t="s">
        <v>8480</v>
      </c>
    </row>
    <row r="8147" spans="1:2" x14ac:dyDescent="0.25">
      <c r="A8147" s="33" t="s">
        <v>6192</v>
      </c>
      <c r="B8147" s="33" t="s">
        <v>8481</v>
      </c>
    </row>
    <row r="8148" spans="1:2" x14ac:dyDescent="0.25">
      <c r="A8148" s="33" t="s">
        <v>6192</v>
      </c>
      <c r="B8148" s="33" t="s">
        <v>8482</v>
      </c>
    </row>
    <row r="8149" spans="1:2" x14ac:dyDescent="0.25">
      <c r="A8149" s="33" t="s">
        <v>6192</v>
      </c>
      <c r="B8149" s="33" t="s">
        <v>8483</v>
      </c>
    </row>
    <row r="8150" spans="1:2" x14ac:dyDescent="0.25">
      <c r="A8150" s="33" t="s">
        <v>6192</v>
      </c>
      <c r="B8150" s="33" t="s">
        <v>8484</v>
      </c>
    </row>
    <row r="8151" spans="1:2" x14ac:dyDescent="0.25">
      <c r="A8151" s="33" t="s">
        <v>6192</v>
      </c>
      <c r="B8151" s="33" t="s">
        <v>8485</v>
      </c>
    </row>
    <row r="8152" spans="1:2" x14ac:dyDescent="0.25">
      <c r="A8152" s="33" t="s">
        <v>6192</v>
      </c>
      <c r="B8152" s="33" t="s">
        <v>8486</v>
      </c>
    </row>
    <row r="8153" spans="1:2" x14ac:dyDescent="0.25">
      <c r="A8153" s="33" t="s">
        <v>6192</v>
      </c>
      <c r="B8153" s="33" t="s">
        <v>8487</v>
      </c>
    </row>
    <row r="8154" spans="1:2" x14ac:dyDescent="0.25">
      <c r="A8154" s="33" t="s">
        <v>6192</v>
      </c>
      <c r="B8154" s="33" t="s">
        <v>8488</v>
      </c>
    </row>
    <row r="8155" spans="1:2" x14ac:dyDescent="0.25">
      <c r="A8155" s="33" t="s">
        <v>6192</v>
      </c>
      <c r="B8155" s="33" t="s">
        <v>8489</v>
      </c>
    </row>
    <row r="8156" spans="1:2" x14ac:dyDescent="0.25">
      <c r="A8156" s="33" t="s">
        <v>6192</v>
      </c>
      <c r="B8156" s="33" t="s">
        <v>8490</v>
      </c>
    </row>
    <row r="8157" spans="1:2" x14ac:dyDescent="0.25">
      <c r="A8157" s="33" t="s">
        <v>6192</v>
      </c>
      <c r="B8157" s="33" t="s">
        <v>8491</v>
      </c>
    </row>
    <row r="8158" spans="1:2" x14ac:dyDescent="0.25">
      <c r="A8158" s="33" t="s">
        <v>6192</v>
      </c>
      <c r="B8158" s="33" t="s">
        <v>8492</v>
      </c>
    </row>
    <row r="8159" spans="1:2" x14ac:dyDescent="0.25">
      <c r="A8159" s="33" t="s">
        <v>6192</v>
      </c>
      <c r="B8159" s="33" t="s">
        <v>8493</v>
      </c>
    </row>
    <row r="8160" spans="1:2" x14ac:dyDescent="0.25">
      <c r="A8160" s="33" t="s">
        <v>6192</v>
      </c>
      <c r="B8160" s="33" t="s">
        <v>8494</v>
      </c>
    </row>
    <row r="8161" spans="1:2" x14ac:dyDescent="0.25">
      <c r="A8161" s="33" t="s">
        <v>6192</v>
      </c>
      <c r="B8161" s="33" t="s">
        <v>8495</v>
      </c>
    </row>
    <row r="8162" spans="1:2" x14ac:dyDescent="0.25">
      <c r="A8162" s="33" t="s">
        <v>6192</v>
      </c>
      <c r="B8162" s="33" t="s">
        <v>8496</v>
      </c>
    </row>
    <row r="8163" spans="1:2" x14ac:dyDescent="0.25">
      <c r="A8163" s="33" t="s">
        <v>6192</v>
      </c>
      <c r="B8163" s="33" t="s">
        <v>8497</v>
      </c>
    </row>
    <row r="8164" spans="1:2" x14ac:dyDescent="0.25">
      <c r="A8164" s="33" t="s">
        <v>6192</v>
      </c>
      <c r="B8164" s="33" t="s">
        <v>8498</v>
      </c>
    </row>
    <row r="8165" spans="1:2" x14ac:dyDescent="0.25">
      <c r="A8165" s="33" t="s">
        <v>6192</v>
      </c>
      <c r="B8165" s="33" t="s">
        <v>8499</v>
      </c>
    </row>
    <row r="8166" spans="1:2" x14ac:dyDescent="0.25">
      <c r="A8166" s="33" t="s">
        <v>6192</v>
      </c>
      <c r="B8166" s="33" t="s">
        <v>8500</v>
      </c>
    </row>
    <row r="8167" spans="1:2" x14ac:dyDescent="0.25">
      <c r="A8167" s="33" t="s">
        <v>6192</v>
      </c>
      <c r="B8167" s="33" t="s">
        <v>8501</v>
      </c>
    </row>
    <row r="8168" spans="1:2" x14ac:dyDescent="0.25">
      <c r="A8168" s="33" t="s">
        <v>6192</v>
      </c>
      <c r="B8168" s="33" t="s">
        <v>8502</v>
      </c>
    </row>
    <row r="8169" spans="1:2" x14ac:dyDescent="0.25">
      <c r="A8169" s="33" t="s">
        <v>6192</v>
      </c>
      <c r="B8169" s="33" t="s">
        <v>8503</v>
      </c>
    </row>
    <row r="8170" spans="1:2" x14ac:dyDescent="0.25">
      <c r="A8170" s="33" t="s">
        <v>6192</v>
      </c>
      <c r="B8170" s="33" t="s">
        <v>8504</v>
      </c>
    </row>
    <row r="8171" spans="1:2" x14ac:dyDescent="0.25">
      <c r="A8171" s="33" t="s">
        <v>6192</v>
      </c>
      <c r="B8171" s="33" t="s">
        <v>8505</v>
      </c>
    </row>
    <row r="8172" spans="1:2" x14ac:dyDescent="0.25">
      <c r="A8172" s="33" t="s">
        <v>6192</v>
      </c>
      <c r="B8172" s="33" t="s">
        <v>8506</v>
      </c>
    </row>
    <row r="8173" spans="1:2" x14ac:dyDescent="0.25">
      <c r="A8173" s="33" t="s">
        <v>6192</v>
      </c>
      <c r="B8173" s="33" t="s">
        <v>8507</v>
      </c>
    </row>
    <row r="8174" spans="1:2" x14ac:dyDescent="0.25">
      <c r="A8174" s="33" t="s">
        <v>6192</v>
      </c>
      <c r="B8174" s="33" t="s">
        <v>8508</v>
      </c>
    </row>
    <row r="8175" spans="1:2" x14ac:dyDescent="0.25">
      <c r="A8175" s="33" t="s">
        <v>6192</v>
      </c>
      <c r="B8175" s="33" t="s">
        <v>8509</v>
      </c>
    </row>
    <row r="8176" spans="1:2" x14ac:dyDescent="0.25">
      <c r="A8176" s="33" t="s">
        <v>6192</v>
      </c>
      <c r="B8176" s="33" t="s">
        <v>8510</v>
      </c>
    </row>
    <row r="8177" spans="1:2" x14ac:dyDescent="0.25">
      <c r="A8177" s="33" t="s">
        <v>6192</v>
      </c>
      <c r="B8177" s="33" t="s">
        <v>8511</v>
      </c>
    </row>
    <row r="8178" spans="1:2" x14ac:dyDescent="0.25">
      <c r="A8178" s="33" t="s">
        <v>6192</v>
      </c>
      <c r="B8178" s="33" t="s">
        <v>8512</v>
      </c>
    </row>
    <row r="8179" spans="1:2" x14ac:dyDescent="0.25">
      <c r="A8179" s="33" t="s">
        <v>6192</v>
      </c>
      <c r="B8179" s="33" t="s">
        <v>8513</v>
      </c>
    </row>
    <row r="8180" spans="1:2" x14ac:dyDescent="0.25">
      <c r="A8180" s="33" t="s">
        <v>6192</v>
      </c>
      <c r="B8180" s="33" t="s">
        <v>8514</v>
      </c>
    </row>
    <row r="8181" spans="1:2" x14ac:dyDescent="0.25">
      <c r="A8181" s="33" t="s">
        <v>6192</v>
      </c>
      <c r="B8181" s="33" t="s">
        <v>8515</v>
      </c>
    </row>
    <row r="8182" spans="1:2" x14ac:dyDescent="0.25">
      <c r="A8182" s="33" t="s">
        <v>6192</v>
      </c>
      <c r="B8182" s="33" t="s">
        <v>8516</v>
      </c>
    </row>
    <row r="8183" spans="1:2" x14ac:dyDescent="0.25">
      <c r="A8183" s="33" t="s">
        <v>6192</v>
      </c>
      <c r="B8183" s="33" t="s">
        <v>8517</v>
      </c>
    </row>
    <row r="8184" spans="1:2" x14ac:dyDescent="0.25">
      <c r="A8184" s="33" t="s">
        <v>6192</v>
      </c>
      <c r="B8184" s="33" t="s">
        <v>8518</v>
      </c>
    </row>
    <row r="8185" spans="1:2" x14ac:dyDescent="0.25">
      <c r="A8185" s="33" t="s">
        <v>6192</v>
      </c>
      <c r="B8185" s="33" t="s">
        <v>8519</v>
      </c>
    </row>
    <row r="8186" spans="1:2" x14ac:dyDescent="0.25">
      <c r="A8186" s="33" t="s">
        <v>6192</v>
      </c>
      <c r="B8186" s="33" t="s">
        <v>8520</v>
      </c>
    </row>
    <row r="8187" spans="1:2" x14ac:dyDescent="0.25">
      <c r="A8187" s="33" t="s">
        <v>6192</v>
      </c>
      <c r="B8187" s="33" t="s">
        <v>8521</v>
      </c>
    </row>
    <row r="8188" spans="1:2" x14ac:dyDescent="0.25">
      <c r="A8188" s="33" t="s">
        <v>6192</v>
      </c>
      <c r="B8188" s="33" t="s">
        <v>8522</v>
      </c>
    </row>
    <row r="8189" spans="1:2" x14ac:dyDescent="0.25">
      <c r="A8189" s="33" t="s">
        <v>6192</v>
      </c>
      <c r="B8189" s="33" t="s">
        <v>8523</v>
      </c>
    </row>
    <row r="8190" spans="1:2" x14ac:dyDescent="0.25">
      <c r="A8190" s="33" t="s">
        <v>6192</v>
      </c>
      <c r="B8190" s="33" t="s">
        <v>8524</v>
      </c>
    </row>
    <row r="8191" spans="1:2" x14ac:dyDescent="0.25">
      <c r="A8191" s="33" t="s">
        <v>6192</v>
      </c>
      <c r="B8191" s="33" t="s">
        <v>8525</v>
      </c>
    </row>
    <row r="8192" spans="1:2" x14ac:dyDescent="0.25">
      <c r="A8192" s="33" t="s">
        <v>6192</v>
      </c>
      <c r="B8192" s="33" t="s">
        <v>8526</v>
      </c>
    </row>
    <row r="8193" spans="1:2" x14ac:dyDescent="0.25">
      <c r="A8193" s="33" t="s">
        <v>6192</v>
      </c>
      <c r="B8193" s="33" t="s">
        <v>8527</v>
      </c>
    </row>
    <row r="8194" spans="1:2" x14ac:dyDescent="0.25">
      <c r="A8194" s="33" t="s">
        <v>6192</v>
      </c>
      <c r="B8194" s="33" t="s">
        <v>8528</v>
      </c>
    </row>
    <row r="8195" spans="1:2" x14ac:dyDescent="0.25">
      <c r="A8195" s="33" t="s">
        <v>6192</v>
      </c>
      <c r="B8195" s="33" t="s">
        <v>8529</v>
      </c>
    </row>
    <row r="8196" spans="1:2" x14ac:dyDescent="0.25">
      <c r="A8196" s="33" t="s">
        <v>6192</v>
      </c>
      <c r="B8196" s="33" t="s">
        <v>8530</v>
      </c>
    </row>
    <row r="8197" spans="1:2" x14ac:dyDescent="0.25">
      <c r="A8197" s="33" t="s">
        <v>6192</v>
      </c>
      <c r="B8197" s="33" t="s">
        <v>8531</v>
      </c>
    </row>
    <row r="8198" spans="1:2" x14ac:dyDescent="0.25">
      <c r="A8198" s="33" t="s">
        <v>6192</v>
      </c>
      <c r="B8198" s="33" t="s">
        <v>8532</v>
      </c>
    </row>
    <row r="8199" spans="1:2" x14ac:dyDescent="0.25">
      <c r="A8199" s="33" t="s">
        <v>6192</v>
      </c>
      <c r="B8199" s="33" t="s">
        <v>8533</v>
      </c>
    </row>
    <row r="8200" spans="1:2" x14ac:dyDescent="0.25">
      <c r="A8200" s="33" t="s">
        <v>6192</v>
      </c>
      <c r="B8200" s="33" t="s">
        <v>8534</v>
      </c>
    </row>
    <row r="8201" spans="1:2" x14ac:dyDescent="0.25">
      <c r="A8201" s="33" t="s">
        <v>6192</v>
      </c>
      <c r="B8201" s="33" t="s">
        <v>8535</v>
      </c>
    </row>
    <row r="8202" spans="1:2" x14ac:dyDescent="0.25">
      <c r="A8202" s="33" t="s">
        <v>6192</v>
      </c>
      <c r="B8202" s="33" t="s">
        <v>8536</v>
      </c>
    </row>
    <row r="8203" spans="1:2" x14ac:dyDescent="0.25">
      <c r="A8203" s="33" t="s">
        <v>6192</v>
      </c>
      <c r="B8203" s="33" t="s">
        <v>8537</v>
      </c>
    </row>
    <row r="8204" spans="1:2" x14ac:dyDescent="0.25">
      <c r="A8204" s="33" t="s">
        <v>6192</v>
      </c>
      <c r="B8204" s="33" t="s">
        <v>8538</v>
      </c>
    </row>
    <row r="8205" spans="1:2" x14ac:dyDescent="0.25">
      <c r="A8205" s="33" t="s">
        <v>6192</v>
      </c>
      <c r="B8205" s="33" t="s">
        <v>8539</v>
      </c>
    </row>
    <row r="8206" spans="1:2" x14ac:dyDescent="0.25">
      <c r="A8206" s="33" t="s">
        <v>6192</v>
      </c>
      <c r="B8206" s="33" t="s">
        <v>8540</v>
      </c>
    </row>
    <row r="8207" spans="1:2" x14ac:dyDescent="0.25">
      <c r="A8207" s="33" t="s">
        <v>6192</v>
      </c>
      <c r="B8207" s="33" t="s">
        <v>8541</v>
      </c>
    </row>
    <row r="8208" spans="1:2" x14ac:dyDescent="0.25">
      <c r="A8208" s="33" t="s">
        <v>6192</v>
      </c>
      <c r="B8208" s="33" t="s">
        <v>8542</v>
      </c>
    </row>
    <row r="8209" spans="1:2" x14ac:dyDescent="0.25">
      <c r="A8209" s="33" t="s">
        <v>6192</v>
      </c>
      <c r="B8209" s="33" t="s">
        <v>8543</v>
      </c>
    </row>
    <row r="8210" spans="1:2" x14ac:dyDescent="0.25">
      <c r="A8210" s="33" t="s">
        <v>6192</v>
      </c>
      <c r="B8210" s="33" t="s">
        <v>8544</v>
      </c>
    </row>
    <row r="8211" spans="1:2" x14ac:dyDescent="0.25">
      <c r="A8211" s="33" t="s">
        <v>6192</v>
      </c>
      <c r="B8211" s="33" t="s">
        <v>8545</v>
      </c>
    </row>
    <row r="8212" spans="1:2" x14ac:dyDescent="0.25">
      <c r="A8212" s="33" t="s">
        <v>6192</v>
      </c>
      <c r="B8212" s="33" t="s">
        <v>8546</v>
      </c>
    </row>
    <row r="8213" spans="1:2" x14ac:dyDescent="0.25">
      <c r="A8213" s="33" t="s">
        <v>6192</v>
      </c>
      <c r="B8213" s="33" t="s">
        <v>8547</v>
      </c>
    </row>
    <row r="8214" spans="1:2" x14ac:dyDescent="0.25">
      <c r="A8214" s="33" t="s">
        <v>6192</v>
      </c>
      <c r="B8214" s="33" t="s">
        <v>8548</v>
      </c>
    </row>
    <row r="8215" spans="1:2" x14ac:dyDescent="0.25">
      <c r="A8215" s="33" t="s">
        <v>6192</v>
      </c>
      <c r="B8215" s="33" t="s">
        <v>8549</v>
      </c>
    </row>
    <row r="8216" spans="1:2" x14ac:dyDescent="0.25">
      <c r="A8216" s="33" t="s">
        <v>6192</v>
      </c>
      <c r="B8216" s="33" t="s">
        <v>8550</v>
      </c>
    </row>
    <row r="8217" spans="1:2" x14ac:dyDescent="0.25">
      <c r="A8217" s="33" t="s">
        <v>6192</v>
      </c>
      <c r="B8217" s="33" t="s">
        <v>8551</v>
      </c>
    </row>
    <row r="8218" spans="1:2" x14ac:dyDescent="0.25">
      <c r="A8218" s="33" t="s">
        <v>6192</v>
      </c>
      <c r="B8218" s="33" t="s">
        <v>8552</v>
      </c>
    </row>
    <row r="8219" spans="1:2" x14ac:dyDescent="0.25">
      <c r="A8219" s="33" t="s">
        <v>6192</v>
      </c>
      <c r="B8219" s="33" t="s">
        <v>8553</v>
      </c>
    </row>
    <row r="8220" spans="1:2" x14ac:dyDescent="0.25">
      <c r="A8220" s="33" t="s">
        <v>6192</v>
      </c>
      <c r="B8220" s="33" t="s">
        <v>8554</v>
      </c>
    </row>
    <row r="8221" spans="1:2" x14ac:dyDescent="0.25">
      <c r="A8221" s="33" t="s">
        <v>6192</v>
      </c>
      <c r="B8221" s="33" t="s">
        <v>8555</v>
      </c>
    </row>
    <row r="8222" spans="1:2" x14ac:dyDescent="0.25">
      <c r="A8222" s="33" t="s">
        <v>6192</v>
      </c>
      <c r="B8222" s="33" t="s">
        <v>8556</v>
      </c>
    </row>
    <row r="8223" spans="1:2" x14ac:dyDescent="0.25">
      <c r="A8223" s="33" t="s">
        <v>6192</v>
      </c>
      <c r="B8223" s="33" t="s">
        <v>8557</v>
      </c>
    </row>
    <row r="8224" spans="1:2" x14ac:dyDescent="0.25">
      <c r="A8224" s="33" t="s">
        <v>6192</v>
      </c>
      <c r="B8224" s="33" t="s">
        <v>8558</v>
      </c>
    </row>
    <row r="8225" spans="1:2" x14ac:dyDescent="0.25">
      <c r="A8225" s="33" t="s">
        <v>6192</v>
      </c>
      <c r="B8225" s="33" t="s">
        <v>8559</v>
      </c>
    </row>
    <row r="8226" spans="1:2" x14ac:dyDescent="0.25">
      <c r="A8226" s="33" t="s">
        <v>6192</v>
      </c>
      <c r="B8226" s="33" t="s">
        <v>8560</v>
      </c>
    </row>
    <row r="8227" spans="1:2" x14ac:dyDescent="0.25">
      <c r="A8227" s="33" t="s">
        <v>6192</v>
      </c>
      <c r="B8227" s="33" t="s">
        <v>8561</v>
      </c>
    </row>
    <row r="8228" spans="1:2" x14ac:dyDescent="0.25">
      <c r="A8228" s="33" t="s">
        <v>6192</v>
      </c>
      <c r="B8228" s="33" t="s">
        <v>8562</v>
      </c>
    </row>
    <row r="8229" spans="1:2" x14ac:dyDescent="0.25">
      <c r="A8229" s="33" t="s">
        <v>6192</v>
      </c>
      <c r="B8229" s="33" t="s">
        <v>8563</v>
      </c>
    </row>
    <row r="8230" spans="1:2" x14ac:dyDescent="0.25">
      <c r="A8230" s="33" t="s">
        <v>6192</v>
      </c>
      <c r="B8230" s="33" t="s">
        <v>8564</v>
      </c>
    </row>
    <row r="8231" spans="1:2" x14ac:dyDescent="0.25">
      <c r="A8231" s="33" t="s">
        <v>6192</v>
      </c>
      <c r="B8231" s="33" t="s">
        <v>8565</v>
      </c>
    </row>
    <row r="8232" spans="1:2" x14ac:dyDescent="0.25">
      <c r="A8232" s="33" t="s">
        <v>6192</v>
      </c>
      <c r="B8232" s="33" t="s">
        <v>8566</v>
      </c>
    </row>
    <row r="8233" spans="1:2" x14ac:dyDescent="0.25">
      <c r="A8233" s="33" t="s">
        <v>6192</v>
      </c>
      <c r="B8233" s="33" t="s">
        <v>8567</v>
      </c>
    </row>
    <row r="8234" spans="1:2" x14ac:dyDescent="0.25">
      <c r="A8234" s="33" t="s">
        <v>6192</v>
      </c>
      <c r="B8234" s="33" t="s">
        <v>8568</v>
      </c>
    </row>
    <row r="8235" spans="1:2" x14ac:dyDescent="0.25">
      <c r="A8235" s="33" t="s">
        <v>6192</v>
      </c>
      <c r="B8235" s="33" t="s">
        <v>8569</v>
      </c>
    </row>
    <row r="8236" spans="1:2" x14ac:dyDescent="0.25">
      <c r="A8236" s="33" t="s">
        <v>6192</v>
      </c>
      <c r="B8236" s="33" t="s">
        <v>8570</v>
      </c>
    </row>
    <row r="8237" spans="1:2" x14ac:dyDescent="0.25">
      <c r="A8237" s="33" t="s">
        <v>6192</v>
      </c>
      <c r="B8237" s="33" t="s">
        <v>8571</v>
      </c>
    </row>
    <row r="8238" spans="1:2" x14ac:dyDescent="0.25">
      <c r="A8238" s="33" t="s">
        <v>6192</v>
      </c>
      <c r="B8238" s="33" t="s">
        <v>8572</v>
      </c>
    </row>
    <row r="8239" spans="1:2" x14ac:dyDescent="0.25">
      <c r="A8239" s="33" t="s">
        <v>6192</v>
      </c>
      <c r="B8239" s="33" t="s">
        <v>8573</v>
      </c>
    </row>
    <row r="8240" spans="1:2" x14ac:dyDescent="0.25">
      <c r="A8240" s="33" t="s">
        <v>6192</v>
      </c>
      <c r="B8240" s="33" t="s">
        <v>8574</v>
      </c>
    </row>
    <row r="8241" spans="1:2" x14ac:dyDescent="0.25">
      <c r="A8241" s="33" t="s">
        <v>6192</v>
      </c>
      <c r="B8241" s="33" t="s">
        <v>8575</v>
      </c>
    </row>
    <row r="8242" spans="1:2" x14ac:dyDescent="0.25">
      <c r="A8242" s="33" t="s">
        <v>6192</v>
      </c>
      <c r="B8242" s="33" t="s">
        <v>8576</v>
      </c>
    </row>
    <row r="8243" spans="1:2" x14ac:dyDescent="0.25">
      <c r="A8243" s="33" t="s">
        <v>6192</v>
      </c>
      <c r="B8243" s="33" t="s">
        <v>8577</v>
      </c>
    </row>
    <row r="8244" spans="1:2" x14ac:dyDescent="0.25">
      <c r="A8244" s="33" t="s">
        <v>6192</v>
      </c>
      <c r="B8244" s="33" t="s">
        <v>8578</v>
      </c>
    </row>
    <row r="8245" spans="1:2" x14ac:dyDescent="0.25">
      <c r="A8245" s="33" t="s">
        <v>6192</v>
      </c>
      <c r="B8245" s="33" t="s">
        <v>8579</v>
      </c>
    </row>
    <row r="8246" spans="1:2" x14ac:dyDescent="0.25">
      <c r="A8246" s="33" t="s">
        <v>6192</v>
      </c>
      <c r="B8246" s="33" t="s">
        <v>8580</v>
      </c>
    </row>
    <row r="8247" spans="1:2" x14ac:dyDescent="0.25">
      <c r="A8247" s="33" t="s">
        <v>6192</v>
      </c>
      <c r="B8247" s="33" t="s">
        <v>8581</v>
      </c>
    </row>
    <row r="8248" spans="1:2" x14ac:dyDescent="0.25">
      <c r="A8248" s="33" t="s">
        <v>6192</v>
      </c>
      <c r="B8248" s="33" t="s">
        <v>8582</v>
      </c>
    </row>
    <row r="8249" spans="1:2" x14ac:dyDescent="0.25">
      <c r="A8249" s="33" t="s">
        <v>6192</v>
      </c>
      <c r="B8249" s="33" t="s">
        <v>8583</v>
      </c>
    </row>
    <row r="8250" spans="1:2" x14ac:dyDescent="0.25">
      <c r="A8250" s="33" t="s">
        <v>6192</v>
      </c>
      <c r="B8250" s="33" t="s">
        <v>8584</v>
      </c>
    </row>
    <row r="8251" spans="1:2" x14ac:dyDescent="0.25">
      <c r="A8251" s="33" t="s">
        <v>6192</v>
      </c>
      <c r="B8251" s="33" t="s">
        <v>8585</v>
      </c>
    </row>
    <row r="8252" spans="1:2" x14ac:dyDescent="0.25">
      <c r="A8252" s="33" t="s">
        <v>6192</v>
      </c>
      <c r="B8252" s="33" t="s">
        <v>8586</v>
      </c>
    </row>
    <row r="8253" spans="1:2" x14ac:dyDescent="0.25">
      <c r="A8253" s="33" t="s">
        <v>6192</v>
      </c>
      <c r="B8253" s="33" t="s">
        <v>8587</v>
      </c>
    </row>
    <row r="8254" spans="1:2" x14ac:dyDescent="0.25">
      <c r="A8254" s="33" t="s">
        <v>6192</v>
      </c>
      <c r="B8254" s="33" t="s">
        <v>8588</v>
      </c>
    </row>
    <row r="8255" spans="1:2" x14ac:dyDescent="0.25">
      <c r="A8255" s="33" t="s">
        <v>6192</v>
      </c>
      <c r="B8255" s="33" t="s">
        <v>8589</v>
      </c>
    </row>
    <row r="8256" spans="1:2" x14ac:dyDescent="0.25">
      <c r="A8256" s="33" t="s">
        <v>6192</v>
      </c>
      <c r="B8256" s="33" t="s">
        <v>8590</v>
      </c>
    </row>
    <row r="8257" spans="1:2" x14ac:dyDescent="0.25">
      <c r="A8257" s="33" t="s">
        <v>6192</v>
      </c>
      <c r="B8257" s="33" t="s">
        <v>8591</v>
      </c>
    </row>
    <row r="8258" spans="1:2" x14ac:dyDescent="0.25">
      <c r="A8258" s="33" t="s">
        <v>6192</v>
      </c>
      <c r="B8258" s="33" t="s">
        <v>8592</v>
      </c>
    </row>
    <row r="8259" spans="1:2" x14ac:dyDescent="0.25">
      <c r="A8259" s="33" t="s">
        <v>6192</v>
      </c>
      <c r="B8259" s="33" t="s">
        <v>8593</v>
      </c>
    </row>
    <row r="8260" spans="1:2" x14ac:dyDescent="0.25">
      <c r="A8260" s="33" t="s">
        <v>6192</v>
      </c>
      <c r="B8260" s="33" t="s">
        <v>8594</v>
      </c>
    </row>
    <row r="8261" spans="1:2" x14ac:dyDescent="0.25">
      <c r="A8261" s="33" t="s">
        <v>6192</v>
      </c>
      <c r="B8261" s="33" t="s">
        <v>8595</v>
      </c>
    </row>
    <row r="8262" spans="1:2" x14ac:dyDescent="0.25">
      <c r="A8262" s="33" t="s">
        <v>6192</v>
      </c>
      <c r="B8262" s="33" t="s">
        <v>8596</v>
      </c>
    </row>
    <row r="8263" spans="1:2" x14ac:dyDescent="0.25">
      <c r="A8263" s="33" t="s">
        <v>6192</v>
      </c>
      <c r="B8263" s="33" t="s">
        <v>8597</v>
      </c>
    </row>
    <row r="8264" spans="1:2" x14ac:dyDescent="0.25">
      <c r="A8264" s="33" t="s">
        <v>6192</v>
      </c>
      <c r="B8264" s="33" t="s">
        <v>8598</v>
      </c>
    </row>
    <row r="8265" spans="1:2" x14ac:dyDescent="0.25">
      <c r="A8265" s="33" t="s">
        <v>6192</v>
      </c>
      <c r="B8265" s="33" t="s">
        <v>8599</v>
      </c>
    </row>
    <row r="8266" spans="1:2" x14ac:dyDescent="0.25">
      <c r="A8266" s="33" t="s">
        <v>6192</v>
      </c>
      <c r="B8266" s="33" t="s">
        <v>8600</v>
      </c>
    </row>
    <row r="8267" spans="1:2" x14ac:dyDescent="0.25">
      <c r="A8267" s="33" t="s">
        <v>6192</v>
      </c>
      <c r="B8267" s="33" t="s">
        <v>8601</v>
      </c>
    </row>
    <row r="8268" spans="1:2" x14ac:dyDescent="0.25">
      <c r="A8268" s="33" t="s">
        <v>6192</v>
      </c>
      <c r="B8268" s="33" t="s">
        <v>8602</v>
      </c>
    </row>
    <row r="8269" spans="1:2" x14ac:dyDescent="0.25">
      <c r="A8269" s="33" t="s">
        <v>6192</v>
      </c>
      <c r="B8269" s="33" t="s">
        <v>8603</v>
      </c>
    </row>
    <row r="8270" spans="1:2" x14ac:dyDescent="0.25">
      <c r="A8270" s="33" t="s">
        <v>6192</v>
      </c>
      <c r="B8270" s="33" t="s">
        <v>8604</v>
      </c>
    </row>
    <row r="8271" spans="1:2" x14ac:dyDescent="0.25">
      <c r="A8271" s="33" t="s">
        <v>6192</v>
      </c>
      <c r="B8271" s="33" t="s">
        <v>8605</v>
      </c>
    </row>
    <row r="8272" spans="1:2" x14ac:dyDescent="0.25">
      <c r="A8272" s="33" t="s">
        <v>6192</v>
      </c>
      <c r="B8272" s="33" t="s">
        <v>8606</v>
      </c>
    </row>
    <row r="8273" spans="1:2" x14ac:dyDescent="0.25">
      <c r="A8273" s="33" t="s">
        <v>6192</v>
      </c>
      <c r="B8273" s="33" t="s">
        <v>8607</v>
      </c>
    </row>
    <row r="8274" spans="1:2" x14ac:dyDescent="0.25">
      <c r="A8274" s="33" t="s">
        <v>6192</v>
      </c>
      <c r="B8274" s="33" t="s">
        <v>8608</v>
      </c>
    </row>
    <row r="8275" spans="1:2" x14ac:dyDescent="0.25">
      <c r="A8275" s="33" t="s">
        <v>6192</v>
      </c>
      <c r="B8275" s="33" t="s">
        <v>8609</v>
      </c>
    </row>
    <row r="8276" spans="1:2" x14ac:dyDescent="0.25">
      <c r="A8276" s="33" t="s">
        <v>6192</v>
      </c>
      <c r="B8276" s="33" t="s">
        <v>8610</v>
      </c>
    </row>
    <row r="8277" spans="1:2" x14ac:dyDescent="0.25">
      <c r="A8277" s="33" t="s">
        <v>6192</v>
      </c>
      <c r="B8277" s="33" t="s">
        <v>8611</v>
      </c>
    </row>
    <row r="8278" spans="1:2" x14ac:dyDescent="0.25">
      <c r="A8278" s="33" t="s">
        <v>6192</v>
      </c>
      <c r="B8278" s="33" t="s">
        <v>8612</v>
      </c>
    </row>
    <row r="8279" spans="1:2" x14ac:dyDescent="0.25">
      <c r="A8279" s="33" t="s">
        <v>6192</v>
      </c>
      <c r="B8279" s="33" t="s">
        <v>8613</v>
      </c>
    </row>
    <row r="8280" spans="1:2" x14ac:dyDescent="0.25">
      <c r="A8280" s="33" t="s">
        <v>6192</v>
      </c>
      <c r="B8280" s="33" t="s">
        <v>8614</v>
      </c>
    </row>
    <row r="8281" spans="1:2" x14ac:dyDescent="0.25">
      <c r="A8281" s="33" t="s">
        <v>6192</v>
      </c>
      <c r="B8281" s="33" t="s">
        <v>8615</v>
      </c>
    </row>
    <row r="8282" spans="1:2" x14ac:dyDescent="0.25">
      <c r="A8282" s="33" t="s">
        <v>6192</v>
      </c>
      <c r="B8282" s="33" t="s">
        <v>8616</v>
      </c>
    </row>
    <row r="8283" spans="1:2" x14ac:dyDescent="0.25">
      <c r="A8283" s="33" t="s">
        <v>6192</v>
      </c>
      <c r="B8283" s="33" t="s">
        <v>8617</v>
      </c>
    </row>
    <row r="8284" spans="1:2" x14ac:dyDescent="0.25">
      <c r="A8284" s="33" t="s">
        <v>6192</v>
      </c>
      <c r="B8284" s="33" t="s">
        <v>8618</v>
      </c>
    </row>
    <row r="8285" spans="1:2" x14ac:dyDescent="0.25">
      <c r="A8285" s="33" t="s">
        <v>6192</v>
      </c>
      <c r="B8285" s="33" t="s">
        <v>8619</v>
      </c>
    </row>
    <row r="8286" spans="1:2" x14ac:dyDescent="0.25">
      <c r="A8286" s="33" t="s">
        <v>6192</v>
      </c>
      <c r="B8286" s="33" t="s">
        <v>8620</v>
      </c>
    </row>
    <row r="8287" spans="1:2" x14ac:dyDescent="0.25">
      <c r="A8287" s="33" t="s">
        <v>6192</v>
      </c>
      <c r="B8287" s="33" t="s">
        <v>8621</v>
      </c>
    </row>
    <row r="8288" spans="1:2" x14ac:dyDescent="0.25">
      <c r="A8288" s="33" t="s">
        <v>6192</v>
      </c>
      <c r="B8288" s="33" t="s">
        <v>8622</v>
      </c>
    </row>
    <row r="8289" spans="1:2" x14ac:dyDescent="0.25">
      <c r="A8289" s="33" t="s">
        <v>6192</v>
      </c>
      <c r="B8289" s="33" t="s">
        <v>8623</v>
      </c>
    </row>
    <row r="8290" spans="1:2" x14ac:dyDescent="0.25">
      <c r="A8290" s="33" t="s">
        <v>6192</v>
      </c>
      <c r="B8290" s="33" t="s">
        <v>8624</v>
      </c>
    </row>
    <row r="8291" spans="1:2" x14ac:dyDescent="0.25">
      <c r="A8291" s="33" t="s">
        <v>6192</v>
      </c>
      <c r="B8291" s="33" t="s">
        <v>8625</v>
      </c>
    </row>
    <row r="8292" spans="1:2" x14ac:dyDescent="0.25">
      <c r="A8292" s="33" t="s">
        <v>6192</v>
      </c>
      <c r="B8292" s="33" t="s">
        <v>8626</v>
      </c>
    </row>
    <row r="8293" spans="1:2" x14ac:dyDescent="0.25">
      <c r="A8293" s="33" t="s">
        <v>6192</v>
      </c>
      <c r="B8293" s="33" t="s">
        <v>8627</v>
      </c>
    </row>
    <row r="8294" spans="1:2" x14ac:dyDescent="0.25">
      <c r="A8294" s="33" t="s">
        <v>6192</v>
      </c>
      <c r="B8294" s="33" t="s">
        <v>8628</v>
      </c>
    </row>
    <row r="8295" spans="1:2" x14ac:dyDescent="0.25">
      <c r="A8295" s="33" t="s">
        <v>6192</v>
      </c>
      <c r="B8295" s="33" t="s">
        <v>8629</v>
      </c>
    </row>
    <row r="8296" spans="1:2" x14ac:dyDescent="0.25">
      <c r="A8296" s="33" t="s">
        <v>6192</v>
      </c>
      <c r="B8296" s="33" t="s">
        <v>8630</v>
      </c>
    </row>
    <row r="8297" spans="1:2" x14ac:dyDescent="0.25">
      <c r="A8297" s="33" t="s">
        <v>6192</v>
      </c>
      <c r="B8297" s="33" t="s">
        <v>8631</v>
      </c>
    </row>
    <row r="8298" spans="1:2" x14ac:dyDescent="0.25">
      <c r="A8298" s="33" t="s">
        <v>6192</v>
      </c>
      <c r="B8298" s="33" t="s">
        <v>8632</v>
      </c>
    </row>
    <row r="8299" spans="1:2" x14ac:dyDescent="0.25">
      <c r="A8299" s="33" t="s">
        <v>6192</v>
      </c>
      <c r="B8299" s="33" t="s">
        <v>8633</v>
      </c>
    </row>
    <row r="8300" spans="1:2" x14ac:dyDescent="0.25">
      <c r="A8300" s="33" t="s">
        <v>6192</v>
      </c>
      <c r="B8300" s="33" t="s">
        <v>8634</v>
      </c>
    </row>
    <row r="8301" spans="1:2" x14ac:dyDescent="0.25">
      <c r="A8301" s="33" t="s">
        <v>6192</v>
      </c>
      <c r="B8301" s="33" t="s">
        <v>8635</v>
      </c>
    </row>
    <row r="8302" spans="1:2" x14ac:dyDescent="0.25">
      <c r="A8302" s="33" t="s">
        <v>6192</v>
      </c>
      <c r="B8302" s="33" t="s">
        <v>8636</v>
      </c>
    </row>
    <row r="8303" spans="1:2" x14ac:dyDescent="0.25">
      <c r="A8303" s="33" t="s">
        <v>6192</v>
      </c>
      <c r="B8303" s="33" t="s">
        <v>8637</v>
      </c>
    </row>
    <row r="8304" spans="1:2" x14ac:dyDescent="0.25">
      <c r="A8304" s="33" t="s">
        <v>6192</v>
      </c>
      <c r="B8304" s="33" t="s">
        <v>8638</v>
      </c>
    </row>
    <row r="8305" spans="1:2" x14ac:dyDescent="0.25">
      <c r="A8305" s="33" t="s">
        <v>6192</v>
      </c>
      <c r="B8305" s="33" t="s">
        <v>8639</v>
      </c>
    </row>
    <row r="8306" spans="1:2" x14ac:dyDescent="0.25">
      <c r="A8306" s="33" t="s">
        <v>6192</v>
      </c>
      <c r="B8306" s="33" t="s">
        <v>8640</v>
      </c>
    </row>
    <row r="8307" spans="1:2" x14ac:dyDescent="0.25">
      <c r="A8307" s="33" t="s">
        <v>6192</v>
      </c>
      <c r="B8307" s="33" t="s">
        <v>8641</v>
      </c>
    </row>
    <row r="8308" spans="1:2" x14ac:dyDescent="0.25">
      <c r="A8308" s="33" t="s">
        <v>6192</v>
      </c>
      <c r="B8308" s="33" t="s">
        <v>8642</v>
      </c>
    </row>
    <row r="8309" spans="1:2" x14ac:dyDescent="0.25">
      <c r="A8309" s="33" t="s">
        <v>6192</v>
      </c>
      <c r="B8309" s="33" t="s">
        <v>8643</v>
      </c>
    </row>
    <row r="8310" spans="1:2" x14ac:dyDescent="0.25">
      <c r="A8310" s="33" t="s">
        <v>6192</v>
      </c>
      <c r="B8310" s="33" t="s">
        <v>8644</v>
      </c>
    </row>
    <row r="8311" spans="1:2" x14ac:dyDescent="0.25">
      <c r="A8311" s="33" t="s">
        <v>6192</v>
      </c>
      <c r="B8311" s="33" t="s">
        <v>8645</v>
      </c>
    </row>
    <row r="8312" spans="1:2" x14ac:dyDescent="0.25">
      <c r="A8312" s="33" t="s">
        <v>6192</v>
      </c>
      <c r="B8312" s="33" t="s">
        <v>8646</v>
      </c>
    </row>
    <row r="8313" spans="1:2" x14ac:dyDescent="0.25">
      <c r="A8313" s="33" t="s">
        <v>6192</v>
      </c>
      <c r="B8313" s="33" t="s">
        <v>8647</v>
      </c>
    </row>
    <row r="8314" spans="1:2" x14ac:dyDescent="0.25">
      <c r="A8314" s="33" t="s">
        <v>6192</v>
      </c>
      <c r="B8314" s="33" t="s">
        <v>8648</v>
      </c>
    </row>
    <row r="8315" spans="1:2" x14ac:dyDescent="0.25">
      <c r="A8315" s="33" t="s">
        <v>6192</v>
      </c>
      <c r="B8315" s="33" t="s">
        <v>8649</v>
      </c>
    </row>
    <row r="8316" spans="1:2" x14ac:dyDescent="0.25">
      <c r="A8316" s="33" t="s">
        <v>6192</v>
      </c>
      <c r="B8316" s="33" t="s">
        <v>8650</v>
      </c>
    </row>
    <row r="8317" spans="1:2" x14ac:dyDescent="0.25">
      <c r="A8317" s="33" t="s">
        <v>6192</v>
      </c>
      <c r="B8317" s="33" t="s">
        <v>8651</v>
      </c>
    </row>
    <row r="8318" spans="1:2" x14ac:dyDescent="0.25">
      <c r="A8318" s="33" t="s">
        <v>6192</v>
      </c>
      <c r="B8318" s="33" t="s">
        <v>8652</v>
      </c>
    </row>
    <row r="8319" spans="1:2" x14ac:dyDescent="0.25">
      <c r="A8319" s="33" t="s">
        <v>6192</v>
      </c>
      <c r="B8319" s="33" t="s">
        <v>8653</v>
      </c>
    </row>
    <row r="8320" spans="1:2" x14ac:dyDescent="0.25">
      <c r="A8320" s="33" t="s">
        <v>6192</v>
      </c>
      <c r="B8320" s="33" t="s">
        <v>8654</v>
      </c>
    </row>
    <row r="8321" spans="1:2" x14ac:dyDescent="0.25">
      <c r="A8321" s="33" t="s">
        <v>6192</v>
      </c>
      <c r="B8321" s="33" t="s">
        <v>8655</v>
      </c>
    </row>
    <row r="8322" spans="1:2" x14ac:dyDescent="0.25">
      <c r="A8322" s="33" t="s">
        <v>6192</v>
      </c>
      <c r="B8322" s="33" t="s">
        <v>8656</v>
      </c>
    </row>
    <row r="8323" spans="1:2" x14ac:dyDescent="0.25">
      <c r="A8323" s="33" t="s">
        <v>6192</v>
      </c>
      <c r="B8323" s="33" t="s">
        <v>8657</v>
      </c>
    </row>
    <row r="8324" spans="1:2" x14ac:dyDescent="0.25">
      <c r="A8324" s="33" t="s">
        <v>6192</v>
      </c>
      <c r="B8324" s="33" t="s">
        <v>8658</v>
      </c>
    </row>
    <row r="8325" spans="1:2" x14ac:dyDescent="0.25">
      <c r="A8325" s="33" t="s">
        <v>6192</v>
      </c>
      <c r="B8325" s="33" t="s">
        <v>8659</v>
      </c>
    </row>
    <row r="8326" spans="1:2" x14ac:dyDescent="0.25">
      <c r="A8326" s="33" t="s">
        <v>6192</v>
      </c>
      <c r="B8326" s="33" t="s">
        <v>8660</v>
      </c>
    </row>
    <row r="8327" spans="1:2" x14ac:dyDescent="0.25">
      <c r="A8327" s="33" t="s">
        <v>6192</v>
      </c>
      <c r="B8327" s="33" t="s">
        <v>8661</v>
      </c>
    </row>
    <row r="8328" spans="1:2" x14ac:dyDescent="0.25">
      <c r="A8328" s="33" t="s">
        <v>6192</v>
      </c>
      <c r="B8328" s="33" t="s">
        <v>8662</v>
      </c>
    </row>
    <row r="8329" spans="1:2" x14ac:dyDescent="0.25">
      <c r="A8329" s="33" t="s">
        <v>6192</v>
      </c>
      <c r="B8329" s="33" t="s">
        <v>8663</v>
      </c>
    </row>
    <row r="8330" spans="1:2" x14ac:dyDescent="0.25">
      <c r="A8330" s="33" t="s">
        <v>6192</v>
      </c>
      <c r="B8330" s="33" t="s">
        <v>8664</v>
      </c>
    </row>
    <row r="8331" spans="1:2" x14ac:dyDescent="0.25">
      <c r="A8331" s="33" t="s">
        <v>6192</v>
      </c>
      <c r="B8331" s="33" t="s">
        <v>8665</v>
      </c>
    </row>
    <row r="8332" spans="1:2" x14ac:dyDescent="0.25">
      <c r="A8332" s="33" t="s">
        <v>6192</v>
      </c>
      <c r="B8332" s="33" t="s">
        <v>8666</v>
      </c>
    </row>
    <row r="8333" spans="1:2" x14ac:dyDescent="0.25">
      <c r="A8333" s="33" t="s">
        <v>6192</v>
      </c>
      <c r="B8333" s="33" t="s">
        <v>8667</v>
      </c>
    </row>
    <row r="8334" spans="1:2" x14ac:dyDescent="0.25">
      <c r="A8334" s="33" t="s">
        <v>6192</v>
      </c>
      <c r="B8334" s="33" t="s">
        <v>8668</v>
      </c>
    </row>
    <row r="8335" spans="1:2" x14ac:dyDescent="0.25">
      <c r="A8335" s="33" t="s">
        <v>6192</v>
      </c>
      <c r="B8335" s="33" t="s">
        <v>8669</v>
      </c>
    </row>
    <row r="8336" spans="1:2" x14ac:dyDescent="0.25">
      <c r="A8336" s="33" t="s">
        <v>6192</v>
      </c>
      <c r="B8336" s="33" t="s">
        <v>8670</v>
      </c>
    </row>
    <row r="8337" spans="1:2" x14ac:dyDescent="0.25">
      <c r="A8337" s="33" t="s">
        <v>6192</v>
      </c>
      <c r="B8337" s="33" t="s">
        <v>8671</v>
      </c>
    </row>
    <row r="8338" spans="1:2" x14ac:dyDescent="0.25">
      <c r="A8338" s="33" t="s">
        <v>6192</v>
      </c>
      <c r="B8338" s="33" t="s">
        <v>8672</v>
      </c>
    </row>
    <row r="8339" spans="1:2" x14ac:dyDescent="0.25">
      <c r="A8339" s="33" t="s">
        <v>6192</v>
      </c>
      <c r="B8339" s="33" t="s">
        <v>8673</v>
      </c>
    </row>
    <row r="8340" spans="1:2" x14ac:dyDescent="0.25">
      <c r="A8340" s="33" t="s">
        <v>6192</v>
      </c>
      <c r="B8340" s="33" t="s">
        <v>8674</v>
      </c>
    </row>
    <row r="8341" spans="1:2" x14ac:dyDescent="0.25">
      <c r="A8341" s="33" t="s">
        <v>6192</v>
      </c>
      <c r="B8341" s="33" t="s">
        <v>8675</v>
      </c>
    </row>
    <row r="8342" spans="1:2" x14ac:dyDescent="0.25">
      <c r="A8342" s="33" t="s">
        <v>6192</v>
      </c>
      <c r="B8342" s="33" t="s">
        <v>8676</v>
      </c>
    </row>
    <row r="8343" spans="1:2" x14ac:dyDescent="0.25">
      <c r="A8343" s="33" t="s">
        <v>6192</v>
      </c>
      <c r="B8343" s="33" t="s">
        <v>8677</v>
      </c>
    </row>
    <row r="8344" spans="1:2" x14ac:dyDescent="0.25">
      <c r="A8344" s="33" t="s">
        <v>6192</v>
      </c>
      <c r="B8344" s="33" t="s">
        <v>8678</v>
      </c>
    </row>
    <row r="8345" spans="1:2" x14ac:dyDescent="0.25">
      <c r="A8345" s="33" t="s">
        <v>6192</v>
      </c>
      <c r="B8345" s="33" t="s">
        <v>8679</v>
      </c>
    </row>
    <row r="8346" spans="1:2" x14ac:dyDescent="0.25">
      <c r="A8346" s="33" t="s">
        <v>6192</v>
      </c>
      <c r="B8346" s="33" t="s">
        <v>8680</v>
      </c>
    </row>
    <row r="8347" spans="1:2" x14ac:dyDescent="0.25">
      <c r="A8347" s="33" t="s">
        <v>6192</v>
      </c>
      <c r="B8347" s="33" t="s">
        <v>8681</v>
      </c>
    </row>
    <row r="8348" spans="1:2" x14ac:dyDescent="0.25">
      <c r="A8348" s="33" t="s">
        <v>6192</v>
      </c>
      <c r="B8348" s="33" t="s">
        <v>8682</v>
      </c>
    </row>
    <row r="8349" spans="1:2" x14ac:dyDescent="0.25">
      <c r="A8349" s="33" t="s">
        <v>6192</v>
      </c>
      <c r="B8349" s="33" t="s">
        <v>8683</v>
      </c>
    </row>
    <row r="8350" spans="1:2" x14ac:dyDescent="0.25">
      <c r="A8350" s="33" t="s">
        <v>6192</v>
      </c>
      <c r="B8350" s="33" t="s">
        <v>8684</v>
      </c>
    </row>
    <row r="8351" spans="1:2" x14ac:dyDescent="0.25">
      <c r="A8351" s="33" t="s">
        <v>6192</v>
      </c>
      <c r="B8351" s="33" t="s">
        <v>8685</v>
      </c>
    </row>
    <row r="8352" spans="1:2" x14ac:dyDescent="0.25">
      <c r="A8352" s="33" t="s">
        <v>6192</v>
      </c>
      <c r="B8352" s="33" t="s">
        <v>8686</v>
      </c>
    </row>
    <row r="8353" spans="1:2" x14ac:dyDescent="0.25">
      <c r="A8353" s="33" t="s">
        <v>6192</v>
      </c>
      <c r="B8353" s="33" t="s">
        <v>8687</v>
      </c>
    </row>
    <row r="8354" spans="1:2" x14ac:dyDescent="0.25">
      <c r="A8354" s="33" t="s">
        <v>6192</v>
      </c>
      <c r="B8354" s="33" t="s">
        <v>8688</v>
      </c>
    </row>
    <row r="8355" spans="1:2" x14ac:dyDescent="0.25">
      <c r="A8355" s="33" t="s">
        <v>6192</v>
      </c>
      <c r="B8355" s="33" t="s">
        <v>8689</v>
      </c>
    </row>
    <row r="8356" spans="1:2" x14ac:dyDescent="0.25">
      <c r="A8356" s="33" t="s">
        <v>6192</v>
      </c>
      <c r="B8356" s="33" t="s">
        <v>8690</v>
      </c>
    </row>
    <row r="8357" spans="1:2" x14ac:dyDescent="0.25">
      <c r="A8357" s="33" t="s">
        <v>6192</v>
      </c>
      <c r="B8357" s="33" t="s">
        <v>8691</v>
      </c>
    </row>
    <row r="8358" spans="1:2" x14ac:dyDescent="0.25">
      <c r="A8358" s="33" t="s">
        <v>6192</v>
      </c>
      <c r="B8358" s="33" t="s">
        <v>8692</v>
      </c>
    </row>
    <row r="8359" spans="1:2" x14ac:dyDescent="0.25">
      <c r="A8359" s="33" t="s">
        <v>6192</v>
      </c>
      <c r="B8359" s="33" t="s">
        <v>8693</v>
      </c>
    </row>
    <row r="8360" spans="1:2" x14ac:dyDescent="0.25">
      <c r="A8360" s="33" t="s">
        <v>6192</v>
      </c>
      <c r="B8360" s="33" t="s">
        <v>8694</v>
      </c>
    </row>
    <row r="8361" spans="1:2" x14ac:dyDescent="0.25">
      <c r="A8361" s="33" t="s">
        <v>6192</v>
      </c>
      <c r="B8361" s="33" t="s">
        <v>8695</v>
      </c>
    </row>
    <row r="8362" spans="1:2" x14ac:dyDescent="0.25">
      <c r="A8362" s="33" t="s">
        <v>6192</v>
      </c>
      <c r="B8362" s="33" t="s">
        <v>8696</v>
      </c>
    </row>
    <row r="8363" spans="1:2" x14ac:dyDescent="0.25">
      <c r="A8363" s="33" t="s">
        <v>6192</v>
      </c>
      <c r="B8363" s="33" t="s">
        <v>8697</v>
      </c>
    </row>
    <row r="8364" spans="1:2" x14ac:dyDescent="0.25">
      <c r="A8364" s="33" t="s">
        <v>6192</v>
      </c>
      <c r="B8364" s="33" t="s">
        <v>8698</v>
      </c>
    </row>
    <row r="8365" spans="1:2" x14ac:dyDescent="0.25">
      <c r="A8365" s="33" t="s">
        <v>6192</v>
      </c>
      <c r="B8365" s="33" t="s">
        <v>8699</v>
      </c>
    </row>
    <row r="8366" spans="1:2" x14ac:dyDescent="0.25">
      <c r="A8366" s="33" t="s">
        <v>6192</v>
      </c>
      <c r="B8366" s="33" t="s">
        <v>8700</v>
      </c>
    </row>
    <row r="8367" spans="1:2" x14ac:dyDescent="0.25">
      <c r="A8367" s="33" t="s">
        <v>6192</v>
      </c>
      <c r="B8367" s="33" t="s">
        <v>8701</v>
      </c>
    </row>
    <row r="8368" spans="1:2" x14ac:dyDescent="0.25">
      <c r="A8368" s="33" t="s">
        <v>6192</v>
      </c>
      <c r="B8368" s="33" t="s">
        <v>8702</v>
      </c>
    </row>
    <row r="8369" spans="1:2" x14ac:dyDescent="0.25">
      <c r="A8369" s="33" t="s">
        <v>6192</v>
      </c>
      <c r="B8369" s="33" t="s">
        <v>8703</v>
      </c>
    </row>
    <row r="8370" spans="1:2" x14ac:dyDescent="0.25">
      <c r="A8370" s="33" t="s">
        <v>6192</v>
      </c>
      <c r="B8370" s="33" t="s">
        <v>8704</v>
      </c>
    </row>
    <row r="8371" spans="1:2" x14ac:dyDescent="0.25">
      <c r="A8371" s="33" t="s">
        <v>6192</v>
      </c>
      <c r="B8371" s="33" t="s">
        <v>8705</v>
      </c>
    </row>
    <row r="8372" spans="1:2" x14ac:dyDescent="0.25">
      <c r="A8372" s="33" t="s">
        <v>6192</v>
      </c>
      <c r="B8372" s="33" t="s">
        <v>8706</v>
      </c>
    </row>
    <row r="8373" spans="1:2" x14ac:dyDescent="0.25">
      <c r="A8373" s="33" t="s">
        <v>6192</v>
      </c>
      <c r="B8373" s="33" t="s">
        <v>8707</v>
      </c>
    </row>
    <row r="8374" spans="1:2" x14ac:dyDescent="0.25">
      <c r="A8374" s="33" t="s">
        <v>6192</v>
      </c>
      <c r="B8374" s="33" t="s">
        <v>8708</v>
      </c>
    </row>
    <row r="8375" spans="1:2" x14ac:dyDescent="0.25">
      <c r="A8375" s="33" t="s">
        <v>6192</v>
      </c>
      <c r="B8375" s="33" t="s">
        <v>8709</v>
      </c>
    </row>
    <row r="8376" spans="1:2" x14ac:dyDescent="0.25">
      <c r="A8376" s="33" t="s">
        <v>6192</v>
      </c>
      <c r="B8376" s="33" t="s">
        <v>8710</v>
      </c>
    </row>
    <row r="8377" spans="1:2" x14ac:dyDescent="0.25">
      <c r="A8377" s="33" t="s">
        <v>6192</v>
      </c>
      <c r="B8377" s="33" t="s">
        <v>8711</v>
      </c>
    </row>
    <row r="8378" spans="1:2" x14ac:dyDescent="0.25">
      <c r="A8378" s="33" t="s">
        <v>6192</v>
      </c>
      <c r="B8378" s="33" t="s">
        <v>8712</v>
      </c>
    </row>
    <row r="8379" spans="1:2" x14ac:dyDescent="0.25">
      <c r="A8379" s="33" t="s">
        <v>6192</v>
      </c>
      <c r="B8379" s="33" t="s">
        <v>8713</v>
      </c>
    </row>
    <row r="8380" spans="1:2" x14ac:dyDescent="0.25">
      <c r="A8380" s="33" t="s">
        <v>6192</v>
      </c>
      <c r="B8380" s="33" t="s">
        <v>8714</v>
      </c>
    </row>
    <row r="8381" spans="1:2" x14ac:dyDescent="0.25">
      <c r="A8381" s="33" t="s">
        <v>6192</v>
      </c>
      <c r="B8381" s="33" t="s">
        <v>8715</v>
      </c>
    </row>
    <row r="8382" spans="1:2" x14ac:dyDescent="0.25">
      <c r="A8382" s="33" t="s">
        <v>6192</v>
      </c>
      <c r="B8382" s="33" t="s">
        <v>8716</v>
      </c>
    </row>
    <row r="8383" spans="1:2" x14ac:dyDescent="0.25">
      <c r="A8383" s="33" t="s">
        <v>6192</v>
      </c>
      <c r="B8383" s="33" t="s">
        <v>8717</v>
      </c>
    </row>
    <row r="8384" spans="1:2" x14ac:dyDescent="0.25">
      <c r="A8384" s="33" t="s">
        <v>6192</v>
      </c>
      <c r="B8384" s="33" t="s">
        <v>8718</v>
      </c>
    </row>
    <row r="8385" spans="1:2" x14ac:dyDescent="0.25">
      <c r="A8385" s="33" t="s">
        <v>6192</v>
      </c>
      <c r="B8385" s="33" t="s">
        <v>8719</v>
      </c>
    </row>
    <row r="8386" spans="1:2" x14ac:dyDescent="0.25">
      <c r="A8386" s="33" t="s">
        <v>6192</v>
      </c>
      <c r="B8386" s="33" t="s">
        <v>8720</v>
      </c>
    </row>
    <row r="8387" spans="1:2" x14ac:dyDescent="0.25">
      <c r="A8387" s="33" t="s">
        <v>6192</v>
      </c>
      <c r="B8387" s="33" t="s">
        <v>8721</v>
      </c>
    </row>
    <row r="8388" spans="1:2" x14ac:dyDescent="0.25">
      <c r="A8388" s="33" t="s">
        <v>6192</v>
      </c>
      <c r="B8388" s="33" t="s">
        <v>8722</v>
      </c>
    </row>
    <row r="8389" spans="1:2" x14ac:dyDescent="0.25">
      <c r="A8389" s="33" t="s">
        <v>6192</v>
      </c>
      <c r="B8389" s="33" t="s">
        <v>8723</v>
      </c>
    </row>
    <row r="8390" spans="1:2" x14ac:dyDescent="0.25">
      <c r="A8390" s="33" t="s">
        <v>6192</v>
      </c>
      <c r="B8390" s="33" t="s">
        <v>8724</v>
      </c>
    </row>
    <row r="8391" spans="1:2" x14ac:dyDescent="0.25">
      <c r="A8391" s="33" t="s">
        <v>6192</v>
      </c>
      <c r="B8391" s="33" t="s">
        <v>8725</v>
      </c>
    </row>
    <row r="8392" spans="1:2" x14ac:dyDescent="0.25">
      <c r="A8392" s="33" t="s">
        <v>6192</v>
      </c>
      <c r="B8392" s="33" t="s">
        <v>8726</v>
      </c>
    </row>
    <row r="8393" spans="1:2" x14ac:dyDescent="0.25">
      <c r="A8393" s="33" t="s">
        <v>6192</v>
      </c>
      <c r="B8393" s="33" t="s">
        <v>8727</v>
      </c>
    </row>
    <row r="8394" spans="1:2" x14ac:dyDescent="0.25">
      <c r="A8394" s="33" t="s">
        <v>6192</v>
      </c>
      <c r="B8394" s="33" t="s">
        <v>8728</v>
      </c>
    </row>
    <row r="8395" spans="1:2" x14ac:dyDescent="0.25">
      <c r="A8395" s="33" t="s">
        <v>6192</v>
      </c>
      <c r="B8395" s="33" t="s">
        <v>8729</v>
      </c>
    </row>
    <row r="8396" spans="1:2" x14ac:dyDescent="0.25">
      <c r="A8396" s="33" t="s">
        <v>6192</v>
      </c>
      <c r="B8396" s="33" t="s">
        <v>8730</v>
      </c>
    </row>
    <row r="8397" spans="1:2" x14ac:dyDescent="0.25">
      <c r="A8397" s="33" t="s">
        <v>6192</v>
      </c>
      <c r="B8397" s="33" t="s">
        <v>8731</v>
      </c>
    </row>
    <row r="8398" spans="1:2" x14ac:dyDescent="0.25">
      <c r="A8398" s="33" t="s">
        <v>6192</v>
      </c>
      <c r="B8398" s="33" t="s">
        <v>8732</v>
      </c>
    </row>
    <row r="8399" spans="1:2" x14ac:dyDescent="0.25">
      <c r="A8399" s="33" t="s">
        <v>6192</v>
      </c>
      <c r="B8399" s="33" t="s">
        <v>8733</v>
      </c>
    </row>
    <row r="8400" spans="1:2" x14ac:dyDescent="0.25">
      <c r="A8400" s="33" t="s">
        <v>6192</v>
      </c>
      <c r="B8400" s="33" t="s">
        <v>8734</v>
      </c>
    </row>
    <row r="8401" spans="1:2" x14ac:dyDescent="0.25">
      <c r="A8401" s="33" t="s">
        <v>6192</v>
      </c>
      <c r="B8401" s="33" t="s">
        <v>8735</v>
      </c>
    </row>
    <row r="8402" spans="1:2" x14ac:dyDescent="0.25">
      <c r="A8402" s="33" t="s">
        <v>6192</v>
      </c>
      <c r="B8402" s="33" t="s">
        <v>8736</v>
      </c>
    </row>
    <row r="8403" spans="1:2" x14ac:dyDescent="0.25">
      <c r="A8403" s="33" t="s">
        <v>6192</v>
      </c>
      <c r="B8403" s="33" t="s">
        <v>8737</v>
      </c>
    </row>
    <row r="8404" spans="1:2" x14ac:dyDescent="0.25">
      <c r="A8404" s="33" t="s">
        <v>6192</v>
      </c>
      <c r="B8404" s="33" t="s">
        <v>8738</v>
      </c>
    </row>
    <row r="8405" spans="1:2" x14ac:dyDescent="0.25">
      <c r="A8405" s="33" t="s">
        <v>6192</v>
      </c>
      <c r="B8405" s="33" t="s">
        <v>8739</v>
      </c>
    </row>
    <row r="8406" spans="1:2" x14ac:dyDescent="0.25">
      <c r="A8406" s="33" t="s">
        <v>6192</v>
      </c>
      <c r="B8406" s="33" t="s">
        <v>8740</v>
      </c>
    </row>
    <row r="8407" spans="1:2" x14ac:dyDescent="0.25">
      <c r="A8407" s="33" t="s">
        <v>6192</v>
      </c>
      <c r="B8407" s="33" t="s">
        <v>8741</v>
      </c>
    </row>
    <row r="8408" spans="1:2" x14ac:dyDescent="0.25">
      <c r="A8408" s="33" t="s">
        <v>6192</v>
      </c>
      <c r="B8408" s="33" t="s">
        <v>8742</v>
      </c>
    </row>
    <row r="8409" spans="1:2" x14ac:dyDescent="0.25">
      <c r="A8409" s="33" t="s">
        <v>6192</v>
      </c>
      <c r="B8409" s="33" t="s">
        <v>8743</v>
      </c>
    </row>
    <row r="8410" spans="1:2" x14ac:dyDescent="0.25">
      <c r="A8410" s="33" t="s">
        <v>6192</v>
      </c>
      <c r="B8410" s="33" t="s">
        <v>8744</v>
      </c>
    </row>
    <row r="8411" spans="1:2" x14ac:dyDescent="0.25">
      <c r="A8411" s="33" t="s">
        <v>6192</v>
      </c>
      <c r="B8411" s="33" t="s">
        <v>8745</v>
      </c>
    </row>
    <row r="8412" spans="1:2" x14ac:dyDescent="0.25">
      <c r="A8412" s="33" t="s">
        <v>6192</v>
      </c>
      <c r="B8412" s="33" t="s">
        <v>8746</v>
      </c>
    </row>
    <row r="8413" spans="1:2" x14ac:dyDescent="0.25">
      <c r="A8413" s="33" t="s">
        <v>6192</v>
      </c>
      <c r="B8413" s="33" t="s">
        <v>8747</v>
      </c>
    </row>
    <row r="8414" spans="1:2" x14ac:dyDescent="0.25">
      <c r="A8414" s="33" t="s">
        <v>6192</v>
      </c>
      <c r="B8414" s="33" t="s">
        <v>8748</v>
      </c>
    </row>
    <row r="8415" spans="1:2" x14ac:dyDescent="0.25">
      <c r="A8415" s="33" t="s">
        <v>6192</v>
      </c>
      <c r="B8415" s="33" t="s">
        <v>8749</v>
      </c>
    </row>
    <row r="8416" spans="1:2" x14ac:dyDescent="0.25">
      <c r="A8416" s="33" t="s">
        <v>6192</v>
      </c>
      <c r="B8416" s="33" t="s">
        <v>8750</v>
      </c>
    </row>
    <row r="8417" spans="1:2" x14ac:dyDescent="0.25">
      <c r="A8417" s="33" t="s">
        <v>6192</v>
      </c>
      <c r="B8417" s="33" t="s">
        <v>8751</v>
      </c>
    </row>
    <row r="8418" spans="1:2" x14ac:dyDescent="0.25">
      <c r="A8418" s="33" t="s">
        <v>6192</v>
      </c>
      <c r="B8418" s="33" t="s">
        <v>8752</v>
      </c>
    </row>
    <row r="8419" spans="1:2" x14ac:dyDescent="0.25">
      <c r="A8419" s="33" t="s">
        <v>6192</v>
      </c>
      <c r="B8419" s="33" t="s">
        <v>8753</v>
      </c>
    </row>
    <row r="8420" spans="1:2" x14ac:dyDescent="0.25">
      <c r="A8420" s="33" t="s">
        <v>6192</v>
      </c>
      <c r="B8420" s="33" t="s">
        <v>8754</v>
      </c>
    </row>
    <row r="8421" spans="1:2" x14ac:dyDescent="0.25">
      <c r="A8421" s="33" t="s">
        <v>6192</v>
      </c>
      <c r="B8421" s="33" t="s">
        <v>8755</v>
      </c>
    </row>
    <row r="8422" spans="1:2" x14ac:dyDescent="0.25">
      <c r="A8422" s="33" t="s">
        <v>6192</v>
      </c>
      <c r="B8422" s="33" t="s">
        <v>8756</v>
      </c>
    </row>
    <row r="8423" spans="1:2" x14ac:dyDescent="0.25">
      <c r="A8423" s="33" t="s">
        <v>6192</v>
      </c>
      <c r="B8423" s="33" t="s">
        <v>8757</v>
      </c>
    </row>
    <row r="8424" spans="1:2" x14ac:dyDescent="0.25">
      <c r="A8424" s="33" t="s">
        <v>6192</v>
      </c>
      <c r="B8424" s="33" t="s">
        <v>8758</v>
      </c>
    </row>
    <row r="8425" spans="1:2" x14ac:dyDescent="0.25">
      <c r="A8425" s="33" t="s">
        <v>6192</v>
      </c>
      <c r="B8425" s="33" t="s">
        <v>8759</v>
      </c>
    </row>
    <row r="8426" spans="1:2" x14ac:dyDescent="0.25">
      <c r="A8426" s="33" t="s">
        <v>6192</v>
      </c>
      <c r="B8426" s="33" t="s">
        <v>8760</v>
      </c>
    </row>
    <row r="8427" spans="1:2" x14ac:dyDescent="0.25">
      <c r="A8427" s="33" t="s">
        <v>6192</v>
      </c>
      <c r="B8427" s="33" t="s">
        <v>8761</v>
      </c>
    </row>
    <row r="8428" spans="1:2" x14ac:dyDescent="0.25">
      <c r="A8428" s="33" t="s">
        <v>6192</v>
      </c>
      <c r="B8428" s="33" t="s">
        <v>8762</v>
      </c>
    </row>
    <row r="8429" spans="1:2" x14ac:dyDescent="0.25">
      <c r="A8429" s="33" t="s">
        <v>6192</v>
      </c>
      <c r="B8429" s="33" t="s">
        <v>8763</v>
      </c>
    </row>
    <row r="8430" spans="1:2" x14ac:dyDescent="0.25">
      <c r="A8430" s="33" t="s">
        <v>6192</v>
      </c>
      <c r="B8430" s="33" t="s">
        <v>8764</v>
      </c>
    </row>
    <row r="8431" spans="1:2" x14ac:dyDescent="0.25">
      <c r="A8431" s="33" t="s">
        <v>6192</v>
      </c>
      <c r="B8431" s="33" t="s">
        <v>8765</v>
      </c>
    </row>
    <row r="8432" spans="1:2" x14ac:dyDescent="0.25">
      <c r="A8432" s="33" t="s">
        <v>6192</v>
      </c>
      <c r="B8432" s="33" t="s">
        <v>8766</v>
      </c>
    </row>
    <row r="8433" spans="1:2" x14ac:dyDescent="0.25">
      <c r="A8433" s="33" t="s">
        <v>6192</v>
      </c>
      <c r="B8433" s="33" t="s">
        <v>8767</v>
      </c>
    </row>
    <row r="8434" spans="1:2" x14ac:dyDescent="0.25">
      <c r="A8434" s="33" t="s">
        <v>6192</v>
      </c>
      <c r="B8434" s="33" t="s">
        <v>8768</v>
      </c>
    </row>
    <row r="8435" spans="1:2" x14ac:dyDescent="0.25">
      <c r="A8435" s="33" t="s">
        <v>6192</v>
      </c>
      <c r="B8435" s="33" t="s">
        <v>8769</v>
      </c>
    </row>
    <row r="8436" spans="1:2" x14ac:dyDescent="0.25">
      <c r="A8436" s="33" t="s">
        <v>6192</v>
      </c>
      <c r="B8436" s="33" t="s">
        <v>8770</v>
      </c>
    </row>
    <row r="8437" spans="1:2" x14ac:dyDescent="0.25">
      <c r="A8437" s="33" t="s">
        <v>6192</v>
      </c>
      <c r="B8437" s="33" t="s">
        <v>8771</v>
      </c>
    </row>
    <row r="8438" spans="1:2" x14ac:dyDescent="0.25">
      <c r="A8438" s="33" t="s">
        <v>6192</v>
      </c>
      <c r="B8438" s="33" t="s">
        <v>8772</v>
      </c>
    </row>
    <row r="8439" spans="1:2" x14ac:dyDescent="0.25">
      <c r="A8439" s="33" t="s">
        <v>6192</v>
      </c>
      <c r="B8439" s="33" t="s">
        <v>8773</v>
      </c>
    </row>
    <row r="8440" spans="1:2" x14ac:dyDescent="0.25">
      <c r="A8440" s="33" t="s">
        <v>6192</v>
      </c>
      <c r="B8440" s="33" t="s">
        <v>8774</v>
      </c>
    </row>
    <row r="8441" spans="1:2" x14ac:dyDescent="0.25">
      <c r="A8441" s="33" t="s">
        <v>6192</v>
      </c>
      <c r="B8441" s="33" t="s">
        <v>8775</v>
      </c>
    </row>
    <row r="8442" spans="1:2" x14ac:dyDescent="0.25">
      <c r="A8442" s="33" t="s">
        <v>6192</v>
      </c>
      <c r="B8442" s="33" t="s">
        <v>8776</v>
      </c>
    </row>
    <row r="8443" spans="1:2" x14ac:dyDescent="0.25">
      <c r="A8443" s="33" t="s">
        <v>6192</v>
      </c>
      <c r="B8443" s="33" t="s">
        <v>8777</v>
      </c>
    </row>
    <row r="8444" spans="1:2" x14ac:dyDescent="0.25">
      <c r="A8444" s="33" t="s">
        <v>6192</v>
      </c>
      <c r="B8444" s="33" t="s">
        <v>8778</v>
      </c>
    </row>
    <row r="8445" spans="1:2" x14ac:dyDescent="0.25">
      <c r="A8445" s="33" t="s">
        <v>6192</v>
      </c>
      <c r="B8445" s="33" t="s">
        <v>8779</v>
      </c>
    </row>
    <row r="8446" spans="1:2" x14ac:dyDescent="0.25">
      <c r="A8446" s="33" t="s">
        <v>6192</v>
      </c>
      <c r="B8446" s="33" t="s">
        <v>8780</v>
      </c>
    </row>
    <row r="8447" spans="1:2" x14ac:dyDescent="0.25">
      <c r="A8447" s="33" t="s">
        <v>6192</v>
      </c>
      <c r="B8447" s="33" t="s">
        <v>8781</v>
      </c>
    </row>
    <row r="8448" spans="1:2" x14ac:dyDescent="0.25">
      <c r="A8448" s="33" t="s">
        <v>6192</v>
      </c>
      <c r="B8448" s="33" t="s">
        <v>8782</v>
      </c>
    </row>
    <row r="8449" spans="1:2" x14ac:dyDescent="0.25">
      <c r="A8449" s="33" t="s">
        <v>6192</v>
      </c>
      <c r="B8449" s="33" t="s">
        <v>8783</v>
      </c>
    </row>
    <row r="8450" spans="1:2" x14ac:dyDescent="0.25">
      <c r="A8450" s="33" t="s">
        <v>6192</v>
      </c>
      <c r="B8450" s="33" t="s">
        <v>8784</v>
      </c>
    </row>
    <row r="8451" spans="1:2" x14ac:dyDescent="0.25">
      <c r="A8451" s="33" t="s">
        <v>6192</v>
      </c>
      <c r="B8451" s="33" t="s">
        <v>8785</v>
      </c>
    </row>
    <row r="8452" spans="1:2" x14ac:dyDescent="0.25">
      <c r="A8452" s="33" t="s">
        <v>6192</v>
      </c>
      <c r="B8452" s="33" t="s">
        <v>8786</v>
      </c>
    </row>
    <row r="8453" spans="1:2" x14ac:dyDescent="0.25">
      <c r="A8453" s="33" t="s">
        <v>6192</v>
      </c>
      <c r="B8453" s="33" t="s">
        <v>8787</v>
      </c>
    </row>
    <row r="8454" spans="1:2" x14ac:dyDescent="0.25">
      <c r="A8454" s="33" t="s">
        <v>6192</v>
      </c>
      <c r="B8454" s="33" t="s">
        <v>8788</v>
      </c>
    </row>
    <row r="8455" spans="1:2" x14ac:dyDescent="0.25">
      <c r="A8455" s="33" t="s">
        <v>6192</v>
      </c>
      <c r="B8455" s="33" t="s">
        <v>8789</v>
      </c>
    </row>
    <row r="8456" spans="1:2" x14ac:dyDescent="0.25">
      <c r="A8456" s="33" t="s">
        <v>6192</v>
      </c>
      <c r="B8456" s="33" t="s">
        <v>8790</v>
      </c>
    </row>
    <row r="8457" spans="1:2" x14ac:dyDescent="0.25">
      <c r="A8457" s="33" t="s">
        <v>6192</v>
      </c>
      <c r="B8457" s="33" t="s">
        <v>8791</v>
      </c>
    </row>
    <row r="8458" spans="1:2" x14ac:dyDescent="0.25">
      <c r="A8458" s="33" t="s">
        <v>6192</v>
      </c>
      <c r="B8458" s="33" t="s">
        <v>8792</v>
      </c>
    </row>
    <row r="8459" spans="1:2" x14ac:dyDescent="0.25">
      <c r="A8459" s="33" t="s">
        <v>6192</v>
      </c>
      <c r="B8459" s="33" t="s">
        <v>8793</v>
      </c>
    </row>
    <row r="8460" spans="1:2" x14ac:dyDescent="0.25">
      <c r="A8460" s="33" t="s">
        <v>6192</v>
      </c>
      <c r="B8460" s="33" t="s">
        <v>8794</v>
      </c>
    </row>
    <row r="8461" spans="1:2" x14ac:dyDescent="0.25">
      <c r="A8461" s="33" t="s">
        <v>6192</v>
      </c>
      <c r="B8461" s="33" t="s">
        <v>8795</v>
      </c>
    </row>
    <row r="8462" spans="1:2" x14ac:dyDescent="0.25">
      <c r="A8462" s="33" t="s">
        <v>6192</v>
      </c>
      <c r="B8462" s="33" t="s">
        <v>8796</v>
      </c>
    </row>
    <row r="8463" spans="1:2" x14ac:dyDescent="0.25">
      <c r="A8463" s="33" t="s">
        <v>6192</v>
      </c>
      <c r="B8463" s="33" t="s">
        <v>8797</v>
      </c>
    </row>
    <row r="8464" spans="1:2" x14ac:dyDescent="0.25">
      <c r="A8464" s="33" t="s">
        <v>6192</v>
      </c>
      <c r="B8464" s="33" t="s">
        <v>8798</v>
      </c>
    </row>
    <row r="8465" spans="1:2" x14ac:dyDescent="0.25">
      <c r="A8465" s="33" t="s">
        <v>6192</v>
      </c>
      <c r="B8465" s="33" t="s">
        <v>8799</v>
      </c>
    </row>
    <row r="8466" spans="1:2" x14ac:dyDescent="0.25">
      <c r="A8466" s="33" t="s">
        <v>6192</v>
      </c>
      <c r="B8466" s="33" t="s">
        <v>8800</v>
      </c>
    </row>
    <row r="8467" spans="1:2" x14ac:dyDescent="0.25">
      <c r="A8467" s="33" t="s">
        <v>6192</v>
      </c>
      <c r="B8467" s="33" t="s">
        <v>8801</v>
      </c>
    </row>
    <row r="8468" spans="1:2" x14ac:dyDescent="0.25">
      <c r="A8468" s="33" t="s">
        <v>6192</v>
      </c>
      <c r="B8468" s="33" t="s">
        <v>8802</v>
      </c>
    </row>
    <row r="8469" spans="1:2" x14ac:dyDescent="0.25">
      <c r="A8469" s="33" t="s">
        <v>6192</v>
      </c>
      <c r="B8469" s="33" t="s">
        <v>8803</v>
      </c>
    </row>
    <row r="8470" spans="1:2" x14ac:dyDescent="0.25">
      <c r="A8470" s="33" t="s">
        <v>6192</v>
      </c>
      <c r="B8470" s="33" t="s">
        <v>8804</v>
      </c>
    </row>
    <row r="8471" spans="1:2" x14ac:dyDescent="0.25">
      <c r="A8471" s="33" t="s">
        <v>6192</v>
      </c>
      <c r="B8471" s="33" t="s">
        <v>8805</v>
      </c>
    </row>
    <row r="8472" spans="1:2" x14ac:dyDescent="0.25">
      <c r="A8472" s="33" t="s">
        <v>6192</v>
      </c>
      <c r="B8472" s="33" t="s">
        <v>8806</v>
      </c>
    </row>
    <row r="8473" spans="1:2" x14ac:dyDescent="0.25">
      <c r="A8473" s="33" t="s">
        <v>6192</v>
      </c>
      <c r="B8473" s="33" t="s">
        <v>8807</v>
      </c>
    </row>
    <row r="8474" spans="1:2" x14ac:dyDescent="0.25">
      <c r="A8474" s="33" t="s">
        <v>6192</v>
      </c>
      <c r="B8474" s="33" t="s">
        <v>8808</v>
      </c>
    </row>
    <row r="8475" spans="1:2" x14ac:dyDescent="0.25">
      <c r="A8475" s="33" t="s">
        <v>6192</v>
      </c>
      <c r="B8475" s="33" t="s">
        <v>8809</v>
      </c>
    </row>
    <row r="8476" spans="1:2" x14ac:dyDescent="0.25">
      <c r="A8476" s="33" t="s">
        <v>6192</v>
      </c>
      <c r="B8476" s="33" t="s">
        <v>8810</v>
      </c>
    </row>
    <row r="8477" spans="1:2" x14ac:dyDescent="0.25">
      <c r="A8477" s="33" t="s">
        <v>6192</v>
      </c>
      <c r="B8477" s="33" t="s">
        <v>8811</v>
      </c>
    </row>
    <row r="8478" spans="1:2" x14ac:dyDescent="0.25">
      <c r="A8478" s="33" t="s">
        <v>6192</v>
      </c>
      <c r="B8478" s="33" t="s">
        <v>8812</v>
      </c>
    </row>
    <row r="8479" spans="1:2" x14ac:dyDescent="0.25">
      <c r="A8479" s="33" t="s">
        <v>6192</v>
      </c>
      <c r="B8479" s="33" t="s">
        <v>8813</v>
      </c>
    </row>
    <row r="8480" spans="1:2" x14ac:dyDescent="0.25">
      <c r="A8480" s="33" t="s">
        <v>6192</v>
      </c>
      <c r="B8480" s="33" t="s">
        <v>8814</v>
      </c>
    </row>
    <row r="8481" spans="1:2" x14ac:dyDescent="0.25">
      <c r="A8481" s="33" t="s">
        <v>6192</v>
      </c>
      <c r="B8481" s="33" t="s">
        <v>8815</v>
      </c>
    </row>
    <row r="8482" spans="1:2" x14ac:dyDescent="0.25">
      <c r="A8482" s="33" t="s">
        <v>6192</v>
      </c>
      <c r="B8482" s="33" t="s">
        <v>8816</v>
      </c>
    </row>
    <row r="8483" spans="1:2" x14ac:dyDescent="0.25">
      <c r="A8483" s="33" t="s">
        <v>6192</v>
      </c>
      <c r="B8483" s="33" t="s">
        <v>8817</v>
      </c>
    </row>
    <row r="8484" spans="1:2" x14ac:dyDescent="0.25">
      <c r="A8484" s="33" t="s">
        <v>6192</v>
      </c>
      <c r="B8484" s="33" t="s">
        <v>8818</v>
      </c>
    </row>
    <row r="8485" spans="1:2" x14ac:dyDescent="0.25">
      <c r="A8485" s="33" t="s">
        <v>6192</v>
      </c>
      <c r="B8485" s="33" t="s">
        <v>8819</v>
      </c>
    </row>
    <row r="8486" spans="1:2" x14ac:dyDescent="0.25">
      <c r="A8486" s="33" t="s">
        <v>6192</v>
      </c>
      <c r="B8486" s="33" t="s">
        <v>8820</v>
      </c>
    </row>
    <row r="8487" spans="1:2" x14ac:dyDescent="0.25">
      <c r="A8487" s="33" t="s">
        <v>6192</v>
      </c>
      <c r="B8487" s="33" t="s">
        <v>8821</v>
      </c>
    </row>
    <row r="8488" spans="1:2" x14ac:dyDescent="0.25">
      <c r="A8488" s="33" t="s">
        <v>6192</v>
      </c>
      <c r="B8488" s="33" t="s">
        <v>8822</v>
      </c>
    </row>
    <row r="8489" spans="1:2" x14ac:dyDescent="0.25">
      <c r="A8489" s="33" t="s">
        <v>6192</v>
      </c>
      <c r="B8489" s="33" t="s">
        <v>8823</v>
      </c>
    </row>
    <row r="8490" spans="1:2" x14ac:dyDescent="0.25">
      <c r="A8490" s="33" t="s">
        <v>6192</v>
      </c>
      <c r="B8490" s="33" t="s">
        <v>8824</v>
      </c>
    </row>
    <row r="8491" spans="1:2" x14ac:dyDescent="0.25">
      <c r="A8491" s="33" t="s">
        <v>6192</v>
      </c>
      <c r="B8491" s="33" t="s">
        <v>8825</v>
      </c>
    </row>
    <row r="8492" spans="1:2" x14ac:dyDescent="0.25">
      <c r="A8492" s="33" t="s">
        <v>6192</v>
      </c>
      <c r="B8492" s="33" t="s">
        <v>8826</v>
      </c>
    </row>
    <row r="8493" spans="1:2" x14ac:dyDescent="0.25">
      <c r="A8493" s="33" t="s">
        <v>6192</v>
      </c>
      <c r="B8493" s="33" t="s">
        <v>8827</v>
      </c>
    </row>
    <row r="8494" spans="1:2" x14ac:dyDescent="0.25">
      <c r="A8494" s="33" t="s">
        <v>6192</v>
      </c>
      <c r="B8494" s="33" t="s">
        <v>8828</v>
      </c>
    </row>
    <row r="8495" spans="1:2" x14ac:dyDescent="0.25">
      <c r="A8495" s="33" t="s">
        <v>6192</v>
      </c>
      <c r="B8495" s="33" t="s">
        <v>8829</v>
      </c>
    </row>
    <row r="8496" spans="1:2" x14ac:dyDescent="0.25">
      <c r="A8496" s="33" t="s">
        <v>6192</v>
      </c>
      <c r="B8496" s="33" t="s">
        <v>8830</v>
      </c>
    </row>
    <row r="8497" spans="1:2" x14ac:dyDescent="0.25">
      <c r="A8497" s="33" t="s">
        <v>6192</v>
      </c>
      <c r="B8497" s="33" t="s">
        <v>8831</v>
      </c>
    </row>
    <row r="8498" spans="1:2" x14ac:dyDescent="0.25">
      <c r="A8498" s="33" t="s">
        <v>6192</v>
      </c>
      <c r="B8498" s="33" t="s">
        <v>8832</v>
      </c>
    </row>
    <row r="8499" spans="1:2" x14ac:dyDescent="0.25">
      <c r="A8499" s="33" t="s">
        <v>6192</v>
      </c>
      <c r="B8499" s="33" t="s">
        <v>8833</v>
      </c>
    </row>
    <row r="8500" spans="1:2" x14ac:dyDescent="0.25">
      <c r="A8500" s="33" t="s">
        <v>6192</v>
      </c>
      <c r="B8500" s="33" t="s">
        <v>8834</v>
      </c>
    </row>
    <row r="8501" spans="1:2" x14ac:dyDescent="0.25">
      <c r="A8501" s="33" t="s">
        <v>6192</v>
      </c>
      <c r="B8501" s="33" t="s">
        <v>8835</v>
      </c>
    </row>
    <row r="8502" spans="1:2" x14ac:dyDescent="0.25">
      <c r="A8502" s="33" t="s">
        <v>6192</v>
      </c>
      <c r="B8502" s="33" t="s">
        <v>8836</v>
      </c>
    </row>
    <row r="8503" spans="1:2" x14ac:dyDescent="0.25">
      <c r="A8503" s="33" t="s">
        <v>6192</v>
      </c>
      <c r="B8503" s="33" t="s">
        <v>8837</v>
      </c>
    </row>
    <row r="8504" spans="1:2" x14ac:dyDescent="0.25">
      <c r="A8504" s="33" t="s">
        <v>6192</v>
      </c>
      <c r="B8504" s="33" t="s">
        <v>8838</v>
      </c>
    </row>
    <row r="8505" spans="1:2" x14ac:dyDescent="0.25">
      <c r="A8505" s="33" t="s">
        <v>6192</v>
      </c>
      <c r="B8505" s="33" t="s">
        <v>8839</v>
      </c>
    </row>
    <row r="8506" spans="1:2" x14ac:dyDescent="0.25">
      <c r="A8506" s="33" t="s">
        <v>6192</v>
      </c>
      <c r="B8506" s="33" t="s">
        <v>8840</v>
      </c>
    </row>
    <row r="8507" spans="1:2" x14ac:dyDescent="0.25">
      <c r="A8507" s="33" t="s">
        <v>6192</v>
      </c>
      <c r="B8507" s="33" t="s">
        <v>8841</v>
      </c>
    </row>
    <row r="8508" spans="1:2" x14ac:dyDescent="0.25">
      <c r="A8508" s="33" t="s">
        <v>6192</v>
      </c>
      <c r="B8508" s="33" t="s">
        <v>8842</v>
      </c>
    </row>
    <row r="8509" spans="1:2" x14ac:dyDescent="0.25">
      <c r="A8509" s="33" t="s">
        <v>6192</v>
      </c>
      <c r="B8509" s="33" t="s">
        <v>8843</v>
      </c>
    </row>
    <row r="8510" spans="1:2" x14ac:dyDescent="0.25">
      <c r="A8510" s="33" t="s">
        <v>6192</v>
      </c>
      <c r="B8510" s="33" t="s">
        <v>8844</v>
      </c>
    </row>
    <row r="8511" spans="1:2" x14ac:dyDescent="0.25">
      <c r="A8511" s="33" t="s">
        <v>6192</v>
      </c>
      <c r="B8511" s="33" t="s">
        <v>8845</v>
      </c>
    </row>
    <row r="8512" spans="1:2" x14ac:dyDescent="0.25">
      <c r="A8512" s="33" t="s">
        <v>6192</v>
      </c>
      <c r="B8512" s="33" t="s">
        <v>8846</v>
      </c>
    </row>
    <row r="8513" spans="1:2" x14ac:dyDescent="0.25">
      <c r="A8513" s="33" t="s">
        <v>6192</v>
      </c>
      <c r="B8513" s="33" t="s">
        <v>8847</v>
      </c>
    </row>
    <row r="8514" spans="1:2" x14ac:dyDescent="0.25">
      <c r="A8514" s="33" t="s">
        <v>6192</v>
      </c>
      <c r="B8514" s="33" t="s">
        <v>8848</v>
      </c>
    </row>
    <row r="8515" spans="1:2" x14ac:dyDescent="0.25">
      <c r="A8515" s="33" t="s">
        <v>6192</v>
      </c>
      <c r="B8515" s="33" t="s">
        <v>8849</v>
      </c>
    </row>
    <row r="8516" spans="1:2" x14ac:dyDescent="0.25">
      <c r="A8516" s="33" t="s">
        <v>6192</v>
      </c>
      <c r="B8516" s="33" t="s">
        <v>8850</v>
      </c>
    </row>
    <row r="8517" spans="1:2" x14ac:dyDescent="0.25">
      <c r="A8517" s="33" t="s">
        <v>6192</v>
      </c>
      <c r="B8517" s="33" t="s">
        <v>8851</v>
      </c>
    </row>
    <row r="8518" spans="1:2" x14ac:dyDescent="0.25">
      <c r="A8518" s="33" t="s">
        <v>6192</v>
      </c>
      <c r="B8518" s="33" t="s">
        <v>8852</v>
      </c>
    </row>
    <row r="8519" spans="1:2" x14ac:dyDescent="0.25">
      <c r="A8519" s="33" t="s">
        <v>6192</v>
      </c>
      <c r="B8519" s="33" t="s">
        <v>8853</v>
      </c>
    </row>
    <row r="8520" spans="1:2" x14ac:dyDescent="0.25">
      <c r="A8520" s="33" t="s">
        <v>6192</v>
      </c>
      <c r="B8520" s="33" t="s">
        <v>8854</v>
      </c>
    </row>
    <row r="8521" spans="1:2" x14ac:dyDescent="0.25">
      <c r="A8521" s="33" t="s">
        <v>6192</v>
      </c>
      <c r="B8521" s="33" t="s">
        <v>8855</v>
      </c>
    </row>
    <row r="8522" spans="1:2" x14ac:dyDescent="0.25">
      <c r="A8522" s="33" t="s">
        <v>6192</v>
      </c>
      <c r="B8522" s="33" t="s">
        <v>8856</v>
      </c>
    </row>
    <row r="8523" spans="1:2" x14ac:dyDescent="0.25">
      <c r="A8523" s="33" t="s">
        <v>6192</v>
      </c>
      <c r="B8523" s="33" t="s">
        <v>8857</v>
      </c>
    </row>
    <row r="8524" spans="1:2" x14ac:dyDescent="0.25">
      <c r="A8524" s="33" t="s">
        <v>6192</v>
      </c>
      <c r="B8524" s="33" t="s">
        <v>8858</v>
      </c>
    </row>
    <row r="8525" spans="1:2" x14ac:dyDescent="0.25">
      <c r="A8525" s="33" t="s">
        <v>6192</v>
      </c>
      <c r="B8525" s="33" t="s">
        <v>8859</v>
      </c>
    </row>
    <row r="8526" spans="1:2" x14ac:dyDescent="0.25">
      <c r="A8526" s="33" t="s">
        <v>6192</v>
      </c>
      <c r="B8526" s="33" t="s">
        <v>8860</v>
      </c>
    </row>
    <row r="8527" spans="1:2" x14ac:dyDescent="0.25">
      <c r="A8527" s="33" t="s">
        <v>6192</v>
      </c>
      <c r="B8527" s="33" t="s">
        <v>8861</v>
      </c>
    </row>
    <row r="8528" spans="1:2" x14ac:dyDescent="0.25">
      <c r="A8528" s="33" t="s">
        <v>6192</v>
      </c>
      <c r="B8528" s="33" t="s">
        <v>8862</v>
      </c>
    </row>
    <row r="8529" spans="1:2" x14ac:dyDescent="0.25">
      <c r="A8529" s="33" t="s">
        <v>6192</v>
      </c>
      <c r="B8529" s="33" t="s">
        <v>8863</v>
      </c>
    </row>
    <row r="8530" spans="1:2" x14ac:dyDescent="0.25">
      <c r="A8530" s="33" t="s">
        <v>6192</v>
      </c>
      <c r="B8530" s="33" t="s">
        <v>8864</v>
      </c>
    </row>
    <row r="8531" spans="1:2" x14ac:dyDescent="0.25">
      <c r="A8531" s="33" t="s">
        <v>6192</v>
      </c>
      <c r="B8531" s="33" t="s">
        <v>8865</v>
      </c>
    </row>
    <row r="8532" spans="1:2" x14ac:dyDescent="0.25">
      <c r="A8532" s="33" t="s">
        <v>6192</v>
      </c>
      <c r="B8532" s="33" t="s">
        <v>8866</v>
      </c>
    </row>
    <row r="8533" spans="1:2" x14ac:dyDescent="0.25">
      <c r="A8533" s="33" t="s">
        <v>6192</v>
      </c>
      <c r="B8533" s="33" t="s">
        <v>8867</v>
      </c>
    </row>
    <row r="8534" spans="1:2" x14ac:dyDescent="0.25">
      <c r="A8534" s="33" t="s">
        <v>6192</v>
      </c>
      <c r="B8534" s="33" t="s">
        <v>8868</v>
      </c>
    </row>
    <row r="8535" spans="1:2" x14ac:dyDescent="0.25">
      <c r="A8535" s="33" t="s">
        <v>6192</v>
      </c>
      <c r="B8535" s="33" t="s">
        <v>8869</v>
      </c>
    </row>
    <row r="8536" spans="1:2" x14ac:dyDescent="0.25">
      <c r="A8536" s="33" t="s">
        <v>6192</v>
      </c>
      <c r="B8536" s="33" t="s">
        <v>8870</v>
      </c>
    </row>
    <row r="8537" spans="1:2" x14ac:dyDescent="0.25">
      <c r="A8537" s="33" t="s">
        <v>6192</v>
      </c>
      <c r="B8537" s="33" t="s">
        <v>8871</v>
      </c>
    </row>
    <row r="8538" spans="1:2" x14ac:dyDescent="0.25">
      <c r="A8538" s="33" t="s">
        <v>6192</v>
      </c>
      <c r="B8538" s="33" t="s">
        <v>8872</v>
      </c>
    </row>
    <row r="8539" spans="1:2" x14ac:dyDescent="0.25">
      <c r="A8539" s="33" t="s">
        <v>6192</v>
      </c>
      <c r="B8539" s="33" t="s">
        <v>8873</v>
      </c>
    </row>
    <row r="8540" spans="1:2" x14ac:dyDescent="0.25">
      <c r="A8540" s="33" t="s">
        <v>6192</v>
      </c>
      <c r="B8540" s="33" t="s">
        <v>8874</v>
      </c>
    </row>
    <row r="8541" spans="1:2" x14ac:dyDescent="0.25">
      <c r="A8541" s="33" t="s">
        <v>6192</v>
      </c>
      <c r="B8541" s="33" t="s">
        <v>8875</v>
      </c>
    </row>
    <row r="8542" spans="1:2" x14ac:dyDescent="0.25">
      <c r="A8542" s="33" t="s">
        <v>6192</v>
      </c>
      <c r="B8542" s="33" t="s">
        <v>8876</v>
      </c>
    </row>
    <row r="8543" spans="1:2" x14ac:dyDescent="0.25">
      <c r="A8543" s="33" t="s">
        <v>6192</v>
      </c>
      <c r="B8543" s="33" t="s">
        <v>8877</v>
      </c>
    </row>
    <row r="8544" spans="1:2" x14ac:dyDescent="0.25">
      <c r="A8544" s="33" t="s">
        <v>6192</v>
      </c>
      <c r="B8544" s="33" t="s">
        <v>8878</v>
      </c>
    </row>
    <row r="8545" spans="1:2" x14ac:dyDescent="0.25">
      <c r="A8545" s="33" t="s">
        <v>6192</v>
      </c>
      <c r="B8545" s="33" t="s">
        <v>8879</v>
      </c>
    </row>
    <row r="8546" spans="1:2" x14ac:dyDescent="0.25">
      <c r="A8546" s="33" t="s">
        <v>6192</v>
      </c>
      <c r="B8546" s="33" t="s">
        <v>8880</v>
      </c>
    </row>
    <row r="8547" spans="1:2" x14ac:dyDescent="0.25">
      <c r="A8547" s="33" t="s">
        <v>6192</v>
      </c>
      <c r="B8547" s="33" t="s">
        <v>8881</v>
      </c>
    </row>
    <row r="8548" spans="1:2" x14ac:dyDescent="0.25">
      <c r="A8548" s="33" t="s">
        <v>6192</v>
      </c>
      <c r="B8548" s="33" t="s">
        <v>8882</v>
      </c>
    </row>
    <row r="8549" spans="1:2" x14ac:dyDescent="0.25">
      <c r="A8549" s="33" t="s">
        <v>6192</v>
      </c>
      <c r="B8549" s="33" t="s">
        <v>8883</v>
      </c>
    </row>
    <row r="8550" spans="1:2" x14ac:dyDescent="0.25">
      <c r="A8550" s="33" t="s">
        <v>6192</v>
      </c>
      <c r="B8550" s="33" t="s">
        <v>8884</v>
      </c>
    </row>
    <row r="8551" spans="1:2" x14ac:dyDescent="0.25">
      <c r="A8551" s="33" t="s">
        <v>6192</v>
      </c>
      <c r="B8551" s="33" t="s">
        <v>8885</v>
      </c>
    </row>
    <row r="8552" spans="1:2" x14ac:dyDescent="0.25">
      <c r="A8552" s="33" t="s">
        <v>6192</v>
      </c>
      <c r="B8552" s="33" t="s">
        <v>8886</v>
      </c>
    </row>
    <row r="8553" spans="1:2" x14ac:dyDescent="0.25">
      <c r="A8553" s="33" t="s">
        <v>6192</v>
      </c>
      <c r="B8553" s="33" t="s">
        <v>8887</v>
      </c>
    </row>
    <row r="8554" spans="1:2" x14ac:dyDescent="0.25">
      <c r="A8554" s="33" t="s">
        <v>6192</v>
      </c>
      <c r="B8554" s="33" t="s">
        <v>8888</v>
      </c>
    </row>
    <row r="8555" spans="1:2" x14ac:dyDescent="0.25">
      <c r="A8555" s="33" t="s">
        <v>6192</v>
      </c>
      <c r="B8555" s="33" t="s">
        <v>8889</v>
      </c>
    </row>
    <row r="8556" spans="1:2" x14ac:dyDescent="0.25">
      <c r="A8556" s="33" t="s">
        <v>6192</v>
      </c>
      <c r="B8556" s="33" t="s">
        <v>8890</v>
      </c>
    </row>
    <row r="8557" spans="1:2" x14ac:dyDescent="0.25">
      <c r="A8557" s="33" t="s">
        <v>6192</v>
      </c>
      <c r="B8557" s="33" t="s">
        <v>8891</v>
      </c>
    </row>
    <row r="8558" spans="1:2" x14ac:dyDescent="0.25">
      <c r="A8558" s="33" t="s">
        <v>6192</v>
      </c>
      <c r="B8558" s="33" t="s">
        <v>8892</v>
      </c>
    </row>
    <row r="8559" spans="1:2" x14ac:dyDescent="0.25">
      <c r="A8559" s="33" t="s">
        <v>6192</v>
      </c>
      <c r="B8559" s="33" t="s">
        <v>8893</v>
      </c>
    </row>
    <row r="8560" spans="1:2" x14ac:dyDescent="0.25">
      <c r="A8560" s="33" t="s">
        <v>6192</v>
      </c>
      <c r="B8560" s="33" t="s">
        <v>8894</v>
      </c>
    </row>
    <row r="8561" spans="1:2" x14ac:dyDescent="0.25">
      <c r="A8561" s="33" t="s">
        <v>6192</v>
      </c>
      <c r="B8561" s="33" t="s">
        <v>8895</v>
      </c>
    </row>
    <row r="8562" spans="1:2" x14ac:dyDescent="0.25">
      <c r="A8562" s="33" t="s">
        <v>6192</v>
      </c>
      <c r="B8562" s="33" t="s">
        <v>8896</v>
      </c>
    </row>
    <row r="8563" spans="1:2" x14ac:dyDescent="0.25">
      <c r="A8563" s="33" t="s">
        <v>6192</v>
      </c>
      <c r="B8563" s="33" t="s">
        <v>8897</v>
      </c>
    </row>
    <row r="8564" spans="1:2" x14ac:dyDescent="0.25">
      <c r="A8564" s="33" t="s">
        <v>6192</v>
      </c>
      <c r="B8564" s="33" t="s">
        <v>8898</v>
      </c>
    </row>
    <row r="8565" spans="1:2" x14ac:dyDescent="0.25">
      <c r="A8565" s="33" t="s">
        <v>6192</v>
      </c>
      <c r="B8565" s="33" t="s">
        <v>8899</v>
      </c>
    </row>
    <row r="8566" spans="1:2" x14ac:dyDescent="0.25">
      <c r="A8566" s="33" t="s">
        <v>6192</v>
      </c>
      <c r="B8566" s="33" t="s">
        <v>8900</v>
      </c>
    </row>
    <row r="8567" spans="1:2" x14ac:dyDescent="0.25">
      <c r="A8567" s="33" t="s">
        <v>6192</v>
      </c>
      <c r="B8567" s="33" t="s">
        <v>8901</v>
      </c>
    </row>
    <row r="8568" spans="1:2" x14ac:dyDescent="0.25">
      <c r="A8568" s="33" t="s">
        <v>6192</v>
      </c>
      <c r="B8568" s="33" t="s">
        <v>8902</v>
      </c>
    </row>
    <row r="8569" spans="1:2" x14ac:dyDescent="0.25">
      <c r="A8569" s="33" t="s">
        <v>6192</v>
      </c>
      <c r="B8569" s="33" t="s">
        <v>8903</v>
      </c>
    </row>
    <row r="8570" spans="1:2" x14ac:dyDescent="0.25">
      <c r="A8570" s="33" t="s">
        <v>6192</v>
      </c>
      <c r="B8570" s="33" t="s">
        <v>8904</v>
      </c>
    </row>
    <row r="8571" spans="1:2" x14ac:dyDescent="0.25">
      <c r="A8571" s="33" t="s">
        <v>6192</v>
      </c>
      <c r="B8571" s="33" t="s">
        <v>8905</v>
      </c>
    </row>
    <row r="8572" spans="1:2" x14ac:dyDescent="0.25">
      <c r="A8572" s="33" t="s">
        <v>6192</v>
      </c>
      <c r="B8572" s="33" t="s">
        <v>8906</v>
      </c>
    </row>
    <row r="8573" spans="1:2" x14ac:dyDescent="0.25">
      <c r="A8573" s="33" t="s">
        <v>6192</v>
      </c>
      <c r="B8573" s="33" t="s">
        <v>8907</v>
      </c>
    </row>
    <row r="8574" spans="1:2" x14ac:dyDescent="0.25">
      <c r="A8574" s="33" t="s">
        <v>6192</v>
      </c>
      <c r="B8574" s="33" t="s">
        <v>8908</v>
      </c>
    </row>
    <row r="8575" spans="1:2" x14ac:dyDescent="0.25">
      <c r="A8575" s="33" t="s">
        <v>6192</v>
      </c>
      <c r="B8575" s="33" t="s">
        <v>8909</v>
      </c>
    </row>
    <row r="8576" spans="1:2" x14ac:dyDescent="0.25">
      <c r="A8576" s="33" t="s">
        <v>6192</v>
      </c>
      <c r="B8576" s="33" t="s">
        <v>8910</v>
      </c>
    </row>
    <row r="8577" spans="1:2" x14ac:dyDescent="0.25">
      <c r="A8577" s="33" t="s">
        <v>6192</v>
      </c>
      <c r="B8577" s="33" t="s">
        <v>8911</v>
      </c>
    </row>
    <row r="8578" spans="1:2" x14ac:dyDescent="0.25">
      <c r="A8578" s="33" t="s">
        <v>6192</v>
      </c>
      <c r="B8578" s="33" t="s">
        <v>8912</v>
      </c>
    </row>
    <row r="8579" spans="1:2" x14ac:dyDescent="0.25">
      <c r="A8579" s="33" t="s">
        <v>6192</v>
      </c>
      <c r="B8579" s="33" t="s">
        <v>8913</v>
      </c>
    </row>
    <row r="8580" spans="1:2" x14ac:dyDescent="0.25">
      <c r="A8580" s="33" t="s">
        <v>6192</v>
      </c>
      <c r="B8580" s="33" t="s">
        <v>8914</v>
      </c>
    </row>
    <row r="8581" spans="1:2" x14ac:dyDescent="0.25">
      <c r="A8581" s="33" t="s">
        <v>6192</v>
      </c>
      <c r="B8581" s="33" t="s">
        <v>8915</v>
      </c>
    </row>
    <row r="8582" spans="1:2" x14ac:dyDescent="0.25">
      <c r="A8582" s="33" t="s">
        <v>6192</v>
      </c>
      <c r="B8582" s="33" t="s">
        <v>8916</v>
      </c>
    </row>
    <row r="8583" spans="1:2" x14ac:dyDescent="0.25">
      <c r="A8583" s="33" t="s">
        <v>6192</v>
      </c>
      <c r="B8583" s="33" t="s">
        <v>8917</v>
      </c>
    </row>
    <row r="8584" spans="1:2" x14ac:dyDescent="0.25">
      <c r="A8584" s="33" t="s">
        <v>6192</v>
      </c>
      <c r="B8584" s="33" t="s">
        <v>8918</v>
      </c>
    </row>
    <row r="8585" spans="1:2" x14ac:dyDescent="0.25">
      <c r="A8585" s="33" t="s">
        <v>6192</v>
      </c>
      <c r="B8585" s="33" t="s">
        <v>8919</v>
      </c>
    </row>
    <row r="8586" spans="1:2" x14ac:dyDescent="0.25">
      <c r="A8586" s="33" t="s">
        <v>6192</v>
      </c>
      <c r="B8586" s="33" t="s">
        <v>8920</v>
      </c>
    </row>
    <row r="8587" spans="1:2" x14ac:dyDescent="0.25">
      <c r="A8587" s="33" t="s">
        <v>6192</v>
      </c>
      <c r="B8587" s="33" t="s">
        <v>8921</v>
      </c>
    </row>
    <row r="8588" spans="1:2" x14ac:dyDescent="0.25">
      <c r="A8588" s="33" t="s">
        <v>6192</v>
      </c>
      <c r="B8588" s="33" t="s">
        <v>8922</v>
      </c>
    </row>
    <row r="8589" spans="1:2" x14ac:dyDescent="0.25">
      <c r="A8589" s="33" t="s">
        <v>6192</v>
      </c>
      <c r="B8589" s="33" t="s">
        <v>8923</v>
      </c>
    </row>
    <row r="8590" spans="1:2" x14ac:dyDescent="0.25">
      <c r="A8590" s="33" t="s">
        <v>6192</v>
      </c>
      <c r="B8590" s="33" t="s">
        <v>8924</v>
      </c>
    </row>
    <row r="8591" spans="1:2" x14ac:dyDescent="0.25">
      <c r="A8591" s="33" t="s">
        <v>6192</v>
      </c>
      <c r="B8591" s="33" t="s">
        <v>8925</v>
      </c>
    </row>
    <row r="8592" spans="1:2" x14ac:dyDescent="0.25">
      <c r="A8592" s="33" t="s">
        <v>6192</v>
      </c>
      <c r="B8592" s="33" t="s">
        <v>8926</v>
      </c>
    </row>
    <row r="8593" spans="1:2" x14ac:dyDescent="0.25">
      <c r="A8593" s="33" t="s">
        <v>6192</v>
      </c>
      <c r="B8593" s="33" t="s">
        <v>8927</v>
      </c>
    </row>
    <row r="8594" spans="1:2" x14ac:dyDescent="0.25">
      <c r="A8594" s="33" t="s">
        <v>6192</v>
      </c>
      <c r="B8594" s="33" t="s">
        <v>8928</v>
      </c>
    </row>
    <row r="8595" spans="1:2" x14ac:dyDescent="0.25">
      <c r="A8595" s="33" t="s">
        <v>6192</v>
      </c>
      <c r="B8595" s="33" t="s">
        <v>8929</v>
      </c>
    </row>
    <row r="8596" spans="1:2" x14ac:dyDescent="0.25">
      <c r="A8596" s="33" t="s">
        <v>6192</v>
      </c>
      <c r="B8596" s="33" t="s">
        <v>8930</v>
      </c>
    </row>
    <row r="8597" spans="1:2" x14ac:dyDescent="0.25">
      <c r="A8597" s="33" t="s">
        <v>6192</v>
      </c>
      <c r="B8597" s="33" t="s">
        <v>8931</v>
      </c>
    </row>
    <row r="8598" spans="1:2" x14ac:dyDescent="0.25">
      <c r="A8598" s="33" t="s">
        <v>6192</v>
      </c>
      <c r="B8598" s="33" t="s">
        <v>8932</v>
      </c>
    </row>
    <row r="8599" spans="1:2" x14ac:dyDescent="0.25">
      <c r="A8599" s="33" t="s">
        <v>6192</v>
      </c>
      <c r="B8599" s="33" t="s">
        <v>8933</v>
      </c>
    </row>
    <row r="8600" spans="1:2" x14ac:dyDescent="0.25">
      <c r="A8600" s="33" t="s">
        <v>6192</v>
      </c>
      <c r="B8600" s="33" t="s">
        <v>8934</v>
      </c>
    </row>
    <row r="8601" spans="1:2" x14ac:dyDescent="0.25">
      <c r="A8601" s="33" t="s">
        <v>6192</v>
      </c>
      <c r="B8601" s="33" t="s">
        <v>8935</v>
      </c>
    </row>
    <row r="8602" spans="1:2" x14ac:dyDescent="0.25">
      <c r="A8602" s="33" t="s">
        <v>6192</v>
      </c>
      <c r="B8602" s="33" t="s">
        <v>8936</v>
      </c>
    </row>
    <row r="8603" spans="1:2" x14ac:dyDescent="0.25">
      <c r="A8603" s="33" t="s">
        <v>6192</v>
      </c>
      <c r="B8603" s="33" t="s">
        <v>8937</v>
      </c>
    </row>
    <row r="8604" spans="1:2" x14ac:dyDescent="0.25">
      <c r="A8604" s="33" t="s">
        <v>6192</v>
      </c>
      <c r="B8604" s="33" t="s">
        <v>8938</v>
      </c>
    </row>
    <row r="8605" spans="1:2" x14ac:dyDescent="0.25">
      <c r="A8605" s="33" t="s">
        <v>6192</v>
      </c>
      <c r="B8605" s="33" t="s">
        <v>8939</v>
      </c>
    </row>
    <row r="8606" spans="1:2" x14ac:dyDescent="0.25">
      <c r="A8606" s="33" t="s">
        <v>6192</v>
      </c>
      <c r="B8606" s="33" t="s">
        <v>8940</v>
      </c>
    </row>
    <row r="8607" spans="1:2" x14ac:dyDescent="0.25">
      <c r="A8607" s="33" t="s">
        <v>6192</v>
      </c>
      <c r="B8607" s="33" t="s">
        <v>8941</v>
      </c>
    </row>
    <row r="8608" spans="1:2" x14ac:dyDescent="0.25">
      <c r="A8608" s="33" t="s">
        <v>6192</v>
      </c>
      <c r="B8608" s="33" t="s">
        <v>8942</v>
      </c>
    </row>
    <row r="8609" spans="1:2" x14ac:dyDescent="0.25">
      <c r="A8609" s="33" t="s">
        <v>6192</v>
      </c>
      <c r="B8609" s="33" t="s">
        <v>8943</v>
      </c>
    </row>
    <row r="8610" spans="1:2" x14ac:dyDescent="0.25">
      <c r="A8610" s="33" t="s">
        <v>6192</v>
      </c>
      <c r="B8610" s="33" t="s">
        <v>8944</v>
      </c>
    </row>
    <row r="8611" spans="1:2" x14ac:dyDescent="0.25">
      <c r="A8611" s="33" t="s">
        <v>6192</v>
      </c>
      <c r="B8611" s="33" t="s">
        <v>8945</v>
      </c>
    </row>
    <row r="8612" spans="1:2" x14ac:dyDescent="0.25">
      <c r="A8612" s="33" t="s">
        <v>6192</v>
      </c>
      <c r="B8612" s="33" t="s">
        <v>8946</v>
      </c>
    </row>
    <row r="8613" spans="1:2" x14ac:dyDescent="0.25">
      <c r="A8613" s="33" t="s">
        <v>6192</v>
      </c>
      <c r="B8613" s="33" t="s">
        <v>8947</v>
      </c>
    </row>
    <row r="8614" spans="1:2" x14ac:dyDescent="0.25">
      <c r="A8614" s="33" t="s">
        <v>6192</v>
      </c>
      <c r="B8614" s="33" t="s">
        <v>8948</v>
      </c>
    </row>
    <row r="8615" spans="1:2" x14ac:dyDescent="0.25">
      <c r="A8615" s="33" t="s">
        <v>6192</v>
      </c>
      <c r="B8615" s="33" t="s">
        <v>8949</v>
      </c>
    </row>
    <row r="8616" spans="1:2" x14ac:dyDescent="0.25">
      <c r="A8616" s="33" t="s">
        <v>6192</v>
      </c>
      <c r="B8616" s="33" t="s">
        <v>8950</v>
      </c>
    </row>
    <row r="8617" spans="1:2" x14ac:dyDescent="0.25">
      <c r="A8617" s="33" t="s">
        <v>6192</v>
      </c>
      <c r="B8617" s="33" t="s">
        <v>8951</v>
      </c>
    </row>
    <row r="8618" spans="1:2" x14ac:dyDescent="0.25">
      <c r="A8618" s="33" t="s">
        <v>6192</v>
      </c>
      <c r="B8618" s="33" t="s">
        <v>8952</v>
      </c>
    </row>
    <row r="8619" spans="1:2" x14ac:dyDescent="0.25">
      <c r="A8619" s="33" t="s">
        <v>6192</v>
      </c>
      <c r="B8619" s="33" t="s">
        <v>8953</v>
      </c>
    </row>
    <row r="8620" spans="1:2" x14ac:dyDescent="0.25">
      <c r="A8620" s="33" t="s">
        <v>6192</v>
      </c>
      <c r="B8620" s="33" t="s">
        <v>8954</v>
      </c>
    </row>
    <row r="8621" spans="1:2" x14ac:dyDescent="0.25">
      <c r="A8621" s="33" t="s">
        <v>6192</v>
      </c>
      <c r="B8621" s="33" t="s">
        <v>8955</v>
      </c>
    </row>
    <row r="8622" spans="1:2" x14ac:dyDescent="0.25">
      <c r="A8622" s="33" t="s">
        <v>6192</v>
      </c>
      <c r="B8622" s="33" t="s">
        <v>8956</v>
      </c>
    </row>
    <row r="8623" spans="1:2" x14ac:dyDescent="0.25">
      <c r="A8623" s="33" t="s">
        <v>6192</v>
      </c>
      <c r="B8623" s="33" t="s">
        <v>8957</v>
      </c>
    </row>
    <row r="8624" spans="1:2" x14ac:dyDescent="0.25">
      <c r="A8624" s="33" t="s">
        <v>6192</v>
      </c>
      <c r="B8624" s="33" t="s">
        <v>8958</v>
      </c>
    </row>
    <row r="8625" spans="1:2" x14ac:dyDescent="0.25">
      <c r="A8625" s="33" t="s">
        <v>6192</v>
      </c>
      <c r="B8625" s="33" t="s">
        <v>8959</v>
      </c>
    </row>
    <row r="8626" spans="1:2" x14ac:dyDescent="0.25">
      <c r="A8626" s="33" t="s">
        <v>6192</v>
      </c>
      <c r="B8626" s="33" t="s">
        <v>8960</v>
      </c>
    </row>
    <row r="8627" spans="1:2" x14ac:dyDescent="0.25">
      <c r="A8627" s="33" t="s">
        <v>6192</v>
      </c>
      <c r="B8627" s="33" t="s">
        <v>8961</v>
      </c>
    </row>
    <row r="8628" spans="1:2" x14ac:dyDescent="0.25">
      <c r="A8628" s="33" t="s">
        <v>6192</v>
      </c>
      <c r="B8628" s="33" t="s">
        <v>8962</v>
      </c>
    </row>
    <row r="8629" spans="1:2" x14ac:dyDescent="0.25">
      <c r="A8629" s="33" t="s">
        <v>6192</v>
      </c>
      <c r="B8629" s="33" t="s">
        <v>8963</v>
      </c>
    </row>
    <row r="8630" spans="1:2" x14ac:dyDescent="0.25">
      <c r="A8630" s="33" t="s">
        <v>6192</v>
      </c>
      <c r="B8630" s="33" t="s">
        <v>8964</v>
      </c>
    </row>
    <row r="8631" spans="1:2" x14ac:dyDescent="0.25">
      <c r="A8631" s="33" t="s">
        <v>6192</v>
      </c>
      <c r="B8631" s="33" t="s">
        <v>8965</v>
      </c>
    </row>
    <row r="8632" spans="1:2" x14ac:dyDescent="0.25">
      <c r="A8632" s="33" t="s">
        <v>6192</v>
      </c>
      <c r="B8632" s="33" t="s">
        <v>8966</v>
      </c>
    </row>
    <row r="8633" spans="1:2" x14ac:dyDescent="0.25">
      <c r="A8633" s="33" t="s">
        <v>6192</v>
      </c>
      <c r="B8633" s="33" t="s">
        <v>8967</v>
      </c>
    </row>
    <row r="8634" spans="1:2" x14ac:dyDescent="0.25">
      <c r="A8634" s="33" t="s">
        <v>6192</v>
      </c>
      <c r="B8634" s="33" t="s">
        <v>8968</v>
      </c>
    </row>
    <row r="8635" spans="1:2" x14ac:dyDescent="0.25">
      <c r="A8635" s="33" t="s">
        <v>6192</v>
      </c>
      <c r="B8635" s="33" t="s">
        <v>8969</v>
      </c>
    </row>
    <row r="8636" spans="1:2" x14ac:dyDescent="0.25">
      <c r="A8636" s="33" t="s">
        <v>6192</v>
      </c>
      <c r="B8636" s="33" t="s">
        <v>8970</v>
      </c>
    </row>
    <row r="8637" spans="1:2" x14ac:dyDescent="0.25">
      <c r="A8637" s="33" t="s">
        <v>6192</v>
      </c>
      <c r="B8637" s="33" t="s">
        <v>8971</v>
      </c>
    </row>
    <row r="8638" spans="1:2" x14ac:dyDescent="0.25">
      <c r="A8638" s="33" t="s">
        <v>6192</v>
      </c>
      <c r="B8638" s="33" t="s">
        <v>8972</v>
      </c>
    </row>
    <row r="8639" spans="1:2" x14ac:dyDescent="0.25">
      <c r="A8639" s="33" t="s">
        <v>6192</v>
      </c>
      <c r="B8639" s="33" t="s">
        <v>8973</v>
      </c>
    </row>
    <row r="8640" spans="1:2" x14ac:dyDescent="0.25">
      <c r="A8640" s="33" t="s">
        <v>6192</v>
      </c>
      <c r="B8640" s="33" t="s">
        <v>8974</v>
      </c>
    </row>
    <row r="8641" spans="1:2" x14ac:dyDescent="0.25">
      <c r="A8641" s="33" t="s">
        <v>6192</v>
      </c>
      <c r="B8641" s="33" t="s">
        <v>8975</v>
      </c>
    </row>
    <row r="8642" spans="1:2" x14ac:dyDescent="0.25">
      <c r="A8642" s="33" t="s">
        <v>6192</v>
      </c>
      <c r="B8642" s="33" t="s">
        <v>8976</v>
      </c>
    </row>
    <row r="8643" spans="1:2" x14ac:dyDescent="0.25">
      <c r="A8643" s="33" t="s">
        <v>6192</v>
      </c>
      <c r="B8643" s="33" t="s">
        <v>8977</v>
      </c>
    </row>
    <row r="8644" spans="1:2" x14ac:dyDescent="0.25">
      <c r="A8644" s="33" t="s">
        <v>6192</v>
      </c>
      <c r="B8644" s="33" t="s">
        <v>8978</v>
      </c>
    </row>
    <row r="8645" spans="1:2" x14ac:dyDescent="0.25">
      <c r="A8645" s="33" t="s">
        <v>6192</v>
      </c>
      <c r="B8645" s="33" t="s">
        <v>8979</v>
      </c>
    </row>
    <row r="8646" spans="1:2" x14ac:dyDescent="0.25">
      <c r="A8646" s="33" t="s">
        <v>6192</v>
      </c>
      <c r="B8646" s="33" t="s">
        <v>8980</v>
      </c>
    </row>
    <row r="8647" spans="1:2" x14ac:dyDescent="0.25">
      <c r="A8647" s="33" t="s">
        <v>6192</v>
      </c>
      <c r="B8647" s="33" t="s">
        <v>8981</v>
      </c>
    </row>
    <row r="8648" spans="1:2" x14ac:dyDescent="0.25">
      <c r="A8648" s="33" t="s">
        <v>6192</v>
      </c>
      <c r="B8648" s="33" t="s">
        <v>8982</v>
      </c>
    </row>
    <row r="8649" spans="1:2" x14ac:dyDescent="0.25">
      <c r="A8649" s="33" t="s">
        <v>6192</v>
      </c>
      <c r="B8649" s="33" t="s">
        <v>8983</v>
      </c>
    </row>
    <row r="8650" spans="1:2" x14ac:dyDescent="0.25">
      <c r="A8650" s="33" t="s">
        <v>6192</v>
      </c>
      <c r="B8650" s="33" t="s">
        <v>8984</v>
      </c>
    </row>
    <row r="8651" spans="1:2" x14ac:dyDescent="0.25">
      <c r="A8651" s="33" t="s">
        <v>6192</v>
      </c>
      <c r="B8651" s="33" t="s">
        <v>8985</v>
      </c>
    </row>
    <row r="8652" spans="1:2" x14ac:dyDescent="0.25">
      <c r="A8652" s="33" t="s">
        <v>6192</v>
      </c>
      <c r="B8652" s="33" t="s">
        <v>8986</v>
      </c>
    </row>
    <row r="8653" spans="1:2" x14ac:dyDescent="0.25">
      <c r="A8653" s="33" t="s">
        <v>6192</v>
      </c>
      <c r="B8653" s="33" t="s">
        <v>8987</v>
      </c>
    </row>
    <row r="8654" spans="1:2" x14ac:dyDescent="0.25">
      <c r="A8654" s="33" t="s">
        <v>8988</v>
      </c>
      <c r="B8654" s="33" t="s">
        <v>8989</v>
      </c>
    </row>
    <row r="8655" spans="1:2" x14ac:dyDescent="0.25">
      <c r="A8655" s="33" t="s">
        <v>8988</v>
      </c>
      <c r="B8655" s="33" t="s">
        <v>8990</v>
      </c>
    </row>
    <row r="8656" spans="1:2" x14ac:dyDescent="0.25">
      <c r="A8656" s="33" t="s">
        <v>8988</v>
      </c>
      <c r="B8656" s="33" t="s">
        <v>8991</v>
      </c>
    </row>
    <row r="8657" spans="1:2" x14ac:dyDescent="0.25">
      <c r="A8657" s="33" t="s">
        <v>8988</v>
      </c>
      <c r="B8657" s="33" t="s">
        <v>8992</v>
      </c>
    </row>
    <row r="8658" spans="1:2" x14ac:dyDescent="0.25">
      <c r="A8658" s="33" t="s">
        <v>8988</v>
      </c>
      <c r="B8658" s="33" t="s">
        <v>8993</v>
      </c>
    </row>
    <row r="8659" spans="1:2" x14ac:dyDescent="0.25">
      <c r="A8659" s="33" t="s">
        <v>8988</v>
      </c>
      <c r="B8659" s="33" t="s">
        <v>8994</v>
      </c>
    </row>
    <row r="8660" spans="1:2" x14ac:dyDescent="0.25">
      <c r="A8660" s="33" t="s">
        <v>8988</v>
      </c>
      <c r="B8660" s="33" t="s">
        <v>8995</v>
      </c>
    </row>
    <row r="8661" spans="1:2" x14ac:dyDescent="0.25">
      <c r="A8661" s="33" t="s">
        <v>8988</v>
      </c>
      <c r="B8661" s="33" t="s">
        <v>8996</v>
      </c>
    </row>
    <row r="8662" spans="1:2" x14ac:dyDescent="0.25">
      <c r="A8662" s="33" t="s">
        <v>8988</v>
      </c>
      <c r="B8662" s="33" t="s">
        <v>8997</v>
      </c>
    </row>
    <row r="8663" spans="1:2" x14ac:dyDescent="0.25">
      <c r="A8663" s="33" t="s">
        <v>8988</v>
      </c>
      <c r="B8663" s="33" t="s">
        <v>8998</v>
      </c>
    </row>
    <row r="8664" spans="1:2" x14ac:dyDescent="0.25">
      <c r="A8664" s="33" t="s">
        <v>8988</v>
      </c>
      <c r="B8664" s="33" t="s">
        <v>8999</v>
      </c>
    </row>
    <row r="8665" spans="1:2" x14ac:dyDescent="0.25">
      <c r="A8665" s="33" t="s">
        <v>8988</v>
      </c>
      <c r="B8665" s="33" t="s">
        <v>9000</v>
      </c>
    </row>
    <row r="8666" spans="1:2" x14ac:dyDescent="0.25">
      <c r="A8666" s="33" t="s">
        <v>8988</v>
      </c>
      <c r="B8666" s="33" t="s">
        <v>9001</v>
      </c>
    </row>
    <row r="8667" spans="1:2" x14ac:dyDescent="0.25">
      <c r="A8667" s="33" t="s">
        <v>8988</v>
      </c>
      <c r="B8667" s="33" t="s">
        <v>9002</v>
      </c>
    </row>
    <row r="8668" spans="1:2" x14ac:dyDescent="0.25">
      <c r="A8668" s="33" t="s">
        <v>8988</v>
      </c>
      <c r="B8668" s="33" t="s">
        <v>9003</v>
      </c>
    </row>
    <row r="8669" spans="1:2" x14ac:dyDescent="0.25">
      <c r="A8669" s="33" t="s">
        <v>8988</v>
      </c>
      <c r="B8669" s="33" t="s">
        <v>9004</v>
      </c>
    </row>
    <row r="8670" spans="1:2" x14ac:dyDescent="0.25">
      <c r="A8670" s="33" t="s">
        <v>8988</v>
      </c>
      <c r="B8670" s="33" t="s">
        <v>9005</v>
      </c>
    </row>
    <row r="8671" spans="1:2" x14ac:dyDescent="0.25">
      <c r="A8671" s="33" t="s">
        <v>8988</v>
      </c>
      <c r="B8671" s="33" t="s">
        <v>9006</v>
      </c>
    </row>
    <row r="8672" spans="1:2" x14ac:dyDescent="0.25">
      <c r="A8672" s="33" t="s">
        <v>8988</v>
      </c>
      <c r="B8672" s="33" t="s">
        <v>9007</v>
      </c>
    </row>
    <row r="8673" spans="1:2" x14ac:dyDescent="0.25">
      <c r="A8673" s="33" t="s">
        <v>8988</v>
      </c>
      <c r="B8673" s="33" t="s">
        <v>9008</v>
      </c>
    </row>
    <row r="8674" spans="1:2" x14ac:dyDescent="0.25">
      <c r="A8674" s="33" t="s">
        <v>8988</v>
      </c>
      <c r="B8674" s="33" t="s">
        <v>9009</v>
      </c>
    </row>
    <row r="8675" spans="1:2" x14ac:dyDescent="0.25">
      <c r="A8675" s="33" t="s">
        <v>8988</v>
      </c>
      <c r="B8675" s="33" t="s">
        <v>9010</v>
      </c>
    </row>
    <row r="8676" spans="1:2" x14ac:dyDescent="0.25">
      <c r="A8676" s="33" t="s">
        <v>8988</v>
      </c>
      <c r="B8676" s="33" t="s">
        <v>9011</v>
      </c>
    </row>
    <row r="8677" spans="1:2" x14ac:dyDescent="0.25">
      <c r="A8677" s="33" t="s">
        <v>8988</v>
      </c>
      <c r="B8677" s="33" t="s">
        <v>9012</v>
      </c>
    </row>
    <row r="8678" spans="1:2" x14ac:dyDescent="0.25">
      <c r="A8678" s="33" t="s">
        <v>8988</v>
      </c>
      <c r="B8678" s="33" t="s">
        <v>9013</v>
      </c>
    </row>
    <row r="8679" spans="1:2" x14ac:dyDescent="0.25">
      <c r="A8679" s="33" t="s">
        <v>8988</v>
      </c>
      <c r="B8679" s="33" t="s">
        <v>9014</v>
      </c>
    </row>
    <row r="8680" spans="1:2" x14ac:dyDescent="0.25">
      <c r="A8680" s="33" t="s">
        <v>8988</v>
      </c>
      <c r="B8680" s="33" t="s">
        <v>9015</v>
      </c>
    </row>
    <row r="8681" spans="1:2" x14ac:dyDescent="0.25">
      <c r="A8681" s="33" t="s">
        <v>8988</v>
      </c>
      <c r="B8681" s="33" t="s">
        <v>9016</v>
      </c>
    </row>
    <row r="8682" spans="1:2" x14ac:dyDescent="0.25">
      <c r="A8682" s="33" t="s">
        <v>8988</v>
      </c>
      <c r="B8682" s="33" t="s">
        <v>9017</v>
      </c>
    </row>
    <row r="8683" spans="1:2" x14ac:dyDescent="0.25">
      <c r="A8683" s="33" t="s">
        <v>8988</v>
      </c>
      <c r="B8683" s="33" t="s">
        <v>9018</v>
      </c>
    </row>
    <row r="8684" spans="1:2" x14ac:dyDescent="0.25">
      <c r="A8684" s="33" t="s">
        <v>8988</v>
      </c>
      <c r="B8684" s="33" t="s">
        <v>9019</v>
      </c>
    </row>
    <row r="8685" spans="1:2" x14ac:dyDescent="0.25">
      <c r="A8685" s="33" t="s">
        <v>8988</v>
      </c>
      <c r="B8685" s="33" t="s">
        <v>9020</v>
      </c>
    </row>
    <row r="8686" spans="1:2" x14ac:dyDescent="0.25">
      <c r="A8686" s="33" t="s">
        <v>8988</v>
      </c>
      <c r="B8686" s="33" t="s">
        <v>9021</v>
      </c>
    </row>
    <row r="8687" spans="1:2" x14ac:dyDescent="0.25">
      <c r="A8687" s="33" t="s">
        <v>8988</v>
      </c>
      <c r="B8687" s="33" t="s">
        <v>9022</v>
      </c>
    </row>
    <row r="8688" spans="1:2" x14ac:dyDescent="0.25">
      <c r="A8688" s="33" t="s">
        <v>8988</v>
      </c>
      <c r="B8688" s="33" t="s">
        <v>9023</v>
      </c>
    </row>
    <row r="8689" spans="1:2" x14ac:dyDescent="0.25">
      <c r="A8689" s="33" t="s">
        <v>8988</v>
      </c>
      <c r="B8689" s="33" t="s">
        <v>9024</v>
      </c>
    </row>
    <row r="8690" spans="1:2" x14ac:dyDescent="0.25">
      <c r="A8690" s="33" t="s">
        <v>8988</v>
      </c>
      <c r="B8690" s="33" t="s">
        <v>9025</v>
      </c>
    </row>
    <row r="8691" spans="1:2" x14ac:dyDescent="0.25">
      <c r="A8691" s="33" t="s">
        <v>8988</v>
      </c>
      <c r="B8691" s="33" t="s">
        <v>9026</v>
      </c>
    </row>
    <row r="8692" spans="1:2" x14ac:dyDescent="0.25">
      <c r="A8692" s="33" t="s">
        <v>8988</v>
      </c>
      <c r="B8692" s="33" t="s">
        <v>9027</v>
      </c>
    </row>
    <row r="8693" spans="1:2" x14ac:dyDescent="0.25">
      <c r="A8693" s="33" t="s">
        <v>8988</v>
      </c>
      <c r="B8693" s="33" t="s">
        <v>9028</v>
      </c>
    </row>
    <row r="8694" spans="1:2" x14ac:dyDescent="0.25">
      <c r="A8694" s="33" t="s">
        <v>8988</v>
      </c>
      <c r="B8694" s="33" t="s">
        <v>9029</v>
      </c>
    </row>
    <row r="8695" spans="1:2" x14ac:dyDescent="0.25">
      <c r="A8695" s="33" t="s">
        <v>8988</v>
      </c>
      <c r="B8695" s="33" t="s">
        <v>9030</v>
      </c>
    </row>
    <row r="8696" spans="1:2" x14ac:dyDescent="0.25">
      <c r="A8696" s="33" t="s">
        <v>8988</v>
      </c>
      <c r="B8696" s="33" t="s">
        <v>9031</v>
      </c>
    </row>
    <row r="8697" spans="1:2" x14ac:dyDescent="0.25">
      <c r="A8697" s="33" t="s">
        <v>8988</v>
      </c>
      <c r="B8697" s="33" t="s">
        <v>9032</v>
      </c>
    </row>
    <row r="8698" spans="1:2" x14ac:dyDescent="0.25">
      <c r="A8698" s="33" t="s">
        <v>8988</v>
      </c>
      <c r="B8698" s="33" t="s">
        <v>9033</v>
      </c>
    </row>
    <row r="8699" spans="1:2" x14ac:dyDescent="0.25">
      <c r="A8699" s="33" t="s">
        <v>8988</v>
      </c>
      <c r="B8699" s="33" t="s">
        <v>9034</v>
      </c>
    </row>
    <row r="8700" spans="1:2" x14ac:dyDescent="0.25">
      <c r="A8700" s="33" t="s">
        <v>8988</v>
      </c>
      <c r="B8700" s="33" t="s">
        <v>9035</v>
      </c>
    </row>
    <row r="8701" spans="1:2" x14ac:dyDescent="0.25">
      <c r="A8701" s="33" t="s">
        <v>8988</v>
      </c>
      <c r="B8701" s="33" t="s">
        <v>9036</v>
      </c>
    </row>
    <row r="8702" spans="1:2" x14ac:dyDescent="0.25">
      <c r="A8702" s="33" t="s">
        <v>8988</v>
      </c>
      <c r="B8702" s="33" t="s">
        <v>9037</v>
      </c>
    </row>
    <row r="8703" spans="1:2" x14ac:dyDescent="0.25">
      <c r="A8703" s="33" t="s">
        <v>8988</v>
      </c>
      <c r="B8703" s="33" t="s">
        <v>9038</v>
      </c>
    </row>
    <row r="8704" spans="1:2" x14ac:dyDescent="0.25">
      <c r="A8704" s="33" t="s">
        <v>8988</v>
      </c>
      <c r="B8704" s="33" t="s">
        <v>9039</v>
      </c>
    </row>
    <row r="8705" spans="1:2" x14ac:dyDescent="0.25">
      <c r="A8705" s="33" t="s">
        <v>8988</v>
      </c>
      <c r="B8705" s="33" t="s">
        <v>9040</v>
      </c>
    </row>
    <row r="8706" spans="1:2" x14ac:dyDescent="0.25">
      <c r="A8706" s="33" t="s">
        <v>8988</v>
      </c>
      <c r="B8706" s="33" t="s">
        <v>9041</v>
      </c>
    </row>
    <row r="8707" spans="1:2" x14ac:dyDescent="0.25">
      <c r="A8707" s="33" t="s">
        <v>8988</v>
      </c>
      <c r="B8707" s="33" t="s">
        <v>9042</v>
      </c>
    </row>
    <row r="8708" spans="1:2" x14ac:dyDescent="0.25">
      <c r="A8708" s="33" t="s">
        <v>8988</v>
      </c>
      <c r="B8708" s="33" t="s">
        <v>9043</v>
      </c>
    </row>
    <row r="8709" spans="1:2" x14ac:dyDescent="0.25">
      <c r="A8709" s="33" t="s">
        <v>8988</v>
      </c>
      <c r="B8709" s="33" t="s">
        <v>9044</v>
      </c>
    </row>
    <row r="8710" spans="1:2" x14ac:dyDescent="0.25">
      <c r="A8710" s="33" t="s">
        <v>8988</v>
      </c>
      <c r="B8710" s="33" t="s">
        <v>9045</v>
      </c>
    </row>
    <row r="8711" spans="1:2" x14ac:dyDescent="0.25">
      <c r="A8711" s="33" t="s">
        <v>8988</v>
      </c>
      <c r="B8711" s="33" t="s">
        <v>9046</v>
      </c>
    </row>
    <row r="8712" spans="1:2" x14ac:dyDescent="0.25">
      <c r="A8712" s="33" t="s">
        <v>8988</v>
      </c>
      <c r="B8712" s="33" t="s">
        <v>9047</v>
      </c>
    </row>
    <row r="8713" spans="1:2" x14ac:dyDescent="0.25">
      <c r="A8713" s="33" t="s">
        <v>8988</v>
      </c>
      <c r="B8713" s="33" t="s">
        <v>9048</v>
      </c>
    </row>
    <row r="8714" spans="1:2" x14ac:dyDescent="0.25">
      <c r="A8714" s="33" t="s">
        <v>8988</v>
      </c>
      <c r="B8714" s="33" t="s">
        <v>9049</v>
      </c>
    </row>
    <row r="8715" spans="1:2" x14ac:dyDescent="0.25">
      <c r="A8715" s="33" t="s">
        <v>8988</v>
      </c>
      <c r="B8715" s="33" t="s">
        <v>9050</v>
      </c>
    </row>
    <row r="8716" spans="1:2" x14ac:dyDescent="0.25">
      <c r="A8716" s="33" t="s">
        <v>8988</v>
      </c>
      <c r="B8716" s="33" t="s">
        <v>9051</v>
      </c>
    </row>
    <row r="8717" spans="1:2" x14ac:dyDescent="0.25">
      <c r="A8717" s="33" t="s">
        <v>8988</v>
      </c>
      <c r="B8717" s="33" t="s">
        <v>9052</v>
      </c>
    </row>
    <row r="8718" spans="1:2" x14ac:dyDescent="0.25">
      <c r="A8718" s="33" t="s">
        <v>8988</v>
      </c>
      <c r="B8718" s="33" t="s">
        <v>9053</v>
      </c>
    </row>
    <row r="8719" spans="1:2" x14ac:dyDescent="0.25">
      <c r="A8719" s="33" t="s">
        <v>8988</v>
      </c>
      <c r="B8719" s="33" t="s">
        <v>9054</v>
      </c>
    </row>
    <row r="8720" spans="1:2" x14ac:dyDescent="0.25">
      <c r="A8720" s="33" t="s">
        <v>8988</v>
      </c>
      <c r="B8720" s="33" t="s">
        <v>9055</v>
      </c>
    </row>
    <row r="8721" spans="1:2" x14ac:dyDescent="0.25">
      <c r="A8721" s="33" t="s">
        <v>8988</v>
      </c>
      <c r="B8721" s="33" t="s">
        <v>9056</v>
      </c>
    </row>
    <row r="8722" spans="1:2" x14ac:dyDescent="0.25">
      <c r="A8722" s="33" t="s">
        <v>8988</v>
      </c>
      <c r="B8722" s="33" t="s">
        <v>9057</v>
      </c>
    </row>
    <row r="8723" spans="1:2" x14ac:dyDescent="0.25">
      <c r="A8723" s="33" t="s">
        <v>8988</v>
      </c>
      <c r="B8723" s="33" t="s">
        <v>9058</v>
      </c>
    </row>
    <row r="8724" spans="1:2" x14ac:dyDescent="0.25">
      <c r="A8724" s="33" t="s">
        <v>8988</v>
      </c>
      <c r="B8724" s="33" t="s">
        <v>9059</v>
      </c>
    </row>
    <row r="8725" spans="1:2" x14ac:dyDescent="0.25">
      <c r="A8725" s="33" t="s">
        <v>8988</v>
      </c>
      <c r="B8725" s="33" t="s">
        <v>9060</v>
      </c>
    </row>
    <row r="8726" spans="1:2" x14ac:dyDescent="0.25">
      <c r="A8726" s="33" t="s">
        <v>8988</v>
      </c>
      <c r="B8726" s="33" t="s">
        <v>9061</v>
      </c>
    </row>
    <row r="8727" spans="1:2" x14ac:dyDescent="0.25">
      <c r="A8727" s="33" t="s">
        <v>8988</v>
      </c>
      <c r="B8727" s="33" t="s">
        <v>9062</v>
      </c>
    </row>
    <row r="8728" spans="1:2" x14ac:dyDescent="0.25">
      <c r="A8728" s="33" t="s">
        <v>8988</v>
      </c>
      <c r="B8728" s="33" t="s">
        <v>9063</v>
      </c>
    </row>
    <row r="8729" spans="1:2" x14ac:dyDescent="0.25">
      <c r="A8729" s="33" t="s">
        <v>8988</v>
      </c>
      <c r="B8729" s="33" t="s">
        <v>9064</v>
      </c>
    </row>
    <row r="8730" spans="1:2" x14ac:dyDescent="0.25">
      <c r="A8730" s="33" t="s">
        <v>8988</v>
      </c>
      <c r="B8730" s="33" t="s">
        <v>9065</v>
      </c>
    </row>
    <row r="8731" spans="1:2" x14ac:dyDescent="0.25">
      <c r="A8731" s="33" t="s">
        <v>8988</v>
      </c>
      <c r="B8731" s="33" t="s">
        <v>9066</v>
      </c>
    </row>
    <row r="8732" spans="1:2" x14ac:dyDescent="0.25">
      <c r="A8732" s="33" t="s">
        <v>8988</v>
      </c>
      <c r="B8732" s="33" t="s">
        <v>9067</v>
      </c>
    </row>
    <row r="8733" spans="1:2" x14ac:dyDescent="0.25">
      <c r="A8733" s="33" t="s">
        <v>8988</v>
      </c>
      <c r="B8733" s="33" t="s">
        <v>9068</v>
      </c>
    </row>
    <row r="8734" spans="1:2" x14ac:dyDescent="0.25">
      <c r="A8734" s="33" t="s">
        <v>8988</v>
      </c>
      <c r="B8734" s="33" t="s">
        <v>9069</v>
      </c>
    </row>
    <row r="8735" spans="1:2" x14ac:dyDescent="0.25">
      <c r="A8735" s="33" t="s">
        <v>8988</v>
      </c>
      <c r="B8735" s="33" t="s">
        <v>9070</v>
      </c>
    </row>
    <row r="8736" spans="1:2" x14ac:dyDescent="0.25">
      <c r="A8736" s="33" t="s">
        <v>8988</v>
      </c>
      <c r="B8736" s="33" t="s">
        <v>9071</v>
      </c>
    </row>
    <row r="8737" spans="1:2" x14ac:dyDescent="0.25">
      <c r="A8737" s="33" t="s">
        <v>8988</v>
      </c>
      <c r="B8737" s="33" t="s">
        <v>9072</v>
      </c>
    </row>
    <row r="8738" spans="1:2" x14ac:dyDescent="0.25">
      <c r="A8738" s="33" t="s">
        <v>8988</v>
      </c>
      <c r="B8738" s="33" t="s">
        <v>9073</v>
      </c>
    </row>
    <row r="8739" spans="1:2" x14ac:dyDescent="0.25">
      <c r="A8739" s="33" t="s">
        <v>8988</v>
      </c>
      <c r="B8739" s="33" t="s">
        <v>9074</v>
      </c>
    </row>
    <row r="8740" spans="1:2" x14ac:dyDescent="0.25">
      <c r="A8740" s="33" t="s">
        <v>8988</v>
      </c>
      <c r="B8740" s="33" t="s">
        <v>9075</v>
      </c>
    </row>
    <row r="8741" spans="1:2" x14ac:dyDescent="0.25">
      <c r="A8741" s="33" t="s">
        <v>8988</v>
      </c>
      <c r="B8741" s="33" t="s">
        <v>9076</v>
      </c>
    </row>
    <row r="8742" spans="1:2" x14ac:dyDescent="0.25">
      <c r="A8742" s="33" t="s">
        <v>8988</v>
      </c>
      <c r="B8742" s="33" t="s">
        <v>9077</v>
      </c>
    </row>
    <row r="8743" spans="1:2" x14ac:dyDescent="0.25">
      <c r="A8743" s="33" t="s">
        <v>8988</v>
      </c>
      <c r="B8743" s="33" t="s">
        <v>9078</v>
      </c>
    </row>
    <row r="8744" spans="1:2" x14ac:dyDescent="0.25">
      <c r="A8744" s="33" t="s">
        <v>8988</v>
      </c>
      <c r="B8744" s="33" t="s">
        <v>9079</v>
      </c>
    </row>
    <row r="8745" spans="1:2" x14ac:dyDescent="0.25">
      <c r="A8745" s="33" t="s">
        <v>8988</v>
      </c>
      <c r="B8745" s="33" t="s">
        <v>9080</v>
      </c>
    </row>
    <row r="8746" spans="1:2" x14ac:dyDescent="0.25">
      <c r="A8746" s="33" t="s">
        <v>8988</v>
      </c>
      <c r="B8746" s="33" t="s">
        <v>9081</v>
      </c>
    </row>
    <row r="8747" spans="1:2" x14ac:dyDescent="0.25">
      <c r="A8747" s="33" t="s">
        <v>8988</v>
      </c>
      <c r="B8747" s="33" t="s">
        <v>9082</v>
      </c>
    </row>
    <row r="8748" spans="1:2" x14ac:dyDescent="0.25">
      <c r="A8748" s="33" t="s">
        <v>8988</v>
      </c>
      <c r="B8748" s="33" t="s">
        <v>9083</v>
      </c>
    </row>
    <row r="8749" spans="1:2" x14ac:dyDescent="0.25">
      <c r="A8749" s="33" t="s">
        <v>8988</v>
      </c>
      <c r="B8749" s="33" t="s">
        <v>9084</v>
      </c>
    </row>
    <row r="8750" spans="1:2" x14ac:dyDescent="0.25">
      <c r="A8750" s="33" t="s">
        <v>8988</v>
      </c>
      <c r="B8750" s="33" t="s">
        <v>9085</v>
      </c>
    </row>
    <row r="8751" spans="1:2" x14ac:dyDescent="0.25">
      <c r="A8751" s="33" t="s">
        <v>8988</v>
      </c>
      <c r="B8751" s="33" t="s">
        <v>9086</v>
      </c>
    </row>
    <row r="8752" spans="1:2" x14ac:dyDescent="0.25">
      <c r="A8752" s="33" t="s">
        <v>8988</v>
      </c>
      <c r="B8752" s="33" t="s">
        <v>9087</v>
      </c>
    </row>
    <row r="8753" spans="1:2" x14ac:dyDescent="0.25">
      <c r="A8753" s="33" t="s">
        <v>8988</v>
      </c>
      <c r="B8753" s="33" t="s">
        <v>9088</v>
      </c>
    </row>
    <row r="8754" spans="1:2" x14ac:dyDescent="0.25">
      <c r="A8754" s="33" t="s">
        <v>8988</v>
      </c>
      <c r="B8754" s="33" t="s">
        <v>9089</v>
      </c>
    </row>
    <row r="8755" spans="1:2" x14ac:dyDescent="0.25">
      <c r="A8755" s="33" t="s">
        <v>8988</v>
      </c>
      <c r="B8755" s="33" t="s">
        <v>9090</v>
      </c>
    </row>
    <row r="8756" spans="1:2" x14ac:dyDescent="0.25">
      <c r="A8756" s="33" t="s">
        <v>8988</v>
      </c>
      <c r="B8756" s="33" t="s">
        <v>9091</v>
      </c>
    </row>
    <row r="8757" spans="1:2" x14ac:dyDescent="0.25">
      <c r="A8757" s="33" t="s">
        <v>8988</v>
      </c>
      <c r="B8757" s="33" t="s">
        <v>9092</v>
      </c>
    </row>
    <row r="8758" spans="1:2" x14ac:dyDescent="0.25">
      <c r="A8758" s="33" t="s">
        <v>8988</v>
      </c>
      <c r="B8758" s="33" t="s">
        <v>9093</v>
      </c>
    </row>
    <row r="8759" spans="1:2" x14ac:dyDescent="0.25">
      <c r="A8759" s="33" t="s">
        <v>8988</v>
      </c>
      <c r="B8759" s="33" t="s">
        <v>9094</v>
      </c>
    </row>
    <row r="8760" spans="1:2" x14ac:dyDescent="0.25">
      <c r="A8760" s="33" t="s">
        <v>8988</v>
      </c>
      <c r="B8760" s="33" t="s">
        <v>9095</v>
      </c>
    </row>
    <row r="8761" spans="1:2" x14ac:dyDescent="0.25">
      <c r="A8761" s="33" t="s">
        <v>8988</v>
      </c>
      <c r="B8761" s="33" t="s">
        <v>9096</v>
      </c>
    </row>
    <row r="8762" spans="1:2" x14ac:dyDescent="0.25">
      <c r="A8762" s="33" t="s">
        <v>8988</v>
      </c>
      <c r="B8762" s="33" t="s">
        <v>9097</v>
      </c>
    </row>
    <row r="8763" spans="1:2" x14ac:dyDescent="0.25">
      <c r="A8763" s="33" t="s">
        <v>8988</v>
      </c>
      <c r="B8763" s="33" t="s">
        <v>9098</v>
      </c>
    </row>
    <row r="8764" spans="1:2" x14ac:dyDescent="0.25">
      <c r="A8764" s="33" t="s">
        <v>8988</v>
      </c>
      <c r="B8764" s="33" t="s">
        <v>9099</v>
      </c>
    </row>
    <row r="8765" spans="1:2" x14ac:dyDescent="0.25">
      <c r="A8765" s="33" t="s">
        <v>8988</v>
      </c>
      <c r="B8765" s="33" t="s">
        <v>9100</v>
      </c>
    </row>
    <row r="8766" spans="1:2" x14ac:dyDescent="0.25">
      <c r="A8766" s="33" t="s">
        <v>8988</v>
      </c>
      <c r="B8766" s="33" t="s">
        <v>9101</v>
      </c>
    </row>
    <row r="8767" spans="1:2" x14ac:dyDescent="0.25">
      <c r="A8767" s="33" t="s">
        <v>8988</v>
      </c>
      <c r="B8767" s="33" t="s">
        <v>9102</v>
      </c>
    </row>
    <row r="8768" spans="1:2" x14ac:dyDescent="0.25">
      <c r="A8768" s="33" t="s">
        <v>8988</v>
      </c>
      <c r="B8768" s="33" t="s">
        <v>9103</v>
      </c>
    </row>
    <row r="8769" spans="1:2" x14ac:dyDescent="0.25">
      <c r="A8769" s="33" t="s">
        <v>8988</v>
      </c>
      <c r="B8769" s="33" t="s">
        <v>9104</v>
      </c>
    </row>
    <row r="8770" spans="1:2" x14ac:dyDescent="0.25">
      <c r="A8770" s="33" t="s">
        <v>8988</v>
      </c>
      <c r="B8770" s="33" t="s">
        <v>9105</v>
      </c>
    </row>
    <row r="8771" spans="1:2" x14ac:dyDescent="0.25">
      <c r="A8771" s="33" t="s">
        <v>8988</v>
      </c>
      <c r="B8771" s="33" t="s">
        <v>9106</v>
      </c>
    </row>
    <row r="8772" spans="1:2" x14ac:dyDescent="0.25">
      <c r="A8772" s="33" t="s">
        <v>8988</v>
      </c>
      <c r="B8772" s="33" t="s">
        <v>9107</v>
      </c>
    </row>
    <row r="8773" spans="1:2" x14ac:dyDescent="0.25">
      <c r="A8773" s="33" t="s">
        <v>8988</v>
      </c>
      <c r="B8773" s="33" t="s">
        <v>9108</v>
      </c>
    </row>
    <row r="8774" spans="1:2" x14ac:dyDescent="0.25">
      <c r="A8774" s="33" t="s">
        <v>8988</v>
      </c>
      <c r="B8774" s="33" t="s">
        <v>9109</v>
      </c>
    </row>
    <row r="8775" spans="1:2" x14ac:dyDescent="0.25">
      <c r="A8775" s="33" t="s">
        <v>8988</v>
      </c>
      <c r="B8775" s="33" t="s">
        <v>9110</v>
      </c>
    </row>
    <row r="8776" spans="1:2" x14ac:dyDescent="0.25">
      <c r="A8776" s="33" t="s">
        <v>8988</v>
      </c>
      <c r="B8776" s="33" t="s">
        <v>9111</v>
      </c>
    </row>
    <row r="8777" spans="1:2" x14ac:dyDescent="0.25">
      <c r="A8777" s="33" t="s">
        <v>8988</v>
      </c>
      <c r="B8777" s="33" t="s">
        <v>9112</v>
      </c>
    </row>
    <row r="8778" spans="1:2" x14ac:dyDescent="0.25">
      <c r="A8778" s="33" t="s">
        <v>8988</v>
      </c>
      <c r="B8778" s="33" t="s">
        <v>9113</v>
      </c>
    </row>
    <row r="8779" spans="1:2" x14ac:dyDescent="0.25">
      <c r="A8779" s="33" t="s">
        <v>8988</v>
      </c>
      <c r="B8779" s="33" t="s">
        <v>9114</v>
      </c>
    </row>
    <row r="8780" spans="1:2" x14ac:dyDescent="0.25">
      <c r="A8780" s="33" t="s">
        <v>8988</v>
      </c>
      <c r="B8780" s="33" t="s">
        <v>9115</v>
      </c>
    </row>
    <row r="8781" spans="1:2" x14ac:dyDescent="0.25">
      <c r="A8781" s="33" t="s">
        <v>8988</v>
      </c>
      <c r="B8781" s="33" t="s">
        <v>9116</v>
      </c>
    </row>
    <row r="8782" spans="1:2" x14ac:dyDescent="0.25">
      <c r="A8782" s="33" t="s">
        <v>8988</v>
      </c>
      <c r="B8782" s="33" t="s">
        <v>9117</v>
      </c>
    </row>
    <row r="8783" spans="1:2" x14ac:dyDescent="0.25">
      <c r="A8783" s="33" t="s">
        <v>8988</v>
      </c>
      <c r="B8783" s="33" t="s">
        <v>9118</v>
      </c>
    </row>
    <row r="8784" spans="1:2" x14ac:dyDescent="0.25">
      <c r="A8784" s="33" t="s">
        <v>8988</v>
      </c>
      <c r="B8784" s="33" t="s">
        <v>9119</v>
      </c>
    </row>
    <row r="8785" spans="1:2" x14ac:dyDescent="0.25">
      <c r="A8785" s="33" t="s">
        <v>8988</v>
      </c>
      <c r="B8785" s="33" t="s">
        <v>9120</v>
      </c>
    </row>
    <row r="8786" spans="1:2" x14ac:dyDescent="0.25">
      <c r="A8786" s="33" t="s">
        <v>8988</v>
      </c>
      <c r="B8786" s="33" t="s">
        <v>9121</v>
      </c>
    </row>
    <row r="8787" spans="1:2" x14ac:dyDescent="0.25">
      <c r="A8787" s="33" t="s">
        <v>8988</v>
      </c>
      <c r="B8787" s="33" t="s">
        <v>9122</v>
      </c>
    </row>
    <row r="8788" spans="1:2" x14ac:dyDescent="0.25">
      <c r="A8788" s="33" t="s">
        <v>8988</v>
      </c>
      <c r="B8788" s="33" t="s">
        <v>9123</v>
      </c>
    </row>
    <row r="8789" spans="1:2" x14ac:dyDescent="0.25">
      <c r="A8789" s="33" t="s">
        <v>8988</v>
      </c>
      <c r="B8789" s="33" t="s">
        <v>9124</v>
      </c>
    </row>
    <row r="8790" spans="1:2" x14ac:dyDescent="0.25">
      <c r="A8790" s="33" t="s">
        <v>8988</v>
      </c>
      <c r="B8790" s="33" t="s">
        <v>9125</v>
      </c>
    </row>
    <row r="8791" spans="1:2" x14ac:dyDescent="0.25">
      <c r="A8791" s="33" t="s">
        <v>8988</v>
      </c>
      <c r="B8791" s="33" t="s">
        <v>9126</v>
      </c>
    </row>
    <row r="8792" spans="1:2" x14ac:dyDescent="0.25">
      <c r="A8792" s="33" t="s">
        <v>8988</v>
      </c>
      <c r="B8792" s="33" t="s">
        <v>9127</v>
      </c>
    </row>
    <row r="8793" spans="1:2" x14ac:dyDescent="0.25">
      <c r="A8793" s="33" t="s">
        <v>8988</v>
      </c>
      <c r="B8793" s="33" t="s">
        <v>9128</v>
      </c>
    </row>
    <row r="8794" spans="1:2" x14ac:dyDescent="0.25">
      <c r="A8794" s="33" t="s">
        <v>8988</v>
      </c>
      <c r="B8794" s="33" t="s">
        <v>9129</v>
      </c>
    </row>
    <row r="8795" spans="1:2" x14ac:dyDescent="0.25">
      <c r="A8795" s="33" t="s">
        <v>8988</v>
      </c>
      <c r="B8795" s="33" t="s">
        <v>9130</v>
      </c>
    </row>
    <row r="8796" spans="1:2" x14ac:dyDescent="0.25">
      <c r="A8796" s="33" t="s">
        <v>8988</v>
      </c>
      <c r="B8796" s="33" t="s">
        <v>9131</v>
      </c>
    </row>
    <row r="8797" spans="1:2" x14ac:dyDescent="0.25">
      <c r="A8797" s="33" t="s">
        <v>8988</v>
      </c>
      <c r="B8797" s="33" t="s">
        <v>9132</v>
      </c>
    </row>
    <row r="8798" spans="1:2" x14ac:dyDescent="0.25">
      <c r="A8798" s="33" t="s">
        <v>8988</v>
      </c>
      <c r="B8798" s="33" t="s">
        <v>9133</v>
      </c>
    </row>
    <row r="8799" spans="1:2" x14ac:dyDescent="0.25">
      <c r="A8799" s="33" t="s">
        <v>8988</v>
      </c>
      <c r="B8799" s="33" t="s">
        <v>9134</v>
      </c>
    </row>
    <row r="8800" spans="1:2" x14ac:dyDescent="0.25">
      <c r="A8800" s="33" t="s">
        <v>8988</v>
      </c>
      <c r="B8800" s="33" t="s">
        <v>9135</v>
      </c>
    </row>
    <row r="8801" spans="1:2" x14ac:dyDescent="0.25">
      <c r="A8801" s="33" t="s">
        <v>8988</v>
      </c>
      <c r="B8801" s="33" t="s">
        <v>9136</v>
      </c>
    </row>
    <row r="8802" spans="1:2" x14ac:dyDescent="0.25">
      <c r="A8802" s="33" t="s">
        <v>8988</v>
      </c>
      <c r="B8802" s="33" t="s">
        <v>9137</v>
      </c>
    </row>
    <row r="8803" spans="1:2" x14ac:dyDescent="0.25">
      <c r="A8803" s="33" t="s">
        <v>8988</v>
      </c>
      <c r="B8803" s="33" t="s">
        <v>9138</v>
      </c>
    </row>
    <row r="8804" spans="1:2" x14ac:dyDescent="0.25">
      <c r="A8804" s="33" t="s">
        <v>8988</v>
      </c>
      <c r="B8804" s="33" t="s">
        <v>9139</v>
      </c>
    </row>
    <row r="8805" spans="1:2" x14ac:dyDescent="0.25">
      <c r="A8805" s="33" t="s">
        <v>8988</v>
      </c>
      <c r="B8805" s="33" t="s">
        <v>9140</v>
      </c>
    </row>
    <row r="8806" spans="1:2" x14ac:dyDescent="0.25">
      <c r="A8806" s="33" t="s">
        <v>8988</v>
      </c>
      <c r="B8806" s="33" t="s">
        <v>9141</v>
      </c>
    </row>
    <row r="8807" spans="1:2" x14ac:dyDescent="0.25">
      <c r="A8807" s="33" t="s">
        <v>8988</v>
      </c>
      <c r="B8807" s="33" t="s">
        <v>9142</v>
      </c>
    </row>
    <row r="8808" spans="1:2" x14ac:dyDescent="0.25">
      <c r="A8808" s="33" t="s">
        <v>8988</v>
      </c>
      <c r="B8808" s="33" t="s">
        <v>9143</v>
      </c>
    </row>
    <row r="8809" spans="1:2" x14ac:dyDescent="0.25">
      <c r="A8809" s="33" t="s">
        <v>8988</v>
      </c>
      <c r="B8809" s="33" t="s">
        <v>9144</v>
      </c>
    </row>
    <row r="8810" spans="1:2" x14ac:dyDescent="0.25">
      <c r="A8810" s="33" t="s">
        <v>8988</v>
      </c>
      <c r="B8810" s="33" t="s">
        <v>9145</v>
      </c>
    </row>
    <row r="8811" spans="1:2" x14ac:dyDescent="0.25">
      <c r="A8811" s="33" t="s">
        <v>8988</v>
      </c>
      <c r="B8811" s="33" t="s">
        <v>9146</v>
      </c>
    </row>
    <row r="8812" spans="1:2" x14ac:dyDescent="0.25">
      <c r="A8812" s="33" t="s">
        <v>8988</v>
      </c>
      <c r="B8812" s="33" t="s">
        <v>9147</v>
      </c>
    </row>
    <row r="8813" spans="1:2" x14ac:dyDescent="0.25">
      <c r="A8813" s="33" t="s">
        <v>8988</v>
      </c>
      <c r="B8813" s="33" t="s">
        <v>9148</v>
      </c>
    </row>
    <row r="8814" spans="1:2" x14ac:dyDescent="0.25">
      <c r="A8814" s="33" t="s">
        <v>8988</v>
      </c>
      <c r="B8814" s="33" t="s">
        <v>9149</v>
      </c>
    </row>
    <row r="8815" spans="1:2" x14ac:dyDescent="0.25">
      <c r="A8815" s="33" t="s">
        <v>8988</v>
      </c>
      <c r="B8815" s="33" t="s">
        <v>9150</v>
      </c>
    </row>
    <row r="8816" spans="1:2" x14ac:dyDescent="0.25">
      <c r="A8816" s="33" t="s">
        <v>8988</v>
      </c>
      <c r="B8816" s="33" t="s">
        <v>9151</v>
      </c>
    </row>
    <row r="8817" spans="1:2" x14ac:dyDescent="0.25">
      <c r="A8817" s="33" t="s">
        <v>8988</v>
      </c>
      <c r="B8817" s="33" t="s">
        <v>9152</v>
      </c>
    </row>
    <row r="8818" spans="1:2" x14ac:dyDescent="0.25">
      <c r="A8818" s="33" t="s">
        <v>8988</v>
      </c>
      <c r="B8818" s="33" t="s">
        <v>9153</v>
      </c>
    </row>
    <row r="8819" spans="1:2" x14ac:dyDescent="0.25">
      <c r="A8819" s="33" t="s">
        <v>8988</v>
      </c>
      <c r="B8819" s="33" t="s">
        <v>9154</v>
      </c>
    </row>
    <row r="8820" spans="1:2" x14ac:dyDescent="0.25">
      <c r="A8820" s="33" t="s">
        <v>8988</v>
      </c>
      <c r="B8820" s="33" t="s">
        <v>9155</v>
      </c>
    </row>
    <row r="8821" spans="1:2" x14ac:dyDescent="0.25">
      <c r="A8821" s="33" t="s">
        <v>8988</v>
      </c>
      <c r="B8821" s="33" t="s">
        <v>9156</v>
      </c>
    </row>
    <row r="8822" spans="1:2" x14ac:dyDescent="0.25">
      <c r="A8822" s="33" t="s">
        <v>8988</v>
      </c>
      <c r="B8822" s="33" t="s">
        <v>9157</v>
      </c>
    </row>
    <row r="8823" spans="1:2" x14ac:dyDescent="0.25">
      <c r="A8823" s="33" t="s">
        <v>8988</v>
      </c>
      <c r="B8823" s="33" t="s">
        <v>9158</v>
      </c>
    </row>
    <row r="8824" spans="1:2" x14ac:dyDescent="0.25">
      <c r="A8824" s="33" t="s">
        <v>8988</v>
      </c>
      <c r="B8824" s="33" t="s">
        <v>9159</v>
      </c>
    </row>
    <row r="8825" spans="1:2" x14ac:dyDescent="0.25">
      <c r="A8825" s="33" t="s">
        <v>8988</v>
      </c>
      <c r="B8825" s="33" t="s">
        <v>9160</v>
      </c>
    </row>
    <row r="8826" spans="1:2" x14ac:dyDescent="0.25">
      <c r="A8826" s="33" t="s">
        <v>8988</v>
      </c>
      <c r="B8826" s="33" t="s">
        <v>9161</v>
      </c>
    </row>
    <row r="8827" spans="1:2" x14ac:dyDescent="0.25">
      <c r="A8827" s="33" t="s">
        <v>8988</v>
      </c>
      <c r="B8827" s="33" t="s">
        <v>9162</v>
      </c>
    </row>
    <row r="8828" spans="1:2" x14ac:dyDescent="0.25">
      <c r="A8828" s="33" t="s">
        <v>8988</v>
      </c>
      <c r="B8828" s="33" t="s">
        <v>9163</v>
      </c>
    </row>
    <row r="8829" spans="1:2" x14ac:dyDescent="0.25">
      <c r="A8829" s="33" t="s">
        <v>8988</v>
      </c>
      <c r="B8829" s="33" t="s">
        <v>9164</v>
      </c>
    </row>
    <row r="8830" spans="1:2" x14ac:dyDescent="0.25">
      <c r="A8830" s="33" t="s">
        <v>8988</v>
      </c>
      <c r="B8830" s="33" t="s">
        <v>9165</v>
      </c>
    </row>
    <row r="8831" spans="1:2" x14ac:dyDescent="0.25">
      <c r="A8831" s="33" t="s">
        <v>8988</v>
      </c>
      <c r="B8831" s="33" t="s">
        <v>9166</v>
      </c>
    </row>
    <row r="8832" spans="1:2" x14ac:dyDescent="0.25">
      <c r="A8832" s="33" t="s">
        <v>8988</v>
      </c>
      <c r="B8832" s="33" t="s">
        <v>9167</v>
      </c>
    </row>
    <row r="8833" spans="1:2" x14ac:dyDescent="0.25">
      <c r="A8833" s="33" t="s">
        <v>8988</v>
      </c>
      <c r="B8833" s="33" t="s">
        <v>9168</v>
      </c>
    </row>
    <row r="8834" spans="1:2" x14ac:dyDescent="0.25">
      <c r="A8834" s="33" t="s">
        <v>8988</v>
      </c>
      <c r="B8834" s="33" t="s">
        <v>9169</v>
      </c>
    </row>
    <row r="8835" spans="1:2" x14ac:dyDescent="0.25">
      <c r="A8835" s="33" t="s">
        <v>8988</v>
      </c>
      <c r="B8835" s="33" t="s">
        <v>9170</v>
      </c>
    </row>
    <row r="8836" spans="1:2" x14ac:dyDescent="0.25">
      <c r="A8836" s="33" t="s">
        <v>8988</v>
      </c>
      <c r="B8836" s="33" t="s">
        <v>9171</v>
      </c>
    </row>
    <row r="8837" spans="1:2" x14ac:dyDescent="0.25">
      <c r="A8837" s="33" t="s">
        <v>8988</v>
      </c>
      <c r="B8837" s="33" t="s">
        <v>9172</v>
      </c>
    </row>
    <row r="8838" spans="1:2" x14ac:dyDescent="0.25">
      <c r="A8838" s="33" t="s">
        <v>8988</v>
      </c>
      <c r="B8838" s="33" t="s">
        <v>9173</v>
      </c>
    </row>
    <row r="8839" spans="1:2" x14ac:dyDescent="0.25">
      <c r="A8839" s="33" t="s">
        <v>8988</v>
      </c>
      <c r="B8839" s="33" t="s">
        <v>9174</v>
      </c>
    </row>
    <row r="8840" spans="1:2" x14ac:dyDescent="0.25">
      <c r="A8840" s="33" t="s">
        <v>8988</v>
      </c>
      <c r="B8840" s="33" t="s">
        <v>9175</v>
      </c>
    </row>
    <row r="8841" spans="1:2" x14ac:dyDescent="0.25">
      <c r="A8841" s="33" t="s">
        <v>8988</v>
      </c>
      <c r="B8841" s="33" t="s">
        <v>9176</v>
      </c>
    </row>
    <row r="8842" spans="1:2" x14ac:dyDescent="0.25">
      <c r="A8842" s="33" t="s">
        <v>8988</v>
      </c>
      <c r="B8842" s="33" t="s">
        <v>9177</v>
      </c>
    </row>
    <row r="8843" spans="1:2" x14ac:dyDescent="0.25">
      <c r="A8843" s="33" t="s">
        <v>8988</v>
      </c>
      <c r="B8843" s="33" t="s">
        <v>9178</v>
      </c>
    </row>
    <row r="8844" spans="1:2" x14ac:dyDescent="0.25">
      <c r="A8844" s="33" t="s">
        <v>8988</v>
      </c>
      <c r="B8844" s="33" t="s">
        <v>9179</v>
      </c>
    </row>
    <row r="8845" spans="1:2" x14ac:dyDescent="0.25">
      <c r="A8845" s="33" t="s">
        <v>8988</v>
      </c>
      <c r="B8845" s="33" t="s">
        <v>9180</v>
      </c>
    </row>
    <row r="8846" spans="1:2" x14ac:dyDescent="0.25">
      <c r="A8846" s="33" t="s">
        <v>8988</v>
      </c>
      <c r="B8846" s="33" t="s">
        <v>9181</v>
      </c>
    </row>
    <row r="8847" spans="1:2" x14ac:dyDescent="0.25">
      <c r="A8847" s="33" t="s">
        <v>8988</v>
      </c>
      <c r="B8847" s="33" t="s">
        <v>9182</v>
      </c>
    </row>
    <row r="8848" spans="1:2" x14ac:dyDescent="0.25">
      <c r="A8848" s="33" t="s">
        <v>8988</v>
      </c>
      <c r="B8848" s="33" t="s">
        <v>9183</v>
      </c>
    </row>
    <row r="8849" spans="1:2" x14ac:dyDescent="0.25">
      <c r="A8849" s="33" t="s">
        <v>8988</v>
      </c>
      <c r="B8849" s="33" t="s">
        <v>9184</v>
      </c>
    </row>
    <row r="8850" spans="1:2" x14ac:dyDescent="0.25">
      <c r="A8850" s="33" t="s">
        <v>8988</v>
      </c>
      <c r="B8850" s="33" t="s">
        <v>9185</v>
      </c>
    </row>
    <row r="8851" spans="1:2" x14ac:dyDescent="0.25">
      <c r="A8851" s="33" t="s">
        <v>8988</v>
      </c>
      <c r="B8851" s="33" t="s">
        <v>9186</v>
      </c>
    </row>
    <row r="8852" spans="1:2" x14ac:dyDescent="0.25">
      <c r="A8852" s="33" t="s">
        <v>8988</v>
      </c>
      <c r="B8852" s="33" t="s">
        <v>9187</v>
      </c>
    </row>
    <row r="8853" spans="1:2" x14ac:dyDescent="0.25">
      <c r="A8853" s="33" t="s">
        <v>203</v>
      </c>
      <c r="B8853" s="33" t="s">
        <v>9188</v>
      </c>
    </row>
    <row r="8854" spans="1:2" x14ac:dyDescent="0.25">
      <c r="A8854" s="33" t="s">
        <v>203</v>
      </c>
      <c r="B8854" s="33" t="s">
        <v>9189</v>
      </c>
    </row>
    <row r="8855" spans="1:2" x14ac:dyDescent="0.25">
      <c r="A8855" s="33" t="s">
        <v>203</v>
      </c>
      <c r="B8855" s="33" t="s">
        <v>9190</v>
      </c>
    </row>
    <row r="8856" spans="1:2" x14ac:dyDescent="0.25">
      <c r="A8856" s="33" t="s">
        <v>203</v>
      </c>
      <c r="B8856" s="33" t="s">
        <v>9191</v>
      </c>
    </row>
    <row r="8857" spans="1:2" x14ac:dyDescent="0.25">
      <c r="A8857" s="33" t="s">
        <v>203</v>
      </c>
      <c r="B8857" s="33" t="s">
        <v>9192</v>
      </c>
    </row>
    <row r="8858" spans="1:2" x14ac:dyDescent="0.25">
      <c r="A8858" s="33" t="s">
        <v>203</v>
      </c>
      <c r="B8858" s="33" t="s">
        <v>9193</v>
      </c>
    </row>
    <row r="8859" spans="1:2" x14ac:dyDescent="0.25">
      <c r="A8859" s="33" t="s">
        <v>203</v>
      </c>
      <c r="B8859" s="33" t="s">
        <v>9194</v>
      </c>
    </row>
    <row r="8860" spans="1:2" x14ac:dyDescent="0.25">
      <c r="A8860" s="33" t="s">
        <v>203</v>
      </c>
      <c r="B8860" s="33" t="s">
        <v>9195</v>
      </c>
    </row>
    <row r="8861" spans="1:2" x14ac:dyDescent="0.25">
      <c r="A8861" s="33" t="s">
        <v>203</v>
      </c>
      <c r="B8861" s="33" t="s">
        <v>9196</v>
      </c>
    </row>
    <row r="8862" spans="1:2" x14ac:dyDescent="0.25">
      <c r="A8862" s="33" t="s">
        <v>203</v>
      </c>
      <c r="B8862" s="33" t="s">
        <v>9197</v>
      </c>
    </row>
    <row r="8863" spans="1:2" x14ac:dyDescent="0.25">
      <c r="A8863" s="33" t="s">
        <v>203</v>
      </c>
      <c r="B8863" s="33" t="s">
        <v>9198</v>
      </c>
    </row>
    <row r="8864" spans="1:2" x14ac:dyDescent="0.25">
      <c r="A8864" s="33" t="s">
        <v>203</v>
      </c>
      <c r="B8864" s="33" t="s">
        <v>9199</v>
      </c>
    </row>
    <row r="8865" spans="1:2" x14ac:dyDescent="0.25">
      <c r="A8865" s="33" t="s">
        <v>203</v>
      </c>
      <c r="B8865" s="33" t="s">
        <v>9200</v>
      </c>
    </row>
    <row r="8866" spans="1:2" x14ac:dyDescent="0.25">
      <c r="A8866" s="33" t="s">
        <v>203</v>
      </c>
      <c r="B8866" s="33" t="s">
        <v>9201</v>
      </c>
    </row>
    <row r="8867" spans="1:2" x14ac:dyDescent="0.25">
      <c r="A8867" s="33" t="s">
        <v>203</v>
      </c>
      <c r="B8867" s="33" t="s">
        <v>9202</v>
      </c>
    </row>
    <row r="8868" spans="1:2" x14ac:dyDescent="0.25">
      <c r="A8868" s="33" t="s">
        <v>203</v>
      </c>
      <c r="B8868" s="33" t="s">
        <v>9203</v>
      </c>
    </row>
    <row r="8869" spans="1:2" x14ac:dyDescent="0.25">
      <c r="A8869" s="33" t="s">
        <v>203</v>
      </c>
      <c r="B8869" s="33" t="s">
        <v>9204</v>
      </c>
    </row>
    <row r="8870" spans="1:2" x14ac:dyDescent="0.25">
      <c r="A8870" s="33" t="s">
        <v>203</v>
      </c>
      <c r="B8870" s="33" t="s">
        <v>9205</v>
      </c>
    </row>
    <row r="8871" spans="1:2" x14ac:dyDescent="0.25">
      <c r="A8871" s="33" t="s">
        <v>203</v>
      </c>
      <c r="B8871" s="33" t="s">
        <v>9206</v>
      </c>
    </row>
    <row r="8872" spans="1:2" x14ac:dyDescent="0.25">
      <c r="A8872" s="33" t="s">
        <v>203</v>
      </c>
      <c r="B8872" s="33" t="s">
        <v>9207</v>
      </c>
    </row>
    <row r="8873" spans="1:2" x14ac:dyDescent="0.25">
      <c r="A8873" s="33" t="s">
        <v>203</v>
      </c>
      <c r="B8873" s="33" t="s">
        <v>9208</v>
      </c>
    </row>
    <row r="8874" spans="1:2" x14ac:dyDescent="0.25">
      <c r="A8874" s="33" t="s">
        <v>203</v>
      </c>
      <c r="B8874" s="33" t="s">
        <v>9209</v>
      </c>
    </row>
    <row r="8875" spans="1:2" x14ac:dyDescent="0.25">
      <c r="A8875" s="33" t="s">
        <v>203</v>
      </c>
      <c r="B8875" s="33" t="s">
        <v>9210</v>
      </c>
    </row>
    <row r="8876" spans="1:2" x14ac:dyDescent="0.25">
      <c r="A8876" s="33" t="s">
        <v>203</v>
      </c>
      <c r="B8876" s="33" t="s">
        <v>9211</v>
      </c>
    </row>
    <row r="8877" spans="1:2" x14ac:dyDescent="0.25">
      <c r="A8877" s="33" t="s">
        <v>203</v>
      </c>
      <c r="B8877" s="33" t="s">
        <v>9212</v>
      </c>
    </row>
    <row r="8878" spans="1:2" x14ac:dyDescent="0.25">
      <c r="A8878" s="33" t="s">
        <v>203</v>
      </c>
      <c r="B8878" s="33" t="s">
        <v>9213</v>
      </c>
    </row>
    <row r="8879" spans="1:2" x14ac:dyDescent="0.25">
      <c r="A8879" s="33" t="s">
        <v>203</v>
      </c>
      <c r="B8879" s="33" t="s">
        <v>9214</v>
      </c>
    </row>
    <row r="8880" spans="1:2" x14ac:dyDescent="0.25">
      <c r="A8880" s="33" t="s">
        <v>203</v>
      </c>
      <c r="B8880" s="33" t="s">
        <v>9215</v>
      </c>
    </row>
    <row r="8881" spans="1:2" x14ac:dyDescent="0.25">
      <c r="A8881" s="33" t="s">
        <v>203</v>
      </c>
      <c r="B8881" s="33" t="s">
        <v>9216</v>
      </c>
    </row>
    <row r="8882" spans="1:2" x14ac:dyDescent="0.25">
      <c r="A8882" s="33" t="s">
        <v>203</v>
      </c>
      <c r="B8882" s="33" t="s">
        <v>9217</v>
      </c>
    </row>
    <row r="8883" spans="1:2" x14ac:dyDescent="0.25">
      <c r="A8883" s="33" t="s">
        <v>203</v>
      </c>
      <c r="B8883" s="33" t="s">
        <v>9218</v>
      </c>
    </row>
    <row r="8884" spans="1:2" x14ac:dyDescent="0.25">
      <c r="A8884" s="33" t="s">
        <v>203</v>
      </c>
      <c r="B8884" s="33" t="s">
        <v>9219</v>
      </c>
    </row>
    <row r="8885" spans="1:2" x14ac:dyDescent="0.25">
      <c r="A8885" s="33" t="s">
        <v>203</v>
      </c>
      <c r="B8885" s="33" t="s">
        <v>9220</v>
      </c>
    </row>
    <row r="8886" spans="1:2" x14ac:dyDescent="0.25">
      <c r="A8886" s="33" t="s">
        <v>203</v>
      </c>
      <c r="B8886" s="33" t="s">
        <v>9221</v>
      </c>
    </row>
    <row r="8887" spans="1:2" x14ac:dyDescent="0.25">
      <c r="A8887" s="33" t="s">
        <v>203</v>
      </c>
      <c r="B8887" s="33" t="s">
        <v>9222</v>
      </c>
    </row>
    <row r="8888" spans="1:2" x14ac:dyDescent="0.25">
      <c r="A8888" s="33" t="s">
        <v>203</v>
      </c>
      <c r="B8888" s="33" t="s">
        <v>9223</v>
      </c>
    </row>
    <row r="8889" spans="1:2" x14ac:dyDescent="0.25">
      <c r="A8889" s="33" t="s">
        <v>203</v>
      </c>
      <c r="B8889" s="33" t="s">
        <v>9224</v>
      </c>
    </row>
    <row r="8890" spans="1:2" x14ac:dyDescent="0.25">
      <c r="A8890" s="33" t="s">
        <v>203</v>
      </c>
      <c r="B8890" s="33" t="s">
        <v>9225</v>
      </c>
    </row>
    <row r="8891" spans="1:2" x14ac:dyDescent="0.25">
      <c r="A8891" s="33" t="s">
        <v>203</v>
      </c>
      <c r="B8891" s="33" t="s">
        <v>9226</v>
      </c>
    </row>
    <row r="8892" spans="1:2" x14ac:dyDescent="0.25">
      <c r="A8892" s="33" t="s">
        <v>203</v>
      </c>
      <c r="B8892" s="33" t="s">
        <v>9227</v>
      </c>
    </row>
    <row r="8893" spans="1:2" x14ac:dyDescent="0.25">
      <c r="A8893" s="33" t="s">
        <v>203</v>
      </c>
      <c r="B8893" s="33" t="s">
        <v>9228</v>
      </c>
    </row>
    <row r="8894" spans="1:2" x14ac:dyDescent="0.25">
      <c r="A8894" s="33" t="s">
        <v>203</v>
      </c>
      <c r="B8894" s="33" t="s">
        <v>9229</v>
      </c>
    </row>
    <row r="8895" spans="1:2" x14ac:dyDescent="0.25">
      <c r="A8895" s="33" t="s">
        <v>203</v>
      </c>
      <c r="B8895" s="33" t="s">
        <v>9230</v>
      </c>
    </row>
    <row r="8896" spans="1:2" x14ac:dyDescent="0.25">
      <c r="A8896" s="33" t="s">
        <v>203</v>
      </c>
      <c r="B8896" s="33" t="s">
        <v>9231</v>
      </c>
    </row>
    <row r="8897" spans="1:2" x14ac:dyDescent="0.25">
      <c r="A8897" s="33" t="s">
        <v>203</v>
      </c>
      <c r="B8897" s="33" t="s">
        <v>9232</v>
      </c>
    </row>
    <row r="8898" spans="1:2" x14ac:dyDescent="0.25">
      <c r="A8898" s="33" t="s">
        <v>203</v>
      </c>
      <c r="B8898" s="33" t="s">
        <v>9233</v>
      </c>
    </row>
    <row r="8899" spans="1:2" x14ac:dyDescent="0.25">
      <c r="A8899" s="33" t="s">
        <v>203</v>
      </c>
      <c r="B8899" s="33" t="s">
        <v>9234</v>
      </c>
    </row>
    <row r="8900" spans="1:2" x14ac:dyDescent="0.25">
      <c r="A8900" s="33" t="s">
        <v>203</v>
      </c>
      <c r="B8900" s="33" t="s">
        <v>9235</v>
      </c>
    </row>
    <row r="8901" spans="1:2" x14ac:dyDescent="0.25">
      <c r="A8901" s="33" t="s">
        <v>203</v>
      </c>
      <c r="B8901" s="33" t="s">
        <v>9236</v>
      </c>
    </row>
    <row r="8902" spans="1:2" x14ac:dyDescent="0.25">
      <c r="A8902" s="33" t="s">
        <v>203</v>
      </c>
      <c r="B8902" s="33" t="s">
        <v>9237</v>
      </c>
    </row>
    <row r="8903" spans="1:2" x14ac:dyDescent="0.25">
      <c r="A8903" s="33" t="s">
        <v>203</v>
      </c>
      <c r="B8903" s="33" t="s">
        <v>9238</v>
      </c>
    </row>
    <row r="8904" spans="1:2" x14ac:dyDescent="0.25">
      <c r="A8904" s="33" t="s">
        <v>203</v>
      </c>
      <c r="B8904" s="33" t="s">
        <v>9239</v>
      </c>
    </row>
    <row r="8905" spans="1:2" x14ac:dyDescent="0.25">
      <c r="A8905" s="33" t="s">
        <v>203</v>
      </c>
      <c r="B8905" s="33" t="s">
        <v>9240</v>
      </c>
    </row>
    <row r="8906" spans="1:2" x14ac:dyDescent="0.25">
      <c r="A8906" s="33" t="s">
        <v>203</v>
      </c>
      <c r="B8906" s="33" t="s">
        <v>9241</v>
      </c>
    </row>
    <row r="8907" spans="1:2" x14ac:dyDescent="0.25">
      <c r="A8907" s="33" t="s">
        <v>203</v>
      </c>
      <c r="B8907" s="33" t="s">
        <v>9242</v>
      </c>
    </row>
    <row r="8908" spans="1:2" x14ac:dyDescent="0.25">
      <c r="A8908" s="33" t="s">
        <v>203</v>
      </c>
      <c r="B8908" s="33" t="s">
        <v>9243</v>
      </c>
    </row>
    <row r="8909" spans="1:2" x14ac:dyDescent="0.25">
      <c r="A8909" s="33" t="s">
        <v>203</v>
      </c>
      <c r="B8909" s="33" t="s">
        <v>9244</v>
      </c>
    </row>
    <row r="8910" spans="1:2" x14ac:dyDescent="0.25">
      <c r="A8910" s="33" t="s">
        <v>203</v>
      </c>
      <c r="B8910" s="33" t="s">
        <v>9245</v>
      </c>
    </row>
    <row r="8911" spans="1:2" x14ac:dyDescent="0.25">
      <c r="A8911" s="33" t="s">
        <v>203</v>
      </c>
      <c r="B8911" s="33" t="s">
        <v>9246</v>
      </c>
    </row>
    <row r="8912" spans="1:2" x14ac:dyDescent="0.25">
      <c r="A8912" s="33" t="s">
        <v>203</v>
      </c>
      <c r="B8912" s="33" t="s">
        <v>9247</v>
      </c>
    </row>
    <row r="8913" spans="1:2" x14ac:dyDescent="0.25">
      <c r="A8913" s="33" t="s">
        <v>203</v>
      </c>
      <c r="B8913" s="33" t="s">
        <v>9248</v>
      </c>
    </row>
    <row r="8914" spans="1:2" x14ac:dyDescent="0.25">
      <c r="A8914" s="33" t="s">
        <v>203</v>
      </c>
      <c r="B8914" s="33" t="s">
        <v>9249</v>
      </c>
    </row>
    <row r="8915" spans="1:2" x14ac:dyDescent="0.25">
      <c r="A8915" s="33" t="s">
        <v>203</v>
      </c>
      <c r="B8915" s="33" t="s">
        <v>9250</v>
      </c>
    </row>
    <row r="8916" spans="1:2" x14ac:dyDescent="0.25">
      <c r="A8916" s="33" t="s">
        <v>203</v>
      </c>
      <c r="B8916" s="33" t="s">
        <v>9251</v>
      </c>
    </row>
    <row r="8917" spans="1:2" x14ac:dyDescent="0.25">
      <c r="A8917" s="33" t="s">
        <v>203</v>
      </c>
      <c r="B8917" s="33" t="s">
        <v>9252</v>
      </c>
    </row>
    <row r="8918" spans="1:2" x14ac:dyDescent="0.25">
      <c r="A8918" s="33" t="s">
        <v>203</v>
      </c>
      <c r="B8918" s="33" t="s">
        <v>9253</v>
      </c>
    </row>
    <row r="8919" spans="1:2" x14ac:dyDescent="0.25">
      <c r="A8919" s="33" t="s">
        <v>203</v>
      </c>
      <c r="B8919" s="33" t="s">
        <v>9254</v>
      </c>
    </row>
    <row r="8920" spans="1:2" x14ac:dyDescent="0.25">
      <c r="A8920" s="33" t="s">
        <v>203</v>
      </c>
      <c r="B8920" s="33" t="s">
        <v>9255</v>
      </c>
    </row>
    <row r="8921" spans="1:2" x14ac:dyDescent="0.25">
      <c r="A8921" s="33" t="s">
        <v>203</v>
      </c>
      <c r="B8921" s="33" t="s">
        <v>9256</v>
      </c>
    </row>
    <row r="8922" spans="1:2" x14ac:dyDescent="0.25">
      <c r="A8922" s="33" t="s">
        <v>203</v>
      </c>
      <c r="B8922" s="33" t="s">
        <v>9257</v>
      </c>
    </row>
    <row r="8923" spans="1:2" x14ac:dyDescent="0.25">
      <c r="A8923" s="33" t="s">
        <v>203</v>
      </c>
      <c r="B8923" s="33" t="s">
        <v>9258</v>
      </c>
    </row>
    <row r="8924" spans="1:2" x14ac:dyDescent="0.25">
      <c r="A8924" s="33" t="s">
        <v>203</v>
      </c>
      <c r="B8924" s="33" t="s">
        <v>9259</v>
      </c>
    </row>
    <row r="8925" spans="1:2" x14ac:dyDescent="0.25">
      <c r="A8925" s="33" t="s">
        <v>203</v>
      </c>
      <c r="B8925" s="33" t="s">
        <v>9260</v>
      </c>
    </row>
    <row r="8926" spans="1:2" x14ac:dyDescent="0.25">
      <c r="A8926" s="33" t="s">
        <v>203</v>
      </c>
      <c r="B8926" s="33" t="s">
        <v>9261</v>
      </c>
    </row>
    <row r="8927" spans="1:2" x14ac:dyDescent="0.25">
      <c r="A8927" s="33" t="s">
        <v>203</v>
      </c>
      <c r="B8927" s="33" t="s">
        <v>9262</v>
      </c>
    </row>
    <row r="8928" spans="1:2" x14ac:dyDescent="0.25">
      <c r="A8928" s="33" t="s">
        <v>203</v>
      </c>
      <c r="B8928" s="33" t="s">
        <v>9263</v>
      </c>
    </row>
    <row r="8929" spans="1:2" x14ac:dyDescent="0.25">
      <c r="A8929" s="33" t="s">
        <v>203</v>
      </c>
      <c r="B8929" s="33" t="s">
        <v>9264</v>
      </c>
    </row>
    <row r="8930" spans="1:2" x14ac:dyDescent="0.25">
      <c r="A8930" s="33" t="s">
        <v>203</v>
      </c>
      <c r="B8930" s="33" t="s">
        <v>9265</v>
      </c>
    </row>
    <row r="8931" spans="1:2" x14ac:dyDescent="0.25">
      <c r="A8931" s="33" t="s">
        <v>203</v>
      </c>
      <c r="B8931" s="33" t="s">
        <v>9266</v>
      </c>
    </row>
    <row r="8932" spans="1:2" x14ac:dyDescent="0.25">
      <c r="A8932" s="33" t="s">
        <v>203</v>
      </c>
      <c r="B8932" s="33" t="s">
        <v>9267</v>
      </c>
    </row>
    <row r="8933" spans="1:2" x14ac:dyDescent="0.25">
      <c r="A8933" s="33" t="s">
        <v>203</v>
      </c>
      <c r="B8933" s="33" t="s">
        <v>9268</v>
      </c>
    </row>
    <row r="8934" spans="1:2" x14ac:dyDescent="0.25">
      <c r="A8934" s="33" t="s">
        <v>203</v>
      </c>
      <c r="B8934" s="33" t="s">
        <v>9269</v>
      </c>
    </row>
    <row r="8935" spans="1:2" x14ac:dyDescent="0.25">
      <c r="A8935" s="33" t="s">
        <v>203</v>
      </c>
      <c r="B8935" s="33" t="s">
        <v>9270</v>
      </c>
    </row>
    <row r="8936" spans="1:2" x14ac:dyDescent="0.25">
      <c r="A8936" s="33" t="s">
        <v>203</v>
      </c>
      <c r="B8936" s="33" t="s">
        <v>9271</v>
      </c>
    </row>
    <row r="8937" spans="1:2" x14ac:dyDescent="0.25">
      <c r="A8937" s="33" t="s">
        <v>203</v>
      </c>
      <c r="B8937" s="33" t="s">
        <v>9272</v>
      </c>
    </row>
    <row r="8938" spans="1:2" x14ac:dyDescent="0.25">
      <c r="A8938" s="33" t="s">
        <v>203</v>
      </c>
      <c r="B8938" s="33" t="s">
        <v>9273</v>
      </c>
    </row>
    <row r="8939" spans="1:2" x14ac:dyDescent="0.25">
      <c r="A8939" s="33" t="s">
        <v>203</v>
      </c>
      <c r="B8939" s="33" t="s">
        <v>9274</v>
      </c>
    </row>
    <row r="8940" spans="1:2" x14ac:dyDescent="0.25">
      <c r="A8940" s="33" t="s">
        <v>203</v>
      </c>
      <c r="B8940" s="33" t="s">
        <v>9275</v>
      </c>
    </row>
    <row r="8941" spans="1:2" x14ac:dyDescent="0.25">
      <c r="A8941" s="33" t="s">
        <v>203</v>
      </c>
      <c r="B8941" s="33" t="s">
        <v>9276</v>
      </c>
    </row>
    <row r="8942" spans="1:2" x14ac:dyDescent="0.25">
      <c r="A8942" s="33" t="s">
        <v>203</v>
      </c>
      <c r="B8942" s="33" t="s">
        <v>9277</v>
      </c>
    </row>
    <row r="8943" spans="1:2" x14ac:dyDescent="0.25">
      <c r="A8943" s="33" t="s">
        <v>203</v>
      </c>
      <c r="B8943" s="33" t="s">
        <v>9278</v>
      </c>
    </row>
    <row r="8944" spans="1:2" x14ac:dyDescent="0.25">
      <c r="A8944" s="33" t="s">
        <v>203</v>
      </c>
      <c r="B8944" s="33" t="s">
        <v>9279</v>
      </c>
    </row>
    <row r="8945" spans="1:2" x14ac:dyDescent="0.25">
      <c r="A8945" s="33" t="s">
        <v>203</v>
      </c>
      <c r="B8945" s="33" t="s">
        <v>9280</v>
      </c>
    </row>
    <row r="8946" spans="1:2" x14ac:dyDescent="0.25">
      <c r="A8946" s="33" t="s">
        <v>203</v>
      </c>
      <c r="B8946" s="33" t="s">
        <v>9281</v>
      </c>
    </row>
    <row r="8947" spans="1:2" x14ac:dyDescent="0.25">
      <c r="A8947" s="33" t="s">
        <v>203</v>
      </c>
      <c r="B8947" s="33" t="s">
        <v>9282</v>
      </c>
    </row>
    <row r="8948" spans="1:2" x14ac:dyDescent="0.25">
      <c r="A8948" s="33" t="s">
        <v>203</v>
      </c>
      <c r="B8948" s="33" t="s">
        <v>9283</v>
      </c>
    </row>
    <row r="8949" spans="1:2" x14ac:dyDescent="0.25">
      <c r="A8949" s="33" t="s">
        <v>203</v>
      </c>
      <c r="B8949" s="33" t="s">
        <v>9284</v>
      </c>
    </row>
    <row r="8950" spans="1:2" x14ac:dyDescent="0.25">
      <c r="A8950" s="33" t="s">
        <v>203</v>
      </c>
      <c r="B8950" s="33" t="s">
        <v>9285</v>
      </c>
    </row>
    <row r="8951" spans="1:2" x14ac:dyDescent="0.25">
      <c r="A8951" s="33" t="s">
        <v>203</v>
      </c>
      <c r="B8951" s="33" t="s">
        <v>9286</v>
      </c>
    </row>
    <row r="8952" spans="1:2" x14ac:dyDescent="0.25">
      <c r="A8952" s="33" t="s">
        <v>203</v>
      </c>
      <c r="B8952" s="33" t="s">
        <v>9287</v>
      </c>
    </row>
    <row r="8953" spans="1:2" x14ac:dyDescent="0.25">
      <c r="A8953" s="33" t="s">
        <v>203</v>
      </c>
      <c r="B8953" s="33" t="s">
        <v>9288</v>
      </c>
    </row>
    <row r="8954" spans="1:2" x14ac:dyDescent="0.25">
      <c r="A8954" s="33" t="s">
        <v>203</v>
      </c>
      <c r="B8954" s="33" t="s">
        <v>9289</v>
      </c>
    </row>
    <row r="8955" spans="1:2" x14ac:dyDescent="0.25">
      <c r="A8955" s="33" t="s">
        <v>203</v>
      </c>
      <c r="B8955" s="33" t="s">
        <v>9290</v>
      </c>
    </row>
    <row r="8956" spans="1:2" x14ac:dyDescent="0.25">
      <c r="A8956" s="33" t="s">
        <v>203</v>
      </c>
      <c r="B8956" s="33" t="s">
        <v>9291</v>
      </c>
    </row>
    <row r="8957" spans="1:2" x14ac:dyDescent="0.25">
      <c r="A8957" s="33" t="s">
        <v>203</v>
      </c>
      <c r="B8957" s="33" t="s">
        <v>9292</v>
      </c>
    </row>
    <row r="8958" spans="1:2" x14ac:dyDescent="0.25">
      <c r="A8958" s="33" t="s">
        <v>203</v>
      </c>
      <c r="B8958" s="33" t="s">
        <v>9293</v>
      </c>
    </row>
    <row r="8959" spans="1:2" x14ac:dyDescent="0.25">
      <c r="A8959" s="33" t="s">
        <v>203</v>
      </c>
      <c r="B8959" s="33" t="s">
        <v>9294</v>
      </c>
    </row>
    <row r="8960" spans="1:2" x14ac:dyDescent="0.25">
      <c r="A8960" s="33" t="s">
        <v>203</v>
      </c>
      <c r="B8960" s="33" t="s">
        <v>9295</v>
      </c>
    </row>
    <row r="8961" spans="1:2" x14ac:dyDescent="0.25">
      <c r="A8961" s="33" t="s">
        <v>203</v>
      </c>
      <c r="B8961" s="33" t="s">
        <v>9296</v>
      </c>
    </row>
    <row r="8962" spans="1:2" x14ac:dyDescent="0.25">
      <c r="A8962" s="33" t="s">
        <v>203</v>
      </c>
      <c r="B8962" s="33" t="s">
        <v>9297</v>
      </c>
    </row>
    <row r="8963" spans="1:2" x14ac:dyDescent="0.25">
      <c r="A8963" s="33" t="s">
        <v>203</v>
      </c>
      <c r="B8963" s="33" t="s">
        <v>9298</v>
      </c>
    </row>
    <row r="8964" spans="1:2" x14ac:dyDescent="0.25">
      <c r="A8964" s="33" t="s">
        <v>203</v>
      </c>
      <c r="B8964" s="33" t="s">
        <v>9299</v>
      </c>
    </row>
    <row r="8965" spans="1:2" x14ac:dyDescent="0.25">
      <c r="A8965" s="33" t="s">
        <v>203</v>
      </c>
      <c r="B8965" s="33" t="s">
        <v>9300</v>
      </c>
    </row>
    <row r="8966" spans="1:2" x14ac:dyDescent="0.25">
      <c r="A8966" s="33" t="s">
        <v>203</v>
      </c>
      <c r="B8966" s="33" t="s">
        <v>9301</v>
      </c>
    </row>
    <row r="8967" spans="1:2" x14ac:dyDescent="0.25">
      <c r="A8967" s="33" t="s">
        <v>203</v>
      </c>
      <c r="B8967" s="33" t="s">
        <v>9302</v>
      </c>
    </row>
    <row r="8968" spans="1:2" x14ac:dyDescent="0.25">
      <c r="A8968" s="33" t="s">
        <v>203</v>
      </c>
      <c r="B8968" s="33" t="s">
        <v>9303</v>
      </c>
    </row>
    <row r="8969" spans="1:2" x14ac:dyDescent="0.25">
      <c r="A8969" s="33" t="s">
        <v>203</v>
      </c>
      <c r="B8969" s="33" t="s">
        <v>9304</v>
      </c>
    </row>
    <row r="8970" spans="1:2" x14ac:dyDescent="0.25">
      <c r="A8970" s="33" t="s">
        <v>203</v>
      </c>
      <c r="B8970" s="33" t="s">
        <v>9305</v>
      </c>
    </row>
    <row r="8971" spans="1:2" x14ac:dyDescent="0.25">
      <c r="A8971" s="33" t="s">
        <v>203</v>
      </c>
      <c r="B8971" s="33" t="s">
        <v>9306</v>
      </c>
    </row>
    <row r="8972" spans="1:2" x14ac:dyDescent="0.25">
      <c r="A8972" s="33" t="s">
        <v>203</v>
      </c>
      <c r="B8972" s="33" t="s">
        <v>9307</v>
      </c>
    </row>
    <row r="8973" spans="1:2" x14ac:dyDescent="0.25">
      <c r="A8973" s="33" t="s">
        <v>203</v>
      </c>
      <c r="B8973" s="33" t="s">
        <v>9308</v>
      </c>
    </row>
    <row r="8974" spans="1:2" x14ac:dyDescent="0.25">
      <c r="A8974" s="33" t="s">
        <v>203</v>
      </c>
      <c r="B8974" s="33" t="s">
        <v>9309</v>
      </c>
    </row>
    <row r="8975" spans="1:2" x14ac:dyDescent="0.25">
      <c r="A8975" s="33" t="s">
        <v>203</v>
      </c>
      <c r="B8975" s="33" t="s">
        <v>9310</v>
      </c>
    </row>
    <row r="8976" spans="1:2" x14ac:dyDescent="0.25">
      <c r="A8976" s="33" t="s">
        <v>203</v>
      </c>
      <c r="B8976" s="33" t="s">
        <v>9311</v>
      </c>
    </row>
    <row r="8977" spans="1:2" x14ac:dyDescent="0.25">
      <c r="A8977" s="33" t="s">
        <v>203</v>
      </c>
      <c r="B8977" s="33" t="s">
        <v>9312</v>
      </c>
    </row>
    <row r="8978" spans="1:2" x14ac:dyDescent="0.25">
      <c r="A8978" s="33" t="s">
        <v>203</v>
      </c>
      <c r="B8978" s="33" t="s">
        <v>9313</v>
      </c>
    </row>
    <row r="8979" spans="1:2" x14ac:dyDescent="0.25">
      <c r="A8979" s="33" t="s">
        <v>203</v>
      </c>
      <c r="B8979" s="33" t="s">
        <v>9314</v>
      </c>
    </row>
    <row r="8980" spans="1:2" x14ac:dyDescent="0.25">
      <c r="A8980" s="33" t="s">
        <v>203</v>
      </c>
      <c r="B8980" s="33" t="s">
        <v>9315</v>
      </c>
    </row>
    <row r="8981" spans="1:2" x14ac:dyDescent="0.25">
      <c r="A8981" s="33" t="s">
        <v>203</v>
      </c>
      <c r="B8981" s="33" t="s">
        <v>9316</v>
      </c>
    </row>
    <row r="8982" spans="1:2" x14ac:dyDescent="0.25">
      <c r="A8982" s="33" t="s">
        <v>203</v>
      </c>
      <c r="B8982" s="33" t="s">
        <v>9317</v>
      </c>
    </row>
    <row r="8983" spans="1:2" x14ac:dyDescent="0.25">
      <c r="A8983" s="33" t="s">
        <v>203</v>
      </c>
      <c r="B8983" s="33" t="s">
        <v>9318</v>
      </c>
    </row>
    <row r="8984" spans="1:2" x14ac:dyDescent="0.25">
      <c r="A8984" s="33" t="s">
        <v>203</v>
      </c>
      <c r="B8984" s="33" t="s">
        <v>9319</v>
      </c>
    </row>
    <row r="8985" spans="1:2" x14ac:dyDescent="0.25">
      <c r="A8985" s="33" t="s">
        <v>203</v>
      </c>
      <c r="B8985" s="33" t="s">
        <v>9320</v>
      </c>
    </row>
    <row r="8986" spans="1:2" x14ac:dyDescent="0.25">
      <c r="A8986" s="33" t="s">
        <v>203</v>
      </c>
      <c r="B8986" s="33" t="s">
        <v>9321</v>
      </c>
    </row>
    <row r="8987" spans="1:2" x14ac:dyDescent="0.25">
      <c r="A8987" s="33" t="s">
        <v>203</v>
      </c>
      <c r="B8987" s="33" t="s">
        <v>9322</v>
      </c>
    </row>
    <row r="8988" spans="1:2" x14ac:dyDescent="0.25">
      <c r="A8988" s="33" t="s">
        <v>203</v>
      </c>
      <c r="B8988" s="33" t="s">
        <v>9323</v>
      </c>
    </row>
    <row r="8989" spans="1:2" x14ac:dyDescent="0.25">
      <c r="A8989" s="33" t="s">
        <v>203</v>
      </c>
      <c r="B8989" s="33" t="s">
        <v>9324</v>
      </c>
    </row>
    <row r="8990" spans="1:2" x14ac:dyDescent="0.25">
      <c r="A8990" s="33" t="s">
        <v>203</v>
      </c>
      <c r="B8990" s="33" t="s">
        <v>9325</v>
      </c>
    </row>
    <row r="8991" spans="1:2" x14ac:dyDescent="0.25">
      <c r="A8991" s="33" t="s">
        <v>203</v>
      </c>
      <c r="B8991" s="33" t="s">
        <v>9326</v>
      </c>
    </row>
    <row r="8992" spans="1:2" x14ac:dyDescent="0.25">
      <c r="A8992" s="33" t="s">
        <v>203</v>
      </c>
      <c r="B8992" s="33" t="s">
        <v>9327</v>
      </c>
    </row>
    <row r="8993" spans="1:2" x14ac:dyDescent="0.25">
      <c r="A8993" s="33" t="s">
        <v>203</v>
      </c>
      <c r="B8993" s="33" t="s">
        <v>9328</v>
      </c>
    </row>
    <row r="8994" spans="1:2" x14ac:dyDescent="0.25">
      <c r="A8994" s="33" t="s">
        <v>203</v>
      </c>
      <c r="B8994" s="33" t="s">
        <v>9329</v>
      </c>
    </row>
    <row r="8995" spans="1:2" x14ac:dyDescent="0.25">
      <c r="A8995" s="33" t="s">
        <v>203</v>
      </c>
      <c r="B8995" s="33" t="s">
        <v>9330</v>
      </c>
    </row>
    <row r="8996" spans="1:2" x14ac:dyDescent="0.25">
      <c r="A8996" s="33" t="s">
        <v>203</v>
      </c>
      <c r="B8996" s="33" t="s">
        <v>9331</v>
      </c>
    </row>
    <row r="8997" spans="1:2" x14ac:dyDescent="0.25">
      <c r="A8997" s="33" t="s">
        <v>203</v>
      </c>
      <c r="B8997" s="33" t="s">
        <v>9332</v>
      </c>
    </row>
    <row r="8998" spans="1:2" x14ac:dyDescent="0.25">
      <c r="A8998" s="33" t="s">
        <v>203</v>
      </c>
      <c r="B8998" s="33" t="s">
        <v>9333</v>
      </c>
    </row>
    <row r="8999" spans="1:2" x14ac:dyDescent="0.25">
      <c r="A8999" s="33" t="s">
        <v>203</v>
      </c>
      <c r="B8999" s="33" t="s">
        <v>9334</v>
      </c>
    </row>
    <row r="9000" spans="1:2" x14ac:dyDescent="0.25">
      <c r="A9000" s="33" t="s">
        <v>203</v>
      </c>
      <c r="B9000" s="33" t="s">
        <v>9335</v>
      </c>
    </row>
    <row r="9001" spans="1:2" x14ac:dyDescent="0.25">
      <c r="A9001" s="33" t="s">
        <v>203</v>
      </c>
      <c r="B9001" s="33" t="s">
        <v>9336</v>
      </c>
    </row>
    <row r="9002" spans="1:2" x14ac:dyDescent="0.25">
      <c r="A9002" s="33" t="s">
        <v>203</v>
      </c>
      <c r="B9002" s="33" t="s">
        <v>9337</v>
      </c>
    </row>
    <row r="9003" spans="1:2" x14ac:dyDescent="0.25">
      <c r="A9003" s="33" t="s">
        <v>203</v>
      </c>
      <c r="B9003" s="33" t="s">
        <v>9338</v>
      </c>
    </row>
    <row r="9004" spans="1:2" x14ac:dyDescent="0.25">
      <c r="A9004" s="33" t="s">
        <v>203</v>
      </c>
      <c r="B9004" s="33" t="s">
        <v>9339</v>
      </c>
    </row>
    <row r="9005" spans="1:2" x14ac:dyDescent="0.25">
      <c r="A9005" s="33" t="s">
        <v>203</v>
      </c>
      <c r="B9005" s="33" t="s">
        <v>9340</v>
      </c>
    </row>
    <row r="9006" spans="1:2" x14ac:dyDescent="0.25">
      <c r="A9006" s="33" t="s">
        <v>203</v>
      </c>
      <c r="B9006" s="33" t="s">
        <v>9341</v>
      </c>
    </row>
    <row r="9007" spans="1:2" x14ac:dyDescent="0.25">
      <c r="A9007" s="33" t="s">
        <v>203</v>
      </c>
      <c r="B9007" s="33" t="s">
        <v>9342</v>
      </c>
    </row>
    <row r="9008" spans="1:2" x14ac:dyDescent="0.25">
      <c r="A9008" s="33" t="s">
        <v>203</v>
      </c>
      <c r="B9008" s="33" t="s">
        <v>9343</v>
      </c>
    </row>
    <row r="9009" spans="1:2" x14ac:dyDescent="0.25">
      <c r="A9009" s="33" t="s">
        <v>203</v>
      </c>
      <c r="B9009" s="33" t="s">
        <v>9344</v>
      </c>
    </row>
    <row r="9010" spans="1:2" x14ac:dyDescent="0.25">
      <c r="A9010" s="33" t="s">
        <v>203</v>
      </c>
      <c r="B9010" s="33" t="s">
        <v>9345</v>
      </c>
    </row>
    <row r="9011" spans="1:2" x14ac:dyDescent="0.25">
      <c r="A9011" s="33" t="s">
        <v>203</v>
      </c>
      <c r="B9011" s="33" t="s">
        <v>9346</v>
      </c>
    </row>
    <row r="9012" spans="1:2" x14ac:dyDescent="0.25">
      <c r="A9012" s="33" t="s">
        <v>203</v>
      </c>
      <c r="B9012" s="33" t="s">
        <v>9347</v>
      </c>
    </row>
    <row r="9013" spans="1:2" x14ac:dyDescent="0.25">
      <c r="A9013" s="33" t="s">
        <v>203</v>
      </c>
      <c r="B9013" s="33" t="s">
        <v>9348</v>
      </c>
    </row>
    <row r="9014" spans="1:2" x14ac:dyDescent="0.25">
      <c r="A9014" s="33" t="s">
        <v>203</v>
      </c>
      <c r="B9014" s="33" t="s">
        <v>9349</v>
      </c>
    </row>
    <row r="9015" spans="1:2" x14ac:dyDescent="0.25">
      <c r="A9015" s="33" t="s">
        <v>203</v>
      </c>
      <c r="B9015" s="33" t="s">
        <v>9350</v>
      </c>
    </row>
    <row r="9016" spans="1:2" x14ac:dyDescent="0.25">
      <c r="A9016" s="33" t="s">
        <v>203</v>
      </c>
      <c r="B9016" s="33" t="s">
        <v>9351</v>
      </c>
    </row>
    <row r="9017" spans="1:2" x14ac:dyDescent="0.25">
      <c r="A9017" s="33" t="s">
        <v>203</v>
      </c>
      <c r="B9017" s="33" t="s">
        <v>9352</v>
      </c>
    </row>
    <row r="9018" spans="1:2" x14ac:dyDescent="0.25">
      <c r="A9018" s="33" t="s">
        <v>203</v>
      </c>
      <c r="B9018" s="33" t="s">
        <v>9353</v>
      </c>
    </row>
    <row r="9019" spans="1:2" x14ac:dyDescent="0.25">
      <c r="A9019" s="33" t="s">
        <v>203</v>
      </c>
      <c r="B9019" s="33" t="s">
        <v>9354</v>
      </c>
    </row>
    <row r="9020" spans="1:2" x14ac:dyDescent="0.25">
      <c r="A9020" s="33" t="s">
        <v>203</v>
      </c>
      <c r="B9020" s="33" t="s">
        <v>9355</v>
      </c>
    </row>
    <row r="9021" spans="1:2" x14ac:dyDescent="0.25">
      <c r="A9021" s="33" t="s">
        <v>203</v>
      </c>
      <c r="B9021" s="33" t="s">
        <v>9356</v>
      </c>
    </row>
    <row r="9022" spans="1:2" x14ac:dyDescent="0.25">
      <c r="A9022" s="33" t="s">
        <v>203</v>
      </c>
      <c r="B9022" s="33" t="s">
        <v>9357</v>
      </c>
    </row>
    <row r="9023" spans="1:2" x14ac:dyDescent="0.25">
      <c r="A9023" s="33" t="s">
        <v>203</v>
      </c>
      <c r="B9023" s="33" t="s">
        <v>9358</v>
      </c>
    </row>
    <row r="9024" spans="1:2" x14ac:dyDescent="0.25">
      <c r="A9024" s="33" t="s">
        <v>203</v>
      </c>
      <c r="B9024" s="33" t="s">
        <v>9359</v>
      </c>
    </row>
    <row r="9025" spans="1:2" x14ac:dyDescent="0.25">
      <c r="A9025" s="33" t="s">
        <v>203</v>
      </c>
      <c r="B9025" s="33" t="s">
        <v>9360</v>
      </c>
    </row>
    <row r="9026" spans="1:2" x14ac:dyDescent="0.25">
      <c r="A9026" s="33" t="s">
        <v>203</v>
      </c>
      <c r="B9026" s="33" t="s">
        <v>9361</v>
      </c>
    </row>
    <row r="9027" spans="1:2" x14ac:dyDescent="0.25">
      <c r="A9027" s="33" t="s">
        <v>203</v>
      </c>
      <c r="B9027" s="33" t="s">
        <v>9362</v>
      </c>
    </row>
    <row r="9028" spans="1:2" x14ac:dyDescent="0.25">
      <c r="A9028" s="33" t="s">
        <v>203</v>
      </c>
      <c r="B9028" s="33" t="s">
        <v>9363</v>
      </c>
    </row>
    <row r="9029" spans="1:2" x14ac:dyDescent="0.25">
      <c r="A9029" s="33" t="s">
        <v>203</v>
      </c>
      <c r="B9029" s="33" t="s">
        <v>9364</v>
      </c>
    </row>
    <row r="9030" spans="1:2" x14ac:dyDescent="0.25">
      <c r="A9030" s="33" t="s">
        <v>203</v>
      </c>
      <c r="B9030" s="33" t="s">
        <v>9365</v>
      </c>
    </row>
    <row r="9031" spans="1:2" x14ac:dyDescent="0.25">
      <c r="A9031" s="33" t="s">
        <v>203</v>
      </c>
      <c r="B9031" s="33" t="s">
        <v>9366</v>
      </c>
    </row>
    <row r="9032" spans="1:2" x14ac:dyDescent="0.25">
      <c r="A9032" s="33" t="s">
        <v>203</v>
      </c>
      <c r="B9032" s="33" t="s">
        <v>9367</v>
      </c>
    </row>
    <row r="9033" spans="1:2" x14ac:dyDescent="0.25">
      <c r="A9033" s="33" t="s">
        <v>203</v>
      </c>
      <c r="B9033" s="33" t="s">
        <v>9368</v>
      </c>
    </row>
    <row r="9034" spans="1:2" x14ac:dyDescent="0.25">
      <c r="A9034" s="33" t="s">
        <v>203</v>
      </c>
      <c r="B9034" s="33" t="s">
        <v>9369</v>
      </c>
    </row>
    <row r="9035" spans="1:2" x14ac:dyDescent="0.25">
      <c r="A9035" s="33" t="s">
        <v>203</v>
      </c>
      <c r="B9035" s="33" t="s">
        <v>9370</v>
      </c>
    </row>
    <row r="9036" spans="1:2" x14ac:dyDescent="0.25">
      <c r="A9036" s="33" t="s">
        <v>203</v>
      </c>
      <c r="B9036" s="33" t="s">
        <v>9371</v>
      </c>
    </row>
    <row r="9037" spans="1:2" x14ac:dyDescent="0.25">
      <c r="A9037" s="33" t="s">
        <v>203</v>
      </c>
      <c r="B9037" s="33" t="s">
        <v>9372</v>
      </c>
    </row>
    <row r="9038" spans="1:2" x14ac:dyDescent="0.25">
      <c r="A9038" s="33" t="s">
        <v>203</v>
      </c>
      <c r="B9038" s="33" t="s">
        <v>9373</v>
      </c>
    </row>
    <row r="9039" spans="1:2" x14ac:dyDescent="0.25">
      <c r="A9039" s="33" t="s">
        <v>203</v>
      </c>
      <c r="B9039" s="33" t="s">
        <v>9374</v>
      </c>
    </row>
    <row r="9040" spans="1:2" x14ac:dyDescent="0.25">
      <c r="A9040" s="33" t="s">
        <v>203</v>
      </c>
      <c r="B9040" s="33" t="s">
        <v>9375</v>
      </c>
    </row>
    <row r="9041" spans="1:2" x14ac:dyDescent="0.25">
      <c r="A9041" s="33" t="s">
        <v>203</v>
      </c>
      <c r="B9041" s="33" t="s">
        <v>9376</v>
      </c>
    </row>
    <row r="9042" spans="1:2" x14ac:dyDescent="0.25">
      <c r="A9042" s="33" t="s">
        <v>203</v>
      </c>
      <c r="B9042" s="33" t="s">
        <v>9377</v>
      </c>
    </row>
    <row r="9043" spans="1:2" x14ac:dyDescent="0.25">
      <c r="A9043" s="33" t="s">
        <v>203</v>
      </c>
      <c r="B9043" s="33" t="s">
        <v>9378</v>
      </c>
    </row>
    <row r="9044" spans="1:2" x14ac:dyDescent="0.25">
      <c r="A9044" s="33" t="s">
        <v>203</v>
      </c>
      <c r="B9044" s="33" t="s">
        <v>9379</v>
      </c>
    </row>
    <row r="9045" spans="1:2" x14ac:dyDescent="0.25">
      <c r="A9045" s="33" t="s">
        <v>203</v>
      </c>
      <c r="B9045" s="33" t="s">
        <v>9380</v>
      </c>
    </row>
    <row r="9046" spans="1:2" x14ac:dyDescent="0.25">
      <c r="A9046" s="33" t="s">
        <v>203</v>
      </c>
      <c r="B9046" s="33" t="s">
        <v>9381</v>
      </c>
    </row>
    <row r="9047" spans="1:2" x14ac:dyDescent="0.25">
      <c r="A9047" s="33" t="s">
        <v>203</v>
      </c>
      <c r="B9047" s="33" t="s">
        <v>9382</v>
      </c>
    </row>
    <row r="9048" spans="1:2" x14ac:dyDescent="0.25">
      <c r="A9048" s="33" t="s">
        <v>203</v>
      </c>
      <c r="B9048" s="33" t="s">
        <v>9383</v>
      </c>
    </row>
    <row r="9049" spans="1:2" x14ac:dyDescent="0.25">
      <c r="A9049" s="33" t="s">
        <v>203</v>
      </c>
      <c r="B9049" s="33" t="s">
        <v>9384</v>
      </c>
    </row>
    <row r="9050" spans="1:2" x14ac:dyDescent="0.25">
      <c r="A9050" s="33" t="s">
        <v>203</v>
      </c>
      <c r="B9050" s="33" t="s">
        <v>9385</v>
      </c>
    </row>
    <row r="9051" spans="1:2" x14ac:dyDescent="0.25">
      <c r="A9051" s="33" t="s">
        <v>203</v>
      </c>
      <c r="B9051" s="33" t="s">
        <v>9386</v>
      </c>
    </row>
    <row r="9052" spans="1:2" x14ac:dyDescent="0.25">
      <c r="A9052" s="33" t="s">
        <v>203</v>
      </c>
      <c r="B9052" s="33" t="s">
        <v>9387</v>
      </c>
    </row>
    <row r="9053" spans="1:2" x14ac:dyDescent="0.25">
      <c r="A9053" s="33" t="s">
        <v>203</v>
      </c>
      <c r="B9053" s="33" t="s">
        <v>9388</v>
      </c>
    </row>
    <row r="9054" spans="1:2" x14ac:dyDescent="0.25">
      <c r="A9054" s="33" t="s">
        <v>203</v>
      </c>
      <c r="B9054" s="33" t="s">
        <v>9389</v>
      </c>
    </row>
    <row r="9055" spans="1:2" x14ac:dyDescent="0.25">
      <c r="A9055" s="33" t="s">
        <v>203</v>
      </c>
      <c r="B9055" s="33" t="s">
        <v>9390</v>
      </c>
    </row>
    <row r="9056" spans="1:2" x14ac:dyDescent="0.25">
      <c r="A9056" s="33" t="s">
        <v>203</v>
      </c>
      <c r="B9056" s="33" t="s">
        <v>9391</v>
      </c>
    </row>
    <row r="9057" spans="1:2" x14ac:dyDescent="0.25">
      <c r="A9057" s="33" t="s">
        <v>203</v>
      </c>
      <c r="B9057" s="33" t="s">
        <v>9392</v>
      </c>
    </row>
    <row r="9058" spans="1:2" x14ac:dyDescent="0.25">
      <c r="A9058" s="33" t="s">
        <v>203</v>
      </c>
      <c r="B9058" s="33" t="s">
        <v>9393</v>
      </c>
    </row>
    <row r="9059" spans="1:2" x14ac:dyDescent="0.25">
      <c r="A9059" s="33" t="s">
        <v>203</v>
      </c>
      <c r="B9059" s="33" t="s">
        <v>9394</v>
      </c>
    </row>
    <row r="9060" spans="1:2" x14ac:dyDescent="0.25">
      <c r="A9060" s="33" t="s">
        <v>203</v>
      </c>
      <c r="B9060" s="33" t="s">
        <v>9395</v>
      </c>
    </row>
    <row r="9061" spans="1:2" x14ac:dyDescent="0.25">
      <c r="A9061" s="33" t="s">
        <v>203</v>
      </c>
      <c r="B9061" s="33" t="s">
        <v>9396</v>
      </c>
    </row>
    <row r="9062" spans="1:2" x14ac:dyDescent="0.25">
      <c r="A9062" s="33" t="s">
        <v>203</v>
      </c>
      <c r="B9062" s="33" t="s">
        <v>9397</v>
      </c>
    </row>
    <row r="9063" spans="1:2" x14ac:dyDescent="0.25">
      <c r="A9063" s="33" t="s">
        <v>203</v>
      </c>
      <c r="B9063" s="33" t="s">
        <v>9398</v>
      </c>
    </row>
    <row r="9064" spans="1:2" x14ac:dyDescent="0.25">
      <c r="A9064" s="33" t="s">
        <v>203</v>
      </c>
      <c r="B9064" s="33" t="s">
        <v>9399</v>
      </c>
    </row>
    <row r="9065" spans="1:2" x14ac:dyDescent="0.25">
      <c r="A9065" s="33" t="s">
        <v>203</v>
      </c>
      <c r="B9065" s="33" t="s">
        <v>9400</v>
      </c>
    </row>
    <row r="9066" spans="1:2" x14ac:dyDescent="0.25">
      <c r="A9066" s="33" t="s">
        <v>203</v>
      </c>
      <c r="B9066" s="33" t="s">
        <v>9401</v>
      </c>
    </row>
    <row r="9067" spans="1:2" x14ac:dyDescent="0.25">
      <c r="A9067" s="33" t="s">
        <v>203</v>
      </c>
      <c r="B9067" s="33" t="s">
        <v>9402</v>
      </c>
    </row>
    <row r="9068" spans="1:2" x14ac:dyDescent="0.25">
      <c r="A9068" s="33" t="s">
        <v>203</v>
      </c>
      <c r="B9068" s="33" t="s">
        <v>9403</v>
      </c>
    </row>
    <row r="9069" spans="1:2" x14ac:dyDescent="0.25">
      <c r="A9069" s="33" t="s">
        <v>203</v>
      </c>
      <c r="B9069" s="33" t="s">
        <v>9404</v>
      </c>
    </row>
    <row r="9070" spans="1:2" x14ac:dyDescent="0.25">
      <c r="A9070" s="33" t="s">
        <v>203</v>
      </c>
      <c r="B9070" s="33" t="s">
        <v>9405</v>
      </c>
    </row>
    <row r="9071" spans="1:2" x14ac:dyDescent="0.25">
      <c r="A9071" s="33" t="s">
        <v>203</v>
      </c>
      <c r="B9071" s="33" t="s">
        <v>9406</v>
      </c>
    </row>
    <row r="9072" spans="1:2" x14ac:dyDescent="0.25">
      <c r="A9072" s="33" t="s">
        <v>203</v>
      </c>
      <c r="B9072" s="33" t="s">
        <v>9407</v>
      </c>
    </row>
    <row r="9073" spans="1:2" x14ac:dyDescent="0.25">
      <c r="A9073" s="33" t="s">
        <v>203</v>
      </c>
      <c r="B9073" s="33" t="s">
        <v>9408</v>
      </c>
    </row>
    <row r="9074" spans="1:2" x14ac:dyDescent="0.25">
      <c r="A9074" s="33" t="s">
        <v>203</v>
      </c>
      <c r="B9074" s="33" t="s">
        <v>9409</v>
      </c>
    </row>
    <row r="9075" spans="1:2" x14ac:dyDescent="0.25">
      <c r="A9075" s="33" t="s">
        <v>203</v>
      </c>
      <c r="B9075" s="33" t="s">
        <v>9410</v>
      </c>
    </row>
    <row r="9076" spans="1:2" x14ac:dyDescent="0.25">
      <c r="A9076" s="33" t="s">
        <v>203</v>
      </c>
      <c r="B9076" s="33" t="s">
        <v>9411</v>
      </c>
    </row>
    <row r="9077" spans="1:2" x14ac:dyDescent="0.25">
      <c r="A9077" s="33" t="s">
        <v>203</v>
      </c>
      <c r="B9077" s="33" t="s">
        <v>9412</v>
      </c>
    </row>
    <row r="9078" spans="1:2" x14ac:dyDescent="0.25">
      <c r="A9078" s="33" t="s">
        <v>203</v>
      </c>
      <c r="B9078" s="33" t="s">
        <v>9413</v>
      </c>
    </row>
    <row r="9079" spans="1:2" x14ac:dyDescent="0.25">
      <c r="A9079" s="33" t="s">
        <v>203</v>
      </c>
      <c r="B9079" s="33" t="s">
        <v>9414</v>
      </c>
    </row>
    <row r="9080" spans="1:2" x14ac:dyDescent="0.25">
      <c r="A9080" s="33" t="s">
        <v>203</v>
      </c>
      <c r="B9080" s="33" t="s">
        <v>9415</v>
      </c>
    </row>
    <row r="9081" spans="1:2" x14ac:dyDescent="0.25">
      <c r="A9081" s="33" t="s">
        <v>203</v>
      </c>
      <c r="B9081" s="33" t="s">
        <v>9416</v>
      </c>
    </row>
    <row r="9082" spans="1:2" x14ac:dyDescent="0.25">
      <c r="A9082" s="33" t="s">
        <v>203</v>
      </c>
      <c r="B9082" s="33" t="s">
        <v>9417</v>
      </c>
    </row>
    <row r="9083" spans="1:2" x14ac:dyDescent="0.25">
      <c r="A9083" s="33" t="s">
        <v>203</v>
      </c>
      <c r="B9083" s="33" t="s">
        <v>9418</v>
      </c>
    </row>
    <row r="9084" spans="1:2" x14ac:dyDescent="0.25">
      <c r="A9084" s="33" t="s">
        <v>203</v>
      </c>
      <c r="B9084" s="33" t="s">
        <v>9419</v>
      </c>
    </row>
    <row r="9085" spans="1:2" x14ac:dyDescent="0.25">
      <c r="A9085" s="33" t="s">
        <v>203</v>
      </c>
      <c r="B9085" s="33" t="s">
        <v>9420</v>
      </c>
    </row>
    <row r="9086" spans="1:2" x14ac:dyDescent="0.25">
      <c r="A9086" s="33" t="s">
        <v>203</v>
      </c>
      <c r="B9086" s="33" t="s">
        <v>9421</v>
      </c>
    </row>
    <row r="9087" spans="1:2" x14ac:dyDescent="0.25">
      <c r="A9087" s="33" t="s">
        <v>203</v>
      </c>
      <c r="B9087" s="33" t="s">
        <v>9422</v>
      </c>
    </row>
    <row r="9088" spans="1:2" x14ac:dyDescent="0.25">
      <c r="A9088" s="33" t="s">
        <v>203</v>
      </c>
      <c r="B9088" s="33" t="s">
        <v>9423</v>
      </c>
    </row>
    <row r="9089" spans="1:2" x14ac:dyDescent="0.25">
      <c r="A9089" s="33" t="s">
        <v>203</v>
      </c>
      <c r="B9089" s="33" t="s">
        <v>9424</v>
      </c>
    </row>
    <row r="9090" spans="1:2" x14ac:dyDescent="0.25">
      <c r="A9090" s="33" t="s">
        <v>203</v>
      </c>
      <c r="B9090" s="33" t="s">
        <v>9425</v>
      </c>
    </row>
    <row r="9091" spans="1:2" x14ac:dyDescent="0.25">
      <c r="A9091" s="33" t="s">
        <v>203</v>
      </c>
      <c r="B9091" s="33" t="s">
        <v>9426</v>
      </c>
    </row>
    <row r="9092" spans="1:2" x14ac:dyDescent="0.25">
      <c r="A9092" s="33" t="s">
        <v>203</v>
      </c>
      <c r="B9092" s="33" t="s">
        <v>9427</v>
      </c>
    </row>
    <row r="9093" spans="1:2" x14ac:dyDescent="0.25">
      <c r="A9093" s="33" t="s">
        <v>203</v>
      </c>
      <c r="B9093" s="33" t="s">
        <v>9428</v>
      </c>
    </row>
    <row r="9094" spans="1:2" x14ac:dyDescent="0.25">
      <c r="A9094" s="33" t="s">
        <v>203</v>
      </c>
      <c r="B9094" s="33" t="s">
        <v>9429</v>
      </c>
    </row>
    <row r="9095" spans="1:2" x14ac:dyDescent="0.25">
      <c r="A9095" s="33" t="s">
        <v>203</v>
      </c>
      <c r="B9095" s="33" t="s">
        <v>9430</v>
      </c>
    </row>
    <row r="9096" spans="1:2" x14ac:dyDescent="0.25">
      <c r="A9096" s="33" t="s">
        <v>203</v>
      </c>
      <c r="B9096" s="33" t="s">
        <v>9431</v>
      </c>
    </row>
    <row r="9097" spans="1:2" x14ac:dyDescent="0.25">
      <c r="A9097" s="33" t="s">
        <v>203</v>
      </c>
      <c r="B9097" s="33" t="s">
        <v>9432</v>
      </c>
    </row>
    <row r="9098" spans="1:2" x14ac:dyDescent="0.25">
      <c r="A9098" s="33" t="s">
        <v>203</v>
      </c>
      <c r="B9098" s="33" t="s">
        <v>9433</v>
      </c>
    </row>
    <row r="9099" spans="1:2" x14ac:dyDescent="0.25">
      <c r="A9099" s="33" t="s">
        <v>203</v>
      </c>
      <c r="B9099" s="33" t="s">
        <v>9434</v>
      </c>
    </row>
    <row r="9100" spans="1:2" x14ac:dyDescent="0.25">
      <c r="A9100" s="33" t="s">
        <v>203</v>
      </c>
      <c r="B9100" s="33" t="s">
        <v>9435</v>
      </c>
    </row>
    <row r="9101" spans="1:2" x14ac:dyDescent="0.25">
      <c r="A9101" s="33" t="s">
        <v>203</v>
      </c>
      <c r="B9101" s="33" t="s">
        <v>9436</v>
      </c>
    </row>
    <row r="9102" spans="1:2" x14ac:dyDescent="0.25">
      <c r="A9102" s="33" t="s">
        <v>203</v>
      </c>
      <c r="B9102" s="33" t="s">
        <v>9437</v>
      </c>
    </row>
    <row r="9103" spans="1:2" x14ac:dyDescent="0.25">
      <c r="A9103" s="33" t="s">
        <v>203</v>
      </c>
      <c r="B9103" s="33" t="s">
        <v>9438</v>
      </c>
    </row>
    <row r="9104" spans="1:2" x14ac:dyDescent="0.25">
      <c r="A9104" s="33" t="s">
        <v>203</v>
      </c>
      <c r="B9104" s="33" t="s">
        <v>9439</v>
      </c>
    </row>
    <row r="9105" spans="1:2" x14ac:dyDescent="0.25">
      <c r="A9105" s="33" t="s">
        <v>203</v>
      </c>
      <c r="B9105" s="33" t="s">
        <v>9440</v>
      </c>
    </row>
    <row r="9106" spans="1:2" x14ac:dyDescent="0.25">
      <c r="A9106" s="33" t="s">
        <v>203</v>
      </c>
      <c r="B9106" s="33" t="s">
        <v>9441</v>
      </c>
    </row>
    <row r="9107" spans="1:2" x14ac:dyDescent="0.25">
      <c r="A9107" s="33" t="s">
        <v>203</v>
      </c>
      <c r="B9107" s="33" t="s">
        <v>9442</v>
      </c>
    </row>
    <row r="9108" spans="1:2" x14ac:dyDescent="0.25">
      <c r="A9108" s="33" t="s">
        <v>203</v>
      </c>
      <c r="B9108" s="33" t="s">
        <v>9443</v>
      </c>
    </row>
    <row r="9109" spans="1:2" x14ac:dyDescent="0.25">
      <c r="A9109" s="33" t="s">
        <v>203</v>
      </c>
      <c r="B9109" s="33" t="s">
        <v>9444</v>
      </c>
    </row>
    <row r="9110" spans="1:2" x14ac:dyDescent="0.25">
      <c r="A9110" s="33" t="s">
        <v>203</v>
      </c>
      <c r="B9110" s="33" t="s">
        <v>9445</v>
      </c>
    </row>
    <row r="9111" spans="1:2" x14ac:dyDescent="0.25">
      <c r="A9111" s="33" t="s">
        <v>203</v>
      </c>
      <c r="B9111" s="33" t="s">
        <v>9446</v>
      </c>
    </row>
    <row r="9112" spans="1:2" x14ac:dyDescent="0.25">
      <c r="A9112" s="33" t="s">
        <v>203</v>
      </c>
      <c r="B9112" s="33" t="s">
        <v>9447</v>
      </c>
    </row>
    <row r="9113" spans="1:2" x14ac:dyDescent="0.25">
      <c r="A9113" s="33" t="s">
        <v>203</v>
      </c>
      <c r="B9113" s="33" t="s">
        <v>9448</v>
      </c>
    </row>
    <row r="9114" spans="1:2" x14ac:dyDescent="0.25">
      <c r="A9114" s="33" t="s">
        <v>203</v>
      </c>
      <c r="B9114" s="33" t="s">
        <v>9449</v>
      </c>
    </row>
    <row r="9115" spans="1:2" x14ac:dyDescent="0.25">
      <c r="A9115" s="33" t="s">
        <v>203</v>
      </c>
      <c r="B9115" s="33" t="s">
        <v>9450</v>
      </c>
    </row>
    <row r="9116" spans="1:2" x14ac:dyDescent="0.25">
      <c r="A9116" s="33" t="s">
        <v>203</v>
      </c>
      <c r="B9116" s="33" t="s">
        <v>9451</v>
      </c>
    </row>
    <row r="9117" spans="1:2" x14ac:dyDescent="0.25">
      <c r="A9117" s="33" t="s">
        <v>203</v>
      </c>
      <c r="B9117" s="33" t="s">
        <v>9452</v>
      </c>
    </row>
    <row r="9118" spans="1:2" x14ac:dyDescent="0.25">
      <c r="A9118" s="33" t="s">
        <v>203</v>
      </c>
      <c r="B9118" s="33" t="s">
        <v>9453</v>
      </c>
    </row>
    <row r="9119" spans="1:2" x14ac:dyDescent="0.25">
      <c r="A9119" s="33" t="s">
        <v>203</v>
      </c>
      <c r="B9119" s="33" t="s">
        <v>9454</v>
      </c>
    </row>
    <row r="9120" spans="1:2" x14ac:dyDescent="0.25">
      <c r="A9120" s="33" t="s">
        <v>203</v>
      </c>
      <c r="B9120" s="33" t="s">
        <v>9455</v>
      </c>
    </row>
    <row r="9121" spans="1:2" x14ac:dyDescent="0.25">
      <c r="A9121" s="33" t="s">
        <v>203</v>
      </c>
      <c r="B9121" s="33" t="s">
        <v>9456</v>
      </c>
    </row>
    <row r="9122" spans="1:2" x14ac:dyDescent="0.25">
      <c r="A9122" s="33" t="s">
        <v>203</v>
      </c>
      <c r="B9122" s="33" t="s">
        <v>9457</v>
      </c>
    </row>
    <row r="9123" spans="1:2" x14ac:dyDescent="0.25">
      <c r="A9123" s="33" t="s">
        <v>203</v>
      </c>
      <c r="B9123" s="33" t="s">
        <v>9458</v>
      </c>
    </row>
    <row r="9124" spans="1:2" x14ac:dyDescent="0.25">
      <c r="A9124" s="33" t="s">
        <v>203</v>
      </c>
      <c r="B9124" s="33" t="s">
        <v>9459</v>
      </c>
    </row>
    <row r="9125" spans="1:2" x14ac:dyDescent="0.25">
      <c r="A9125" s="33" t="s">
        <v>203</v>
      </c>
      <c r="B9125" s="33" t="s">
        <v>9460</v>
      </c>
    </row>
    <row r="9126" spans="1:2" x14ac:dyDescent="0.25">
      <c r="A9126" s="33" t="s">
        <v>203</v>
      </c>
      <c r="B9126" s="33" t="s">
        <v>9461</v>
      </c>
    </row>
    <row r="9127" spans="1:2" x14ac:dyDescent="0.25">
      <c r="A9127" s="33" t="s">
        <v>203</v>
      </c>
      <c r="B9127" s="33" t="s">
        <v>9462</v>
      </c>
    </row>
    <row r="9128" spans="1:2" x14ac:dyDescent="0.25">
      <c r="A9128" s="33" t="s">
        <v>203</v>
      </c>
      <c r="B9128" s="33" t="s">
        <v>9463</v>
      </c>
    </row>
    <row r="9129" spans="1:2" x14ac:dyDescent="0.25">
      <c r="A9129" s="33" t="s">
        <v>203</v>
      </c>
      <c r="B9129" s="33" t="s">
        <v>9464</v>
      </c>
    </row>
    <row r="9130" spans="1:2" x14ac:dyDescent="0.25">
      <c r="A9130" s="33" t="s">
        <v>203</v>
      </c>
      <c r="B9130" s="33" t="s">
        <v>9465</v>
      </c>
    </row>
    <row r="9131" spans="1:2" x14ac:dyDescent="0.25">
      <c r="A9131" s="33" t="s">
        <v>203</v>
      </c>
      <c r="B9131" s="33" t="s">
        <v>9466</v>
      </c>
    </row>
    <row r="9132" spans="1:2" x14ac:dyDescent="0.25">
      <c r="A9132" s="33" t="s">
        <v>203</v>
      </c>
      <c r="B9132" s="33" t="s">
        <v>9467</v>
      </c>
    </row>
    <row r="9133" spans="1:2" x14ac:dyDescent="0.25">
      <c r="A9133" s="33" t="s">
        <v>203</v>
      </c>
      <c r="B9133" s="33" t="s">
        <v>9468</v>
      </c>
    </row>
    <row r="9134" spans="1:2" x14ac:dyDescent="0.25">
      <c r="A9134" s="33" t="s">
        <v>203</v>
      </c>
      <c r="B9134" s="33" t="s">
        <v>9469</v>
      </c>
    </row>
    <row r="9135" spans="1:2" x14ac:dyDescent="0.25">
      <c r="A9135" s="33" t="s">
        <v>203</v>
      </c>
      <c r="B9135" s="33" t="s">
        <v>9470</v>
      </c>
    </row>
    <row r="9136" spans="1:2" x14ac:dyDescent="0.25">
      <c r="A9136" s="33" t="s">
        <v>203</v>
      </c>
      <c r="B9136" s="33" t="s">
        <v>9471</v>
      </c>
    </row>
    <row r="9137" spans="1:2" x14ac:dyDescent="0.25">
      <c r="A9137" s="33" t="s">
        <v>203</v>
      </c>
      <c r="B9137" s="33" t="s">
        <v>9472</v>
      </c>
    </row>
    <row r="9138" spans="1:2" x14ac:dyDescent="0.25">
      <c r="A9138" s="33" t="s">
        <v>203</v>
      </c>
      <c r="B9138" s="33" t="s">
        <v>9473</v>
      </c>
    </row>
    <row r="9139" spans="1:2" x14ac:dyDescent="0.25">
      <c r="A9139" s="33" t="s">
        <v>203</v>
      </c>
      <c r="B9139" s="33" t="s">
        <v>9474</v>
      </c>
    </row>
    <row r="9140" spans="1:2" x14ac:dyDescent="0.25">
      <c r="A9140" s="33" t="s">
        <v>203</v>
      </c>
      <c r="B9140" s="33" t="s">
        <v>9475</v>
      </c>
    </row>
    <row r="9141" spans="1:2" x14ac:dyDescent="0.25">
      <c r="A9141" s="33" t="s">
        <v>203</v>
      </c>
      <c r="B9141" s="33" t="s">
        <v>9476</v>
      </c>
    </row>
    <row r="9142" spans="1:2" x14ac:dyDescent="0.25">
      <c r="A9142" s="33" t="s">
        <v>203</v>
      </c>
      <c r="B9142" s="33" t="s">
        <v>9477</v>
      </c>
    </row>
    <row r="9143" spans="1:2" x14ac:dyDescent="0.25">
      <c r="A9143" s="33" t="s">
        <v>203</v>
      </c>
      <c r="B9143" s="33" t="s">
        <v>9478</v>
      </c>
    </row>
    <row r="9144" spans="1:2" x14ac:dyDescent="0.25">
      <c r="A9144" s="33" t="s">
        <v>203</v>
      </c>
      <c r="B9144" s="33" t="s">
        <v>9479</v>
      </c>
    </row>
    <row r="9145" spans="1:2" x14ac:dyDescent="0.25">
      <c r="A9145" s="33" t="s">
        <v>203</v>
      </c>
      <c r="B9145" s="33" t="s">
        <v>9480</v>
      </c>
    </row>
    <row r="9146" spans="1:2" x14ac:dyDescent="0.25">
      <c r="A9146" s="33" t="s">
        <v>203</v>
      </c>
      <c r="B9146" s="33" t="s">
        <v>9481</v>
      </c>
    </row>
    <row r="9147" spans="1:2" x14ac:dyDescent="0.25">
      <c r="A9147" s="33" t="s">
        <v>203</v>
      </c>
      <c r="B9147" s="33" t="s">
        <v>9482</v>
      </c>
    </row>
    <row r="9148" spans="1:2" x14ac:dyDescent="0.25">
      <c r="A9148" s="33" t="s">
        <v>203</v>
      </c>
      <c r="B9148" s="33" t="s">
        <v>9483</v>
      </c>
    </row>
    <row r="9149" spans="1:2" x14ac:dyDescent="0.25">
      <c r="A9149" s="33" t="s">
        <v>203</v>
      </c>
      <c r="B9149" s="33" t="s">
        <v>9484</v>
      </c>
    </row>
    <row r="9150" spans="1:2" x14ac:dyDescent="0.25">
      <c r="A9150" s="33" t="s">
        <v>203</v>
      </c>
      <c r="B9150" s="33" t="s">
        <v>9485</v>
      </c>
    </row>
    <row r="9151" spans="1:2" x14ac:dyDescent="0.25">
      <c r="A9151" s="33" t="s">
        <v>203</v>
      </c>
      <c r="B9151" s="33" t="s">
        <v>9486</v>
      </c>
    </row>
    <row r="9152" spans="1:2" x14ac:dyDescent="0.25">
      <c r="A9152" s="33" t="s">
        <v>203</v>
      </c>
      <c r="B9152" s="33" t="s">
        <v>9487</v>
      </c>
    </row>
    <row r="9153" spans="1:2" x14ac:dyDescent="0.25">
      <c r="A9153" s="33" t="s">
        <v>203</v>
      </c>
      <c r="B9153" s="33" t="s">
        <v>9488</v>
      </c>
    </row>
    <row r="9154" spans="1:2" x14ac:dyDescent="0.25">
      <c r="A9154" s="33" t="s">
        <v>203</v>
      </c>
      <c r="B9154" s="33" t="s">
        <v>9489</v>
      </c>
    </row>
    <row r="9155" spans="1:2" x14ac:dyDescent="0.25">
      <c r="A9155" s="33" t="s">
        <v>203</v>
      </c>
      <c r="B9155" s="33" t="s">
        <v>9490</v>
      </c>
    </row>
    <row r="9156" spans="1:2" x14ac:dyDescent="0.25">
      <c r="A9156" s="33" t="s">
        <v>197</v>
      </c>
      <c r="B9156" s="33" t="s">
        <v>9491</v>
      </c>
    </row>
    <row r="9157" spans="1:2" x14ac:dyDescent="0.25">
      <c r="A9157" s="33" t="s">
        <v>197</v>
      </c>
      <c r="B9157" s="33" t="s">
        <v>9492</v>
      </c>
    </row>
    <row r="9158" spans="1:2" x14ac:dyDescent="0.25">
      <c r="A9158" s="33" t="s">
        <v>197</v>
      </c>
      <c r="B9158" s="33" t="s">
        <v>9493</v>
      </c>
    </row>
    <row r="9159" spans="1:2" x14ac:dyDescent="0.25">
      <c r="A9159" s="33" t="s">
        <v>197</v>
      </c>
      <c r="B9159" s="33" t="s">
        <v>9494</v>
      </c>
    </row>
    <row r="9160" spans="1:2" x14ac:dyDescent="0.25">
      <c r="A9160" s="33" t="s">
        <v>197</v>
      </c>
      <c r="B9160" s="33" t="s">
        <v>9495</v>
      </c>
    </row>
    <row r="9161" spans="1:2" x14ac:dyDescent="0.25">
      <c r="A9161" s="33" t="s">
        <v>197</v>
      </c>
      <c r="B9161" s="33" t="s">
        <v>9496</v>
      </c>
    </row>
    <row r="9162" spans="1:2" x14ac:dyDescent="0.25">
      <c r="A9162" s="33" t="s">
        <v>197</v>
      </c>
      <c r="B9162" s="33" t="s">
        <v>9497</v>
      </c>
    </row>
    <row r="9163" spans="1:2" x14ac:dyDescent="0.25">
      <c r="A9163" s="33" t="s">
        <v>197</v>
      </c>
      <c r="B9163" s="33" t="s">
        <v>9498</v>
      </c>
    </row>
    <row r="9164" spans="1:2" x14ac:dyDescent="0.25">
      <c r="A9164" s="33" t="s">
        <v>197</v>
      </c>
      <c r="B9164" s="33" t="s">
        <v>9499</v>
      </c>
    </row>
    <row r="9165" spans="1:2" x14ac:dyDescent="0.25">
      <c r="A9165" s="33" t="s">
        <v>197</v>
      </c>
      <c r="B9165" s="33" t="s">
        <v>9500</v>
      </c>
    </row>
    <row r="9166" spans="1:2" x14ac:dyDescent="0.25">
      <c r="A9166" s="33" t="s">
        <v>197</v>
      </c>
      <c r="B9166" s="33" t="s">
        <v>9501</v>
      </c>
    </row>
    <row r="9167" spans="1:2" x14ac:dyDescent="0.25">
      <c r="A9167" s="33" t="s">
        <v>197</v>
      </c>
      <c r="B9167" s="33" t="s">
        <v>9502</v>
      </c>
    </row>
    <row r="9168" spans="1:2" x14ac:dyDescent="0.25">
      <c r="A9168" s="33" t="s">
        <v>197</v>
      </c>
      <c r="B9168" s="33" t="s">
        <v>9503</v>
      </c>
    </row>
    <row r="9169" spans="1:2" x14ac:dyDescent="0.25">
      <c r="A9169" s="33" t="s">
        <v>197</v>
      </c>
      <c r="B9169" s="33" t="s">
        <v>9504</v>
      </c>
    </row>
    <row r="9170" spans="1:2" x14ac:dyDescent="0.25">
      <c r="A9170" s="33" t="s">
        <v>197</v>
      </c>
      <c r="B9170" s="33" t="s">
        <v>9505</v>
      </c>
    </row>
    <row r="9171" spans="1:2" x14ac:dyDescent="0.25">
      <c r="A9171" s="33" t="s">
        <v>197</v>
      </c>
      <c r="B9171" s="33" t="s">
        <v>9506</v>
      </c>
    </row>
    <row r="9172" spans="1:2" x14ac:dyDescent="0.25">
      <c r="A9172" s="33" t="s">
        <v>197</v>
      </c>
      <c r="B9172" s="33" t="s">
        <v>9507</v>
      </c>
    </row>
    <row r="9173" spans="1:2" x14ac:dyDescent="0.25">
      <c r="A9173" s="33" t="s">
        <v>197</v>
      </c>
      <c r="B9173" s="33" t="s">
        <v>9508</v>
      </c>
    </row>
    <row r="9174" spans="1:2" x14ac:dyDescent="0.25">
      <c r="A9174" s="33" t="s">
        <v>197</v>
      </c>
      <c r="B9174" s="33" t="s">
        <v>9509</v>
      </c>
    </row>
    <row r="9175" spans="1:2" x14ac:dyDescent="0.25">
      <c r="A9175" s="33" t="s">
        <v>197</v>
      </c>
      <c r="B9175" s="33" t="s">
        <v>9510</v>
      </c>
    </row>
    <row r="9176" spans="1:2" x14ac:dyDescent="0.25">
      <c r="A9176" s="33" t="s">
        <v>197</v>
      </c>
      <c r="B9176" s="33" t="s">
        <v>9511</v>
      </c>
    </row>
    <row r="9177" spans="1:2" x14ac:dyDescent="0.25">
      <c r="A9177" s="33" t="s">
        <v>197</v>
      </c>
      <c r="B9177" s="33" t="s">
        <v>9512</v>
      </c>
    </row>
    <row r="9178" spans="1:2" x14ac:dyDescent="0.25">
      <c r="A9178" s="33" t="s">
        <v>197</v>
      </c>
      <c r="B9178" s="33" t="s">
        <v>9513</v>
      </c>
    </row>
    <row r="9179" spans="1:2" x14ac:dyDescent="0.25">
      <c r="A9179" s="33" t="s">
        <v>197</v>
      </c>
      <c r="B9179" s="33" t="s">
        <v>9514</v>
      </c>
    </row>
    <row r="9180" spans="1:2" x14ac:dyDescent="0.25">
      <c r="A9180" s="33" t="s">
        <v>197</v>
      </c>
      <c r="B9180" s="33" t="s">
        <v>9515</v>
      </c>
    </row>
    <row r="9181" spans="1:2" x14ac:dyDescent="0.25">
      <c r="A9181" s="33" t="s">
        <v>197</v>
      </c>
      <c r="B9181" s="33" t="s">
        <v>9516</v>
      </c>
    </row>
    <row r="9182" spans="1:2" x14ac:dyDescent="0.25">
      <c r="A9182" s="33" t="s">
        <v>197</v>
      </c>
      <c r="B9182" s="33" t="s">
        <v>9517</v>
      </c>
    </row>
    <row r="9183" spans="1:2" x14ac:dyDescent="0.25">
      <c r="A9183" s="33" t="s">
        <v>197</v>
      </c>
      <c r="B9183" s="33" t="s">
        <v>9518</v>
      </c>
    </row>
    <row r="9184" spans="1:2" x14ac:dyDescent="0.25">
      <c r="A9184" s="33" t="s">
        <v>197</v>
      </c>
      <c r="B9184" s="33" t="s">
        <v>9519</v>
      </c>
    </row>
    <row r="9185" spans="1:2" x14ac:dyDescent="0.25">
      <c r="A9185" s="33" t="s">
        <v>197</v>
      </c>
      <c r="B9185" s="33" t="s">
        <v>9520</v>
      </c>
    </row>
    <row r="9186" spans="1:2" x14ac:dyDescent="0.25">
      <c r="A9186" s="33" t="s">
        <v>197</v>
      </c>
      <c r="B9186" s="33" t="s">
        <v>9521</v>
      </c>
    </row>
    <row r="9187" spans="1:2" x14ac:dyDescent="0.25">
      <c r="A9187" s="33" t="s">
        <v>197</v>
      </c>
      <c r="B9187" s="33" t="s">
        <v>9522</v>
      </c>
    </row>
    <row r="9188" spans="1:2" x14ac:dyDescent="0.25">
      <c r="A9188" s="33" t="s">
        <v>197</v>
      </c>
      <c r="B9188" s="33" t="s">
        <v>9523</v>
      </c>
    </row>
    <row r="9189" spans="1:2" x14ac:dyDescent="0.25">
      <c r="A9189" s="33" t="s">
        <v>197</v>
      </c>
      <c r="B9189" s="33" t="s">
        <v>9524</v>
      </c>
    </row>
    <row r="9190" spans="1:2" x14ac:dyDescent="0.25">
      <c r="A9190" s="33" t="s">
        <v>197</v>
      </c>
      <c r="B9190" s="33" t="s">
        <v>9525</v>
      </c>
    </row>
    <row r="9191" spans="1:2" x14ac:dyDescent="0.25">
      <c r="A9191" s="33" t="s">
        <v>197</v>
      </c>
      <c r="B9191" s="33" t="s">
        <v>9526</v>
      </c>
    </row>
    <row r="9192" spans="1:2" x14ac:dyDescent="0.25">
      <c r="A9192" s="33" t="s">
        <v>197</v>
      </c>
      <c r="B9192" s="33" t="s">
        <v>9527</v>
      </c>
    </row>
    <row r="9193" spans="1:2" x14ac:dyDescent="0.25">
      <c r="A9193" s="33" t="s">
        <v>197</v>
      </c>
      <c r="B9193" s="33" t="s">
        <v>9528</v>
      </c>
    </row>
    <row r="9194" spans="1:2" x14ac:dyDescent="0.25">
      <c r="A9194" s="33" t="s">
        <v>197</v>
      </c>
      <c r="B9194" s="33" t="s">
        <v>9529</v>
      </c>
    </row>
    <row r="9195" spans="1:2" x14ac:dyDescent="0.25">
      <c r="A9195" s="33" t="s">
        <v>197</v>
      </c>
      <c r="B9195" s="33" t="s">
        <v>9530</v>
      </c>
    </row>
    <row r="9196" spans="1:2" x14ac:dyDescent="0.25">
      <c r="A9196" s="33" t="s">
        <v>197</v>
      </c>
      <c r="B9196" s="33" t="s">
        <v>9531</v>
      </c>
    </row>
    <row r="9197" spans="1:2" x14ac:dyDescent="0.25">
      <c r="A9197" s="33" t="s">
        <v>197</v>
      </c>
      <c r="B9197" s="33" t="s">
        <v>9532</v>
      </c>
    </row>
    <row r="9198" spans="1:2" x14ac:dyDescent="0.25">
      <c r="A9198" s="33" t="s">
        <v>197</v>
      </c>
      <c r="B9198" s="33" t="s">
        <v>9533</v>
      </c>
    </row>
    <row r="9199" spans="1:2" x14ac:dyDescent="0.25">
      <c r="A9199" s="33" t="s">
        <v>197</v>
      </c>
      <c r="B9199" s="33" t="s">
        <v>9534</v>
      </c>
    </row>
    <row r="9200" spans="1:2" x14ac:dyDescent="0.25">
      <c r="A9200" s="33" t="s">
        <v>197</v>
      </c>
      <c r="B9200" s="33" t="s">
        <v>9535</v>
      </c>
    </row>
    <row r="9201" spans="1:2" x14ac:dyDescent="0.25">
      <c r="A9201" s="33" t="s">
        <v>197</v>
      </c>
      <c r="B9201" s="33" t="s">
        <v>9536</v>
      </c>
    </row>
    <row r="9202" spans="1:2" x14ac:dyDescent="0.25">
      <c r="A9202" s="33" t="s">
        <v>197</v>
      </c>
      <c r="B9202" s="33" t="s">
        <v>9537</v>
      </c>
    </row>
    <row r="9203" spans="1:2" x14ac:dyDescent="0.25">
      <c r="A9203" s="33" t="s">
        <v>197</v>
      </c>
      <c r="B9203" s="33" t="s">
        <v>9538</v>
      </c>
    </row>
    <row r="9204" spans="1:2" x14ac:dyDescent="0.25">
      <c r="A9204" s="33" t="s">
        <v>197</v>
      </c>
      <c r="B9204" s="33" t="s">
        <v>9539</v>
      </c>
    </row>
    <row r="9205" spans="1:2" x14ac:dyDescent="0.25">
      <c r="A9205" s="33" t="s">
        <v>197</v>
      </c>
      <c r="B9205" s="33" t="s">
        <v>9540</v>
      </c>
    </row>
    <row r="9206" spans="1:2" x14ac:dyDescent="0.25">
      <c r="A9206" s="33" t="s">
        <v>197</v>
      </c>
      <c r="B9206" s="33" t="s">
        <v>9541</v>
      </c>
    </row>
    <row r="9207" spans="1:2" x14ac:dyDescent="0.25">
      <c r="A9207" s="33" t="s">
        <v>197</v>
      </c>
      <c r="B9207" s="33" t="s">
        <v>9542</v>
      </c>
    </row>
    <row r="9208" spans="1:2" x14ac:dyDescent="0.25">
      <c r="A9208" s="33" t="s">
        <v>197</v>
      </c>
      <c r="B9208" s="33" t="s">
        <v>9543</v>
      </c>
    </row>
    <row r="9209" spans="1:2" x14ac:dyDescent="0.25">
      <c r="A9209" s="33" t="s">
        <v>197</v>
      </c>
      <c r="B9209" s="33" t="s">
        <v>9544</v>
      </c>
    </row>
    <row r="9210" spans="1:2" x14ac:dyDescent="0.25">
      <c r="A9210" s="33" t="s">
        <v>197</v>
      </c>
      <c r="B9210" s="33" t="s">
        <v>9545</v>
      </c>
    </row>
    <row r="9211" spans="1:2" x14ac:dyDescent="0.25">
      <c r="A9211" s="33" t="s">
        <v>197</v>
      </c>
      <c r="B9211" s="33" t="s">
        <v>9546</v>
      </c>
    </row>
    <row r="9212" spans="1:2" x14ac:dyDescent="0.25">
      <c r="A9212" s="33" t="s">
        <v>197</v>
      </c>
      <c r="B9212" s="33" t="s">
        <v>9547</v>
      </c>
    </row>
    <row r="9213" spans="1:2" x14ac:dyDescent="0.25">
      <c r="A9213" s="33" t="s">
        <v>197</v>
      </c>
      <c r="B9213" s="33" t="s">
        <v>9548</v>
      </c>
    </row>
    <row r="9214" spans="1:2" x14ac:dyDescent="0.25">
      <c r="A9214" s="33" t="s">
        <v>197</v>
      </c>
      <c r="B9214" s="33" t="s">
        <v>9549</v>
      </c>
    </row>
    <row r="9215" spans="1:2" x14ac:dyDescent="0.25">
      <c r="A9215" s="33" t="s">
        <v>197</v>
      </c>
      <c r="B9215" s="33" t="s">
        <v>9550</v>
      </c>
    </row>
    <row r="9216" spans="1:2" x14ac:dyDescent="0.25">
      <c r="A9216" s="33" t="s">
        <v>197</v>
      </c>
      <c r="B9216" s="33" t="s">
        <v>9551</v>
      </c>
    </row>
    <row r="9217" spans="1:2" x14ac:dyDescent="0.25">
      <c r="A9217" s="33" t="s">
        <v>197</v>
      </c>
      <c r="B9217" s="33" t="s">
        <v>9552</v>
      </c>
    </row>
    <row r="9218" spans="1:2" x14ac:dyDescent="0.25">
      <c r="A9218" s="33" t="s">
        <v>197</v>
      </c>
      <c r="B9218" s="33" t="s">
        <v>9553</v>
      </c>
    </row>
    <row r="9219" spans="1:2" x14ac:dyDescent="0.25">
      <c r="A9219" s="33" t="s">
        <v>197</v>
      </c>
      <c r="B9219" s="33" t="s">
        <v>9554</v>
      </c>
    </row>
    <row r="9220" spans="1:2" x14ac:dyDescent="0.25">
      <c r="A9220" s="33" t="s">
        <v>197</v>
      </c>
      <c r="B9220" s="33" t="s">
        <v>9555</v>
      </c>
    </row>
    <row r="9221" spans="1:2" x14ac:dyDescent="0.25">
      <c r="A9221" s="33" t="s">
        <v>197</v>
      </c>
      <c r="B9221" s="33" t="s">
        <v>9556</v>
      </c>
    </row>
    <row r="9222" spans="1:2" x14ac:dyDescent="0.25">
      <c r="A9222" s="33" t="s">
        <v>197</v>
      </c>
      <c r="B9222" s="33" t="s">
        <v>9557</v>
      </c>
    </row>
    <row r="9223" spans="1:2" x14ac:dyDescent="0.25">
      <c r="A9223" s="33" t="s">
        <v>197</v>
      </c>
      <c r="B9223" s="33" t="s">
        <v>9558</v>
      </c>
    </row>
    <row r="9224" spans="1:2" x14ac:dyDescent="0.25">
      <c r="A9224" s="33" t="s">
        <v>197</v>
      </c>
      <c r="B9224" s="33" t="s">
        <v>9559</v>
      </c>
    </row>
    <row r="9225" spans="1:2" x14ac:dyDescent="0.25">
      <c r="A9225" s="33" t="s">
        <v>197</v>
      </c>
      <c r="B9225" s="33" t="s">
        <v>9560</v>
      </c>
    </row>
    <row r="9226" spans="1:2" x14ac:dyDescent="0.25">
      <c r="A9226" s="33" t="s">
        <v>197</v>
      </c>
      <c r="B9226" s="33" t="s">
        <v>9561</v>
      </c>
    </row>
    <row r="9227" spans="1:2" x14ac:dyDescent="0.25">
      <c r="A9227" s="33" t="s">
        <v>197</v>
      </c>
      <c r="B9227" s="33" t="s">
        <v>9562</v>
      </c>
    </row>
    <row r="9228" spans="1:2" x14ac:dyDescent="0.25">
      <c r="A9228" s="33" t="s">
        <v>197</v>
      </c>
      <c r="B9228" s="33" t="s">
        <v>9563</v>
      </c>
    </row>
    <row r="9229" spans="1:2" x14ac:dyDescent="0.25">
      <c r="A9229" s="33" t="s">
        <v>197</v>
      </c>
      <c r="B9229" s="33" t="s">
        <v>9564</v>
      </c>
    </row>
    <row r="9230" spans="1:2" x14ac:dyDescent="0.25">
      <c r="A9230" s="33" t="s">
        <v>197</v>
      </c>
      <c r="B9230" s="33" t="s">
        <v>9565</v>
      </c>
    </row>
    <row r="9231" spans="1:2" x14ac:dyDescent="0.25">
      <c r="A9231" s="33" t="s">
        <v>197</v>
      </c>
      <c r="B9231" s="33" t="s">
        <v>9566</v>
      </c>
    </row>
    <row r="9232" spans="1:2" x14ac:dyDescent="0.25">
      <c r="A9232" s="33" t="s">
        <v>197</v>
      </c>
      <c r="B9232" s="33" t="s">
        <v>9567</v>
      </c>
    </row>
    <row r="9233" spans="1:2" x14ac:dyDescent="0.25">
      <c r="A9233" s="33" t="s">
        <v>197</v>
      </c>
      <c r="B9233" s="33" t="s">
        <v>9568</v>
      </c>
    </row>
    <row r="9234" spans="1:2" x14ac:dyDescent="0.25">
      <c r="A9234" s="33" t="s">
        <v>197</v>
      </c>
      <c r="B9234" s="33" t="s">
        <v>9569</v>
      </c>
    </row>
    <row r="9235" spans="1:2" x14ac:dyDescent="0.25">
      <c r="A9235" s="33" t="s">
        <v>197</v>
      </c>
      <c r="B9235" s="33" t="s">
        <v>9570</v>
      </c>
    </row>
    <row r="9236" spans="1:2" x14ac:dyDescent="0.25">
      <c r="A9236" s="33" t="s">
        <v>197</v>
      </c>
      <c r="B9236" s="33" t="s">
        <v>9571</v>
      </c>
    </row>
    <row r="9237" spans="1:2" x14ac:dyDescent="0.25">
      <c r="A9237" s="33" t="s">
        <v>197</v>
      </c>
      <c r="B9237" s="33" t="s">
        <v>9572</v>
      </c>
    </row>
    <row r="9238" spans="1:2" x14ac:dyDescent="0.25">
      <c r="A9238" s="33" t="s">
        <v>197</v>
      </c>
      <c r="B9238" s="33" t="s">
        <v>9573</v>
      </c>
    </row>
    <row r="9239" spans="1:2" x14ac:dyDescent="0.25">
      <c r="A9239" s="33" t="s">
        <v>197</v>
      </c>
      <c r="B9239" s="33" t="s">
        <v>9574</v>
      </c>
    </row>
    <row r="9240" spans="1:2" x14ac:dyDescent="0.25">
      <c r="A9240" s="33" t="s">
        <v>197</v>
      </c>
      <c r="B9240" s="33" t="s">
        <v>9575</v>
      </c>
    </row>
    <row r="9241" spans="1:2" x14ac:dyDescent="0.25">
      <c r="A9241" s="33" t="s">
        <v>197</v>
      </c>
      <c r="B9241" s="33" t="s">
        <v>9576</v>
      </c>
    </row>
    <row r="9242" spans="1:2" x14ac:dyDescent="0.25">
      <c r="A9242" s="33" t="s">
        <v>197</v>
      </c>
      <c r="B9242" s="33" t="s">
        <v>9577</v>
      </c>
    </row>
    <row r="9243" spans="1:2" x14ac:dyDescent="0.25">
      <c r="A9243" s="33" t="s">
        <v>197</v>
      </c>
      <c r="B9243" s="33" t="s">
        <v>9578</v>
      </c>
    </row>
    <row r="9244" spans="1:2" x14ac:dyDescent="0.25">
      <c r="A9244" s="33" t="s">
        <v>197</v>
      </c>
      <c r="B9244" s="33" t="s">
        <v>9579</v>
      </c>
    </row>
    <row r="9245" spans="1:2" x14ac:dyDescent="0.25">
      <c r="A9245" s="33" t="s">
        <v>197</v>
      </c>
      <c r="B9245" s="33" t="s">
        <v>9580</v>
      </c>
    </row>
    <row r="9246" spans="1:2" x14ac:dyDescent="0.25">
      <c r="A9246" s="33" t="s">
        <v>197</v>
      </c>
      <c r="B9246" s="33" t="s">
        <v>9581</v>
      </c>
    </row>
    <row r="9247" spans="1:2" x14ac:dyDescent="0.25">
      <c r="A9247" s="33" t="s">
        <v>197</v>
      </c>
      <c r="B9247" s="33" t="s">
        <v>9582</v>
      </c>
    </row>
    <row r="9248" spans="1:2" x14ac:dyDescent="0.25">
      <c r="A9248" s="33" t="s">
        <v>197</v>
      </c>
      <c r="B9248" s="33" t="s">
        <v>9583</v>
      </c>
    </row>
    <row r="9249" spans="1:2" x14ac:dyDescent="0.25">
      <c r="A9249" s="33" t="s">
        <v>197</v>
      </c>
      <c r="B9249" s="33" t="s">
        <v>9584</v>
      </c>
    </row>
    <row r="9250" spans="1:2" x14ac:dyDescent="0.25">
      <c r="A9250" s="33" t="s">
        <v>197</v>
      </c>
      <c r="B9250" s="33" t="s">
        <v>9585</v>
      </c>
    </row>
    <row r="9251" spans="1:2" x14ac:dyDescent="0.25">
      <c r="A9251" s="33" t="s">
        <v>197</v>
      </c>
      <c r="B9251" s="33" t="s">
        <v>9586</v>
      </c>
    </row>
    <row r="9252" spans="1:2" x14ac:dyDescent="0.25">
      <c r="A9252" s="33" t="s">
        <v>197</v>
      </c>
      <c r="B9252" s="33" t="s">
        <v>9587</v>
      </c>
    </row>
    <row r="9253" spans="1:2" x14ac:dyDescent="0.25">
      <c r="A9253" s="33" t="s">
        <v>197</v>
      </c>
      <c r="B9253" s="33" t="s">
        <v>9588</v>
      </c>
    </row>
    <row r="9254" spans="1:2" x14ac:dyDescent="0.25">
      <c r="A9254" s="33" t="s">
        <v>197</v>
      </c>
      <c r="B9254" s="33" t="s">
        <v>9589</v>
      </c>
    </row>
    <row r="9255" spans="1:2" x14ac:dyDescent="0.25">
      <c r="A9255" s="33" t="s">
        <v>197</v>
      </c>
      <c r="B9255" s="33" t="s">
        <v>9590</v>
      </c>
    </row>
    <row r="9256" spans="1:2" x14ac:dyDescent="0.25">
      <c r="A9256" s="33" t="s">
        <v>197</v>
      </c>
      <c r="B9256" s="33" t="s">
        <v>9591</v>
      </c>
    </row>
    <row r="9257" spans="1:2" x14ac:dyDescent="0.25">
      <c r="A9257" s="33" t="s">
        <v>197</v>
      </c>
      <c r="B9257" s="33" t="s">
        <v>9592</v>
      </c>
    </row>
    <row r="9258" spans="1:2" x14ac:dyDescent="0.25">
      <c r="A9258" s="33" t="s">
        <v>197</v>
      </c>
      <c r="B9258" s="33" t="s">
        <v>9593</v>
      </c>
    </row>
    <row r="9259" spans="1:2" x14ac:dyDescent="0.25">
      <c r="A9259" s="33" t="s">
        <v>197</v>
      </c>
      <c r="B9259" s="33" t="s">
        <v>9594</v>
      </c>
    </row>
    <row r="9260" spans="1:2" x14ac:dyDescent="0.25">
      <c r="A9260" s="33" t="s">
        <v>197</v>
      </c>
      <c r="B9260" s="33" t="s">
        <v>9595</v>
      </c>
    </row>
    <row r="9261" spans="1:2" x14ac:dyDescent="0.25">
      <c r="A9261" s="33" t="s">
        <v>197</v>
      </c>
      <c r="B9261" s="33" t="s">
        <v>9596</v>
      </c>
    </row>
    <row r="9262" spans="1:2" x14ac:dyDescent="0.25">
      <c r="A9262" s="33" t="s">
        <v>197</v>
      </c>
      <c r="B9262" s="33" t="s">
        <v>9597</v>
      </c>
    </row>
    <row r="9263" spans="1:2" x14ac:dyDescent="0.25">
      <c r="A9263" s="33" t="s">
        <v>197</v>
      </c>
      <c r="B9263" s="33" t="s">
        <v>9598</v>
      </c>
    </row>
    <row r="9264" spans="1:2" x14ac:dyDescent="0.25">
      <c r="A9264" s="33" t="s">
        <v>197</v>
      </c>
      <c r="B9264" s="33" t="s">
        <v>9599</v>
      </c>
    </row>
    <row r="9265" spans="1:2" x14ac:dyDescent="0.25">
      <c r="A9265" s="33" t="s">
        <v>197</v>
      </c>
      <c r="B9265" s="33" t="s">
        <v>9600</v>
      </c>
    </row>
    <row r="9266" spans="1:2" x14ac:dyDescent="0.25">
      <c r="A9266" s="33" t="s">
        <v>197</v>
      </c>
      <c r="B9266" s="33" t="s">
        <v>9601</v>
      </c>
    </row>
    <row r="9267" spans="1:2" x14ac:dyDescent="0.25">
      <c r="A9267" s="33" t="s">
        <v>197</v>
      </c>
      <c r="B9267" s="33" t="s">
        <v>9602</v>
      </c>
    </row>
    <row r="9268" spans="1:2" x14ac:dyDescent="0.25">
      <c r="A9268" s="33" t="s">
        <v>197</v>
      </c>
      <c r="B9268" s="33" t="s">
        <v>9603</v>
      </c>
    </row>
    <row r="9269" spans="1:2" x14ac:dyDescent="0.25">
      <c r="A9269" s="33" t="s">
        <v>197</v>
      </c>
      <c r="B9269" s="33" t="s">
        <v>9604</v>
      </c>
    </row>
    <row r="9270" spans="1:2" x14ac:dyDescent="0.25">
      <c r="A9270" s="33" t="s">
        <v>197</v>
      </c>
      <c r="B9270" s="33" t="s">
        <v>9605</v>
      </c>
    </row>
    <row r="9271" spans="1:2" x14ac:dyDescent="0.25">
      <c r="A9271" s="33" t="s">
        <v>197</v>
      </c>
      <c r="B9271" s="33" t="s">
        <v>9606</v>
      </c>
    </row>
    <row r="9272" spans="1:2" x14ac:dyDescent="0.25">
      <c r="A9272" s="33" t="s">
        <v>197</v>
      </c>
      <c r="B9272" s="33" t="s">
        <v>9607</v>
      </c>
    </row>
    <row r="9273" spans="1:2" x14ac:dyDescent="0.25">
      <c r="A9273" s="33" t="s">
        <v>197</v>
      </c>
      <c r="B9273" s="33" t="s">
        <v>9608</v>
      </c>
    </row>
    <row r="9274" spans="1:2" x14ac:dyDescent="0.25">
      <c r="A9274" s="33" t="s">
        <v>197</v>
      </c>
      <c r="B9274" s="33" t="s">
        <v>9609</v>
      </c>
    </row>
    <row r="9275" spans="1:2" x14ac:dyDescent="0.25">
      <c r="A9275" s="33" t="s">
        <v>197</v>
      </c>
      <c r="B9275" s="33" t="s">
        <v>9610</v>
      </c>
    </row>
    <row r="9276" spans="1:2" x14ac:dyDescent="0.25">
      <c r="A9276" s="33" t="s">
        <v>197</v>
      </c>
      <c r="B9276" s="33" t="s">
        <v>9611</v>
      </c>
    </row>
    <row r="9277" spans="1:2" x14ac:dyDescent="0.25">
      <c r="A9277" s="33" t="s">
        <v>197</v>
      </c>
      <c r="B9277" s="33" t="s">
        <v>9612</v>
      </c>
    </row>
    <row r="9278" spans="1:2" x14ac:dyDescent="0.25">
      <c r="A9278" s="33" t="s">
        <v>197</v>
      </c>
      <c r="B9278" s="33" t="s">
        <v>9613</v>
      </c>
    </row>
    <row r="9279" spans="1:2" x14ac:dyDescent="0.25">
      <c r="A9279" s="33" t="s">
        <v>197</v>
      </c>
      <c r="B9279" s="33" t="s">
        <v>9614</v>
      </c>
    </row>
    <row r="9280" spans="1:2" x14ac:dyDescent="0.25">
      <c r="A9280" s="33" t="s">
        <v>197</v>
      </c>
      <c r="B9280" s="33" t="s">
        <v>9615</v>
      </c>
    </row>
    <row r="9281" spans="1:2" x14ac:dyDescent="0.25">
      <c r="A9281" s="33" t="s">
        <v>197</v>
      </c>
      <c r="B9281" s="33" t="s">
        <v>9616</v>
      </c>
    </row>
    <row r="9282" spans="1:2" x14ac:dyDescent="0.25">
      <c r="A9282" s="33" t="s">
        <v>197</v>
      </c>
      <c r="B9282" s="33" t="s">
        <v>9617</v>
      </c>
    </row>
    <row r="9283" spans="1:2" x14ac:dyDescent="0.25">
      <c r="A9283" s="33" t="s">
        <v>197</v>
      </c>
      <c r="B9283" s="33" t="s">
        <v>9618</v>
      </c>
    </row>
    <row r="9284" spans="1:2" x14ac:dyDescent="0.25">
      <c r="A9284" s="33" t="s">
        <v>197</v>
      </c>
      <c r="B9284" s="33" t="s">
        <v>9619</v>
      </c>
    </row>
    <row r="9285" spans="1:2" x14ac:dyDescent="0.25">
      <c r="A9285" s="33" t="s">
        <v>197</v>
      </c>
      <c r="B9285" s="33" t="s">
        <v>9620</v>
      </c>
    </row>
    <row r="9286" spans="1:2" x14ac:dyDescent="0.25">
      <c r="A9286" s="33" t="s">
        <v>197</v>
      </c>
      <c r="B9286" s="33" t="s">
        <v>9621</v>
      </c>
    </row>
    <row r="9287" spans="1:2" x14ac:dyDescent="0.25">
      <c r="A9287" s="33" t="s">
        <v>197</v>
      </c>
      <c r="B9287" s="33" t="s">
        <v>9622</v>
      </c>
    </row>
    <row r="9288" spans="1:2" x14ac:dyDescent="0.25">
      <c r="A9288" s="33" t="s">
        <v>197</v>
      </c>
      <c r="B9288" s="33" t="s">
        <v>9623</v>
      </c>
    </row>
    <row r="9289" spans="1:2" x14ac:dyDescent="0.25">
      <c r="A9289" s="33" t="s">
        <v>197</v>
      </c>
      <c r="B9289" s="33" t="s">
        <v>9624</v>
      </c>
    </row>
    <row r="9290" spans="1:2" x14ac:dyDescent="0.25">
      <c r="A9290" s="33" t="s">
        <v>197</v>
      </c>
      <c r="B9290" s="33" t="s">
        <v>9625</v>
      </c>
    </row>
    <row r="9291" spans="1:2" x14ac:dyDescent="0.25">
      <c r="A9291" s="33" t="s">
        <v>197</v>
      </c>
      <c r="B9291" s="33" t="s">
        <v>9626</v>
      </c>
    </row>
    <row r="9292" spans="1:2" x14ac:dyDescent="0.25">
      <c r="A9292" s="33" t="s">
        <v>197</v>
      </c>
      <c r="B9292" s="33" t="s">
        <v>9627</v>
      </c>
    </row>
    <row r="9293" spans="1:2" x14ac:dyDescent="0.25">
      <c r="A9293" s="33" t="s">
        <v>197</v>
      </c>
      <c r="B9293" s="33" t="s">
        <v>9628</v>
      </c>
    </row>
    <row r="9294" spans="1:2" x14ac:dyDescent="0.25">
      <c r="A9294" s="33" t="s">
        <v>197</v>
      </c>
      <c r="B9294" s="33" t="s">
        <v>9629</v>
      </c>
    </row>
    <row r="9295" spans="1:2" x14ac:dyDescent="0.25">
      <c r="A9295" s="33" t="s">
        <v>197</v>
      </c>
      <c r="B9295" s="33" t="s">
        <v>9630</v>
      </c>
    </row>
    <row r="9296" spans="1:2" x14ac:dyDescent="0.25">
      <c r="A9296" s="33" t="s">
        <v>197</v>
      </c>
      <c r="B9296" s="33" t="s">
        <v>9631</v>
      </c>
    </row>
    <row r="9297" spans="1:2" x14ac:dyDescent="0.25">
      <c r="A9297" s="33" t="s">
        <v>197</v>
      </c>
      <c r="B9297" s="33" t="s">
        <v>9632</v>
      </c>
    </row>
    <row r="9298" spans="1:2" x14ac:dyDescent="0.25">
      <c r="A9298" s="33" t="s">
        <v>197</v>
      </c>
      <c r="B9298" s="33" t="s">
        <v>9633</v>
      </c>
    </row>
    <row r="9299" spans="1:2" x14ac:dyDescent="0.25">
      <c r="A9299" s="33" t="s">
        <v>197</v>
      </c>
      <c r="B9299" s="33" t="s">
        <v>9634</v>
      </c>
    </row>
    <row r="9300" spans="1:2" x14ac:dyDescent="0.25">
      <c r="A9300" s="33" t="s">
        <v>197</v>
      </c>
      <c r="B9300" s="33" t="s">
        <v>9635</v>
      </c>
    </row>
    <row r="9301" spans="1:2" x14ac:dyDescent="0.25">
      <c r="A9301" s="33" t="s">
        <v>197</v>
      </c>
      <c r="B9301" s="33" t="s">
        <v>9636</v>
      </c>
    </row>
    <row r="9302" spans="1:2" x14ac:dyDescent="0.25">
      <c r="A9302" s="33" t="s">
        <v>197</v>
      </c>
      <c r="B9302" s="33" t="s">
        <v>9637</v>
      </c>
    </row>
    <row r="9303" spans="1:2" x14ac:dyDescent="0.25">
      <c r="A9303" s="33" t="s">
        <v>197</v>
      </c>
      <c r="B9303" s="33" t="s">
        <v>9638</v>
      </c>
    </row>
    <row r="9304" spans="1:2" x14ac:dyDescent="0.25">
      <c r="A9304" s="33" t="s">
        <v>197</v>
      </c>
      <c r="B9304" s="33" t="s">
        <v>9639</v>
      </c>
    </row>
    <row r="9305" spans="1:2" x14ac:dyDescent="0.25">
      <c r="A9305" s="33" t="s">
        <v>197</v>
      </c>
      <c r="B9305" s="33" t="s">
        <v>9640</v>
      </c>
    </row>
    <row r="9306" spans="1:2" x14ac:dyDescent="0.25">
      <c r="A9306" s="33" t="s">
        <v>197</v>
      </c>
      <c r="B9306" s="33" t="s">
        <v>9641</v>
      </c>
    </row>
    <row r="9307" spans="1:2" x14ac:dyDescent="0.25">
      <c r="A9307" s="33" t="s">
        <v>197</v>
      </c>
      <c r="B9307" s="33" t="s">
        <v>9642</v>
      </c>
    </row>
    <row r="9308" spans="1:2" x14ac:dyDescent="0.25">
      <c r="A9308" s="33" t="s">
        <v>197</v>
      </c>
      <c r="B9308" s="33" t="s">
        <v>9643</v>
      </c>
    </row>
    <row r="9309" spans="1:2" x14ac:dyDescent="0.25">
      <c r="A9309" s="33" t="s">
        <v>197</v>
      </c>
      <c r="B9309" s="33" t="s">
        <v>9644</v>
      </c>
    </row>
    <row r="9310" spans="1:2" x14ac:dyDescent="0.25">
      <c r="A9310" s="33" t="s">
        <v>197</v>
      </c>
      <c r="B9310" s="33" t="s">
        <v>9645</v>
      </c>
    </row>
    <row r="9311" spans="1:2" x14ac:dyDescent="0.25">
      <c r="A9311" s="33" t="s">
        <v>197</v>
      </c>
      <c r="B9311" s="33" t="s">
        <v>9646</v>
      </c>
    </row>
    <row r="9312" spans="1:2" x14ac:dyDescent="0.25">
      <c r="A9312" s="33" t="s">
        <v>197</v>
      </c>
      <c r="B9312" s="33" t="s">
        <v>9647</v>
      </c>
    </row>
    <row r="9313" spans="1:2" x14ac:dyDescent="0.25">
      <c r="A9313" s="33" t="s">
        <v>197</v>
      </c>
      <c r="B9313" s="33" t="s">
        <v>9648</v>
      </c>
    </row>
    <row r="9314" spans="1:2" x14ac:dyDescent="0.25">
      <c r="A9314" s="33" t="s">
        <v>197</v>
      </c>
      <c r="B9314" s="33" t="s">
        <v>9649</v>
      </c>
    </row>
    <row r="9315" spans="1:2" x14ac:dyDescent="0.25">
      <c r="A9315" s="33" t="s">
        <v>197</v>
      </c>
      <c r="B9315" s="33" t="s">
        <v>9650</v>
      </c>
    </row>
    <row r="9316" spans="1:2" x14ac:dyDescent="0.25">
      <c r="A9316" s="33" t="s">
        <v>197</v>
      </c>
      <c r="B9316" s="33" t="s">
        <v>9651</v>
      </c>
    </row>
    <row r="9317" spans="1:2" x14ac:dyDescent="0.25">
      <c r="A9317" s="33" t="s">
        <v>197</v>
      </c>
      <c r="B9317" s="33" t="s">
        <v>9652</v>
      </c>
    </row>
    <row r="9318" spans="1:2" x14ac:dyDescent="0.25">
      <c r="A9318" s="33" t="s">
        <v>197</v>
      </c>
      <c r="B9318" s="33" t="s">
        <v>9653</v>
      </c>
    </row>
    <row r="9319" spans="1:2" x14ac:dyDescent="0.25">
      <c r="A9319" s="33" t="s">
        <v>197</v>
      </c>
      <c r="B9319" s="33" t="s">
        <v>9654</v>
      </c>
    </row>
    <row r="9320" spans="1:2" x14ac:dyDescent="0.25">
      <c r="A9320" s="33" t="s">
        <v>197</v>
      </c>
      <c r="B9320" s="33" t="s">
        <v>9655</v>
      </c>
    </row>
    <row r="9321" spans="1:2" x14ac:dyDescent="0.25">
      <c r="A9321" s="33" t="s">
        <v>197</v>
      </c>
      <c r="B9321" s="33" t="s">
        <v>9656</v>
      </c>
    </row>
    <row r="9322" spans="1:2" x14ac:dyDescent="0.25">
      <c r="A9322" s="33" t="s">
        <v>197</v>
      </c>
      <c r="B9322" s="33" t="s">
        <v>9657</v>
      </c>
    </row>
    <row r="9323" spans="1:2" x14ac:dyDescent="0.25">
      <c r="A9323" s="33" t="s">
        <v>197</v>
      </c>
      <c r="B9323" s="33" t="s">
        <v>9658</v>
      </c>
    </row>
    <row r="9324" spans="1:2" x14ac:dyDescent="0.25">
      <c r="A9324" s="33" t="s">
        <v>197</v>
      </c>
      <c r="B9324" s="33" t="s">
        <v>9659</v>
      </c>
    </row>
    <row r="9325" spans="1:2" x14ac:dyDescent="0.25">
      <c r="A9325" s="33" t="s">
        <v>197</v>
      </c>
      <c r="B9325" s="33" t="s">
        <v>9660</v>
      </c>
    </row>
    <row r="9326" spans="1:2" x14ac:dyDescent="0.25">
      <c r="A9326" s="33" t="s">
        <v>197</v>
      </c>
      <c r="B9326" s="33" t="s">
        <v>9661</v>
      </c>
    </row>
    <row r="9327" spans="1:2" x14ac:dyDescent="0.25">
      <c r="A9327" s="33" t="s">
        <v>197</v>
      </c>
      <c r="B9327" s="33" t="s">
        <v>9662</v>
      </c>
    </row>
    <row r="9328" spans="1:2" x14ac:dyDescent="0.25">
      <c r="A9328" s="33" t="s">
        <v>197</v>
      </c>
      <c r="B9328" s="33" t="s">
        <v>9663</v>
      </c>
    </row>
    <row r="9329" spans="1:2" x14ac:dyDescent="0.25">
      <c r="A9329" s="33" t="s">
        <v>197</v>
      </c>
      <c r="B9329" s="33" t="s">
        <v>9664</v>
      </c>
    </row>
    <row r="9330" spans="1:2" x14ac:dyDescent="0.25">
      <c r="A9330" s="33" t="s">
        <v>197</v>
      </c>
      <c r="B9330" s="33" t="s">
        <v>9665</v>
      </c>
    </row>
    <row r="9331" spans="1:2" x14ac:dyDescent="0.25">
      <c r="A9331" s="33" t="s">
        <v>197</v>
      </c>
      <c r="B9331" s="33" t="s">
        <v>9666</v>
      </c>
    </row>
    <row r="9332" spans="1:2" x14ac:dyDescent="0.25">
      <c r="A9332" s="33" t="s">
        <v>197</v>
      </c>
      <c r="B9332" s="33" t="s">
        <v>9667</v>
      </c>
    </row>
    <row r="9333" spans="1:2" x14ac:dyDescent="0.25">
      <c r="A9333" s="33" t="s">
        <v>197</v>
      </c>
      <c r="B9333" s="33" t="s">
        <v>9668</v>
      </c>
    </row>
    <row r="9334" spans="1:2" x14ac:dyDescent="0.25">
      <c r="A9334" s="33" t="s">
        <v>197</v>
      </c>
      <c r="B9334" s="33" t="s">
        <v>9669</v>
      </c>
    </row>
    <row r="9335" spans="1:2" x14ac:dyDescent="0.25">
      <c r="A9335" s="33" t="s">
        <v>197</v>
      </c>
      <c r="B9335" s="33" t="s">
        <v>9670</v>
      </c>
    </row>
    <row r="9336" spans="1:2" x14ac:dyDescent="0.25">
      <c r="A9336" s="33" t="s">
        <v>197</v>
      </c>
      <c r="B9336" s="33" t="s">
        <v>9671</v>
      </c>
    </row>
    <row r="9337" spans="1:2" x14ac:dyDescent="0.25">
      <c r="A9337" s="33" t="s">
        <v>197</v>
      </c>
      <c r="B9337" s="33" t="s">
        <v>9672</v>
      </c>
    </row>
    <row r="9338" spans="1:2" x14ac:dyDescent="0.25">
      <c r="A9338" s="33" t="s">
        <v>197</v>
      </c>
      <c r="B9338" s="33" t="s">
        <v>9673</v>
      </c>
    </row>
    <row r="9339" spans="1:2" x14ac:dyDescent="0.25">
      <c r="A9339" s="33" t="s">
        <v>197</v>
      </c>
      <c r="B9339" s="33" t="s">
        <v>9674</v>
      </c>
    </row>
    <row r="9340" spans="1:2" x14ac:dyDescent="0.25">
      <c r="A9340" s="33" t="s">
        <v>197</v>
      </c>
      <c r="B9340" s="33" t="s">
        <v>9675</v>
      </c>
    </row>
    <row r="9341" spans="1:2" x14ac:dyDescent="0.25">
      <c r="A9341" s="33" t="s">
        <v>197</v>
      </c>
      <c r="B9341" s="33" t="s">
        <v>9676</v>
      </c>
    </row>
    <row r="9342" spans="1:2" x14ac:dyDescent="0.25">
      <c r="A9342" s="33" t="s">
        <v>197</v>
      </c>
      <c r="B9342" s="33" t="s">
        <v>9677</v>
      </c>
    </row>
    <row r="9343" spans="1:2" x14ac:dyDescent="0.25">
      <c r="A9343" s="33" t="s">
        <v>197</v>
      </c>
      <c r="B9343" s="33" t="s">
        <v>9678</v>
      </c>
    </row>
    <row r="9344" spans="1:2" x14ac:dyDescent="0.25">
      <c r="A9344" s="33" t="s">
        <v>197</v>
      </c>
      <c r="B9344" s="33" t="s">
        <v>9679</v>
      </c>
    </row>
    <row r="9345" spans="1:2" x14ac:dyDescent="0.25">
      <c r="A9345" s="33" t="s">
        <v>197</v>
      </c>
      <c r="B9345" s="33" t="s">
        <v>9680</v>
      </c>
    </row>
    <row r="9346" spans="1:2" x14ac:dyDescent="0.25">
      <c r="A9346" s="33" t="s">
        <v>197</v>
      </c>
      <c r="B9346" s="33" t="s">
        <v>9681</v>
      </c>
    </row>
    <row r="9347" spans="1:2" x14ac:dyDescent="0.25">
      <c r="A9347" s="33" t="s">
        <v>197</v>
      </c>
      <c r="B9347" s="33" t="s">
        <v>9682</v>
      </c>
    </row>
    <row r="9348" spans="1:2" x14ac:dyDescent="0.25">
      <c r="A9348" s="33" t="s">
        <v>197</v>
      </c>
      <c r="B9348" s="33" t="s">
        <v>9683</v>
      </c>
    </row>
    <row r="9349" spans="1:2" x14ac:dyDescent="0.25">
      <c r="A9349" s="33" t="s">
        <v>197</v>
      </c>
      <c r="B9349" s="33" t="s">
        <v>9684</v>
      </c>
    </row>
    <row r="9350" spans="1:2" x14ac:dyDescent="0.25">
      <c r="A9350" s="33" t="s">
        <v>197</v>
      </c>
      <c r="B9350" s="33" t="s">
        <v>9685</v>
      </c>
    </row>
    <row r="9351" spans="1:2" x14ac:dyDescent="0.25">
      <c r="A9351" s="33" t="s">
        <v>197</v>
      </c>
      <c r="B9351" s="33" t="s">
        <v>9686</v>
      </c>
    </row>
    <row r="9352" spans="1:2" x14ac:dyDescent="0.25">
      <c r="A9352" s="33" t="s">
        <v>197</v>
      </c>
      <c r="B9352" s="33" t="s">
        <v>9687</v>
      </c>
    </row>
    <row r="9353" spans="1:2" x14ac:dyDescent="0.25">
      <c r="A9353" s="33" t="s">
        <v>197</v>
      </c>
      <c r="B9353" s="33" t="s">
        <v>9688</v>
      </c>
    </row>
    <row r="9354" spans="1:2" x14ac:dyDescent="0.25">
      <c r="A9354" s="33" t="s">
        <v>197</v>
      </c>
      <c r="B9354" s="33" t="s">
        <v>9689</v>
      </c>
    </row>
    <row r="9355" spans="1:2" x14ac:dyDescent="0.25">
      <c r="A9355" s="33" t="s">
        <v>197</v>
      </c>
      <c r="B9355" s="33" t="s">
        <v>9690</v>
      </c>
    </row>
    <row r="9356" spans="1:2" x14ac:dyDescent="0.25">
      <c r="A9356" s="33" t="s">
        <v>197</v>
      </c>
      <c r="B9356" s="33" t="s">
        <v>9691</v>
      </c>
    </row>
    <row r="9357" spans="1:2" x14ac:dyDescent="0.25">
      <c r="A9357" s="33" t="s">
        <v>197</v>
      </c>
      <c r="B9357" s="33" t="s">
        <v>9692</v>
      </c>
    </row>
    <row r="9358" spans="1:2" x14ac:dyDescent="0.25">
      <c r="A9358" s="33" t="s">
        <v>197</v>
      </c>
      <c r="B9358" s="33" t="s">
        <v>9693</v>
      </c>
    </row>
    <row r="9359" spans="1:2" x14ac:dyDescent="0.25">
      <c r="A9359" s="33" t="s">
        <v>197</v>
      </c>
      <c r="B9359" s="33" t="s">
        <v>9694</v>
      </c>
    </row>
    <row r="9360" spans="1:2" x14ac:dyDescent="0.25">
      <c r="A9360" s="33" t="s">
        <v>197</v>
      </c>
      <c r="B9360" s="33" t="s">
        <v>9695</v>
      </c>
    </row>
    <row r="9361" spans="1:2" x14ac:dyDescent="0.25">
      <c r="A9361" s="33" t="s">
        <v>197</v>
      </c>
      <c r="B9361" s="33" t="s">
        <v>9696</v>
      </c>
    </row>
    <row r="9362" spans="1:2" x14ac:dyDescent="0.25">
      <c r="A9362" s="33" t="s">
        <v>197</v>
      </c>
      <c r="B9362" s="33" t="s">
        <v>9697</v>
      </c>
    </row>
    <row r="9363" spans="1:2" x14ac:dyDescent="0.25">
      <c r="A9363" s="33" t="s">
        <v>197</v>
      </c>
      <c r="B9363" s="33" t="s">
        <v>9698</v>
      </c>
    </row>
    <row r="9364" spans="1:2" x14ac:dyDescent="0.25">
      <c r="A9364" s="33" t="s">
        <v>197</v>
      </c>
      <c r="B9364" s="33" t="s">
        <v>9699</v>
      </c>
    </row>
    <row r="9365" spans="1:2" x14ac:dyDescent="0.25">
      <c r="A9365" s="33" t="s">
        <v>197</v>
      </c>
      <c r="B9365" s="33" t="s">
        <v>9700</v>
      </c>
    </row>
    <row r="9366" spans="1:2" x14ac:dyDescent="0.25">
      <c r="A9366" s="33" t="s">
        <v>197</v>
      </c>
      <c r="B9366" s="33" t="s">
        <v>9701</v>
      </c>
    </row>
    <row r="9367" spans="1:2" x14ac:dyDescent="0.25">
      <c r="A9367" s="33" t="s">
        <v>197</v>
      </c>
      <c r="B9367" s="33" t="s">
        <v>9702</v>
      </c>
    </row>
    <row r="9368" spans="1:2" x14ac:dyDescent="0.25">
      <c r="A9368" s="33" t="s">
        <v>197</v>
      </c>
      <c r="B9368" s="33" t="s">
        <v>9703</v>
      </c>
    </row>
    <row r="9369" spans="1:2" x14ac:dyDescent="0.25">
      <c r="A9369" s="33" t="s">
        <v>197</v>
      </c>
      <c r="B9369" s="33" t="s">
        <v>9704</v>
      </c>
    </row>
    <row r="9370" spans="1:2" x14ac:dyDescent="0.25">
      <c r="A9370" s="33" t="s">
        <v>197</v>
      </c>
      <c r="B9370" s="33" t="s">
        <v>9705</v>
      </c>
    </row>
    <row r="9371" spans="1:2" x14ac:dyDescent="0.25">
      <c r="A9371" s="33" t="s">
        <v>197</v>
      </c>
      <c r="B9371" s="33" t="s">
        <v>9706</v>
      </c>
    </row>
    <row r="9372" spans="1:2" x14ac:dyDescent="0.25">
      <c r="A9372" s="33" t="s">
        <v>197</v>
      </c>
      <c r="B9372" s="33" t="s">
        <v>9707</v>
      </c>
    </row>
    <row r="9373" spans="1:2" x14ac:dyDescent="0.25">
      <c r="A9373" s="33" t="s">
        <v>197</v>
      </c>
      <c r="B9373" s="33" t="s">
        <v>9708</v>
      </c>
    </row>
    <row r="9374" spans="1:2" x14ac:dyDescent="0.25">
      <c r="A9374" s="33" t="s">
        <v>197</v>
      </c>
      <c r="B9374" s="33" t="s">
        <v>9709</v>
      </c>
    </row>
    <row r="9375" spans="1:2" x14ac:dyDescent="0.25">
      <c r="A9375" s="33" t="s">
        <v>197</v>
      </c>
      <c r="B9375" s="33" t="s">
        <v>9710</v>
      </c>
    </row>
    <row r="9376" spans="1:2" x14ac:dyDescent="0.25">
      <c r="A9376" s="33" t="s">
        <v>197</v>
      </c>
      <c r="B9376" s="33" t="s">
        <v>9711</v>
      </c>
    </row>
    <row r="9377" spans="1:2" x14ac:dyDescent="0.25">
      <c r="A9377" s="33" t="s">
        <v>197</v>
      </c>
      <c r="B9377" s="33" t="s">
        <v>9712</v>
      </c>
    </row>
    <row r="9378" spans="1:2" x14ac:dyDescent="0.25">
      <c r="A9378" s="33" t="s">
        <v>197</v>
      </c>
      <c r="B9378" s="33" t="s">
        <v>9713</v>
      </c>
    </row>
    <row r="9379" spans="1:2" x14ac:dyDescent="0.25">
      <c r="A9379" s="33" t="s">
        <v>197</v>
      </c>
      <c r="B9379" s="33" t="s">
        <v>9714</v>
      </c>
    </row>
    <row r="9380" spans="1:2" x14ac:dyDescent="0.25">
      <c r="A9380" s="33" t="s">
        <v>197</v>
      </c>
      <c r="B9380" s="33" t="s">
        <v>9715</v>
      </c>
    </row>
    <row r="9381" spans="1:2" x14ac:dyDescent="0.25">
      <c r="A9381" s="33" t="s">
        <v>197</v>
      </c>
      <c r="B9381" s="33" t="s">
        <v>9716</v>
      </c>
    </row>
    <row r="9382" spans="1:2" x14ac:dyDescent="0.25">
      <c r="A9382" s="33" t="s">
        <v>197</v>
      </c>
      <c r="B9382" s="33" t="s">
        <v>9717</v>
      </c>
    </row>
    <row r="9383" spans="1:2" x14ac:dyDescent="0.25">
      <c r="A9383" s="33" t="s">
        <v>197</v>
      </c>
      <c r="B9383" s="33" t="s">
        <v>9718</v>
      </c>
    </row>
    <row r="9384" spans="1:2" x14ac:dyDescent="0.25">
      <c r="A9384" s="33" t="s">
        <v>197</v>
      </c>
      <c r="B9384" s="33" t="s">
        <v>9719</v>
      </c>
    </row>
    <row r="9385" spans="1:2" x14ac:dyDescent="0.25">
      <c r="A9385" s="33" t="s">
        <v>197</v>
      </c>
      <c r="B9385" s="33" t="s">
        <v>9720</v>
      </c>
    </row>
    <row r="9386" spans="1:2" x14ac:dyDescent="0.25">
      <c r="A9386" s="33" t="s">
        <v>197</v>
      </c>
      <c r="B9386" s="33" t="s">
        <v>9721</v>
      </c>
    </row>
    <row r="9387" spans="1:2" x14ac:dyDescent="0.25">
      <c r="A9387" s="33" t="s">
        <v>197</v>
      </c>
      <c r="B9387" s="33" t="s">
        <v>9722</v>
      </c>
    </row>
    <row r="9388" spans="1:2" x14ac:dyDescent="0.25">
      <c r="A9388" s="33" t="s">
        <v>197</v>
      </c>
      <c r="B9388" s="33" t="s">
        <v>9723</v>
      </c>
    </row>
    <row r="9389" spans="1:2" x14ac:dyDescent="0.25">
      <c r="A9389" s="33" t="s">
        <v>197</v>
      </c>
      <c r="B9389" s="33" t="s">
        <v>9724</v>
      </c>
    </row>
    <row r="9390" spans="1:2" x14ac:dyDescent="0.25">
      <c r="A9390" s="33" t="s">
        <v>197</v>
      </c>
      <c r="B9390" s="33" t="s">
        <v>9725</v>
      </c>
    </row>
    <row r="9391" spans="1:2" x14ac:dyDescent="0.25">
      <c r="A9391" s="33" t="s">
        <v>197</v>
      </c>
      <c r="B9391" s="33" t="s">
        <v>9726</v>
      </c>
    </row>
    <row r="9392" spans="1:2" x14ac:dyDescent="0.25">
      <c r="A9392" s="33" t="s">
        <v>197</v>
      </c>
      <c r="B9392" s="33" t="s">
        <v>9727</v>
      </c>
    </row>
    <row r="9393" spans="1:2" x14ac:dyDescent="0.25">
      <c r="A9393" s="33" t="s">
        <v>197</v>
      </c>
      <c r="B9393" s="33" t="s">
        <v>9728</v>
      </c>
    </row>
    <row r="9394" spans="1:2" x14ac:dyDescent="0.25">
      <c r="A9394" s="33" t="s">
        <v>197</v>
      </c>
      <c r="B9394" s="33" t="s">
        <v>9729</v>
      </c>
    </row>
    <row r="9395" spans="1:2" x14ac:dyDescent="0.25">
      <c r="A9395" s="33" t="s">
        <v>197</v>
      </c>
      <c r="B9395" s="33" t="s">
        <v>9730</v>
      </c>
    </row>
    <row r="9396" spans="1:2" x14ac:dyDescent="0.25">
      <c r="A9396" s="33" t="s">
        <v>197</v>
      </c>
      <c r="B9396" s="33" t="s">
        <v>9731</v>
      </c>
    </row>
    <row r="9397" spans="1:2" x14ac:dyDescent="0.25">
      <c r="A9397" s="33" t="s">
        <v>197</v>
      </c>
      <c r="B9397" s="33" t="s">
        <v>9732</v>
      </c>
    </row>
    <row r="9398" spans="1:2" x14ac:dyDescent="0.25">
      <c r="A9398" s="33" t="s">
        <v>197</v>
      </c>
      <c r="B9398" s="33" t="s">
        <v>9733</v>
      </c>
    </row>
    <row r="9399" spans="1:2" x14ac:dyDescent="0.25">
      <c r="A9399" s="33" t="s">
        <v>197</v>
      </c>
      <c r="B9399" s="33" t="s">
        <v>9734</v>
      </c>
    </row>
    <row r="9400" spans="1:2" x14ac:dyDescent="0.25">
      <c r="A9400" s="33" t="s">
        <v>197</v>
      </c>
      <c r="B9400" s="33" t="s">
        <v>9735</v>
      </c>
    </row>
    <row r="9401" spans="1:2" x14ac:dyDescent="0.25">
      <c r="A9401" s="33" t="s">
        <v>197</v>
      </c>
      <c r="B9401" s="33" t="s">
        <v>9736</v>
      </c>
    </row>
    <row r="9402" spans="1:2" x14ac:dyDescent="0.25">
      <c r="A9402" s="33" t="s">
        <v>197</v>
      </c>
      <c r="B9402" s="33" t="s">
        <v>9737</v>
      </c>
    </row>
    <row r="9403" spans="1:2" x14ac:dyDescent="0.25">
      <c r="A9403" s="33" t="s">
        <v>197</v>
      </c>
      <c r="B9403" s="33" t="s">
        <v>9738</v>
      </c>
    </row>
    <row r="9404" spans="1:2" x14ac:dyDescent="0.25">
      <c r="A9404" s="33" t="s">
        <v>197</v>
      </c>
      <c r="B9404" s="33" t="s">
        <v>9739</v>
      </c>
    </row>
    <row r="9405" spans="1:2" x14ac:dyDescent="0.25">
      <c r="A9405" s="33" t="s">
        <v>197</v>
      </c>
      <c r="B9405" s="33" t="s">
        <v>9740</v>
      </c>
    </row>
    <row r="9406" spans="1:2" x14ac:dyDescent="0.25">
      <c r="A9406" s="33" t="s">
        <v>197</v>
      </c>
      <c r="B9406" s="33" t="s">
        <v>9741</v>
      </c>
    </row>
    <row r="9407" spans="1:2" x14ac:dyDescent="0.25">
      <c r="A9407" s="33" t="s">
        <v>197</v>
      </c>
      <c r="B9407" s="33" t="s">
        <v>9742</v>
      </c>
    </row>
    <row r="9408" spans="1:2" x14ac:dyDescent="0.25">
      <c r="A9408" s="33" t="s">
        <v>197</v>
      </c>
      <c r="B9408" s="33" t="s">
        <v>9743</v>
      </c>
    </row>
    <row r="9409" spans="1:2" x14ac:dyDescent="0.25">
      <c r="A9409" s="33" t="s">
        <v>197</v>
      </c>
      <c r="B9409" s="33" t="s">
        <v>9744</v>
      </c>
    </row>
    <row r="9410" spans="1:2" x14ac:dyDescent="0.25">
      <c r="A9410" s="33" t="s">
        <v>197</v>
      </c>
      <c r="B9410" s="33" t="s">
        <v>9745</v>
      </c>
    </row>
    <row r="9411" spans="1:2" x14ac:dyDescent="0.25">
      <c r="A9411" s="33" t="s">
        <v>197</v>
      </c>
      <c r="B9411" s="33" t="s">
        <v>9746</v>
      </c>
    </row>
    <row r="9412" spans="1:2" x14ac:dyDescent="0.25">
      <c r="A9412" s="33" t="s">
        <v>197</v>
      </c>
      <c r="B9412" s="33" t="s">
        <v>9747</v>
      </c>
    </row>
    <row r="9413" spans="1:2" x14ac:dyDescent="0.25">
      <c r="A9413" s="33" t="s">
        <v>197</v>
      </c>
      <c r="B9413" s="33" t="s">
        <v>9748</v>
      </c>
    </row>
    <row r="9414" spans="1:2" x14ac:dyDescent="0.25">
      <c r="A9414" s="33" t="s">
        <v>197</v>
      </c>
      <c r="B9414" s="33" t="s">
        <v>9749</v>
      </c>
    </row>
    <row r="9415" spans="1:2" x14ac:dyDescent="0.25">
      <c r="A9415" s="33" t="s">
        <v>197</v>
      </c>
      <c r="B9415" s="33" t="s">
        <v>9750</v>
      </c>
    </row>
    <row r="9416" spans="1:2" x14ac:dyDescent="0.25">
      <c r="A9416" s="33" t="s">
        <v>197</v>
      </c>
      <c r="B9416" s="33" t="s">
        <v>9751</v>
      </c>
    </row>
    <row r="9417" spans="1:2" x14ac:dyDescent="0.25">
      <c r="A9417" s="33" t="s">
        <v>197</v>
      </c>
      <c r="B9417" s="33" t="s">
        <v>9752</v>
      </c>
    </row>
    <row r="9418" spans="1:2" x14ac:dyDescent="0.25">
      <c r="A9418" s="33" t="s">
        <v>197</v>
      </c>
      <c r="B9418" s="33" t="s">
        <v>9753</v>
      </c>
    </row>
    <row r="9419" spans="1:2" x14ac:dyDescent="0.25">
      <c r="A9419" s="33" t="s">
        <v>197</v>
      </c>
      <c r="B9419" s="33" t="s">
        <v>9754</v>
      </c>
    </row>
    <row r="9420" spans="1:2" x14ac:dyDescent="0.25">
      <c r="A9420" s="33" t="s">
        <v>197</v>
      </c>
      <c r="B9420" s="33" t="s">
        <v>9755</v>
      </c>
    </row>
    <row r="9421" spans="1:2" x14ac:dyDescent="0.25">
      <c r="A9421" s="33" t="s">
        <v>197</v>
      </c>
      <c r="B9421" s="33" t="s">
        <v>9756</v>
      </c>
    </row>
    <row r="9422" spans="1:2" x14ac:dyDescent="0.25">
      <c r="A9422" s="33" t="s">
        <v>197</v>
      </c>
      <c r="B9422" s="33" t="s">
        <v>9757</v>
      </c>
    </row>
    <row r="9423" spans="1:2" x14ac:dyDescent="0.25">
      <c r="A9423" s="33" t="s">
        <v>197</v>
      </c>
      <c r="B9423" s="33" t="s">
        <v>9758</v>
      </c>
    </row>
    <row r="9424" spans="1:2" x14ac:dyDescent="0.25">
      <c r="A9424" s="33" t="s">
        <v>197</v>
      </c>
      <c r="B9424" s="33" t="s">
        <v>9759</v>
      </c>
    </row>
    <row r="9425" spans="1:2" x14ac:dyDescent="0.25">
      <c r="A9425" s="33" t="s">
        <v>197</v>
      </c>
      <c r="B9425" s="33" t="s">
        <v>9760</v>
      </c>
    </row>
    <row r="9426" spans="1:2" x14ac:dyDescent="0.25">
      <c r="A9426" s="33" t="s">
        <v>197</v>
      </c>
      <c r="B9426" s="33" t="s">
        <v>9761</v>
      </c>
    </row>
    <row r="9427" spans="1:2" x14ac:dyDescent="0.25">
      <c r="A9427" s="33" t="s">
        <v>197</v>
      </c>
      <c r="B9427" s="33" t="s">
        <v>9762</v>
      </c>
    </row>
    <row r="9428" spans="1:2" x14ac:dyDescent="0.25">
      <c r="A9428" s="33" t="s">
        <v>197</v>
      </c>
      <c r="B9428" s="33" t="s">
        <v>9763</v>
      </c>
    </row>
    <row r="9429" spans="1:2" x14ac:dyDescent="0.25">
      <c r="A9429" s="33" t="s">
        <v>197</v>
      </c>
      <c r="B9429" s="33" t="s">
        <v>9764</v>
      </c>
    </row>
    <row r="9430" spans="1:2" x14ac:dyDescent="0.25">
      <c r="A9430" s="33" t="s">
        <v>197</v>
      </c>
      <c r="B9430" s="33" t="s">
        <v>9765</v>
      </c>
    </row>
    <row r="9431" spans="1:2" x14ac:dyDescent="0.25">
      <c r="A9431" s="33" t="s">
        <v>197</v>
      </c>
      <c r="B9431" s="33" t="s">
        <v>9766</v>
      </c>
    </row>
    <row r="9432" spans="1:2" x14ac:dyDescent="0.25">
      <c r="A9432" s="33" t="s">
        <v>197</v>
      </c>
      <c r="B9432" s="33" t="s">
        <v>9767</v>
      </c>
    </row>
    <row r="9433" spans="1:2" x14ac:dyDescent="0.25">
      <c r="A9433" s="33" t="s">
        <v>197</v>
      </c>
      <c r="B9433" s="33" t="s">
        <v>9768</v>
      </c>
    </row>
    <row r="9434" spans="1:2" x14ac:dyDescent="0.25">
      <c r="A9434" s="33" t="s">
        <v>197</v>
      </c>
      <c r="B9434" s="33" t="s">
        <v>9769</v>
      </c>
    </row>
    <row r="9435" spans="1:2" x14ac:dyDescent="0.25">
      <c r="A9435" s="33" t="s">
        <v>197</v>
      </c>
      <c r="B9435" s="33" t="s">
        <v>9770</v>
      </c>
    </row>
    <row r="9436" spans="1:2" x14ac:dyDescent="0.25">
      <c r="A9436" s="33" t="s">
        <v>197</v>
      </c>
      <c r="B9436" s="33" t="s">
        <v>9771</v>
      </c>
    </row>
    <row r="9437" spans="1:2" x14ac:dyDescent="0.25">
      <c r="A9437" s="33" t="s">
        <v>197</v>
      </c>
      <c r="B9437" s="33" t="s">
        <v>9772</v>
      </c>
    </row>
    <row r="9438" spans="1:2" x14ac:dyDescent="0.25">
      <c r="A9438" s="33" t="s">
        <v>197</v>
      </c>
      <c r="B9438" s="33" t="s">
        <v>9773</v>
      </c>
    </row>
    <row r="9439" spans="1:2" x14ac:dyDescent="0.25">
      <c r="A9439" s="33" t="s">
        <v>197</v>
      </c>
      <c r="B9439" s="33" t="s">
        <v>9774</v>
      </c>
    </row>
    <row r="9440" spans="1:2" x14ac:dyDescent="0.25">
      <c r="A9440" s="33" t="s">
        <v>197</v>
      </c>
      <c r="B9440" s="33" t="s">
        <v>9775</v>
      </c>
    </row>
    <row r="9441" spans="1:2" x14ac:dyDescent="0.25">
      <c r="A9441" s="33" t="s">
        <v>197</v>
      </c>
      <c r="B9441" s="33" t="s">
        <v>9776</v>
      </c>
    </row>
    <row r="9442" spans="1:2" x14ac:dyDescent="0.25">
      <c r="A9442" s="33" t="s">
        <v>197</v>
      </c>
      <c r="B9442" s="33" t="s">
        <v>9777</v>
      </c>
    </row>
    <row r="9443" spans="1:2" x14ac:dyDescent="0.25">
      <c r="A9443" s="33" t="s">
        <v>197</v>
      </c>
      <c r="B9443" s="33" t="s">
        <v>9778</v>
      </c>
    </row>
    <row r="9444" spans="1:2" x14ac:dyDescent="0.25">
      <c r="A9444" s="33" t="s">
        <v>197</v>
      </c>
      <c r="B9444" s="33" t="s">
        <v>9779</v>
      </c>
    </row>
    <row r="9445" spans="1:2" x14ac:dyDescent="0.25">
      <c r="A9445" s="33" t="s">
        <v>197</v>
      </c>
      <c r="B9445" s="33" t="s">
        <v>9780</v>
      </c>
    </row>
    <row r="9446" spans="1:2" x14ac:dyDescent="0.25">
      <c r="A9446" s="33" t="s">
        <v>197</v>
      </c>
      <c r="B9446" s="33" t="s">
        <v>9781</v>
      </c>
    </row>
    <row r="9447" spans="1:2" x14ac:dyDescent="0.25">
      <c r="A9447" s="33" t="s">
        <v>197</v>
      </c>
      <c r="B9447" s="33" t="s">
        <v>9782</v>
      </c>
    </row>
    <row r="9448" spans="1:2" x14ac:dyDescent="0.25">
      <c r="A9448" s="33" t="s">
        <v>197</v>
      </c>
      <c r="B9448" s="33" t="s">
        <v>9783</v>
      </c>
    </row>
    <row r="9449" spans="1:2" x14ac:dyDescent="0.25">
      <c r="A9449" s="33" t="s">
        <v>197</v>
      </c>
      <c r="B9449" s="33" t="s">
        <v>9784</v>
      </c>
    </row>
    <row r="9450" spans="1:2" x14ac:dyDescent="0.25">
      <c r="A9450" s="33" t="s">
        <v>197</v>
      </c>
      <c r="B9450" s="33" t="s">
        <v>9785</v>
      </c>
    </row>
    <row r="9451" spans="1:2" x14ac:dyDescent="0.25">
      <c r="A9451" s="33" t="s">
        <v>197</v>
      </c>
      <c r="B9451" s="33" t="s">
        <v>9786</v>
      </c>
    </row>
    <row r="9452" spans="1:2" x14ac:dyDescent="0.25">
      <c r="A9452" s="33" t="s">
        <v>197</v>
      </c>
      <c r="B9452" s="33" t="s">
        <v>9787</v>
      </c>
    </row>
    <row r="9453" spans="1:2" x14ac:dyDescent="0.25">
      <c r="A9453" s="33" t="s">
        <v>197</v>
      </c>
      <c r="B9453" s="33" t="s">
        <v>9788</v>
      </c>
    </row>
    <row r="9454" spans="1:2" x14ac:dyDescent="0.25">
      <c r="A9454" s="33" t="s">
        <v>197</v>
      </c>
      <c r="B9454" s="33" t="s">
        <v>9789</v>
      </c>
    </row>
    <row r="9455" spans="1:2" x14ac:dyDescent="0.25">
      <c r="A9455" s="33" t="s">
        <v>197</v>
      </c>
      <c r="B9455" s="33" t="s">
        <v>9790</v>
      </c>
    </row>
    <row r="9456" spans="1:2" x14ac:dyDescent="0.25">
      <c r="A9456" s="33" t="s">
        <v>197</v>
      </c>
      <c r="B9456" s="33" t="s">
        <v>9791</v>
      </c>
    </row>
    <row r="9457" spans="1:2" x14ac:dyDescent="0.25">
      <c r="A9457" s="33" t="s">
        <v>197</v>
      </c>
      <c r="B9457" s="33" t="s">
        <v>9792</v>
      </c>
    </row>
    <row r="9458" spans="1:2" x14ac:dyDescent="0.25">
      <c r="A9458" s="33" t="s">
        <v>9793</v>
      </c>
      <c r="B9458" s="33" t="s">
        <v>9794</v>
      </c>
    </row>
    <row r="9459" spans="1:2" x14ac:dyDescent="0.25">
      <c r="A9459" s="33" t="s">
        <v>9793</v>
      </c>
      <c r="B9459" s="33" t="s">
        <v>9795</v>
      </c>
    </row>
    <row r="9460" spans="1:2" x14ac:dyDescent="0.25">
      <c r="A9460" s="33" t="s">
        <v>9793</v>
      </c>
      <c r="B9460" s="33" t="s">
        <v>9796</v>
      </c>
    </row>
    <row r="9461" spans="1:2" x14ac:dyDescent="0.25">
      <c r="A9461" s="33" t="s">
        <v>9793</v>
      </c>
      <c r="B9461" s="33" t="s">
        <v>9797</v>
      </c>
    </row>
    <row r="9462" spans="1:2" x14ac:dyDescent="0.25">
      <c r="A9462" s="33" t="s">
        <v>9793</v>
      </c>
      <c r="B9462" s="33" t="s">
        <v>9798</v>
      </c>
    </row>
    <row r="9463" spans="1:2" x14ac:dyDescent="0.25">
      <c r="A9463" s="33" t="s">
        <v>9793</v>
      </c>
      <c r="B9463" s="33" t="s">
        <v>9799</v>
      </c>
    </row>
    <row r="9464" spans="1:2" x14ac:dyDescent="0.25">
      <c r="A9464" s="33" t="s">
        <v>9793</v>
      </c>
      <c r="B9464" s="33" t="s">
        <v>9800</v>
      </c>
    </row>
    <row r="9465" spans="1:2" x14ac:dyDescent="0.25">
      <c r="A9465" s="33" t="s">
        <v>9793</v>
      </c>
      <c r="B9465" s="33" t="s">
        <v>9801</v>
      </c>
    </row>
    <row r="9466" spans="1:2" x14ac:dyDescent="0.25">
      <c r="A9466" s="33" t="s">
        <v>9793</v>
      </c>
      <c r="B9466" s="33" t="s">
        <v>9802</v>
      </c>
    </row>
    <row r="9467" spans="1:2" x14ac:dyDescent="0.25">
      <c r="A9467" s="33" t="s">
        <v>9793</v>
      </c>
      <c r="B9467" s="33" t="s">
        <v>9803</v>
      </c>
    </row>
    <row r="9468" spans="1:2" x14ac:dyDescent="0.25">
      <c r="A9468" s="33" t="s">
        <v>9793</v>
      </c>
      <c r="B9468" s="33" t="s">
        <v>9804</v>
      </c>
    </row>
    <row r="9469" spans="1:2" x14ac:dyDescent="0.25">
      <c r="A9469" s="33" t="s">
        <v>9793</v>
      </c>
      <c r="B9469" s="33" t="s">
        <v>9805</v>
      </c>
    </row>
    <row r="9470" spans="1:2" x14ac:dyDescent="0.25">
      <c r="A9470" s="33" t="s">
        <v>9793</v>
      </c>
      <c r="B9470" s="33" t="s">
        <v>9806</v>
      </c>
    </row>
    <row r="9471" spans="1:2" x14ac:dyDescent="0.25">
      <c r="A9471" s="33" t="s">
        <v>9793</v>
      </c>
      <c r="B9471" s="33" t="s">
        <v>9807</v>
      </c>
    </row>
    <row r="9472" spans="1:2" x14ac:dyDescent="0.25">
      <c r="A9472" s="33" t="s">
        <v>9793</v>
      </c>
      <c r="B9472" s="33" t="s">
        <v>9808</v>
      </c>
    </row>
    <row r="9473" spans="1:2" x14ac:dyDescent="0.25">
      <c r="A9473" s="33" t="s">
        <v>9793</v>
      </c>
      <c r="B9473" s="33" t="s">
        <v>9809</v>
      </c>
    </row>
    <row r="9474" spans="1:2" x14ac:dyDescent="0.25">
      <c r="A9474" s="33" t="s">
        <v>9793</v>
      </c>
      <c r="B9474" s="33" t="s">
        <v>9810</v>
      </c>
    </row>
    <row r="9475" spans="1:2" x14ac:dyDescent="0.25">
      <c r="A9475" s="33" t="s">
        <v>9793</v>
      </c>
      <c r="B9475" s="33" t="s">
        <v>9811</v>
      </c>
    </row>
    <row r="9476" spans="1:2" x14ac:dyDescent="0.25">
      <c r="A9476" s="33" t="s">
        <v>9793</v>
      </c>
      <c r="B9476" s="33" t="s">
        <v>9812</v>
      </c>
    </row>
    <row r="9477" spans="1:2" x14ac:dyDescent="0.25">
      <c r="A9477" s="33" t="s">
        <v>9793</v>
      </c>
      <c r="B9477" s="33" t="s">
        <v>9813</v>
      </c>
    </row>
    <row r="9478" spans="1:2" x14ac:dyDescent="0.25">
      <c r="A9478" s="33" t="s">
        <v>9793</v>
      </c>
      <c r="B9478" s="33" t="s">
        <v>9814</v>
      </c>
    </row>
    <row r="9479" spans="1:2" x14ac:dyDescent="0.25">
      <c r="A9479" s="33" t="s">
        <v>9793</v>
      </c>
      <c r="B9479" s="33" t="s">
        <v>9815</v>
      </c>
    </row>
    <row r="9480" spans="1:2" x14ac:dyDescent="0.25">
      <c r="A9480" s="33" t="s">
        <v>9793</v>
      </c>
      <c r="B9480" s="33" t="s">
        <v>9816</v>
      </c>
    </row>
    <row r="9481" spans="1:2" x14ac:dyDescent="0.25">
      <c r="A9481" s="33" t="s">
        <v>9793</v>
      </c>
      <c r="B9481" s="33" t="s">
        <v>9817</v>
      </c>
    </row>
    <row r="9482" spans="1:2" x14ac:dyDescent="0.25">
      <c r="A9482" s="33" t="s">
        <v>9793</v>
      </c>
      <c r="B9482" s="33" t="s">
        <v>9818</v>
      </c>
    </row>
    <row r="9483" spans="1:2" x14ac:dyDescent="0.25">
      <c r="A9483" s="33" t="s">
        <v>9793</v>
      </c>
      <c r="B9483" s="33" t="s">
        <v>9819</v>
      </c>
    </row>
    <row r="9484" spans="1:2" x14ac:dyDescent="0.25">
      <c r="A9484" s="33" t="s">
        <v>9793</v>
      </c>
      <c r="B9484" s="33" t="s">
        <v>9820</v>
      </c>
    </row>
    <row r="9485" spans="1:2" x14ac:dyDescent="0.25">
      <c r="A9485" s="33" t="s">
        <v>9793</v>
      </c>
      <c r="B9485" s="33" t="s">
        <v>9821</v>
      </c>
    </row>
    <row r="9486" spans="1:2" x14ac:dyDescent="0.25">
      <c r="A9486" s="33" t="s">
        <v>9793</v>
      </c>
      <c r="B9486" s="33" t="s">
        <v>9822</v>
      </c>
    </row>
    <row r="9487" spans="1:2" x14ac:dyDescent="0.25">
      <c r="A9487" s="33" t="s">
        <v>9793</v>
      </c>
      <c r="B9487" s="33" t="s">
        <v>9823</v>
      </c>
    </row>
    <row r="9488" spans="1:2" x14ac:dyDescent="0.25">
      <c r="A9488" s="33" t="s">
        <v>9793</v>
      </c>
      <c r="B9488" s="33" t="s">
        <v>9824</v>
      </c>
    </row>
    <row r="9489" spans="1:2" x14ac:dyDescent="0.25">
      <c r="A9489" s="33" t="s">
        <v>9793</v>
      </c>
      <c r="B9489" s="33" t="s">
        <v>9825</v>
      </c>
    </row>
    <row r="9490" spans="1:2" x14ac:dyDescent="0.25">
      <c r="A9490" s="33" t="s">
        <v>9793</v>
      </c>
      <c r="B9490" s="33" t="s">
        <v>9826</v>
      </c>
    </row>
    <row r="9491" spans="1:2" x14ac:dyDescent="0.25">
      <c r="A9491" s="33" t="s">
        <v>9793</v>
      </c>
      <c r="B9491" s="33" t="s">
        <v>9827</v>
      </c>
    </row>
    <row r="9492" spans="1:2" x14ac:dyDescent="0.25">
      <c r="A9492" s="33" t="s">
        <v>9793</v>
      </c>
      <c r="B9492" s="33" t="s">
        <v>9828</v>
      </c>
    </row>
    <row r="9493" spans="1:2" x14ac:dyDescent="0.25">
      <c r="A9493" s="33" t="s">
        <v>9793</v>
      </c>
      <c r="B9493" s="33" t="s">
        <v>9829</v>
      </c>
    </row>
    <row r="9494" spans="1:2" x14ac:dyDescent="0.25">
      <c r="A9494" s="33" t="s">
        <v>9793</v>
      </c>
      <c r="B9494" s="33" t="s">
        <v>9830</v>
      </c>
    </row>
    <row r="9495" spans="1:2" x14ac:dyDescent="0.25">
      <c r="A9495" s="33" t="s">
        <v>9793</v>
      </c>
      <c r="B9495" s="33" t="s">
        <v>9831</v>
      </c>
    </row>
    <row r="9496" spans="1:2" x14ac:dyDescent="0.25">
      <c r="A9496" s="33" t="s">
        <v>9793</v>
      </c>
      <c r="B9496" s="33" t="s">
        <v>9832</v>
      </c>
    </row>
    <row r="9497" spans="1:2" x14ac:dyDescent="0.25">
      <c r="A9497" s="33" t="s">
        <v>9793</v>
      </c>
      <c r="B9497" s="33" t="s">
        <v>9833</v>
      </c>
    </row>
    <row r="9498" spans="1:2" x14ac:dyDescent="0.25">
      <c r="A9498" s="33" t="s">
        <v>9793</v>
      </c>
      <c r="B9498" s="33" t="s">
        <v>9834</v>
      </c>
    </row>
    <row r="9499" spans="1:2" x14ac:dyDescent="0.25">
      <c r="A9499" s="33" t="s">
        <v>9793</v>
      </c>
      <c r="B9499" s="33" t="s">
        <v>9835</v>
      </c>
    </row>
    <row r="9500" spans="1:2" x14ac:dyDescent="0.25">
      <c r="A9500" s="33" t="s">
        <v>9793</v>
      </c>
      <c r="B9500" s="33" t="s">
        <v>9836</v>
      </c>
    </row>
    <row r="9501" spans="1:2" x14ac:dyDescent="0.25">
      <c r="A9501" s="33" t="s">
        <v>9793</v>
      </c>
      <c r="B9501" s="33" t="s">
        <v>9837</v>
      </c>
    </row>
    <row r="9502" spans="1:2" x14ac:dyDescent="0.25">
      <c r="A9502" s="33" t="s">
        <v>9793</v>
      </c>
      <c r="B9502" s="33" t="s">
        <v>9838</v>
      </c>
    </row>
    <row r="9503" spans="1:2" x14ac:dyDescent="0.25">
      <c r="A9503" s="33" t="s">
        <v>9793</v>
      </c>
      <c r="B9503" s="33" t="s">
        <v>9839</v>
      </c>
    </row>
    <row r="9504" spans="1:2" x14ac:dyDescent="0.25">
      <c r="A9504" s="33" t="s">
        <v>9793</v>
      </c>
      <c r="B9504" s="33" t="s">
        <v>9840</v>
      </c>
    </row>
    <row r="9505" spans="1:2" x14ac:dyDescent="0.25">
      <c r="A9505" s="33" t="s">
        <v>9793</v>
      </c>
      <c r="B9505" s="33" t="s">
        <v>9841</v>
      </c>
    </row>
    <row r="9506" spans="1:2" x14ac:dyDescent="0.25">
      <c r="A9506" s="33" t="s">
        <v>9793</v>
      </c>
      <c r="B9506" s="33" t="s">
        <v>9842</v>
      </c>
    </row>
    <row r="9507" spans="1:2" x14ac:dyDescent="0.25">
      <c r="A9507" s="33" t="s">
        <v>9793</v>
      </c>
      <c r="B9507" s="33" t="s">
        <v>9843</v>
      </c>
    </row>
    <row r="9508" spans="1:2" x14ac:dyDescent="0.25">
      <c r="A9508" s="33" t="s">
        <v>9793</v>
      </c>
      <c r="B9508" s="33" t="s">
        <v>9844</v>
      </c>
    </row>
    <row r="9509" spans="1:2" x14ac:dyDescent="0.25">
      <c r="A9509" s="33" t="s">
        <v>9793</v>
      </c>
      <c r="B9509" s="33" t="s">
        <v>9845</v>
      </c>
    </row>
    <row r="9510" spans="1:2" x14ac:dyDescent="0.25">
      <c r="A9510" s="33" t="s">
        <v>9793</v>
      </c>
      <c r="B9510" s="33" t="s">
        <v>9846</v>
      </c>
    </row>
    <row r="9511" spans="1:2" x14ac:dyDescent="0.25">
      <c r="A9511" s="33" t="s">
        <v>9793</v>
      </c>
      <c r="B9511" s="33" t="s">
        <v>9847</v>
      </c>
    </row>
    <row r="9512" spans="1:2" x14ac:dyDescent="0.25">
      <c r="A9512" s="33" t="s">
        <v>9793</v>
      </c>
      <c r="B9512" s="33" t="s">
        <v>9848</v>
      </c>
    </row>
    <row r="9513" spans="1:2" x14ac:dyDescent="0.25">
      <c r="A9513" s="33" t="s">
        <v>9793</v>
      </c>
      <c r="B9513" s="33" t="s">
        <v>9849</v>
      </c>
    </row>
    <row r="9514" spans="1:2" x14ac:dyDescent="0.25">
      <c r="A9514" s="33" t="s">
        <v>9793</v>
      </c>
      <c r="B9514" s="33" t="s">
        <v>9850</v>
      </c>
    </row>
    <row r="9515" spans="1:2" x14ac:dyDescent="0.25">
      <c r="A9515" s="33" t="s">
        <v>9793</v>
      </c>
      <c r="B9515" s="33" t="s">
        <v>9851</v>
      </c>
    </row>
    <row r="9516" spans="1:2" x14ac:dyDescent="0.25">
      <c r="A9516" s="33" t="s">
        <v>9793</v>
      </c>
      <c r="B9516" s="33" t="s">
        <v>9852</v>
      </c>
    </row>
    <row r="9517" spans="1:2" x14ac:dyDescent="0.25">
      <c r="A9517" s="33" t="s">
        <v>9793</v>
      </c>
      <c r="B9517" s="33" t="s">
        <v>9853</v>
      </c>
    </row>
    <row r="9518" spans="1:2" x14ac:dyDescent="0.25">
      <c r="A9518" s="33" t="s">
        <v>9793</v>
      </c>
      <c r="B9518" s="33" t="s">
        <v>9854</v>
      </c>
    </row>
    <row r="9519" spans="1:2" x14ac:dyDescent="0.25">
      <c r="A9519" s="33" t="s">
        <v>9793</v>
      </c>
      <c r="B9519" s="33" t="s">
        <v>9855</v>
      </c>
    </row>
    <row r="9520" spans="1:2" x14ac:dyDescent="0.25">
      <c r="A9520" s="33" t="s">
        <v>9793</v>
      </c>
      <c r="B9520" s="33" t="s">
        <v>9856</v>
      </c>
    </row>
    <row r="9521" spans="1:2" x14ac:dyDescent="0.25">
      <c r="A9521" s="33" t="s">
        <v>9793</v>
      </c>
      <c r="B9521" s="33" t="s">
        <v>9857</v>
      </c>
    </row>
    <row r="9522" spans="1:2" x14ac:dyDescent="0.25">
      <c r="A9522" s="33" t="s">
        <v>9793</v>
      </c>
      <c r="B9522" s="33" t="s">
        <v>9858</v>
      </c>
    </row>
    <row r="9523" spans="1:2" x14ac:dyDescent="0.25">
      <c r="A9523" s="33" t="s">
        <v>9793</v>
      </c>
      <c r="B9523" s="33" t="s">
        <v>9859</v>
      </c>
    </row>
    <row r="9524" spans="1:2" x14ac:dyDescent="0.25">
      <c r="A9524" s="33" t="s">
        <v>9793</v>
      </c>
      <c r="B9524" s="33" t="s">
        <v>9860</v>
      </c>
    </row>
    <row r="9525" spans="1:2" x14ac:dyDescent="0.25">
      <c r="A9525" s="33" t="s">
        <v>9793</v>
      </c>
      <c r="B9525" s="33" t="s">
        <v>9861</v>
      </c>
    </row>
    <row r="9526" spans="1:2" x14ac:dyDescent="0.25">
      <c r="A9526" s="33" t="s">
        <v>9793</v>
      </c>
      <c r="B9526" s="33" t="s">
        <v>9862</v>
      </c>
    </row>
    <row r="9527" spans="1:2" x14ac:dyDescent="0.25">
      <c r="A9527" s="33" t="s">
        <v>9793</v>
      </c>
      <c r="B9527" s="33" t="s">
        <v>9863</v>
      </c>
    </row>
    <row r="9528" spans="1:2" x14ac:dyDescent="0.25">
      <c r="A9528" s="33" t="s">
        <v>9793</v>
      </c>
      <c r="B9528" s="33" t="s">
        <v>9864</v>
      </c>
    </row>
    <row r="9529" spans="1:2" x14ac:dyDescent="0.25">
      <c r="A9529" s="33" t="s">
        <v>9793</v>
      </c>
      <c r="B9529" s="33" t="s">
        <v>9865</v>
      </c>
    </row>
    <row r="9530" spans="1:2" x14ac:dyDescent="0.25">
      <c r="A9530" s="33" t="s">
        <v>9793</v>
      </c>
      <c r="B9530" s="33" t="s">
        <v>9866</v>
      </c>
    </row>
    <row r="9531" spans="1:2" x14ac:dyDescent="0.25">
      <c r="A9531" s="33" t="s">
        <v>9793</v>
      </c>
      <c r="B9531" s="33" t="s">
        <v>9867</v>
      </c>
    </row>
    <row r="9532" spans="1:2" x14ac:dyDescent="0.25">
      <c r="A9532" s="33" t="s">
        <v>9793</v>
      </c>
      <c r="B9532" s="33" t="s">
        <v>9868</v>
      </c>
    </row>
    <row r="9533" spans="1:2" x14ac:dyDescent="0.25">
      <c r="A9533" s="33" t="s">
        <v>9793</v>
      </c>
      <c r="B9533" s="33" t="s">
        <v>9869</v>
      </c>
    </row>
    <row r="9534" spans="1:2" x14ac:dyDescent="0.25">
      <c r="A9534" s="33" t="s">
        <v>9793</v>
      </c>
      <c r="B9534" s="33" t="s">
        <v>9870</v>
      </c>
    </row>
    <row r="9535" spans="1:2" x14ac:dyDescent="0.25">
      <c r="A9535" s="33" t="s">
        <v>9793</v>
      </c>
      <c r="B9535" s="33" t="s">
        <v>9871</v>
      </c>
    </row>
    <row r="9536" spans="1:2" x14ac:dyDescent="0.25">
      <c r="A9536" s="33" t="s">
        <v>9793</v>
      </c>
      <c r="B9536" s="33" t="s">
        <v>9872</v>
      </c>
    </row>
    <row r="9537" spans="1:2" x14ac:dyDescent="0.25">
      <c r="A9537" s="33" t="s">
        <v>9793</v>
      </c>
      <c r="B9537" s="33" t="s">
        <v>9873</v>
      </c>
    </row>
    <row r="9538" spans="1:2" x14ac:dyDescent="0.25">
      <c r="A9538" s="33" t="s">
        <v>9793</v>
      </c>
      <c r="B9538" s="33" t="s">
        <v>9874</v>
      </c>
    </row>
    <row r="9539" spans="1:2" x14ac:dyDescent="0.25">
      <c r="A9539" s="33" t="s">
        <v>9793</v>
      </c>
      <c r="B9539" s="33" t="s">
        <v>9875</v>
      </c>
    </row>
    <row r="9540" spans="1:2" x14ac:dyDescent="0.25">
      <c r="A9540" s="33" t="s">
        <v>9793</v>
      </c>
      <c r="B9540" s="33" t="s">
        <v>9876</v>
      </c>
    </row>
    <row r="9541" spans="1:2" x14ac:dyDescent="0.25">
      <c r="A9541" s="33" t="s">
        <v>9793</v>
      </c>
      <c r="B9541" s="33" t="s">
        <v>9877</v>
      </c>
    </row>
    <row r="9542" spans="1:2" x14ac:dyDescent="0.25">
      <c r="A9542" s="33" t="s">
        <v>9793</v>
      </c>
      <c r="B9542" s="33" t="s">
        <v>9878</v>
      </c>
    </row>
    <row r="9543" spans="1:2" x14ac:dyDescent="0.25">
      <c r="A9543" s="33" t="s">
        <v>9793</v>
      </c>
      <c r="B9543" s="33" t="s">
        <v>9879</v>
      </c>
    </row>
    <row r="9544" spans="1:2" x14ac:dyDescent="0.25">
      <c r="A9544" s="33" t="s">
        <v>9793</v>
      </c>
      <c r="B9544" s="33" t="s">
        <v>9880</v>
      </c>
    </row>
    <row r="9545" spans="1:2" x14ac:dyDescent="0.25">
      <c r="A9545" s="33" t="s">
        <v>9793</v>
      </c>
      <c r="B9545" s="33" t="s">
        <v>9881</v>
      </c>
    </row>
    <row r="9546" spans="1:2" x14ac:dyDescent="0.25">
      <c r="A9546" s="33" t="s">
        <v>9793</v>
      </c>
      <c r="B9546" s="33" t="s">
        <v>9882</v>
      </c>
    </row>
    <row r="9547" spans="1:2" x14ac:dyDescent="0.25">
      <c r="A9547" s="33" t="s">
        <v>9793</v>
      </c>
      <c r="B9547" s="33" t="s">
        <v>9883</v>
      </c>
    </row>
    <row r="9548" spans="1:2" x14ac:dyDescent="0.25">
      <c r="A9548" s="33" t="s">
        <v>9793</v>
      </c>
      <c r="B9548" s="33" t="s">
        <v>9884</v>
      </c>
    </row>
    <row r="9549" spans="1:2" x14ac:dyDescent="0.25">
      <c r="A9549" s="33" t="s">
        <v>9793</v>
      </c>
      <c r="B9549" s="33" t="s">
        <v>9885</v>
      </c>
    </row>
    <row r="9550" spans="1:2" x14ac:dyDescent="0.25">
      <c r="A9550" s="33" t="s">
        <v>9793</v>
      </c>
      <c r="B9550" s="33" t="s">
        <v>9886</v>
      </c>
    </row>
    <row r="9551" spans="1:2" x14ac:dyDescent="0.25">
      <c r="A9551" s="33" t="s">
        <v>9793</v>
      </c>
      <c r="B9551" s="33" t="s">
        <v>9887</v>
      </c>
    </row>
    <row r="9552" spans="1:2" x14ac:dyDescent="0.25">
      <c r="A9552" s="33" t="s">
        <v>9793</v>
      </c>
      <c r="B9552" s="33" t="s">
        <v>9888</v>
      </c>
    </row>
    <row r="9553" spans="1:2" x14ac:dyDescent="0.25">
      <c r="A9553" s="33" t="s">
        <v>9793</v>
      </c>
      <c r="B9553" s="33" t="s">
        <v>9889</v>
      </c>
    </row>
    <row r="9554" spans="1:2" x14ac:dyDescent="0.25">
      <c r="A9554" s="33" t="s">
        <v>9793</v>
      </c>
      <c r="B9554" s="33" t="s">
        <v>9890</v>
      </c>
    </row>
    <row r="9555" spans="1:2" x14ac:dyDescent="0.25">
      <c r="A9555" s="33" t="s">
        <v>9793</v>
      </c>
      <c r="B9555" s="33" t="s">
        <v>9891</v>
      </c>
    </row>
    <row r="9556" spans="1:2" x14ac:dyDescent="0.25">
      <c r="A9556" s="33" t="s">
        <v>9793</v>
      </c>
      <c r="B9556" s="33" t="s">
        <v>9892</v>
      </c>
    </row>
    <row r="9557" spans="1:2" x14ac:dyDescent="0.25">
      <c r="A9557" s="33" t="s">
        <v>9793</v>
      </c>
      <c r="B9557" s="33" t="s">
        <v>9893</v>
      </c>
    </row>
    <row r="9558" spans="1:2" x14ac:dyDescent="0.25">
      <c r="A9558" s="33" t="s">
        <v>9793</v>
      </c>
      <c r="B9558" s="33" t="s">
        <v>9894</v>
      </c>
    </row>
    <row r="9559" spans="1:2" x14ac:dyDescent="0.25">
      <c r="A9559" s="33" t="s">
        <v>9793</v>
      </c>
      <c r="B9559" s="33" t="s">
        <v>9895</v>
      </c>
    </row>
    <row r="9560" spans="1:2" x14ac:dyDescent="0.25">
      <c r="A9560" s="33" t="s">
        <v>9793</v>
      </c>
      <c r="B9560" s="33" t="s">
        <v>9896</v>
      </c>
    </row>
    <row r="9561" spans="1:2" x14ac:dyDescent="0.25">
      <c r="A9561" s="33" t="s">
        <v>9793</v>
      </c>
      <c r="B9561" s="33" t="s">
        <v>9897</v>
      </c>
    </row>
    <row r="9562" spans="1:2" x14ac:dyDescent="0.25">
      <c r="A9562" s="33" t="s">
        <v>9793</v>
      </c>
      <c r="B9562" s="33" t="s">
        <v>9898</v>
      </c>
    </row>
    <row r="9563" spans="1:2" x14ac:dyDescent="0.25">
      <c r="A9563" s="33" t="s">
        <v>9793</v>
      </c>
      <c r="B9563" s="33" t="s">
        <v>9899</v>
      </c>
    </row>
    <row r="9564" spans="1:2" x14ac:dyDescent="0.25">
      <c r="A9564" s="33" t="s">
        <v>9793</v>
      </c>
      <c r="B9564" s="33" t="s">
        <v>9900</v>
      </c>
    </row>
    <row r="9565" spans="1:2" x14ac:dyDescent="0.25">
      <c r="A9565" s="33" t="s">
        <v>9793</v>
      </c>
      <c r="B9565" s="33" t="s">
        <v>9901</v>
      </c>
    </row>
    <row r="9566" spans="1:2" x14ac:dyDescent="0.25">
      <c r="A9566" s="33" t="s">
        <v>9793</v>
      </c>
      <c r="B9566" s="33" t="s">
        <v>9902</v>
      </c>
    </row>
    <row r="9567" spans="1:2" x14ac:dyDescent="0.25">
      <c r="A9567" s="33" t="s">
        <v>9793</v>
      </c>
      <c r="B9567" s="33" t="s">
        <v>9903</v>
      </c>
    </row>
    <row r="9568" spans="1:2" x14ac:dyDescent="0.25">
      <c r="A9568" s="33" t="s">
        <v>9793</v>
      </c>
      <c r="B9568" s="33" t="s">
        <v>9904</v>
      </c>
    </row>
    <row r="9569" spans="1:2" x14ac:dyDescent="0.25">
      <c r="A9569" s="33" t="s">
        <v>9793</v>
      </c>
      <c r="B9569" s="33" t="s">
        <v>9905</v>
      </c>
    </row>
    <row r="9570" spans="1:2" x14ac:dyDescent="0.25">
      <c r="A9570" s="33" t="s">
        <v>9793</v>
      </c>
      <c r="B9570" s="33" t="s">
        <v>9906</v>
      </c>
    </row>
    <row r="9571" spans="1:2" x14ac:dyDescent="0.25">
      <c r="A9571" s="33" t="s">
        <v>9793</v>
      </c>
      <c r="B9571" s="33" t="s">
        <v>9907</v>
      </c>
    </row>
    <row r="9572" spans="1:2" x14ac:dyDescent="0.25">
      <c r="A9572" s="33" t="s">
        <v>9793</v>
      </c>
      <c r="B9572" s="33" t="s">
        <v>9908</v>
      </c>
    </row>
    <row r="9573" spans="1:2" x14ac:dyDescent="0.25">
      <c r="A9573" s="33" t="s">
        <v>9793</v>
      </c>
      <c r="B9573" s="33" t="s">
        <v>9909</v>
      </c>
    </row>
    <row r="9574" spans="1:2" x14ac:dyDescent="0.25">
      <c r="A9574" s="33" t="s">
        <v>9793</v>
      </c>
      <c r="B9574" s="33" t="s">
        <v>9910</v>
      </c>
    </row>
    <row r="9575" spans="1:2" x14ac:dyDescent="0.25">
      <c r="A9575" s="33" t="s">
        <v>9793</v>
      </c>
      <c r="B9575" s="33" t="s">
        <v>9911</v>
      </c>
    </row>
    <row r="9576" spans="1:2" x14ac:dyDescent="0.25">
      <c r="A9576" s="33" t="s">
        <v>9793</v>
      </c>
      <c r="B9576" s="33" t="s">
        <v>9912</v>
      </c>
    </row>
    <row r="9577" spans="1:2" x14ac:dyDescent="0.25">
      <c r="A9577" s="33" t="s">
        <v>9793</v>
      </c>
      <c r="B9577" s="33" t="s">
        <v>9913</v>
      </c>
    </row>
    <row r="9578" spans="1:2" x14ac:dyDescent="0.25">
      <c r="A9578" s="33" t="s">
        <v>9793</v>
      </c>
      <c r="B9578" s="33" t="s">
        <v>9914</v>
      </c>
    </row>
    <row r="9579" spans="1:2" x14ac:dyDescent="0.25">
      <c r="A9579" s="33" t="s">
        <v>9793</v>
      </c>
      <c r="B9579" s="33" t="s">
        <v>9915</v>
      </c>
    </row>
    <row r="9580" spans="1:2" x14ac:dyDescent="0.25">
      <c r="A9580" s="33" t="s">
        <v>9793</v>
      </c>
      <c r="B9580" s="33" t="s">
        <v>9916</v>
      </c>
    </row>
    <row r="9581" spans="1:2" x14ac:dyDescent="0.25">
      <c r="A9581" s="33" t="s">
        <v>9793</v>
      </c>
      <c r="B9581" s="33" t="s">
        <v>9917</v>
      </c>
    </row>
    <row r="9582" spans="1:2" x14ac:dyDescent="0.25">
      <c r="A9582" s="33" t="s">
        <v>9793</v>
      </c>
      <c r="B9582" s="33" t="s">
        <v>9918</v>
      </c>
    </row>
    <row r="9583" spans="1:2" x14ac:dyDescent="0.25">
      <c r="A9583" s="33" t="s">
        <v>9793</v>
      </c>
      <c r="B9583" s="33" t="s">
        <v>9919</v>
      </c>
    </row>
    <row r="9584" spans="1:2" x14ac:dyDescent="0.25">
      <c r="A9584" s="33" t="s">
        <v>9793</v>
      </c>
      <c r="B9584" s="33" t="s">
        <v>9920</v>
      </c>
    </row>
    <row r="9585" spans="1:2" x14ac:dyDescent="0.25">
      <c r="A9585" s="33" t="s">
        <v>9793</v>
      </c>
      <c r="B9585" s="33" t="s">
        <v>9921</v>
      </c>
    </row>
    <row r="9586" spans="1:2" x14ac:dyDescent="0.25">
      <c r="A9586" s="33" t="s">
        <v>9793</v>
      </c>
      <c r="B9586" s="33" t="s">
        <v>9922</v>
      </c>
    </row>
    <row r="9587" spans="1:2" x14ac:dyDescent="0.25">
      <c r="A9587" s="33" t="s">
        <v>9793</v>
      </c>
      <c r="B9587" s="33" t="s">
        <v>9923</v>
      </c>
    </row>
    <row r="9588" spans="1:2" x14ac:dyDescent="0.25">
      <c r="A9588" s="33" t="s">
        <v>9793</v>
      </c>
      <c r="B9588" s="33" t="s">
        <v>9924</v>
      </c>
    </row>
    <row r="9589" spans="1:2" x14ac:dyDescent="0.25">
      <c r="A9589" s="33" t="s">
        <v>9793</v>
      </c>
      <c r="B9589" s="33" t="s">
        <v>9925</v>
      </c>
    </row>
    <row r="9590" spans="1:2" x14ac:dyDescent="0.25">
      <c r="A9590" s="33" t="s">
        <v>9793</v>
      </c>
      <c r="B9590" s="33" t="s">
        <v>9926</v>
      </c>
    </row>
    <row r="9591" spans="1:2" x14ac:dyDescent="0.25">
      <c r="A9591" s="33" t="s">
        <v>9793</v>
      </c>
      <c r="B9591" s="33" t="s">
        <v>9927</v>
      </c>
    </row>
    <row r="9592" spans="1:2" x14ac:dyDescent="0.25">
      <c r="A9592" s="33" t="s">
        <v>9793</v>
      </c>
      <c r="B9592" s="33" t="s">
        <v>9928</v>
      </c>
    </row>
    <row r="9593" spans="1:2" x14ac:dyDescent="0.25">
      <c r="A9593" s="33" t="s">
        <v>9793</v>
      </c>
      <c r="B9593" s="33" t="s">
        <v>9929</v>
      </c>
    </row>
    <row r="9594" spans="1:2" x14ac:dyDescent="0.25">
      <c r="A9594" s="33" t="s">
        <v>9793</v>
      </c>
      <c r="B9594" s="33" t="s">
        <v>9930</v>
      </c>
    </row>
    <row r="9595" spans="1:2" x14ac:dyDescent="0.25">
      <c r="A9595" s="33" t="s">
        <v>9793</v>
      </c>
      <c r="B9595" s="33" t="s">
        <v>9931</v>
      </c>
    </row>
    <row r="9596" spans="1:2" x14ac:dyDescent="0.25">
      <c r="A9596" s="33" t="s">
        <v>9793</v>
      </c>
      <c r="B9596" s="33" t="s">
        <v>9932</v>
      </c>
    </row>
    <row r="9597" spans="1:2" x14ac:dyDescent="0.25">
      <c r="A9597" s="33" t="s">
        <v>9793</v>
      </c>
      <c r="B9597" s="33" t="s">
        <v>9933</v>
      </c>
    </row>
    <row r="9598" spans="1:2" x14ac:dyDescent="0.25">
      <c r="A9598" s="33" t="s">
        <v>9793</v>
      </c>
      <c r="B9598" s="33" t="s">
        <v>9934</v>
      </c>
    </row>
    <row r="9599" spans="1:2" x14ac:dyDescent="0.25">
      <c r="A9599" s="33" t="s">
        <v>9793</v>
      </c>
      <c r="B9599" s="33" t="s">
        <v>9935</v>
      </c>
    </row>
    <row r="9600" spans="1:2" x14ac:dyDescent="0.25">
      <c r="A9600" s="33" t="s">
        <v>9793</v>
      </c>
      <c r="B9600" s="33" t="s">
        <v>9936</v>
      </c>
    </row>
    <row r="9601" spans="1:2" x14ac:dyDescent="0.25">
      <c r="A9601" s="33" t="s">
        <v>9793</v>
      </c>
      <c r="B9601" s="33" t="s">
        <v>9937</v>
      </c>
    </row>
    <row r="9602" spans="1:2" x14ac:dyDescent="0.25">
      <c r="A9602" s="33" t="s">
        <v>9793</v>
      </c>
      <c r="B9602" s="33" t="s">
        <v>9938</v>
      </c>
    </row>
    <row r="9603" spans="1:2" x14ac:dyDescent="0.25">
      <c r="A9603" s="33" t="s">
        <v>9793</v>
      </c>
      <c r="B9603" s="33" t="s">
        <v>9939</v>
      </c>
    </row>
    <row r="9604" spans="1:2" x14ac:dyDescent="0.25">
      <c r="A9604" s="33" t="s">
        <v>9793</v>
      </c>
      <c r="B9604" s="33" t="s">
        <v>9940</v>
      </c>
    </row>
    <row r="9605" spans="1:2" x14ac:dyDescent="0.25">
      <c r="A9605" s="33" t="s">
        <v>9793</v>
      </c>
      <c r="B9605" s="33" t="s">
        <v>9941</v>
      </c>
    </row>
    <row r="9606" spans="1:2" x14ac:dyDescent="0.25">
      <c r="A9606" s="33" t="s">
        <v>9793</v>
      </c>
      <c r="B9606" s="33" t="s">
        <v>9942</v>
      </c>
    </row>
    <row r="9607" spans="1:2" x14ac:dyDescent="0.25">
      <c r="A9607" s="33" t="s">
        <v>9793</v>
      </c>
      <c r="B9607" s="33" t="s">
        <v>9943</v>
      </c>
    </row>
    <row r="9608" spans="1:2" x14ac:dyDescent="0.25">
      <c r="A9608" s="33" t="s">
        <v>9793</v>
      </c>
      <c r="B9608" s="33" t="s">
        <v>9944</v>
      </c>
    </row>
    <row r="9609" spans="1:2" x14ac:dyDescent="0.25">
      <c r="A9609" s="33" t="s">
        <v>9793</v>
      </c>
      <c r="B9609" s="33" t="s">
        <v>9945</v>
      </c>
    </row>
    <row r="9610" spans="1:2" x14ac:dyDescent="0.25">
      <c r="A9610" s="33" t="s">
        <v>9793</v>
      </c>
      <c r="B9610" s="33" t="s">
        <v>9946</v>
      </c>
    </row>
    <row r="9611" spans="1:2" x14ac:dyDescent="0.25">
      <c r="A9611" s="33" t="s">
        <v>9793</v>
      </c>
      <c r="B9611" s="33" t="s">
        <v>9947</v>
      </c>
    </row>
    <row r="9612" spans="1:2" x14ac:dyDescent="0.25">
      <c r="A9612" s="33" t="s">
        <v>9793</v>
      </c>
      <c r="B9612" s="33" t="s">
        <v>9948</v>
      </c>
    </row>
    <row r="9613" spans="1:2" x14ac:dyDescent="0.25">
      <c r="A9613" s="33" t="s">
        <v>9793</v>
      </c>
      <c r="B9613" s="33" t="s">
        <v>9949</v>
      </c>
    </row>
    <row r="9614" spans="1:2" x14ac:dyDescent="0.25">
      <c r="A9614" s="33" t="s">
        <v>9793</v>
      </c>
      <c r="B9614" s="33" t="s">
        <v>9950</v>
      </c>
    </row>
    <row r="9615" spans="1:2" x14ac:dyDescent="0.25">
      <c r="A9615" s="33" t="s">
        <v>9793</v>
      </c>
      <c r="B9615" s="33" t="s">
        <v>9951</v>
      </c>
    </row>
    <row r="9616" spans="1:2" x14ac:dyDescent="0.25">
      <c r="A9616" s="33" t="s">
        <v>9793</v>
      </c>
      <c r="B9616" s="33" t="s">
        <v>9952</v>
      </c>
    </row>
    <row r="9617" spans="1:2" x14ac:dyDescent="0.25">
      <c r="A9617" s="33" t="s">
        <v>9793</v>
      </c>
      <c r="B9617" s="33" t="s">
        <v>9953</v>
      </c>
    </row>
    <row r="9618" spans="1:2" x14ac:dyDescent="0.25">
      <c r="A9618" s="33" t="s">
        <v>9793</v>
      </c>
      <c r="B9618" s="33" t="s">
        <v>9954</v>
      </c>
    </row>
    <row r="9619" spans="1:2" x14ac:dyDescent="0.25">
      <c r="A9619" s="33" t="s">
        <v>9793</v>
      </c>
      <c r="B9619" s="33" t="s">
        <v>9955</v>
      </c>
    </row>
    <row r="9620" spans="1:2" x14ac:dyDescent="0.25">
      <c r="A9620" s="33" t="s">
        <v>9793</v>
      </c>
      <c r="B9620" s="33" t="s">
        <v>9956</v>
      </c>
    </row>
    <row r="9621" spans="1:2" x14ac:dyDescent="0.25">
      <c r="A9621" s="33" t="s">
        <v>9793</v>
      </c>
      <c r="B9621" s="33" t="s">
        <v>9957</v>
      </c>
    </row>
    <row r="9622" spans="1:2" x14ac:dyDescent="0.25">
      <c r="A9622" s="33" t="s">
        <v>9793</v>
      </c>
      <c r="B9622" s="33" t="s">
        <v>9958</v>
      </c>
    </row>
    <row r="9623" spans="1:2" x14ac:dyDescent="0.25">
      <c r="A9623" s="33" t="s">
        <v>9793</v>
      </c>
      <c r="B9623" s="33" t="s">
        <v>9959</v>
      </c>
    </row>
    <row r="9624" spans="1:2" x14ac:dyDescent="0.25">
      <c r="A9624" s="33" t="s">
        <v>9793</v>
      </c>
      <c r="B9624" s="33" t="s">
        <v>9960</v>
      </c>
    </row>
    <row r="9625" spans="1:2" x14ac:dyDescent="0.25">
      <c r="A9625" s="33" t="s">
        <v>9793</v>
      </c>
      <c r="B9625" s="33" t="s">
        <v>9961</v>
      </c>
    </row>
    <row r="9626" spans="1:2" x14ac:dyDescent="0.25">
      <c r="A9626" s="33" t="s">
        <v>9793</v>
      </c>
      <c r="B9626" s="33" t="s">
        <v>9962</v>
      </c>
    </row>
    <row r="9627" spans="1:2" x14ac:dyDescent="0.25">
      <c r="A9627" s="33" t="s">
        <v>9793</v>
      </c>
      <c r="B9627" s="33" t="s">
        <v>9963</v>
      </c>
    </row>
    <row r="9628" spans="1:2" x14ac:dyDescent="0.25">
      <c r="A9628" s="33" t="s">
        <v>9793</v>
      </c>
      <c r="B9628" s="33" t="s">
        <v>9964</v>
      </c>
    </row>
    <row r="9629" spans="1:2" x14ac:dyDescent="0.25">
      <c r="A9629" s="33" t="s">
        <v>9793</v>
      </c>
      <c r="B9629" s="33" t="s">
        <v>9965</v>
      </c>
    </row>
    <row r="9630" spans="1:2" x14ac:dyDescent="0.25">
      <c r="A9630" s="33" t="s">
        <v>9793</v>
      </c>
      <c r="B9630" s="33" t="s">
        <v>9966</v>
      </c>
    </row>
    <row r="9631" spans="1:2" x14ac:dyDescent="0.25">
      <c r="A9631" s="33" t="s">
        <v>9793</v>
      </c>
      <c r="B9631" s="33" t="s">
        <v>9967</v>
      </c>
    </row>
    <row r="9632" spans="1:2" x14ac:dyDescent="0.25">
      <c r="A9632" s="33" t="s">
        <v>9793</v>
      </c>
      <c r="B9632" s="33" t="s">
        <v>9968</v>
      </c>
    </row>
    <row r="9633" spans="1:2" x14ac:dyDescent="0.25">
      <c r="A9633" s="33" t="s">
        <v>9793</v>
      </c>
      <c r="B9633" s="33" t="s">
        <v>9969</v>
      </c>
    </row>
    <row r="9634" spans="1:2" x14ac:dyDescent="0.25">
      <c r="A9634" s="33" t="s">
        <v>9793</v>
      </c>
      <c r="B9634" s="33" t="s">
        <v>9970</v>
      </c>
    </row>
    <row r="9635" spans="1:2" x14ac:dyDescent="0.25">
      <c r="A9635" s="33" t="s">
        <v>9793</v>
      </c>
      <c r="B9635" s="33" t="s">
        <v>9971</v>
      </c>
    </row>
    <row r="9636" spans="1:2" x14ac:dyDescent="0.25">
      <c r="A9636" s="33" t="s">
        <v>9793</v>
      </c>
      <c r="B9636" s="33" t="s">
        <v>9972</v>
      </c>
    </row>
    <row r="9637" spans="1:2" x14ac:dyDescent="0.25">
      <c r="A9637" s="33" t="s">
        <v>9793</v>
      </c>
      <c r="B9637" s="33" t="s">
        <v>9973</v>
      </c>
    </row>
    <row r="9638" spans="1:2" x14ac:dyDescent="0.25">
      <c r="A9638" s="33" t="s">
        <v>9793</v>
      </c>
      <c r="B9638" s="33" t="s">
        <v>9974</v>
      </c>
    </row>
    <row r="9639" spans="1:2" x14ac:dyDescent="0.25">
      <c r="A9639" s="33" t="s">
        <v>9793</v>
      </c>
      <c r="B9639" s="33" t="s">
        <v>9975</v>
      </c>
    </row>
    <row r="9640" spans="1:2" x14ac:dyDescent="0.25">
      <c r="A9640" s="33" t="s">
        <v>9793</v>
      </c>
      <c r="B9640" s="33" t="s">
        <v>9976</v>
      </c>
    </row>
    <row r="9641" spans="1:2" x14ac:dyDescent="0.25">
      <c r="A9641" s="33" t="s">
        <v>9793</v>
      </c>
      <c r="B9641" s="33" t="s">
        <v>9977</v>
      </c>
    </row>
    <row r="9642" spans="1:2" x14ac:dyDescent="0.25">
      <c r="A9642" s="33" t="s">
        <v>9793</v>
      </c>
      <c r="B9642" s="33" t="s">
        <v>9978</v>
      </c>
    </row>
    <row r="9643" spans="1:2" x14ac:dyDescent="0.25">
      <c r="A9643" s="33" t="s">
        <v>9793</v>
      </c>
      <c r="B9643" s="33" t="s">
        <v>9979</v>
      </c>
    </row>
    <row r="9644" spans="1:2" x14ac:dyDescent="0.25">
      <c r="A9644" s="33" t="s">
        <v>9793</v>
      </c>
      <c r="B9644" s="33" t="s">
        <v>9980</v>
      </c>
    </row>
    <row r="9645" spans="1:2" x14ac:dyDescent="0.25">
      <c r="A9645" s="33" t="s">
        <v>9793</v>
      </c>
      <c r="B9645" s="33" t="s">
        <v>9981</v>
      </c>
    </row>
    <row r="9646" spans="1:2" x14ac:dyDescent="0.25">
      <c r="A9646" s="33" t="s">
        <v>9793</v>
      </c>
      <c r="B9646" s="33" t="s">
        <v>9982</v>
      </c>
    </row>
    <row r="9647" spans="1:2" x14ac:dyDescent="0.25">
      <c r="A9647" s="33" t="s">
        <v>9793</v>
      </c>
      <c r="B9647" s="33" t="s">
        <v>9983</v>
      </c>
    </row>
    <row r="9648" spans="1:2" x14ac:dyDescent="0.25">
      <c r="A9648" s="33" t="s">
        <v>9793</v>
      </c>
      <c r="B9648" s="33" t="s">
        <v>9984</v>
      </c>
    </row>
    <row r="9649" spans="1:2" x14ac:dyDescent="0.25">
      <c r="A9649" s="33" t="s">
        <v>9793</v>
      </c>
      <c r="B9649" s="33" t="s">
        <v>9985</v>
      </c>
    </row>
    <row r="9650" spans="1:2" x14ac:dyDescent="0.25">
      <c r="A9650" s="33" t="s">
        <v>9793</v>
      </c>
      <c r="B9650" s="33" t="s">
        <v>9986</v>
      </c>
    </row>
    <row r="9651" spans="1:2" x14ac:dyDescent="0.25">
      <c r="A9651" s="33" t="s">
        <v>9793</v>
      </c>
      <c r="B9651" s="33" t="s">
        <v>9987</v>
      </c>
    </row>
    <row r="9652" spans="1:2" x14ac:dyDescent="0.25">
      <c r="A9652" s="33" t="s">
        <v>9793</v>
      </c>
      <c r="B9652" s="33" t="s">
        <v>9988</v>
      </c>
    </row>
    <row r="9653" spans="1:2" x14ac:dyDescent="0.25">
      <c r="A9653" s="33" t="s">
        <v>9793</v>
      </c>
      <c r="B9653" s="33" t="s">
        <v>9989</v>
      </c>
    </row>
    <row r="9654" spans="1:2" x14ac:dyDescent="0.25">
      <c r="A9654" s="33" t="s">
        <v>9793</v>
      </c>
      <c r="B9654" s="33" t="s">
        <v>9990</v>
      </c>
    </row>
    <row r="9655" spans="1:2" x14ac:dyDescent="0.25">
      <c r="A9655" s="33" t="s">
        <v>9793</v>
      </c>
      <c r="B9655" s="33" t="s">
        <v>9991</v>
      </c>
    </row>
    <row r="9656" spans="1:2" x14ac:dyDescent="0.25">
      <c r="A9656" s="33" t="s">
        <v>9793</v>
      </c>
      <c r="B9656" s="33" t="s">
        <v>9992</v>
      </c>
    </row>
    <row r="9657" spans="1:2" x14ac:dyDescent="0.25">
      <c r="A9657" s="33" t="s">
        <v>9793</v>
      </c>
      <c r="B9657" s="33" t="s">
        <v>9993</v>
      </c>
    </row>
    <row r="9658" spans="1:2" x14ac:dyDescent="0.25">
      <c r="A9658" s="33" t="s">
        <v>9793</v>
      </c>
      <c r="B9658" s="33" t="s">
        <v>9994</v>
      </c>
    </row>
    <row r="9659" spans="1:2" x14ac:dyDescent="0.25">
      <c r="A9659" s="33" t="s">
        <v>9793</v>
      </c>
      <c r="B9659" s="33" t="s">
        <v>9995</v>
      </c>
    </row>
    <row r="9660" spans="1:2" x14ac:dyDescent="0.25">
      <c r="A9660" s="33" t="s">
        <v>9793</v>
      </c>
      <c r="B9660" s="33" t="s">
        <v>9996</v>
      </c>
    </row>
    <row r="9661" spans="1:2" x14ac:dyDescent="0.25">
      <c r="A9661" s="33" t="s">
        <v>9793</v>
      </c>
      <c r="B9661" s="33" t="s">
        <v>9997</v>
      </c>
    </row>
    <row r="9662" spans="1:2" x14ac:dyDescent="0.25">
      <c r="A9662" s="33" t="s">
        <v>9793</v>
      </c>
      <c r="B9662" s="33" t="s">
        <v>9998</v>
      </c>
    </row>
    <row r="9663" spans="1:2" x14ac:dyDescent="0.25">
      <c r="A9663" s="33" t="s">
        <v>9793</v>
      </c>
      <c r="B9663" s="33" t="s">
        <v>9999</v>
      </c>
    </row>
    <row r="9664" spans="1:2" x14ac:dyDescent="0.25">
      <c r="A9664" s="33" t="s">
        <v>9793</v>
      </c>
      <c r="B9664" s="33" t="s">
        <v>10000</v>
      </c>
    </row>
    <row r="9665" spans="1:2" x14ac:dyDescent="0.25">
      <c r="A9665" s="33" t="s">
        <v>9793</v>
      </c>
      <c r="B9665" s="33" t="s">
        <v>10001</v>
      </c>
    </row>
    <row r="9666" spans="1:2" x14ac:dyDescent="0.25">
      <c r="A9666" s="33" t="s">
        <v>9793</v>
      </c>
      <c r="B9666" s="33" t="s">
        <v>10002</v>
      </c>
    </row>
    <row r="9667" spans="1:2" x14ac:dyDescent="0.25">
      <c r="A9667" s="33" t="s">
        <v>9793</v>
      </c>
      <c r="B9667" s="33" t="s">
        <v>10003</v>
      </c>
    </row>
    <row r="9668" spans="1:2" x14ac:dyDescent="0.25">
      <c r="A9668" s="33" t="s">
        <v>9793</v>
      </c>
      <c r="B9668" s="33" t="s">
        <v>10004</v>
      </c>
    </row>
    <row r="9669" spans="1:2" x14ac:dyDescent="0.25">
      <c r="A9669" s="33" t="s">
        <v>9793</v>
      </c>
      <c r="B9669" s="33" t="s">
        <v>10005</v>
      </c>
    </row>
    <row r="9670" spans="1:2" x14ac:dyDescent="0.25">
      <c r="A9670" s="33" t="s">
        <v>9793</v>
      </c>
      <c r="B9670" s="33" t="s">
        <v>10006</v>
      </c>
    </row>
    <row r="9671" spans="1:2" x14ac:dyDescent="0.25">
      <c r="A9671" s="33" t="s">
        <v>9793</v>
      </c>
      <c r="B9671" s="33" t="s">
        <v>10007</v>
      </c>
    </row>
    <row r="9672" spans="1:2" x14ac:dyDescent="0.25">
      <c r="A9672" s="33" t="s">
        <v>9793</v>
      </c>
      <c r="B9672" s="33" t="s">
        <v>10008</v>
      </c>
    </row>
    <row r="9673" spans="1:2" x14ac:dyDescent="0.25">
      <c r="A9673" s="33" t="s">
        <v>9793</v>
      </c>
      <c r="B9673" s="33" t="s">
        <v>10009</v>
      </c>
    </row>
    <row r="9674" spans="1:2" x14ac:dyDescent="0.25">
      <c r="A9674" s="33" t="s">
        <v>9793</v>
      </c>
      <c r="B9674" s="33" t="s">
        <v>10010</v>
      </c>
    </row>
    <row r="9675" spans="1:2" x14ac:dyDescent="0.25">
      <c r="A9675" s="33" t="s">
        <v>9793</v>
      </c>
      <c r="B9675" s="33" t="s">
        <v>10011</v>
      </c>
    </row>
    <row r="9676" spans="1:2" x14ac:dyDescent="0.25">
      <c r="A9676" s="33" t="s">
        <v>9793</v>
      </c>
      <c r="B9676" s="33" t="s">
        <v>10012</v>
      </c>
    </row>
    <row r="9677" spans="1:2" x14ac:dyDescent="0.25">
      <c r="A9677" s="33" t="s">
        <v>9793</v>
      </c>
      <c r="B9677" s="33" t="s">
        <v>10013</v>
      </c>
    </row>
    <row r="9678" spans="1:2" x14ac:dyDescent="0.25">
      <c r="A9678" s="33" t="s">
        <v>9793</v>
      </c>
      <c r="B9678" s="33" t="s">
        <v>10014</v>
      </c>
    </row>
    <row r="9679" spans="1:2" x14ac:dyDescent="0.25">
      <c r="A9679" s="33" t="s">
        <v>9793</v>
      </c>
      <c r="B9679" s="33" t="s">
        <v>10015</v>
      </c>
    </row>
    <row r="9680" spans="1:2" x14ac:dyDescent="0.25">
      <c r="A9680" s="33" t="s">
        <v>9793</v>
      </c>
      <c r="B9680" s="33" t="s">
        <v>10016</v>
      </c>
    </row>
    <row r="9681" spans="1:2" x14ac:dyDescent="0.25">
      <c r="A9681" s="33" t="s">
        <v>9793</v>
      </c>
      <c r="B9681" s="33" t="s">
        <v>10017</v>
      </c>
    </row>
    <row r="9682" spans="1:2" x14ac:dyDescent="0.25">
      <c r="A9682" s="33" t="s">
        <v>9793</v>
      </c>
      <c r="B9682" s="33" t="s">
        <v>10018</v>
      </c>
    </row>
    <row r="9683" spans="1:2" x14ac:dyDescent="0.25">
      <c r="A9683" s="33" t="s">
        <v>9793</v>
      </c>
      <c r="B9683" s="33" t="s">
        <v>10019</v>
      </c>
    </row>
    <row r="9684" spans="1:2" x14ac:dyDescent="0.25">
      <c r="A9684" s="33" t="s">
        <v>9793</v>
      </c>
      <c r="B9684" s="33" t="s">
        <v>10020</v>
      </c>
    </row>
    <row r="9685" spans="1:2" x14ac:dyDescent="0.25">
      <c r="A9685" s="33" t="s">
        <v>9793</v>
      </c>
      <c r="B9685" s="33" t="s">
        <v>10021</v>
      </c>
    </row>
    <row r="9686" spans="1:2" x14ac:dyDescent="0.25">
      <c r="A9686" s="33" t="s">
        <v>9793</v>
      </c>
      <c r="B9686" s="33" t="s">
        <v>10022</v>
      </c>
    </row>
    <row r="9687" spans="1:2" x14ac:dyDescent="0.25">
      <c r="A9687" s="33" t="s">
        <v>9793</v>
      </c>
      <c r="B9687" s="33" t="s">
        <v>10023</v>
      </c>
    </row>
    <row r="9688" spans="1:2" x14ac:dyDescent="0.25">
      <c r="A9688" s="33" t="s">
        <v>9793</v>
      </c>
      <c r="B9688" s="33" t="s">
        <v>10024</v>
      </c>
    </row>
    <row r="9689" spans="1:2" x14ac:dyDescent="0.25">
      <c r="A9689" s="33" t="s">
        <v>9793</v>
      </c>
      <c r="B9689" s="33" t="s">
        <v>10025</v>
      </c>
    </row>
    <row r="9690" spans="1:2" x14ac:dyDescent="0.25">
      <c r="A9690" s="33" t="s">
        <v>9793</v>
      </c>
      <c r="B9690" s="33" t="s">
        <v>10026</v>
      </c>
    </row>
    <row r="9691" spans="1:2" x14ac:dyDescent="0.25">
      <c r="A9691" s="33" t="s">
        <v>9793</v>
      </c>
      <c r="B9691" s="33" t="s">
        <v>10027</v>
      </c>
    </row>
    <row r="9692" spans="1:2" x14ac:dyDescent="0.25">
      <c r="A9692" s="33" t="s">
        <v>9793</v>
      </c>
      <c r="B9692" s="33" t="s">
        <v>10028</v>
      </c>
    </row>
    <row r="9693" spans="1:2" x14ac:dyDescent="0.25">
      <c r="A9693" s="33" t="s">
        <v>9793</v>
      </c>
      <c r="B9693" s="33" t="s">
        <v>10029</v>
      </c>
    </row>
    <row r="9694" spans="1:2" x14ac:dyDescent="0.25">
      <c r="A9694" s="33" t="s">
        <v>9793</v>
      </c>
      <c r="B9694" s="33" t="s">
        <v>10030</v>
      </c>
    </row>
    <row r="9695" spans="1:2" x14ac:dyDescent="0.25">
      <c r="A9695" s="33" t="s">
        <v>9793</v>
      </c>
      <c r="B9695" s="33" t="s">
        <v>10031</v>
      </c>
    </row>
    <row r="9696" spans="1:2" x14ac:dyDescent="0.25">
      <c r="A9696" s="33" t="s">
        <v>9793</v>
      </c>
      <c r="B9696" s="33" t="s">
        <v>10032</v>
      </c>
    </row>
    <row r="9697" spans="1:2" x14ac:dyDescent="0.25">
      <c r="A9697" s="33" t="s">
        <v>9793</v>
      </c>
      <c r="B9697" s="33" t="s">
        <v>10033</v>
      </c>
    </row>
    <row r="9698" spans="1:2" x14ac:dyDescent="0.25">
      <c r="A9698" s="33" t="s">
        <v>9793</v>
      </c>
      <c r="B9698" s="33" t="s">
        <v>10034</v>
      </c>
    </row>
    <row r="9699" spans="1:2" x14ac:dyDescent="0.25">
      <c r="A9699" s="33" t="s">
        <v>9793</v>
      </c>
      <c r="B9699" s="33" t="s">
        <v>10035</v>
      </c>
    </row>
    <row r="9700" spans="1:2" x14ac:dyDescent="0.25">
      <c r="A9700" s="33" t="s">
        <v>9793</v>
      </c>
      <c r="B9700" s="33" t="s">
        <v>10036</v>
      </c>
    </row>
    <row r="9701" spans="1:2" x14ac:dyDescent="0.25">
      <c r="A9701" s="33" t="s">
        <v>9793</v>
      </c>
      <c r="B9701" s="33" t="s">
        <v>10037</v>
      </c>
    </row>
    <row r="9702" spans="1:2" x14ac:dyDescent="0.25">
      <c r="A9702" s="33" t="s">
        <v>9793</v>
      </c>
      <c r="B9702" s="33" t="s">
        <v>10038</v>
      </c>
    </row>
    <row r="9703" spans="1:2" x14ac:dyDescent="0.25">
      <c r="A9703" s="33" t="s">
        <v>9793</v>
      </c>
      <c r="B9703" s="33" t="s">
        <v>10039</v>
      </c>
    </row>
    <row r="9704" spans="1:2" x14ac:dyDescent="0.25">
      <c r="A9704" s="33" t="s">
        <v>9793</v>
      </c>
      <c r="B9704" s="33" t="s">
        <v>10040</v>
      </c>
    </row>
    <row r="9705" spans="1:2" x14ac:dyDescent="0.25">
      <c r="A9705" s="33" t="s">
        <v>9793</v>
      </c>
      <c r="B9705" s="33" t="s">
        <v>10041</v>
      </c>
    </row>
    <row r="9706" spans="1:2" x14ac:dyDescent="0.25">
      <c r="A9706" s="33" t="s">
        <v>9793</v>
      </c>
      <c r="B9706" s="33" t="s">
        <v>10042</v>
      </c>
    </row>
    <row r="9707" spans="1:2" x14ac:dyDescent="0.25">
      <c r="A9707" s="33" t="s">
        <v>9793</v>
      </c>
      <c r="B9707" s="33" t="s">
        <v>10043</v>
      </c>
    </row>
    <row r="9708" spans="1:2" x14ac:dyDescent="0.25">
      <c r="A9708" s="33" t="s">
        <v>9793</v>
      </c>
      <c r="B9708" s="33" t="s">
        <v>10044</v>
      </c>
    </row>
    <row r="9709" spans="1:2" x14ac:dyDescent="0.25">
      <c r="A9709" s="33" t="s">
        <v>9793</v>
      </c>
      <c r="B9709" s="33" t="s">
        <v>10045</v>
      </c>
    </row>
    <row r="9710" spans="1:2" x14ac:dyDescent="0.25">
      <c r="A9710" s="33" t="s">
        <v>9793</v>
      </c>
      <c r="B9710" s="33" t="s">
        <v>10046</v>
      </c>
    </row>
    <row r="9711" spans="1:2" x14ac:dyDescent="0.25">
      <c r="A9711" s="33" t="s">
        <v>9793</v>
      </c>
      <c r="B9711" s="33" t="s">
        <v>10047</v>
      </c>
    </row>
    <row r="9712" spans="1:2" x14ac:dyDescent="0.25">
      <c r="A9712" s="33" t="s">
        <v>9793</v>
      </c>
      <c r="B9712" s="33" t="s">
        <v>10048</v>
      </c>
    </row>
    <row r="9713" spans="1:2" x14ac:dyDescent="0.25">
      <c r="A9713" s="33" t="s">
        <v>9793</v>
      </c>
      <c r="B9713" s="33" t="s">
        <v>10049</v>
      </c>
    </row>
    <row r="9714" spans="1:2" x14ac:dyDescent="0.25">
      <c r="A9714" s="33" t="s">
        <v>9793</v>
      </c>
      <c r="B9714" s="33" t="s">
        <v>10050</v>
      </c>
    </row>
    <row r="9715" spans="1:2" x14ac:dyDescent="0.25">
      <c r="A9715" s="33" t="s">
        <v>9793</v>
      </c>
      <c r="B9715" s="33" t="s">
        <v>10051</v>
      </c>
    </row>
    <row r="9716" spans="1:2" x14ac:dyDescent="0.25">
      <c r="A9716" s="33" t="s">
        <v>9793</v>
      </c>
      <c r="B9716" s="33" t="s">
        <v>10052</v>
      </c>
    </row>
    <row r="9717" spans="1:2" x14ac:dyDescent="0.25">
      <c r="A9717" s="33" t="s">
        <v>9793</v>
      </c>
      <c r="B9717" s="33" t="s">
        <v>10053</v>
      </c>
    </row>
    <row r="9718" spans="1:2" x14ac:dyDescent="0.25">
      <c r="A9718" s="33" t="s">
        <v>9793</v>
      </c>
      <c r="B9718" s="33" t="s">
        <v>10054</v>
      </c>
    </row>
    <row r="9719" spans="1:2" x14ac:dyDescent="0.25">
      <c r="A9719" s="33" t="s">
        <v>9793</v>
      </c>
      <c r="B9719" s="33" t="s">
        <v>10055</v>
      </c>
    </row>
    <row r="9720" spans="1:2" x14ac:dyDescent="0.25">
      <c r="A9720" s="33" t="s">
        <v>9793</v>
      </c>
      <c r="B9720" s="33" t="s">
        <v>10056</v>
      </c>
    </row>
    <row r="9721" spans="1:2" x14ac:dyDescent="0.25">
      <c r="A9721" s="33" t="s">
        <v>9793</v>
      </c>
      <c r="B9721" s="33" t="s">
        <v>10057</v>
      </c>
    </row>
    <row r="9722" spans="1:2" x14ac:dyDescent="0.25">
      <c r="A9722" s="33" t="s">
        <v>9793</v>
      </c>
      <c r="B9722" s="33" t="s">
        <v>10058</v>
      </c>
    </row>
    <row r="9723" spans="1:2" x14ac:dyDescent="0.25">
      <c r="A9723" s="33" t="s">
        <v>9793</v>
      </c>
      <c r="B9723" s="33" t="s">
        <v>10059</v>
      </c>
    </row>
    <row r="9724" spans="1:2" x14ac:dyDescent="0.25">
      <c r="A9724" s="33" t="s">
        <v>9793</v>
      </c>
      <c r="B9724" s="33" t="s">
        <v>10060</v>
      </c>
    </row>
    <row r="9725" spans="1:2" x14ac:dyDescent="0.25">
      <c r="A9725" s="33" t="s">
        <v>9793</v>
      </c>
      <c r="B9725" s="33" t="s">
        <v>10061</v>
      </c>
    </row>
    <row r="9726" spans="1:2" x14ac:dyDescent="0.25">
      <c r="A9726" s="33" t="s">
        <v>9793</v>
      </c>
      <c r="B9726" s="33" t="s">
        <v>10062</v>
      </c>
    </row>
    <row r="9727" spans="1:2" x14ac:dyDescent="0.25">
      <c r="A9727" s="33" t="s">
        <v>9793</v>
      </c>
      <c r="B9727" s="33" t="s">
        <v>10063</v>
      </c>
    </row>
    <row r="9728" spans="1:2" x14ac:dyDescent="0.25">
      <c r="A9728" s="33" t="s">
        <v>9793</v>
      </c>
      <c r="B9728" s="33" t="s">
        <v>10064</v>
      </c>
    </row>
    <row r="9729" spans="1:2" x14ac:dyDescent="0.25">
      <c r="A9729" s="33" t="s">
        <v>9793</v>
      </c>
      <c r="B9729" s="33" t="s">
        <v>10065</v>
      </c>
    </row>
    <row r="9730" spans="1:2" x14ac:dyDescent="0.25">
      <c r="A9730" s="33" t="s">
        <v>9793</v>
      </c>
      <c r="B9730" s="33" t="s">
        <v>10066</v>
      </c>
    </row>
    <row r="9731" spans="1:2" x14ac:dyDescent="0.25">
      <c r="A9731" s="33" t="s">
        <v>9793</v>
      </c>
      <c r="B9731" s="33" t="s">
        <v>10067</v>
      </c>
    </row>
    <row r="9732" spans="1:2" x14ac:dyDescent="0.25">
      <c r="A9732" s="33" t="s">
        <v>9793</v>
      </c>
      <c r="B9732" s="33" t="s">
        <v>10068</v>
      </c>
    </row>
    <row r="9733" spans="1:2" x14ac:dyDescent="0.25">
      <c r="A9733" s="33" t="s">
        <v>9793</v>
      </c>
      <c r="B9733" s="33" t="s">
        <v>10069</v>
      </c>
    </row>
    <row r="9734" spans="1:2" x14ac:dyDescent="0.25">
      <c r="A9734" s="33" t="s">
        <v>9793</v>
      </c>
      <c r="B9734" s="33" t="s">
        <v>10070</v>
      </c>
    </row>
    <row r="9735" spans="1:2" x14ac:dyDescent="0.25">
      <c r="A9735" s="33" t="s">
        <v>9793</v>
      </c>
      <c r="B9735" s="33" t="s">
        <v>10071</v>
      </c>
    </row>
    <row r="9736" spans="1:2" x14ac:dyDescent="0.25">
      <c r="A9736" s="33" t="s">
        <v>9793</v>
      </c>
      <c r="B9736" s="33" t="s">
        <v>10072</v>
      </c>
    </row>
    <row r="9737" spans="1:2" x14ac:dyDescent="0.25">
      <c r="A9737" s="33" t="s">
        <v>9793</v>
      </c>
      <c r="B9737" s="33" t="s">
        <v>10073</v>
      </c>
    </row>
    <row r="9738" spans="1:2" x14ac:dyDescent="0.25">
      <c r="A9738" s="33" t="s">
        <v>9793</v>
      </c>
      <c r="B9738" s="33" t="s">
        <v>10074</v>
      </c>
    </row>
    <row r="9739" spans="1:2" x14ac:dyDescent="0.25">
      <c r="A9739" s="33" t="s">
        <v>9793</v>
      </c>
      <c r="B9739" s="33" t="s">
        <v>10075</v>
      </c>
    </row>
    <row r="9740" spans="1:2" x14ac:dyDescent="0.25">
      <c r="A9740" s="33" t="s">
        <v>9793</v>
      </c>
      <c r="B9740" s="33" t="s">
        <v>10076</v>
      </c>
    </row>
    <row r="9741" spans="1:2" x14ac:dyDescent="0.25">
      <c r="A9741" s="33" t="s">
        <v>9793</v>
      </c>
      <c r="B9741" s="33" t="s">
        <v>10077</v>
      </c>
    </row>
    <row r="9742" spans="1:2" x14ac:dyDescent="0.25">
      <c r="A9742" s="33" t="s">
        <v>9793</v>
      </c>
      <c r="B9742" s="33" t="s">
        <v>10078</v>
      </c>
    </row>
    <row r="9743" spans="1:2" x14ac:dyDescent="0.25">
      <c r="A9743" s="33" t="s">
        <v>9793</v>
      </c>
      <c r="B9743" s="33" t="s">
        <v>10079</v>
      </c>
    </row>
    <row r="9744" spans="1:2" x14ac:dyDescent="0.25">
      <c r="A9744" s="33" t="s">
        <v>9793</v>
      </c>
      <c r="B9744" s="33" t="s">
        <v>10080</v>
      </c>
    </row>
    <row r="9745" spans="1:2" x14ac:dyDescent="0.25">
      <c r="A9745" s="33" t="s">
        <v>9793</v>
      </c>
      <c r="B9745" s="33" t="s">
        <v>10081</v>
      </c>
    </row>
    <row r="9746" spans="1:2" x14ac:dyDescent="0.25">
      <c r="A9746" s="33" t="s">
        <v>9793</v>
      </c>
      <c r="B9746" s="33" t="s">
        <v>10082</v>
      </c>
    </row>
    <row r="9747" spans="1:2" x14ac:dyDescent="0.25">
      <c r="A9747" s="33" t="s">
        <v>9793</v>
      </c>
      <c r="B9747" s="33" t="s">
        <v>10083</v>
      </c>
    </row>
    <row r="9748" spans="1:2" x14ac:dyDescent="0.25">
      <c r="A9748" s="33" t="s">
        <v>9793</v>
      </c>
      <c r="B9748" s="33" t="s">
        <v>10084</v>
      </c>
    </row>
    <row r="9749" spans="1:2" x14ac:dyDescent="0.25">
      <c r="A9749" s="33" t="s">
        <v>9793</v>
      </c>
      <c r="B9749" s="33" t="s">
        <v>10085</v>
      </c>
    </row>
    <row r="9750" spans="1:2" x14ac:dyDescent="0.25">
      <c r="A9750" s="33" t="s">
        <v>9793</v>
      </c>
      <c r="B9750" s="33" t="s">
        <v>10086</v>
      </c>
    </row>
    <row r="9751" spans="1:2" x14ac:dyDescent="0.25">
      <c r="A9751" s="33" t="s">
        <v>9793</v>
      </c>
      <c r="B9751" s="33" t="s">
        <v>10087</v>
      </c>
    </row>
    <row r="9752" spans="1:2" x14ac:dyDescent="0.25">
      <c r="A9752" s="33" t="s">
        <v>9793</v>
      </c>
      <c r="B9752" s="33" t="s">
        <v>10088</v>
      </c>
    </row>
    <row r="9753" spans="1:2" x14ac:dyDescent="0.25">
      <c r="A9753" s="33" t="s">
        <v>9793</v>
      </c>
      <c r="B9753" s="33" t="s">
        <v>10089</v>
      </c>
    </row>
    <row r="9754" spans="1:2" x14ac:dyDescent="0.25">
      <c r="A9754" s="33" t="s">
        <v>9793</v>
      </c>
      <c r="B9754" s="33" t="s">
        <v>10090</v>
      </c>
    </row>
    <row r="9755" spans="1:2" x14ac:dyDescent="0.25">
      <c r="A9755" s="33" t="s">
        <v>9793</v>
      </c>
      <c r="B9755" s="33" t="s">
        <v>10091</v>
      </c>
    </row>
    <row r="9756" spans="1:2" x14ac:dyDescent="0.25">
      <c r="A9756" s="33" t="s">
        <v>9793</v>
      </c>
      <c r="B9756" s="33" t="s">
        <v>10092</v>
      </c>
    </row>
    <row r="9757" spans="1:2" x14ac:dyDescent="0.25">
      <c r="A9757" s="33" t="s">
        <v>9793</v>
      </c>
      <c r="B9757" s="33" t="s">
        <v>10093</v>
      </c>
    </row>
    <row r="9758" spans="1:2" x14ac:dyDescent="0.25">
      <c r="A9758" s="33" t="s">
        <v>9793</v>
      </c>
      <c r="B9758" s="33" t="s">
        <v>10094</v>
      </c>
    </row>
    <row r="9759" spans="1:2" x14ac:dyDescent="0.25">
      <c r="A9759" s="33" t="s">
        <v>9793</v>
      </c>
      <c r="B9759" s="33" t="s">
        <v>10095</v>
      </c>
    </row>
    <row r="9760" spans="1:2" x14ac:dyDescent="0.25">
      <c r="A9760" s="33" t="s">
        <v>9793</v>
      </c>
      <c r="B9760" s="33" t="s">
        <v>10096</v>
      </c>
    </row>
    <row r="9761" spans="1:2" x14ac:dyDescent="0.25">
      <c r="A9761" s="33" t="s">
        <v>9793</v>
      </c>
      <c r="B9761" s="33" t="s">
        <v>10097</v>
      </c>
    </row>
    <row r="9762" spans="1:2" x14ac:dyDescent="0.25">
      <c r="A9762" s="33" t="s">
        <v>9793</v>
      </c>
      <c r="B9762" s="33" t="s">
        <v>10098</v>
      </c>
    </row>
    <row r="9763" spans="1:2" x14ac:dyDescent="0.25">
      <c r="A9763" s="33" t="s">
        <v>9793</v>
      </c>
      <c r="B9763" s="33" t="s">
        <v>10099</v>
      </c>
    </row>
    <row r="9764" spans="1:2" x14ac:dyDescent="0.25">
      <c r="A9764" s="33" t="s">
        <v>9793</v>
      </c>
      <c r="B9764" s="33" t="s">
        <v>10100</v>
      </c>
    </row>
    <row r="9765" spans="1:2" x14ac:dyDescent="0.25">
      <c r="A9765" s="33" t="s">
        <v>9793</v>
      </c>
      <c r="B9765" s="33" t="s">
        <v>10101</v>
      </c>
    </row>
    <row r="9766" spans="1:2" x14ac:dyDescent="0.25">
      <c r="A9766" s="33" t="s">
        <v>9793</v>
      </c>
      <c r="B9766" s="33" t="s">
        <v>10102</v>
      </c>
    </row>
    <row r="9767" spans="1:2" x14ac:dyDescent="0.25">
      <c r="A9767" s="33" t="s">
        <v>9793</v>
      </c>
      <c r="B9767" s="33" t="s">
        <v>10103</v>
      </c>
    </row>
    <row r="9768" spans="1:2" x14ac:dyDescent="0.25">
      <c r="A9768" s="33" t="s">
        <v>9793</v>
      </c>
      <c r="B9768" s="33" t="s">
        <v>10104</v>
      </c>
    </row>
    <row r="9769" spans="1:2" x14ac:dyDescent="0.25">
      <c r="A9769" s="33" t="s">
        <v>9793</v>
      </c>
      <c r="B9769" s="33" t="s">
        <v>10105</v>
      </c>
    </row>
    <row r="9770" spans="1:2" x14ac:dyDescent="0.25">
      <c r="A9770" s="33" t="s">
        <v>9793</v>
      </c>
      <c r="B9770" s="33" t="s">
        <v>10106</v>
      </c>
    </row>
    <row r="9771" spans="1:2" x14ac:dyDescent="0.25">
      <c r="A9771" s="33" t="s">
        <v>9793</v>
      </c>
      <c r="B9771" s="33" t="s">
        <v>10107</v>
      </c>
    </row>
    <row r="9772" spans="1:2" x14ac:dyDescent="0.25">
      <c r="A9772" s="33" t="s">
        <v>9793</v>
      </c>
      <c r="B9772" s="33" t="s">
        <v>10108</v>
      </c>
    </row>
    <row r="9773" spans="1:2" x14ac:dyDescent="0.25">
      <c r="A9773" s="33" t="s">
        <v>9793</v>
      </c>
      <c r="B9773" s="33" t="s">
        <v>10109</v>
      </c>
    </row>
    <row r="9774" spans="1:2" x14ac:dyDescent="0.25">
      <c r="A9774" s="33" t="s">
        <v>9793</v>
      </c>
      <c r="B9774" s="33" t="s">
        <v>10110</v>
      </c>
    </row>
    <row r="9775" spans="1:2" x14ac:dyDescent="0.25">
      <c r="A9775" s="33" t="s">
        <v>9793</v>
      </c>
      <c r="B9775" s="33" t="s">
        <v>10111</v>
      </c>
    </row>
    <row r="9776" spans="1:2" x14ac:dyDescent="0.25">
      <c r="A9776" s="33" t="s">
        <v>9793</v>
      </c>
      <c r="B9776" s="33" t="s">
        <v>10112</v>
      </c>
    </row>
    <row r="9777" spans="1:2" x14ac:dyDescent="0.25">
      <c r="A9777" s="33" t="s">
        <v>9793</v>
      </c>
      <c r="B9777" s="33" t="s">
        <v>10113</v>
      </c>
    </row>
    <row r="9778" spans="1:2" x14ac:dyDescent="0.25">
      <c r="A9778" s="33" t="s">
        <v>9793</v>
      </c>
      <c r="B9778" s="33" t="s">
        <v>10114</v>
      </c>
    </row>
    <row r="9779" spans="1:2" x14ac:dyDescent="0.25">
      <c r="A9779" s="33" t="s">
        <v>9793</v>
      </c>
      <c r="B9779" s="33" t="s">
        <v>10115</v>
      </c>
    </row>
    <row r="9780" spans="1:2" x14ac:dyDescent="0.25">
      <c r="A9780" s="33" t="s">
        <v>9793</v>
      </c>
      <c r="B9780" s="33" t="s">
        <v>10116</v>
      </c>
    </row>
    <row r="9781" spans="1:2" x14ac:dyDescent="0.25">
      <c r="A9781" s="33" t="s">
        <v>9793</v>
      </c>
      <c r="B9781" s="33" t="s">
        <v>10117</v>
      </c>
    </row>
    <row r="9782" spans="1:2" x14ac:dyDescent="0.25">
      <c r="A9782" s="33" t="s">
        <v>9793</v>
      </c>
      <c r="B9782" s="33" t="s">
        <v>10118</v>
      </c>
    </row>
    <row r="9783" spans="1:2" x14ac:dyDescent="0.25">
      <c r="A9783" s="33" t="s">
        <v>9793</v>
      </c>
      <c r="B9783" s="33" t="s">
        <v>10119</v>
      </c>
    </row>
    <row r="9784" spans="1:2" x14ac:dyDescent="0.25">
      <c r="A9784" s="33" t="s">
        <v>9793</v>
      </c>
      <c r="B9784" s="33" t="s">
        <v>10120</v>
      </c>
    </row>
    <row r="9785" spans="1:2" x14ac:dyDescent="0.25">
      <c r="A9785" s="33" t="s">
        <v>9793</v>
      </c>
      <c r="B9785" s="33" t="s">
        <v>10121</v>
      </c>
    </row>
    <row r="9786" spans="1:2" x14ac:dyDescent="0.25">
      <c r="A9786" s="33" t="s">
        <v>9793</v>
      </c>
      <c r="B9786" s="33" t="s">
        <v>10122</v>
      </c>
    </row>
    <row r="9787" spans="1:2" x14ac:dyDescent="0.25">
      <c r="A9787" s="33" t="s">
        <v>9793</v>
      </c>
      <c r="B9787" s="33" t="s">
        <v>10123</v>
      </c>
    </row>
    <row r="9788" spans="1:2" x14ac:dyDescent="0.25">
      <c r="A9788" s="33" t="s">
        <v>9793</v>
      </c>
      <c r="B9788" s="33" t="s">
        <v>10124</v>
      </c>
    </row>
    <row r="9789" spans="1:2" x14ac:dyDescent="0.25">
      <c r="A9789" s="33" t="s">
        <v>9793</v>
      </c>
      <c r="B9789" s="33" t="s">
        <v>10125</v>
      </c>
    </row>
    <row r="9790" spans="1:2" x14ac:dyDescent="0.25">
      <c r="A9790" s="33" t="s">
        <v>9793</v>
      </c>
      <c r="B9790" s="33" t="s">
        <v>10126</v>
      </c>
    </row>
    <row r="9791" spans="1:2" x14ac:dyDescent="0.25">
      <c r="A9791" s="33" t="s">
        <v>9793</v>
      </c>
      <c r="B9791" s="33" t="s">
        <v>10127</v>
      </c>
    </row>
    <row r="9792" spans="1:2" x14ac:dyDescent="0.25">
      <c r="A9792" s="33" t="s">
        <v>9793</v>
      </c>
      <c r="B9792" s="33" t="s">
        <v>10128</v>
      </c>
    </row>
    <row r="9793" spans="1:2" x14ac:dyDescent="0.25">
      <c r="A9793" s="33" t="s">
        <v>9793</v>
      </c>
      <c r="B9793" s="33" t="s">
        <v>10129</v>
      </c>
    </row>
    <row r="9794" spans="1:2" x14ac:dyDescent="0.25">
      <c r="A9794" s="33" t="s">
        <v>9793</v>
      </c>
      <c r="B9794" s="33" t="s">
        <v>10130</v>
      </c>
    </row>
    <row r="9795" spans="1:2" x14ac:dyDescent="0.25">
      <c r="A9795" s="33" t="s">
        <v>9793</v>
      </c>
      <c r="B9795" s="33" t="s">
        <v>10131</v>
      </c>
    </row>
    <row r="9796" spans="1:2" x14ac:dyDescent="0.25">
      <c r="A9796" s="33" t="s">
        <v>9793</v>
      </c>
      <c r="B9796" s="33" t="s">
        <v>10132</v>
      </c>
    </row>
    <row r="9797" spans="1:2" x14ac:dyDescent="0.25">
      <c r="A9797" s="33" t="s">
        <v>9793</v>
      </c>
      <c r="B9797" s="33" t="s">
        <v>10133</v>
      </c>
    </row>
    <row r="9798" spans="1:2" x14ac:dyDescent="0.25">
      <c r="A9798" s="33" t="s">
        <v>9793</v>
      </c>
      <c r="B9798" s="33" t="s">
        <v>10134</v>
      </c>
    </row>
    <row r="9799" spans="1:2" x14ac:dyDescent="0.25">
      <c r="A9799" s="33" t="s">
        <v>9793</v>
      </c>
      <c r="B9799" s="33" t="s">
        <v>10135</v>
      </c>
    </row>
    <row r="9800" spans="1:2" x14ac:dyDescent="0.25">
      <c r="A9800" s="33" t="s">
        <v>9793</v>
      </c>
      <c r="B9800" s="33" t="s">
        <v>10136</v>
      </c>
    </row>
    <row r="9801" spans="1:2" x14ac:dyDescent="0.25">
      <c r="A9801" s="33" t="s">
        <v>9793</v>
      </c>
      <c r="B9801" s="33" t="s">
        <v>10137</v>
      </c>
    </row>
    <row r="9802" spans="1:2" x14ac:dyDescent="0.25">
      <c r="A9802" s="33" t="s">
        <v>9793</v>
      </c>
      <c r="B9802" s="33" t="s">
        <v>10138</v>
      </c>
    </row>
    <row r="9803" spans="1:2" x14ac:dyDescent="0.25">
      <c r="A9803" s="33" t="s">
        <v>9793</v>
      </c>
      <c r="B9803" s="33" t="s">
        <v>10139</v>
      </c>
    </row>
    <row r="9804" spans="1:2" x14ac:dyDescent="0.25">
      <c r="A9804" s="33" t="s">
        <v>9793</v>
      </c>
      <c r="B9804" s="33" t="s">
        <v>10140</v>
      </c>
    </row>
    <row r="9805" spans="1:2" x14ac:dyDescent="0.25">
      <c r="A9805" s="33" t="s">
        <v>9793</v>
      </c>
      <c r="B9805" s="33" t="s">
        <v>10141</v>
      </c>
    </row>
    <row r="9806" spans="1:2" x14ac:dyDescent="0.25">
      <c r="A9806" s="33" t="s">
        <v>9793</v>
      </c>
      <c r="B9806" s="33" t="s">
        <v>10142</v>
      </c>
    </row>
    <row r="9807" spans="1:2" x14ac:dyDescent="0.25">
      <c r="A9807" s="33" t="s">
        <v>9793</v>
      </c>
      <c r="B9807" s="33" t="s">
        <v>10143</v>
      </c>
    </row>
    <row r="9808" spans="1:2" x14ac:dyDescent="0.25">
      <c r="A9808" s="33" t="s">
        <v>9793</v>
      </c>
      <c r="B9808" s="33" t="s">
        <v>10144</v>
      </c>
    </row>
    <row r="9809" spans="1:2" x14ac:dyDescent="0.25">
      <c r="A9809" s="33" t="s">
        <v>9793</v>
      </c>
      <c r="B9809" s="33" t="s">
        <v>10145</v>
      </c>
    </row>
    <row r="9810" spans="1:2" x14ac:dyDescent="0.25">
      <c r="A9810" s="33" t="s">
        <v>9793</v>
      </c>
      <c r="B9810" s="33" t="s">
        <v>10146</v>
      </c>
    </row>
    <row r="9811" spans="1:2" x14ac:dyDescent="0.25">
      <c r="A9811" s="33" t="s">
        <v>9793</v>
      </c>
      <c r="B9811" s="33" t="s">
        <v>10147</v>
      </c>
    </row>
    <row r="9812" spans="1:2" x14ac:dyDescent="0.25">
      <c r="A9812" s="33" t="s">
        <v>9793</v>
      </c>
      <c r="B9812" s="33" t="s">
        <v>10148</v>
      </c>
    </row>
    <row r="9813" spans="1:2" x14ac:dyDescent="0.25">
      <c r="A9813" s="33" t="s">
        <v>9793</v>
      </c>
      <c r="B9813" s="33" t="s">
        <v>10149</v>
      </c>
    </row>
    <row r="9814" spans="1:2" x14ac:dyDescent="0.25">
      <c r="A9814" s="33" t="s">
        <v>9793</v>
      </c>
      <c r="B9814" s="33" t="s">
        <v>10150</v>
      </c>
    </row>
    <row r="9815" spans="1:2" x14ac:dyDescent="0.25">
      <c r="A9815" s="33" t="s">
        <v>9793</v>
      </c>
      <c r="B9815" s="33" t="s">
        <v>10151</v>
      </c>
    </row>
    <row r="9816" spans="1:2" x14ac:dyDescent="0.25">
      <c r="A9816" s="33" t="s">
        <v>9793</v>
      </c>
      <c r="B9816" s="33" t="s">
        <v>10152</v>
      </c>
    </row>
    <row r="9817" spans="1:2" x14ac:dyDescent="0.25">
      <c r="A9817" s="33" t="s">
        <v>9793</v>
      </c>
      <c r="B9817" s="33" t="s">
        <v>10153</v>
      </c>
    </row>
    <row r="9818" spans="1:2" x14ac:dyDescent="0.25">
      <c r="A9818" s="33" t="s">
        <v>9793</v>
      </c>
      <c r="B9818" s="33" t="s">
        <v>10154</v>
      </c>
    </row>
    <row r="9819" spans="1:2" x14ac:dyDescent="0.25">
      <c r="A9819" s="33" t="s">
        <v>9793</v>
      </c>
      <c r="B9819" s="33" t="s">
        <v>10155</v>
      </c>
    </row>
    <row r="9820" spans="1:2" x14ac:dyDescent="0.25">
      <c r="A9820" s="33" t="s">
        <v>9793</v>
      </c>
      <c r="B9820" s="33" t="s">
        <v>10156</v>
      </c>
    </row>
    <row r="9821" spans="1:2" x14ac:dyDescent="0.25">
      <c r="A9821" s="33" t="s">
        <v>9793</v>
      </c>
      <c r="B9821" s="33" t="s">
        <v>10157</v>
      </c>
    </row>
    <row r="9822" spans="1:2" x14ac:dyDescent="0.25">
      <c r="A9822" s="33" t="s">
        <v>9793</v>
      </c>
      <c r="B9822" s="33" t="s">
        <v>10158</v>
      </c>
    </row>
    <row r="9823" spans="1:2" x14ac:dyDescent="0.25">
      <c r="A9823" s="33" t="s">
        <v>9793</v>
      </c>
      <c r="B9823" s="33" t="s">
        <v>10159</v>
      </c>
    </row>
    <row r="9824" spans="1:2" x14ac:dyDescent="0.25">
      <c r="A9824" s="33" t="s">
        <v>9793</v>
      </c>
      <c r="B9824" s="33" t="s">
        <v>10160</v>
      </c>
    </row>
    <row r="9825" spans="1:2" x14ac:dyDescent="0.25">
      <c r="A9825" s="33" t="s">
        <v>9793</v>
      </c>
      <c r="B9825" s="33" t="s">
        <v>10161</v>
      </c>
    </row>
    <row r="9826" spans="1:2" x14ac:dyDescent="0.25">
      <c r="A9826" s="33" t="s">
        <v>9793</v>
      </c>
      <c r="B9826" s="33" t="s">
        <v>10162</v>
      </c>
    </row>
    <row r="9827" spans="1:2" x14ac:dyDescent="0.25">
      <c r="A9827" s="33" t="s">
        <v>9793</v>
      </c>
      <c r="B9827" s="33" t="s">
        <v>10163</v>
      </c>
    </row>
    <row r="9828" spans="1:2" x14ac:dyDescent="0.25">
      <c r="A9828" s="33" t="s">
        <v>9793</v>
      </c>
      <c r="B9828" s="33" t="s">
        <v>10164</v>
      </c>
    </row>
    <row r="9829" spans="1:2" x14ac:dyDescent="0.25">
      <c r="A9829" s="33" t="s">
        <v>9793</v>
      </c>
      <c r="B9829" s="33" t="s">
        <v>10165</v>
      </c>
    </row>
    <row r="9830" spans="1:2" x14ac:dyDescent="0.25">
      <c r="A9830" s="33" t="s">
        <v>9793</v>
      </c>
      <c r="B9830" s="33" t="s">
        <v>10166</v>
      </c>
    </row>
    <row r="9831" spans="1:2" x14ac:dyDescent="0.25">
      <c r="A9831" s="33" t="s">
        <v>9793</v>
      </c>
      <c r="B9831" s="33" t="s">
        <v>10167</v>
      </c>
    </row>
    <row r="9832" spans="1:2" x14ac:dyDescent="0.25">
      <c r="A9832" s="33" t="s">
        <v>9793</v>
      </c>
      <c r="B9832" s="33" t="s">
        <v>10168</v>
      </c>
    </row>
    <row r="9833" spans="1:2" x14ac:dyDescent="0.25">
      <c r="A9833" s="33" t="s">
        <v>9793</v>
      </c>
      <c r="B9833" s="33" t="s">
        <v>10169</v>
      </c>
    </row>
    <row r="9834" spans="1:2" x14ac:dyDescent="0.25">
      <c r="A9834" s="33" t="s">
        <v>9793</v>
      </c>
      <c r="B9834" s="33" t="s">
        <v>10170</v>
      </c>
    </row>
    <row r="9835" spans="1:2" x14ac:dyDescent="0.25">
      <c r="A9835" s="33" t="s">
        <v>9793</v>
      </c>
      <c r="B9835" s="33" t="s">
        <v>10171</v>
      </c>
    </row>
    <row r="9836" spans="1:2" x14ac:dyDescent="0.25">
      <c r="A9836" s="33" t="s">
        <v>9793</v>
      </c>
      <c r="B9836" s="33" t="s">
        <v>10172</v>
      </c>
    </row>
    <row r="9837" spans="1:2" x14ac:dyDescent="0.25">
      <c r="A9837" s="33" t="s">
        <v>9793</v>
      </c>
      <c r="B9837" s="33" t="s">
        <v>10173</v>
      </c>
    </row>
    <row r="9838" spans="1:2" x14ac:dyDescent="0.25">
      <c r="A9838" s="33" t="s">
        <v>9793</v>
      </c>
      <c r="B9838" s="33" t="s">
        <v>10174</v>
      </c>
    </row>
    <row r="9839" spans="1:2" x14ac:dyDescent="0.25">
      <c r="A9839" s="33" t="s">
        <v>9793</v>
      </c>
      <c r="B9839" s="33" t="s">
        <v>10175</v>
      </c>
    </row>
    <row r="9840" spans="1:2" x14ac:dyDescent="0.25">
      <c r="A9840" s="33" t="s">
        <v>9793</v>
      </c>
      <c r="B9840" s="33" t="s">
        <v>10176</v>
      </c>
    </row>
    <row r="9841" spans="1:2" x14ac:dyDescent="0.25">
      <c r="A9841" s="33" t="s">
        <v>9793</v>
      </c>
      <c r="B9841" s="33" t="s">
        <v>10177</v>
      </c>
    </row>
    <row r="9842" spans="1:2" x14ac:dyDescent="0.25">
      <c r="A9842" s="33" t="s">
        <v>9793</v>
      </c>
      <c r="B9842" s="33" t="s">
        <v>10178</v>
      </c>
    </row>
    <row r="9843" spans="1:2" x14ac:dyDescent="0.25">
      <c r="A9843" s="33" t="s">
        <v>9793</v>
      </c>
      <c r="B9843" s="33" t="s">
        <v>10179</v>
      </c>
    </row>
    <row r="9844" spans="1:2" x14ac:dyDescent="0.25">
      <c r="A9844" s="33" t="s">
        <v>9793</v>
      </c>
      <c r="B9844" s="33" t="s">
        <v>10180</v>
      </c>
    </row>
    <row r="9845" spans="1:2" x14ac:dyDescent="0.25">
      <c r="A9845" s="33" t="s">
        <v>9793</v>
      </c>
      <c r="B9845" s="33" t="s">
        <v>10181</v>
      </c>
    </row>
    <row r="9846" spans="1:2" x14ac:dyDescent="0.25">
      <c r="A9846" s="33" t="s">
        <v>9793</v>
      </c>
      <c r="B9846" s="33" t="s">
        <v>10182</v>
      </c>
    </row>
    <row r="9847" spans="1:2" x14ac:dyDescent="0.25">
      <c r="A9847" s="33" t="s">
        <v>9793</v>
      </c>
      <c r="B9847" s="33" t="s">
        <v>10183</v>
      </c>
    </row>
    <row r="9848" spans="1:2" x14ac:dyDescent="0.25">
      <c r="A9848" s="33" t="s">
        <v>9793</v>
      </c>
      <c r="B9848" s="33" t="s">
        <v>10184</v>
      </c>
    </row>
    <row r="9849" spans="1:2" x14ac:dyDescent="0.25">
      <c r="A9849" s="33" t="s">
        <v>9793</v>
      </c>
      <c r="B9849" s="33" t="s">
        <v>10185</v>
      </c>
    </row>
    <row r="9850" spans="1:2" x14ac:dyDescent="0.25">
      <c r="A9850" s="33" t="s">
        <v>9793</v>
      </c>
      <c r="B9850" s="33" t="s">
        <v>10186</v>
      </c>
    </row>
    <row r="9851" spans="1:2" x14ac:dyDescent="0.25">
      <c r="A9851" s="33" t="s">
        <v>9793</v>
      </c>
      <c r="B9851" s="33" t="s">
        <v>10187</v>
      </c>
    </row>
    <row r="9852" spans="1:2" x14ac:dyDescent="0.25">
      <c r="A9852" s="33" t="s">
        <v>9793</v>
      </c>
      <c r="B9852" s="33" t="s">
        <v>10188</v>
      </c>
    </row>
    <row r="9853" spans="1:2" x14ac:dyDescent="0.25">
      <c r="A9853" s="33" t="s">
        <v>9793</v>
      </c>
      <c r="B9853" s="33" t="s">
        <v>10189</v>
      </c>
    </row>
    <row r="9854" spans="1:2" x14ac:dyDescent="0.25">
      <c r="A9854" s="33" t="s">
        <v>9793</v>
      </c>
      <c r="B9854" s="33" t="s">
        <v>10190</v>
      </c>
    </row>
    <row r="9855" spans="1:2" x14ac:dyDescent="0.25">
      <c r="A9855" s="33" t="s">
        <v>9793</v>
      </c>
      <c r="B9855" s="33" t="s">
        <v>10191</v>
      </c>
    </row>
    <row r="9856" spans="1:2" x14ac:dyDescent="0.25">
      <c r="A9856" s="33" t="s">
        <v>9793</v>
      </c>
      <c r="B9856" s="33" t="s">
        <v>10192</v>
      </c>
    </row>
    <row r="9857" spans="1:2" x14ac:dyDescent="0.25">
      <c r="A9857" s="33" t="s">
        <v>9793</v>
      </c>
      <c r="B9857" s="33" t="s">
        <v>10193</v>
      </c>
    </row>
    <row r="9858" spans="1:2" x14ac:dyDescent="0.25">
      <c r="A9858" s="33" t="s">
        <v>9793</v>
      </c>
      <c r="B9858" s="33" t="s">
        <v>10194</v>
      </c>
    </row>
    <row r="9859" spans="1:2" x14ac:dyDescent="0.25">
      <c r="A9859" s="33" t="s">
        <v>9793</v>
      </c>
      <c r="B9859" s="33" t="s">
        <v>10195</v>
      </c>
    </row>
    <row r="9860" spans="1:2" x14ac:dyDescent="0.25">
      <c r="A9860" s="33" t="s">
        <v>9793</v>
      </c>
      <c r="B9860" s="33" t="s">
        <v>10196</v>
      </c>
    </row>
    <row r="9861" spans="1:2" x14ac:dyDescent="0.25">
      <c r="A9861" s="33" t="s">
        <v>9793</v>
      </c>
      <c r="B9861" s="33" t="s">
        <v>10197</v>
      </c>
    </row>
    <row r="9862" spans="1:2" x14ac:dyDescent="0.25">
      <c r="A9862" s="33" t="s">
        <v>9793</v>
      </c>
      <c r="B9862" s="33" t="s">
        <v>10198</v>
      </c>
    </row>
    <row r="9863" spans="1:2" x14ac:dyDescent="0.25">
      <c r="A9863" s="33" t="s">
        <v>9793</v>
      </c>
      <c r="B9863" s="33" t="s">
        <v>10199</v>
      </c>
    </row>
    <row r="9864" spans="1:2" x14ac:dyDescent="0.25">
      <c r="A9864" s="33" t="s">
        <v>9793</v>
      </c>
      <c r="B9864" s="33" t="s">
        <v>10200</v>
      </c>
    </row>
    <row r="9865" spans="1:2" x14ac:dyDescent="0.25">
      <c r="A9865" s="33" t="s">
        <v>9793</v>
      </c>
      <c r="B9865" s="33" t="s">
        <v>10201</v>
      </c>
    </row>
    <row r="9866" spans="1:2" x14ac:dyDescent="0.25">
      <c r="A9866" s="33" t="s">
        <v>9793</v>
      </c>
      <c r="B9866" s="33" t="s">
        <v>10202</v>
      </c>
    </row>
    <row r="9867" spans="1:2" x14ac:dyDescent="0.25">
      <c r="A9867" s="33" t="s">
        <v>9793</v>
      </c>
      <c r="B9867" s="33" t="s">
        <v>10203</v>
      </c>
    </row>
    <row r="9868" spans="1:2" x14ac:dyDescent="0.25">
      <c r="A9868" s="33" t="s">
        <v>9793</v>
      </c>
      <c r="B9868" s="33" t="s">
        <v>10204</v>
      </c>
    </row>
    <row r="9869" spans="1:2" x14ac:dyDescent="0.25">
      <c r="A9869" s="33" t="s">
        <v>9793</v>
      </c>
      <c r="B9869" s="33" t="s">
        <v>10205</v>
      </c>
    </row>
    <row r="9870" spans="1:2" x14ac:dyDescent="0.25">
      <c r="A9870" s="33" t="s">
        <v>9793</v>
      </c>
      <c r="B9870" s="33" t="s">
        <v>10206</v>
      </c>
    </row>
    <row r="9871" spans="1:2" x14ac:dyDescent="0.25">
      <c r="A9871" s="33" t="s">
        <v>9793</v>
      </c>
      <c r="B9871" s="33" t="s">
        <v>10207</v>
      </c>
    </row>
    <row r="9872" spans="1:2" x14ac:dyDescent="0.25">
      <c r="A9872" s="33" t="s">
        <v>9793</v>
      </c>
      <c r="B9872" s="33" t="s">
        <v>10208</v>
      </c>
    </row>
    <row r="9873" spans="1:2" x14ac:dyDescent="0.25">
      <c r="A9873" s="33" t="s">
        <v>9793</v>
      </c>
      <c r="B9873" s="33" t="s">
        <v>10209</v>
      </c>
    </row>
    <row r="9874" spans="1:2" x14ac:dyDescent="0.25">
      <c r="A9874" s="33" t="s">
        <v>9793</v>
      </c>
      <c r="B9874" s="33" t="s">
        <v>10210</v>
      </c>
    </row>
    <row r="9875" spans="1:2" x14ac:dyDescent="0.25">
      <c r="A9875" s="33" t="s">
        <v>9793</v>
      </c>
      <c r="B9875" s="33" t="s">
        <v>10211</v>
      </c>
    </row>
    <row r="9876" spans="1:2" x14ac:dyDescent="0.25">
      <c r="A9876" s="33" t="s">
        <v>9793</v>
      </c>
      <c r="B9876" s="33" t="s">
        <v>10212</v>
      </c>
    </row>
    <row r="9877" spans="1:2" x14ac:dyDescent="0.25">
      <c r="A9877" s="33" t="s">
        <v>9793</v>
      </c>
      <c r="B9877" s="33" t="s">
        <v>10213</v>
      </c>
    </row>
    <row r="9878" spans="1:2" x14ac:dyDescent="0.25">
      <c r="A9878" s="33" t="s">
        <v>9793</v>
      </c>
      <c r="B9878" s="33" t="s">
        <v>10214</v>
      </c>
    </row>
    <row r="9879" spans="1:2" x14ac:dyDescent="0.25">
      <c r="A9879" s="33" t="s">
        <v>9793</v>
      </c>
      <c r="B9879" s="33" t="s">
        <v>10215</v>
      </c>
    </row>
    <row r="9880" spans="1:2" x14ac:dyDescent="0.25">
      <c r="A9880" s="33" t="s">
        <v>9793</v>
      </c>
      <c r="B9880" s="33" t="s">
        <v>10216</v>
      </c>
    </row>
    <row r="9881" spans="1:2" x14ac:dyDescent="0.25">
      <c r="A9881" s="33" t="s">
        <v>9793</v>
      </c>
      <c r="B9881" s="33" t="s">
        <v>10217</v>
      </c>
    </row>
    <row r="9882" spans="1:2" x14ac:dyDescent="0.25">
      <c r="A9882" s="33" t="s">
        <v>9793</v>
      </c>
      <c r="B9882" s="33" t="s">
        <v>10218</v>
      </c>
    </row>
    <row r="9883" spans="1:2" x14ac:dyDescent="0.25">
      <c r="A9883" s="33" t="s">
        <v>9793</v>
      </c>
      <c r="B9883" s="33" t="s">
        <v>10219</v>
      </c>
    </row>
    <row r="9884" spans="1:2" x14ac:dyDescent="0.25">
      <c r="A9884" s="33" t="s">
        <v>9793</v>
      </c>
      <c r="B9884" s="33" t="s">
        <v>10220</v>
      </c>
    </row>
    <row r="9885" spans="1:2" x14ac:dyDescent="0.25">
      <c r="A9885" s="33" t="s">
        <v>9793</v>
      </c>
      <c r="B9885" s="33" t="s">
        <v>10221</v>
      </c>
    </row>
    <row r="9886" spans="1:2" x14ac:dyDescent="0.25">
      <c r="A9886" s="33" t="s">
        <v>9793</v>
      </c>
      <c r="B9886" s="33" t="s">
        <v>10222</v>
      </c>
    </row>
    <row r="9887" spans="1:2" x14ac:dyDescent="0.25">
      <c r="A9887" s="33" t="s">
        <v>9793</v>
      </c>
      <c r="B9887" s="33" t="s">
        <v>10223</v>
      </c>
    </row>
    <row r="9888" spans="1:2" x14ac:dyDescent="0.25">
      <c r="A9888" s="33" t="s">
        <v>9793</v>
      </c>
      <c r="B9888" s="33" t="s">
        <v>10224</v>
      </c>
    </row>
    <row r="9889" spans="1:2" x14ac:dyDescent="0.25">
      <c r="A9889" s="33" t="s">
        <v>9793</v>
      </c>
      <c r="B9889" s="33" t="s">
        <v>10225</v>
      </c>
    </row>
    <row r="9890" spans="1:2" x14ac:dyDescent="0.25">
      <c r="A9890" s="33" t="s">
        <v>9793</v>
      </c>
      <c r="B9890" s="33" t="s">
        <v>10226</v>
      </c>
    </row>
    <row r="9891" spans="1:2" x14ac:dyDescent="0.25">
      <c r="A9891" s="33" t="s">
        <v>9793</v>
      </c>
      <c r="B9891" s="33" t="s">
        <v>10227</v>
      </c>
    </row>
    <row r="9892" spans="1:2" x14ac:dyDescent="0.25">
      <c r="A9892" s="33" t="s">
        <v>9793</v>
      </c>
      <c r="B9892" s="33" t="s">
        <v>10228</v>
      </c>
    </row>
    <row r="9893" spans="1:2" x14ac:dyDescent="0.25">
      <c r="A9893" s="33" t="s">
        <v>9793</v>
      </c>
      <c r="B9893" s="33" t="s">
        <v>10229</v>
      </c>
    </row>
    <row r="9894" spans="1:2" x14ac:dyDescent="0.25">
      <c r="A9894" s="33" t="s">
        <v>9793</v>
      </c>
      <c r="B9894" s="33" t="s">
        <v>10230</v>
      </c>
    </row>
    <row r="9895" spans="1:2" x14ac:dyDescent="0.25">
      <c r="A9895" s="33" t="s">
        <v>9793</v>
      </c>
      <c r="B9895" s="33" t="s">
        <v>10231</v>
      </c>
    </row>
    <row r="9896" spans="1:2" x14ac:dyDescent="0.25">
      <c r="A9896" s="33" t="s">
        <v>9793</v>
      </c>
      <c r="B9896" s="33" t="s">
        <v>10232</v>
      </c>
    </row>
    <row r="9897" spans="1:2" x14ac:dyDescent="0.25">
      <c r="A9897" s="33" t="s">
        <v>9793</v>
      </c>
      <c r="B9897" s="33" t="s">
        <v>10233</v>
      </c>
    </row>
    <row r="9898" spans="1:2" x14ac:dyDescent="0.25">
      <c r="A9898" s="33" t="s">
        <v>9793</v>
      </c>
      <c r="B9898" s="33" t="s">
        <v>10234</v>
      </c>
    </row>
    <row r="9899" spans="1:2" x14ac:dyDescent="0.25">
      <c r="A9899" s="33" t="s">
        <v>9793</v>
      </c>
      <c r="B9899" s="33" t="s">
        <v>10235</v>
      </c>
    </row>
    <row r="9900" spans="1:2" x14ac:dyDescent="0.25">
      <c r="A9900" s="33" t="s">
        <v>9793</v>
      </c>
      <c r="B9900" s="33" t="s">
        <v>10236</v>
      </c>
    </row>
    <row r="9901" spans="1:2" x14ac:dyDescent="0.25">
      <c r="A9901" s="33" t="s">
        <v>9793</v>
      </c>
      <c r="B9901" s="33" t="s">
        <v>10237</v>
      </c>
    </row>
    <row r="9902" spans="1:2" x14ac:dyDescent="0.25">
      <c r="A9902" s="33" t="s">
        <v>9793</v>
      </c>
      <c r="B9902" s="33" t="s">
        <v>10238</v>
      </c>
    </row>
    <row r="9903" spans="1:2" x14ac:dyDescent="0.25">
      <c r="A9903" s="33" t="s">
        <v>9793</v>
      </c>
      <c r="B9903" s="33" t="s">
        <v>10239</v>
      </c>
    </row>
    <row r="9904" spans="1:2" x14ac:dyDescent="0.25">
      <c r="A9904" s="33" t="s">
        <v>9793</v>
      </c>
      <c r="B9904" s="33" t="s">
        <v>10240</v>
      </c>
    </row>
    <row r="9905" spans="1:2" x14ac:dyDescent="0.25">
      <c r="A9905" s="33" t="s">
        <v>9793</v>
      </c>
      <c r="B9905" s="33" t="s">
        <v>10241</v>
      </c>
    </row>
    <row r="9906" spans="1:2" x14ac:dyDescent="0.25">
      <c r="A9906" s="33" t="s">
        <v>9793</v>
      </c>
      <c r="B9906" s="33" t="s">
        <v>10242</v>
      </c>
    </row>
    <row r="9907" spans="1:2" x14ac:dyDescent="0.25">
      <c r="A9907" s="33" t="s">
        <v>9793</v>
      </c>
      <c r="B9907" s="33" t="s">
        <v>10243</v>
      </c>
    </row>
    <row r="9908" spans="1:2" x14ac:dyDescent="0.25">
      <c r="A9908" s="33" t="s">
        <v>9793</v>
      </c>
      <c r="B9908" s="33" t="s">
        <v>10244</v>
      </c>
    </row>
    <row r="9909" spans="1:2" x14ac:dyDescent="0.25">
      <c r="A9909" s="33" t="s">
        <v>9793</v>
      </c>
      <c r="B9909" s="33" t="s">
        <v>10245</v>
      </c>
    </row>
    <row r="9910" spans="1:2" x14ac:dyDescent="0.25">
      <c r="A9910" s="33" t="s">
        <v>9793</v>
      </c>
      <c r="B9910" s="33" t="s">
        <v>10246</v>
      </c>
    </row>
    <row r="9911" spans="1:2" x14ac:dyDescent="0.25">
      <c r="A9911" s="33" t="s">
        <v>9793</v>
      </c>
      <c r="B9911" s="33" t="s">
        <v>10247</v>
      </c>
    </row>
    <row r="9912" spans="1:2" x14ac:dyDescent="0.25">
      <c r="A9912" s="33" t="s">
        <v>9793</v>
      </c>
      <c r="B9912" s="33" t="s">
        <v>10248</v>
      </c>
    </row>
    <row r="9913" spans="1:2" x14ac:dyDescent="0.25">
      <c r="A9913" s="33" t="s">
        <v>9793</v>
      </c>
      <c r="B9913" s="33" t="s">
        <v>10249</v>
      </c>
    </row>
    <row r="9914" spans="1:2" x14ac:dyDescent="0.25">
      <c r="A9914" s="33" t="s">
        <v>9793</v>
      </c>
      <c r="B9914" s="33" t="s">
        <v>10250</v>
      </c>
    </row>
    <row r="9915" spans="1:2" x14ac:dyDescent="0.25">
      <c r="A9915" s="33" t="s">
        <v>9793</v>
      </c>
      <c r="B9915" s="33" t="s">
        <v>10251</v>
      </c>
    </row>
    <row r="9916" spans="1:2" x14ac:dyDescent="0.25">
      <c r="A9916" s="33" t="s">
        <v>9793</v>
      </c>
      <c r="B9916" s="33" t="s">
        <v>10252</v>
      </c>
    </row>
    <row r="9917" spans="1:2" x14ac:dyDescent="0.25">
      <c r="A9917" s="33" t="s">
        <v>9793</v>
      </c>
      <c r="B9917" s="33" t="s">
        <v>10253</v>
      </c>
    </row>
    <row r="9918" spans="1:2" x14ac:dyDescent="0.25">
      <c r="A9918" s="33" t="s">
        <v>9793</v>
      </c>
      <c r="B9918" s="33" t="s">
        <v>10254</v>
      </c>
    </row>
    <row r="9919" spans="1:2" x14ac:dyDescent="0.25">
      <c r="A9919" s="33" t="s">
        <v>9793</v>
      </c>
      <c r="B9919" s="33" t="s">
        <v>10255</v>
      </c>
    </row>
    <row r="9920" spans="1:2" x14ac:dyDescent="0.25">
      <c r="A9920" s="33" t="s">
        <v>9793</v>
      </c>
      <c r="B9920" s="33" t="s">
        <v>10256</v>
      </c>
    </row>
    <row r="9921" spans="1:2" x14ac:dyDescent="0.25">
      <c r="A9921" s="33" t="s">
        <v>9793</v>
      </c>
      <c r="B9921" s="33" t="s">
        <v>10257</v>
      </c>
    </row>
    <row r="9922" spans="1:2" x14ac:dyDescent="0.25">
      <c r="A9922" s="33" t="s">
        <v>9793</v>
      </c>
      <c r="B9922" s="33" t="s">
        <v>10258</v>
      </c>
    </row>
    <row r="9923" spans="1:2" x14ac:dyDescent="0.25">
      <c r="A9923" s="33" t="s">
        <v>9793</v>
      </c>
      <c r="B9923" s="33" t="s">
        <v>10259</v>
      </c>
    </row>
    <row r="9924" spans="1:2" x14ac:dyDescent="0.25">
      <c r="A9924" s="33" t="s">
        <v>9793</v>
      </c>
      <c r="B9924" s="33" t="s">
        <v>10260</v>
      </c>
    </row>
    <row r="9925" spans="1:2" x14ac:dyDescent="0.25">
      <c r="A9925" s="33" t="s">
        <v>9793</v>
      </c>
      <c r="B9925" s="33" t="s">
        <v>10261</v>
      </c>
    </row>
    <row r="9926" spans="1:2" x14ac:dyDescent="0.25">
      <c r="A9926" s="33" t="s">
        <v>9793</v>
      </c>
      <c r="B9926" s="33" t="s">
        <v>10262</v>
      </c>
    </row>
    <row r="9927" spans="1:2" x14ac:dyDescent="0.25">
      <c r="A9927" s="33" t="s">
        <v>9793</v>
      </c>
      <c r="B9927" s="33" t="s">
        <v>10263</v>
      </c>
    </row>
    <row r="9928" spans="1:2" x14ac:dyDescent="0.25">
      <c r="A9928" s="33" t="s">
        <v>9793</v>
      </c>
      <c r="B9928" s="33" t="s">
        <v>10264</v>
      </c>
    </row>
    <row r="9929" spans="1:2" x14ac:dyDescent="0.25">
      <c r="A9929" s="33" t="s">
        <v>9793</v>
      </c>
      <c r="B9929" s="33" t="s">
        <v>10265</v>
      </c>
    </row>
    <row r="9930" spans="1:2" x14ac:dyDescent="0.25">
      <c r="A9930" s="33" t="s">
        <v>9793</v>
      </c>
      <c r="B9930" s="33" t="s">
        <v>10266</v>
      </c>
    </row>
    <row r="9931" spans="1:2" x14ac:dyDescent="0.25">
      <c r="A9931" s="33" t="s">
        <v>9793</v>
      </c>
      <c r="B9931" s="33" t="s">
        <v>10267</v>
      </c>
    </row>
    <row r="9932" spans="1:2" x14ac:dyDescent="0.25">
      <c r="A9932" s="33" t="s">
        <v>9793</v>
      </c>
      <c r="B9932" s="33" t="s">
        <v>10268</v>
      </c>
    </row>
    <row r="9933" spans="1:2" x14ac:dyDescent="0.25">
      <c r="A9933" s="33" t="s">
        <v>9793</v>
      </c>
      <c r="B9933" s="33" t="s">
        <v>10269</v>
      </c>
    </row>
    <row r="9934" spans="1:2" x14ac:dyDescent="0.25">
      <c r="A9934" s="33" t="s">
        <v>9793</v>
      </c>
      <c r="B9934" s="33" t="s">
        <v>10270</v>
      </c>
    </row>
    <row r="9935" spans="1:2" x14ac:dyDescent="0.25">
      <c r="A9935" s="33" t="s">
        <v>9793</v>
      </c>
      <c r="B9935" s="33" t="s">
        <v>10271</v>
      </c>
    </row>
    <row r="9936" spans="1:2" x14ac:dyDescent="0.25">
      <c r="A9936" s="33" t="s">
        <v>9793</v>
      </c>
      <c r="B9936" s="33" t="s">
        <v>10272</v>
      </c>
    </row>
    <row r="9937" spans="1:2" x14ac:dyDescent="0.25">
      <c r="A9937" s="33" t="s">
        <v>9793</v>
      </c>
      <c r="B9937" s="33" t="s">
        <v>10273</v>
      </c>
    </row>
    <row r="9938" spans="1:2" x14ac:dyDescent="0.25">
      <c r="A9938" s="33" t="s">
        <v>9793</v>
      </c>
      <c r="B9938" s="33" t="s">
        <v>10274</v>
      </c>
    </row>
    <row r="9939" spans="1:2" x14ac:dyDescent="0.25">
      <c r="A9939" s="33" t="s">
        <v>9793</v>
      </c>
      <c r="B9939" s="33" t="s">
        <v>10275</v>
      </c>
    </row>
    <row r="9940" spans="1:2" x14ac:dyDescent="0.25">
      <c r="A9940" s="33" t="s">
        <v>9793</v>
      </c>
      <c r="B9940" s="33" t="s">
        <v>10276</v>
      </c>
    </row>
    <row r="9941" spans="1:2" x14ac:dyDescent="0.25">
      <c r="A9941" s="33" t="s">
        <v>9793</v>
      </c>
      <c r="B9941" s="33" t="s">
        <v>10277</v>
      </c>
    </row>
    <row r="9942" spans="1:2" x14ac:dyDescent="0.25">
      <c r="A9942" s="33" t="s">
        <v>9793</v>
      </c>
      <c r="B9942" s="33" t="s">
        <v>10278</v>
      </c>
    </row>
    <row r="9943" spans="1:2" x14ac:dyDescent="0.25">
      <c r="A9943" s="33" t="s">
        <v>9793</v>
      </c>
      <c r="B9943" s="33" t="s">
        <v>10279</v>
      </c>
    </row>
    <row r="9944" spans="1:2" x14ac:dyDescent="0.25">
      <c r="A9944" s="33" t="s">
        <v>9793</v>
      </c>
      <c r="B9944" s="33" t="s">
        <v>10280</v>
      </c>
    </row>
    <row r="9945" spans="1:2" x14ac:dyDescent="0.25">
      <c r="A9945" s="33" t="s">
        <v>9793</v>
      </c>
      <c r="B9945" s="33" t="s">
        <v>10281</v>
      </c>
    </row>
    <row r="9946" spans="1:2" x14ac:dyDescent="0.25">
      <c r="A9946" s="33" t="s">
        <v>9793</v>
      </c>
      <c r="B9946" s="33" t="s">
        <v>10282</v>
      </c>
    </row>
    <row r="9947" spans="1:2" x14ac:dyDescent="0.25">
      <c r="A9947" s="33" t="s">
        <v>9793</v>
      </c>
      <c r="B9947" s="33" t="s">
        <v>10283</v>
      </c>
    </row>
    <row r="9948" spans="1:2" x14ac:dyDescent="0.25">
      <c r="A9948" s="33" t="s">
        <v>9793</v>
      </c>
      <c r="B9948" s="33" t="s">
        <v>10284</v>
      </c>
    </row>
    <row r="9949" spans="1:2" x14ac:dyDescent="0.25">
      <c r="A9949" s="33" t="s">
        <v>9793</v>
      </c>
      <c r="B9949" s="33" t="s">
        <v>10285</v>
      </c>
    </row>
    <row r="9950" spans="1:2" x14ac:dyDescent="0.25">
      <c r="A9950" s="33" t="s">
        <v>9793</v>
      </c>
      <c r="B9950" s="33" t="s">
        <v>10286</v>
      </c>
    </row>
    <row r="9951" spans="1:2" x14ac:dyDescent="0.25">
      <c r="A9951" s="33" t="s">
        <v>9793</v>
      </c>
      <c r="B9951" s="33" t="s">
        <v>10287</v>
      </c>
    </row>
    <row r="9952" spans="1:2" x14ac:dyDescent="0.25">
      <c r="A9952" s="33" t="s">
        <v>9793</v>
      </c>
      <c r="B9952" s="33" t="s">
        <v>10288</v>
      </c>
    </row>
    <row r="9953" spans="1:2" x14ac:dyDescent="0.25">
      <c r="A9953" s="33" t="s">
        <v>9793</v>
      </c>
      <c r="B9953" s="33" t="s">
        <v>10289</v>
      </c>
    </row>
    <row r="9954" spans="1:2" x14ac:dyDescent="0.25">
      <c r="A9954" s="33" t="s">
        <v>9793</v>
      </c>
      <c r="B9954" s="33" t="s">
        <v>10290</v>
      </c>
    </row>
    <row r="9955" spans="1:2" x14ac:dyDescent="0.25">
      <c r="A9955" s="33" t="s">
        <v>9793</v>
      </c>
      <c r="B9955" s="33" t="s">
        <v>10291</v>
      </c>
    </row>
    <row r="9956" spans="1:2" x14ac:dyDescent="0.25">
      <c r="A9956" s="33" t="s">
        <v>9793</v>
      </c>
      <c r="B9956" s="33" t="s">
        <v>10292</v>
      </c>
    </row>
    <row r="9957" spans="1:2" x14ac:dyDescent="0.25">
      <c r="A9957" s="33" t="s">
        <v>9793</v>
      </c>
      <c r="B9957" s="33" t="s">
        <v>10293</v>
      </c>
    </row>
    <row r="9958" spans="1:2" x14ac:dyDescent="0.25">
      <c r="A9958" s="33" t="s">
        <v>9793</v>
      </c>
      <c r="B9958" s="33" t="s">
        <v>10294</v>
      </c>
    </row>
    <row r="9959" spans="1:2" x14ac:dyDescent="0.25">
      <c r="A9959" s="33" t="s">
        <v>9793</v>
      </c>
      <c r="B9959" s="33" t="s">
        <v>10295</v>
      </c>
    </row>
    <row r="9960" spans="1:2" x14ac:dyDescent="0.25">
      <c r="A9960" s="33" t="s">
        <v>9793</v>
      </c>
      <c r="B9960" s="33" t="s">
        <v>10296</v>
      </c>
    </row>
    <row r="9961" spans="1:2" x14ac:dyDescent="0.25">
      <c r="A9961" s="33" t="s">
        <v>9793</v>
      </c>
      <c r="B9961" s="33" t="s">
        <v>10297</v>
      </c>
    </row>
    <row r="9962" spans="1:2" x14ac:dyDescent="0.25">
      <c r="A9962" s="33" t="s">
        <v>9793</v>
      </c>
      <c r="B9962" s="33" t="s">
        <v>10298</v>
      </c>
    </row>
    <row r="9963" spans="1:2" x14ac:dyDescent="0.25">
      <c r="A9963" s="33" t="s">
        <v>9793</v>
      </c>
      <c r="B9963" s="33" t="s">
        <v>10299</v>
      </c>
    </row>
    <row r="9964" spans="1:2" x14ac:dyDescent="0.25">
      <c r="A9964" s="33" t="s">
        <v>9793</v>
      </c>
      <c r="B9964" s="33" t="s">
        <v>10300</v>
      </c>
    </row>
    <row r="9965" spans="1:2" x14ac:dyDescent="0.25">
      <c r="A9965" s="33" t="s">
        <v>9793</v>
      </c>
      <c r="B9965" s="33" t="s">
        <v>10301</v>
      </c>
    </row>
    <row r="9966" spans="1:2" x14ac:dyDescent="0.25">
      <c r="A9966" s="33" t="s">
        <v>9793</v>
      </c>
      <c r="B9966" s="33" t="s">
        <v>10302</v>
      </c>
    </row>
    <row r="9967" spans="1:2" x14ac:dyDescent="0.25">
      <c r="A9967" s="33" t="s">
        <v>9793</v>
      </c>
      <c r="B9967" s="33" t="s">
        <v>10303</v>
      </c>
    </row>
    <row r="9968" spans="1:2" x14ac:dyDescent="0.25">
      <c r="A9968" s="33" t="s">
        <v>9793</v>
      </c>
      <c r="B9968" s="33" t="s">
        <v>10304</v>
      </c>
    </row>
    <row r="9969" spans="1:2" x14ac:dyDescent="0.25">
      <c r="A9969" s="33" t="s">
        <v>9793</v>
      </c>
      <c r="B9969" s="33" t="s">
        <v>10305</v>
      </c>
    </row>
    <row r="9970" spans="1:2" x14ac:dyDescent="0.25">
      <c r="A9970" s="33" t="s">
        <v>9793</v>
      </c>
      <c r="B9970" s="33" t="s">
        <v>10306</v>
      </c>
    </row>
    <row r="9971" spans="1:2" x14ac:dyDescent="0.25">
      <c r="A9971" s="33" t="s">
        <v>9793</v>
      </c>
      <c r="B9971" s="33" t="s">
        <v>10307</v>
      </c>
    </row>
    <row r="9972" spans="1:2" x14ac:dyDescent="0.25">
      <c r="A9972" s="33" t="s">
        <v>9793</v>
      </c>
      <c r="B9972" s="33" t="s">
        <v>10308</v>
      </c>
    </row>
    <row r="9973" spans="1:2" x14ac:dyDescent="0.25">
      <c r="A9973" s="33" t="s">
        <v>9793</v>
      </c>
      <c r="B9973" s="33" t="s">
        <v>10309</v>
      </c>
    </row>
    <row r="9974" spans="1:2" x14ac:dyDescent="0.25">
      <c r="A9974" s="33" t="s">
        <v>9793</v>
      </c>
      <c r="B9974" s="33" t="s">
        <v>10310</v>
      </c>
    </row>
    <row r="9975" spans="1:2" x14ac:dyDescent="0.25">
      <c r="A9975" s="33" t="s">
        <v>9793</v>
      </c>
      <c r="B9975" s="33" t="s">
        <v>10311</v>
      </c>
    </row>
    <row r="9976" spans="1:2" x14ac:dyDescent="0.25">
      <c r="A9976" s="33" t="s">
        <v>9793</v>
      </c>
      <c r="B9976" s="33" t="s">
        <v>10312</v>
      </c>
    </row>
    <row r="9977" spans="1:2" x14ac:dyDescent="0.25">
      <c r="A9977" s="33" t="s">
        <v>9793</v>
      </c>
      <c r="B9977" s="33" t="s">
        <v>10313</v>
      </c>
    </row>
    <row r="9978" spans="1:2" x14ac:dyDescent="0.25">
      <c r="A9978" s="33" t="s">
        <v>9793</v>
      </c>
      <c r="B9978" s="33" t="s">
        <v>10314</v>
      </c>
    </row>
    <row r="9979" spans="1:2" x14ac:dyDescent="0.25">
      <c r="A9979" s="33" t="s">
        <v>9793</v>
      </c>
      <c r="B9979" s="33" t="s">
        <v>10315</v>
      </c>
    </row>
    <row r="9980" spans="1:2" x14ac:dyDescent="0.25">
      <c r="A9980" s="33" t="s">
        <v>9793</v>
      </c>
      <c r="B9980" s="33" t="s">
        <v>10316</v>
      </c>
    </row>
    <row r="9981" spans="1:2" x14ac:dyDescent="0.25">
      <c r="A9981" s="33" t="s">
        <v>9793</v>
      </c>
      <c r="B9981" s="33" t="s">
        <v>10317</v>
      </c>
    </row>
    <row r="9982" spans="1:2" x14ac:dyDescent="0.25">
      <c r="A9982" s="33" t="s">
        <v>9793</v>
      </c>
      <c r="B9982" s="33" t="s">
        <v>10318</v>
      </c>
    </row>
    <row r="9983" spans="1:2" x14ac:dyDescent="0.25">
      <c r="A9983" s="33" t="s">
        <v>9793</v>
      </c>
      <c r="B9983" s="33" t="s">
        <v>10319</v>
      </c>
    </row>
    <row r="9984" spans="1:2" x14ac:dyDescent="0.25">
      <c r="A9984" s="33" t="s">
        <v>9793</v>
      </c>
      <c r="B9984" s="33" t="s">
        <v>10320</v>
      </c>
    </row>
    <row r="9985" spans="1:2" x14ac:dyDescent="0.25">
      <c r="A9985" s="33" t="s">
        <v>9793</v>
      </c>
      <c r="B9985" s="33" t="s">
        <v>10321</v>
      </c>
    </row>
    <row r="9986" spans="1:2" x14ac:dyDescent="0.25">
      <c r="A9986" s="33" t="s">
        <v>9793</v>
      </c>
      <c r="B9986" s="33" t="s">
        <v>10322</v>
      </c>
    </row>
    <row r="9987" spans="1:2" x14ac:dyDescent="0.25">
      <c r="A9987" s="33" t="s">
        <v>9793</v>
      </c>
      <c r="B9987" s="33" t="s">
        <v>10323</v>
      </c>
    </row>
    <row r="9988" spans="1:2" x14ac:dyDescent="0.25">
      <c r="A9988" s="33" t="s">
        <v>9793</v>
      </c>
      <c r="B9988" s="33" t="s">
        <v>10324</v>
      </c>
    </row>
    <row r="9989" spans="1:2" x14ac:dyDescent="0.25">
      <c r="A9989" s="33" t="s">
        <v>9793</v>
      </c>
      <c r="B9989" s="33" t="s">
        <v>10325</v>
      </c>
    </row>
    <row r="9990" spans="1:2" x14ac:dyDescent="0.25">
      <c r="A9990" s="33" t="s">
        <v>9793</v>
      </c>
      <c r="B9990" s="33" t="s">
        <v>10326</v>
      </c>
    </row>
    <row r="9991" spans="1:2" x14ac:dyDescent="0.25">
      <c r="A9991" s="33" t="s">
        <v>9793</v>
      </c>
      <c r="B9991" s="33" t="s">
        <v>10327</v>
      </c>
    </row>
    <row r="9992" spans="1:2" x14ac:dyDescent="0.25">
      <c r="A9992" s="33" t="s">
        <v>9793</v>
      </c>
      <c r="B9992" s="33" t="s">
        <v>10328</v>
      </c>
    </row>
    <row r="9993" spans="1:2" x14ac:dyDescent="0.25">
      <c r="A9993" s="33" t="s">
        <v>9793</v>
      </c>
      <c r="B9993" s="33" t="s">
        <v>10329</v>
      </c>
    </row>
    <row r="9994" spans="1:2" x14ac:dyDescent="0.25">
      <c r="A9994" s="33" t="s">
        <v>9793</v>
      </c>
      <c r="B9994" s="33" t="s">
        <v>10330</v>
      </c>
    </row>
    <row r="9995" spans="1:2" x14ac:dyDescent="0.25">
      <c r="A9995" s="33" t="s">
        <v>9793</v>
      </c>
      <c r="B9995" s="33" t="s">
        <v>10331</v>
      </c>
    </row>
    <row r="9996" spans="1:2" x14ac:dyDescent="0.25">
      <c r="A9996" s="33" t="s">
        <v>9793</v>
      </c>
      <c r="B9996" s="33" t="s">
        <v>10332</v>
      </c>
    </row>
    <row r="9997" spans="1:2" x14ac:dyDescent="0.25">
      <c r="A9997" s="33" t="s">
        <v>9793</v>
      </c>
      <c r="B9997" s="33" t="s">
        <v>10333</v>
      </c>
    </row>
    <row r="9998" spans="1:2" x14ac:dyDescent="0.25">
      <c r="A9998" s="33" t="s">
        <v>9793</v>
      </c>
      <c r="B9998" s="33" t="s">
        <v>10334</v>
      </c>
    </row>
    <row r="9999" spans="1:2" x14ac:dyDescent="0.25">
      <c r="A9999" s="33" t="s">
        <v>9793</v>
      </c>
      <c r="B9999" s="33" t="s">
        <v>10335</v>
      </c>
    </row>
    <row r="10000" spans="1:2" x14ac:dyDescent="0.25">
      <c r="A10000" s="33" t="s">
        <v>9793</v>
      </c>
      <c r="B10000" s="33" t="s">
        <v>10336</v>
      </c>
    </row>
    <row r="10001" spans="1:2" x14ac:dyDescent="0.25">
      <c r="A10001" s="33" t="s">
        <v>9793</v>
      </c>
      <c r="B10001" s="33" t="s">
        <v>10337</v>
      </c>
    </row>
    <row r="10002" spans="1:2" x14ac:dyDescent="0.25">
      <c r="A10002" s="33" t="s">
        <v>9793</v>
      </c>
      <c r="B10002" s="33" t="s">
        <v>10338</v>
      </c>
    </row>
    <row r="10003" spans="1:2" x14ac:dyDescent="0.25">
      <c r="A10003" s="33" t="s">
        <v>9793</v>
      </c>
      <c r="B10003" s="33" t="s">
        <v>10339</v>
      </c>
    </row>
    <row r="10004" spans="1:2" x14ac:dyDescent="0.25">
      <c r="A10004" s="33" t="s">
        <v>9793</v>
      </c>
      <c r="B10004" s="33" t="s">
        <v>10340</v>
      </c>
    </row>
    <row r="10005" spans="1:2" x14ac:dyDescent="0.25">
      <c r="A10005" s="33" t="s">
        <v>9793</v>
      </c>
      <c r="B10005" s="33" t="s">
        <v>10341</v>
      </c>
    </row>
    <row r="10006" spans="1:2" x14ac:dyDescent="0.25">
      <c r="A10006" s="33" t="s">
        <v>9793</v>
      </c>
      <c r="B10006" s="33" t="s">
        <v>10342</v>
      </c>
    </row>
    <row r="10007" spans="1:2" x14ac:dyDescent="0.25">
      <c r="A10007" s="33" t="s">
        <v>9793</v>
      </c>
      <c r="B10007" s="33" t="s">
        <v>10343</v>
      </c>
    </row>
    <row r="10008" spans="1:2" x14ac:dyDescent="0.25">
      <c r="A10008" s="33" t="s">
        <v>9793</v>
      </c>
      <c r="B10008" s="33" t="s">
        <v>10344</v>
      </c>
    </row>
    <row r="10009" spans="1:2" x14ac:dyDescent="0.25">
      <c r="A10009" s="33" t="s">
        <v>9793</v>
      </c>
      <c r="B10009" s="33" t="s">
        <v>10345</v>
      </c>
    </row>
    <row r="10010" spans="1:2" x14ac:dyDescent="0.25">
      <c r="A10010" s="33" t="s">
        <v>9793</v>
      </c>
      <c r="B10010" s="33" t="s">
        <v>10346</v>
      </c>
    </row>
    <row r="10011" spans="1:2" x14ac:dyDescent="0.25">
      <c r="A10011" s="33" t="s">
        <v>9793</v>
      </c>
      <c r="B10011" s="33" t="s">
        <v>10347</v>
      </c>
    </row>
    <row r="10012" spans="1:2" x14ac:dyDescent="0.25">
      <c r="A10012" s="33" t="s">
        <v>9793</v>
      </c>
      <c r="B10012" s="33" t="s">
        <v>10348</v>
      </c>
    </row>
    <row r="10013" spans="1:2" x14ac:dyDescent="0.25">
      <c r="A10013" s="33" t="s">
        <v>9793</v>
      </c>
      <c r="B10013" s="33" t="s">
        <v>10349</v>
      </c>
    </row>
    <row r="10014" spans="1:2" x14ac:dyDescent="0.25">
      <c r="A10014" s="33" t="s">
        <v>9793</v>
      </c>
      <c r="B10014" s="33" t="s">
        <v>10350</v>
      </c>
    </row>
    <row r="10015" spans="1:2" x14ac:dyDescent="0.25">
      <c r="A10015" s="33" t="s">
        <v>9793</v>
      </c>
      <c r="B10015" s="33" t="s">
        <v>10351</v>
      </c>
    </row>
    <row r="10016" spans="1:2" x14ac:dyDescent="0.25">
      <c r="A10016" s="33" t="s">
        <v>9793</v>
      </c>
      <c r="B10016" s="33" t="s">
        <v>10352</v>
      </c>
    </row>
    <row r="10017" spans="1:2" x14ac:dyDescent="0.25">
      <c r="A10017" s="33" t="s">
        <v>9793</v>
      </c>
      <c r="B10017" s="33" t="s">
        <v>10353</v>
      </c>
    </row>
    <row r="10018" spans="1:2" x14ac:dyDescent="0.25">
      <c r="A10018" s="33" t="s">
        <v>9793</v>
      </c>
      <c r="B10018" s="33" t="s">
        <v>10354</v>
      </c>
    </row>
    <row r="10019" spans="1:2" x14ac:dyDescent="0.25">
      <c r="A10019" s="33" t="s">
        <v>9793</v>
      </c>
      <c r="B10019" s="33" t="s">
        <v>10355</v>
      </c>
    </row>
    <row r="10020" spans="1:2" x14ac:dyDescent="0.25">
      <c r="A10020" s="33" t="s">
        <v>9793</v>
      </c>
      <c r="B10020" s="33" t="s">
        <v>10356</v>
      </c>
    </row>
    <row r="10021" spans="1:2" x14ac:dyDescent="0.25">
      <c r="A10021" s="33" t="s">
        <v>9793</v>
      </c>
      <c r="B10021" s="33" t="s">
        <v>10357</v>
      </c>
    </row>
    <row r="10022" spans="1:2" x14ac:dyDescent="0.25">
      <c r="A10022" s="33" t="s">
        <v>9793</v>
      </c>
      <c r="B10022" s="33" t="s">
        <v>10358</v>
      </c>
    </row>
    <row r="10023" spans="1:2" x14ac:dyDescent="0.25">
      <c r="A10023" s="33" t="s">
        <v>9793</v>
      </c>
      <c r="B10023" s="33" t="s">
        <v>10359</v>
      </c>
    </row>
    <row r="10024" spans="1:2" x14ac:dyDescent="0.25">
      <c r="A10024" s="33" t="s">
        <v>9793</v>
      </c>
      <c r="B10024" s="33" t="s">
        <v>10360</v>
      </c>
    </row>
    <row r="10025" spans="1:2" x14ac:dyDescent="0.25">
      <c r="A10025" s="33" t="s">
        <v>9793</v>
      </c>
      <c r="B10025" s="33" t="s">
        <v>10361</v>
      </c>
    </row>
    <row r="10026" spans="1:2" x14ac:dyDescent="0.25">
      <c r="A10026" s="33" t="s">
        <v>9793</v>
      </c>
      <c r="B10026" s="33" t="s">
        <v>10362</v>
      </c>
    </row>
    <row r="10027" spans="1:2" x14ac:dyDescent="0.25">
      <c r="A10027" s="33" t="s">
        <v>9793</v>
      </c>
      <c r="B10027" s="33" t="s">
        <v>10363</v>
      </c>
    </row>
    <row r="10028" spans="1:2" x14ac:dyDescent="0.25">
      <c r="A10028" s="33" t="s">
        <v>9793</v>
      </c>
      <c r="B10028" s="33" t="s">
        <v>10364</v>
      </c>
    </row>
    <row r="10029" spans="1:2" x14ac:dyDescent="0.25">
      <c r="A10029" s="33" t="s">
        <v>9793</v>
      </c>
      <c r="B10029" s="33" t="s">
        <v>10365</v>
      </c>
    </row>
    <row r="10030" spans="1:2" x14ac:dyDescent="0.25">
      <c r="A10030" s="33" t="s">
        <v>9793</v>
      </c>
      <c r="B10030" s="33" t="s">
        <v>10366</v>
      </c>
    </row>
    <row r="10031" spans="1:2" x14ac:dyDescent="0.25">
      <c r="A10031" s="33" t="s">
        <v>9793</v>
      </c>
      <c r="B10031" s="33" t="s">
        <v>10367</v>
      </c>
    </row>
    <row r="10032" spans="1:2" x14ac:dyDescent="0.25">
      <c r="A10032" s="33" t="s">
        <v>9793</v>
      </c>
      <c r="B10032" s="33" t="s">
        <v>10368</v>
      </c>
    </row>
    <row r="10033" spans="1:2" x14ac:dyDescent="0.25">
      <c r="A10033" s="33" t="s">
        <v>9793</v>
      </c>
      <c r="B10033" s="33" t="s">
        <v>10369</v>
      </c>
    </row>
    <row r="10034" spans="1:2" x14ac:dyDescent="0.25">
      <c r="A10034" s="33" t="s">
        <v>9793</v>
      </c>
      <c r="B10034" s="33" t="s">
        <v>10370</v>
      </c>
    </row>
    <row r="10035" spans="1:2" x14ac:dyDescent="0.25">
      <c r="A10035" s="33" t="s">
        <v>9793</v>
      </c>
      <c r="B10035" s="33" t="s">
        <v>10371</v>
      </c>
    </row>
    <row r="10036" spans="1:2" x14ac:dyDescent="0.25">
      <c r="A10036" s="33" t="s">
        <v>9793</v>
      </c>
      <c r="B10036" s="33" t="s">
        <v>10372</v>
      </c>
    </row>
    <row r="10037" spans="1:2" x14ac:dyDescent="0.25">
      <c r="A10037" s="33" t="s">
        <v>10373</v>
      </c>
      <c r="B10037" s="33" t="s">
        <v>10374</v>
      </c>
    </row>
    <row r="10038" spans="1:2" x14ac:dyDescent="0.25">
      <c r="A10038" s="33" t="s">
        <v>10373</v>
      </c>
      <c r="B10038" s="33" t="s">
        <v>10375</v>
      </c>
    </row>
    <row r="10039" spans="1:2" x14ac:dyDescent="0.25">
      <c r="A10039" s="33" t="s">
        <v>10373</v>
      </c>
      <c r="B10039" s="33" t="s">
        <v>10376</v>
      </c>
    </row>
    <row r="10040" spans="1:2" x14ac:dyDescent="0.25">
      <c r="A10040" s="33" t="s">
        <v>10373</v>
      </c>
      <c r="B10040" s="33" t="s">
        <v>10377</v>
      </c>
    </row>
    <row r="10041" spans="1:2" x14ac:dyDescent="0.25">
      <c r="A10041" s="33" t="s">
        <v>10373</v>
      </c>
      <c r="B10041" s="33" t="s">
        <v>10378</v>
      </c>
    </row>
    <row r="10042" spans="1:2" x14ac:dyDescent="0.25">
      <c r="A10042" s="33" t="s">
        <v>10373</v>
      </c>
      <c r="B10042" s="33" t="s">
        <v>10379</v>
      </c>
    </row>
    <row r="10043" spans="1:2" x14ac:dyDescent="0.25">
      <c r="A10043" s="33" t="s">
        <v>10373</v>
      </c>
      <c r="B10043" s="33" t="s">
        <v>10380</v>
      </c>
    </row>
    <row r="10044" spans="1:2" x14ac:dyDescent="0.25">
      <c r="A10044" s="33" t="s">
        <v>10373</v>
      </c>
      <c r="B10044" s="33" t="s">
        <v>10381</v>
      </c>
    </row>
    <row r="10045" spans="1:2" x14ac:dyDescent="0.25">
      <c r="A10045" s="33" t="s">
        <v>10373</v>
      </c>
      <c r="B10045" s="33" t="s">
        <v>10382</v>
      </c>
    </row>
    <row r="10046" spans="1:2" x14ac:dyDescent="0.25">
      <c r="A10046" s="33" t="s">
        <v>10373</v>
      </c>
      <c r="B10046" s="33" t="s">
        <v>10383</v>
      </c>
    </row>
    <row r="10047" spans="1:2" x14ac:dyDescent="0.25">
      <c r="A10047" s="33" t="s">
        <v>10373</v>
      </c>
      <c r="B10047" s="33" t="s">
        <v>10384</v>
      </c>
    </row>
    <row r="10048" spans="1:2" x14ac:dyDescent="0.25">
      <c r="A10048" s="33" t="s">
        <v>10373</v>
      </c>
      <c r="B10048" s="33" t="s">
        <v>10385</v>
      </c>
    </row>
    <row r="10049" spans="1:2" x14ac:dyDescent="0.25">
      <c r="A10049" s="33" t="s">
        <v>10373</v>
      </c>
      <c r="B10049" s="33" t="s">
        <v>10386</v>
      </c>
    </row>
    <row r="10050" spans="1:2" x14ac:dyDescent="0.25">
      <c r="A10050" s="33" t="s">
        <v>10373</v>
      </c>
      <c r="B10050" s="33" t="s">
        <v>10387</v>
      </c>
    </row>
    <row r="10051" spans="1:2" x14ac:dyDescent="0.25">
      <c r="A10051" s="33" t="s">
        <v>10373</v>
      </c>
      <c r="B10051" s="33" t="s">
        <v>10388</v>
      </c>
    </row>
    <row r="10052" spans="1:2" x14ac:dyDescent="0.25">
      <c r="A10052" s="33" t="s">
        <v>10373</v>
      </c>
      <c r="B10052" s="33" t="s">
        <v>10389</v>
      </c>
    </row>
    <row r="10053" spans="1:2" x14ac:dyDescent="0.25">
      <c r="A10053" s="33" t="s">
        <v>10373</v>
      </c>
      <c r="B10053" s="33" t="s">
        <v>10390</v>
      </c>
    </row>
    <row r="10054" spans="1:2" x14ac:dyDescent="0.25">
      <c r="A10054" s="33" t="s">
        <v>10373</v>
      </c>
      <c r="B10054" s="33" t="s">
        <v>10391</v>
      </c>
    </row>
    <row r="10055" spans="1:2" x14ac:dyDescent="0.25">
      <c r="A10055" s="33" t="s">
        <v>10373</v>
      </c>
      <c r="B10055" s="33" t="s">
        <v>10392</v>
      </c>
    </row>
    <row r="10056" spans="1:2" x14ac:dyDescent="0.25">
      <c r="A10056" s="33" t="s">
        <v>10373</v>
      </c>
      <c r="B10056" s="33" t="s">
        <v>10393</v>
      </c>
    </row>
    <row r="10057" spans="1:2" x14ac:dyDescent="0.25">
      <c r="A10057" s="33" t="s">
        <v>10373</v>
      </c>
      <c r="B10057" s="33" t="s">
        <v>10394</v>
      </c>
    </row>
    <row r="10058" spans="1:2" x14ac:dyDescent="0.25">
      <c r="A10058" s="33" t="s">
        <v>10373</v>
      </c>
      <c r="B10058" s="33" t="s">
        <v>10395</v>
      </c>
    </row>
    <row r="10059" spans="1:2" x14ac:dyDescent="0.25">
      <c r="A10059" s="33" t="s">
        <v>10373</v>
      </c>
      <c r="B10059" s="33" t="s">
        <v>10396</v>
      </c>
    </row>
    <row r="10060" spans="1:2" x14ac:dyDescent="0.25">
      <c r="A10060" s="33" t="s">
        <v>10373</v>
      </c>
      <c r="B10060" s="33" t="s">
        <v>10397</v>
      </c>
    </row>
    <row r="10061" spans="1:2" x14ac:dyDescent="0.25">
      <c r="A10061" s="33" t="s">
        <v>10373</v>
      </c>
      <c r="B10061" s="33" t="s">
        <v>10398</v>
      </c>
    </row>
    <row r="10062" spans="1:2" x14ac:dyDescent="0.25">
      <c r="A10062" s="33" t="s">
        <v>10373</v>
      </c>
      <c r="B10062" s="33" t="s">
        <v>10399</v>
      </c>
    </row>
    <row r="10063" spans="1:2" x14ac:dyDescent="0.25">
      <c r="A10063" s="33" t="s">
        <v>10373</v>
      </c>
      <c r="B10063" s="33" t="s">
        <v>10400</v>
      </c>
    </row>
    <row r="10064" spans="1:2" x14ac:dyDescent="0.25">
      <c r="A10064" s="33" t="s">
        <v>10373</v>
      </c>
      <c r="B10064" s="33" t="s">
        <v>10401</v>
      </c>
    </row>
    <row r="10065" spans="1:2" x14ac:dyDescent="0.25">
      <c r="A10065" s="33" t="s">
        <v>10373</v>
      </c>
      <c r="B10065" s="33" t="s">
        <v>10402</v>
      </c>
    </row>
    <row r="10066" spans="1:2" x14ac:dyDescent="0.25">
      <c r="A10066" s="33" t="s">
        <v>10373</v>
      </c>
      <c r="B10066" s="33" t="s">
        <v>10403</v>
      </c>
    </row>
    <row r="10067" spans="1:2" x14ac:dyDescent="0.25">
      <c r="A10067" s="33" t="s">
        <v>10373</v>
      </c>
      <c r="B10067" s="33" t="s">
        <v>10404</v>
      </c>
    </row>
    <row r="10068" spans="1:2" x14ac:dyDescent="0.25">
      <c r="A10068" s="33" t="s">
        <v>10373</v>
      </c>
      <c r="B10068" s="33" t="s">
        <v>10405</v>
      </c>
    </row>
    <row r="10069" spans="1:2" x14ac:dyDescent="0.25">
      <c r="A10069" s="33" t="s">
        <v>10373</v>
      </c>
      <c r="B10069" s="33" t="s">
        <v>10406</v>
      </c>
    </row>
    <row r="10070" spans="1:2" x14ac:dyDescent="0.25">
      <c r="A10070" s="33" t="s">
        <v>10373</v>
      </c>
      <c r="B10070" s="33" t="s">
        <v>10407</v>
      </c>
    </row>
    <row r="10071" spans="1:2" x14ac:dyDescent="0.25">
      <c r="A10071" s="33" t="s">
        <v>10373</v>
      </c>
      <c r="B10071" s="33" t="s">
        <v>10408</v>
      </c>
    </row>
    <row r="10072" spans="1:2" x14ac:dyDescent="0.25">
      <c r="A10072" s="33" t="s">
        <v>10373</v>
      </c>
      <c r="B10072" s="33" t="s">
        <v>10409</v>
      </c>
    </row>
    <row r="10073" spans="1:2" x14ac:dyDescent="0.25">
      <c r="A10073" s="33" t="s">
        <v>10373</v>
      </c>
      <c r="B10073" s="33" t="s">
        <v>10410</v>
      </c>
    </row>
    <row r="10074" spans="1:2" x14ac:dyDescent="0.25">
      <c r="A10074" s="33" t="s">
        <v>10373</v>
      </c>
      <c r="B10074" s="33" t="s">
        <v>10411</v>
      </c>
    </row>
    <row r="10075" spans="1:2" x14ac:dyDescent="0.25">
      <c r="A10075" s="33" t="s">
        <v>10373</v>
      </c>
      <c r="B10075" s="33" t="s">
        <v>10412</v>
      </c>
    </row>
    <row r="10076" spans="1:2" x14ac:dyDescent="0.25">
      <c r="A10076" s="33" t="s">
        <v>10373</v>
      </c>
      <c r="B10076" s="33" t="s">
        <v>10413</v>
      </c>
    </row>
    <row r="10077" spans="1:2" x14ac:dyDescent="0.25">
      <c r="A10077" s="33" t="s">
        <v>10373</v>
      </c>
      <c r="B10077" s="33" t="s">
        <v>10414</v>
      </c>
    </row>
    <row r="10078" spans="1:2" x14ac:dyDescent="0.25">
      <c r="A10078" s="33" t="s">
        <v>10373</v>
      </c>
      <c r="B10078" s="33" t="s">
        <v>10415</v>
      </c>
    </row>
    <row r="10079" spans="1:2" x14ac:dyDescent="0.25">
      <c r="A10079" s="33" t="s">
        <v>10373</v>
      </c>
      <c r="B10079" s="33" t="s">
        <v>10416</v>
      </c>
    </row>
    <row r="10080" spans="1:2" x14ac:dyDescent="0.25">
      <c r="A10080" s="33" t="s">
        <v>10373</v>
      </c>
      <c r="B10080" s="33" t="s">
        <v>10417</v>
      </c>
    </row>
    <row r="10081" spans="1:2" x14ac:dyDescent="0.25">
      <c r="A10081" s="33" t="s">
        <v>10373</v>
      </c>
      <c r="B10081" s="33" t="s">
        <v>10418</v>
      </c>
    </row>
    <row r="10082" spans="1:2" x14ac:dyDescent="0.25">
      <c r="A10082" s="33" t="s">
        <v>10373</v>
      </c>
      <c r="B10082" s="33" t="s">
        <v>10419</v>
      </c>
    </row>
    <row r="10083" spans="1:2" x14ac:dyDescent="0.25">
      <c r="A10083" s="33" t="s">
        <v>10373</v>
      </c>
      <c r="B10083" s="33" t="s">
        <v>10420</v>
      </c>
    </row>
    <row r="10084" spans="1:2" x14ac:dyDescent="0.25">
      <c r="A10084" s="33" t="s">
        <v>10373</v>
      </c>
      <c r="B10084" s="33" t="s">
        <v>10421</v>
      </c>
    </row>
    <row r="10085" spans="1:2" x14ac:dyDescent="0.25">
      <c r="A10085" s="33" t="s">
        <v>10373</v>
      </c>
      <c r="B10085" s="33" t="s">
        <v>10422</v>
      </c>
    </row>
    <row r="10086" spans="1:2" x14ac:dyDescent="0.25">
      <c r="A10086" s="33" t="s">
        <v>10373</v>
      </c>
      <c r="B10086" s="33" t="s">
        <v>10423</v>
      </c>
    </row>
    <row r="10087" spans="1:2" x14ac:dyDescent="0.25">
      <c r="A10087" s="33" t="s">
        <v>10373</v>
      </c>
      <c r="B10087" s="33" t="s">
        <v>10424</v>
      </c>
    </row>
    <row r="10088" spans="1:2" x14ac:dyDescent="0.25">
      <c r="A10088" s="33" t="s">
        <v>10373</v>
      </c>
      <c r="B10088" s="33" t="s">
        <v>10425</v>
      </c>
    </row>
    <row r="10089" spans="1:2" x14ac:dyDescent="0.25">
      <c r="A10089" s="33" t="s">
        <v>10373</v>
      </c>
      <c r="B10089" s="33" t="s">
        <v>10426</v>
      </c>
    </row>
    <row r="10090" spans="1:2" x14ac:dyDescent="0.25">
      <c r="A10090" s="33" t="s">
        <v>10373</v>
      </c>
      <c r="B10090" s="33" t="s">
        <v>10427</v>
      </c>
    </row>
    <row r="10091" spans="1:2" x14ac:dyDescent="0.25">
      <c r="A10091" s="33" t="s">
        <v>10373</v>
      </c>
      <c r="B10091" s="33" t="s">
        <v>10428</v>
      </c>
    </row>
    <row r="10092" spans="1:2" x14ac:dyDescent="0.25">
      <c r="A10092" s="33" t="s">
        <v>10373</v>
      </c>
      <c r="B10092" s="33" t="s">
        <v>10429</v>
      </c>
    </row>
    <row r="10093" spans="1:2" x14ac:dyDescent="0.25">
      <c r="A10093" s="33" t="s">
        <v>10373</v>
      </c>
      <c r="B10093" s="33" t="s">
        <v>10430</v>
      </c>
    </row>
    <row r="10094" spans="1:2" x14ac:dyDescent="0.25">
      <c r="A10094" s="33" t="s">
        <v>10373</v>
      </c>
      <c r="B10094" s="33" t="s">
        <v>10431</v>
      </c>
    </row>
    <row r="10095" spans="1:2" x14ac:dyDescent="0.25">
      <c r="A10095" s="33" t="s">
        <v>10373</v>
      </c>
      <c r="B10095" s="33" t="s">
        <v>10432</v>
      </c>
    </row>
    <row r="10096" spans="1:2" x14ac:dyDescent="0.25">
      <c r="A10096" s="33" t="s">
        <v>10373</v>
      </c>
      <c r="B10096" s="33" t="s">
        <v>10433</v>
      </c>
    </row>
    <row r="10097" spans="1:2" x14ac:dyDescent="0.25">
      <c r="A10097" s="33" t="s">
        <v>10373</v>
      </c>
      <c r="B10097" s="33" t="s">
        <v>10434</v>
      </c>
    </row>
    <row r="10098" spans="1:2" x14ac:dyDescent="0.25">
      <c r="A10098" s="33" t="s">
        <v>10373</v>
      </c>
      <c r="B10098" s="33" t="s">
        <v>10435</v>
      </c>
    </row>
    <row r="10099" spans="1:2" x14ac:dyDescent="0.25">
      <c r="A10099" s="33" t="s">
        <v>10373</v>
      </c>
      <c r="B10099" s="33" t="s">
        <v>10436</v>
      </c>
    </row>
    <row r="10100" spans="1:2" x14ac:dyDescent="0.25">
      <c r="A10100" s="33" t="s">
        <v>10373</v>
      </c>
      <c r="B10100" s="33" t="s">
        <v>10437</v>
      </c>
    </row>
    <row r="10101" spans="1:2" x14ac:dyDescent="0.25">
      <c r="A10101" s="33" t="s">
        <v>10373</v>
      </c>
      <c r="B10101" s="33" t="s">
        <v>10438</v>
      </c>
    </row>
    <row r="10102" spans="1:2" x14ac:dyDescent="0.25">
      <c r="A10102" s="33" t="s">
        <v>10373</v>
      </c>
      <c r="B10102" s="33" t="s">
        <v>10439</v>
      </c>
    </row>
    <row r="10103" spans="1:2" x14ac:dyDescent="0.25">
      <c r="A10103" s="33" t="s">
        <v>10373</v>
      </c>
      <c r="B10103" s="33" t="s">
        <v>10440</v>
      </c>
    </row>
    <row r="10104" spans="1:2" x14ac:dyDescent="0.25">
      <c r="A10104" s="33" t="s">
        <v>10373</v>
      </c>
      <c r="B10104" s="33" t="s">
        <v>10441</v>
      </c>
    </row>
    <row r="10105" spans="1:2" x14ac:dyDescent="0.25">
      <c r="A10105" s="33" t="s">
        <v>10373</v>
      </c>
      <c r="B10105" s="33" t="s">
        <v>10442</v>
      </c>
    </row>
    <row r="10106" spans="1:2" x14ac:dyDescent="0.25">
      <c r="A10106" s="33" t="s">
        <v>10373</v>
      </c>
      <c r="B10106" s="33" t="s">
        <v>10443</v>
      </c>
    </row>
    <row r="10107" spans="1:2" x14ac:dyDescent="0.25">
      <c r="A10107" s="33" t="s">
        <v>10373</v>
      </c>
      <c r="B10107" s="33" t="s">
        <v>10444</v>
      </c>
    </row>
    <row r="10108" spans="1:2" x14ac:dyDescent="0.25">
      <c r="A10108" s="33" t="s">
        <v>10373</v>
      </c>
      <c r="B10108" s="33" t="s">
        <v>10445</v>
      </c>
    </row>
    <row r="10109" spans="1:2" x14ac:dyDescent="0.25">
      <c r="A10109" s="33" t="s">
        <v>10373</v>
      </c>
      <c r="B10109" s="33" t="s">
        <v>10446</v>
      </c>
    </row>
    <row r="10110" spans="1:2" x14ac:dyDescent="0.25">
      <c r="A10110" s="33" t="s">
        <v>10373</v>
      </c>
      <c r="B10110" s="33" t="s">
        <v>10447</v>
      </c>
    </row>
    <row r="10111" spans="1:2" x14ac:dyDescent="0.25">
      <c r="A10111" s="33" t="s">
        <v>10373</v>
      </c>
      <c r="B10111" s="33" t="s">
        <v>10448</v>
      </c>
    </row>
    <row r="10112" spans="1:2" x14ac:dyDescent="0.25">
      <c r="A10112" s="33" t="s">
        <v>10373</v>
      </c>
      <c r="B10112" s="33" t="s">
        <v>10449</v>
      </c>
    </row>
    <row r="10113" spans="1:2" x14ac:dyDescent="0.25">
      <c r="A10113" s="33" t="s">
        <v>10373</v>
      </c>
      <c r="B10113" s="33" t="s">
        <v>10450</v>
      </c>
    </row>
    <row r="10114" spans="1:2" x14ac:dyDescent="0.25">
      <c r="A10114" s="33" t="s">
        <v>10373</v>
      </c>
      <c r="B10114" s="33" t="s">
        <v>10451</v>
      </c>
    </row>
    <row r="10115" spans="1:2" x14ac:dyDescent="0.25">
      <c r="A10115" s="33" t="s">
        <v>10373</v>
      </c>
      <c r="B10115" s="33" t="s">
        <v>10452</v>
      </c>
    </row>
    <row r="10116" spans="1:2" x14ac:dyDescent="0.25">
      <c r="A10116" s="33" t="s">
        <v>10373</v>
      </c>
      <c r="B10116" s="33" t="s">
        <v>10453</v>
      </c>
    </row>
    <row r="10117" spans="1:2" x14ac:dyDescent="0.25">
      <c r="A10117" s="33" t="s">
        <v>10373</v>
      </c>
      <c r="B10117" s="33" t="s">
        <v>10454</v>
      </c>
    </row>
    <row r="10118" spans="1:2" x14ac:dyDescent="0.25">
      <c r="A10118" s="33" t="s">
        <v>10373</v>
      </c>
      <c r="B10118" s="33" t="s">
        <v>10455</v>
      </c>
    </row>
    <row r="10119" spans="1:2" x14ac:dyDescent="0.25">
      <c r="A10119" s="33" t="s">
        <v>10373</v>
      </c>
      <c r="B10119" s="33" t="s">
        <v>10456</v>
      </c>
    </row>
    <row r="10120" spans="1:2" x14ac:dyDescent="0.25">
      <c r="A10120" s="33" t="s">
        <v>10373</v>
      </c>
      <c r="B10120" s="33" t="s">
        <v>10457</v>
      </c>
    </row>
    <row r="10121" spans="1:2" x14ac:dyDescent="0.25">
      <c r="A10121" s="33" t="s">
        <v>10373</v>
      </c>
      <c r="B10121" s="33" t="s">
        <v>10458</v>
      </c>
    </row>
    <row r="10122" spans="1:2" x14ac:dyDescent="0.25">
      <c r="A10122" s="33" t="s">
        <v>10373</v>
      </c>
      <c r="B10122" s="33" t="s">
        <v>10459</v>
      </c>
    </row>
    <row r="10123" spans="1:2" x14ac:dyDescent="0.25">
      <c r="A10123" s="33" t="s">
        <v>10373</v>
      </c>
      <c r="B10123" s="33" t="s">
        <v>10460</v>
      </c>
    </row>
    <row r="10124" spans="1:2" x14ac:dyDescent="0.25">
      <c r="A10124" s="33" t="s">
        <v>10373</v>
      </c>
      <c r="B10124" s="33" t="s">
        <v>10461</v>
      </c>
    </row>
    <row r="10125" spans="1:2" x14ac:dyDescent="0.25">
      <c r="A10125" s="33" t="s">
        <v>10373</v>
      </c>
      <c r="B10125" s="33" t="s">
        <v>10462</v>
      </c>
    </row>
    <row r="10126" spans="1:2" x14ac:dyDescent="0.25">
      <c r="A10126" s="33" t="s">
        <v>10373</v>
      </c>
      <c r="B10126" s="33" t="s">
        <v>10463</v>
      </c>
    </row>
    <row r="10127" spans="1:2" x14ac:dyDescent="0.25">
      <c r="A10127" s="33" t="s">
        <v>10373</v>
      </c>
      <c r="B10127" s="33" t="s">
        <v>10464</v>
      </c>
    </row>
    <row r="10128" spans="1:2" x14ac:dyDescent="0.25">
      <c r="A10128" s="33" t="s">
        <v>10373</v>
      </c>
      <c r="B10128" s="33" t="s">
        <v>10465</v>
      </c>
    </row>
    <row r="10129" spans="1:2" x14ac:dyDescent="0.25">
      <c r="A10129" s="33" t="s">
        <v>10373</v>
      </c>
      <c r="B10129" s="33" t="s">
        <v>10466</v>
      </c>
    </row>
    <row r="10130" spans="1:2" x14ac:dyDescent="0.25">
      <c r="A10130" s="33" t="s">
        <v>10373</v>
      </c>
      <c r="B10130" s="33" t="s">
        <v>10467</v>
      </c>
    </row>
    <row r="10131" spans="1:2" x14ac:dyDescent="0.25">
      <c r="A10131" s="33" t="s">
        <v>10373</v>
      </c>
      <c r="B10131" s="33" t="s">
        <v>10468</v>
      </c>
    </row>
    <row r="10132" spans="1:2" x14ac:dyDescent="0.25">
      <c r="A10132" s="33" t="s">
        <v>10373</v>
      </c>
      <c r="B10132" s="33" t="s">
        <v>10469</v>
      </c>
    </row>
    <row r="10133" spans="1:2" x14ac:dyDescent="0.25">
      <c r="A10133" s="33" t="s">
        <v>10373</v>
      </c>
      <c r="B10133" s="33" t="s">
        <v>10470</v>
      </c>
    </row>
    <row r="10134" spans="1:2" x14ac:dyDescent="0.25">
      <c r="A10134" s="33" t="s">
        <v>10373</v>
      </c>
      <c r="B10134" s="33" t="s">
        <v>10471</v>
      </c>
    </row>
    <row r="10135" spans="1:2" x14ac:dyDescent="0.25">
      <c r="A10135" s="33" t="s">
        <v>10373</v>
      </c>
      <c r="B10135" s="33" t="s">
        <v>10472</v>
      </c>
    </row>
    <row r="10136" spans="1:2" x14ac:dyDescent="0.25">
      <c r="A10136" s="33" t="s">
        <v>10373</v>
      </c>
      <c r="B10136" s="33" t="s">
        <v>10473</v>
      </c>
    </row>
    <row r="10137" spans="1:2" x14ac:dyDescent="0.25">
      <c r="A10137" s="33" t="s">
        <v>10373</v>
      </c>
      <c r="B10137" s="33" t="s">
        <v>10474</v>
      </c>
    </row>
    <row r="10138" spans="1:2" x14ac:dyDescent="0.25">
      <c r="A10138" s="33" t="s">
        <v>10373</v>
      </c>
      <c r="B10138" s="33" t="s">
        <v>10475</v>
      </c>
    </row>
    <row r="10139" spans="1:2" x14ac:dyDescent="0.25">
      <c r="A10139" s="33" t="s">
        <v>10373</v>
      </c>
      <c r="B10139" s="33" t="s">
        <v>10476</v>
      </c>
    </row>
    <row r="10140" spans="1:2" x14ac:dyDescent="0.25">
      <c r="A10140" s="33" t="s">
        <v>10373</v>
      </c>
      <c r="B10140" s="33" t="s">
        <v>10477</v>
      </c>
    </row>
    <row r="10141" spans="1:2" x14ac:dyDescent="0.25">
      <c r="A10141" s="33" t="s">
        <v>10373</v>
      </c>
      <c r="B10141" s="33" t="s">
        <v>10478</v>
      </c>
    </row>
    <row r="10142" spans="1:2" x14ac:dyDescent="0.25">
      <c r="A10142" s="33" t="s">
        <v>10373</v>
      </c>
      <c r="B10142" s="33" t="s">
        <v>10479</v>
      </c>
    </row>
    <row r="10143" spans="1:2" x14ac:dyDescent="0.25">
      <c r="A10143" s="33" t="s">
        <v>10373</v>
      </c>
      <c r="B10143" s="33" t="s">
        <v>10480</v>
      </c>
    </row>
    <row r="10144" spans="1:2" x14ac:dyDescent="0.25">
      <c r="A10144" s="33" t="s">
        <v>10373</v>
      </c>
      <c r="B10144" s="33" t="s">
        <v>10481</v>
      </c>
    </row>
    <row r="10145" spans="1:2" x14ac:dyDescent="0.25">
      <c r="A10145" s="33" t="s">
        <v>10373</v>
      </c>
      <c r="B10145" s="33" t="s">
        <v>10482</v>
      </c>
    </row>
    <row r="10146" spans="1:2" x14ac:dyDescent="0.25">
      <c r="A10146" s="33" t="s">
        <v>10373</v>
      </c>
      <c r="B10146" s="33" t="s">
        <v>10483</v>
      </c>
    </row>
    <row r="10147" spans="1:2" x14ac:dyDescent="0.25">
      <c r="A10147" s="33" t="s">
        <v>10373</v>
      </c>
      <c r="B10147" s="33" t="s">
        <v>10484</v>
      </c>
    </row>
    <row r="10148" spans="1:2" x14ac:dyDescent="0.25">
      <c r="A10148" s="33" t="s">
        <v>10373</v>
      </c>
      <c r="B10148" s="33" t="s">
        <v>10485</v>
      </c>
    </row>
    <row r="10149" spans="1:2" x14ac:dyDescent="0.25">
      <c r="A10149" s="33" t="s">
        <v>10373</v>
      </c>
      <c r="B10149" s="33" t="s">
        <v>10486</v>
      </c>
    </row>
    <row r="10150" spans="1:2" x14ac:dyDescent="0.25">
      <c r="A10150" s="33" t="s">
        <v>10373</v>
      </c>
      <c r="B10150" s="33" t="s">
        <v>10487</v>
      </c>
    </row>
    <row r="10151" spans="1:2" x14ac:dyDescent="0.25">
      <c r="A10151" s="33" t="s">
        <v>10373</v>
      </c>
      <c r="B10151" s="33" t="s">
        <v>10488</v>
      </c>
    </row>
    <row r="10152" spans="1:2" x14ac:dyDescent="0.25">
      <c r="A10152" s="33" t="s">
        <v>10373</v>
      </c>
      <c r="B10152" s="33" t="s">
        <v>10489</v>
      </c>
    </row>
    <row r="10153" spans="1:2" x14ac:dyDescent="0.25">
      <c r="A10153" s="33" t="s">
        <v>10373</v>
      </c>
      <c r="B10153" s="33" t="s">
        <v>10490</v>
      </c>
    </row>
    <row r="10154" spans="1:2" x14ac:dyDescent="0.25">
      <c r="A10154" s="33" t="s">
        <v>10373</v>
      </c>
      <c r="B10154" s="33" t="s">
        <v>10491</v>
      </c>
    </row>
    <row r="10155" spans="1:2" x14ac:dyDescent="0.25">
      <c r="A10155" s="33" t="s">
        <v>10373</v>
      </c>
      <c r="B10155" s="33" t="s">
        <v>10492</v>
      </c>
    </row>
    <row r="10156" spans="1:2" x14ac:dyDescent="0.25">
      <c r="A10156" s="33" t="s">
        <v>10373</v>
      </c>
      <c r="B10156" s="33" t="s">
        <v>10493</v>
      </c>
    </row>
    <row r="10157" spans="1:2" x14ac:dyDescent="0.25">
      <c r="A10157" s="33" t="s">
        <v>10373</v>
      </c>
      <c r="B10157" s="33" t="s">
        <v>10494</v>
      </c>
    </row>
    <row r="10158" spans="1:2" x14ac:dyDescent="0.25">
      <c r="A10158" s="33" t="s">
        <v>10373</v>
      </c>
      <c r="B10158" s="33" t="s">
        <v>10495</v>
      </c>
    </row>
    <row r="10159" spans="1:2" x14ac:dyDescent="0.25">
      <c r="A10159" s="33" t="s">
        <v>10373</v>
      </c>
      <c r="B10159" s="33" t="s">
        <v>10496</v>
      </c>
    </row>
    <row r="10160" spans="1:2" x14ac:dyDescent="0.25">
      <c r="A10160" s="33" t="s">
        <v>10373</v>
      </c>
      <c r="B10160" s="33" t="s">
        <v>10497</v>
      </c>
    </row>
    <row r="10161" spans="1:2" x14ac:dyDescent="0.25">
      <c r="A10161" s="33" t="s">
        <v>10373</v>
      </c>
      <c r="B10161" s="33" t="s">
        <v>10498</v>
      </c>
    </row>
    <row r="10162" spans="1:2" x14ac:dyDescent="0.25">
      <c r="A10162" s="33" t="s">
        <v>10373</v>
      </c>
      <c r="B10162" s="33" t="s">
        <v>10499</v>
      </c>
    </row>
    <row r="10163" spans="1:2" x14ac:dyDescent="0.25">
      <c r="A10163" s="33" t="s">
        <v>10373</v>
      </c>
      <c r="B10163" s="33" t="s">
        <v>10500</v>
      </c>
    </row>
    <row r="10164" spans="1:2" x14ac:dyDescent="0.25">
      <c r="A10164" s="33" t="s">
        <v>10373</v>
      </c>
      <c r="B10164" s="33" t="s">
        <v>10501</v>
      </c>
    </row>
    <row r="10165" spans="1:2" x14ac:dyDescent="0.25">
      <c r="A10165" s="33" t="s">
        <v>10373</v>
      </c>
      <c r="B10165" s="33" t="s">
        <v>10502</v>
      </c>
    </row>
    <row r="10166" spans="1:2" x14ac:dyDescent="0.25">
      <c r="A10166" s="33" t="s">
        <v>10373</v>
      </c>
      <c r="B10166" s="33" t="s">
        <v>10503</v>
      </c>
    </row>
    <row r="10167" spans="1:2" x14ac:dyDescent="0.25">
      <c r="A10167" s="33" t="s">
        <v>10373</v>
      </c>
      <c r="B10167" s="33" t="s">
        <v>10504</v>
      </c>
    </row>
    <row r="10168" spans="1:2" x14ac:dyDescent="0.25">
      <c r="A10168" s="33" t="s">
        <v>10373</v>
      </c>
      <c r="B10168" s="33" t="s">
        <v>10505</v>
      </c>
    </row>
    <row r="10169" spans="1:2" x14ac:dyDescent="0.25">
      <c r="A10169" s="33" t="s">
        <v>10373</v>
      </c>
      <c r="B10169" s="33" t="s">
        <v>10506</v>
      </c>
    </row>
    <row r="10170" spans="1:2" x14ac:dyDescent="0.25">
      <c r="A10170" s="33" t="s">
        <v>10373</v>
      </c>
      <c r="B10170" s="33" t="s">
        <v>10507</v>
      </c>
    </row>
    <row r="10171" spans="1:2" x14ac:dyDescent="0.25">
      <c r="A10171" s="33" t="s">
        <v>10373</v>
      </c>
      <c r="B10171" s="33" t="s">
        <v>10508</v>
      </c>
    </row>
    <row r="10172" spans="1:2" x14ac:dyDescent="0.25">
      <c r="A10172" s="33" t="s">
        <v>10373</v>
      </c>
      <c r="B10172" s="33" t="s">
        <v>10509</v>
      </c>
    </row>
    <row r="10173" spans="1:2" x14ac:dyDescent="0.25">
      <c r="A10173" s="33" t="s">
        <v>10373</v>
      </c>
      <c r="B10173" s="33" t="s">
        <v>10510</v>
      </c>
    </row>
    <row r="10174" spans="1:2" x14ac:dyDescent="0.25">
      <c r="A10174" s="33" t="s">
        <v>10373</v>
      </c>
      <c r="B10174" s="33" t="s">
        <v>10511</v>
      </c>
    </row>
    <row r="10175" spans="1:2" x14ac:dyDescent="0.25">
      <c r="A10175" s="33" t="s">
        <v>10373</v>
      </c>
      <c r="B10175" s="33" t="s">
        <v>10512</v>
      </c>
    </row>
    <row r="10176" spans="1:2" x14ac:dyDescent="0.25">
      <c r="A10176" s="33" t="s">
        <v>10373</v>
      </c>
      <c r="B10176" s="33" t="s">
        <v>10513</v>
      </c>
    </row>
    <row r="10177" spans="1:2" x14ac:dyDescent="0.25">
      <c r="A10177" s="33" t="s">
        <v>10373</v>
      </c>
      <c r="B10177" s="33" t="s">
        <v>10514</v>
      </c>
    </row>
    <row r="10178" spans="1:2" x14ac:dyDescent="0.25">
      <c r="A10178" s="33" t="s">
        <v>10373</v>
      </c>
      <c r="B10178" s="33" t="s">
        <v>10515</v>
      </c>
    </row>
    <row r="10179" spans="1:2" x14ac:dyDescent="0.25">
      <c r="A10179" s="33" t="s">
        <v>10373</v>
      </c>
      <c r="B10179" s="33" t="s">
        <v>10516</v>
      </c>
    </row>
    <row r="10180" spans="1:2" x14ac:dyDescent="0.25">
      <c r="A10180" s="33" t="s">
        <v>10373</v>
      </c>
      <c r="B10180" s="33" t="s">
        <v>10517</v>
      </c>
    </row>
    <row r="10181" spans="1:2" x14ac:dyDescent="0.25">
      <c r="A10181" s="33" t="s">
        <v>10373</v>
      </c>
      <c r="B10181" s="33" t="s">
        <v>10518</v>
      </c>
    </row>
    <row r="10182" spans="1:2" x14ac:dyDescent="0.25">
      <c r="A10182" s="33" t="s">
        <v>10373</v>
      </c>
      <c r="B10182" s="33" t="s">
        <v>10519</v>
      </c>
    </row>
    <row r="10183" spans="1:2" x14ac:dyDescent="0.25">
      <c r="A10183" s="33" t="s">
        <v>10373</v>
      </c>
      <c r="B10183" s="33" t="s">
        <v>10520</v>
      </c>
    </row>
    <row r="10184" spans="1:2" x14ac:dyDescent="0.25">
      <c r="A10184" s="33" t="s">
        <v>10373</v>
      </c>
      <c r="B10184" s="33" t="s">
        <v>10521</v>
      </c>
    </row>
    <row r="10185" spans="1:2" x14ac:dyDescent="0.25">
      <c r="A10185" s="33" t="s">
        <v>10373</v>
      </c>
      <c r="B10185" s="33" t="s">
        <v>10522</v>
      </c>
    </row>
    <row r="10186" spans="1:2" x14ac:dyDescent="0.25">
      <c r="A10186" s="33" t="s">
        <v>10373</v>
      </c>
      <c r="B10186" s="33" t="s">
        <v>10523</v>
      </c>
    </row>
    <row r="10187" spans="1:2" x14ac:dyDescent="0.25">
      <c r="A10187" s="33" t="s">
        <v>10373</v>
      </c>
      <c r="B10187" s="33" t="s">
        <v>10524</v>
      </c>
    </row>
    <row r="10188" spans="1:2" x14ac:dyDescent="0.25">
      <c r="A10188" s="33" t="s">
        <v>10373</v>
      </c>
      <c r="B10188" s="33" t="s">
        <v>10525</v>
      </c>
    </row>
    <row r="10189" spans="1:2" x14ac:dyDescent="0.25">
      <c r="A10189" s="33" t="s">
        <v>10373</v>
      </c>
      <c r="B10189" s="33" t="s">
        <v>10526</v>
      </c>
    </row>
    <row r="10190" spans="1:2" x14ac:dyDescent="0.25">
      <c r="A10190" s="33" t="s">
        <v>10373</v>
      </c>
      <c r="B10190" s="33" t="s">
        <v>10527</v>
      </c>
    </row>
    <row r="10191" spans="1:2" x14ac:dyDescent="0.25">
      <c r="A10191" s="33" t="s">
        <v>10373</v>
      </c>
      <c r="B10191" s="33" t="s">
        <v>10528</v>
      </c>
    </row>
    <row r="10192" spans="1:2" x14ac:dyDescent="0.25">
      <c r="A10192" s="33" t="s">
        <v>10373</v>
      </c>
      <c r="B10192" s="33" t="s">
        <v>10529</v>
      </c>
    </row>
    <row r="10193" spans="1:2" x14ac:dyDescent="0.25">
      <c r="A10193" s="33" t="s">
        <v>10373</v>
      </c>
      <c r="B10193" s="33" t="s">
        <v>10530</v>
      </c>
    </row>
    <row r="10194" spans="1:2" x14ac:dyDescent="0.25">
      <c r="A10194" s="33" t="s">
        <v>10373</v>
      </c>
      <c r="B10194" s="33" t="s">
        <v>10531</v>
      </c>
    </row>
    <row r="10195" spans="1:2" x14ac:dyDescent="0.25">
      <c r="A10195" s="33" t="s">
        <v>10373</v>
      </c>
      <c r="B10195" s="33" t="s">
        <v>10532</v>
      </c>
    </row>
    <row r="10196" spans="1:2" x14ac:dyDescent="0.25">
      <c r="A10196" s="33" t="s">
        <v>10373</v>
      </c>
      <c r="B10196" s="33" t="s">
        <v>10533</v>
      </c>
    </row>
    <row r="10197" spans="1:2" x14ac:dyDescent="0.25">
      <c r="A10197" s="33" t="s">
        <v>10373</v>
      </c>
      <c r="B10197" s="33" t="s">
        <v>10534</v>
      </c>
    </row>
    <row r="10198" spans="1:2" x14ac:dyDescent="0.25">
      <c r="A10198" s="33" t="s">
        <v>10373</v>
      </c>
      <c r="B10198" s="33" t="s">
        <v>10535</v>
      </c>
    </row>
    <row r="10199" spans="1:2" x14ac:dyDescent="0.25">
      <c r="A10199" s="33" t="s">
        <v>10373</v>
      </c>
      <c r="B10199" s="33" t="s">
        <v>10536</v>
      </c>
    </row>
    <row r="10200" spans="1:2" x14ac:dyDescent="0.25">
      <c r="A10200" s="33" t="s">
        <v>10373</v>
      </c>
      <c r="B10200" s="33" t="s">
        <v>10537</v>
      </c>
    </row>
    <row r="10201" spans="1:2" x14ac:dyDescent="0.25">
      <c r="A10201" s="33" t="s">
        <v>10373</v>
      </c>
      <c r="B10201" s="33" t="s">
        <v>10538</v>
      </c>
    </row>
    <row r="10202" spans="1:2" x14ac:dyDescent="0.25">
      <c r="A10202" s="33" t="s">
        <v>10373</v>
      </c>
      <c r="B10202" s="33" t="s">
        <v>10539</v>
      </c>
    </row>
    <row r="10203" spans="1:2" x14ac:dyDescent="0.25">
      <c r="A10203" s="33" t="s">
        <v>10373</v>
      </c>
      <c r="B10203" s="33" t="s">
        <v>10540</v>
      </c>
    </row>
    <row r="10204" spans="1:2" x14ac:dyDescent="0.25">
      <c r="A10204" s="33" t="s">
        <v>10373</v>
      </c>
      <c r="B10204" s="33" t="s">
        <v>10541</v>
      </c>
    </row>
    <row r="10205" spans="1:2" x14ac:dyDescent="0.25">
      <c r="A10205" s="33" t="s">
        <v>10373</v>
      </c>
      <c r="B10205" s="33" t="s">
        <v>10542</v>
      </c>
    </row>
    <row r="10206" spans="1:2" x14ac:dyDescent="0.25">
      <c r="A10206" s="33" t="s">
        <v>10373</v>
      </c>
      <c r="B10206" s="33" t="s">
        <v>10543</v>
      </c>
    </row>
    <row r="10207" spans="1:2" x14ac:dyDescent="0.25">
      <c r="A10207" s="33" t="s">
        <v>10373</v>
      </c>
      <c r="B10207" s="33" t="s">
        <v>10544</v>
      </c>
    </row>
    <row r="10208" spans="1:2" x14ac:dyDescent="0.25">
      <c r="A10208" s="33" t="s">
        <v>10373</v>
      </c>
      <c r="B10208" s="33" t="s">
        <v>10545</v>
      </c>
    </row>
    <row r="10209" spans="1:2" x14ac:dyDescent="0.25">
      <c r="A10209" s="33" t="s">
        <v>10373</v>
      </c>
      <c r="B10209" s="33" t="s">
        <v>10546</v>
      </c>
    </row>
    <row r="10210" spans="1:2" x14ac:dyDescent="0.25">
      <c r="A10210" s="33" t="s">
        <v>10373</v>
      </c>
      <c r="B10210" s="33" t="s">
        <v>10547</v>
      </c>
    </row>
    <row r="10211" spans="1:2" x14ac:dyDescent="0.25">
      <c r="A10211" s="33" t="s">
        <v>10373</v>
      </c>
      <c r="B10211" s="33" t="s">
        <v>10548</v>
      </c>
    </row>
    <row r="10212" spans="1:2" x14ac:dyDescent="0.25">
      <c r="A10212" s="33" t="s">
        <v>10373</v>
      </c>
      <c r="B10212" s="33" t="s">
        <v>10549</v>
      </c>
    </row>
    <row r="10213" spans="1:2" x14ac:dyDescent="0.25">
      <c r="A10213" s="33" t="s">
        <v>10373</v>
      </c>
      <c r="B10213" s="33" t="s">
        <v>10550</v>
      </c>
    </row>
    <row r="10214" spans="1:2" x14ac:dyDescent="0.25">
      <c r="A10214" s="33" t="s">
        <v>10373</v>
      </c>
      <c r="B10214" s="33" t="s">
        <v>10551</v>
      </c>
    </row>
    <row r="10215" spans="1:2" x14ac:dyDescent="0.25">
      <c r="A10215" s="33" t="s">
        <v>10373</v>
      </c>
      <c r="B10215" s="33" t="s">
        <v>10552</v>
      </c>
    </row>
    <row r="10216" spans="1:2" x14ac:dyDescent="0.25">
      <c r="A10216" s="33" t="s">
        <v>10373</v>
      </c>
      <c r="B10216" s="33" t="s">
        <v>10553</v>
      </c>
    </row>
    <row r="10217" spans="1:2" x14ac:dyDescent="0.25">
      <c r="A10217" s="33" t="s">
        <v>10373</v>
      </c>
      <c r="B10217" s="33" t="s">
        <v>10554</v>
      </c>
    </row>
    <row r="10218" spans="1:2" x14ac:dyDescent="0.25">
      <c r="A10218" s="33" t="s">
        <v>10373</v>
      </c>
      <c r="B10218" s="33" t="s">
        <v>10555</v>
      </c>
    </row>
    <row r="10219" spans="1:2" x14ac:dyDescent="0.25">
      <c r="A10219" s="33" t="s">
        <v>10373</v>
      </c>
      <c r="B10219" s="33" t="s">
        <v>10556</v>
      </c>
    </row>
    <row r="10220" spans="1:2" x14ac:dyDescent="0.25">
      <c r="A10220" s="33" t="s">
        <v>10373</v>
      </c>
      <c r="B10220" s="33" t="s">
        <v>10557</v>
      </c>
    </row>
    <row r="10221" spans="1:2" x14ac:dyDescent="0.25">
      <c r="A10221" s="33" t="s">
        <v>10373</v>
      </c>
      <c r="B10221" s="33" t="s">
        <v>10558</v>
      </c>
    </row>
    <row r="10222" spans="1:2" x14ac:dyDescent="0.25">
      <c r="A10222" s="33" t="s">
        <v>10373</v>
      </c>
      <c r="B10222" s="33" t="s">
        <v>10559</v>
      </c>
    </row>
    <row r="10223" spans="1:2" x14ac:dyDescent="0.25">
      <c r="A10223" s="33" t="s">
        <v>10373</v>
      </c>
      <c r="B10223" s="33" t="s">
        <v>10560</v>
      </c>
    </row>
    <row r="10224" spans="1:2" x14ac:dyDescent="0.25">
      <c r="A10224" s="33" t="s">
        <v>10373</v>
      </c>
      <c r="B10224" s="33" t="s">
        <v>10561</v>
      </c>
    </row>
    <row r="10225" spans="1:2" x14ac:dyDescent="0.25">
      <c r="A10225" s="33" t="s">
        <v>10373</v>
      </c>
      <c r="B10225" s="33" t="s">
        <v>10562</v>
      </c>
    </row>
    <row r="10226" spans="1:2" x14ac:dyDescent="0.25">
      <c r="A10226" s="33" t="s">
        <v>10373</v>
      </c>
      <c r="B10226" s="33" t="s">
        <v>10563</v>
      </c>
    </row>
    <row r="10227" spans="1:2" x14ac:dyDescent="0.25">
      <c r="A10227" s="33" t="s">
        <v>10373</v>
      </c>
      <c r="B10227" s="33" t="s">
        <v>10564</v>
      </c>
    </row>
    <row r="10228" spans="1:2" x14ac:dyDescent="0.25">
      <c r="A10228" s="33" t="s">
        <v>10373</v>
      </c>
      <c r="B10228" s="33" t="s">
        <v>10565</v>
      </c>
    </row>
    <row r="10229" spans="1:2" x14ac:dyDescent="0.25">
      <c r="A10229" s="33" t="s">
        <v>10373</v>
      </c>
      <c r="B10229" s="33" t="s">
        <v>10566</v>
      </c>
    </row>
    <row r="10230" spans="1:2" x14ac:dyDescent="0.25">
      <c r="A10230" s="33" t="s">
        <v>10373</v>
      </c>
      <c r="B10230" s="33" t="s">
        <v>10567</v>
      </c>
    </row>
    <row r="10231" spans="1:2" x14ac:dyDescent="0.25">
      <c r="A10231" s="33" t="s">
        <v>10373</v>
      </c>
      <c r="B10231" s="33" t="s">
        <v>10568</v>
      </c>
    </row>
    <row r="10232" spans="1:2" x14ac:dyDescent="0.25">
      <c r="A10232" s="33" t="s">
        <v>10373</v>
      </c>
      <c r="B10232" s="33" t="s">
        <v>10569</v>
      </c>
    </row>
    <row r="10233" spans="1:2" x14ac:dyDescent="0.25">
      <c r="A10233" s="33" t="s">
        <v>10373</v>
      </c>
      <c r="B10233" s="33" t="s">
        <v>10570</v>
      </c>
    </row>
    <row r="10234" spans="1:2" x14ac:dyDescent="0.25">
      <c r="A10234" s="33" t="s">
        <v>10373</v>
      </c>
      <c r="B10234" s="33" t="s">
        <v>10571</v>
      </c>
    </row>
    <row r="10235" spans="1:2" x14ac:dyDescent="0.25">
      <c r="A10235" s="33" t="s">
        <v>10373</v>
      </c>
      <c r="B10235" s="33" t="s">
        <v>10572</v>
      </c>
    </row>
    <row r="10236" spans="1:2" x14ac:dyDescent="0.25">
      <c r="A10236" s="33" t="s">
        <v>10373</v>
      </c>
      <c r="B10236" s="33" t="s">
        <v>10573</v>
      </c>
    </row>
    <row r="10237" spans="1:2" x14ac:dyDescent="0.25">
      <c r="A10237" s="33" t="s">
        <v>10373</v>
      </c>
      <c r="B10237" s="33" t="s">
        <v>10574</v>
      </c>
    </row>
    <row r="10238" spans="1:2" x14ac:dyDescent="0.25">
      <c r="A10238" s="33" t="s">
        <v>10373</v>
      </c>
      <c r="B10238" s="33" t="s">
        <v>10575</v>
      </c>
    </row>
    <row r="10239" spans="1:2" x14ac:dyDescent="0.25">
      <c r="A10239" s="33" t="s">
        <v>10373</v>
      </c>
      <c r="B10239" s="33" t="s">
        <v>10576</v>
      </c>
    </row>
    <row r="10240" spans="1:2" x14ac:dyDescent="0.25">
      <c r="A10240" s="33" t="s">
        <v>10373</v>
      </c>
      <c r="B10240" s="33" t="s">
        <v>10577</v>
      </c>
    </row>
    <row r="10241" spans="1:2" x14ac:dyDescent="0.25">
      <c r="A10241" s="33" t="s">
        <v>10373</v>
      </c>
      <c r="B10241" s="33" t="s">
        <v>10578</v>
      </c>
    </row>
    <row r="10242" spans="1:2" x14ac:dyDescent="0.25">
      <c r="A10242" s="33" t="s">
        <v>10373</v>
      </c>
      <c r="B10242" s="33" t="s">
        <v>10579</v>
      </c>
    </row>
    <row r="10243" spans="1:2" x14ac:dyDescent="0.25">
      <c r="A10243" s="33" t="s">
        <v>10373</v>
      </c>
      <c r="B10243" s="33" t="s">
        <v>10580</v>
      </c>
    </row>
    <row r="10244" spans="1:2" x14ac:dyDescent="0.25">
      <c r="A10244" s="33" t="s">
        <v>10373</v>
      </c>
      <c r="B10244" s="33" t="s">
        <v>10581</v>
      </c>
    </row>
    <row r="10245" spans="1:2" x14ac:dyDescent="0.25">
      <c r="A10245" s="33" t="s">
        <v>10373</v>
      </c>
      <c r="B10245" s="33" t="s">
        <v>10582</v>
      </c>
    </row>
    <row r="10246" spans="1:2" x14ac:dyDescent="0.25">
      <c r="A10246" s="33" t="s">
        <v>10373</v>
      </c>
      <c r="B10246" s="33" t="s">
        <v>10583</v>
      </c>
    </row>
    <row r="10247" spans="1:2" x14ac:dyDescent="0.25">
      <c r="A10247" s="33" t="s">
        <v>10373</v>
      </c>
      <c r="B10247" s="33" t="s">
        <v>10584</v>
      </c>
    </row>
    <row r="10248" spans="1:2" x14ac:dyDescent="0.25">
      <c r="A10248" s="33" t="s">
        <v>10373</v>
      </c>
      <c r="B10248" s="33" t="s">
        <v>10585</v>
      </c>
    </row>
    <row r="10249" spans="1:2" x14ac:dyDescent="0.25">
      <c r="A10249" s="33" t="s">
        <v>10373</v>
      </c>
      <c r="B10249" s="33" t="s">
        <v>10586</v>
      </c>
    </row>
    <row r="10250" spans="1:2" x14ac:dyDescent="0.25">
      <c r="A10250" s="33" t="s">
        <v>10373</v>
      </c>
      <c r="B10250" s="33" t="s">
        <v>10587</v>
      </c>
    </row>
    <row r="10251" spans="1:2" x14ac:dyDescent="0.25">
      <c r="A10251" s="33" t="s">
        <v>10373</v>
      </c>
      <c r="B10251" s="33" t="s">
        <v>10588</v>
      </c>
    </row>
    <row r="10252" spans="1:2" x14ac:dyDescent="0.25">
      <c r="A10252" s="33" t="s">
        <v>10373</v>
      </c>
      <c r="B10252" s="33" t="s">
        <v>10589</v>
      </c>
    </row>
    <row r="10253" spans="1:2" x14ac:dyDescent="0.25">
      <c r="A10253" s="33" t="s">
        <v>10373</v>
      </c>
      <c r="B10253" s="33" t="s">
        <v>10590</v>
      </c>
    </row>
    <row r="10254" spans="1:2" x14ac:dyDescent="0.25">
      <c r="A10254" s="33" t="s">
        <v>10373</v>
      </c>
      <c r="B10254" s="33" t="s">
        <v>10591</v>
      </c>
    </row>
    <row r="10255" spans="1:2" x14ac:dyDescent="0.25">
      <c r="A10255" s="33" t="s">
        <v>10373</v>
      </c>
      <c r="B10255" s="33" t="s">
        <v>10592</v>
      </c>
    </row>
    <row r="10256" spans="1:2" x14ac:dyDescent="0.25">
      <c r="A10256" s="33" t="s">
        <v>10373</v>
      </c>
      <c r="B10256" s="33" t="s">
        <v>10593</v>
      </c>
    </row>
    <row r="10257" spans="1:2" x14ac:dyDescent="0.25">
      <c r="A10257" s="33" t="s">
        <v>10373</v>
      </c>
      <c r="B10257" s="33" t="s">
        <v>10594</v>
      </c>
    </row>
    <row r="10258" spans="1:2" x14ac:dyDescent="0.25">
      <c r="A10258" s="33" t="s">
        <v>10373</v>
      </c>
      <c r="B10258" s="33" t="s">
        <v>10595</v>
      </c>
    </row>
    <row r="10259" spans="1:2" x14ac:dyDescent="0.25">
      <c r="A10259" s="33" t="s">
        <v>10373</v>
      </c>
      <c r="B10259" s="33" t="s">
        <v>10596</v>
      </c>
    </row>
    <row r="10260" spans="1:2" x14ac:dyDescent="0.25">
      <c r="A10260" s="33" t="s">
        <v>10373</v>
      </c>
      <c r="B10260" s="33" t="s">
        <v>10597</v>
      </c>
    </row>
    <row r="10261" spans="1:2" x14ac:dyDescent="0.25">
      <c r="A10261" s="33" t="s">
        <v>10373</v>
      </c>
      <c r="B10261" s="33" t="s">
        <v>10598</v>
      </c>
    </row>
    <row r="10262" spans="1:2" x14ac:dyDescent="0.25">
      <c r="A10262" s="33" t="s">
        <v>10373</v>
      </c>
      <c r="B10262" s="33" t="s">
        <v>10599</v>
      </c>
    </row>
    <row r="10263" spans="1:2" x14ac:dyDescent="0.25">
      <c r="A10263" s="33" t="s">
        <v>10373</v>
      </c>
      <c r="B10263" s="33" t="s">
        <v>10600</v>
      </c>
    </row>
    <row r="10264" spans="1:2" x14ac:dyDescent="0.25">
      <c r="A10264" s="33" t="s">
        <v>10373</v>
      </c>
      <c r="B10264" s="33" t="s">
        <v>10601</v>
      </c>
    </row>
    <row r="10265" spans="1:2" x14ac:dyDescent="0.25">
      <c r="A10265" s="33" t="s">
        <v>10373</v>
      </c>
      <c r="B10265" s="33" t="s">
        <v>10602</v>
      </c>
    </row>
    <row r="10266" spans="1:2" x14ac:dyDescent="0.25">
      <c r="A10266" s="33" t="s">
        <v>10373</v>
      </c>
      <c r="B10266" s="33" t="s">
        <v>10603</v>
      </c>
    </row>
    <row r="10267" spans="1:2" x14ac:dyDescent="0.25">
      <c r="A10267" s="33" t="s">
        <v>10373</v>
      </c>
      <c r="B10267" s="33" t="s">
        <v>10604</v>
      </c>
    </row>
    <row r="10268" spans="1:2" x14ac:dyDescent="0.25">
      <c r="A10268" s="33" t="s">
        <v>10373</v>
      </c>
      <c r="B10268" s="33" t="s">
        <v>10605</v>
      </c>
    </row>
    <row r="10269" spans="1:2" x14ac:dyDescent="0.25">
      <c r="A10269" s="33" t="s">
        <v>10373</v>
      </c>
      <c r="B10269" s="33" t="s">
        <v>10606</v>
      </c>
    </row>
    <row r="10270" spans="1:2" x14ac:dyDescent="0.25">
      <c r="A10270" s="33" t="s">
        <v>10373</v>
      </c>
      <c r="B10270" s="33" t="s">
        <v>10607</v>
      </c>
    </row>
    <row r="10271" spans="1:2" x14ac:dyDescent="0.25">
      <c r="A10271" s="33" t="s">
        <v>10373</v>
      </c>
      <c r="B10271" s="33" t="s">
        <v>10608</v>
      </c>
    </row>
    <row r="10272" spans="1:2" x14ac:dyDescent="0.25">
      <c r="A10272" s="33" t="s">
        <v>10373</v>
      </c>
      <c r="B10272" s="33" t="s">
        <v>10609</v>
      </c>
    </row>
    <row r="10273" spans="1:2" x14ac:dyDescent="0.25">
      <c r="A10273" s="33" t="s">
        <v>10373</v>
      </c>
      <c r="B10273" s="33" t="s">
        <v>10610</v>
      </c>
    </row>
    <row r="10274" spans="1:2" x14ac:dyDescent="0.25">
      <c r="A10274" s="33" t="s">
        <v>10373</v>
      </c>
      <c r="B10274" s="33" t="s">
        <v>10611</v>
      </c>
    </row>
    <row r="10275" spans="1:2" x14ac:dyDescent="0.25">
      <c r="A10275" s="33" t="s">
        <v>10373</v>
      </c>
      <c r="B10275" s="33" t="s">
        <v>10612</v>
      </c>
    </row>
    <row r="10276" spans="1:2" x14ac:dyDescent="0.25">
      <c r="A10276" s="33" t="s">
        <v>10373</v>
      </c>
      <c r="B10276" s="33" t="s">
        <v>10613</v>
      </c>
    </row>
    <row r="10277" spans="1:2" x14ac:dyDescent="0.25">
      <c r="A10277" s="33" t="s">
        <v>10373</v>
      </c>
      <c r="B10277" s="33" t="s">
        <v>10614</v>
      </c>
    </row>
    <row r="10278" spans="1:2" x14ac:dyDescent="0.25">
      <c r="A10278" s="33" t="s">
        <v>10373</v>
      </c>
      <c r="B10278" s="33" t="s">
        <v>10615</v>
      </c>
    </row>
    <row r="10279" spans="1:2" x14ac:dyDescent="0.25">
      <c r="A10279" s="33" t="s">
        <v>10373</v>
      </c>
      <c r="B10279" s="33" t="s">
        <v>10616</v>
      </c>
    </row>
    <row r="10280" spans="1:2" x14ac:dyDescent="0.25">
      <c r="A10280" s="33" t="s">
        <v>10373</v>
      </c>
      <c r="B10280" s="33" t="s">
        <v>10617</v>
      </c>
    </row>
    <row r="10281" spans="1:2" x14ac:dyDescent="0.25">
      <c r="A10281" s="33" t="s">
        <v>10373</v>
      </c>
      <c r="B10281" s="33" t="s">
        <v>10618</v>
      </c>
    </row>
    <row r="10282" spans="1:2" x14ac:dyDescent="0.25">
      <c r="A10282" s="33" t="s">
        <v>10373</v>
      </c>
      <c r="B10282" s="33" t="s">
        <v>10619</v>
      </c>
    </row>
    <row r="10283" spans="1:2" x14ac:dyDescent="0.25">
      <c r="A10283" s="33" t="s">
        <v>10373</v>
      </c>
      <c r="B10283" s="33" t="s">
        <v>10620</v>
      </c>
    </row>
    <row r="10284" spans="1:2" x14ac:dyDescent="0.25">
      <c r="A10284" s="33" t="s">
        <v>10373</v>
      </c>
      <c r="B10284" s="33" t="s">
        <v>10621</v>
      </c>
    </row>
    <row r="10285" spans="1:2" x14ac:dyDescent="0.25">
      <c r="A10285" s="33" t="s">
        <v>10373</v>
      </c>
      <c r="B10285" s="33" t="s">
        <v>10622</v>
      </c>
    </row>
    <row r="10286" spans="1:2" x14ac:dyDescent="0.25">
      <c r="A10286" s="33" t="s">
        <v>10373</v>
      </c>
      <c r="B10286" s="33" t="s">
        <v>10623</v>
      </c>
    </row>
    <row r="10287" spans="1:2" x14ac:dyDescent="0.25">
      <c r="A10287" s="33" t="s">
        <v>10373</v>
      </c>
      <c r="B10287" s="33" t="s">
        <v>10624</v>
      </c>
    </row>
    <row r="10288" spans="1:2" x14ac:dyDescent="0.25">
      <c r="A10288" s="33" t="s">
        <v>10373</v>
      </c>
      <c r="B10288" s="33" t="s">
        <v>10625</v>
      </c>
    </row>
    <row r="10289" spans="1:2" x14ac:dyDescent="0.25">
      <c r="A10289" s="33" t="s">
        <v>10373</v>
      </c>
      <c r="B10289" s="33" t="s">
        <v>10626</v>
      </c>
    </row>
    <row r="10290" spans="1:2" x14ac:dyDescent="0.25">
      <c r="A10290" s="33" t="s">
        <v>10373</v>
      </c>
      <c r="B10290" s="33" t="s">
        <v>10627</v>
      </c>
    </row>
    <row r="10291" spans="1:2" x14ac:dyDescent="0.25">
      <c r="A10291" s="33" t="s">
        <v>10373</v>
      </c>
      <c r="B10291" s="33" t="s">
        <v>10628</v>
      </c>
    </row>
    <row r="10292" spans="1:2" x14ac:dyDescent="0.25">
      <c r="A10292" s="33" t="s">
        <v>10373</v>
      </c>
      <c r="B10292" s="33" t="s">
        <v>10629</v>
      </c>
    </row>
    <row r="10293" spans="1:2" x14ac:dyDescent="0.25">
      <c r="A10293" s="33" t="s">
        <v>10373</v>
      </c>
      <c r="B10293" s="33" t="s">
        <v>10630</v>
      </c>
    </row>
    <row r="10294" spans="1:2" x14ac:dyDescent="0.25">
      <c r="A10294" s="33" t="s">
        <v>10373</v>
      </c>
      <c r="B10294" s="33" t="s">
        <v>10631</v>
      </c>
    </row>
    <row r="10295" spans="1:2" x14ac:dyDescent="0.25">
      <c r="A10295" s="33" t="s">
        <v>10373</v>
      </c>
      <c r="B10295" s="33" t="s">
        <v>10632</v>
      </c>
    </row>
    <row r="10296" spans="1:2" x14ac:dyDescent="0.25">
      <c r="A10296" s="33" t="s">
        <v>10373</v>
      </c>
      <c r="B10296" s="33" t="s">
        <v>10633</v>
      </c>
    </row>
    <row r="10297" spans="1:2" x14ac:dyDescent="0.25">
      <c r="A10297" s="33" t="s">
        <v>10373</v>
      </c>
      <c r="B10297" s="33" t="s">
        <v>10634</v>
      </c>
    </row>
    <row r="10298" spans="1:2" x14ac:dyDescent="0.25">
      <c r="A10298" s="33" t="s">
        <v>10373</v>
      </c>
      <c r="B10298" s="33" t="s">
        <v>10635</v>
      </c>
    </row>
    <row r="10299" spans="1:2" x14ac:dyDescent="0.25">
      <c r="A10299" s="33" t="s">
        <v>10373</v>
      </c>
      <c r="B10299" s="33" t="s">
        <v>10636</v>
      </c>
    </row>
    <row r="10300" spans="1:2" x14ac:dyDescent="0.25">
      <c r="A10300" s="33" t="s">
        <v>10373</v>
      </c>
      <c r="B10300" s="33" t="s">
        <v>10637</v>
      </c>
    </row>
    <row r="10301" spans="1:2" x14ac:dyDescent="0.25">
      <c r="A10301" s="33" t="s">
        <v>10373</v>
      </c>
      <c r="B10301" s="33" t="s">
        <v>10638</v>
      </c>
    </row>
    <row r="10302" spans="1:2" x14ac:dyDescent="0.25">
      <c r="A10302" s="33" t="s">
        <v>10373</v>
      </c>
      <c r="B10302" s="33" t="s">
        <v>10639</v>
      </c>
    </row>
    <row r="10303" spans="1:2" x14ac:dyDescent="0.25">
      <c r="A10303" s="33" t="s">
        <v>10373</v>
      </c>
      <c r="B10303" s="33" t="s">
        <v>10640</v>
      </c>
    </row>
    <row r="10304" spans="1:2" x14ac:dyDescent="0.25">
      <c r="A10304" s="33" t="s">
        <v>10373</v>
      </c>
      <c r="B10304" s="33" t="s">
        <v>10641</v>
      </c>
    </row>
    <row r="10305" spans="1:2" x14ac:dyDescent="0.25">
      <c r="A10305" s="33" t="s">
        <v>10373</v>
      </c>
      <c r="B10305" s="33" t="s">
        <v>10642</v>
      </c>
    </row>
    <row r="10306" spans="1:2" x14ac:dyDescent="0.25">
      <c r="A10306" s="33" t="s">
        <v>10373</v>
      </c>
      <c r="B10306" s="33" t="s">
        <v>10643</v>
      </c>
    </row>
    <row r="10307" spans="1:2" x14ac:dyDescent="0.25">
      <c r="A10307" s="33" t="s">
        <v>10373</v>
      </c>
      <c r="B10307" s="33" t="s">
        <v>10644</v>
      </c>
    </row>
    <row r="10308" spans="1:2" x14ac:dyDescent="0.25">
      <c r="A10308" s="33" t="s">
        <v>10373</v>
      </c>
      <c r="B10308" s="33" t="s">
        <v>10645</v>
      </c>
    </row>
    <row r="10309" spans="1:2" x14ac:dyDescent="0.25">
      <c r="A10309" s="33" t="s">
        <v>10373</v>
      </c>
      <c r="B10309" s="33" t="s">
        <v>10646</v>
      </c>
    </row>
    <row r="10310" spans="1:2" x14ac:dyDescent="0.25">
      <c r="A10310" s="33" t="s">
        <v>10373</v>
      </c>
      <c r="B10310" s="33" t="s">
        <v>10647</v>
      </c>
    </row>
    <row r="10311" spans="1:2" x14ac:dyDescent="0.25">
      <c r="A10311" s="33" t="s">
        <v>10373</v>
      </c>
      <c r="B10311" s="33" t="s">
        <v>10648</v>
      </c>
    </row>
    <row r="10312" spans="1:2" x14ac:dyDescent="0.25">
      <c r="A10312" s="33" t="s">
        <v>10373</v>
      </c>
      <c r="B10312" s="33" t="s">
        <v>10649</v>
      </c>
    </row>
    <row r="10313" spans="1:2" x14ac:dyDescent="0.25">
      <c r="A10313" s="33" t="s">
        <v>10373</v>
      </c>
      <c r="B10313" s="33" t="s">
        <v>10650</v>
      </c>
    </row>
    <row r="10314" spans="1:2" x14ac:dyDescent="0.25">
      <c r="A10314" s="33" t="s">
        <v>10373</v>
      </c>
      <c r="B10314" s="33" t="s">
        <v>10651</v>
      </c>
    </row>
    <row r="10315" spans="1:2" x14ac:dyDescent="0.25">
      <c r="A10315" s="33" t="s">
        <v>10373</v>
      </c>
      <c r="B10315" s="33" t="s">
        <v>10652</v>
      </c>
    </row>
    <row r="10316" spans="1:2" x14ac:dyDescent="0.25">
      <c r="A10316" s="33" t="s">
        <v>10373</v>
      </c>
      <c r="B10316" s="33" t="s">
        <v>10653</v>
      </c>
    </row>
    <row r="10317" spans="1:2" x14ac:dyDescent="0.25">
      <c r="A10317" s="33" t="s">
        <v>10373</v>
      </c>
      <c r="B10317" s="33" t="s">
        <v>10654</v>
      </c>
    </row>
    <row r="10318" spans="1:2" x14ac:dyDescent="0.25">
      <c r="A10318" s="33" t="s">
        <v>10373</v>
      </c>
      <c r="B10318" s="33" t="s">
        <v>10655</v>
      </c>
    </row>
    <row r="10319" spans="1:2" x14ac:dyDescent="0.25">
      <c r="A10319" s="33" t="s">
        <v>10373</v>
      </c>
      <c r="B10319" s="33" t="s">
        <v>10656</v>
      </c>
    </row>
    <row r="10320" spans="1:2" x14ac:dyDescent="0.25">
      <c r="A10320" s="33" t="s">
        <v>10373</v>
      </c>
      <c r="B10320" s="33" t="s">
        <v>10657</v>
      </c>
    </row>
    <row r="10321" spans="1:2" x14ac:dyDescent="0.25">
      <c r="A10321" s="33" t="s">
        <v>10373</v>
      </c>
      <c r="B10321" s="33" t="s">
        <v>10658</v>
      </c>
    </row>
    <row r="10322" spans="1:2" x14ac:dyDescent="0.25">
      <c r="A10322" s="33" t="s">
        <v>10373</v>
      </c>
      <c r="B10322" s="33" t="s">
        <v>10659</v>
      </c>
    </row>
    <row r="10323" spans="1:2" x14ac:dyDescent="0.25">
      <c r="A10323" s="33" t="s">
        <v>10373</v>
      </c>
      <c r="B10323" s="33" t="s">
        <v>10660</v>
      </c>
    </row>
    <row r="10324" spans="1:2" x14ac:dyDescent="0.25">
      <c r="A10324" s="33" t="s">
        <v>10373</v>
      </c>
      <c r="B10324" s="33" t="s">
        <v>10661</v>
      </c>
    </row>
    <row r="10325" spans="1:2" x14ac:dyDescent="0.25">
      <c r="A10325" s="33" t="s">
        <v>10373</v>
      </c>
      <c r="B10325" s="33" t="s">
        <v>10662</v>
      </c>
    </row>
    <row r="10326" spans="1:2" x14ac:dyDescent="0.25">
      <c r="A10326" s="33" t="s">
        <v>10373</v>
      </c>
      <c r="B10326" s="33" t="s">
        <v>10663</v>
      </c>
    </row>
    <row r="10327" spans="1:2" x14ac:dyDescent="0.25">
      <c r="A10327" s="33" t="s">
        <v>10373</v>
      </c>
      <c r="B10327" s="33" t="s">
        <v>10664</v>
      </c>
    </row>
    <row r="10328" spans="1:2" x14ac:dyDescent="0.25">
      <c r="A10328" s="33" t="s">
        <v>10373</v>
      </c>
      <c r="B10328" s="33" t="s">
        <v>10665</v>
      </c>
    </row>
    <row r="10329" spans="1:2" x14ac:dyDescent="0.25">
      <c r="A10329" s="33" t="s">
        <v>10373</v>
      </c>
      <c r="B10329" s="33" t="s">
        <v>10666</v>
      </c>
    </row>
    <row r="10330" spans="1:2" x14ac:dyDescent="0.25">
      <c r="A10330" s="33" t="s">
        <v>10373</v>
      </c>
      <c r="B10330" s="33" t="s">
        <v>10667</v>
      </c>
    </row>
    <row r="10331" spans="1:2" x14ac:dyDescent="0.25">
      <c r="A10331" s="33" t="s">
        <v>10373</v>
      </c>
      <c r="B10331" s="33" t="s">
        <v>10668</v>
      </c>
    </row>
    <row r="10332" spans="1:2" x14ac:dyDescent="0.25">
      <c r="A10332" s="33" t="s">
        <v>10373</v>
      </c>
      <c r="B10332" s="33" t="s">
        <v>10669</v>
      </c>
    </row>
    <row r="10333" spans="1:2" x14ac:dyDescent="0.25">
      <c r="A10333" s="33" t="s">
        <v>10373</v>
      </c>
      <c r="B10333" s="33" t="s">
        <v>10670</v>
      </c>
    </row>
    <row r="10334" spans="1:2" x14ac:dyDescent="0.25">
      <c r="A10334" s="33" t="s">
        <v>10373</v>
      </c>
      <c r="B10334" s="33" t="s">
        <v>10671</v>
      </c>
    </row>
    <row r="10335" spans="1:2" x14ac:dyDescent="0.25">
      <c r="A10335" s="33" t="s">
        <v>10373</v>
      </c>
      <c r="B10335" s="33" t="s">
        <v>10672</v>
      </c>
    </row>
    <row r="10336" spans="1:2" x14ac:dyDescent="0.25">
      <c r="A10336" s="33" t="s">
        <v>10373</v>
      </c>
      <c r="B10336" s="33" t="s">
        <v>10673</v>
      </c>
    </row>
    <row r="10337" spans="1:2" x14ac:dyDescent="0.25">
      <c r="A10337" s="33" t="s">
        <v>10373</v>
      </c>
      <c r="B10337" s="33" t="s">
        <v>10674</v>
      </c>
    </row>
    <row r="10338" spans="1:2" x14ac:dyDescent="0.25">
      <c r="A10338" s="33" t="s">
        <v>10373</v>
      </c>
      <c r="B10338" s="33" t="s">
        <v>10675</v>
      </c>
    </row>
    <row r="10339" spans="1:2" x14ac:dyDescent="0.25">
      <c r="A10339" s="33" t="s">
        <v>10373</v>
      </c>
      <c r="B10339" s="33" t="s">
        <v>10676</v>
      </c>
    </row>
    <row r="10340" spans="1:2" x14ac:dyDescent="0.25">
      <c r="A10340" s="33" t="s">
        <v>10373</v>
      </c>
      <c r="B10340" s="33" t="s">
        <v>10677</v>
      </c>
    </row>
    <row r="10341" spans="1:2" x14ac:dyDescent="0.25">
      <c r="A10341" s="33" t="s">
        <v>10373</v>
      </c>
      <c r="B10341" s="33" t="s">
        <v>10678</v>
      </c>
    </row>
    <row r="10342" spans="1:2" x14ac:dyDescent="0.25">
      <c r="A10342" s="33" t="s">
        <v>10373</v>
      </c>
      <c r="B10342" s="33" t="s">
        <v>10679</v>
      </c>
    </row>
    <row r="10343" spans="1:2" x14ac:dyDescent="0.25">
      <c r="A10343" s="33" t="s">
        <v>10373</v>
      </c>
      <c r="B10343" s="33" t="s">
        <v>10680</v>
      </c>
    </row>
    <row r="10344" spans="1:2" x14ac:dyDescent="0.25">
      <c r="A10344" s="33" t="s">
        <v>10373</v>
      </c>
      <c r="B10344" s="33" t="s">
        <v>10681</v>
      </c>
    </row>
    <row r="10345" spans="1:2" x14ac:dyDescent="0.25">
      <c r="A10345" s="33" t="s">
        <v>10373</v>
      </c>
      <c r="B10345" s="33" t="s">
        <v>10682</v>
      </c>
    </row>
    <row r="10346" spans="1:2" x14ac:dyDescent="0.25">
      <c r="A10346" s="33" t="s">
        <v>10373</v>
      </c>
      <c r="B10346" s="33" t="s">
        <v>10683</v>
      </c>
    </row>
    <row r="10347" spans="1:2" x14ac:dyDescent="0.25">
      <c r="A10347" s="33" t="s">
        <v>10373</v>
      </c>
      <c r="B10347" s="33" t="s">
        <v>10684</v>
      </c>
    </row>
    <row r="10348" spans="1:2" x14ac:dyDescent="0.25">
      <c r="A10348" s="33" t="s">
        <v>10373</v>
      </c>
      <c r="B10348" s="33" t="s">
        <v>10685</v>
      </c>
    </row>
    <row r="10349" spans="1:2" x14ac:dyDescent="0.25">
      <c r="A10349" s="33" t="s">
        <v>10373</v>
      </c>
      <c r="B10349" s="33" t="s">
        <v>10686</v>
      </c>
    </row>
    <row r="10350" spans="1:2" x14ac:dyDescent="0.25">
      <c r="A10350" s="33" t="s">
        <v>10373</v>
      </c>
      <c r="B10350" s="33" t="s">
        <v>10687</v>
      </c>
    </row>
    <row r="10351" spans="1:2" x14ac:dyDescent="0.25">
      <c r="A10351" s="33" t="s">
        <v>10373</v>
      </c>
      <c r="B10351" s="33" t="s">
        <v>10688</v>
      </c>
    </row>
    <row r="10352" spans="1:2" x14ac:dyDescent="0.25">
      <c r="A10352" s="33" t="s">
        <v>10373</v>
      </c>
      <c r="B10352" s="33" t="s">
        <v>10689</v>
      </c>
    </row>
    <row r="10353" spans="1:2" x14ac:dyDescent="0.25">
      <c r="A10353" s="33" t="s">
        <v>10373</v>
      </c>
      <c r="B10353" s="33" t="s">
        <v>10690</v>
      </c>
    </row>
    <row r="10354" spans="1:2" x14ac:dyDescent="0.25">
      <c r="A10354" s="33" t="s">
        <v>10373</v>
      </c>
      <c r="B10354" s="33" t="s">
        <v>10691</v>
      </c>
    </row>
    <row r="10355" spans="1:2" x14ac:dyDescent="0.25">
      <c r="A10355" s="33" t="s">
        <v>10373</v>
      </c>
      <c r="B10355" s="33" t="s">
        <v>10692</v>
      </c>
    </row>
    <row r="10356" spans="1:2" x14ac:dyDescent="0.25">
      <c r="A10356" s="33" t="s">
        <v>10373</v>
      </c>
      <c r="B10356" s="33" t="s">
        <v>10693</v>
      </c>
    </row>
    <row r="10357" spans="1:2" x14ac:dyDescent="0.25">
      <c r="A10357" s="33" t="s">
        <v>10373</v>
      </c>
      <c r="B10357" s="33" t="s">
        <v>10694</v>
      </c>
    </row>
    <row r="10358" spans="1:2" x14ac:dyDescent="0.25">
      <c r="A10358" s="33" t="s">
        <v>10373</v>
      </c>
      <c r="B10358" s="33" t="s">
        <v>10695</v>
      </c>
    </row>
    <row r="10359" spans="1:2" x14ac:dyDescent="0.25">
      <c r="A10359" s="33" t="s">
        <v>10373</v>
      </c>
      <c r="B10359" s="33" t="s">
        <v>10696</v>
      </c>
    </row>
    <row r="10360" spans="1:2" x14ac:dyDescent="0.25">
      <c r="A10360" s="33" t="s">
        <v>10373</v>
      </c>
      <c r="B10360" s="33" t="s">
        <v>10697</v>
      </c>
    </row>
    <row r="10361" spans="1:2" x14ac:dyDescent="0.25">
      <c r="A10361" s="33" t="s">
        <v>10373</v>
      </c>
      <c r="B10361" s="33" t="s">
        <v>10698</v>
      </c>
    </row>
    <row r="10362" spans="1:2" x14ac:dyDescent="0.25">
      <c r="A10362" s="33" t="s">
        <v>10373</v>
      </c>
      <c r="B10362" s="33" t="s">
        <v>10699</v>
      </c>
    </row>
    <row r="10363" spans="1:2" x14ac:dyDescent="0.25">
      <c r="A10363" s="33" t="s">
        <v>10373</v>
      </c>
      <c r="B10363" s="33" t="s">
        <v>10700</v>
      </c>
    </row>
    <row r="10364" spans="1:2" x14ac:dyDescent="0.25">
      <c r="A10364" s="33" t="s">
        <v>10373</v>
      </c>
      <c r="B10364" s="33" t="s">
        <v>10701</v>
      </c>
    </row>
    <row r="10365" spans="1:2" x14ac:dyDescent="0.25">
      <c r="A10365" s="33" t="s">
        <v>10373</v>
      </c>
      <c r="B10365" s="33" t="s">
        <v>10702</v>
      </c>
    </row>
    <row r="10366" spans="1:2" x14ac:dyDescent="0.25">
      <c r="A10366" s="33" t="s">
        <v>10373</v>
      </c>
      <c r="B10366" s="33" t="s">
        <v>10703</v>
      </c>
    </row>
    <row r="10367" spans="1:2" x14ac:dyDescent="0.25">
      <c r="A10367" s="33" t="s">
        <v>10373</v>
      </c>
      <c r="B10367" s="33" t="s">
        <v>10704</v>
      </c>
    </row>
    <row r="10368" spans="1:2" x14ac:dyDescent="0.25">
      <c r="A10368" s="33" t="s">
        <v>10373</v>
      </c>
      <c r="B10368" s="33" t="s">
        <v>10705</v>
      </c>
    </row>
    <row r="10369" spans="1:2" x14ac:dyDescent="0.25">
      <c r="A10369" s="33" t="s">
        <v>10373</v>
      </c>
      <c r="B10369" s="33" t="s">
        <v>10706</v>
      </c>
    </row>
    <row r="10370" spans="1:2" x14ac:dyDescent="0.25">
      <c r="A10370" s="33" t="s">
        <v>10373</v>
      </c>
      <c r="B10370" s="33" t="s">
        <v>10707</v>
      </c>
    </row>
    <row r="10371" spans="1:2" x14ac:dyDescent="0.25">
      <c r="A10371" s="33" t="s">
        <v>10373</v>
      </c>
      <c r="B10371" s="33" t="s">
        <v>10708</v>
      </c>
    </row>
    <row r="10372" spans="1:2" x14ac:dyDescent="0.25">
      <c r="A10372" s="33" t="s">
        <v>10373</v>
      </c>
      <c r="B10372" s="33" t="s">
        <v>10709</v>
      </c>
    </row>
    <row r="10373" spans="1:2" x14ac:dyDescent="0.25">
      <c r="A10373" s="33" t="s">
        <v>10373</v>
      </c>
      <c r="B10373" s="33" t="s">
        <v>10710</v>
      </c>
    </row>
    <row r="10374" spans="1:2" x14ac:dyDescent="0.25">
      <c r="A10374" s="33" t="s">
        <v>10373</v>
      </c>
      <c r="B10374" s="33" t="s">
        <v>10711</v>
      </c>
    </row>
    <row r="10375" spans="1:2" x14ac:dyDescent="0.25">
      <c r="A10375" s="33" t="s">
        <v>10373</v>
      </c>
      <c r="B10375" s="33" t="s">
        <v>10712</v>
      </c>
    </row>
    <row r="10376" spans="1:2" x14ac:dyDescent="0.25">
      <c r="A10376" s="33" t="s">
        <v>10373</v>
      </c>
      <c r="B10376" s="33" t="s">
        <v>10713</v>
      </c>
    </row>
    <row r="10377" spans="1:2" x14ac:dyDescent="0.25">
      <c r="A10377" s="33" t="s">
        <v>10373</v>
      </c>
      <c r="B10377" s="33" t="s">
        <v>10714</v>
      </c>
    </row>
    <row r="10378" spans="1:2" x14ac:dyDescent="0.25">
      <c r="A10378" s="33" t="s">
        <v>10373</v>
      </c>
      <c r="B10378" s="33" t="s">
        <v>10715</v>
      </c>
    </row>
    <row r="10379" spans="1:2" x14ac:dyDescent="0.25">
      <c r="A10379" s="33" t="s">
        <v>10373</v>
      </c>
      <c r="B10379" s="33" t="s">
        <v>10716</v>
      </c>
    </row>
    <row r="10380" spans="1:2" x14ac:dyDescent="0.25">
      <c r="A10380" s="33" t="s">
        <v>10373</v>
      </c>
      <c r="B10380" s="33" t="s">
        <v>10717</v>
      </c>
    </row>
    <row r="10381" spans="1:2" x14ac:dyDescent="0.25">
      <c r="A10381" s="33" t="s">
        <v>10373</v>
      </c>
      <c r="B10381" s="33" t="s">
        <v>10718</v>
      </c>
    </row>
    <row r="10382" spans="1:2" x14ac:dyDescent="0.25">
      <c r="A10382" s="33" t="s">
        <v>10373</v>
      </c>
      <c r="B10382" s="33" t="s">
        <v>10719</v>
      </c>
    </row>
    <row r="10383" spans="1:2" x14ac:dyDescent="0.25">
      <c r="A10383" s="33" t="s">
        <v>10373</v>
      </c>
      <c r="B10383" s="33" t="s">
        <v>10720</v>
      </c>
    </row>
    <row r="10384" spans="1:2" x14ac:dyDescent="0.25">
      <c r="A10384" s="33" t="s">
        <v>10373</v>
      </c>
      <c r="B10384" s="33" t="s">
        <v>10721</v>
      </c>
    </row>
    <row r="10385" spans="1:2" x14ac:dyDescent="0.25">
      <c r="A10385" s="33" t="s">
        <v>10373</v>
      </c>
      <c r="B10385" s="33" t="s">
        <v>10722</v>
      </c>
    </row>
    <row r="10386" spans="1:2" x14ac:dyDescent="0.25">
      <c r="A10386" s="33" t="s">
        <v>10373</v>
      </c>
      <c r="B10386" s="33" t="s">
        <v>10723</v>
      </c>
    </row>
    <row r="10387" spans="1:2" x14ac:dyDescent="0.25">
      <c r="A10387" s="33" t="s">
        <v>10373</v>
      </c>
      <c r="B10387" s="33" t="s">
        <v>10724</v>
      </c>
    </row>
    <row r="10388" spans="1:2" x14ac:dyDescent="0.25">
      <c r="A10388" s="33" t="s">
        <v>10373</v>
      </c>
      <c r="B10388" s="33" t="s">
        <v>10725</v>
      </c>
    </row>
    <row r="10389" spans="1:2" x14ac:dyDescent="0.25">
      <c r="A10389" s="33" t="s">
        <v>10373</v>
      </c>
      <c r="B10389" s="33" t="s">
        <v>10726</v>
      </c>
    </row>
    <row r="10390" spans="1:2" x14ac:dyDescent="0.25">
      <c r="A10390" s="33" t="s">
        <v>10373</v>
      </c>
      <c r="B10390" s="33" t="s">
        <v>10727</v>
      </c>
    </row>
    <row r="10391" spans="1:2" x14ac:dyDescent="0.25">
      <c r="A10391" s="33" t="s">
        <v>10373</v>
      </c>
      <c r="B10391" s="33" t="s">
        <v>10728</v>
      </c>
    </row>
    <row r="10392" spans="1:2" x14ac:dyDescent="0.25">
      <c r="A10392" s="33" t="s">
        <v>10373</v>
      </c>
      <c r="B10392" s="33" t="s">
        <v>10729</v>
      </c>
    </row>
    <row r="10393" spans="1:2" x14ac:dyDescent="0.25">
      <c r="A10393" s="33" t="s">
        <v>10373</v>
      </c>
      <c r="B10393" s="33" t="s">
        <v>10730</v>
      </c>
    </row>
    <row r="10394" spans="1:2" x14ac:dyDescent="0.25">
      <c r="A10394" s="33" t="s">
        <v>10373</v>
      </c>
      <c r="B10394" s="33" t="s">
        <v>10731</v>
      </c>
    </row>
    <row r="10395" spans="1:2" x14ac:dyDescent="0.25">
      <c r="A10395" s="33" t="s">
        <v>10373</v>
      </c>
      <c r="B10395" s="33" t="s">
        <v>10732</v>
      </c>
    </row>
    <row r="10396" spans="1:2" x14ac:dyDescent="0.25">
      <c r="A10396" s="33" t="s">
        <v>10373</v>
      </c>
      <c r="B10396" s="33" t="s">
        <v>10733</v>
      </c>
    </row>
    <row r="10397" spans="1:2" x14ac:dyDescent="0.25">
      <c r="A10397" s="33" t="s">
        <v>10373</v>
      </c>
      <c r="B10397" s="33" t="s">
        <v>10734</v>
      </c>
    </row>
    <row r="10398" spans="1:2" x14ac:dyDescent="0.25">
      <c r="A10398" s="33" t="s">
        <v>10373</v>
      </c>
      <c r="B10398" s="33" t="s">
        <v>10735</v>
      </c>
    </row>
    <row r="10399" spans="1:2" x14ac:dyDescent="0.25">
      <c r="A10399" s="33" t="s">
        <v>10373</v>
      </c>
      <c r="B10399" s="33" t="s">
        <v>10736</v>
      </c>
    </row>
    <row r="10400" spans="1:2" x14ac:dyDescent="0.25">
      <c r="A10400" s="33" t="s">
        <v>10373</v>
      </c>
      <c r="B10400" s="33" t="s">
        <v>10737</v>
      </c>
    </row>
    <row r="10401" spans="1:2" x14ac:dyDescent="0.25">
      <c r="A10401" s="33" t="s">
        <v>10373</v>
      </c>
      <c r="B10401" s="33" t="s">
        <v>10738</v>
      </c>
    </row>
    <row r="10402" spans="1:2" x14ac:dyDescent="0.25">
      <c r="A10402" s="33" t="s">
        <v>10373</v>
      </c>
      <c r="B10402" s="33" t="s">
        <v>10739</v>
      </c>
    </row>
    <row r="10403" spans="1:2" x14ac:dyDescent="0.25">
      <c r="A10403" s="33" t="s">
        <v>10373</v>
      </c>
      <c r="B10403" s="33" t="s">
        <v>10740</v>
      </c>
    </row>
    <row r="10404" spans="1:2" x14ac:dyDescent="0.25">
      <c r="A10404" s="33" t="s">
        <v>10373</v>
      </c>
      <c r="B10404" s="33" t="s">
        <v>10741</v>
      </c>
    </row>
    <row r="10405" spans="1:2" x14ac:dyDescent="0.25">
      <c r="A10405" s="33" t="s">
        <v>10373</v>
      </c>
      <c r="B10405" s="33" t="s">
        <v>10742</v>
      </c>
    </row>
    <row r="10406" spans="1:2" x14ac:dyDescent="0.25">
      <c r="A10406" s="33" t="s">
        <v>10373</v>
      </c>
      <c r="B10406" s="33" t="s">
        <v>10743</v>
      </c>
    </row>
    <row r="10407" spans="1:2" x14ac:dyDescent="0.25">
      <c r="A10407" s="33" t="s">
        <v>10373</v>
      </c>
      <c r="B10407" s="33" t="s">
        <v>10744</v>
      </c>
    </row>
    <row r="10408" spans="1:2" x14ac:dyDescent="0.25">
      <c r="A10408" s="33" t="s">
        <v>10373</v>
      </c>
      <c r="B10408" s="33" t="s">
        <v>10745</v>
      </c>
    </row>
    <row r="10409" spans="1:2" x14ac:dyDescent="0.25">
      <c r="A10409" s="33" t="s">
        <v>10373</v>
      </c>
      <c r="B10409" s="33" t="s">
        <v>10746</v>
      </c>
    </row>
    <row r="10410" spans="1:2" x14ac:dyDescent="0.25">
      <c r="A10410" s="33" t="s">
        <v>10373</v>
      </c>
      <c r="B10410" s="33" t="s">
        <v>10747</v>
      </c>
    </row>
    <row r="10411" spans="1:2" x14ac:dyDescent="0.25">
      <c r="A10411" s="33" t="s">
        <v>10373</v>
      </c>
      <c r="B10411" s="33" t="s">
        <v>10748</v>
      </c>
    </row>
    <row r="10412" spans="1:2" x14ac:dyDescent="0.25">
      <c r="A10412" s="33" t="s">
        <v>10373</v>
      </c>
      <c r="B10412" s="33" t="s">
        <v>10749</v>
      </c>
    </row>
    <row r="10413" spans="1:2" x14ac:dyDescent="0.25">
      <c r="A10413" s="33" t="s">
        <v>10373</v>
      </c>
      <c r="B10413" s="33" t="s">
        <v>10750</v>
      </c>
    </row>
    <row r="10414" spans="1:2" x14ac:dyDescent="0.25">
      <c r="A10414" s="33" t="s">
        <v>10373</v>
      </c>
      <c r="B10414" s="33" t="s">
        <v>10751</v>
      </c>
    </row>
    <row r="10415" spans="1:2" x14ac:dyDescent="0.25">
      <c r="A10415" s="33" t="s">
        <v>10373</v>
      </c>
      <c r="B10415" s="33" t="s">
        <v>10752</v>
      </c>
    </row>
    <row r="10416" spans="1:2" x14ac:dyDescent="0.25">
      <c r="A10416" s="33" t="s">
        <v>10373</v>
      </c>
      <c r="B10416" s="33" t="s">
        <v>10753</v>
      </c>
    </row>
    <row r="10417" spans="1:2" x14ac:dyDescent="0.25">
      <c r="A10417" s="33" t="s">
        <v>10373</v>
      </c>
      <c r="B10417" s="33" t="s">
        <v>10754</v>
      </c>
    </row>
    <row r="10418" spans="1:2" x14ac:dyDescent="0.25">
      <c r="A10418" s="33" t="s">
        <v>10373</v>
      </c>
      <c r="B10418" s="33" t="s">
        <v>10755</v>
      </c>
    </row>
    <row r="10419" spans="1:2" x14ac:dyDescent="0.25">
      <c r="A10419" s="33" t="s">
        <v>10373</v>
      </c>
      <c r="B10419" s="33" t="s">
        <v>10756</v>
      </c>
    </row>
    <row r="10420" spans="1:2" x14ac:dyDescent="0.25">
      <c r="A10420" s="33" t="s">
        <v>10373</v>
      </c>
      <c r="B10420" s="33" t="s">
        <v>10757</v>
      </c>
    </row>
    <row r="10421" spans="1:2" x14ac:dyDescent="0.25">
      <c r="A10421" s="33" t="s">
        <v>10373</v>
      </c>
      <c r="B10421" s="33" t="s">
        <v>10758</v>
      </c>
    </row>
    <row r="10422" spans="1:2" x14ac:dyDescent="0.25">
      <c r="A10422" s="33" t="s">
        <v>10373</v>
      </c>
      <c r="B10422" s="33" t="s">
        <v>10759</v>
      </c>
    </row>
    <row r="10423" spans="1:2" x14ac:dyDescent="0.25">
      <c r="A10423" s="33" t="s">
        <v>10373</v>
      </c>
      <c r="B10423" s="33" t="s">
        <v>10760</v>
      </c>
    </row>
    <row r="10424" spans="1:2" x14ac:dyDescent="0.25">
      <c r="A10424" s="33" t="s">
        <v>10373</v>
      </c>
      <c r="B10424" s="33" t="s">
        <v>10761</v>
      </c>
    </row>
    <row r="10425" spans="1:2" x14ac:dyDescent="0.25">
      <c r="A10425" s="33" t="s">
        <v>10373</v>
      </c>
      <c r="B10425" s="33" t="s">
        <v>10762</v>
      </c>
    </row>
    <row r="10426" spans="1:2" x14ac:dyDescent="0.25">
      <c r="A10426" s="33" t="s">
        <v>10373</v>
      </c>
      <c r="B10426" s="33" t="s">
        <v>10763</v>
      </c>
    </row>
    <row r="10427" spans="1:2" x14ac:dyDescent="0.25">
      <c r="A10427" s="33" t="s">
        <v>10373</v>
      </c>
      <c r="B10427" s="33" t="s">
        <v>10764</v>
      </c>
    </row>
    <row r="10428" spans="1:2" x14ac:dyDescent="0.25">
      <c r="A10428" s="33" t="s">
        <v>10373</v>
      </c>
      <c r="B10428" s="33" t="s">
        <v>10765</v>
      </c>
    </row>
    <row r="10429" spans="1:2" x14ac:dyDescent="0.25">
      <c r="A10429" s="33" t="s">
        <v>10373</v>
      </c>
      <c r="B10429" s="33" t="s">
        <v>10766</v>
      </c>
    </row>
    <row r="10430" spans="1:2" x14ac:dyDescent="0.25">
      <c r="A10430" s="33" t="s">
        <v>10373</v>
      </c>
      <c r="B10430" s="33" t="s">
        <v>10767</v>
      </c>
    </row>
    <row r="10431" spans="1:2" x14ac:dyDescent="0.25">
      <c r="A10431" s="33" t="s">
        <v>10373</v>
      </c>
      <c r="B10431" s="33" t="s">
        <v>10768</v>
      </c>
    </row>
    <row r="10432" spans="1:2" x14ac:dyDescent="0.25">
      <c r="A10432" s="33" t="s">
        <v>10373</v>
      </c>
      <c r="B10432" s="33" t="s">
        <v>10769</v>
      </c>
    </row>
    <row r="10433" spans="1:2" x14ac:dyDescent="0.25">
      <c r="A10433" s="33" t="s">
        <v>10373</v>
      </c>
      <c r="B10433" s="33" t="s">
        <v>10770</v>
      </c>
    </row>
    <row r="10434" spans="1:2" x14ac:dyDescent="0.25">
      <c r="A10434" s="33" t="s">
        <v>10373</v>
      </c>
      <c r="B10434" s="33" t="s">
        <v>10771</v>
      </c>
    </row>
    <row r="10435" spans="1:2" x14ac:dyDescent="0.25">
      <c r="A10435" s="33" t="s">
        <v>10373</v>
      </c>
      <c r="B10435" s="33" t="s">
        <v>10772</v>
      </c>
    </row>
    <row r="10436" spans="1:2" x14ac:dyDescent="0.25">
      <c r="A10436" s="33" t="s">
        <v>10373</v>
      </c>
      <c r="B10436" s="33" t="s">
        <v>10773</v>
      </c>
    </row>
    <row r="10437" spans="1:2" x14ac:dyDescent="0.25">
      <c r="A10437" s="33" t="s">
        <v>10373</v>
      </c>
      <c r="B10437" s="33" t="s">
        <v>10774</v>
      </c>
    </row>
    <row r="10438" spans="1:2" x14ac:dyDescent="0.25">
      <c r="A10438" s="33" t="s">
        <v>10373</v>
      </c>
      <c r="B10438" s="33" t="s">
        <v>10775</v>
      </c>
    </row>
    <row r="10439" spans="1:2" x14ac:dyDescent="0.25">
      <c r="A10439" s="33" t="s">
        <v>10373</v>
      </c>
      <c r="B10439" s="33" t="s">
        <v>10776</v>
      </c>
    </row>
    <row r="10440" spans="1:2" x14ac:dyDescent="0.25">
      <c r="A10440" s="33" t="s">
        <v>10373</v>
      </c>
      <c r="B10440" s="33" t="s">
        <v>10777</v>
      </c>
    </row>
    <row r="10441" spans="1:2" x14ac:dyDescent="0.25">
      <c r="A10441" s="33" t="s">
        <v>10373</v>
      </c>
      <c r="B10441" s="33" t="s">
        <v>10778</v>
      </c>
    </row>
    <row r="10442" spans="1:2" x14ac:dyDescent="0.25">
      <c r="A10442" s="33" t="s">
        <v>10373</v>
      </c>
      <c r="B10442" s="33" t="s">
        <v>10779</v>
      </c>
    </row>
    <row r="10443" spans="1:2" x14ac:dyDescent="0.25">
      <c r="A10443" s="33" t="s">
        <v>10373</v>
      </c>
      <c r="B10443" s="33" t="s">
        <v>10780</v>
      </c>
    </row>
    <row r="10444" spans="1:2" x14ac:dyDescent="0.25">
      <c r="A10444" s="33" t="s">
        <v>10373</v>
      </c>
      <c r="B10444" s="33" t="s">
        <v>10781</v>
      </c>
    </row>
    <row r="10445" spans="1:2" x14ac:dyDescent="0.25">
      <c r="A10445" s="33" t="s">
        <v>10373</v>
      </c>
      <c r="B10445" s="33" t="s">
        <v>10782</v>
      </c>
    </row>
    <row r="10446" spans="1:2" x14ac:dyDescent="0.25">
      <c r="A10446" s="33" t="s">
        <v>10373</v>
      </c>
      <c r="B10446" s="33" t="s">
        <v>10783</v>
      </c>
    </row>
    <row r="10447" spans="1:2" x14ac:dyDescent="0.25">
      <c r="A10447" s="33" t="s">
        <v>10373</v>
      </c>
      <c r="B10447" s="33" t="s">
        <v>10784</v>
      </c>
    </row>
    <row r="10448" spans="1:2" x14ac:dyDescent="0.25">
      <c r="A10448" s="33" t="s">
        <v>10373</v>
      </c>
      <c r="B10448" s="33" t="s">
        <v>10785</v>
      </c>
    </row>
    <row r="10449" spans="1:2" x14ac:dyDescent="0.25">
      <c r="A10449" s="33" t="s">
        <v>10373</v>
      </c>
      <c r="B10449" s="33" t="s">
        <v>10786</v>
      </c>
    </row>
    <row r="10450" spans="1:2" x14ac:dyDescent="0.25">
      <c r="A10450" s="33" t="s">
        <v>10373</v>
      </c>
      <c r="B10450" s="33" t="s">
        <v>10787</v>
      </c>
    </row>
    <row r="10451" spans="1:2" x14ac:dyDescent="0.25">
      <c r="A10451" s="33" t="s">
        <v>10373</v>
      </c>
      <c r="B10451" s="33" t="s">
        <v>10788</v>
      </c>
    </row>
    <row r="10452" spans="1:2" x14ac:dyDescent="0.25">
      <c r="A10452" s="33" t="s">
        <v>10373</v>
      </c>
      <c r="B10452" s="33" t="s">
        <v>10789</v>
      </c>
    </row>
    <row r="10453" spans="1:2" x14ac:dyDescent="0.25">
      <c r="A10453" s="33" t="s">
        <v>10373</v>
      </c>
      <c r="B10453" s="33" t="s">
        <v>10790</v>
      </c>
    </row>
    <row r="10454" spans="1:2" x14ac:dyDescent="0.25">
      <c r="A10454" s="33" t="s">
        <v>10373</v>
      </c>
      <c r="B10454" s="33" t="s">
        <v>10791</v>
      </c>
    </row>
    <row r="10455" spans="1:2" x14ac:dyDescent="0.25">
      <c r="A10455" s="33" t="s">
        <v>10373</v>
      </c>
      <c r="B10455" s="33" t="s">
        <v>10792</v>
      </c>
    </row>
    <row r="10456" spans="1:2" x14ac:dyDescent="0.25">
      <c r="A10456" s="33" t="s">
        <v>10373</v>
      </c>
      <c r="B10456" s="33" t="s">
        <v>10793</v>
      </c>
    </row>
    <row r="10457" spans="1:2" x14ac:dyDescent="0.25">
      <c r="A10457" s="33" t="s">
        <v>10373</v>
      </c>
      <c r="B10457" s="33" t="s">
        <v>10794</v>
      </c>
    </row>
    <row r="10458" spans="1:2" x14ac:dyDescent="0.25">
      <c r="A10458" s="33" t="s">
        <v>10373</v>
      </c>
      <c r="B10458" s="33" t="s">
        <v>10795</v>
      </c>
    </row>
    <row r="10459" spans="1:2" x14ac:dyDescent="0.25">
      <c r="A10459" s="33" t="s">
        <v>10373</v>
      </c>
      <c r="B10459" s="33" t="s">
        <v>10796</v>
      </c>
    </row>
    <row r="10460" spans="1:2" x14ac:dyDescent="0.25">
      <c r="A10460" s="33" t="s">
        <v>10373</v>
      </c>
      <c r="B10460" s="33" t="s">
        <v>10797</v>
      </c>
    </row>
    <row r="10461" spans="1:2" x14ac:dyDescent="0.25">
      <c r="A10461" s="33" t="s">
        <v>10373</v>
      </c>
      <c r="B10461" s="33" t="s">
        <v>10798</v>
      </c>
    </row>
    <row r="10462" spans="1:2" x14ac:dyDescent="0.25">
      <c r="A10462" s="33" t="s">
        <v>10373</v>
      </c>
      <c r="B10462" s="33" t="s">
        <v>10799</v>
      </c>
    </row>
    <row r="10463" spans="1:2" x14ac:dyDescent="0.25">
      <c r="A10463" s="33" t="s">
        <v>10373</v>
      </c>
      <c r="B10463" s="33" t="s">
        <v>10800</v>
      </c>
    </row>
    <row r="10464" spans="1:2" x14ac:dyDescent="0.25">
      <c r="A10464" s="33" t="s">
        <v>10373</v>
      </c>
      <c r="B10464" s="33" t="s">
        <v>10801</v>
      </c>
    </row>
    <row r="10465" spans="1:2" x14ac:dyDescent="0.25">
      <c r="A10465" s="33" t="s">
        <v>10373</v>
      </c>
      <c r="B10465" s="33" t="s">
        <v>10802</v>
      </c>
    </row>
    <row r="10466" spans="1:2" x14ac:dyDescent="0.25">
      <c r="A10466" s="33" t="s">
        <v>10373</v>
      </c>
      <c r="B10466" s="33" t="s">
        <v>10803</v>
      </c>
    </row>
    <row r="10467" spans="1:2" x14ac:dyDescent="0.25">
      <c r="A10467" s="33" t="s">
        <v>10373</v>
      </c>
      <c r="B10467" s="33" t="s">
        <v>10804</v>
      </c>
    </row>
    <row r="10468" spans="1:2" x14ac:dyDescent="0.25">
      <c r="A10468" s="33" t="s">
        <v>10373</v>
      </c>
      <c r="B10468" s="33" t="s">
        <v>10805</v>
      </c>
    </row>
    <row r="10469" spans="1:2" x14ac:dyDescent="0.25">
      <c r="A10469" s="33" t="s">
        <v>10373</v>
      </c>
      <c r="B10469" s="33" t="s">
        <v>10806</v>
      </c>
    </row>
    <row r="10470" spans="1:2" x14ac:dyDescent="0.25">
      <c r="A10470" s="33" t="s">
        <v>10373</v>
      </c>
      <c r="B10470" s="33" t="s">
        <v>10807</v>
      </c>
    </row>
    <row r="10471" spans="1:2" x14ac:dyDescent="0.25">
      <c r="A10471" s="33" t="s">
        <v>10373</v>
      </c>
      <c r="B10471" s="33" t="s">
        <v>10808</v>
      </c>
    </row>
    <row r="10472" spans="1:2" x14ac:dyDescent="0.25">
      <c r="A10472" s="33" t="s">
        <v>10373</v>
      </c>
      <c r="B10472" s="33" t="s">
        <v>10809</v>
      </c>
    </row>
    <row r="10473" spans="1:2" x14ac:dyDescent="0.25">
      <c r="A10473" s="33" t="s">
        <v>10373</v>
      </c>
      <c r="B10473" s="33" t="s">
        <v>10810</v>
      </c>
    </row>
    <row r="10474" spans="1:2" x14ac:dyDescent="0.25">
      <c r="A10474" s="33" t="s">
        <v>10373</v>
      </c>
      <c r="B10474" s="33" t="s">
        <v>10811</v>
      </c>
    </row>
    <row r="10475" spans="1:2" x14ac:dyDescent="0.25">
      <c r="A10475" s="33" t="s">
        <v>10373</v>
      </c>
      <c r="B10475" s="33" t="s">
        <v>10812</v>
      </c>
    </row>
    <row r="10476" spans="1:2" x14ac:dyDescent="0.25">
      <c r="A10476" s="33" t="s">
        <v>10373</v>
      </c>
      <c r="B10476" s="33" t="s">
        <v>10813</v>
      </c>
    </row>
    <row r="10477" spans="1:2" x14ac:dyDescent="0.25">
      <c r="A10477" s="33" t="s">
        <v>10373</v>
      </c>
      <c r="B10477" s="33" t="s">
        <v>10814</v>
      </c>
    </row>
    <row r="10478" spans="1:2" x14ac:dyDescent="0.25">
      <c r="A10478" s="33" t="s">
        <v>10373</v>
      </c>
      <c r="B10478" s="33" t="s">
        <v>10815</v>
      </c>
    </row>
    <row r="10479" spans="1:2" x14ac:dyDescent="0.25">
      <c r="A10479" s="33" t="s">
        <v>10373</v>
      </c>
      <c r="B10479" s="33" t="s">
        <v>10816</v>
      </c>
    </row>
    <row r="10480" spans="1:2" x14ac:dyDescent="0.25">
      <c r="A10480" s="33" t="s">
        <v>10373</v>
      </c>
      <c r="B10480" s="33" t="s">
        <v>10817</v>
      </c>
    </row>
    <row r="10481" spans="1:2" x14ac:dyDescent="0.25">
      <c r="A10481" s="33" t="s">
        <v>10373</v>
      </c>
      <c r="B10481" s="33" t="s">
        <v>10818</v>
      </c>
    </row>
    <row r="10482" spans="1:2" x14ac:dyDescent="0.25">
      <c r="A10482" s="33" t="s">
        <v>10373</v>
      </c>
      <c r="B10482" s="33" t="s">
        <v>10819</v>
      </c>
    </row>
    <row r="10483" spans="1:2" x14ac:dyDescent="0.25">
      <c r="A10483" s="33" t="s">
        <v>10373</v>
      </c>
      <c r="B10483" s="33" t="s">
        <v>10820</v>
      </c>
    </row>
    <row r="10484" spans="1:2" x14ac:dyDescent="0.25">
      <c r="A10484" s="33" t="s">
        <v>10373</v>
      </c>
      <c r="B10484" s="33" t="s">
        <v>10821</v>
      </c>
    </row>
    <row r="10485" spans="1:2" x14ac:dyDescent="0.25">
      <c r="A10485" s="33" t="s">
        <v>10373</v>
      </c>
      <c r="B10485" s="33" t="s">
        <v>10822</v>
      </c>
    </row>
    <row r="10486" spans="1:2" x14ac:dyDescent="0.25">
      <c r="A10486" s="33" t="s">
        <v>10373</v>
      </c>
      <c r="B10486" s="33" t="s">
        <v>10823</v>
      </c>
    </row>
    <row r="10487" spans="1:2" x14ac:dyDescent="0.25">
      <c r="A10487" s="33" t="s">
        <v>10373</v>
      </c>
      <c r="B10487" s="33" t="s">
        <v>10824</v>
      </c>
    </row>
    <row r="10488" spans="1:2" x14ac:dyDescent="0.25">
      <c r="A10488" s="33" t="s">
        <v>10373</v>
      </c>
      <c r="B10488" s="33" t="s">
        <v>10825</v>
      </c>
    </row>
    <row r="10489" spans="1:2" x14ac:dyDescent="0.25">
      <c r="A10489" s="33" t="s">
        <v>10373</v>
      </c>
      <c r="B10489" s="33" t="s">
        <v>10826</v>
      </c>
    </row>
    <row r="10490" spans="1:2" x14ac:dyDescent="0.25">
      <c r="A10490" s="33" t="s">
        <v>10373</v>
      </c>
      <c r="B10490" s="33" t="s">
        <v>10827</v>
      </c>
    </row>
    <row r="10491" spans="1:2" x14ac:dyDescent="0.25">
      <c r="A10491" s="33" t="s">
        <v>10373</v>
      </c>
      <c r="B10491" s="33" t="s">
        <v>10828</v>
      </c>
    </row>
    <row r="10492" spans="1:2" x14ac:dyDescent="0.25">
      <c r="A10492" s="33" t="s">
        <v>10373</v>
      </c>
      <c r="B10492" s="33" t="s">
        <v>10829</v>
      </c>
    </row>
    <row r="10493" spans="1:2" x14ac:dyDescent="0.25">
      <c r="A10493" s="33" t="s">
        <v>10373</v>
      </c>
      <c r="B10493" s="33" t="s">
        <v>10830</v>
      </c>
    </row>
    <row r="10494" spans="1:2" x14ac:dyDescent="0.25">
      <c r="A10494" s="33" t="s">
        <v>10373</v>
      </c>
      <c r="B10494" s="33" t="s">
        <v>10831</v>
      </c>
    </row>
    <row r="10495" spans="1:2" x14ac:dyDescent="0.25">
      <c r="A10495" s="33" t="s">
        <v>10373</v>
      </c>
      <c r="B10495" s="33" t="s">
        <v>10832</v>
      </c>
    </row>
    <row r="10496" spans="1:2" x14ac:dyDescent="0.25">
      <c r="A10496" s="33" t="s">
        <v>10373</v>
      </c>
      <c r="B10496" s="33" t="s">
        <v>10833</v>
      </c>
    </row>
    <row r="10497" spans="1:2" x14ac:dyDescent="0.25">
      <c r="A10497" s="33" t="s">
        <v>10373</v>
      </c>
      <c r="B10497" s="33" t="s">
        <v>10834</v>
      </c>
    </row>
    <row r="10498" spans="1:2" x14ac:dyDescent="0.25">
      <c r="A10498" s="33" t="s">
        <v>10373</v>
      </c>
      <c r="B10498" s="33" t="s">
        <v>10835</v>
      </c>
    </row>
    <row r="10499" spans="1:2" x14ac:dyDescent="0.25">
      <c r="A10499" s="33" t="s">
        <v>10373</v>
      </c>
      <c r="B10499" s="33" t="s">
        <v>10836</v>
      </c>
    </row>
    <row r="10500" spans="1:2" x14ac:dyDescent="0.25">
      <c r="A10500" s="33" t="s">
        <v>10373</v>
      </c>
      <c r="B10500" s="33" t="s">
        <v>10837</v>
      </c>
    </row>
    <row r="10501" spans="1:2" x14ac:dyDescent="0.25">
      <c r="A10501" s="33" t="s">
        <v>10373</v>
      </c>
      <c r="B10501" s="33" t="s">
        <v>10838</v>
      </c>
    </row>
    <row r="10502" spans="1:2" x14ac:dyDescent="0.25">
      <c r="A10502" s="33" t="s">
        <v>10373</v>
      </c>
      <c r="B10502" s="33" t="s">
        <v>10839</v>
      </c>
    </row>
    <row r="10503" spans="1:2" x14ac:dyDescent="0.25">
      <c r="A10503" s="33" t="s">
        <v>10373</v>
      </c>
      <c r="B10503" s="33" t="s">
        <v>10840</v>
      </c>
    </row>
    <row r="10504" spans="1:2" x14ac:dyDescent="0.25">
      <c r="A10504" s="33" t="s">
        <v>10373</v>
      </c>
      <c r="B10504" s="33" t="s">
        <v>10841</v>
      </c>
    </row>
    <row r="10505" spans="1:2" x14ac:dyDescent="0.25">
      <c r="A10505" s="33" t="s">
        <v>10373</v>
      </c>
      <c r="B10505" s="33" t="s">
        <v>10842</v>
      </c>
    </row>
    <row r="10506" spans="1:2" x14ac:dyDescent="0.25">
      <c r="A10506" s="33" t="s">
        <v>10373</v>
      </c>
      <c r="B10506" s="33" t="s">
        <v>10843</v>
      </c>
    </row>
    <row r="10507" spans="1:2" x14ac:dyDescent="0.25">
      <c r="A10507" s="33" t="s">
        <v>10373</v>
      </c>
      <c r="B10507" s="33" t="s">
        <v>10844</v>
      </c>
    </row>
    <row r="10508" spans="1:2" x14ac:dyDescent="0.25">
      <c r="A10508" s="33" t="s">
        <v>10373</v>
      </c>
      <c r="B10508" s="33" t="s">
        <v>10845</v>
      </c>
    </row>
    <row r="10509" spans="1:2" x14ac:dyDescent="0.25">
      <c r="A10509" s="33" t="s">
        <v>10373</v>
      </c>
      <c r="B10509" s="33" t="s">
        <v>10846</v>
      </c>
    </row>
    <row r="10510" spans="1:2" x14ac:dyDescent="0.25">
      <c r="A10510" s="33" t="s">
        <v>10373</v>
      </c>
      <c r="B10510" s="33" t="s">
        <v>10847</v>
      </c>
    </row>
    <row r="10511" spans="1:2" x14ac:dyDescent="0.25">
      <c r="A10511" s="33" t="s">
        <v>10373</v>
      </c>
      <c r="B10511" s="33" t="s">
        <v>10848</v>
      </c>
    </row>
    <row r="10512" spans="1:2" x14ac:dyDescent="0.25">
      <c r="A10512" s="33" t="s">
        <v>10373</v>
      </c>
      <c r="B10512" s="33" t="s">
        <v>10849</v>
      </c>
    </row>
    <row r="10513" spans="1:2" x14ac:dyDescent="0.25">
      <c r="A10513" s="33" t="s">
        <v>10373</v>
      </c>
      <c r="B10513" s="33" t="s">
        <v>10850</v>
      </c>
    </row>
    <row r="10514" spans="1:2" x14ac:dyDescent="0.25">
      <c r="A10514" s="33" t="s">
        <v>10373</v>
      </c>
      <c r="B10514" s="33" t="s">
        <v>10851</v>
      </c>
    </row>
    <row r="10515" spans="1:2" x14ac:dyDescent="0.25">
      <c r="A10515" s="33" t="s">
        <v>10373</v>
      </c>
      <c r="B10515" s="33" t="s">
        <v>10852</v>
      </c>
    </row>
    <row r="10516" spans="1:2" x14ac:dyDescent="0.25">
      <c r="A10516" s="33" t="s">
        <v>10373</v>
      </c>
      <c r="B10516" s="33" t="s">
        <v>10853</v>
      </c>
    </row>
    <row r="10517" spans="1:2" x14ac:dyDescent="0.25">
      <c r="A10517" s="33" t="s">
        <v>10373</v>
      </c>
      <c r="B10517" s="33" t="s">
        <v>10854</v>
      </c>
    </row>
    <row r="10518" spans="1:2" x14ac:dyDescent="0.25">
      <c r="A10518" s="33" t="s">
        <v>10373</v>
      </c>
      <c r="B10518" s="33" t="s">
        <v>10855</v>
      </c>
    </row>
    <row r="10519" spans="1:2" x14ac:dyDescent="0.25">
      <c r="A10519" s="33" t="s">
        <v>10373</v>
      </c>
      <c r="B10519" s="33" t="s">
        <v>10856</v>
      </c>
    </row>
    <row r="10520" spans="1:2" x14ac:dyDescent="0.25">
      <c r="A10520" s="33" t="s">
        <v>10373</v>
      </c>
      <c r="B10520" s="33" t="s">
        <v>10857</v>
      </c>
    </row>
    <row r="10521" spans="1:2" x14ac:dyDescent="0.25">
      <c r="A10521" s="33" t="s">
        <v>10373</v>
      </c>
      <c r="B10521" s="33" t="s">
        <v>10858</v>
      </c>
    </row>
    <row r="10522" spans="1:2" x14ac:dyDescent="0.25">
      <c r="A10522" s="33" t="s">
        <v>10373</v>
      </c>
      <c r="B10522" s="33" t="s">
        <v>10859</v>
      </c>
    </row>
    <row r="10523" spans="1:2" x14ac:dyDescent="0.25">
      <c r="A10523" s="33" t="s">
        <v>10373</v>
      </c>
      <c r="B10523" s="33" t="s">
        <v>10860</v>
      </c>
    </row>
    <row r="10524" spans="1:2" x14ac:dyDescent="0.25">
      <c r="A10524" s="33" t="s">
        <v>10373</v>
      </c>
      <c r="B10524" s="33" t="s">
        <v>10861</v>
      </c>
    </row>
    <row r="10525" spans="1:2" x14ac:dyDescent="0.25">
      <c r="A10525" s="33" t="s">
        <v>10373</v>
      </c>
      <c r="B10525" s="33" t="s">
        <v>10862</v>
      </c>
    </row>
    <row r="10526" spans="1:2" x14ac:dyDescent="0.25">
      <c r="A10526" s="33" t="s">
        <v>10373</v>
      </c>
      <c r="B10526" s="33" t="s">
        <v>10863</v>
      </c>
    </row>
    <row r="10527" spans="1:2" x14ac:dyDescent="0.25">
      <c r="A10527" s="33" t="s">
        <v>10373</v>
      </c>
      <c r="B10527" s="33" t="s">
        <v>10864</v>
      </c>
    </row>
    <row r="10528" spans="1:2" x14ac:dyDescent="0.25">
      <c r="A10528" s="33" t="s">
        <v>10373</v>
      </c>
      <c r="B10528" s="33" t="s">
        <v>10865</v>
      </c>
    </row>
    <row r="10529" spans="1:2" x14ac:dyDescent="0.25">
      <c r="A10529" s="33" t="s">
        <v>10373</v>
      </c>
      <c r="B10529" s="33" t="s">
        <v>10866</v>
      </c>
    </row>
    <row r="10530" spans="1:2" x14ac:dyDescent="0.25">
      <c r="A10530" s="33" t="s">
        <v>10373</v>
      </c>
      <c r="B10530" s="33" t="s">
        <v>10867</v>
      </c>
    </row>
    <row r="10531" spans="1:2" x14ac:dyDescent="0.25">
      <c r="A10531" s="33" t="s">
        <v>10373</v>
      </c>
      <c r="B10531" s="33" t="s">
        <v>10868</v>
      </c>
    </row>
    <row r="10532" spans="1:2" x14ac:dyDescent="0.25">
      <c r="A10532" s="33" t="s">
        <v>10373</v>
      </c>
      <c r="B10532" s="33" t="s">
        <v>10869</v>
      </c>
    </row>
    <row r="10533" spans="1:2" x14ac:dyDescent="0.25">
      <c r="A10533" s="33" t="s">
        <v>10373</v>
      </c>
      <c r="B10533" s="33" t="s">
        <v>10870</v>
      </c>
    </row>
    <row r="10534" spans="1:2" x14ac:dyDescent="0.25">
      <c r="A10534" s="33" t="s">
        <v>10373</v>
      </c>
      <c r="B10534" s="33" t="s">
        <v>10871</v>
      </c>
    </row>
    <row r="10535" spans="1:2" x14ac:dyDescent="0.25">
      <c r="A10535" s="33" t="s">
        <v>10373</v>
      </c>
      <c r="B10535" s="33" t="s">
        <v>10872</v>
      </c>
    </row>
    <row r="10536" spans="1:2" x14ac:dyDescent="0.25">
      <c r="A10536" s="33" t="s">
        <v>10373</v>
      </c>
      <c r="B10536" s="33" t="s">
        <v>10873</v>
      </c>
    </row>
    <row r="10537" spans="1:2" x14ac:dyDescent="0.25">
      <c r="A10537" s="33" t="s">
        <v>10373</v>
      </c>
      <c r="B10537" s="33" t="s">
        <v>10874</v>
      </c>
    </row>
    <row r="10538" spans="1:2" x14ac:dyDescent="0.25">
      <c r="A10538" s="33" t="s">
        <v>10373</v>
      </c>
      <c r="B10538" s="33" t="s">
        <v>10875</v>
      </c>
    </row>
    <row r="10539" spans="1:2" x14ac:dyDescent="0.25">
      <c r="A10539" s="33" t="s">
        <v>10373</v>
      </c>
      <c r="B10539" s="33" t="s">
        <v>10876</v>
      </c>
    </row>
    <row r="10540" spans="1:2" x14ac:dyDescent="0.25">
      <c r="A10540" s="33" t="s">
        <v>10373</v>
      </c>
      <c r="B10540" s="33" t="s">
        <v>10877</v>
      </c>
    </row>
    <row r="10541" spans="1:2" x14ac:dyDescent="0.25">
      <c r="A10541" s="33" t="s">
        <v>10373</v>
      </c>
      <c r="B10541" s="33" t="s">
        <v>10878</v>
      </c>
    </row>
    <row r="10542" spans="1:2" x14ac:dyDescent="0.25">
      <c r="A10542" s="33" t="s">
        <v>10373</v>
      </c>
      <c r="B10542" s="33" t="s">
        <v>10879</v>
      </c>
    </row>
    <row r="10543" spans="1:2" x14ac:dyDescent="0.25">
      <c r="A10543" s="33" t="s">
        <v>10373</v>
      </c>
      <c r="B10543" s="33" t="s">
        <v>10880</v>
      </c>
    </row>
    <row r="10544" spans="1:2" x14ac:dyDescent="0.25">
      <c r="A10544" s="33" t="s">
        <v>10373</v>
      </c>
      <c r="B10544" s="33" t="s">
        <v>10881</v>
      </c>
    </row>
    <row r="10545" spans="1:2" x14ac:dyDescent="0.25">
      <c r="A10545" s="33" t="s">
        <v>10373</v>
      </c>
      <c r="B10545" s="33" t="s">
        <v>10882</v>
      </c>
    </row>
    <row r="10546" spans="1:2" x14ac:dyDescent="0.25">
      <c r="A10546" s="33" t="s">
        <v>10373</v>
      </c>
      <c r="B10546" s="33" t="s">
        <v>10883</v>
      </c>
    </row>
    <row r="10547" spans="1:2" x14ac:dyDescent="0.25">
      <c r="A10547" s="33" t="s">
        <v>10373</v>
      </c>
      <c r="B10547" s="33" t="s">
        <v>10884</v>
      </c>
    </row>
    <row r="10548" spans="1:2" x14ac:dyDescent="0.25">
      <c r="A10548" s="33" t="s">
        <v>10373</v>
      </c>
      <c r="B10548" s="33" t="s">
        <v>10885</v>
      </c>
    </row>
    <row r="10549" spans="1:2" x14ac:dyDescent="0.25">
      <c r="A10549" s="33" t="s">
        <v>10373</v>
      </c>
      <c r="B10549" s="33" t="s">
        <v>10886</v>
      </c>
    </row>
    <row r="10550" spans="1:2" x14ac:dyDescent="0.25">
      <c r="A10550" s="33" t="s">
        <v>10373</v>
      </c>
      <c r="B10550" s="33" t="s">
        <v>10887</v>
      </c>
    </row>
    <row r="10551" spans="1:2" x14ac:dyDescent="0.25">
      <c r="A10551" s="33" t="s">
        <v>10373</v>
      </c>
      <c r="B10551" s="33" t="s">
        <v>10888</v>
      </c>
    </row>
    <row r="10552" spans="1:2" x14ac:dyDescent="0.25">
      <c r="A10552" s="33" t="s">
        <v>10373</v>
      </c>
      <c r="B10552" s="33" t="s">
        <v>10889</v>
      </c>
    </row>
    <row r="10553" spans="1:2" x14ac:dyDescent="0.25">
      <c r="A10553" s="33" t="s">
        <v>10373</v>
      </c>
      <c r="B10553" s="33" t="s">
        <v>10890</v>
      </c>
    </row>
    <row r="10554" spans="1:2" x14ac:dyDescent="0.25">
      <c r="A10554" s="33" t="s">
        <v>10373</v>
      </c>
      <c r="B10554" s="33" t="s">
        <v>10891</v>
      </c>
    </row>
    <row r="10555" spans="1:2" x14ac:dyDescent="0.25">
      <c r="A10555" s="33" t="s">
        <v>10373</v>
      </c>
      <c r="B10555" s="33" t="s">
        <v>10892</v>
      </c>
    </row>
    <row r="10556" spans="1:2" x14ac:dyDescent="0.25">
      <c r="A10556" s="33" t="s">
        <v>10373</v>
      </c>
      <c r="B10556" s="33" t="s">
        <v>10893</v>
      </c>
    </row>
    <row r="10557" spans="1:2" x14ac:dyDescent="0.25">
      <c r="A10557" s="33" t="s">
        <v>10373</v>
      </c>
      <c r="B10557" s="33" t="s">
        <v>10894</v>
      </c>
    </row>
    <row r="10558" spans="1:2" x14ac:dyDescent="0.25">
      <c r="A10558" s="33" t="s">
        <v>10373</v>
      </c>
      <c r="B10558" s="33" t="s">
        <v>10895</v>
      </c>
    </row>
    <row r="10559" spans="1:2" x14ac:dyDescent="0.25">
      <c r="A10559" s="33" t="s">
        <v>10373</v>
      </c>
      <c r="B10559" s="33" t="s">
        <v>10896</v>
      </c>
    </row>
    <row r="10560" spans="1:2" x14ac:dyDescent="0.25">
      <c r="A10560" s="33" t="s">
        <v>10373</v>
      </c>
      <c r="B10560" s="33" t="s">
        <v>10897</v>
      </c>
    </row>
    <row r="10561" spans="1:2" x14ac:dyDescent="0.25">
      <c r="A10561" s="33" t="s">
        <v>10373</v>
      </c>
      <c r="B10561" s="33" t="s">
        <v>10898</v>
      </c>
    </row>
    <row r="10562" spans="1:2" x14ac:dyDescent="0.25">
      <c r="A10562" s="33" t="s">
        <v>10373</v>
      </c>
      <c r="B10562" s="33" t="s">
        <v>10899</v>
      </c>
    </row>
    <row r="10563" spans="1:2" x14ac:dyDescent="0.25">
      <c r="A10563" s="33" t="s">
        <v>10373</v>
      </c>
      <c r="B10563" s="33" t="s">
        <v>10900</v>
      </c>
    </row>
    <row r="10564" spans="1:2" x14ac:dyDescent="0.25">
      <c r="A10564" s="33" t="s">
        <v>10373</v>
      </c>
      <c r="B10564" s="33" t="s">
        <v>10901</v>
      </c>
    </row>
    <row r="10565" spans="1:2" x14ac:dyDescent="0.25">
      <c r="A10565" s="33" t="s">
        <v>10373</v>
      </c>
      <c r="B10565" s="33" t="s">
        <v>10902</v>
      </c>
    </row>
    <row r="10566" spans="1:2" x14ac:dyDescent="0.25">
      <c r="A10566" s="33" t="s">
        <v>10373</v>
      </c>
      <c r="B10566" s="33" t="s">
        <v>10903</v>
      </c>
    </row>
    <row r="10567" spans="1:2" x14ac:dyDescent="0.25">
      <c r="A10567" s="33" t="s">
        <v>10373</v>
      </c>
      <c r="B10567" s="33" t="s">
        <v>10904</v>
      </c>
    </row>
    <row r="10568" spans="1:2" x14ac:dyDescent="0.25">
      <c r="A10568" s="33" t="s">
        <v>10373</v>
      </c>
      <c r="B10568" s="33" t="s">
        <v>10905</v>
      </c>
    </row>
    <row r="10569" spans="1:2" x14ac:dyDescent="0.25">
      <c r="A10569" s="33" t="s">
        <v>10373</v>
      </c>
      <c r="B10569" s="33" t="s">
        <v>10906</v>
      </c>
    </row>
    <row r="10570" spans="1:2" x14ac:dyDescent="0.25">
      <c r="A10570" s="33" t="s">
        <v>10373</v>
      </c>
      <c r="B10570" s="33" t="s">
        <v>10907</v>
      </c>
    </row>
    <row r="10571" spans="1:2" x14ac:dyDescent="0.25">
      <c r="A10571" s="33" t="s">
        <v>10373</v>
      </c>
      <c r="B10571" s="33" t="s">
        <v>10908</v>
      </c>
    </row>
    <row r="10572" spans="1:2" x14ac:dyDescent="0.25">
      <c r="A10572" s="33" t="s">
        <v>10373</v>
      </c>
      <c r="B10572" s="33" t="s">
        <v>10909</v>
      </c>
    </row>
    <row r="10573" spans="1:2" x14ac:dyDescent="0.25">
      <c r="A10573" s="33" t="s">
        <v>10373</v>
      </c>
      <c r="B10573" s="33" t="s">
        <v>10910</v>
      </c>
    </row>
    <row r="10574" spans="1:2" x14ac:dyDescent="0.25">
      <c r="A10574" s="33" t="s">
        <v>10373</v>
      </c>
      <c r="B10574" s="33" t="s">
        <v>10911</v>
      </c>
    </row>
    <row r="10575" spans="1:2" x14ac:dyDescent="0.25">
      <c r="A10575" s="33" t="s">
        <v>10373</v>
      </c>
      <c r="B10575" s="33" t="s">
        <v>10912</v>
      </c>
    </row>
    <row r="10576" spans="1:2" x14ac:dyDescent="0.25">
      <c r="A10576" s="33" t="s">
        <v>10373</v>
      </c>
      <c r="B10576" s="33" t="s">
        <v>10913</v>
      </c>
    </row>
    <row r="10577" spans="1:2" x14ac:dyDescent="0.25">
      <c r="A10577" s="33" t="s">
        <v>10373</v>
      </c>
      <c r="B10577" s="33" t="s">
        <v>10914</v>
      </c>
    </row>
    <row r="10578" spans="1:2" x14ac:dyDescent="0.25">
      <c r="A10578" s="33" t="s">
        <v>10373</v>
      </c>
      <c r="B10578" s="33" t="s">
        <v>10915</v>
      </c>
    </row>
    <row r="10579" spans="1:2" x14ac:dyDescent="0.25">
      <c r="A10579" s="33" t="s">
        <v>10373</v>
      </c>
      <c r="B10579" s="33" t="s">
        <v>10916</v>
      </c>
    </row>
    <row r="10580" spans="1:2" x14ac:dyDescent="0.25">
      <c r="A10580" s="33" t="s">
        <v>10373</v>
      </c>
      <c r="B10580" s="33" t="s">
        <v>10917</v>
      </c>
    </row>
    <row r="10581" spans="1:2" x14ac:dyDescent="0.25">
      <c r="A10581" s="33" t="s">
        <v>10373</v>
      </c>
      <c r="B10581" s="33" t="s">
        <v>10918</v>
      </c>
    </row>
    <row r="10582" spans="1:2" x14ac:dyDescent="0.25">
      <c r="A10582" s="33" t="s">
        <v>10373</v>
      </c>
      <c r="B10582" s="33" t="s">
        <v>10919</v>
      </c>
    </row>
    <row r="10583" spans="1:2" x14ac:dyDescent="0.25">
      <c r="A10583" s="33" t="s">
        <v>10373</v>
      </c>
      <c r="B10583" s="33" t="s">
        <v>10920</v>
      </c>
    </row>
    <row r="10584" spans="1:2" x14ac:dyDescent="0.25">
      <c r="A10584" s="33" t="s">
        <v>10373</v>
      </c>
      <c r="B10584" s="33" t="s">
        <v>10921</v>
      </c>
    </row>
    <row r="10585" spans="1:2" x14ac:dyDescent="0.25">
      <c r="A10585" s="33" t="s">
        <v>10373</v>
      </c>
      <c r="B10585" s="33" t="s">
        <v>10922</v>
      </c>
    </row>
    <row r="10586" spans="1:2" x14ac:dyDescent="0.25">
      <c r="A10586" s="33" t="s">
        <v>10373</v>
      </c>
      <c r="B10586" s="33" t="s">
        <v>10923</v>
      </c>
    </row>
    <row r="10587" spans="1:2" x14ac:dyDescent="0.25">
      <c r="A10587" s="33" t="s">
        <v>10373</v>
      </c>
      <c r="B10587" s="33" t="s">
        <v>10924</v>
      </c>
    </row>
    <row r="10588" spans="1:2" x14ac:dyDescent="0.25">
      <c r="A10588" s="33" t="s">
        <v>10373</v>
      </c>
      <c r="B10588" s="33" t="s">
        <v>10925</v>
      </c>
    </row>
    <row r="10589" spans="1:2" x14ac:dyDescent="0.25">
      <c r="A10589" s="33" t="s">
        <v>10373</v>
      </c>
      <c r="B10589" s="33" t="s">
        <v>10926</v>
      </c>
    </row>
    <row r="10590" spans="1:2" x14ac:dyDescent="0.25">
      <c r="A10590" s="33" t="s">
        <v>10373</v>
      </c>
      <c r="B10590" s="33" t="s">
        <v>10927</v>
      </c>
    </row>
    <row r="10591" spans="1:2" x14ac:dyDescent="0.25">
      <c r="A10591" s="33" t="s">
        <v>10373</v>
      </c>
      <c r="B10591" s="33" t="s">
        <v>10928</v>
      </c>
    </row>
    <row r="10592" spans="1:2" x14ac:dyDescent="0.25">
      <c r="A10592" s="33" t="s">
        <v>10373</v>
      </c>
      <c r="B10592" s="33" t="s">
        <v>10929</v>
      </c>
    </row>
    <row r="10593" spans="1:2" x14ac:dyDescent="0.25">
      <c r="A10593" s="33" t="s">
        <v>10373</v>
      </c>
      <c r="B10593" s="33" t="s">
        <v>10930</v>
      </c>
    </row>
    <row r="10594" spans="1:2" x14ac:dyDescent="0.25">
      <c r="A10594" s="33" t="s">
        <v>10373</v>
      </c>
      <c r="B10594" s="33" t="s">
        <v>10931</v>
      </c>
    </row>
    <row r="10595" spans="1:2" x14ac:dyDescent="0.25">
      <c r="A10595" s="33" t="s">
        <v>10373</v>
      </c>
      <c r="B10595" s="33" t="s">
        <v>10932</v>
      </c>
    </row>
    <row r="10596" spans="1:2" x14ac:dyDescent="0.25">
      <c r="A10596" s="33" t="s">
        <v>10373</v>
      </c>
      <c r="B10596" s="33" t="s">
        <v>10933</v>
      </c>
    </row>
    <row r="10597" spans="1:2" x14ac:dyDescent="0.25">
      <c r="A10597" s="33" t="s">
        <v>10373</v>
      </c>
      <c r="B10597" s="33" t="s">
        <v>10934</v>
      </c>
    </row>
    <row r="10598" spans="1:2" x14ac:dyDescent="0.25">
      <c r="A10598" s="33" t="s">
        <v>10373</v>
      </c>
      <c r="B10598" s="33" t="s">
        <v>10935</v>
      </c>
    </row>
    <row r="10599" spans="1:2" x14ac:dyDescent="0.25">
      <c r="A10599" s="33" t="s">
        <v>10373</v>
      </c>
      <c r="B10599" s="33" t="s">
        <v>10936</v>
      </c>
    </row>
    <row r="10600" spans="1:2" x14ac:dyDescent="0.25">
      <c r="A10600" s="33" t="s">
        <v>10373</v>
      </c>
      <c r="B10600" s="33" t="s">
        <v>10937</v>
      </c>
    </row>
    <row r="10601" spans="1:2" x14ac:dyDescent="0.25">
      <c r="A10601" s="33" t="s">
        <v>10373</v>
      </c>
      <c r="B10601" s="33" t="s">
        <v>10938</v>
      </c>
    </row>
    <row r="10602" spans="1:2" x14ac:dyDescent="0.25">
      <c r="A10602" s="33" t="s">
        <v>10373</v>
      </c>
      <c r="B10602" s="33" t="s">
        <v>10939</v>
      </c>
    </row>
    <row r="10603" spans="1:2" x14ac:dyDescent="0.25">
      <c r="A10603" s="33" t="s">
        <v>10373</v>
      </c>
      <c r="B10603" s="33" t="s">
        <v>10940</v>
      </c>
    </row>
    <row r="10604" spans="1:2" x14ac:dyDescent="0.25">
      <c r="A10604" s="33" t="s">
        <v>10373</v>
      </c>
      <c r="B10604" s="33" t="s">
        <v>10941</v>
      </c>
    </row>
    <row r="10605" spans="1:2" x14ac:dyDescent="0.25">
      <c r="A10605" s="33" t="s">
        <v>10373</v>
      </c>
      <c r="B10605" s="33" t="s">
        <v>10942</v>
      </c>
    </row>
    <row r="10606" spans="1:2" x14ac:dyDescent="0.25">
      <c r="A10606" s="33" t="s">
        <v>10373</v>
      </c>
      <c r="B10606" s="33" t="s">
        <v>10943</v>
      </c>
    </row>
    <row r="10607" spans="1:2" x14ac:dyDescent="0.25">
      <c r="A10607" s="33" t="s">
        <v>10373</v>
      </c>
      <c r="B10607" s="33" t="s">
        <v>10944</v>
      </c>
    </row>
    <row r="10608" spans="1:2" x14ac:dyDescent="0.25">
      <c r="A10608" s="33" t="s">
        <v>10373</v>
      </c>
      <c r="B10608" s="33" t="s">
        <v>10945</v>
      </c>
    </row>
    <row r="10609" spans="1:2" x14ac:dyDescent="0.25">
      <c r="A10609" s="33" t="s">
        <v>10373</v>
      </c>
      <c r="B10609" s="33" t="s">
        <v>10946</v>
      </c>
    </row>
    <row r="10610" spans="1:2" x14ac:dyDescent="0.25">
      <c r="A10610" s="33" t="s">
        <v>10373</v>
      </c>
      <c r="B10610" s="33" t="s">
        <v>10947</v>
      </c>
    </row>
    <row r="10611" spans="1:2" x14ac:dyDescent="0.25">
      <c r="A10611" s="33" t="s">
        <v>10373</v>
      </c>
      <c r="B10611" s="33" t="s">
        <v>10948</v>
      </c>
    </row>
    <row r="10612" spans="1:2" x14ac:dyDescent="0.25">
      <c r="A10612" s="33" t="s">
        <v>10373</v>
      </c>
      <c r="B10612" s="33" t="s">
        <v>10949</v>
      </c>
    </row>
    <row r="10613" spans="1:2" x14ac:dyDescent="0.25">
      <c r="A10613" s="33" t="s">
        <v>10373</v>
      </c>
      <c r="B10613" s="33" t="s">
        <v>10950</v>
      </c>
    </row>
    <row r="10614" spans="1:2" x14ac:dyDescent="0.25">
      <c r="A10614" s="33" t="s">
        <v>10373</v>
      </c>
      <c r="B10614" s="33" t="s">
        <v>10951</v>
      </c>
    </row>
    <row r="10615" spans="1:2" x14ac:dyDescent="0.25">
      <c r="A10615" s="33" t="s">
        <v>10373</v>
      </c>
      <c r="B10615" s="33" t="s">
        <v>10952</v>
      </c>
    </row>
    <row r="10616" spans="1:2" x14ac:dyDescent="0.25">
      <c r="A10616" s="33" t="s">
        <v>10373</v>
      </c>
      <c r="B10616" s="33" t="s">
        <v>10953</v>
      </c>
    </row>
    <row r="10617" spans="1:2" x14ac:dyDescent="0.25">
      <c r="A10617" s="33" t="s">
        <v>10373</v>
      </c>
      <c r="B10617" s="33" t="s">
        <v>10954</v>
      </c>
    </row>
    <row r="10618" spans="1:2" x14ac:dyDescent="0.25">
      <c r="A10618" s="33" t="s">
        <v>10373</v>
      </c>
      <c r="B10618" s="33" t="s">
        <v>10955</v>
      </c>
    </row>
    <row r="10619" spans="1:2" x14ac:dyDescent="0.25">
      <c r="A10619" s="33" t="s">
        <v>10373</v>
      </c>
      <c r="B10619" s="33" t="s">
        <v>10956</v>
      </c>
    </row>
    <row r="10620" spans="1:2" x14ac:dyDescent="0.25">
      <c r="A10620" s="33" t="s">
        <v>10373</v>
      </c>
      <c r="B10620" s="33" t="s">
        <v>10957</v>
      </c>
    </row>
    <row r="10621" spans="1:2" x14ac:dyDescent="0.25">
      <c r="A10621" s="33" t="s">
        <v>10373</v>
      </c>
      <c r="B10621" s="33" t="s">
        <v>10958</v>
      </c>
    </row>
    <row r="10622" spans="1:2" x14ac:dyDescent="0.25">
      <c r="A10622" s="33" t="s">
        <v>10373</v>
      </c>
      <c r="B10622" s="33" t="s">
        <v>10959</v>
      </c>
    </row>
    <row r="10623" spans="1:2" x14ac:dyDescent="0.25">
      <c r="A10623" s="33" t="s">
        <v>10373</v>
      </c>
      <c r="B10623" s="33" t="s">
        <v>10960</v>
      </c>
    </row>
    <row r="10624" spans="1:2" x14ac:dyDescent="0.25">
      <c r="A10624" s="33" t="s">
        <v>10373</v>
      </c>
      <c r="B10624" s="33" t="s">
        <v>10961</v>
      </c>
    </row>
    <row r="10625" spans="1:2" x14ac:dyDescent="0.25">
      <c r="A10625" s="33" t="s">
        <v>10373</v>
      </c>
      <c r="B10625" s="33" t="s">
        <v>10962</v>
      </c>
    </row>
    <row r="10626" spans="1:2" x14ac:dyDescent="0.25">
      <c r="A10626" s="33" t="s">
        <v>10373</v>
      </c>
      <c r="B10626" s="33" t="s">
        <v>10963</v>
      </c>
    </row>
    <row r="10627" spans="1:2" x14ac:dyDescent="0.25">
      <c r="A10627" s="33" t="s">
        <v>10373</v>
      </c>
      <c r="B10627" s="33" t="s">
        <v>10964</v>
      </c>
    </row>
    <row r="10628" spans="1:2" x14ac:dyDescent="0.25">
      <c r="A10628" s="33" t="s">
        <v>10373</v>
      </c>
      <c r="B10628" s="33" t="s">
        <v>10965</v>
      </c>
    </row>
    <row r="10629" spans="1:2" x14ac:dyDescent="0.25">
      <c r="A10629" s="33" t="s">
        <v>10373</v>
      </c>
      <c r="B10629" s="33" t="s">
        <v>10966</v>
      </c>
    </row>
    <row r="10630" spans="1:2" x14ac:dyDescent="0.25">
      <c r="A10630" s="33" t="s">
        <v>10373</v>
      </c>
      <c r="B10630" s="33" t="s">
        <v>10967</v>
      </c>
    </row>
    <row r="10631" spans="1:2" x14ac:dyDescent="0.25">
      <c r="A10631" s="33" t="s">
        <v>10373</v>
      </c>
      <c r="B10631" s="33" t="s">
        <v>10968</v>
      </c>
    </row>
    <row r="10632" spans="1:2" x14ac:dyDescent="0.25">
      <c r="A10632" s="33" t="s">
        <v>10373</v>
      </c>
      <c r="B10632" s="33" t="s">
        <v>10969</v>
      </c>
    </row>
    <row r="10633" spans="1:2" x14ac:dyDescent="0.25">
      <c r="A10633" s="33" t="s">
        <v>10373</v>
      </c>
      <c r="B10633" s="33" t="s">
        <v>10970</v>
      </c>
    </row>
    <row r="10634" spans="1:2" x14ac:dyDescent="0.25">
      <c r="A10634" s="33" t="s">
        <v>10373</v>
      </c>
      <c r="B10634" s="33" t="s">
        <v>10971</v>
      </c>
    </row>
    <row r="10635" spans="1:2" x14ac:dyDescent="0.25">
      <c r="A10635" s="33" t="s">
        <v>10373</v>
      </c>
      <c r="B10635" s="33" t="s">
        <v>10972</v>
      </c>
    </row>
    <row r="10636" spans="1:2" x14ac:dyDescent="0.25">
      <c r="A10636" s="33" t="s">
        <v>10973</v>
      </c>
      <c r="B10636" s="33" t="s">
        <v>10974</v>
      </c>
    </row>
    <row r="10637" spans="1:2" x14ac:dyDescent="0.25">
      <c r="A10637" s="33" t="s">
        <v>10973</v>
      </c>
      <c r="B10637" s="33" t="s">
        <v>10975</v>
      </c>
    </row>
    <row r="10638" spans="1:2" x14ac:dyDescent="0.25">
      <c r="A10638" s="33" t="s">
        <v>10973</v>
      </c>
      <c r="B10638" s="33" t="s">
        <v>10976</v>
      </c>
    </row>
    <row r="10639" spans="1:2" x14ac:dyDescent="0.25">
      <c r="A10639" s="33" t="s">
        <v>10973</v>
      </c>
      <c r="B10639" s="33" t="s">
        <v>10977</v>
      </c>
    </row>
    <row r="10640" spans="1:2" x14ac:dyDescent="0.25">
      <c r="A10640" s="33" t="s">
        <v>10973</v>
      </c>
      <c r="B10640" s="33" t="s">
        <v>10978</v>
      </c>
    </row>
    <row r="10641" spans="1:2" x14ac:dyDescent="0.25">
      <c r="A10641" s="33" t="s">
        <v>10973</v>
      </c>
      <c r="B10641" s="33" t="s">
        <v>10979</v>
      </c>
    </row>
    <row r="10642" spans="1:2" x14ac:dyDescent="0.25">
      <c r="A10642" s="33" t="s">
        <v>10973</v>
      </c>
      <c r="B10642" s="33" t="s">
        <v>10980</v>
      </c>
    </row>
    <row r="10643" spans="1:2" x14ac:dyDescent="0.25">
      <c r="A10643" s="33" t="s">
        <v>10973</v>
      </c>
      <c r="B10643" s="33" t="s">
        <v>10981</v>
      </c>
    </row>
    <row r="10644" spans="1:2" x14ac:dyDescent="0.25">
      <c r="A10644" s="33" t="s">
        <v>10973</v>
      </c>
      <c r="B10644" s="33" t="s">
        <v>10982</v>
      </c>
    </row>
    <row r="10645" spans="1:2" x14ac:dyDescent="0.25">
      <c r="A10645" s="33" t="s">
        <v>10973</v>
      </c>
      <c r="B10645" s="33" t="s">
        <v>10983</v>
      </c>
    </row>
    <row r="10646" spans="1:2" x14ac:dyDescent="0.25">
      <c r="A10646" s="33" t="s">
        <v>10973</v>
      </c>
      <c r="B10646" s="33" t="s">
        <v>10984</v>
      </c>
    </row>
    <row r="10647" spans="1:2" x14ac:dyDescent="0.25">
      <c r="A10647" s="33" t="s">
        <v>10973</v>
      </c>
      <c r="B10647" s="33" t="s">
        <v>10985</v>
      </c>
    </row>
    <row r="10648" spans="1:2" x14ac:dyDescent="0.25">
      <c r="A10648" s="33" t="s">
        <v>10973</v>
      </c>
      <c r="B10648" s="33" t="s">
        <v>10986</v>
      </c>
    </row>
    <row r="10649" spans="1:2" x14ac:dyDescent="0.25">
      <c r="A10649" s="33" t="s">
        <v>10973</v>
      </c>
      <c r="B10649" s="33" t="s">
        <v>10987</v>
      </c>
    </row>
    <row r="10650" spans="1:2" x14ac:dyDescent="0.25">
      <c r="A10650" s="33" t="s">
        <v>10973</v>
      </c>
      <c r="B10650" s="33" t="s">
        <v>10988</v>
      </c>
    </row>
    <row r="10651" spans="1:2" x14ac:dyDescent="0.25">
      <c r="A10651" s="33" t="s">
        <v>10973</v>
      </c>
      <c r="B10651" s="33" t="s">
        <v>10989</v>
      </c>
    </row>
    <row r="10652" spans="1:2" x14ac:dyDescent="0.25">
      <c r="A10652" s="33" t="s">
        <v>10973</v>
      </c>
      <c r="B10652" s="33" t="s">
        <v>10990</v>
      </c>
    </row>
    <row r="10653" spans="1:2" x14ac:dyDescent="0.25">
      <c r="A10653" s="33" t="s">
        <v>10973</v>
      </c>
      <c r="B10653" s="33" t="s">
        <v>10991</v>
      </c>
    </row>
    <row r="10654" spans="1:2" x14ac:dyDescent="0.25">
      <c r="A10654" s="33" t="s">
        <v>10973</v>
      </c>
      <c r="B10654" s="33" t="s">
        <v>10992</v>
      </c>
    </row>
    <row r="10655" spans="1:2" x14ac:dyDescent="0.25">
      <c r="A10655" s="33" t="s">
        <v>10973</v>
      </c>
      <c r="B10655" s="33" t="s">
        <v>10993</v>
      </c>
    </row>
    <row r="10656" spans="1:2" x14ac:dyDescent="0.25">
      <c r="A10656" s="33" t="s">
        <v>10973</v>
      </c>
      <c r="B10656" s="33" t="s">
        <v>10994</v>
      </c>
    </row>
    <row r="10657" spans="1:2" x14ac:dyDescent="0.25">
      <c r="A10657" s="33" t="s">
        <v>10973</v>
      </c>
      <c r="B10657" s="33" t="s">
        <v>10995</v>
      </c>
    </row>
    <row r="10658" spans="1:2" x14ac:dyDescent="0.25">
      <c r="A10658" s="33" t="s">
        <v>10973</v>
      </c>
      <c r="B10658" s="33" t="s">
        <v>10996</v>
      </c>
    </row>
    <row r="10659" spans="1:2" x14ac:dyDescent="0.25">
      <c r="A10659" s="33" t="s">
        <v>10973</v>
      </c>
      <c r="B10659" s="33" t="s">
        <v>10997</v>
      </c>
    </row>
    <row r="10660" spans="1:2" x14ac:dyDescent="0.25">
      <c r="A10660" s="33" t="s">
        <v>10973</v>
      </c>
      <c r="B10660" s="33" t="s">
        <v>10998</v>
      </c>
    </row>
    <row r="10661" spans="1:2" x14ac:dyDescent="0.25">
      <c r="A10661" s="33" t="s">
        <v>10973</v>
      </c>
      <c r="B10661" s="33" t="s">
        <v>10999</v>
      </c>
    </row>
    <row r="10662" spans="1:2" x14ac:dyDescent="0.25">
      <c r="A10662" s="33" t="s">
        <v>10973</v>
      </c>
      <c r="B10662" s="33" t="s">
        <v>11000</v>
      </c>
    </row>
    <row r="10663" spans="1:2" x14ac:dyDescent="0.25">
      <c r="A10663" s="33" t="s">
        <v>10973</v>
      </c>
      <c r="B10663" s="33" t="s">
        <v>11001</v>
      </c>
    </row>
    <row r="10664" spans="1:2" x14ac:dyDescent="0.25">
      <c r="A10664" s="33" t="s">
        <v>10973</v>
      </c>
      <c r="B10664" s="33" t="s">
        <v>11002</v>
      </c>
    </row>
    <row r="10665" spans="1:2" x14ac:dyDescent="0.25">
      <c r="A10665" s="33" t="s">
        <v>10973</v>
      </c>
      <c r="B10665" s="33" t="s">
        <v>11003</v>
      </c>
    </row>
    <row r="10666" spans="1:2" x14ac:dyDescent="0.25">
      <c r="A10666" s="33" t="s">
        <v>10973</v>
      </c>
      <c r="B10666" s="33" t="s">
        <v>11004</v>
      </c>
    </row>
    <row r="10667" spans="1:2" x14ac:dyDescent="0.25">
      <c r="A10667" s="33" t="s">
        <v>10973</v>
      </c>
      <c r="B10667" s="33" t="s">
        <v>11005</v>
      </c>
    </row>
    <row r="10668" spans="1:2" x14ac:dyDescent="0.25">
      <c r="A10668" s="33" t="s">
        <v>10973</v>
      </c>
      <c r="B10668" s="33" t="s">
        <v>11006</v>
      </c>
    </row>
    <row r="10669" spans="1:2" x14ac:dyDescent="0.25">
      <c r="A10669" s="33" t="s">
        <v>10973</v>
      </c>
      <c r="B10669" s="33" t="s">
        <v>11007</v>
      </c>
    </row>
    <row r="10670" spans="1:2" x14ac:dyDescent="0.25">
      <c r="A10670" s="33" t="s">
        <v>10973</v>
      </c>
      <c r="B10670" s="33" t="s">
        <v>11008</v>
      </c>
    </row>
    <row r="10671" spans="1:2" x14ac:dyDescent="0.25">
      <c r="A10671" s="33" t="s">
        <v>10973</v>
      </c>
      <c r="B10671" s="33" t="s">
        <v>11009</v>
      </c>
    </row>
    <row r="10672" spans="1:2" x14ac:dyDescent="0.25">
      <c r="A10672" s="33" t="s">
        <v>10973</v>
      </c>
      <c r="B10672" s="33" t="s">
        <v>11010</v>
      </c>
    </row>
    <row r="10673" spans="1:2" x14ac:dyDescent="0.25">
      <c r="A10673" s="33" t="s">
        <v>10973</v>
      </c>
      <c r="B10673" s="33" t="s">
        <v>11011</v>
      </c>
    </row>
    <row r="10674" spans="1:2" x14ac:dyDescent="0.25">
      <c r="A10674" s="33" t="s">
        <v>10973</v>
      </c>
      <c r="B10674" s="33" t="s">
        <v>11012</v>
      </c>
    </row>
    <row r="10675" spans="1:2" x14ac:dyDescent="0.25">
      <c r="A10675" s="33" t="s">
        <v>10973</v>
      </c>
      <c r="B10675" s="33" t="s">
        <v>11013</v>
      </c>
    </row>
    <row r="10676" spans="1:2" x14ac:dyDescent="0.25">
      <c r="A10676" s="33" t="s">
        <v>10973</v>
      </c>
      <c r="B10676" s="33" t="s">
        <v>11014</v>
      </c>
    </row>
    <row r="10677" spans="1:2" x14ac:dyDescent="0.25">
      <c r="A10677" s="33" t="s">
        <v>10973</v>
      </c>
      <c r="B10677" s="33" t="s">
        <v>11015</v>
      </c>
    </row>
    <row r="10678" spans="1:2" x14ac:dyDescent="0.25">
      <c r="A10678" s="33" t="s">
        <v>10973</v>
      </c>
      <c r="B10678" s="33" t="s">
        <v>11016</v>
      </c>
    </row>
    <row r="10679" spans="1:2" x14ac:dyDescent="0.25">
      <c r="A10679" s="33" t="s">
        <v>10973</v>
      </c>
      <c r="B10679" s="33" t="s">
        <v>11017</v>
      </c>
    </row>
    <row r="10680" spans="1:2" x14ac:dyDescent="0.25">
      <c r="A10680" s="33" t="s">
        <v>10973</v>
      </c>
      <c r="B10680" s="33" t="s">
        <v>11018</v>
      </c>
    </row>
    <row r="10681" spans="1:2" x14ac:dyDescent="0.25">
      <c r="A10681" s="33" t="s">
        <v>10973</v>
      </c>
      <c r="B10681" s="33" t="s">
        <v>11019</v>
      </c>
    </row>
    <row r="10682" spans="1:2" x14ac:dyDescent="0.25">
      <c r="A10682" s="33" t="s">
        <v>10973</v>
      </c>
      <c r="B10682" s="33" t="s">
        <v>11020</v>
      </c>
    </row>
    <row r="10683" spans="1:2" x14ac:dyDescent="0.25">
      <c r="A10683" s="33" t="s">
        <v>10973</v>
      </c>
      <c r="B10683" s="33" t="s">
        <v>11021</v>
      </c>
    </row>
    <row r="10684" spans="1:2" x14ac:dyDescent="0.25">
      <c r="A10684" s="33" t="s">
        <v>10973</v>
      </c>
      <c r="B10684" s="33" t="s">
        <v>11022</v>
      </c>
    </row>
    <row r="10685" spans="1:2" x14ac:dyDescent="0.25">
      <c r="A10685" s="33" t="s">
        <v>10973</v>
      </c>
      <c r="B10685" s="33" t="s">
        <v>11023</v>
      </c>
    </row>
    <row r="10686" spans="1:2" x14ac:dyDescent="0.25">
      <c r="A10686" s="33" t="s">
        <v>10973</v>
      </c>
      <c r="B10686" s="33" t="s">
        <v>11024</v>
      </c>
    </row>
    <row r="10687" spans="1:2" x14ac:dyDescent="0.25">
      <c r="A10687" s="33" t="s">
        <v>10973</v>
      </c>
      <c r="B10687" s="33" t="s">
        <v>11025</v>
      </c>
    </row>
    <row r="10688" spans="1:2" x14ac:dyDescent="0.25">
      <c r="A10688" s="33" t="s">
        <v>10973</v>
      </c>
      <c r="B10688" s="33" t="s">
        <v>11026</v>
      </c>
    </row>
    <row r="10689" spans="1:2" x14ac:dyDescent="0.25">
      <c r="A10689" s="33" t="s">
        <v>10973</v>
      </c>
      <c r="B10689" s="33" t="s">
        <v>11027</v>
      </c>
    </row>
    <row r="10690" spans="1:2" x14ac:dyDescent="0.25">
      <c r="A10690" s="33" t="s">
        <v>10973</v>
      </c>
      <c r="B10690" s="33" t="s">
        <v>11028</v>
      </c>
    </row>
    <row r="10691" spans="1:2" x14ac:dyDescent="0.25">
      <c r="A10691" s="33" t="s">
        <v>10973</v>
      </c>
      <c r="B10691" s="33" t="s">
        <v>11029</v>
      </c>
    </row>
    <row r="10692" spans="1:2" x14ac:dyDescent="0.25">
      <c r="A10692" s="33" t="s">
        <v>10973</v>
      </c>
      <c r="B10692" s="33" t="s">
        <v>11030</v>
      </c>
    </row>
    <row r="10693" spans="1:2" x14ac:dyDescent="0.25">
      <c r="A10693" s="33" t="s">
        <v>10973</v>
      </c>
      <c r="B10693" s="33" t="s">
        <v>11031</v>
      </c>
    </row>
    <row r="10694" spans="1:2" x14ac:dyDescent="0.25">
      <c r="A10694" s="33" t="s">
        <v>10973</v>
      </c>
      <c r="B10694" s="33" t="s">
        <v>11032</v>
      </c>
    </row>
    <row r="10695" spans="1:2" x14ac:dyDescent="0.25">
      <c r="A10695" s="33" t="s">
        <v>10973</v>
      </c>
      <c r="B10695" s="33" t="s">
        <v>11033</v>
      </c>
    </row>
    <row r="10696" spans="1:2" x14ac:dyDescent="0.25">
      <c r="A10696" s="33" t="s">
        <v>10973</v>
      </c>
      <c r="B10696" s="33" t="s">
        <v>11034</v>
      </c>
    </row>
    <row r="10697" spans="1:2" x14ac:dyDescent="0.25">
      <c r="A10697" s="33" t="s">
        <v>10973</v>
      </c>
      <c r="B10697" s="33" t="s">
        <v>11035</v>
      </c>
    </row>
    <row r="10698" spans="1:2" x14ac:dyDescent="0.25">
      <c r="A10698" s="33" t="s">
        <v>10973</v>
      </c>
      <c r="B10698" s="33" t="s">
        <v>11036</v>
      </c>
    </row>
    <row r="10699" spans="1:2" x14ac:dyDescent="0.25">
      <c r="A10699" s="33" t="s">
        <v>10973</v>
      </c>
      <c r="B10699" s="33" t="s">
        <v>11037</v>
      </c>
    </row>
    <row r="10700" spans="1:2" x14ac:dyDescent="0.25">
      <c r="A10700" s="33" t="s">
        <v>10973</v>
      </c>
      <c r="B10700" s="33" t="s">
        <v>11038</v>
      </c>
    </row>
    <row r="10701" spans="1:2" x14ac:dyDescent="0.25">
      <c r="A10701" s="33" t="s">
        <v>10973</v>
      </c>
      <c r="B10701" s="33" t="s">
        <v>11039</v>
      </c>
    </row>
    <row r="10702" spans="1:2" x14ac:dyDescent="0.25">
      <c r="A10702" s="33" t="s">
        <v>10973</v>
      </c>
      <c r="B10702" s="33" t="s">
        <v>11040</v>
      </c>
    </row>
    <row r="10703" spans="1:2" x14ac:dyDescent="0.25">
      <c r="A10703" s="33" t="s">
        <v>10973</v>
      </c>
      <c r="B10703" s="33" t="s">
        <v>11041</v>
      </c>
    </row>
    <row r="10704" spans="1:2" x14ac:dyDescent="0.25">
      <c r="A10704" s="33" t="s">
        <v>10973</v>
      </c>
      <c r="B10704" s="33" t="s">
        <v>11042</v>
      </c>
    </row>
    <row r="10705" spans="1:2" x14ac:dyDescent="0.25">
      <c r="A10705" s="33" t="s">
        <v>10973</v>
      </c>
      <c r="B10705" s="33" t="s">
        <v>11043</v>
      </c>
    </row>
    <row r="10706" spans="1:2" x14ac:dyDescent="0.25">
      <c r="A10706" s="33" t="s">
        <v>10973</v>
      </c>
      <c r="B10706" s="33" t="s">
        <v>11044</v>
      </c>
    </row>
    <row r="10707" spans="1:2" x14ac:dyDescent="0.25">
      <c r="A10707" s="33" t="s">
        <v>10973</v>
      </c>
      <c r="B10707" s="33" t="s">
        <v>11045</v>
      </c>
    </row>
    <row r="10708" spans="1:2" x14ac:dyDescent="0.25">
      <c r="A10708" s="33" t="s">
        <v>10973</v>
      </c>
      <c r="B10708" s="33" t="s">
        <v>11046</v>
      </c>
    </row>
    <row r="10709" spans="1:2" x14ac:dyDescent="0.25">
      <c r="A10709" s="33" t="s">
        <v>10973</v>
      </c>
      <c r="B10709" s="33" t="s">
        <v>11047</v>
      </c>
    </row>
    <row r="10710" spans="1:2" x14ac:dyDescent="0.25">
      <c r="A10710" s="33" t="s">
        <v>10973</v>
      </c>
      <c r="B10710" s="33" t="s">
        <v>11048</v>
      </c>
    </row>
    <row r="10711" spans="1:2" x14ac:dyDescent="0.25">
      <c r="A10711" s="33" t="s">
        <v>10973</v>
      </c>
      <c r="B10711" s="33" t="s">
        <v>11049</v>
      </c>
    </row>
    <row r="10712" spans="1:2" x14ac:dyDescent="0.25">
      <c r="A10712" s="33" t="s">
        <v>10973</v>
      </c>
      <c r="B10712" s="33" t="s">
        <v>11050</v>
      </c>
    </row>
    <row r="10713" spans="1:2" x14ac:dyDescent="0.25">
      <c r="A10713" s="33" t="s">
        <v>10973</v>
      </c>
      <c r="B10713" s="33" t="s">
        <v>11051</v>
      </c>
    </row>
    <row r="10714" spans="1:2" x14ac:dyDescent="0.25">
      <c r="A10714" s="33" t="s">
        <v>10973</v>
      </c>
      <c r="B10714" s="33" t="s">
        <v>11052</v>
      </c>
    </row>
    <row r="10715" spans="1:2" x14ac:dyDescent="0.25">
      <c r="A10715" s="33" t="s">
        <v>10973</v>
      </c>
      <c r="B10715" s="33" t="s">
        <v>11053</v>
      </c>
    </row>
    <row r="10716" spans="1:2" x14ac:dyDescent="0.25">
      <c r="A10716" s="33" t="s">
        <v>10973</v>
      </c>
      <c r="B10716" s="33" t="s">
        <v>11054</v>
      </c>
    </row>
    <row r="10717" spans="1:2" x14ac:dyDescent="0.25">
      <c r="A10717" s="33" t="s">
        <v>10973</v>
      </c>
      <c r="B10717" s="33" t="s">
        <v>11055</v>
      </c>
    </row>
    <row r="10718" spans="1:2" x14ac:dyDescent="0.25">
      <c r="A10718" s="33" t="s">
        <v>10973</v>
      </c>
      <c r="B10718" s="33" t="s">
        <v>11056</v>
      </c>
    </row>
    <row r="10719" spans="1:2" x14ac:dyDescent="0.25">
      <c r="A10719" s="33" t="s">
        <v>10973</v>
      </c>
      <c r="B10719" s="33" t="s">
        <v>11057</v>
      </c>
    </row>
    <row r="10720" spans="1:2" x14ac:dyDescent="0.25">
      <c r="A10720" s="33" t="s">
        <v>10973</v>
      </c>
      <c r="B10720" s="33" t="s">
        <v>11058</v>
      </c>
    </row>
    <row r="10721" spans="1:2" x14ac:dyDescent="0.25">
      <c r="A10721" s="33" t="s">
        <v>10973</v>
      </c>
      <c r="B10721" s="33" t="s">
        <v>11059</v>
      </c>
    </row>
    <row r="10722" spans="1:2" x14ac:dyDescent="0.25">
      <c r="A10722" s="33" t="s">
        <v>10973</v>
      </c>
      <c r="B10722" s="33" t="s">
        <v>11060</v>
      </c>
    </row>
    <row r="10723" spans="1:2" x14ac:dyDescent="0.25">
      <c r="A10723" s="33" t="s">
        <v>10973</v>
      </c>
      <c r="B10723" s="33" t="s">
        <v>11061</v>
      </c>
    </row>
    <row r="10724" spans="1:2" x14ac:dyDescent="0.25">
      <c r="A10724" s="33" t="s">
        <v>10973</v>
      </c>
      <c r="B10724" s="33" t="s">
        <v>11062</v>
      </c>
    </row>
    <row r="10725" spans="1:2" x14ac:dyDescent="0.25">
      <c r="A10725" s="33" t="s">
        <v>10973</v>
      </c>
      <c r="B10725" s="33" t="s">
        <v>11063</v>
      </c>
    </row>
    <row r="10726" spans="1:2" x14ac:dyDescent="0.25">
      <c r="A10726" s="33" t="s">
        <v>10973</v>
      </c>
      <c r="B10726" s="33" t="s">
        <v>11064</v>
      </c>
    </row>
    <row r="10727" spans="1:2" x14ac:dyDescent="0.25">
      <c r="A10727" s="33" t="s">
        <v>10973</v>
      </c>
      <c r="B10727" s="33" t="s">
        <v>11065</v>
      </c>
    </row>
    <row r="10728" spans="1:2" x14ac:dyDescent="0.25">
      <c r="A10728" s="33" t="s">
        <v>10973</v>
      </c>
      <c r="B10728" s="33" t="s">
        <v>11066</v>
      </c>
    </row>
    <row r="10729" spans="1:2" x14ac:dyDescent="0.25">
      <c r="A10729" s="33" t="s">
        <v>10973</v>
      </c>
      <c r="B10729" s="33" t="s">
        <v>11067</v>
      </c>
    </row>
    <row r="10730" spans="1:2" x14ac:dyDescent="0.25">
      <c r="A10730" s="33" t="s">
        <v>10973</v>
      </c>
      <c r="B10730" s="33" t="s">
        <v>11068</v>
      </c>
    </row>
    <row r="10731" spans="1:2" x14ac:dyDescent="0.25">
      <c r="A10731" s="33" t="s">
        <v>10973</v>
      </c>
      <c r="B10731" s="33" t="s">
        <v>11069</v>
      </c>
    </row>
    <row r="10732" spans="1:2" x14ac:dyDescent="0.25">
      <c r="A10732" s="33" t="s">
        <v>10973</v>
      </c>
      <c r="B10732" s="33" t="s">
        <v>11070</v>
      </c>
    </row>
    <row r="10733" spans="1:2" x14ac:dyDescent="0.25">
      <c r="A10733" s="33" t="s">
        <v>10973</v>
      </c>
      <c r="B10733" s="33" t="s">
        <v>11071</v>
      </c>
    </row>
    <row r="10734" spans="1:2" x14ac:dyDescent="0.25">
      <c r="A10734" s="33" t="s">
        <v>10973</v>
      </c>
      <c r="B10734" s="33" t="s">
        <v>11072</v>
      </c>
    </row>
    <row r="10735" spans="1:2" x14ac:dyDescent="0.25">
      <c r="A10735" s="33" t="s">
        <v>10973</v>
      </c>
      <c r="B10735" s="33" t="s">
        <v>11073</v>
      </c>
    </row>
    <row r="10736" spans="1:2" x14ac:dyDescent="0.25">
      <c r="A10736" s="33" t="s">
        <v>10973</v>
      </c>
      <c r="B10736" s="33" t="s">
        <v>11074</v>
      </c>
    </row>
    <row r="10737" spans="1:2" x14ac:dyDescent="0.25">
      <c r="A10737" s="33" t="s">
        <v>10973</v>
      </c>
      <c r="B10737" s="33" t="s">
        <v>11075</v>
      </c>
    </row>
    <row r="10738" spans="1:2" x14ac:dyDescent="0.25">
      <c r="A10738" s="33" t="s">
        <v>10973</v>
      </c>
      <c r="B10738" s="33" t="s">
        <v>11076</v>
      </c>
    </row>
    <row r="10739" spans="1:2" x14ac:dyDescent="0.25">
      <c r="A10739" s="33" t="s">
        <v>10973</v>
      </c>
      <c r="B10739" s="33" t="s">
        <v>11077</v>
      </c>
    </row>
    <row r="10740" spans="1:2" x14ac:dyDescent="0.25">
      <c r="A10740" s="33" t="s">
        <v>10973</v>
      </c>
      <c r="B10740" s="33" t="s">
        <v>11078</v>
      </c>
    </row>
    <row r="10741" spans="1:2" x14ac:dyDescent="0.25">
      <c r="A10741" s="33" t="s">
        <v>10973</v>
      </c>
      <c r="B10741" s="33" t="s">
        <v>11079</v>
      </c>
    </row>
    <row r="10742" spans="1:2" x14ac:dyDescent="0.25">
      <c r="A10742" s="33" t="s">
        <v>10973</v>
      </c>
      <c r="B10742" s="33" t="s">
        <v>11080</v>
      </c>
    </row>
    <row r="10743" spans="1:2" x14ac:dyDescent="0.25">
      <c r="A10743" s="33" t="s">
        <v>10973</v>
      </c>
      <c r="B10743" s="33" t="s">
        <v>11081</v>
      </c>
    </row>
    <row r="10744" spans="1:2" x14ac:dyDescent="0.25">
      <c r="A10744" s="33" t="s">
        <v>10973</v>
      </c>
      <c r="B10744" s="33" t="s">
        <v>11082</v>
      </c>
    </row>
    <row r="10745" spans="1:2" x14ac:dyDescent="0.25">
      <c r="A10745" s="33" t="s">
        <v>10973</v>
      </c>
      <c r="B10745" s="33" t="s">
        <v>11083</v>
      </c>
    </row>
    <row r="10746" spans="1:2" x14ac:dyDescent="0.25">
      <c r="A10746" s="33" t="s">
        <v>10973</v>
      </c>
      <c r="B10746" s="33" t="s">
        <v>11084</v>
      </c>
    </row>
    <row r="10747" spans="1:2" x14ac:dyDescent="0.25">
      <c r="A10747" s="33" t="s">
        <v>10973</v>
      </c>
      <c r="B10747" s="33" t="s">
        <v>11085</v>
      </c>
    </row>
    <row r="10748" spans="1:2" x14ac:dyDescent="0.25">
      <c r="A10748" s="33" t="s">
        <v>10973</v>
      </c>
      <c r="B10748" s="33" t="s">
        <v>11086</v>
      </c>
    </row>
    <row r="10749" spans="1:2" x14ac:dyDescent="0.25">
      <c r="A10749" s="33" t="s">
        <v>10973</v>
      </c>
      <c r="B10749" s="33" t="s">
        <v>11087</v>
      </c>
    </row>
    <row r="10750" spans="1:2" x14ac:dyDescent="0.25">
      <c r="A10750" s="33" t="s">
        <v>10973</v>
      </c>
      <c r="B10750" s="33" t="s">
        <v>11088</v>
      </c>
    </row>
    <row r="10751" spans="1:2" x14ac:dyDescent="0.25">
      <c r="A10751" s="33" t="s">
        <v>10973</v>
      </c>
      <c r="B10751" s="33" t="s">
        <v>11089</v>
      </c>
    </row>
    <row r="10752" spans="1:2" x14ac:dyDescent="0.25">
      <c r="A10752" s="33" t="s">
        <v>10973</v>
      </c>
      <c r="B10752" s="33" t="s">
        <v>11090</v>
      </c>
    </row>
    <row r="10753" spans="1:2" x14ac:dyDescent="0.25">
      <c r="A10753" s="33" t="s">
        <v>10973</v>
      </c>
      <c r="B10753" s="33" t="s">
        <v>11091</v>
      </c>
    </row>
    <row r="10754" spans="1:2" x14ac:dyDescent="0.25">
      <c r="A10754" s="33" t="s">
        <v>10973</v>
      </c>
      <c r="B10754" s="33" t="s">
        <v>11092</v>
      </c>
    </row>
    <row r="10755" spans="1:2" x14ac:dyDescent="0.25">
      <c r="A10755" s="33" t="s">
        <v>10973</v>
      </c>
      <c r="B10755" s="33" t="s">
        <v>11093</v>
      </c>
    </row>
    <row r="10756" spans="1:2" x14ac:dyDescent="0.25">
      <c r="A10756" s="33" t="s">
        <v>10973</v>
      </c>
      <c r="B10756" s="33" t="s">
        <v>11094</v>
      </c>
    </row>
    <row r="10757" spans="1:2" x14ac:dyDescent="0.25">
      <c r="A10757" s="33" t="s">
        <v>10973</v>
      </c>
      <c r="B10757" s="33" t="s">
        <v>11095</v>
      </c>
    </row>
    <row r="10758" spans="1:2" x14ac:dyDescent="0.25">
      <c r="A10758" s="33" t="s">
        <v>10973</v>
      </c>
      <c r="B10758" s="33" t="s">
        <v>11096</v>
      </c>
    </row>
    <row r="10759" spans="1:2" x14ac:dyDescent="0.25">
      <c r="A10759" s="33" t="s">
        <v>10973</v>
      </c>
      <c r="B10759" s="33" t="s">
        <v>11097</v>
      </c>
    </row>
    <row r="10760" spans="1:2" x14ac:dyDescent="0.25">
      <c r="A10760" s="33" t="s">
        <v>10973</v>
      </c>
      <c r="B10760" s="33" t="s">
        <v>11098</v>
      </c>
    </row>
    <row r="10761" spans="1:2" x14ac:dyDescent="0.25">
      <c r="A10761" s="33" t="s">
        <v>10973</v>
      </c>
      <c r="B10761" s="33" t="s">
        <v>11099</v>
      </c>
    </row>
    <row r="10762" spans="1:2" x14ac:dyDescent="0.25">
      <c r="A10762" s="33" t="s">
        <v>10973</v>
      </c>
      <c r="B10762" s="33" t="s">
        <v>11100</v>
      </c>
    </row>
    <row r="10763" spans="1:2" x14ac:dyDescent="0.25">
      <c r="A10763" s="33" t="s">
        <v>10973</v>
      </c>
      <c r="B10763" s="33" t="s">
        <v>11101</v>
      </c>
    </row>
    <row r="10764" spans="1:2" x14ac:dyDescent="0.25">
      <c r="A10764" s="33" t="s">
        <v>10973</v>
      </c>
      <c r="B10764" s="33" t="s">
        <v>11102</v>
      </c>
    </row>
    <row r="10765" spans="1:2" x14ac:dyDescent="0.25">
      <c r="A10765" s="33" t="s">
        <v>10973</v>
      </c>
      <c r="B10765" s="33" t="s">
        <v>11103</v>
      </c>
    </row>
    <row r="10766" spans="1:2" x14ac:dyDescent="0.25">
      <c r="A10766" s="33" t="s">
        <v>10973</v>
      </c>
      <c r="B10766" s="33" t="s">
        <v>11104</v>
      </c>
    </row>
    <row r="10767" spans="1:2" x14ac:dyDescent="0.25">
      <c r="A10767" s="33" t="s">
        <v>10973</v>
      </c>
      <c r="B10767" s="33" t="s">
        <v>11105</v>
      </c>
    </row>
    <row r="10768" spans="1:2" x14ac:dyDescent="0.25">
      <c r="A10768" s="33" t="s">
        <v>10973</v>
      </c>
      <c r="B10768" s="33" t="s">
        <v>11106</v>
      </c>
    </row>
    <row r="10769" spans="1:2" x14ac:dyDescent="0.25">
      <c r="A10769" s="33" t="s">
        <v>10973</v>
      </c>
      <c r="B10769" s="33" t="s">
        <v>11107</v>
      </c>
    </row>
    <row r="10770" spans="1:2" x14ac:dyDescent="0.25">
      <c r="A10770" s="33" t="s">
        <v>10973</v>
      </c>
      <c r="B10770" s="33" t="s">
        <v>11108</v>
      </c>
    </row>
    <row r="10771" spans="1:2" x14ac:dyDescent="0.25">
      <c r="A10771" s="33" t="s">
        <v>10973</v>
      </c>
      <c r="B10771" s="33" t="s">
        <v>11109</v>
      </c>
    </row>
    <row r="10772" spans="1:2" x14ac:dyDescent="0.25">
      <c r="A10772" s="33" t="s">
        <v>10973</v>
      </c>
      <c r="B10772" s="33" t="s">
        <v>11110</v>
      </c>
    </row>
    <row r="10773" spans="1:2" x14ac:dyDescent="0.25">
      <c r="A10773" s="33" t="s">
        <v>10973</v>
      </c>
      <c r="B10773" s="33" t="s">
        <v>11111</v>
      </c>
    </row>
    <row r="10774" spans="1:2" x14ac:dyDescent="0.25">
      <c r="A10774" s="33" t="s">
        <v>10973</v>
      </c>
      <c r="B10774" s="33" t="s">
        <v>11112</v>
      </c>
    </row>
    <row r="10775" spans="1:2" x14ac:dyDescent="0.25">
      <c r="A10775" s="33" t="s">
        <v>10973</v>
      </c>
      <c r="B10775" s="33" t="s">
        <v>11113</v>
      </c>
    </row>
    <row r="10776" spans="1:2" x14ac:dyDescent="0.25">
      <c r="A10776" s="33" t="s">
        <v>10973</v>
      </c>
      <c r="B10776" s="33" t="s">
        <v>11114</v>
      </c>
    </row>
    <row r="10777" spans="1:2" x14ac:dyDescent="0.25">
      <c r="A10777" s="33" t="s">
        <v>10973</v>
      </c>
      <c r="B10777" s="33" t="s">
        <v>11115</v>
      </c>
    </row>
    <row r="10778" spans="1:2" x14ac:dyDescent="0.25">
      <c r="A10778" s="33" t="s">
        <v>10973</v>
      </c>
      <c r="B10778" s="33" t="s">
        <v>11116</v>
      </c>
    </row>
    <row r="10779" spans="1:2" x14ac:dyDescent="0.25">
      <c r="A10779" s="33" t="s">
        <v>10973</v>
      </c>
      <c r="B10779" s="33" t="s">
        <v>11117</v>
      </c>
    </row>
    <row r="10780" spans="1:2" x14ac:dyDescent="0.25">
      <c r="A10780" s="33" t="s">
        <v>10973</v>
      </c>
      <c r="B10780" s="33" t="s">
        <v>11118</v>
      </c>
    </row>
    <row r="10781" spans="1:2" x14ac:dyDescent="0.25">
      <c r="A10781" s="33" t="s">
        <v>10973</v>
      </c>
      <c r="B10781" s="33" t="s">
        <v>11119</v>
      </c>
    </row>
    <row r="10782" spans="1:2" x14ac:dyDescent="0.25">
      <c r="A10782" s="33" t="s">
        <v>10973</v>
      </c>
      <c r="B10782" s="33" t="s">
        <v>11120</v>
      </c>
    </row>
    <row r="10783" spans="1:2" x14ac:dyDescent="0.25">
      <c r="A10783" s="33" t="s">
        <v>10973</v>
      </c>
      <c r="B10783" s="33" t="s">
        <v>11121</v>
      </c>
    </row>
    <row r="10784" spans="1:2" x14ac:dyDescent="0.25">
      <c r="A10784" s="33" t="s">
        <v>10973</v>
      </c>
      <c r="B10784" s="33" t="s">
        <v>11122</v>
      </c>
    </row>
    <row r="10785" spans="1:2" x14ac:dyDescent="0.25">
      <c r="A10785" s="33" t="s">
        <v>10973</v>
      </c>
      <c r="B10785" s="33" t="s">
        <v>11123</v>
      </c>
    </row>
    <row r="10786" spans="1:2" x14ac:dyDescent="0.25">
      <c r="A10786" s="33" t="s">
        <v>10973</v>
      </c>
      <c r="B10786" s="33" t="s">
        <v>11124</v>
      </c>
    </row>
    <row r="10787" spans="1:2" x14ac:dyDescent="0.25">
      <c r="A10787" s="33" t="s">
        <v>10973</v>
      </c>
      <c r="B10787" s="33" t="s">
        <v>11125</v>
      </c>
    </row>
    <row r="10788" spans="1:2" x14ac:dyDescent="0.25">
      <c r="A10788" s="33" t="s">
        <v>10973</v>
      </c>
      <c r="B10788" s="33" t="s">
        <v>11126</v>
      </c>
    </row>
    <row r="10789" spans="1:2" x14ac:dyDescent="0.25">
      <c r="A10789" s="33" t="s">
        <v>10973</v>
      </c>
      <c r="B10789" s="33" t="s">
        <v>11127</v>
      </c>
    </row>
    <row r="10790" spans="1:2" x14ac:dyDescent="0.25">
      <c r="A10790" s="33" t="s">
        <v>10973</v>
      </c>
      <c r="B10790" s="33" t="s">
        <v>11128</v>
      </c>
    </row>
    <row r="10791" spans="1:2" x14ac:dyDescent="0.25">
      <c r="A10791" s="33" t="s">
        <v>10973</v>
      </c>
      <c r="B10791" s="33" t="s">
        <v>11129</v>
      </c>
    </row>
    <row r="10792" spans="1:2" x14ac:dyDescent="0.25">
      <c r="A10792" s="33" t="s">
        <v>10973</v>
      </c>
      <c r="B10792" s="33" t="s">
        <v>11130</v>
      </c>
    </row>
    <row r="10793" spans="1:2" x14ac:dyDescent="0.25">
      <c r="A10793" s="33" t="s">
        <v>10973</v>
      </c>
      <c r="B10793" s="33" t="s">
        <v>11131</v>
      </c>
    </row>
    <row r="10794" spans="1:2" x14ac:dyDescent="0.25">
      <c r="A10794" s="33" t="s">
        <v>10973</v>
      </c>
      <c r="B10794" s="33" t="s">
        <v>11132</v>
      </c>
    </row>
    <row r="10795" spans="1:2" x14ac:dyDescent="0.25">
      <c r="A10795" s="33" t="s">
        <v>10973</v>
      </c>
      <c r="B10795" s="33" t="s">
        <v>11133</v>
      </c>
    </row>
    <row r="10796" spans="1:2" x14ac:dyDescent="0.25">
      <c r="A10796" s="33" t="s">
        <v>10973</v>
      </c>
      <c r="B10796" s="33" t="s">
        <v>11134</v>
      </c>
    </row>
    <row r="10797" spans="1:2" x14ac:dyDescent="0.25">
      <c r="A10797" s="33" t="s">
        <v>10973</v>
      </c>
      <c r="B10797" s="33" t="s">
        <v>11135</v>
      </c>
    </row>
    <row r="10798" spans="1:2" x14ac:dyDescent="0.25">
      <c r="A10798" s="33" t="s">
        <v>10973</v>
      </c>
      <c r="B10798" s="33" t="s">
        <v>11136</v>
      </c>
    </row>
    <row r="10799" spans="1:2" x14ac:dyDescent="0.25">
      <c r="A10799" s="33" t="s">
        <v>10973</v>
      </c>
      <c r="B10799" s="33" t="s">
        <v>11137</v>
      </c>
    </row>
    <row r="10800" spans="1:2" x14ac:dyDescent="0.25">
      <c r="A10800" s="33" t="s">
        <v>10973</v>
      </c>
      <c r="B10800" s="33" t="s">
        <v>11138</v>
      </c>
    </row>
    <row r="10801" spans="1:2" x14ac:dyDescent="0.25">
      <c r="A10801" s="33" t="s">
        <v>10973</v>
      </c>
      <c r="B10801" s="33" t="s">
        <v>11139</v>
      </c>
    </row>
    <row r="10802" spans="1:2" x14ac:dyDescent="0.25">
      <c r="A10802" s="33" t="s">
        <v>10973</v>
      </c>
      <c r="B10802" s="33" t="s">
        <v>11140</v>
      </c>
    </row>
    <row r="10803" spans="1:2" x14ac:dyDescent="0.25">
      <c r="A10803" s="33" t="s">
        <v>10973</v>
      </c>
      <c r="B10803" s="33" t="s">
        <v>11141</v>
      </c>
    </row>
    <row r="10804" spans="1:2" x14ac:dyDescent="0.25">
      <c r="A10804" s="33" t="s">
        <v>10973</v>
      </c>
      <c r="B10804" s="33" t="s">
        <v>11142</v>
      </c>
    </row>
    <row r="10805" spans="1:2" x14ac:dyDescent="0.25">
      <c r="A10805" s="33" t="s">
        <v>10973</v>
      </c>
      <c r="B10805" s="33" t="s">
        <v>11143</v>
      </c>
    </row>
    <row r="10806" spans="1:2" x14ac:dyDescent="0.25">
      <c r="A10806" s="33" t="s">
        <v>10973</v>
      </c>
      <c r="B10806" s="33" t="s">
        <v>11144</v>
      </c>
    </row>
    <row r="10807" spans="1:2" x14ac:dyDescent="0.25">
      <c r="A10807" s="33" t="s">
        <v>10973</v>
      </c>
      <c r="B10807" s="33" t="s">
        <v>11145</v>
      </c>
    </row>
    <row r="10808" spans="1:2" x14ac:dyDescent="0.25">
      <c r="A10808" s="33" t="s">
        <v>10973</v>
      </c>
      <c r="B10808" s="33" t="s">
        <v>11146</v>
      </c>
    </row>
    <row r="10809" spans="1:2" x14ac:dyDescent="0.25">
      <c r="A10809" s="33" t="s">
        <v>10973</v>
      </c>
      <c r="B10809" s="33" t="s">
        <v>11147</v>
      </c>
    </row>
    <row r="10810" spans="1:2" x14ac:dyDescent="0.25">
      <c r="A10810" s="33" t="s">
        <v>10973</v>
      </c>
      <c r="B10810" s="33" t="s">
        <v>11148</v>
      </c>
    </row>
    <row r="10811" spans="1:2" x14ac:dyDescent="0.25">
      <c r="A10811" s="33" t="s">
        <v>10973</v>
      </c>
      <c r="B10811" s="33" t="s">
        <v>11149</v>
      </c>
    </row>
    <row r="10812" spans="1:2" x14ac:dyDescent="0.25">
      <c r="A10812" s="33" t="s">
        <v>10973</v>
      </c>
      <c r="B10812" s="33" t="s">
        <v>11150</v>
      </c>
    </row>
    <row r="10813" spans="1:2" x14ac:dyDescent="0.25">
      <c r="A10813" s="33" t="s">
        <v>10973</v>
      </c>
      <c r="B10813" s="33" t="s">
        <v>11151</v>
      </c>
    </row>
    <row r="10814" spans="1:2" x14ac:dyDescent="0.25">
      <c r="A10814" s="33" t="s">
        <v>10973</v>
      </c>
      <c r="B10814" s="33" t="s">
        <v>11152</v>
      </c>
    </row>
    <row r="10815" spans="1:2" x14ac:dyDescent="0.25">
      <c r="A10815" s="33" t="s">
        <v>10973</v>
      </c>
      <c r="B10815" s="33" t="s">
        <v>11153</v>
      </c>
    </row>
    <row r="10816" spans="1:2" x14ac:dyDescent="0.25">
      <c r="A10816" s="33" t="s">
        <v>10973</v>
      </c>
      <c r="B10816" s="33" t="s">
        <v>11154</v>
      </c>
    </row>
    <row r="10817" spans="1:2" x14ac:dyDescent="0.25">
      <c r="A10817" s="33" t="s">
        <v>10973</v>
      </c>
      <c r="B10817" s="33" t="s">
        <v>11155</v>
      </c>
    </row>
    <row r="10818" spans="1:2" x14ac:dyDescent="0.25">
      <c r="A10818" s="33" t="s">
        <v>10973</v>
      </c>
      <c r="B10818" s="33" t="s">
        <v>11156</v>
      </c>
    </row>
    <row r="10819" spans="1:2" x14ac:dyDescent="0.25">
      <c r="A10819" s="33" t="s">
        <v>10973</v>
      </c>
      <c r="B10819" s="33" t="s">
        <v>11157</v>
      </c>
    </row>
    <row r="10820" spans="1:2" x14ac:dyDescent="0.25">
      <c r="A10820" s="33" t="s">
        <v>10973</v>
      </c>
      <c r="B10820" s="33" t="s">
        <v>11158</v>
      </c>
    </row>
    <row r="10821" spans="1:2" x14ac:dyDescent="0.25">
      <c r="A10821" s="33" t="s">
        <v>10973</v>
      </c>
      <c r="B10821" s="33" t="s">
        <v>11159</v>
      </c>
    </row>
    <row r="10822" spans="1:2" x14ac:dyDescent="0.25">
      <c r="A10822" s="33" t="s">
        <v>10973</v>
      </c>
      <c r="B10822" s="33" t="s">
        <v>11160</v>
      </c>
    </row>
    <row r="10823" spans="1:2" x14ac:dyDescent="0.25">
      <c r="A10823" s="33" t="s">
        <v>10973</v>
      </c>
      <c r="B10823" s="33" t="s">
        <v>11161</v>
      </c>
    </row>
    <row r="10824" spans="1:2" x14ac:dyDescent="0.25">
      <c r="A10824" s="33" t="s">
        <v>10973</v>
      </c>
      <c r="B10824" s="33" t="s">
        <v>11162</v>
      </c>
    </row>
    <row r="10825" spans="1:2" x14ac:dyDescent="0.25">
      <c r="A10825" s="33" t="s">
        <v>10973</v>
      </c>
      <c r="B10825" s="33" t="s">
        <v>11163</v>
      </c>
    </row>
    <row r="10826" spans="1:2" x14ac:dyDescent="0.25">
      <c r="A10826" s="33" t="s">
        <v>10973</v>
      </c>
      <c r="B10826" s="33" t="s">
        <v>11164</v>
      </c>
    </row>
    <row r="10827" spans="1:2" x14ac:dyDescent="0.25">
      <c r="A10827" s="33" t="s">
        <v>10973</v>
      </c>
      <c r="B10827" s="33" t="s">
        <v>11165</v>
      </c>
    </row>
    <row r="10828" spans="1:2" x14ac:dyDescent="0.25">
      <c r="A10828" s="33" t="s">
        <v>10973</v>
      </c>
      <c r="B10828" s="33" t="s">
        <v>11166</v>
      </c>
    </row>
    <row r="10829" spans="1:2" x14ac:dyDescent="0.25">
      <c r="A10829" s="33" t="s">
        <v>10973</v>
      </c>
      <c r="B10829" s="33" t="s">
        <v>11167</v>
      </c>
    </row>
    <row r="10830" spans="1:2" x14ac:dyDescent="0.25">
      <c r="A10830" s="33" t="s">
        <v>10973</v>
      </c>
      <c r="B10830" s="33" t="s">
        <v>11168</v>
      </c>
    </row>
    <row r="10831" spans="1:2" x14ac:dyDescent="0.25">
      <c r="A10831" s="33" t="s">
        <v>10973</v>
      </c>
      <c r="B10831" s="33" t="s">
        <v>11169</v>
      </c>
    </row>
    <row r="10832" spans="1:2" x14ac:dyDescent="0.25">
      <c r="A10832" s="33" t="s">
        <v>10973</v>
      </c>
      <c r="B10832" s="33" t="s">
        <v>11170</v>
      </c>
    </row>
    <row r="10833" spans="1:2" x14ac:dyDescent="0.25">
      <c r="A10833" s="33" t="s">
        <v>10973</v>
      </c>
      <c r="B10833" s="33" t="s">
        <v>11171</v>
      </c>
    </row>
    <row r="10834" spans="1:2" x14ac:dyDescent="0.25">
      <c r="A10834" s="33" t="s">
        <v>10973</v>
      </c>
      <c r="B10834" s="33" t="s">
        <v>11172</v>
      </c>
    </row>
    <row r="10835" spans="1:2" x14ac:dyDescent="0.25">
      <c r="A10835" s="33" t="s">
        <v>10973</v>
      </c>
      <c r="B10835" s="33" t="s">
        <v>11173</v>
      </c>
    </row>
    <row r="10836" spans="1:2" x14ac:dyDescent="0.25">
      <c r="A10836" s="33" t="s">
        <v>10973</v>
      </c>
      <c r="B10836" s="33" t="s">
        <v>11174</v>
      </c>
    </row>
    <row r="10837" spans="1:2" x14ac:dyDescent="0.25">
      <c r="A10837" s="33" t="s">
        <v>10973</v>
      </c>
      <c r="B10837" s="33" t="s">
        <v>11175</v>
      </c>
    </row>
    <row r="10838" spans="1:2" x14ac:dyDescent="0.25">
      <c r="A10838" s="33" t="s">
        <v>10973</v>
      </c>
      <c r="B10838" s="33" t="s">
        <v>11176</v>
      </c>
    </row>
    <row r="10839" spans="1:2" x14ac:dyDescent="0.25">
      <c r="A10839" s="33" t="s">
        <v>10973</v>
      </c>
      <c r="B10839" s="33" t="s">
        <v>11177</v>
      </c>
    </row>
    <row r="10840" spans="1:2" x14ac:dyDescent="0.25">
      <c r="A10840" s="33" t="s">
        <v>10973</v>
      </c>
      <c r="B10840" s="33" t="s">
        <v>11178</v>
      </c>
    </row>
    <row r="10841" spans="1:2" x14ac:dyDescent="0.25">
      <c r="A10841" s="33" t="s">
        <v>10973</v>
      </c>
      <c r="B10841" s="33" t="s">
        <v>11179</v>
      </c>
    </row>
    <row r="10842" spans="1:2" x14ac:dyDescent="0.25">
      <c r="A10842" s="33" t="s">
        <v>10973</v>
      </c>
      <c r="B10842" s="33" t="s">
        <v>11180</v>
      </c>
    </row>
    <row r="10843" spans="1:2" x14ac:dyDescent="0.25">
      <c r="A10843" s="33" t="s">
        <v>10973</v>
      </c>
      <c r="B10843" s="33" t="s">
        <v>11181</v>
      </c>
    </row>
    <row r="10844" spans="1:2" x14ac:dyDescent="0.25">
      <c r="A10844" s="33" t="s">
        <v>10973</v>
      </c>
      <c r="B10844" s="33" t="s">
        <v>11182</v>
      </c>
    </row>
    <row r="10845" spans="1:2" x14ac:dyDescent="0.25">
      <c r="A10845" s="33" t="s">
        <v>10973</v>
      </c>
      <c r="B10845" s="33" t="s">
        <v>11183</v>
      </c>
    </row>
    <row r="10846" spans="1:2" x14ac:dyDescent="0.25">
      <c r="A10846" s="33" t="s">
        <v>10973</v>
      </c>
      <c r="B10846" s="33" t="s">
        <v>11184</v>
      </c>
    </row>
    <row r="10847" spans="1:2" x14ac:dyDescent="0.25">
      <c r="A10847" s="33" t="s">
        <v>10973</v>
      </c>
      <c r="B10847" s="33" t="s">
        <v>11185</v>
      </c>
    </row>
    <row r="10848" spans="1:2" x14ac:dyDescent="0.25">
      <c r="A10848" s="33" t="s">
        <v>10973</v>
      </c>
      <c r="B10848" s="33" t="s">
        <v>11186</v>
      </c>
    </row>
    <row r="10849" spans="1:2" x14ac:dyDescent="0.25">
      <c r="A10849" s="33" t="s">
        <v>10973</v>
      </c>
      <c r="B10849" s="33" t="s">
        <v>11187</v>
      </c>
    </row>
    <row r="10850" spans="1:2" x14ac:dyDescent="0.25">
      <c r="A10850" s="33" t="s">
        <v>10973</v>
      </c>
      <c r="B10850" s="33" t="s">
        <v>11188</v>
      </c>
    </row>
    <row r="10851" spans="1:2" x14ac:dyDescent="0.25">
      <c r="A10851" s="33" t="s">
        <v>10973</v>
      </c>
      <c r="B10851" s="33" t="s">
        <v>11189</v>
      </c>
    </row>
    <row r="10852" spans="1:2" x14ac:dyDescent="0.25">
      <c r="A10852" s="33" t="s">
        <v>10973</v>
      </c>
      <c r="B10852" s="33" t="s">
        <v>11190</v>
      </c>
    </row>
    <row r="10853" spans="1:2" x14ac:dyDescent="0.25">
      <c r="A10853" s="33" t="s">
        <v>10973</v>
      </c>
      <c r="B10853" s="33" t="s">
        <v>11191</v>
      </c>
    </row>
    <row r="10854" spans="1:2" x14ac:dyDescent="0.25">
      <c r="A10854" s="33" t="s">
        <v>10973</v>
      </c>
      <c r="B10854" s="33" t="s">
        <v>11192</v>
      </c>
    </row>
    <row r="10855" spans="1:2" x14ac:dyDescent="0.25">
      <c r="A10855" s="33" t="s">
        <v>10973</v>
      </c>
      <c r="B10855" s="33" t="s">
        <v>11193</v>
      </c>
    </row>
    <row r="10856" spans="1:2" x14ac:dyDescent="0.25">
      <c r="A10856" s="33" t="s">
        <v>10973</v>
      </c>
      <c r="B10856" s="33" t="s">
        <v>11194</v>
      </c>
    </row>
    <row r="10857" spans="1:2" x14ac:dyDescent="0.25">
      <c r="A10857" s="33" t="s">
        <v>10973</v>
      </c>
      <c r="B10857" s="33" t="s">
        <v>11195</v>
      </c>
    </row>
    <row r="10858" spans="1:2" x14ac:dyDescent="0.25">
      <c r="A10858" s="33" t="s">
        <v>10973</v>
      </c>
      <c r="B10858" s="33" t="s">
        <v>11196</v>
      </c>
    </row>
    <row r="10859" spans="1:2" x14ac:dyDescent="0.25">
      <c r="A10859" s="33" t="s">
        <v>10973</v>
      </c>
      <c r="B10859" s="33" t="s">
        <v>11197</v>
      </c>
    </row>
    <row r="10860" spans="1:2" x14ac:dyDescent="0.25">
      <c r="A10860" s="33" t="s">
        <v>10973</v>
      </c>
      <c r="B10860" s="33" t="s">
        <v>11198</v>
      </c>
    </row>
    <row r="10861" spans="1:2" x14ac:dyDescent="0.25">
      <c r="A10861" s="33" t="s">
        <v>10973</v>
      </c>
      <c r="B10861" s="33" t="s">
        <v>11199</v>
      </c>
    </row>
    <row r="10862" spans="1:2" x14ac:dyDescent="0.25">
      <c r="A10862" s="33" t="s">
        <v>10973</v>
      </c>
      <c r="B10862" s="33" t="s">
        <v>11200</v>
      </c>
    </row>
    <row r="10863" spans="1:2" x14ac:dyDescent="0.25">
      <c r="A10863" s="33" t="s">
        <v>10973</v>
      </c>
      <c r="B10863" s="33" t="s">
        <v>11201</v>
      </c>
    </row>
    <row r="10864" spans="1:2" x14ac:dyDescent="0.25">
      <c r="A10864" s="33" t="s">
        <v>10973</v>
      </c>
      <c r="B10864" s="33" t="s">
        <v>11202</v>
      </c>
    </row>
    <row r="10865" spans="1:2" x14ac:dyDescent="0.25">
      <c r="A10865" s="33" t="s">
        <v>10973</v>
      </c>
      <c r="B10865" s="33" t="s">
        <v>11203</v>
      </c>
    </row>
    <row r="10866" spans="1:2" x14ac:dyDescent="0.25">
      <c r="A10866" s="33" t="s">
        <v>10973</v>
      </c>
      <c r="B10866" s="33" t="s">
        <v>11204</v>
      </c>
    </row>
    <row r="10867" spans="1:2" x14ac:dyDescent="0.25">
      <c r="A10867" s="33" t="s">
        <v>10973</v>
      </c>
      <c r="B10867" s="33" t="s">
        <v>11205</v>
      </c>
    </row>
    <row r="10868" spans="1:2" x14ac:dyDescent="0.25">
      <c r="A10868" s="33" t="s">
        <v>10973</v>
      </c>
      <c r="B10868" s="33" t="s">
        <v>11206</v>
      </c>
    </row>
    <row r="10869" spans="1:2" x14ac:dyDescent="0.25">
      <c r="A10869" s="33" t="s">
        <v>10973</v>
      </c>
      <c r="B10869" s="33" t="s">
        <v>11207</v>
      </c>
    </row>
    <row r="10870" spans="1:2" x14ac:dyDescent="0.25">
      <c r="A10870" s="33" t="s">
        <v>10973</v>
      </c>
      <c r="B10870" s="33" t="s">
        <v>11208</v>
      </c>
    </row>
    <row r="10871" spans="1:2" x14ac:dyDescent="0.25">
      <c r="A10871" s="33" t="s">
        <v>10973</v>
      </c>
      <c r="B10871" s="33" t="s">
        <v>11209</v>
      </c>
    </row>
    <row r="10872" spans="1:2" x14ac:dyDescent="0.25">
      <c r="A10872" s="33" t="s">
        <v>10973</v>
      </c>
      <c r="B10872" s="33" t="s">
        <v>11210</v>
      </c>
    </row>
    <row r="10873" spans="1:2" x14ac:dyDescent="0.25">
      <c r="A10873" s="33" t="s">
        <v>10973</v>
      </c>
      <c r="B10873" s="33" t="s">
        <v>11211</v>
      </c>
    </row>
    <row r="10874" spans="1:2" x14ac:dyDescent="0.25">
      <c r="A10874" s="33" t="s">
        <v>10973</v>
      </c>
      <c r="B10874" s="33" t="s">
        <v>11212</v>
      </c>
    </row>
    <row r="10875" spans="1:2" x14ac:dyDescent="0.25">
      <c r="A10875" s="33" t="s">
        <v>10973</v>
      </c>
      <c r="B10875" s="33" t="s">
        <v>11213</v>
      </c>
    </row>
    <row r="10876" spans="1:2" x14ac:dyDescent="0.25">
      <c r="A10876" s="33" t="s">
        <v>10973</v>
      </c>
      <c r="B10876" s="33" t="s">
        <v>11214</v>
      </c>
    </row>
    <row r="10877" spans="1:2" x14ac:dyDescent="0.25">
      <c r="A10877" s="33" t="s">
        <v>10973</v>
      </c>
      <c r="B10877" s="33" t="s">
        <v>11215</v>
      </c>
    </row>
    <row r="10878" spans="1:2" x14ac:dyDescent="0.25">
      <c r="A10878" s="33" t="s">
        <v>10973</v>
      </c>
      <c r="B10878" s="33" t="s">
        <v>11216</v>
      </c>
    </row>
    <row r="10879" spans="1:2" x14ac:dyDescent="0.25">
      <c r="A10879" s="33" t="s">
        <v>10973</v>
      </c>
      <c r="B10879" s="33" t="s">
        <v>11217</v>
      </c>
    </row>
    <row r="10880" spans="1:2" x14ac:dyDescent="0.25">
      <c r="A10880" s="33" t="s">
        <v>10973</v>
      </c>
      <c r="B10880" s="33" t="s">
        <v>11218</v>
      </c>
    </row>
    <row r="10881" spans="1:2" x14ac:dyDescent="0.25">
      <c r="A10881" s="33" t="s">
        <v>10973</v>
      </c>
      <c r="B10881" s="33" t="s">
        <v>11219</v>
      </c>
    </row>
    <row r="10882" spans="1:2" x14ac:dyDescent="0.25">
      <c r="A10882" s="33" t="s">
        <v>10973</v>
      </c>
      <c r="B10882" s="33" t="s">
        <v>11220</v>
      </c>
    </row>
    <row r="10883" spans="1:2" x14ac:dyDescent="0.25">
      <c r="A10883" s="33" t="s">
        <v>10973</v>
      </c>
      <c r="B10883" s="33" t="s">
        <v>11221</v>
      </c>
    </row>
    <row r="10884" spans="1:2" x14ac:dyDescent="0.25">
      <c r="A10884" s="33" t="s">
        <v>10973</v>
      </c>
      <c r="B10884" s="33" t="s">
        <v>11222</v>
      </c>
    </row>
    <row r="10885" spans="1:2" x14ac:dyDescent="0.25">
      <c r="A10885" s="33" t="s">
        <v>10973</v>
      </c>
      <c r="B10885" s="33" t="s">
        <v>11223</v>
      </c>
    </row>
    <row r="10886" spans="1:2" x14ac:dyDescent="0.25">
      <c r="A10886" s="33" t="s">
        <v>10973</v>
      </c>
      <c r="B10886" s="33" t="s">
        <v>11224</v>
      </c>
    </row>
    <row r="10887" spans="1:2" x14ac:dyDescent="0.25">
      <c r="A10887" s="33" t="s">
        <v>10973</v>
      </c>
      <c r="B10887" s="33" t="s">
        <v>11225</v>
      </c>
    </row>
    <row r="10888" spans="1:2" x14ac:dyDescent="0.25">
      <c r="A10888" s="33" t="s">
        <v>10973</v>
      </c>
      <c r="B10888" s="33" t="s">
        <v>11226</v>
      </c>
    </row>
    <row r="10889" spans="1:2" x14ac:dyDescent="0.25">
      <c r="A10889" s="33" t="s">
        <v>10973</v>
      </c>
      <c r="B10889" s="33" t="s">
        <v>11227</v>
      </c>
    </row>
    <row r="10890" spans="1:2" x14ac:dyDescent="0.25">
      <c r="A10890" s="33" t="s">
        <v>10973</v>
      </c>
      <c r="B10890" s="33" t="s">
        <v>11228</v>
      </c>
    </row>
    <row r="10891" spans="1:2" x14ac:dyDescent="0.25">
      <c r="A10891" s="33" t="s">
        <v>10973</v>
      </c>
      <c r="B10891" s="33" t="s">
        <v>11229</v>
      </c>
    </row>
    <row r="10892" spans="1:2" x14ac:dyDescent="0.25">
      <c r="A10892" s="33" t="s">
        <v>10973</v>
      </c>
      <c r="B10892" s="33" t="s">
        <v>11230</v>
      </c>
    </row>
    <row r="10893" spans="1:2" x14ac:dyDescent="0.25">
      <c r="A10893" s="33" t="s">
        <v>10973</v>
      </c>
      <c r="B10893" s="33" t="s">
        <v>11231</v>
      </c>
    </row>
    <row r="10894" spans="1:2" x14ac:dyDescent="0.25">
      <c r="A10894" s="33" t="s">
        <v>10973</v>
      </c>
      <c r="B10894" s="33" t="s">
        <v>11232</v>
      </c>
    </row>
    <row r="10895" spans="1:2" x14ac:dyDescent="0.25">
      <c r="A10895" s="33" t="s">
        <v>10973</v>
      </c>
      <c r="B10895" s="33" t="s">
        <v>11233</v>
      </c>
    </row>
    <row r="10896" spans="1:2" x14ac:dyDescent="0.25">
      <c r="A10896" s="33" t="s">
        <v>10973</v>
      </c>
      <c r="B10896" s="33" t="s">
        <v>11234</v>
      </c>
    </row>
    <row r="10897" spans="1:2" x14ac:dyDescent="0.25">
      <c r="A10897" s="33" t="s">
        <v>10973</v>
      </c>
      <c r="B10897" s="33" t="s">
        <v>11235</v>
      </c>
    </row>
    <row r="10898" spans="1:2" x14ac:dyDescent="0.25">
      <c r="A10898" s="33" t="s">
        <v>10973</v>
      </c>
      <c r="B10898" s="33" t="s">
        <v>11236</v>
      </c>
    </row>
    <row r="10899" spans="1:2" x14ac:dyDescent="0.25">
      <c r="A10899" s="33" t="s">
        <v>10973</v>
      </c>
      <c r="B10899" s="33" t="s">
        <v>11237</v>
      </c>
    </row>
    <row r="10900" spans="1:2" x14ac:dyDescent="0.25">
      <c r="A10900" s="33" t="s">
        <v>10973</v>
      </c>
      <c r="B10900" s="33" t="s">
        <v>11238</v>
      </c>
    </row>
    <row r="10901" spans="1:2" x14ac:dyDescent="0.25">
      <c r="A10901" s="33" t="s">
        <v>10973</v>
      </c>
      <c r="B10901" s="33" t="s">
        <v>11239</v>
      </c>
    </row>
    <row r="10902" spans="1:2" x14ac:dyDescent="0.25">
      <c r="A10902" s="33" t="s">
        <v>10973</v>
      </c>
      <c r="B10902" s="33" t="s">
        <v>11240</v>
      </c>
    </row>
    <row r="10903" spans="1:2" x14ac:dyDescent="0.25">
      <c r="A10903" s="33" t="s">
        <v>10973</v>
      </c>
      <c r="B10903" s="33" t="s">
        <v>11241</v>
      </c>
    </row>
    <row r="10904" spans="1:2" x14ac:dyDescent="0.25">
      <c r="A10904" s="33" t="s">
        <v>10973</v>
      </c>
      <c r="B10904" s="33" t="s">
        <v>11242</v>
      </c>
    </row>
    <row r="10905" spans="1:2" x14ac:dyDescent="0.25">
      <c r="A10905" s="33" t="s">
        <v>10973</v>
      </c>
      <c r="B10905" s="33" t="s">
        <v>11243</v>
      </c>
    </row>
    <row r="10906" spans="1:2" x14ac:dyDescent="0.25">
      <c r="A10906" s="33" t="s">
        <v>10973</v>
      </c>
      <c r="B10906" s="33" t="s">
        <v>11244</v>
      </c>
    </row>
    <row r="10907" spans="1:2" x14ac:dyDescent="0.25">
      <c r="A10907" s="33" t="s">
        <v>10973</v>
      </c>
      <c r="B10907" s="33" t="s">
        <v>11245</v>
      </c>
    </row>
    <row r="10908" spans="1:2" x14ac:dyDescent="0.25">
      <c r="A10908" s="33" t="s">
        <v>10973</v>
      </c>
      <c r="B10908" s="33" t="s">
        <v>11246</v>
      </c>
    </row>
    <row r="10909" spans="1:2" x14ac:dyDescent="0.25">
      <c r="A10909" s="33" t="s">
        <v>10973</v>
      </c>
      <c r="B10909" s="33" t="s">
        <v>11247</v>
      </c>
    </row>
    <row r="10910" spans="1:2" x14ac:dyDescent="0.25">
      <c r="A10910" s="33" t="s">
        <v>10973</v>
      </c>
      <c r="B10910" s="33" t="s">
        <v>11248</v>
      </c>
    </row>
    <row r="10911" spans="1:2" x14ac:dyDescent="0.25">
      <c r="A10911" s="33" t="s">
        <v>10973</v>
      </c>
      <c r="B10911" s="33" t="s">
        <v>11249</v>
      </c>
    </row>
    <row r="10912" spans="1:2" x14ac:dyDescent="0.25">
      <c r="A10912" s="33" t="s">
        <v>10973</v>
      </c>
      <c r="B10912" s="33" t="s">
        <v>11250</v>
      </c>
    </row>
    <row r="10913" spans="1:2" x14ac:dyDescent="0.25">
      <c r="A10913" s="33" t="s">
        <v>10973</v>
      </c>
      <c r="B10913" s="33" t="s">
        <v>11251</v>
      </c>
    </row>
    <row r="10914" spans="1:2" x14ac:dyDescent="0.25">
      <c r="A10914" s="33" t="s">
        <v>10973</v>
      </c>
      <c r="B10914" s="33" t="s">
        <v>11252</v>
      </c>
    </row>
    <row r="10915" spans="1:2" x14ac:dyDescent="0.25">
      <c r="A10915" s="33" t="s">
        <v>10973</v>
      </c>
      <c r="B10915" s="33" t="s">
        <v>11253</v>
      </c>
    </row>
    <row r="10916" spans="1:2" x14ac:dyDescent="0.25">
      <c r="A10916" s="33" t="s">
        <v>10973</v>
      </c>
      <c r="B10916" s="33" t="s">
        <v>11254</v>
      </c>
    </row>
    <row r="10917" spans="1:2" x14ac:dyDescent="0.25">
      <c r="A10917" s="33" t="s">
        <v>10973</v>
      </c>
      <c r="B10917" s="33" t="s">
        <v>11255</v>
      </c>
    </row>
    <row r="10918" spans="1:2" x14ac:dyDescent="0.25">
      <c r="A10918" s="33" t="s">
        <v>10973</v>
      </c>
      <c r="B10918" s="33" t="s">
        <v>11256</v>
      </c>
    </row>
    <row r="10919" spans="1:2" x14ac:dyDescent="0.25">
      <c r="A10919" s="33" t="s">
        <v>10973</v>
      </c>
      <c r="B10919" s="33" t="s">
        <v>11257</v>
      </c>
    </row>
    <row r="10920" spans="1:2" x14ac:dyDescent="0.25">
      <c r="A10920" s="33" t="s">
        <v>10973</v>
      </c>
      <c r="B10920" s="33" t="s">
        <v>11258</v>
      </c>
    </row>
    <row r="10921" spans="1:2" x14ac:dyDescent="0.25">
      <c r="A10921" s="33" t="s">
        <v>10973</v>
      </c>
      <c r="B10921" s="33" t="s">
        <v>11259</v>
      </c>
    </row>
    <row r="10922" spans="1:2" x14ac:dyDescent="0.25">
      <c r="A10922" s="33" t="s">
        <v>10973</v>
      </c>
      <c r="B10922" s="33" t="s">
        <v>11260</v>
      </c>
    </row>
    <row r="10923" spans="1:2" x14ac:dyDescent="0.25">
      <c r="A10923" s="33" t="s">
        <v>10973</v>
      </c>
      <c r="B10923" s="33" t="s">
        <v>11261</v>
      </c>
    </row>
    <row r="10924" spans="1:2" x14ac:dyDescent="0.25">
      <c r="A10924" s="33" t="s">
        <v>10973</v>
      </c>
      <c r="B10924" s="33" t="s">
        <v>11262</v>
      </c>
    </row>
    <row r="10925" spans="1:2" x14ac:dyDescent="0.25">
      <c r="A10925" s="33" t="s">
        <v>10973</v>
      </c>
      <c r="B10925" s="33" t="s">
        <v>11263</v>
      </c>
    </row>
    <row r="10926" spans="1:2" x14ac:dyDescent="0.25">
      <c r="A10926" s="33" t="s">
        <v>10973</v>
      </c>
      <c r="B10926" s="33" t="s">
        <v>11264</v>
      </c>
    </row>
    <row r="10927" spans="1:2" x14ac:dyDescent="0.25">
      <c r="A10927" s="33" t="s">
        <v>10973</v>
      </c>
      <c r="B10927" s="33" t="s">
        <v>11265</v>
      </c>
    </row>
    <row r="10928" spans="1:2" x14ac:dyDescent="0.25">
      <c r="A10928" s="33" t="s">
        <v>10973</v>
      </c>
      <c r="B10928" s="33" t="s">
        <v>11266</v>
      </c>
    </row>
    <row r="10929" spans="1:2" x14ac:dyDescent="0.25">
      <c r="A10929" s="33" t="s">
        <v>10973</v>
      </c>
      <c r="B10929" s="33" t="s">
        <v>11267</v>
      </c>
    </row>
    <row r="10930" spans="1:2" x14ac:dyDescent="0.25">
      <c r="A10930" s="33" t="s">
        <v>10973</v>
      </c>
      <c r="B10930" s="33" t="s">
        <v>11268</v>
      </c>
    </row>
    <row r="10931" spans="1:2" x14ac:dyDescent="0.25">
      <c r="A10931" s="33" t="s">
        <v>10973</v>
      </c>
      <c r="B10931" s="33" t="s">
        <v>11269</v>
      </c>
    </row>
    <row r="10932" spans="1:2" x14ac:dyDescent="0.25">
      <c r="A10932" s="33" t="s">
        <v>10973</v>
      </c>
      <c r="B10932" s="33" t="s">
        <v>11270</v>
      </c>
    </row>
    <row r="10933" spans="1:2" x14ac:dyDescent="0.25">
      <c r="A10933" s="33" t="s">
        <v>10973</v>
      </c>
      <c r="B10933" s="33" t="s">
        <v>11271</v>
      </c>
    </row>
    <row r="10934" spans="1:2" x14ac:dyDescent="0.25">
      <c r="A10934" s="33" t="s">
        <v>10973</v>
      </c>
      <c r="B10934" s="33" t="s">
        <v>11272</v>
      </c>
    </row>
    <row r="10935" spans="1:2" x14ac:dyDescent="0.25">
      <c r="A10935" s="33" t="s">
        <v>10973</v>
      </c>
      <c r="B10935" s="33" t="s">
        <v>11273</v>
      </c>
    </row>
    <row r="10936" spans="1:2" x14ac:dyDescent="0.25">
      <c r="A10936" s="33" t="s">
        <v>10973</v>
      </c>
      <c r="B10936" s="33" t="s">
        <v>11274</v>
      </c>
    </row>
    <row r="10937" spans="1:2" x14ac:dyDescent="0.25">
      <c r="A10937" s="33" t="s">
        <v>10973</v>
      </c>
      <c r="B10937" s="33" t="s">
        <v>11275</v>
      </c>
    </row>
    <row r="10938" spans="1:2" x14ac:dyDescent="0.25">
      <c r="A10938" s="33" t="s">
        <v>10973</v>
      </c>
      <c r="B10938" s="33" t="s">
        <v>11276</v>
      </c>
    </row>
    <row r="10939" spans="1:2" x14ac:dyDescent="0.25">
      <c r="A10939" s="33" t="s">
        <v>10973</v>
      </c>
      <c r="B10939" s="33" t="s">
        <v>11277</v>
      </c>
    </row>
    <row r="10940" spans="1:2" x14ac:dyDescent="0.25">
      <c r="A10940" s="33" t="s">
        <v>10973</v>
      </c>
      <c r="B10940" s="33" t="s">
        <v>11278</v>
      </c>
    </row>
    <row r="10941" spans="1:2" x14ac:dyDescent="0.25">
      <c r="A10941" s="33" t="s">
        <v>10973</v>
      </c>
      <c r="B10941" s="33" t="s">
        <v>11279</v>
      </c>
    </row>
    <row r="10942" spans="1:2" x14ac:dyDescent="0.25">
      <c r="A10942" s="33" t="s">
        <v>10973</v>
      </c>
      <c r="B10942" s="33" t="s">
        <v>11280</v>
      </c>
    </row>
    <row r="10943" spans="1:2" x14ac:dyDescent="0.25">
      <c r="A10943" s="33" t="s">
        <v>10973</v>
      </c>
      <c r="B10943" s="33" t="s">
        <v>11281</v>
      </c>
    </row>
    <row r="10944" spans="1:2" x14ac:dyDescent="0.25">
      <c r="A10944" s="33" t="s">
        <v>10973</v>
      </c>
      <c r="B10944" s="33" t="s">
        <v>11282</v>
      </c>
    </row>
    <row r="10945" spans="1:2" x14ac:dyDescent="0.25">
      <c r="A10945" s="33" t="s">
        <v>10973</v>
      </c>
      <c r="B10945" s="33" t="s">
        <v>11283</v>
      </c>
    </row>
    <row r="10946" spans="1:2" x14ac:dyDescent="0.25">
      <c r="A10946" s="33" t="s">
        <v>10973</v>
      </c>
      <c r="B10946" s="33" t="s">
        <v>11284</v>
      </c>
    </row>
    <row r="10947" spans="1:2" x14ac:dyDescent="0.25">
      <c r="A10947" s="33" t="s">
        <v>10973</v>
      </c>
      <c r="B10947" s="33" t="s">
        <v>11285</v>
      </c>
    </row>
    <row r="10948" spans="1:2" x14ac:dyDescent="0.25">
      <c r="A10948" s="33" t="s">
        <v>10973</v>
      </c>
      <c r="B10948" s="33" t="s">
        <v>11286</v>
      </c>
    </row>
    <row r="10949" spans="1:2" x14ac:dyDescent="0.25">
      <c r="A10949" s="33" t="s">
        <v>10973</v>
      </c>
      <c r="B10949" s="33" t="s">
        <v>11287</v>
      </c>
    </row>
    <row r="10950" spans="1:2" x14ac:dyDescent="0.25">
      <c r="A10950" s="33" t="s">
        <v>10973</v>
      </c>
      <c r="B10950" s="33" t="s">
        <v>11288</v>
      </c>
    </row>
    <row r="10951" spans="1:2" x14ac:dyDescent="0.25">
      <c r="A10951" s="33" t="s">
        <v>10973</v>
      </c>
      <c r="B10951" s="33" t="s">
        <v>11289</v>
      </c>
    </row>
    <row r="10952" spans="1:2" x14ac:dyDescent="0.25">
      <c r="A10952" s="33" t="s">
        <v>10973</v>
      </c>
      <c r="B10952" s="33" t="s">
        <v>11290</v>
      </c>
    </row>
    <row r="10953" spans="1:2" x14ac:dyDescent="0.25">
      <c r="A10953" s="33" t="s">
        <v>10973</v>
      </c>
      <c r="B10953" s="33" t="s">
        <v>11291</v>
      </c>
    </row>
    <row r="10954" spans="1:2" x14ac:dyDescent="0.25">
      <c r="A10954" s="33" t="s">
        <v>10973</v>
      </c>
      <c r="B10954" s="33" t="s">
        <v>11292</v>
      </c>
    </row>
    <row r="10955" spans="1:2" x14ac:dyDescent="0.25">
      <c r="A10955" s="33" t="s">
        <v>10973</v>
      </c>
      <c r="B10955" s="33" t="s">
        <v>11293</v>
      </c>
    </row>
    <row r="10956" spans="1:2" x14ac:dyDescent="0.25">
      <c r="A10956" s="33" t="s">
        <v>10973</v>
      </c>
      <c r="B10956" s="33" t="s">
        <v>11294</v>
      </c>
    </row>
    <row r="10957" spans="1:2" x14ac:dyDescent="0.25">
      <c r="A10957" s="33" t="s">
        <v>10973</v>
      </c>
      <c r="B10957" s="33" t="s">
        <v>11295</v>
      </c>
    </row>
    <row r="10958" spans="1:2" x14ac:dyDescent="0.25">
      <c r="A10958" s="33" t="s">
        <v>10973</v>
      </c>
      <c r="B10958" s="33" t="s">
        <v>11296</v>
      </c>
    </row>
    <row r="10959" spans="1:2" x14ac:dyDescent="0.25">
      <c r="A10959" s="33" t="s">
        <v>10973</v>
      </c>
      <c r="B10959" s="33" t="s">
        <v>11297</v>
      </c>
    </row>
    <row r="10960" spans="1:2" x14ac:dyDescent="0.25">
      <c r="A10960" s="33" t="s">
        <v>10973</v>
      </c>
      <c r="B10960" s="33" t="s">
        <v>11298</v>
      </c>
    </row>
    <row r="10961" spans="1:2" x14ac:dyDescent="0.25">
      <c r="A10961" s="33" t="s">
        <v>10973</v>
      </c>
      <c r="B10961" s="33" t="s">
        <v>11299</v>
      </c>
    </row>
    <row r="10962" spans="1:2" x14ac:dyDescent="0.25">
      <c r="A10962" s="33" t="s">
        <v>10973</v>
      </c>
      <c r="B10962" s="33" t="s">
        <v>11300</v>
      </c>
    </row>
    <row r="10963" spans="1:2" x14ac:dyDescent="0.25">
      <c r="A10963" s="33" t="s">
        <v>10973</v>
      </c>
      <c r="B10963" s="33" t="s">
        <v>11301</v>
      </c>
    </row>
    <row r="10964" spans="1:2" x14ac:dyDescent="0.25">
      <c r="A10964" s="33" t="s">
        <v>10973</v>
      </c>
      <c r="B10964" s="33" t="s">
        <v>11302</v>
      </c>
    </row>
    <row r="10965" spans="1:2" x14ac:dyDescent="0.25">
      <c r="A10965" s="33" t="s">
        <v>10973</v>
      </c>
      <c r="B10965" s="33" t="s">
        <v>11303</v>
      </c>
    </row>
    <row r="10966" spans="1:2" x14ac:dyDescent="0.25">
      <c r="A10966" s="33" t="s">
        <v>10973</v>
      </c>
      <c r="B10966" s="33" t="s">
        <v>11304</v>
      </c>
    </row>
    <row r="10967" spans="1:2" x14ac:dyDescent="0.25">
      <c r="A10967" s="33" t="s">
        <v>10973</v>
      </c>
      <c r="B10967" s="33" t="s">
        <v>11305</v>
      </c>
    </row>
    <row r="10968" spans="1:2" x14ac:dyDescent="0.25">
      <c r="A10968" s="33" t="s">
        <v>10973</v>
      </c>
      <c r="B10968" s="33" t="s">
        <v>11306</v>
      </c>
    </row>
    <row r="10969" spans="1:2" x14ac:dyDescent="0.25">
      <c r="A10969" s="33" t="s">
        <v>10973</v>
      </c>
      <c r="B10969" s="33" t="s">
        <v>11307</v>
      </c>
    </row>
    <row r="10970" spans="1:2" x14ac:dyDescent="0.25">
      <c r="A10970" s="33" t="s">
        <v>10973</v>
      </c>
      <c r="B10970" s="33" t="s">
        <v>11308</v>
      </c>
    </row>
    <row r="10971" spans="1:2" x14ac:dyDescent="0.25">
      <c r="A10971" s="33" t="s">
        <v>10973</v>
      </c>
      <c r="B10971" s="33" t="s">
        <v>11309</v>
      </c>
    </row>
    <row r="10972" spans="1:2" x14ac:dyDescent="0.25">
      <c r="A10972" s="33" t="s">
        <v>10973</v>
      </c>
      <c r="B10972" s="33" t="s">
        <v>11310</v>
      </c>
    </row>
    <row r="10973" spans="1:2" x14ac:dyDescent="0.25">
      <c r="A10973" s="33" t="s">
        <v>10973</v>
      </c>
      <c r="B10973" s="33" t="s">
        <v>11311</v>
      </c>
    </row>
    <row r="10974" spans="1:2" x14ac:dyDescent="0.25">
      <c r="A10974" s="33" t="s">
        <v>10973</v>
      </c>
      <c r="B10974" s="33" t="s">
        <v>11312</v>
      </c>
    </row>
    <row r="10975" spans="1:2" x14ac:dyDescent="0.25">
      <c r="A10975" s="33" t="s">
        <v>10973</v>
      </c>
      <c r="B10975" s="33" t="s">
        <v>11313</v>
      </c>
    </row>
    <row r="10976" spans="1:2" x14ac:dyDescent="0.25">
      <c r="A10976" s="33" t="s">
        <v>10973</v>
      </c>
      <c r="B10976" s="33" t="s">
        <v>11314</v>
      </c>
    </row>
    <row r="10977" spans="1:2" x14ac:dyDescent="0.25">
      <c r="A10977" s="33" t="s">
        <v>10973</v>
      </c>
      <c r="B10977" s="33" t="s">
        <v>11315</v>
      </c>
    </row>
    <row r="10978" spans="1:2" x14ac:dyDescent="0.25">
      <c r="A10978" s="33" t="s">
        <v>10973</v>
      </c>
      <c r="B10978" s="33" t="s">
        <v>11316</v>
      </c>
    </row>
    <row r="10979" spans="1:2" x14ac:dyDescent="0.25">
      <c r="A10979" s="33" t="s">
        <v>10973</v>
      </c>
      <c r="B10979" s="33" t="s">
        <v>11317</v>
      </c>
    </row>
    <row r="10980" spans="1:2" x14ac:dyDescent="0.25">
      <c r="A10980" s="33" t="s">
        <v>10973</v>
      </c>
      <c r="B10980" s="33" t="s">
        <v>11318</v>
      </c>
    </row>
    <row r="10981" spans="1:2" x14ac:dyDescent="0.25">
      <c r="A10981" s="33" t="s">
        <v>10973</v>
      </c>
      <c r="B10981" s="33" t="s">
        <v>11319</v>
      </c>
    </row>
    <row r="10982" spans="1:2" x14ac:dyDescent="0.25">
      <c r="A10982" s="33" t="s">
        <v>10973</v>
      </c>
      <c r="B10982" s="33" t="s">
        <v>11320</v>
      </c>
    </row>
    <row r="10983" spans="1:2" x14ac:dyDescent="0.25">
      <c r="A10983" s="33" t="s">
        <v>10973</v>
      </c>
      <c r="B10983" s="33" t="s">
        <v>11321</v>
      </c>
    </row>
    <row r="10984" spans="1:2" x14ac:dyDescent="0.25">
      <c r="A10984" s="33" t="s">
        <v>10973</v>
      </c>
      <c r="B10984" s="33" t="s">
        <v>11322</v>
      </c>
    </row>
    <row r="10985" spans="1:2" x14ac:dyDescent="0.25">
      <c r="A10985" s="33" t="s">
        <v>10973</v>
      </c>
      <c r="B10985" s="33" t="s">
        <v>11323</v>
      </c>
    </row>
    <row r="10986" spans="1:2" x14ac:dyDescent="0.25">
      <c r="A10986" s="33" t="s">
        <v>10973</v>
      </c>
      <c r="B10986" s="33" t="s">
        <v>11324</v>
      </c>
    </row>
    <row r="10987" spans="1:2" x14ac:dyDescent="0.25">
      <c r="A10987" s="33" t="s">
        <v>10973</v>
      </c>
      <c r="B10987" s="33" t="s">
        <v>11325</v>
      </c>
    </row>
    <row r="10988" spans="1:2" x14ac:dyDescent="0.25">
      <c r="A10988" s="33" t="s">
        <v>10973</v>
      </c>
      <c r="B10988" s="33" t="s">
        <v>11326</v>
      </c>
    </row>
    <row r="10989" spans="1:2" x14ac:dyDescent="0.25">
      <c r="A10989" s="33" t="s">
        <v>10973</v>
      </c>
      <c r="B10989" s="33" t="s">
        <v>11327</v>
      </c>
    </row>
    <row r="10990" spans="1:2" x14ac:dyDescent="0.25">
      <c r="A10990" s="33" t="s">
        <v>10973</v>
      </c>
      <c r="B10990" s="33" t="s">
        <v>11328</v>
      </c>
    </row>
    <row r="10991" spans="1:2" x14ac:dyDescent="0.25">
      <c r="A10991" s="33" t="s">
        <v>10973</v>
      </c>
      <c r="B10991" s="33" t="s">
        <v>11329</v>
      </c>
    </row>
    <row r="10992" spans="1:2" x14ac:dyDescent="0.25">
      <c r="A10992" s="33" t="s">
        <v>10973</v>
      </c>
      <c r="B10992" s="33" t="s">
        <v>11330</v>
      </c>
    </row>
    <row r="10993" spans="1:2" x14ac:dyDescent="0.25">
      <c r="A10993" s="33" t="s">
        <v>10973</v>
      </c>
      <c r="B10993" s="33" t="s">
        <v>11331</v>
      </c>
    </row>
    <row r="10994" spans="1:2" x14ac:dyDescent="0.25">
      <c r="A10994" s="33" t="s">
        <v>10973</v>
      </c>
      <c r="B10994" s="33" t="s">
        <v>11332</v>
      </c>
    </row>
    <row r="10995" spans="1:2" x14ac:dyDescent="0.25">
      <c r="A10995" s="33" t="s">
        <v>10973</v>
      </c>
      <c r="B10995" s="33" t="s">
        <v>11333</v>
      </c>
    </row>
    <row r="10996" spans="1:2" x14ac:dyDescent="0.25">
      <c r="A10996" s="33" t="s">
        <v>10973</v>
      </c>
      <c r="B10996" s="33" t="s">
        <v>11334</v>
      </c>
    </row>
    <row r="10997" spans="1:2" x14ac:dyDescent="0.25">
      <c r="A10997" s="33" t="s">
        <v>10973</v>
      </c>
      <c r="B10997" s="33" t="s">
        <v>11335</v>
      </c>
    </row>
    <row r="10998" spans="1:2" x14ac:dyDescent="0.25">
      <c r="A10998" s="33" t="s">
        <v>10973</v>
      </c>
      <c r="B10998" s="33" t="s">
        <v>11336</v>
      </c>
    </row>
    <row r="10999" spans="1:2" x14ac:dyDescent="0.25">
      <c r="A10999" s="33" t="s">
        <v>10973</v>
      </c>
      <c r="B10999" s="33" t="s">
        <v>11337</v>
      </c>
    </row>
    <row r="11000" spans="1:2" x14ac:dyDescent="0.25">
      <c r="A11000" s="33" t="s">
        <v>10973</v>
      </c>
      <c r="B11000" s="33" t="s">
        <v>11338</v>
      </c>
    </row>
    <row r="11001" spans="1:2" x14ac:dyDescent="0.25">
      <c r="A11001" s="33" t="s">
        <v>10973</v>
      </c>
      <c r="B11001" s="33" t="s">
        <v>11339</v>
      </c>
    </row>
    <row r="11002" spans="1:2" x14ac:dyDescent="0.25">
      <c r="A11002" s="33" t="s">
        <v>10973</v>
      </c>
      <c r="B11002" s="33" t="s">
        <v>11340</v>
      </c>
    </row>
    <row r="11003" spans="1:2" x14ac:dyDescent="0.25">
      <c r="A11003" s="33" t="s">
        <v>10973</v>
      </c>
      <c r="B11003" s="33" t="s">
        <v>11341</v>
      </c>
    </row>
    <row r="11004" spans="1:2" x14ac:dyDescent="0.25">
      <c r="A11004" s="33" t="s">
        <v>10973</v>
      </c>
      <c r="B11004" s="33" t="s">
        <v>11342</v>
      </c>
    </row>
    <row r="11005" spans="1:2" x14ac:dyDescent="0.25">
      <c r="A11005" s="33" t="s">
        <v>10973</v>
      </c>
      <c r="B11005" s="33" t="s">
        <v>11343</v>
      </c>
    </row>
    <row r="11006" spans="1:2" x14ac:dyDescent="0.25">
      <c r="A11006" s="33" t="s">
        <v>10973</v>
      </c>
      <c r="B11006" s="33" t="s">
        <v>11344</v>
      </c>
    </row>
    <row r="11007" spans="1:2" x14ac:dyDescent="0.25">
      <c r="A11007" s="33" t="s">
        <v>10973</v>
      </c>
      <c r="B11007" s="33" t="s">
        <v>11345</v>
      </c>
    </row>
    <row r="11008" spans="1:2" x14ac:dyDescent="0.25">
      <c r="A11008" s="33" t="s">
        <v>10973</v>
      </c>
      <c r="B11008" s="33" t="s">
        <v>11346</v>
      </c>
    </row>
    <row r="11009" spans="1:2" x14ac:dyDescent="0.25">
      <c r="A11009" s="33" t="s">
        <v>10973</v>
      </c>
      <c r="B11009" s="33" t="s">
        <v>11347</v>
      </c>
    </row>
    <row r="11010" spans="1:2" x14ac:dyDescent="0.25">
      <c r="A11010" s="33" t="s">
        <v>10973</v>
      </c>
      <c r="B11010" s="33" t="s">
        <v>11348</v>
      </c>
    </row>
    <row r="11011" spans="1:2" x14ac:dyDescent="0.25">
      <c r="A11011" s="33" t="s">
        <v>10973</v>
      </c>
      <c r="B11011" s="33" t="s">
        <v>11349</v>
      </c>
    </row>
    <row r="11012" spans="1:2" x14ac:dyDescent="0.25">
      <c r="A11012" s="33" t="s">
        <v>10973</v>
      </c>
      <c r="B11012" s="33" t="s">
        <v>11350</v>
      </c>
    </row>
    <row r="11013" spans="1:2" x14ac:dyDescent="0.25">
      <c r="A11013" s="33" t="s">
        <v>10973</v>
      </c>
      <c r="B11013" s="33" t="s">
        <v>11351</v>
      </c>
    </row>
    <row r="11014" spans="1:2" x14ac:dyDescent="0.25">
      <c r="A11014" s="33" t="s">
        <v>10973</v>
      </c>
      <c r="B11014" s="33" t="s">
        <v>11352</v>
      </c>
    </row>
    <row r="11015" spans="1:2" x14ac:dyDescent="0.25">
      <c r="A11015" s="33" t="s">
        <v>10973</v>
      </c>
      <c r="B11015" s="33" t="s">
        <v>11353</v>
      </c>
    </row>
    <row r="11016" spans="1:2" x14ac:dyDescent="0.25">
      <c r="A11016" s="33" t="s">
        <v>10973</v>
      </c>
      <c r="B11016" s="33" t="s">
        <v>11354</v>
      </c>
    </row>
    <row r="11017" spans="1:2" x14ac:dyDescent="0.25">
      <c r="A11017" s="33" t="s">
        <v>10973</v>
      </c>
      <c r="B11017" s="33" t="s">
        <v>11355</v>
      </c>
    </row>
    <row r="11018" spans="1:2" x14ac:dyDescent="0.25">
      <c r="A11018" s="33" t="s">
        <v>10973</v>
      </c>
      <c r="B11018" s="33" t="s">
        <v>11356</v>
      </c>
    </row>
    <row r="11019" spans="1:2" x14ac:dyDescent="0.25">
      <c r="A11019" s="33" t="s">
        <v>10973</v>
      </c>
      <c r="B11019" s="33" t="s">
        <v>11357</v>
      </c>
    </row>
    <row r="11020" spans="1:2" x14ac:dyDescent="0.25">
      <c r="A11020" s="33" t="s">
        <v>10973</v>
      </c>
      <c r="B11020" s="33" t="s">
        <v>11358</v>
      </c>
    </row>
    <row r="11021" spans="1:2" x14ac:dyDescent="0.25">
      <c r="A11021" s="33" t="s">
        <v>10973</v>
      </c>
      <c r="B11021" s="33" t="s">
        <v>11359</v>
      </c>
    </row>
    <row r="11022" spans="1:2" x14ac:dyDescent="0.25">
      <c r="A11022" s="33" t="s">
        <v>10973</v>
      </c>
      <c r="B11022" s="33" t="s">
        <v>11360</v>
      </c>
    </row>
    <row r="11023" spans="1:2" x14ac:dyDescent="0.25">
      <c r="A11023" s="33" t="s">
        <v>10973</v>
      </c>
      <c r="B11023" s="33" t="s">
        <v>11361</v>
      </c>
    </row>
    <row r="11024" spans="1:2" x14ac:dyDescent="0.25">
      <c r="A11024" s="33" t="s">
        <v>10973</v>
      </c>
      <c r="B11024" s="33" t="s">
        <v>11362</v>
      </c>
    </row>
    <row r="11025" spans="1:2" x14ac:dyDescent="0.25">
      <c r="A11025" s="33" t="s">
        <v>10973</v>
      </c>
      <c r="B11025" s="33" t="s">
        <v>11363</v>
      </c>
    </row>
    <row r="11026" spans="1:2" x14ac:dyDescent="0.25">
      <c r="A11026" s="33" t="s">
        <v>10973</v>
      </c>
      <c r="B11026" s="33" t="s">
        <v>11364</v>
      </c>
    </row>
    <row r="11027" spans="1:2" x14ac:dyDescent="0.25">
      <c r="A11027" s="33" t="s">
        <v>10973</v>
      </c>
      <c r="B11027" s="33" t="s">
        <v>11365</v>
      </c>
    </row>
    <row r="11028" spans="1:2" x14ac:dyDescent="0.25">
      <c r="A11028" s="33" t="s">
        <v>10973</v>
      </c>
      <c r="B11028" s="33" t="s">
        <v>11366</v>
      </c>
    </row>
    <row r="11029" spans="1:2" x14ac:dyDescent="0.25">
      <c r="A11029" s="33" t="s">
        <v>10973</v>
      </c>
      <c r="B11029" s="33" t="s">
        <v>11367</v>
      </c>
    </row>
    <row r="11030" spans="1:2" x14ac:dyDescent="0.25">
      <c r="A11030" s="33" t="s">
        <v>10973</v>
      </c>
      <c r="B11030" s="33" t="s">
        <v>11368</v>
      </c>
    </row>
    <row r="11031" spans="1:2" x14ac:dyDescent="0.25">
      <c r="A11031" s="33" t="s">
        <v>10973</v>
      </c>
      <c r="B11031" s="33" t="s">
        <v>11369</v>
      </c>
    </row>
    <row r="11032" spans="1:2" x14ac:dyDescent="0.25">
      <c r="A11032" s="33" t="s">
        <v>10973</v>
      </c>
      <c r="B11032" s="33" t="s">
        <v>11370</v>
      </c>
    </row>
    <row r="11033" spans="1:2" x14ac:dyDescent="0.25">
      <c r="A11033" s="33" t="s">
        <v>10973</v>
      </c>
      <c r="B11033" s="33" t="s">
        <v>11371</v>
      </c>
    </row>
    <row r="11034" spans="1:2" x14ac:dyDescent="0.25">
      <c r="A11034" s="33" t="s">
        <v>10973</v>
      </c>
      <c r="B11034" s="33" t="s">
        <v>11372</v>
      </c>
    </row>
    <row r="11035" spans="1:2" x14ac:dyDescent="0.25">
      <c r="A11035" s="33" t="s">
        <v>10973</v>
      </c>
      <c r="B11035" s="33" t="s">
        <v>11373</v>
      </c>
    </row>
    <row r="11036" spans="1:2" x14ac:dyDescent="0.25">
      <c r="A11036" s="33" t="s">
        <v>10973</v>
      </c>
      <c r="B11036" s="33" t="s">
        <v>11374</v>
      </c>
    </row>
    <row r="11037" spans="1:2" x14ac:dyDescent="0.25">
      <c r="A11037" s="33" t="s">
        <v>10973</v>
      </c>
      <c r="B11037" s="33" t="s">
        <v>11375</v>
      </c>
    </row>
    <row r="11038" spans="1:2" x14ac:dyDescent="0.25">
      <c r="A11038" s="33" t="s">
        <v>10973</v>
      </c>
      <c r="B11038" s="33" t="s">
        <v>11376</v>
      </c>
    </row>
    <row r="11039" spans="1:2" x14ac:dyDescent="0.25">
      <c r="A11039" s="33" t="s">
        <v>10973</v>
      </c>
      <c r="B11039" s="33" t="s">
        <v>11377</v>
      </c>
    </row>
    <row r="11040" spans="1:2" x14ac:dyDescent="0.25">
      <c r="A11040" s="33" t="s">
        <v>10973</v>
      </c>
      <c r="B11040" s="33" t="s">
        <v>11378</v>
      </c>
    </row>
    <row r="11041" spans="1:2" x14ac:dyDescent="0.25">
      <c r="A11041" s="33" t="s">
        <v>10973</v>
      </c>
      <c r="B11041" s="33" t="s">
        <v>11379</v>
      </c>
    </row>
    <row r="11042" spans="1:2" x14ac:dyDescent="0.25">
      <c r="A11042" s="33" t="s">
        <v>10973</v>
      </c>
      <c r="B11042" s="33" t="s">
        <v>11380</v>
      </c>
    </row>
    <row r="11043" spans="1:2" x14ac:dyDescent="0.25">
      <c r="A11043" s="33" t="s">
        <v>10973</v>
      </c>
      <c r="B11043" s="33" t="s">
        <v>11381</v>
      </c>
    </row>
    <row r="11044" spans="1:2" x14ac:dyDescent="0.25">
      <c r="A11044" s="33" t="s">
        <v>10973</v>
      </c>
      <c r="B11044" s="33" t="s">
        <v>11382</v>
      </c>
    </row>
    <row r="11045" spans="1:2" x14ac:dyDescent="0.25">
      <c r="A11045" s="33" t="s">
        <v>10973</v>
      </c>
      <c r="B11045" s="33" t="s">
        <v>11383</v>
      </c>
    </row>
    <row r="11046" spans="1:2" x14ac:dyDescent="0.25">
      <c r="A11046" s="33" t="s">
        <v>10973</v>
      </c>
      <c r="B11046" s="33" t="s">
        <v>11384</v>
      </c>
    </row>
    <row r="11047" spans="1:2" x14ac:dyDescent="0.25">
      <c r="A11047" s="33" t="s">
        <v>10973</v>
      </c>
      <c r="B11047" s="33" t="s">
        <v>11385</v>
      </c>
    </row>
    <row r="11048" spans="1:2" x14ac:dyDescent="0.25">
      <c r="A11048" s="33" t="s">
        <v>10973</v>
      </c>
      <c r="B11048" s="33" t="s">
        <v>11386</v>
      </c>
    </row>
    <row r="11049" spans="1:2" x14ac:dyDescent="0.25">
      <c r="A11049" s="33" t="s">
        <v>10973</v>
      </c>
      <c r="B11049" s="33" t="s">
        <v>11387</v>
      </c>
    </row>
    <row r="11050" spans="1:2" x14ac:dyDescent="0.25">
      <c r="A11050" s="33" t="s">
        <v>10973</v>
      </c>
      <c r="B11050" s="33" t="s">
        <v>11388</v>
      </c>
    </row>
    <row r="11051" spans="1:2" x14ac:dyDescent="0.25">
      <c r="A11051" s="33" t="s">
        <v>10973</v>
      </c>
      <c r="B11051" s="33" t="s">
        <v>11389</v>
      </c>
    </row>
    <row r="11052" spans="1:2" x14ac:dyDescent="0.25">
      <c r="A11052" s="33" t="s">
        <v>10973</v>
      </c>
      <c r="B11052" s="33" t="s">
        <v>11390</v>
      </c>
    </row>
    <row r="11053" spans="1:2" x14ac:dyDescent="0.25">
      <c r="A11053" s="33" t="s">
        <v>10973</v>
      </c>
      <c r="B11053" s="33" t="s">
        <v>11391</v>
      </c>
    </row>
    <row r="11054" spans="1:2" x14ac:dyDescent="0.25">
      <c r="A11054" s="33" t="s">
        <v>10973</v>
      </c>
      <c r="B11054" s="33" t="s">
        <v>11392</v>
      </c>
    </row>
    <row r="11055" spans="1:2" x14ac:dyDescent="0.25">
      <c r="A11055" s="33" t="s">
        <v>10973</v>
      </c>
      <c r="B11055" s="33" t="s">
        <v>11393</v>
      </c>
    </row>
    <row r="11056" spans="1:2" x14ac:dyDescent="0.25">
      <c r="A11056" s="33" t="s">
        <v>10973</v>
      </c>
      <c r="B11056" s="33" t="s">
        <v>11394</v>
      </c>
    </row>
    <row r="11057" spans="1:2" x14ac:dyDescent="0.25">
      <c r="A11057" s="33" t="s">
        <v>10973</v>
      </c>
      <c r="B11057" s="33" t="s">
        <v>11395</v>
      </c>
    </row>
    <row r="11058" spans="1:2" x14ac:dyDescent="0.25">
      <c r="A11058" s="33" t="s">
        <v>10973</v>
      </c>
      <c r="B11058" s="33" t="s">
        <v>11396</v>
      </c>
    </row>
    <row r="11059" spans="1:2" x14ac:dyDescent="0.25">
      <c r="A11059" s="33" t="s">
        <v>10973</v>
      </c>
      <c r="B11059" s="33" t="s">
        <v>11397</v>
      </c>
    </row>
    <row r="11060" spans="1:2" x14ac:dyDescent="0.25">
      <c r="A11060" s="33" t="s">
        <v>10973</v>
      </c>
      <c r="B11060" s="33" t="s">
        <v>11398</v>
      </c>
    </row>
    <row r="11061" spans="1:2" x14ac:dyDescent="0.25">
      <c r="A11061" s="33" t="s">
        <v>10973</v>
      </c>
      <c r="B11061" s="33" t="s">
        <v>11399</v>
      </c>
    </row>
    <row r="11062" spans="1:2" x14ac:dyDescent="0.25">
      <c r="A11062" s="33" t="s">
        <v>10973</v>
      </c>
      <c r="B11062" s="33" t="s">
        <v>11400</v>
      </c>
    </row>
    <row r="11063" spans="1:2" x14ac:dyDescent="0.25">
      <c r="A11063" s="33" t="s">
        <v>10973</v>
      </c>
      <c r="B11063" s="33" t="s">
        <v>11401</v>
      </c>
    </row>
    <row r="11064" spans="1:2" x14ac:dyDescent="0.25">
      <c r="A11064" s="33" t="s">
        <v>10973</v>
      </c>
      <c r="B11064" s="33" t="s">
        <v>11402</v>
      </c>
    </row>
    <row r="11065" spans="1:2" x14ac:dyDescent="0.25">
      <c r="A11065" s="33" t="s">
        <v>10973</v>
      </c>
      <c r="B11065" s="33" t="s">
        <v>11403</v>
      </c>
    </row>
    <row r="11066" spans="1:2" x14ac:dyDescent="0.25">
      <c r="A11066" s="33" t="s">
        <v>10973</v>
      </c>
      <c r="B11066" s="33" t="s">
        <v>11404</v>
      </c>
    </row>
    <row r="11067" spans="1:2" x14ac:dyDescent="0.25">
      <c r="A11067" s="33" t="s">
        <v>10973</v>
      </c>
      <c r="B11067" s="33" t="s">
        <v>11405</v>
      </c>
    </row>
    <row r="11068" spans="1:2" x14ac:dyDescent="0.25">
      <c r="A11068" s="33" t="s">
        <v>10973</v>
      </c>
      <c r="B11068" s="33" t="s">
        <v>11406</v>
      </c>
    </row>
    <row r="11069" spans="1:2" x14ac:dyDescent="0.25">
      <c r="A11069" s="33" t="s">
        <v>10973</v>
      </c>
      <c r="B11069" s="33" t="s">
        <v>11407</v>
      </c>
    </row>
    <row r="11070" spans="1:2" x14ac:dyDescent="0.25">
      <c r="A11070" s="33" t="s">
        <v>10973</v>
      </c>
      <c r="B11070" s="33" t="s">
        <v>11408</v>
      </c>
    </row>
    <row r="11071" spans="1:2" x14ac:dyDescent="0.25">
      <c r="A11071" s="33" t="s">
        <v>10973</v>
      </c>
      <c r="B11071" s="33" t="s">
        <v>11409</v>
      </c>
    </row>
    <row r="11072" spans="1:2" x14ac:dyDescent="0.25">
      <c r="A11072" s="33" t="s">
        <v>10973</v>
      </c>
      <c r="B11072" s="33" t="s">
        <v>11410</v>
      </c>
    </row>
    <row r="11073" spans="1:2" x14ac:dyDescent="0.25">
      <c r="A11073" s="33" t="s">
        <v>10973</v>
      </c>
      <c r="B11073" s="33" t="s">
        <v>11411</v>
      </c>
    </row>
    <row r="11074" spans="1:2" x14ac:dyDescent="0.25">
      <c r="A11074" s="33" t="s">
        <v>10973</v>
      </c>
      <c r="B11074" s="33" t="s">
        <v>11412</v>
      </c>
    </row>
    <row r="11075" spans="1:2" x14ac:dyDescent="0.25">
      <c r="A11075" s="33" t="s">
        <v>10973</v>
      </c>
      <c r="B11075" s="33" t="s">
        <v>11413</v>
      </c>
    </row>
    <row r="11076" spans="1:2" x14ac:dyDescent="0.25">
      <c r="A11076" s="33" t="s">
        <v>10973</v>
      </c>
      <c r="B11076" s="33" t="s">
        <v>11414</v>
      </c>
    </row>
    <row r="11077" spans="1:2" x14ac:dyDescent="0.25">
      <c r="A11077" s="33" t="s">
        <v>10973</v>
      </c>
      <c r="B11077" s="33" t="s">
        <v>11415</v>
      </c>
    </row>
    <row r="11078" spans="1:2" x14ac:dyDescent="0.25">
      <c r="A11078" s="33" t="s">
        <v>10973</v>
      </c>
      <c r="B11078" s="33" t="s">
        <v>11416</v>
      </c>
    </row>
    <row r="11079" spans="1:2" x14ac:dyDescent="0.25">
      <c r="A11079" s="33" t="s">
        <v>10973</v>
      </c>
      <c r="B11079" s="33" t="s">
        <v>11417</v>
      </c>
    </row>
    <row r="11080" spans="1:2" x14ac:dyDescent="0.25">
      <c r="A11080" s="33" t="s">
        <v>10973</v>
      </c>
      <c r="B11080" s="33" t="s">
        <v>11418</v>
      </c>
    </row>
    <row r="11081" spans="1:2" x14ac:dyDescent="0.25">
      <c r="A11081" s="33" t="s">
        <v>10973</v>
      </c>
      <c r="B11081" s="33" t="s">
        <v>11419</v>
      </c>
    </row>
    <row r="11082" spans="1:2" x14ac:dyDescent="0.25">
      <c r="A11082" s="33" t="s">
        <v>10973</v>
      </c>
      <c r="B11082" s="33" t="s">
        <v>11420</v>
      </c>
    </row>
    <row r="11083" spans="1:2" x14ac:dyDescent="0.25">
      <c r="A11083" s="33" t="s">
        <v>10973</v>
      </c>
      <c r="B11083" s="33" t="s">
        <v>11421</v>
      </c>
    </row>
    <row r="11084" spans="1:2" x14ac:dyDescent="0.25">
      <c r="A11084" s="33" t="s">
        <v>10973</v>
      </c>
      <c r="B11084" s="33" t="s">
        <v>11422</v>
      </c>
    </row>
    <row r="11085" spans="1:2" x14ac:dyDescent="0.25">
      <c r="A11085" s="33" t="s">
        <v>10973</v>
      </c>
      <c r="B11085" s="33" t="s">
        <v>11423</v>
      </c>
    </row>
    <row r="11086" spans="1:2" x14ac:dyDescent="0.25">
      <c r="A11086" s="33" t="s">
        <v>10973</v>
      </c>
      <c r="B11086" s="33" t="s">
        <v>11424</v>
      </c>
    </row>
    <row r="11087" spans="1:2" x14ac:dyDescent="0.25">
      <c r="A11087" s="33" t="s">
        <v>10973</v>
      </c>
      <c r="B11087" s="33" t="s">
        <v>11425</v>
      </c>
    </row>
    <row r="11088" spans="1:2" x14ac:dyDescent="0.25">
      <c r="A11088" s="33" t="s">
        <v>10973</v>
      </c>
      <c r="B11088" s="33" t="s">
        <v>11426</v>
      </c>
    </row>
    <row r="11089" spans="1:2" x14ac:dyDescent="0.25">
      <c r="A11089" s="33" t="s">
        <v>10973</v>
      </c>
      <c r="B11089" s="33" t="s">
        <v>11427</v>
      </c>
    </row>
    <row r="11090" spans="1:2" x14ac:dyDescent="0.25">
      <c r="A11090" s="33" t="s">
        <v>10973</v>
      </c>
      <c r="B11090" s="33" t="s">
        <v>11428</v>
      </c>
    </row>
    <row r="11091" spans="1:2" x14ac:dyDescent="0.25">
      <c r="A11091" s="33" t="s">
        <v>10973</v>
      </c>
      <c r="B11091" s="33" t="s">
        <v>11429</v>
      </c>
    </row>
    <row r="11092" spans="1:2" x14ac:dyDescent="0.25">
      <c r="A11092" s="33" t="s">
        <v>10973</v>
      </c>
      <c r="B11092" s="33" t="s">
        <v>11430</v>
      </c>
    </row>
    <row r="11093" spans="1:2" x14ac:dyDescent="0.25">
      <c r="A11093" s="33" t="s">
        <v>10973</v>
      </c>
      <c r="B11093" s="33" t="s">
        <v>11431</v>
      </c>
    </row>
    <row r="11094" spans="1:2" x14ac:dyDescent="0.25">
      <c r="A11094" s="33" t="s">
        <v>10973</v>
      </c>
      <c r="B11094" s="33" t="s">
        <v>11432</v>
      </c>
    </row>
    <row r="11095" spans="1:2" x14ac:dyDescent="0.25">
      <c r="A11095" s="33" t="s">
        <v>10973</v>
      </c>
      <c r="B11095" s="33" t="s">
        <v>11433</v>
      </c>
    </row>
    <row r="11096" spans="1:2" x14ac:dyDescent="0.25">
      <c r="A11096" s="33" t="s">
        <v>10973</v>
      </c>
      <c r="B11096" s="33" t="s">
        <v>11434</v>
      </c>
    </row>
    <row r="11097" spans="1:2" x14ac:dyDescent="0.25">
      <c r="A11097" s="33" t="s">
        <v>10973</v>
      </c>
      <c r="B11097" s="33" t="s">
        <v>11435</v>
      </c>
    </row>
    <row r="11098" spans="1:2" x14ac:dyDescent="0.25">
      <c r="A11098" s="33" t="s">
        <v>10973</v>
      </c>
      <c r="B11098" s="33" t="s">
        <v>11436</v>
      </c>
    </row>
    <row r="11099" spans="1:2" x14ac:dyDescent="0.25">
      <c r="A11099" s="33" t="s">
        <v>10973</v>
      </c>
      <c r="B11099" s="33" t="s">
        <v>11437</v>
      </c>
    </row>
    <row r="11100" spans="1:2" x14ac:dyDescent="0.25">
      <c r="A11100" s="33" t="s">
        <v>10973</v>
      </c>
      <c r="B11100" s="33" t="s">
        <v>11438</v>
      </c>
    </row>
    <row r="11101" spans="1:2" x14ac:dyDescent="0.25">
      <c r="A11101" s="33" t="s">
        <v>10973</v>
      </c>
      <c r="B11101" s="33" t="s">
        <v>11439</v>
      </c>
    </row>
    <row r="11102" spans="1:2" x14ac:dyDescent="0.25">
      <c r="A11102" s="33" t="s">
        <v>10973</v>
      </c>
      <c r="B11102" s="33" t="s">
        <v>11440</v>
      </c>
    </row>
    <row r="11103" spans="1:2" x14ac:dyDescent="0.25">
      <c r="A11103" s="33" t="s">
        <v>10973</v>
      </c>
      <c r="B11103" s="33" t="s">
        <v>11441</v>
      </c>
    </row>
    <row r="11104" spans="1:2" x14ac:dyDescent="0.25">
      <c r="A11104" s="33" t="s">
        <v>10973</v>
      </c>
      <c r="B11104" s="33" t="s">
        <v>11442</v>
      </c>
    </row>
    <row r="11105" spans="1:2" x14ac:dyDescent="0.25">
      <c r="A11105" s="33" t="s">
        <v>10973</v>
      </c>
      <c r="B11105" s="33" t="s">
        <v>11443</v>
      </c>
    </row>
    <row r="11106" spans="1:2" x14ac:dyDescent="0.25">
      <c r="A11106" s="33" t="s">
        <v>10973</v>
      </c>
      <c r="B11106" s="33" t="s">
        <v>11444</v>
      </c>
    </row>
    <row r="11107" spans="1:2" x14ac:dyDescent="0.25">
      <c r="A11107" s="33" t="s">
        <v>10973</v>
      </c>
      <c r="B11107" s="33" t="s">
        <v>11445</v>
      </c>
    </row>
    <row r="11108" spans="1:2" x14ac:dyDescent="0.25">
      <c r="A11108" s="33" t="s">
        <v>10973</v>
      </c>
      <c r="B11108" s="33" t="s">
        <v>11446</v>
      </c>
    </row>
    <row r="11109" spans="1:2" x14ac:dyDescent="0.25">
      <c r="A11109" s="33" t="s">
        <v>10973</v>
      </c>
      <c r="B11109" s="33" t="s">
        <v>11447</v>
      </c>
    </row>
    <row r="11110" spans="1:2" x14ac:dyDescent="0.25">
      <c r="A11110" s="33" t="s">
        <v>10973</v>
      </c>
      <c r="B11110" s="33" t="s">
        <v>11448</v>
      </c>
    </row>
    <row r="11111" spans="1:2" x14ac:dyDescent="0.25">
      <c r="A11111" s="33" t="s">
        <v>10973</v>
      </c>
      <c r="B11111" s="33" t="s">
        <v>11449</v>
      </c>
    </row>
    <row r="11112" spans="1:2" x14ac:dyDescent="0.25">
      <c r="A11112" s="33" t="s">
        <v>10973</v>
      </c>
      <c r="B11112" s="33" t="s">
        <v>11450</v>
      </c>
    </row>
    <row r="11113" spans="1:2" x14ac:dyDescent="0.25">
      <c r="A11113" s="33" t="s">
        <v>10973</v>
      </c>
      <c r="B11113" s="33" t="s">
        <v>11451</v>
      </c>
    </row>
    <row r="11114" spans="1:2" x14ac:dyDescent="0.25">
      <c r="A11114" s="33" t="s">
        <v>10973</v>
      </c>
      <c r="B11114" s="33" t="s">
        <v>11452</v>
      </c>
    </row>
    <row r="11115" spans="1:2" x14ac:dyDescent="0.25">
      <c r="A11115" s="33" t="s">
        <v>10973</v>
      </c>
      <c r="B11115" s="33" t="s">
        <v>11453</v>
      </c>
    </row>
    <row r="11116" spans="1:2" x14ac:dyDescent="0.25">
      <c r="A11116" s="33" t="s">
        <v>10973</v>
      </c>
      <c r="B11116" s="33" t="s">
        <v>11454</v>
      </c>
    </row>
    <row r="11117" spans="1:2" x14ac:dyDescent="0.25">
      <c r="A11117" s="33" t="s">
        <v>10973</v>
      </c>
      <c r="B11117" s="33" t="s">
        <v>11455</v>
      </c>
    </row>
    <row r="11118" spans="1:2" x14ac:dyDescent="0.25">
      <c r="A11118" s="33" t="s">
        <v>10973</v>
      </c>
      <c r="B11118" s="33" t="s">
        <v>11456</v>
      </c>
    </row>
    <row r="11119" spans="1:2" x14ac:dyDescent="0.25">
      <c r="A11119" s="33" t="s">
        <v>10973</v>
      </c>
      <c r="B11119" s="33" t="s">
        <v>11457</v>
      </c>
    </row>
    <row r="11120" spans="1:2" x14ac:dyDescent="0.25">
      <c r="A11120" s="33" t="s">
        <v>10973</v>
      </c>
      <c r="B11120" s="33" t="s">
        <v>11458</v>
      </c>
    </row>
    <row r="11121" spans="1:2" x14ac:dyDescent="0.25">
      <c r="A11121" s="33" t="s">
        <v>10973</v>
      </c>
      <c r="B11121" s="33" t="s">
        <v>11459</v>
      </c>
    </row>
    <row r="11122" spans="1:2" x14ac:dyDescent="0.25">
      <c r="A11122" s="33" t="s">
        <v>10973</v>
      </c>
      <c r="B11122" s="33" t="s">
        <v>11460</v>
      </c>
    </row>
    <row r="11123" spans="1:2" x14ac:dyDescent="0.25">
      <c r="A11123" s="33" t="s">
        <v>10973</v>
      </c>
      <c r="B11123" s="33" t="s">
        <v>11461</v>
      </c>
    </row>
    <row r="11124" spans="1:2" x14ac:dyDescent="0.25">
      <c r="A11124" s="33" t="s">
        <v>10973</v>
      </c>
      <c r="B11124" s="33" t="s">
        <v>11462</v>
      </c>
    </row>
    <row r="11125" spans="1:2" x14ac:dyDescent="0.25">
      <c r="A11125" s="33" t="s">
        <v>10973</v>
      </c>
      <c r="B11125" s="33" t="s">
        <v>11463</v>
      </c>
    </row>
    <row r="11126" spans="1:2" x14ac:dyDescent="0.25">
      <c r="A11126" s="33" t="s">
        <v>10973</v>
      </c>
      <c r="B11126" s="33" t="s">
        <v>11464</v>
      </c>
    </row>
    <row r="11127" spans="1:2" x14ac:dyDescent="0.25">
      <c r="A11127" s="33" t="s">
        <v>10973</v>
      </c>
      <c r="B11127" s="33" t="s">
        <v>11465</v>
      </c>
    </row>
    <row r="11128" spans="1:2" x14ac:dyDescent="0.25">
      <c r="A11128" s="33" t="s">
        <v>10973</v>
      </c>
      <c r="B11128" s="33" t="s">
        <v>11466</v>
      </c>
    </row>
    <row r="11129" spans="1:2" x14ac:dyDescent="0.25">
      <c r="A11129" s="33" t="s">
        <v>10973</v>
      </c>
      <c r="B11129" s="33" t="s">
        <v>11467</v>
      </c>
    </row>
    <row r="11130" spans="1:2" x14ac:dyDescent="0.25">
      <c r="A11130" s="33" t="s">
        <v>10973</v>
      </c>
      <c r="B11130" s="33" t="s">
        <v>11468</v>
      </c>
    </row>
    <row r="11131" spans="1:2" x14ac:dyDescent="0.25">
      <c r="A11131" s="33" t="s">
        <v>10973</v>
      </c>
      <c r="B11131" s="33" t="s">
        <v>11469</v>
      </c>
    </row>
    <row r="11132" spans="1:2" x14ac:dyDescent="0.25">
      <c r="A11132" s="33" t="s">
        <v>10973</v>
      </c>
      <c r="B11132" s="33" t="s">
        <v>11470</v>
      </c>
    </row>
    <row r="11133" spans="1:2" x14ac:dyDescent="0.25">
      <c r="A11133" s="33" t="s">
        <v>10973</v>
      </c>
      <c r="B11133" s="33" t="s">
        <v>11471</v>
      </c>
    </row>
    <row r="11134" spans="1:2" x14ac:dyDescent="0.25">
      <c r="A11134" s="33" t="s">
        <v>10973</v>
      </c>
      <c r="B11134" s="33" t="s">
        <v>11472</v>
      </c>
    </row>
    <row r="11135" spans="1:2" x14ac:dyDescent="0.25">
      <c r="A11135" s="33" t="s">
        <v>10973</v>
      </c>
      <c r="B11135" s="33" t="s">
        <v>11473</v>
      </c>
    </row>
    <row r="11136" spans="1:2" x14ac:dyDescent="0.25">
      <c r="A11136" s="33" t="s">
        <v>10973</v>
      </c>
      <c r="B11136" s="33" t="s">
        <v>11474</v>
      </c>
    </row>
    <row r="11137" spans="1:2" x14ac:dyDescent="0.25">
      <c r="A11137" s="33" t="s">
        <v>10973</v>
      </c>
      <c r="B11137" s="33" t="s">
        <v>11475</v>
      </c>
    </row>
    <row r="11138" spans="1:2" x14ac:dyDescent="0.25">
      <c r="A11138" s="33" t="s">
        <v>10973</v>
      </c>
      <c r="B11138" s="33" t="s">
        <v>11476</v>
      </c>
    </row>
    <row r="11139" spans="1:2" x14ac:dyDescent="0.25">
      <c r="A11139" s="33" t="s">
        <v>10973</v>
      </c>
      <c r="B11139" s="33" t="s">
        <v>11477</v>
      </c>
    </row>
    <row r="11140" spans="1:2" x14ac:dyDescent="0.25">
      <c r="A11140" s="33" t="s">
        <v>10973</v>
      </c>
      <c r="B11140" s="33" t="s">
        <v>11478</v>
      </c>
    </row>
    <row r="11141" spans="1:2" x14ac:dyDescent="0.25">
      <c r="A11141" s="33" t="s">
        <v>10973</v>
      </c>
      <c r="B11141" s="33" t="s">
        <v>11479</v>
      </c>
    </row>
    <row r="11142" spans="1:2" x14ac:dyDescent="0.25">
      <c r="A11142" s="33" t="s">
        <v>10973</v>
      </c>
      <c r="B11142" s="33" t="s">
        <v>11480</v>
      </c>
    </row>
    <row r="11143" spans="1:2" x14ac:dyDescent="0.25">
      <c r="A11143" s="33" t="s">
        <v>10973</v>
      </c>
      <c r="B11143" s="33" t="s">
        <v>11481</v>
      </c>
    </row>
    <row r="11144" spans="1:2" x14ac:dyDescent="0.25">
      <c r="A11144" s="33" t="s">
        <v>10973</v>
      </c>
      <c r="B11144" s="33" t="s">
        <v>11482</v>
      </c>
    </row>
    <row r="11145" spans="1:2" x14ac:dyDescent="0.25">
      <c r="A11145" s="33" t="s">
        <v>10973</v>
      </c>
      <c r="B11145" s="33" t="s">
        <v>11483</v>
      </c>
    </row>
    <row r="11146" spans="1:2" x14ac:dyDescent="0.25">
      <c r="A11146" s="33" t="s">
        <v>10973</v>
      </c>
      <c r="B11146" s="33" t="s">
        <v>11484</v>
      </c>
    </row>
    <row r="11147" spans="1:2" x14ac:dyDescent="0.25">
      <c r="A11147" s="33" t="s">
        <v>10973</v>
      </c>
      <c r="B11147" s="33" t="s">
        <v>11485</v>
      </c>
    </row>
    <row r="11148" spans="1:2" x14ac:dyDescent="0.25">
      <c r="A11148" s="33" t="s">
        <v>10973</v>
      </c>
      <c r="B11148" s="33" t="s">
        <v>11486</v>
      </c>
    </row>
    <row r="11149" spans="1:2" x14ac:dyDescent="0.25">
      <c r="A11149" s="33" t="s">
        <v>10973</v>
      </c>
      <c r="B11149" s="33" t="s">
        <v>11487</v>
      </c>
    </row>
    <row r="11150" spans="1:2" x14ac:dyDescent="0.25">
      <c r="A11150" s="33" t="s">
        <v>10973</v>
      </c>
      <c r="B11150" s="33" t="s">
        <v>11488</v>
      </c>
    </row>
    <row r="11151" spans="1:2" x14ac:dyDescent="0.25">
      <c r="A11151" s="33" t="s">
        <v>10973</v>
      </c>
      <c r="B11151" s="33" t="s">
        <v>11489</v>
      </c>
    </row>
    <row r="11152" spans="1:2" x14ac:dyDescent="0.25">
      <c r="A11152" s="33" t="s">
        <v>10973</v>
      </c>
      <c r="B11152" s="33" t="s">
        <v>11490</v>
      </c>
    </row>
    <row r="11153" spans="1:2" x14ac:dyDescent="0.25">
      <c r="A11153" s="33" t="s">
        <v>10973</v>
      </c>
      <c r="B11153" s="33" t="s">
        <v>11491</v>
      </c>
    </row>
    <row r="11154" spans="1:2" x14ac:dyDescent="0.25">
      <c r="A11154" s="33" t="s">
        <v>10973</v>
      </c>
      <c r="B11154" s="33" t="s">
        <v>11492</v>
      </c>
    </row>
    <row r="11155" spans="1:2" x14ac:dyDescent="0.25">
      <c r="A11155" s="33" t="s">
        <v>10973</v>
      </c>
      <c r="B11155" s="33" t="s">
        <v>11493</v>
      </c>
    </row>
    <row r="11156" spans="1:2" x14ac:dyDescent="0.25">
      <c r="A11156" s="33" t="s">
        <v>10973</v>
      </c>
      <c r="B11156" s="33" t="s">
        <v>11494</v>
      </c>
    </row>
    <row r="11157" spans="1:2" x14ac:dyDescent="0.25">
      <c r="A11157" s="33" t="s">
        <v>10973</v>
      </c>
      <c r="B11157" s="33" t="s">
        <v>11495</v>
      </c>
    </row>
    <row r="11158" spans="1:2" x14ac:dyDescent="0.25">
      <c r="A11158" s="33" t="s">
        <v>10973</v>
      </c>
      <c r="B11158" s="33" t="s">
        <v>11496</v>
      </c>
    </row>
    <row r="11159" spans="1:2" x14ac:dyDescent="0.25">
      <c r="A11159" s="33" t="s">
        <v>10973</v>
      </c>
      <c r="B11159" s="33" t="s">
        <v>11497</v>
      </c>
    </row>
    <row r="11160" spans="1:2" x14ac:dyDescent="0.25">
      <c r="A11160" s="33" t="s">
        <v>10973</v>
      </c>
      <c r="B11160" s="33" t="s">
        <v>11498</v>
      </c>
    </row>
    <row r="11161" spans="1:2" x14ac:dyDescent="0.25">
      <c r="A11161" s="33" t="s">
        <v>10973</v>
      </c>
      <c r="B11161" s="33" t="s">
        <v>11499</v>
      </c>
    </row>
    <row r="11162" spans="1:2" x14ac:dyDescent="0.25">
      <c r="A11162" s="33" t="s">
        <v>10973</v>
      </c>
      <c r="B11162" s="33" t="s">
        <v>11500</v>
      </c>
    </row>
    <row r="11163" spans="1:2" x14ac:dyDescent="0.25">
      <c r="A11163" s="33" t="s">
        <v>10973</v>
      </c>
      <c r="B11163" s="33" t="s">
        <v>11501</v>
      </c>
    </row>
    <row r="11164" spans="1:2" x14ac:dyDescent="0.25">
      <c r="A11164" s="33" t="s">
        <v>10973</v>
      </c>
      <c r="B11164" s="33" t="s">
        <v>11502</v>
      </c>
    </row>
    <row r="11165" spans="1:2" x14ac:dyDescent="0.25">
      <c r="A11165" s="33" t="s">
        <v>10973</v>
      </c>
      <c r="B11165" s="33" t="s">
        <v>11503</v>
      </c>
    </row>
    <row r="11166" spans="1:2" x14ac:dyDescent="0.25">
      <c r="A11166" s="33" t="s">
        <v>10973</v>
      </c>
      <c r="B11166" s="33" t="s">
        <v>11504</v>
      </c>
    </row>
    <row r="11167" spans="1:2" x14ac:dyDescent="0.25">
      <c r="A11167" s="33" t="s">
        <v>10973</v>
      </c>
      <c r="B11167" s="33" t="s">
        <v>11505</v>
      </c>
    </row>
    <row r="11168" spans="1:2" x14ac:dyDescent="0.25">
      <c r="A11168" s="33" t="s">
        <v>10973</v>
      </c>
      <c r="B11168" s="33" t="s">
        <v>11506</v>
      </c>
    </row>
    <row r="11169" spans="1:2" x14ac:dyDescent="0.25">
      <c r="A11169" s="33" t="s">
        <v>10973</v>
      </c>
      <c r="B11169" s="33" t="s">
        <v>11507</v>
      </c>
    </row>
    <row r="11170" spans="1:2" x14ac:dyDescent="0.25">
      <c r="A11170" s="33" t="s">
        <v>10973</v>
      </c>
      <c r="B11170" s="33" t="s">
        <v>11508</v>
      </c>
    </row>
    <row r="11171" spans="1:2" x14ac:dyDescent="0.25">
      <c r="A11171" s="33" t="s">
        <v>10973</v>
      </c>
      <c r="B11171" s="33" t="s">
        <v>11509</v>
      </c>
    </row>
    <row r="11172" spans="1:2" x14ac:dyDescent="0.25">
      <c r="A11172" s="33" t="s">
        <v>10973</v>
      </c>
      <c r="B11172" s="33" t="s">
        <v>11510</v>
      </c>
    </row>
    <row r="11173" spans="1:2" x14ac:dyDescent="0.25">
      <c r="A11173" s="33" t="s">
        <v>10973</v>
      </c>
      <c r="B11173" s="33" t="s">
        <v>11511</v>
      </c>
    </row>
    <row r="11174" spans="1:2" x14ac:dyDescent="0.25">
      <c r="A11174" s="33" t="s">
        <v>10973</v>
      </c>
      <c r="B11174" s="33" t="s">
        <v>11512</v>
      </c>
    </row>
    <row r="11175" spans="1:2" x14ac:dyDescent="0.25">
      <c r="A11175" s="33" t="s">
        <v>10973</v>
      </c>
      <c r="B11175" s="33" t="s">
        <v>11513</v>
      </c>
    </row>
    <row r="11176" spans="1:2" x14ac:dyDescent="0.25">
      <c r="A11176" s="33" t="s">
        <v>10973</v>
      </c>
      <c r="B11176" s="33" t="s">
        <v>11514</v>
      </c>
    </row>
    <row r="11177" spans="1:2" x14ac:dyDescent="0.25">
      <c r="A11177" s="33" t="s">
        <v>10973</v>
      </c>
      <c r="B11177" s="33" t="s">
        <v>11515</v>
      </c>
    </row>
    <row r="11178" spans="1:2" x14ac:dyDescent="0.25">
      <c r="A11178" s="33" t="s">
        <v>10973</v>
      </c>
      <c r="B11178" s="33" t="s">
        <v>11516</v>
      </c>
    </row>
    <row r="11179" spans="1:2" x14ac:dyDescent="0.25">
      <c r="A11179" s="33" t="s">
        <v>10973</v>
      </c>
      <c r="B11179" s="33" t="s">
        <v>11517</v>
      </c>
    </row>
    <row r="11180" spans="1:2" x14ac:dyDescent="0.25">
      <c r="A11180" s="33" t="s">
        <v>10973</v>
      </c>
      <c r="B11180" s="33" t="s">
        <v>11518</v>
      </c>
    </row>
    <row r="11181" spans="1:2" x14ac:dyDescent="0.25">
      <c r="A11181" s="33" t="s">
        <v>10973</v>
      </c>
      <c r="B11181" s="33" t="s">
        <v>11519</v>
      </c>
    </row>
    <row r="11182" spans="1:2" x14ac:dyDescent="0.25">
      <c r="A11182" s="33" t="s">
        <v>10973</v>
      </c>
      <c r="B11182" s="33" t="s">
        <v>11520</v>
      </c>
    </row>
    <row r="11183" spans="1:2" x14ac:dyDescent="0.25">
      <c r="A11183" s="33" t="s">
        <v>10973</v>
      </c>
      <c r="B11183" s="33" t="s">
        <v>11521</v>
      </c>
    </row>
    <row r="11184" spans="1:2" x14ac:dyDescent="0.25">
      <c r="A11184" s="33" t="s">
        <v>10973</v>
      </c>
      <c r="B11184" s="33" t="s">
        <v>11522</v>
      </c>
    </row>
    <row r="11185" spans="1:2" x14ac:dyDescent="0.25">
      <c r="A11185" s="33" t="s">
        <v>10973</v>
      </c>
      <c r="B11185" s="33" t="s">
        <v>11523</v>
      </c>
    </row>
    <row r="11186" spans="1:2" x14ac:dyDescent="0.25">
      <c r="A11186" s="33" t="s">
        <v>10973</v>
      </c>
      <c r="B11186" s="33" t="s">
        <v>11524</v>
      </c>
    </row>
    <row r="11187" spans="1:2" x14ac:dyDescent="0.25">
      <c r="A11187" s="33" t="s">
        <v>10973</v>
      </c>
      <c r="B11187" s="33" t="s">
        <v>11525</v>
      </c>
    </row>
    <row r="11188" spans="1:2" x14ac:dyDescent="0.25">
      <c r="A11188" s="33" t="s">
        <v>10973</v>
      </c>
      <c r="B11188" s="33" t="s">
        <v>11526</v>
      </c>
    </row>
    <row r="11189" spans="1:2" x14ac:dyDescent="0.25">
      <c r="A11189" s="33" t="s">
        <v>10973</v>
      </c>
      <c r="B11189" s="33" t="s">
        <v>11527</v>
      </c>
    </row>
    <row r="11190" spans="1:2" x14ac:dyDescent="0.25">
      <c r="A11190" s="33" t="s">
        <v>10973</v>
      </c>
      <c r="B11190" s="33" t="s">
        <v>11528</v>
      </c>
    </row>
    <row r="11191" spans="1:2" x14ac:dyDescent="0.25">
      <c r="A11191" s="33" t="s">
        <v>10973</v>
      </c>
      <c r="B11191" s="33" t="s">
        <v>11529</v>
      </c>
    </row>
    <row r="11192" spans="1:2" x14ac:dyDescent="0.25">
      <c r="A11192" s="33" t="s">
        <v>10973</v>
      </c>
      <c r="B11192" s="33" t="s">
        <v>11530</v>
      </c>
    </row>
    <row r="11193" spans="1:2" x14ac:dyDescent="0.25">
      <c r="A11193" s="33" t="s">
        <v>10973</v>
      </c>
      <c r="B11193" s="33" t="s">
        <v>11531</v>
      </c>
    </row>
    <row r="11194" spans="1:2" x14ac:dyDescent="0.25">
      <c r="A11194" s="33" t="s">
        <v>10973</v>
      </c>
      <c r="B11194" s="33" t="s">
        <v>11532</v>
      </c>
    </row>
    <row r="11195" spans="1:2" x14ac:dyDescent="0.25">
      <c r="A11195" s="33" t="s">
        <v>10973</v>
      </c>
      <c r="B11195" s="33" t="s">
        <v>11533</v>
      </c>
    </row>
    <row r="11196" spans="1:2" x14ac:dyDescent="0.25">
      <c r="A11196" s="33" t="s">
        <v>10973</v>
      </c>
      <c r="B11196" s="33" t="s">
        <v>11534</v>
      </c>
    </row>
    <row r="11197" spans="1:2" x14ac:dyDescent="0.25">
      <c r="A11197" s="33" t="s">
        <v>10973</v>
      </c>
      <c r="B11197" s="33" t="s">
        <v>11535</v>
      </c>
    </row>
    <row r="11198" spans="1:2" x14ac:dyDescent="0.25">
      <c r="A11198" s="33" t="s">
        <v>10973</v>
      </c>
      <c r="B11198" s="33" t="s">
        <v>11536</v>
      </c>
    </row>
    <row r="11199" spans="1:2" x14ac:dyDescent="0.25">
      <c r="A11199" s="33" t="s">
        <v>10973</v>
      </c>
      <c r="B11199" s="33" t="s">
        <v>11537</v>
      </c>
    </row>
    <row r="11200" spans="1:2" x14ac:dyDescent="0.25">
      <c r="A11200" s="33" t="s">
        <v>10973</v>
      </c>
      <c r="B11200" s="33" t="s">
        <v>11538</v>
      </c>
    </row>
    <row r="11201" spans="1:2" x14ac:dyDescent="0.25">
      <c r="A11201" s="33" t="s">
        <v>10973</v>
      </c>
      <c r="B11201" s="33" t="s">
        <v>11539</v>
      </c>
    </row>
    <row r="11202" spans="1:2" x14ac:dyDescent="0.25">
      <c r="A11202" s="33" t="s">
        <v>10973</v>
      </c>
      <c r="B11202" s="33" t="s">
        <v>11540</v>
      </c>
    </row>
    <row r="11203" spans="1:2" x14ac:dyDescent="0.25">
      <c r="A11203" s="33" t="s">
        <v>10973</v>
      </c>
      <c r="B11203" s="33" t="s">
        <v>11541</v>
      </c>
    </row>
    <row r="11204" spans="1:2" x14ac:dyDescent="0.25">
      <c r="A11204" s="33" t="s">
        <v>10973</v>
      </c>
      <c r="B11204" s="33" t="s">
        <v>11542</v>
      </c>
    </row>
    <row r="11205" spans="1:2" x14ac:dyDescent="0.25">
      <c r="A11205" s="33" t="s">
        <v>10973</v>
      </c>
      <c r="B11205" s="33" t="s">
        <v>11543</v>
      </c>
    </row>
    <row r="11206" spans="1:2" x14ac:dyDescent="0.25">
      <c r="A11206" s="33" t="s">
        <v>10973</v>
      </c>
      <c r="B11206" s="33" t="s">
        <v>11544</v>
      </c>
    </row>
    <row r="11207" spans="1:2" x14ac:dyDescent="0.25">
      <c r="A11207" s="33" t="s">
        <v>10973</v>
      </c>
      <c r="B11207" s="33" t="s">
        <v>11545</v>
      </c>
    </row>
    <row r="11208" spans="1:2" x14ac:dyDescent="0.25">
      <c r="A11208" s="33" t="s">
        <v>10973</v>
      </c>
      <c r="B11208" s="33" t="s">
        <v>11546</v>
      </c>
    </row>
    <row r="11209" spans="1:2" x14ac:dyDescent="0.25">
      <c r="A11209" s="33" t="s">
        <v>10973</v>
      </c>
      <c r="B11209" s="33" t="s">
        <v>11547</v>
      </c>
    </row>
    <row r="11210" spans="1:2" x14ac:dyDescent="0.25">
      <c r="A11210" s="33" t="s">
        <v>10973</v>
      </c>
      <c r="B11210" s="33" t="s">
        <v>11548</v>
      </c>
    </row>
    <row r="11211" spans="1:2" x14ac:dyDescent="0.25">
      <c r="A11211" s="33" t="s">
        <v>10973</v>
      </c>
      <c r="B11211" s="33" t="s">
        <v>11549</v>
      </c>
    </row>
    <row r="11212" spans="1:2" x14ac:dyDescent="0.25">
      <c r="A11212" s="33" t="s">
        <v>10973</v>
      </c>
      <c r="B11212" s="33" t="s">
        <v>11550</v>
      </c>
    </row>
    <row r="11213" spans="1:2" x14ac:dyDescent="0.25">
      <c r="A11213" s="33" t="s">
        <v>10973</v>
      </c>
      <c r="B11213" s="33" t="s">
        <v>11551</v>
      </c>
    </row>
    <row r="11214" spans="1:2" x14ac:dyDescent="0.25">
      <c r="A11214" s="33" t="s">
        <v>10973</v>
      </c>
      <c r="B11214" s="33" t="s">
        <v>11552</v>
      </c>
    </row>
    <row r="11215" spans="1:2" x14ac:dyDescent="0.25">
      <c r="A11215" s="33" t="s">
        <v>10973</v>
      </c>
      <c r="B11215" s="33" t="s">
        <v>11553</v>
      </c>
    </row>
    <row r="11216" spans="1:2" x14ac:dyDescent="0.25">
      <c r="A11216" s="33" t="s">
        <v>10973</v>
      </c>
      <c r="B11216" s="33" t="s">
        <v>11554</v>
      </c>
    </row>
    <row r="11217" spans="1:2" x14ac:dyDescent="0.25">
      <c r="A11217" s="33" t="s">
        <v>10973</v>
      </c>
      <c r="B11217" s="33" t="s">
        <v>11555</v>
      </c>
    </row>
    <row r="11218" spans="1:2" x14ac:dyDescent="0.25">
      <c r="A11218" s="33" t="s">
        <v>10973</v>
      </c>
      <c r="B11218" s="33" t="s">
        <v>11556</v>
      </c>
    </row>
    <row r="11219" spans="1:2" x14ac:dyDescent="0.25">
      <c r="A11219" s="33" t="s">
        <v>10973</v>
      </c>
      <c r="B11219" s="33" t="s">
        <v>11557</v>
      </c>
    </row>
    <row r="11220" spans="1:2" x14ac:dyDescent="0.25">
      <c r="A11220" s="33" t="s">
        <v>10973</v>
      </c>
      <c r="B11220" s="33" t="s">
        <v>11558</v>
      </c>
    </row>
    <row r="11221" spans="1:2" x14ac:dyDescent="0.25">
      <c r="A11221" s="33" t="s">
        <v>10973</v>
      </c>
      <c r="B11221" s="33" t="s">
        <v>11559</v>
      </c>
    </row>
    <row r="11222" spans="1:2" x14ac:dyDescent="0.25">
      <c r="A11222" s="33" t="s">
        <v>10973</v>
      </c>
      <c r="B11222" s="33" t="s">
        <v>11560</v>
      </c>
    </row>
    <row r="11223" spans="1:2" x14ac:dyDescent="0.25">
      <c r="A11223" s="33" t="s">
        <v>10973</v>
      </c>
      <c r="B11223" s="33" t="s">
        <v>11561</v>
      </c>
    </row>
    <row r="11224" spans="1:2" x14ac:dyDescent="0.25">
      <c r="A11224" s="33" t="s">
        <v>10973</v>
      </c>
      <c r="B11224" s="33" t="s">
        <v>11562</v>
      </c>
    </row>
    <row r="11225" spans="1:2" x14ac:dyDescent="0.25">
      <c r="A11225" s="33" t="s">
        <v>11563</v>
      </c>
      <c r="B11225" s="33" t="s">
        <v>11564</v>
      </c>
    </row>
    <row r="11226" spans="1:2" x14ac:dyDescent="0.25">
      <c r="A11226" s="33" t="s">
        <v>11563</v>
      </c>
      <c r="B11226" s="33" t="s">
        <v>11565</v>
      </c>
    </row>
    <row r="11227" spans="1:2" x14ac:dyDescent="0.25">
      <c r="A11227" s="33" t="s">
        <v>11563</v>
      </c>
      <c r="B11227" s="33" t="s">
        <v>11566</v>
      </c>
    </row>
    <row r="11228" spans="1:2" x14ac:dyDescent="0.25">
      <c r="A11228" s="33" t="s">
        <v>11563</v>
      </c>
      <c r="B11228" s="33" t="s">
        <v>11567</v>
      </c>
    </row>
    <row r="11229" spans="1:2" x14ac:dyDescent="0.25">
      <c r="A11229" s="33" t="s">
        <v>11563</v>
      </c>
      <c r="B11229" s="33" t="s">
        <v>11568</v>
      </c>
    </row>
    <row r="11230" spans="1:2" x14ac:dyDescent="0.25">
      <c r="A11230" s="33" t="s">
        <v>11563</v>
      </c>
      <c r="B11230" s="33" t="s">
        <v>11569</v>
      </c>
    </row>
    <row r="11231" spans="1:2" x14ac:dyDescent="0.25">
      <c r="A11231" s="33" t="s">
        <v>11563</v>
      </c>
      <c r="B11231" s="33" t="s">
        <v>11570</v>
      </c>
    </row>
    <row r="11232" spans="1:2" x14ac:dyDescent="0.25">
      <c r="A11232" s="33" t="s">
        <v>11563</v>
      </c>
      <c r="B11232" s="33" t="s">
        <v>11571</v>
      </c>
    </row>
    <row r="11233" spans="1:2" x14ac:dyDescent="0.25">
      <c r="A11233" s="33" t="s">
        <v>11563</v>
      </c>
      <c r="B11233" s="33" t="s">
        <v>11572</v>
      </c>
    </row>
    <row r="11234" spans="1:2" x14ac:dyDescent="0.25">
      <c r="A11234" s="33" t="s">
        <v>11563</v>
      </c>
      <c r="B11234" s="33" t="s">
        <v>11573</v>
      </c>
    </row>
    <row r="11235" spans="1:2" x14ac:dyDescent="0.25">
      <c r="A11235" s="33" t="s">
        <v>11563</v>
      </c>
      <c r="B11235" s="33" t="s">
        <v>11574</v>
      </c>
    </row>
    <row r="11236" spans="1:2" x14ac:dyDescent="0.25">
      <c r="A11236" s="33" t="s">
        <v>11563</v>
      </c>
      <c r="B11236" s="33" t="s">
        <v>11575</v>
      </c>
    </row>
    <row r="11237" spans="1:2" x14ac:dyDescent="0.25">
      <c r="A11237" s="33" t="s">
        <v>11563</v>
      </c>
      <c r="B11237" s="33" t="s">
        <v>11576</v>
      </c>
    </row>
    <row r="11238" spans="1:2" x14ac:dyDescent="0.25">
      <c r="A11238" s="33" t="s">
        <v>11563</v>
      </c>
      <c r="B11238" s="33" t="s">
        <v>11577</v>
      </c>
    </row>
    <row r="11239" spans="1:2" x14ac:dyDescent="0.25">
      <c r="A11239" s="33" t="s">
        <v>11563</v>
      </c>
      <c r="B11239" s="33" t="s">
        <v>11578</v>
      </c>
    </row>
    <row r="11240" spans="1:2" x14ac:dyDescent="0.25">
      <c r="A11240" s="33" t="s">
        <v>11563</v>
      </c>
      <c r="B11240" s="33" t="s">
        <v>11579</v>
      </c>
    </row>
    <row r="11241" spans="1:2" x14ac:dyDescent="0.25">
      <c r="A11241" s="33" t="s">
        <v>11563</v>
      </c>
      <c r="B11241" s="33" t="s">
        <v>11580</v>
      </c>
    </row>
    <row r="11242" spans="1:2" x14ac:dyDescent="0.25">
      <c r="A11242" s="33" t="s">
        <v>11563</v>
      </c>
      <c r="B11242" s="33" t="s">
        <v>11581</v>
      </c>
    </row>
    <row r="11243" spans="1:2" x14ac:dyDescent="0.25">
      <c r="A11243" s="33" t="s">
        <v>11563</v>
      </c>
      <c r="B11243" s="33" t="s">
        <v>11582</v>
      </c>
    </row>
    <row r="11244" spans="1:2" x14ac:dyDescent="0.25">
      <c r="A11244" s="33" t="s">
        <v>11563</v>
      </c>
      <c r="B11244" s="33" t="s">
        <v>11583</v>
      </c>
    </row>
    <row r="11245" spans="1:2" x14ac:dyDescent="0.25">
      <c r="A11245" s="33" t="s">
        <v>11563</v>
      </c>
      <c r="B11245" s="33" t="s">
        <v>11584</v>
      </c>
    </row>
    <row r="11246" spans="1:2" x14ac:dyDescent="0.25">
      <c r="A11246" s="33" t="s">
        <v>11563</v>
      </c>
      <c r="B11246" s="33" t="s">
        <v>11585</v>
      </c>
    </row>
    <row r="11247" spans="1:2" x14ac:dyDescent="0.25">
      <c r="A11247" s="33" t="s">
        <v>11563</v>
      </c>
      <c r="B11247" s="33" t="s">
        <v>11586</v>
      </c>
    </row>
    <row r="11248" spans="1:2" x14ac:dyDescent="0.25">
      <c r="A11248" s="33" t="s">
        <v>11563</v>
      </c>
      <c r="B11248" s="33" t="s">
        <v>11587</v>
      </c>
    </row>
    <row r="11249" spans="1:2" x14ac:dyDescent="0.25">
      <c r="A11249" s="33" t="s">
        <v>11563</v>
      </c>
      <c r="B11249" s="33" t="s">
        <v>11588</v>
      </c>
    </row>
    <row r="11250" spans="1:2" x14ac:dyDescent="0.25">
      <c r="A11250" s="33" t="s">
        <v>11563</v>
      </c>
      <c r="B11250" s="33" t="s">
        <v>11589</v>
      </c>
    </row>
    <row r="11251" spans="1:2" x14ac:dyDescent="0.25">
      <c r="A11251" s="33" t="s">
        <v>11563</v>
      </c>
      <c r="B11251" s="33" t="s">
        <v>11590</v>
      </c>
    </row>
    <row r="11252" spans="1:2" x14ac:dyDescent="0.25">
      <c r="A11252" s="33" t="s">
        <v>11563</v>
      </c>
      <c r="B11252" s="33" t="s">
        <v>11591</v>
      </c>
    </row>
    <row r="11253" spans="1:2" x14ac:dyDescent="0.25">
      <c r="A11253" s="33" t="s">
        <v>11563</v>
      </c>
      <c r="B11253" s="33" t="s">
        <v>11592</v>
      </c>
    </row>
    <row r="11254" spans="1:2" x14ac:dyDescent="0.25">
      <c r="A11254" s="33" t="s">
        <v>11563</v>
      </c>
      <c r="B11254" s="33" t="s">
        <v>11593</v>
      </c>
    </row>
    <row r="11255" spans="1:2" x14ac:dyDescent="0.25">
      <c r="A11255" s="33" t="s">
        <v>11563</v>
      </c>
      <c r="B11255" s="33" t="s">
        <v>11594</v>
      </c>
    </row>
    <row r="11256" spans="1:2" x14ac:dyDescent="0.25">
      <c r="A11256" s="33" t="s">
        <v>11563</v>
      </c>
      <c r="B11256" s="33" t="s">
        <v>11595</v>
      </c>
    </row>
    <row r="11257" spans="1:2" x14ac:dyDescent="0.25">
      <c r="A11257" s="33" t="s">
        <v>11563</v>
      </c>
      <c r="B11257" s="33" t="s">
        <v>11596</v>
      </c>
    </row>
    <row r="11258" spans="1:2" x14ac:dyDescent="0.25">
      <c r="A11258" s="33" t="s">
        <v>11563</v>
      </c>
      <c r="B11258" s="33" t="s">
        <v>11597</v>
      </c>
    </row>
    <row r="11259" spans="1:2" x14ac:dyDescent="0.25">
      <c r="A11259" s="33" t="s">
        <v>11563</v>
      </c>
      <c r="B11259" s="33" t="s">
        <v>11598</v>
      </c>
    </row>
    <row r="11260" spans="1:2" x14ac:dyDescent="0.25">
      <c r="A11260" s="33" t="s">
        <v>11563</v>
      </c>
      <c r="B11260" s="33" t="s">
        <v>11599</v>
      </c>
    </row>
    <row r="11261" spans="1:2" x14ac:dyDescent="0.25">
      <c r="A11261" s="33" t="s">
        <v>11563</v>
      </c>
      <c r="B11261" s="33" t="s">
        <v>11600</v>
      </c>
    </row>
    <row r="11262" spans="1:2" x14ac:dyDescent="0.25">
      <c r="A11262" s="33" t="s">
        <v>11563</v>
      </c>
      <c r="B11262" s="33" t="s">
        <v>11601</v>
      </c>
    </row>
    <row r="11263" spans="1:2" x14ac:dyDescent="0.25">
      <c r="A11263" s="33" t="s">
        <v>11563</v>
      </c>
      <c r="B11263" s="33" t="s">
        <v>11602</v>
      </c>
    </row>
    <row r="11264" spans="1:2" x14ac:dyDescent="0.25">
      <c r="A11264" s="33" t="s">
        <v>11563</v>
      </c>
      <c r="B11264" s="33" t="s">
        <v>11603</v>
      </c>
    </row>
    <row r="11265" spans="1:2" x14ac:dyDescent="0.25">
      <c r="A11265" s="33" t="s">
        <v>11563</v>
      </c>
      <c r="B11265" s="33" t="s">
        <v>11604</v>
      </c>
    </row>
    <row r="11266" spans="1:2" x14ac:dyDescent="0.25">
      <c r="A11266" s="33" t="s">
        <v>11563</v>
      </c>
      <c r="B11266" s="33" t="s">
        <v>11605</v>
      </c>
    </row>
    <row r="11267" spans="1:2" x14ac:dyDescent="0.25">
      <c r="A11267" s="33" t="s">
        <v>11563</v>
      </c>
      <c r="B11267" s="33" t="s">
        <v>11606</v>
      </c>
    </row>
    <row r="11268" spans="1:2" x14ac:dyDescent="0.25">
      <c r="A11268" s="33" t="s">
        <v>11563</v>
      </c>
      <c r="B11268" s="33" t="s">
        <v>11607</v>
      </c>
    </row>
    <row r="11269" spans="1:2" x14ac:dyDescent="0.25">
      <c r="A11269" s="33" t="s">
        <v>11563</v>
      </c>
      <c r="B11269" s="33" t="s">
        <v>11608</v>
      </c>
    </row>
    <row r="11270" spans="1:2" x14ac:dyDescent="0.25">
      <c r="A11270" s="33" t="s">
        <v>11563</v>
      </c>
      <c r="B11270" s="33" t="s">
        <v>11609</v>
      </c>
    </row>
    <row r="11271" spans="1:2" x14ac:dyDescent="0.25">
      <c r="A11271" s="33" t="s">
        <v>11563</v>
      </c>
      <c r="B11271" s="33" t="s">
        <v>11610</v>
      </c>
    </row>
    <row r="11272" spans="1:2" x14ac:dyDescent="0.25">
      <c r="A11272" s="33" t="s">
        <v>11563</v>
      </c>
      <c r="B11272" s="33" t="s">
        <v>11611</v>
      </c>
    </row>
    <row r="11273" spans="1:2" x14ac:dyDescent="0.25">
      <c r="A11273" s="33" t="s">
        <v>11563</v>
      </c>
      <c r="B11273" s="33" t="s">
        <v>11612</v>
      </c>
    </row>
    <row r="11274" spans="1:2" x14ac:dyDescent="0.25">
      <c r="A11274" s="33" t="s">
        <v>11563</v>
      </c>
      <c r="B11274" s="33" t="s">
        <v>11613</v>
      </c>
    </row>
    <row r="11275" spans="1:2" x14ac:dyDescent="0.25">
      <c r="A11275" s="33" t="s">
        <v>11563</v>
      </c>
      <c r="B11275" s="33" t="s">
        <v>11614</v>
      </c>
    </row>
    <row r="11276" spans="1:2" x14ac:dyDescent="0.25">
      <c r="A11276" s="33" t="s">
        <v>11563</v>
      </c>
      <c r="B11276" s="33" t="s">
        <v>11615</v>
      </c>
    </row>
    <row r="11277" spans="1:2" x14ac:dyDescent="0.25">
      <c r="A11277" s="33" t="s">
        <v>11563</v>
      </c>
      <c r="B11277" s="33" t="s">
        <v>11616</v>
      </c>
    </row>
    <row r="11278" spans="1:2" x14ac:dyDescent="0.25">
      <c r="A11278" s="33" t="s">
        <v>11563</v>
      </c>
      <c r="B11278" s="33" t="s">
        <v>11617</v>
      </c>
    </row>
    <row r="11279" spans="1:2" x14ac:dyDescent="0.25">
      <c r="A11279" s="33" t="s">
        <v>11563</v>
      </c>
      <c r="B11279" s="33" t="s">
        <v>11618</v>
      </c>
    </row>
    <row r="11280" spans="1:2" x14ac:dyDescent="0.25">
      <c r="A11280" s="33" t="s">
        <v>11563</v>
      </c>
      <c r="B11280" s="33" t="s">
        <v>11619</v>
      </c>
    </row>
    <row r="11281" spans="1:2" x14ac:dyDescent="0.25">
      <c r="A11281" s="33" t="s">
        <v>11563</v>
      </c>
      <c r="B11281" s="33" t="s">
        <v>11620</v>
      </c>
    </row>
    <row r="11282" spans="1:2" x14ac:dyDescent="0.25">
      <c r="A11282" s="33" t="s">
        <v>11563</v>
      </c>
      <c r="B11282" s="33" t="s">
        <v>11621</v>
      </c>
    </row>
    <row r="11283" spans="1:2" x14ac:dyDescent="0.25">
      <c r="A11283" s="33" t="s">
        <v>11563</v>
      </c>
      <c r="B11283" s="33" t="s">
        <v>11622</v>
      </c>
    </row>
    <row r="11284" spans="1:2" x14ac:dyDescent="0.25">
      <c r="A11284" s="33" t="s">
        <v>11563</v>
      </c>
      <c r="B11284" s="33" t="s">
        <v>11623</v>
      </c>
    </row>
    <row r="11285" spans="1:2" x14ac:dyDescent="0.25">
      <c r="A11285" s="33" t="s">
        <v>11563</v>
      </c>
      <c r="B11285" s="33" t="s">
        <v>11624</v>
      </c>
    </row>
    <row r="11286" spans="1:2" x14ac:dyDescent="0.25">
      <c r="A11286" s="33" t="s">
        <v>11563</v>
      </c>
      <c r="B11286" s="33" t="s">
        <v>11625</v>
      </c>
    </row>
    <row r="11287" spans="1:2" x14ac:dyDescent="0.25">
      <c r="A11287" s="33" t="s">
        <v>11563</v>
      </c>
      <c r="B11287" s="33" t="s">
        <v>11626</v>
      </c>
    </row>
    <row r="11288" spans="1:2" x14ac:dyDescent="0.25">
      <c r="A11288" s="33" t="s">
        <v>11563</v>
      </c>
      <c r="B11288" s="33" t="s">
        <v>11627</v>
      </c>
    </row>
    <row r="11289" spans="1:2" x14ac:dyDescent="0.25">
      <c r="A11289" s="33" t="s">
        <v>11563</v>
      </c>
      <c r="B11289" s="33" t="s">
        <v>11628</v>
      </c>
    </row>
    <row r="11290" spans="1:2" x14ac:dyDescent="0.25">
      <c r="A11290" s="33" t="s">
        <v>11563</v>
      </c>
      <c r="B11290" s="33" t="s">
        <v>11629</v>
      </c>
    </row>
    <row r="11291" spans="1:2" x14ac:dyDescent="0.25">
      <c r="A11291" s="33" t="s">
        <v>11563</v>
      </c>
      <c r="B11291" s="33" t="s">
        <v>11630</v>
      </c>
    </row>
    <row r="11292" spans="1:2" x14ac:dyDescent="0.25">
      <c r="A11292" s="33" t="s">
        <v>11563</v>
      </c>
      <c r="B11292" s="33" t="s">
        <v>11631</v>
      </c>
    </row>
    <row r="11293" spans="1:2" x14ac:dyDescent="0.25">
      <c r="A11293" s="33" t="s">
        <v>11563</v>
      </c>
      <c r="B11293" s="33" t="s">
        <v>11632</v>
      </c>
    </row>
    <row r="11294" spans="1:2" x14ac:dyDescent="0.25">
      <c r="A11294" s="33" t="s">
        <v>11563</v>
      </c>
      <c r="B11294" s="33" t="s">
        <v>11633</v>
      </c>
    </row>
    <row r="11295" spans="1:2" x14ac:dyDescent="0.25">
      <c r="A11295" s="33" t="s">
        <v>11563</v>
      </c>
      <c r="B11295" s="33" t="s">
        <v>11634</v>
      </c>
    </row>
    <row r="11296" spans="1:2" x14ac:dyDescent="0.25">
      <c r="A11296" s="33" t="s">
        <v>11563</v>
      </c>
      <c r="B11296" s="33" t="s">
        <v>11635</v>
      </c>
    </row>
    <row r="11297" spans="1:2" x14ac:dyDescent="0.25">
      <c r="A11297" s="33" t="s">
        <v>11563</v>
      </c>
      <c r="B11297" s="33" t="s">
        <v>11636</v>
      </c>
    </row>
    <row r="11298" spans="1:2" x14ac:dyDescent="0.25">
      <c r="A11298" s="33" t="s">
        <v>11563</v>
      </c>
      <c r="B11298" s="33" t="s">
        <v>11637</v>
      </c>
    </row>
    <row r="11299" spans="1:2" x14ac:dyDescent="0.25">
      <c r="A11299" s="33" t="s">
        <v>11563</v>
      </c>
      <c r="B11299" s="33" t="s">
        <v>11638</v>
      </c>
    </row>
    <row r="11300" spans="1:2" x14ac:dyDescent="0.25">
      <c r="A11300" s="33" t="s">
        <v>11563</v>
      </c>
      <c r="B11300" s="33" t="s">
        <v>11639</v>
      </c>
    </row>
    <row r="11301" spans="1:2" x14ac:dyDescent="0.25">
      <c r="A11301" s="33" t="s">
        <v>11563</v>
      </c>
      <c r="B11301" s="33" t="s">
        <v>11640</v>
      </c>
    </row>
    <row r="11302" spans="1:2" x14ac:dyDescent="0.25">
      <c r="A11302" s="33" t="s">
        <v>11563</v>
      </c>
      <c r="B11302" s="33" t="s">
        <v>11641</v>
      </c>
    </row>
    <row r="11303" spans="1:2" x14ac:dyDescent="0.25">
      <c r="A11303" s="33" t="s">
        <v>11563</v>
      </c>
      <c r="B11303" s="33" t="s">
        <v>11642</v>
      </c>
    </row>
    <row r="11304" spans="1:2" x14ac:dyDescent="0.25">
      <c r="A11304" s="33" t="s">
        <v>11563</v>
      </c>
      <c r="B11304" s="33" t="s">
        <v>11643</v>
      </c>
    </row>
    <row r="11305" spans="1:2" x14ac:dyDescent="0.25">
      <c r="A11305" s="33" t="s">
        <v>11563</v>
      </c>
      <c r="B11305" s="33" t="s">
        <v>11644</v>
      </c>
    </row>
    <row r="11306" spans="1:2" x14ac:dyDescent="0.25">
      <c r="A11306" s="33" t="s">
        <v>11563</v>
      </c>
      <c r="B11306" s="33" t="s">
        <v>11645</v>
      </c>
    </row>
    <row r="11307" spans="1:2" x14ac:dyDescent="0.25">
      <c r="A11307" s="33" t="s">
        <v>11563</v>
      </c>
      <c r="B11307" s="33" t="s">
        <v>11646</v>
      </c>
    </row>
    <row r="11308" spans="1:2" x14ac:dyDescent="0.25">
      <c r="A11308" s="33" t="s">
        <v>11563</v>
      </c>
      <c r="B11308" s="33" t="s">
        <v>11647</v>
      </c>
    </row>
    <row r="11309" spans="1:2" x14ac:dyDescent="0.25">
      <c r="A11309" s="33" t="s">
        <v>11563</v>
      </c>
      <c r="B11309" s="33" t="s">
        <v>11648</v>
      </c>
    </row>
    <row r="11310" spans="1:2" x14ac:dyDescent="0.25">
      <c r="A11310" s="33" t="s">
        <v>11563</v>
      </c>
      <c r="B11310" s="33" t="s">
        <v>11649</v>
      </c>
    </row>
    <row r="11311" spans="1:2" x14ac:dyDescent="0.25">
      <c r="A11311" s="33" t="s">
        <v>11563</v>
      </c>
      <c r="B11311" s="33" t="s">
        <v>11650</v>
      </c>
    </row>
    <row r="11312" spans="1:2" x14ac:dyDescent="0.25">
      <c r="A11312" s="33" t="s">
        <v>11563</v>
      </c>
      <c r="B11312" s="33" t="s">
        <v>11651</v>
      </c>
    </row>
    <row r="11313" spans="1:2" x14ac:dyDescent="0.25">
      <c r="A11313" s="33" t="s">
        <v>11563</v>
      </c>
      <c r="B11313" s="33" t="s">
        <v>11652</v>
      </c>
    </row>
    <row r="11314" spans="1:2" x14ac:dyDescent="0.25">
      <c r="A11314" s="33" t="s">
        <v>11563</v>
      </c>
      <c r="B11314" s="33" t="s">
        <v>11653</v>
      </c>
    </row>
    <row r="11315" spans="1:2" x14ac:dyDescent="0.25">
      <c r="A11315" s="33" t="s">
        <v>11563</v>
      </c>
      <c r="B11315" s="33" t="s">
        <v>11654</v>
      </c>
    </row>
    <row r="11316" spans="1:2" x14ac:dyDescent="0.25">
      <c r="A11316" s="33" t="s">
        <v>11563</v>
      </c>
      <c r="B11316" s="33" t="s">
        <v>11655</v>
      </c>
    </row>
    <row r="11317" spans="1:2" x14ac:dyDescent="0.25">
      <c r="A11317" s="33" t="s">
        <v>11563</v>
      </c>
      <c r="B11317" s="33" t="s">
        <v>11656</v>
      </c>
    </row>
    <row r="11318" spans="1:2" x14ac:dyDescent="0.25">
      <c r="A11318" s="33" t="s">
        <v>11563</v>
      </c>
      <c r="B11318" s="33" t="s">
        <v>11657</v>
      </c>
    </row>
    <row r="11319" spans="1:2" x14ac:dyDescent="0.25">
      <c r="A11319" s="33" t="s">
        <v>11563</v>
      </c>
      <c r="B11319" s="33" t="s">
        <v>11658</v>
      </c>
    </row>
    <row r="11320" spans="1:2" x14ac:dyDescent="0.25">
      <c r="A11320" s="33" t="s">
        <v>11563</v>
      </c>
      <c r="B11320" s="33" t="s">
        <v>11659</v>
      </c>
    </row>
    <row r="11321" spans="1:2" x14ac:dyDescent="0.25">
      <c r="A11321" s="33" t="s">
        <v>11563</v>
      </c>
      <c r="B11321" s="33" t="s">
        <v>11660</v>
      </c>
    </row>
    <row r="11322" spans="1:2" x14ac:dyDescent="0.25">
      <c r="A11322" s="33" t="s">
        <v>11563</v>
      </c>
      <c r="B11322" s="33" t="s">
        <v>11661</v>
      </c>
    </row>
    <row r="11323" spans="1:2" x14ac:dyDescent="0.25">
      <c r="A11323" s="33" t="s">
        <v>11563</v>
      </c>
      <c r="B11323" s="33" t="s">
        <v>11662</v>
      </c>
    </row>
    <row r="11324" spans="1:2" x14ac:dyDescent="0.25">
      <c r="A11324" s="33" t="s">
        <v>11563</v>
      </c>
      <c r="B11324" s="33" t="s">
        <v>11663</v>
      </c>
    </row>
    <row r="11325" spans="1:2" x14ac:dyDescent="0.25">
      <c r="A11325" s="33" t="s">
        <v>11563</v>
      </c>
      <c r="B11325" s="33" t="s">
        <v>11664</v>
      </c>
    </row>
    <row r="11326" spans="1:2" x14ac:dyDescent="0.25">
      <c r="A11326" s="33" t="s">
        <v>11563</v>
      </c>
      <c r="B11326" s="33" t="s">
        <v>11665</v>
      </c>
    </row>
    <row r="11327" spans="1:2" x14ac:dyDescent="0.25">
      <c r="A11327" s="33" t="s">
        <v>11563</v>
      </c>
      <c r="B11327" s="33" t="s">
        <v>11666</v>
      </c>
    </row>
    <row r="11328" spans="1:2" x14ac:dyDescent="0.25">
      <c r="A11328" s="33" t="s">
        <v>11563</v>
      </c>
      <c r="B11328" s="33" t="s">
        <v>11667</v>
      </c>
    </row>
    <row r="11329" spans="1:2" x14ac:dyDescent="0.25">
      <c r="A11329" s="33" t="s">
        <v>11563</v>
      </c>
      <c r="B11329" s="33" t="s">
        <v>11668</v>
      </c>
    </row>
    <row r="11330" spans="1:2" x14ac:dyDescent="0.25">
      <c r="A11330" s="33" t="s">
        <v>11563</v>
      </c>
      <c r="B11330" s="33" t="s">
        <v>11669</v>
      </c>
    </row>
    <row r="11331" spans="1:2" x14ac:dyDescent="0.25">
      <c r="A11331" s="33" t="s">
        <v>11563</v>
      </c>
      <c r="B11331" s="33" t="s">
        <v>11670</v>
      </c>
    </row>
    <row r="11332" spans="1:2" x14ac:dyDescent="0.25">
      <c r="A11332" s="33" t="s">
        <v>11563</v>
      </c>
      <c r="B11332" s="33" t="s">
        <v>11671</v>
      </c>
    </row>
    <row r="11333" spans="1:2" x14ac:dyDescent="0.25">
      <c r="A11333" s="33" t="s">
        <v>11563</v>
      </c>
      <c r="B11333" s="33" t="s">
        <v>11672</v>
      </c>
    </row>
    <row r="11334" spans="1:2" x14ac:dyDescent="0.25">
      <c r="A11334" s="33" t="s">
        <v>11563</v>
      </c>
      <c r="B11334" s="33" t="s">
        <v>11673</v>
      </c>
    </row>
    <row r="11335" spans="1:2" x14ac:dyDescent="0.25">
      <c r="A11335" s="33" t="s">
        <v>11563</v>
      </c>
      <c r="B11335" s="33" t="s">
        <v>11674</v>
      </c>
    </row>
    <row r="11336" spans="1:2" x14ac:dyDescent="0.25">
      <c r="A11336" s="33" t="s">
        <v>11563</v>
      </c>
      <c r="B11336" s="33" t="s">
        <v>11675</v>
      </c>
    </row>
    <row r="11337" spans="1:2" x14ac:dyDescent="0.25">
      <c r="A11337" s="33" t="s">
        <v>11563</v>
      </c>
      <c r="B11337" s="33" t="s">
        <v>11676</v>
      </c>
    </row>
    <row r="11338" spans="1:2" x14ac:dyDescent="0.25">
      <c r="A11338" s="33" t="s">
        <v>11563</v>
      </c>
      <c r="B11338" s="33" t="s">
        <v>11677</v>
      </c>
    </row>
    <row r="11339" spans="1:2" x14ac:dyDescent="0.25">
      <c r="A11339" s="33" t="s">
        <v>11563</v>
      </c>
      <c r="B11339" s="33" t="s">
        <v>11678</v>
      </c>
    </row>
    <row r="11340" spans="1:2" x14ac:dyDescent="0.25">
      <c r="A11340" s="33" t="s">
        <v>11563</v>
      </c>
      <c r="B11340" s="33" t="s">
        <v>11679</v>
      </c>
    </row>
    <row r="11341" spans="1:2" x14ac:dyDescent="0.25">
      <c r="A11341" s="33" t="s">
        <v>11563</v>
      </c>
      <c r="B11341" s="33" t="s">
        <v>11680</v>
      </c>
    </row>
    <row r="11342" spans="1:2" x14ac:dyDescent="0.25">
      <c r="A11342" s="33" t="s">
        <v>11563</v>
      </c>
      <c r="B11342" s="33" t="s">
        <v>11681</v>
      </c>
    </row>
    <row r="11343" spans="1:2" x14ac:dyDescent="0.25">
      <c r="A11343" s="33" t="s">
        <v>11563</v>
      </c>
      <c r="B11343" s="33" t="s">
        <v>11682</v>
      </c>
    </row>
    <row r="11344" spans="1:2" x14ac:dyDescent="0.25">
      <c r="A11344" s="33" t="s">
        <v>11563</v>
      </c>
      <c r="B11344" s="33" t="s">
        <v>11683</v>
      </c>
    </row>
    <row r="11345" spans="1:2" x14ac:dyDescent="0.25">
      <c r="A11345" s="33" t="s">
        <v>11563</v>
      </c>
      <c r="B11345" s="33" t="s">
        <v>11684</v>
      </c>
    </row>
    <row r="11346" spans="1:2" x14ac:dyDescent="0.25">
      <c r="A11346" s="33" t="s">
        <v>11563</v>
      </c>
      <c r="B11346" s="33" t="s">
        <v>11685</v>
      </c>
    </row>
    <row r="11347" spans="1:2" x14ac:dyDescent="0.25">
      <c r="A11347" s="33" t="s">
        <v>11563</v>
      </c>
      <c r="B11347" s="33" t="s">
        <v>11686</v>
      </c>
    </row>
    <row r="11348" spans="1:2" x14ac:dyDescent="0.25">
      <c r="A11348" s="33" t="s">
        <v>11563</v>
      </c>
      <c r="B11348" s="33" t="s">
        <v>11687</v>
      </c>
    </row>
    <row r="11349" spans="1:2" x14ac:dyDescent="0.25">
      <c r="A11349" s="33" t="s">
        <v>11563</v>
      </c>
      <c r="B11349" s="33" t="s">
        <v>11688</v>
      </c>
    </row>
    <row r="11350" spans="1:2" x14ac:dyDescent="0.25">
      <c r="A11350" s="33" t="s">
        <v>11563</v>
      </c>
      <c r="B11350" s="33" t="s">
        <v>11689</v>
      </c>
    </row>
    <row r="11351" spans="1:2" x14ac:dyDescent="0.25">
      <c r="A11351" s="33" t="s">
        <v>11563</v>
      </c>
      <c r="B11351" s="33" t="s">
        <v>11690</v>
      </c>
    </row>
    <row r="11352" spans="1:2" x14ac:dyDescent="0.25">
      <c r="A11352" s="33" t="s">
        <v>11563</v>
      </c>
      <c r="B11352" s="33" t="s">
        <v>11691</v>
      </c>
    </row>
    <row r="11353" spans="1:2" x14ac:dyDescent="0.25">
      <c r="A11353" s="33" t="s">
        <v>11563</v>
      </c>
      <c r="B11353" s="33" t="s">
        <v>11692</v>
      </c>
    </row>
    <row r="11354" spans="1:2" x14ac:dyDescent="0.25">
      <c r="A11354" s="33" t="s">
        <v>11563</v>
      </c>
      <c r="B11354" s="33" t="s">
        <v>11693</v>
      </c>
    </row>
    <row r="11355" spans="1:2" x14ac:dyDescent="0.25">
      <c r="A11355" s="33" t="s">
        <v>11563</v>
      </c>
      <c r="B11355" s="33" t="s">
        <v>11694</v>
      </c>
    </row>
    <row r="11356" spans="1:2" x14ac:dyDescent="0.25">
      <c r="A11356" s="33" t="s">
        <v>11563</v>
      </c>
      <c r="B11356" s="33" t="s">
        <v>11695</v>
      </c>
    </row>
    <row r="11357" spans="1:2" x14ac:dyDescent="0.25">
      <c r="A11357" s="33" t="s">
        <v>11563</v>
      </c>
      <c r="B11357" s="33" t="s">
        <v>11696</v>
      </c>
    </row>
    <row r="11358" spans="1:2" x14ac:dyDescent="0.25">
      <c r="A11358" s="33" t="s">
        <v>11563</v>
      </c>
      <c r="B11358" s="33" t="s">
        <v>11697</v>
      </c>
    </row>
    <row r="11359" spans="1:2" x14ac:dyDescent="0.25">
      <c r="A11359" s="33" t="s">
        <v>11563</v>
      </c>
      <c r="B11359" s="33" t="s">
        <v>11698</v>
      </c>
    </row>
    <row r="11360" spans="1:2" x14ac:dyDescent="0.25">
      <c r="A11360" s="33" t="s">
        <v>11563</v>
      </c>
      <c r="B11360" s="33" t="s">
        <v>11699</v>
      </c>
    </row>
    <row r="11361" spans="1:2" x14ac:dyDescent="0.25">
      <c r="A11361" s="33" t="s">
        <v>11563</v>
      </c>
      <c r="B11361" s="33" t="s">
        <v>11700</v>
      </c>
    </row>
    <row r="11362" spans="1:2" x14ac:dyDescent="0.25">
      <c r="A11362" s="33" t="s">
        <v>11563</v>
      </c>
      <c r="B11362" s="33" t="s">
        <v>11701</v>
      </c>
    </row>
    <row r="11363" spans="1:2" x14ac:dyDescent="0.25">
      <c r="A11363" s="33" t="s">
        <v>11563</v>
      </c>
      <c r="B11363" s="33" t="s">
        <v>11702</v>
      </c>
    </row>
    <row r="11364" spans="1:2" x14ac:dyDescent="0.25">
      <c r="A11364" s="33" t="s">
        <v>11563</v>
      </c>
      <c r="B11364" s="33" t="s">
        <v>11703</v>
      </c>
    </row>
    <row r="11365" spans="1:2" x14ac:dyDescent="0.25">
      <c r="A11365" s="33" t="s">
        <v>11563</v>
      </c>
      <c r="B11365" s="33" t="s">
        <v>11704</v>
      </c>
    </row>
    <row r="11366" spans="1:2" x14ac:dyDescent="0.25">
      <c r="A11366" s="33" t="s">
        <v>11563</v>
      </c>
      <c r="B11366" s="33" t="s">
        <v>11705</v>
      </c>
    </row>
    <row r="11367" spans="1:2" x14ac:dyDescent="0.25">
      <c r="A11367" s="33" t="s">
        <v>11563</v>
      </c>
      <c r="B11367" s="33" t="s">
        <v>11706</v>
      </c>
    </row>
    <row r="11368" spans="1:2" x14ac:dyDescent="0.25">
      <c r="A11368" s="33" t="s">
        <v>11563</v>
      </c>
      <c r="B11368" s="33" t="s">
        <v>11707</v>
      </c>
    </row>
    <row r="11369" spans="1:2" x14ac:dyDescent="0.25">
      <c r="A11369" s="33" t="s">
        <v>11563</v>
      </c>
      <c r="B11369" s="33" t="s">
        <v>11708</v>
      </c>
    </row>
    <row r="11370" spans="1:2" x14ac:dyDescent="0.25">
      <c r="A11370" s="33" t="s">
        <v>11563</v>
      </c>
      <c r="B11370" s="33" t="s">
        <v>11709</v>
      </c>
    </row>
    <row r="11371" spans="1:2" x14ac:dyDescent="0.25">
      <c r="A11371" s="33" t="s">
        <v>11563</v>
      </c>
      <c r="B11371" s="33" t="s">
        <v>11710</v>
      </c>
    </row>
    <row r="11372" spans="1:2" x14ac:dyDescent="0.25">
      <c r="A11372" s="33" t="s">
        <v>11563</v>
      </c>
      <c r="B11372" s="33" t="s">
        <v>11711</v>
      </c>
    </row>
    <row r="11373" spans="1:2" x14ac:dyDescent="0.25">
      <c r="A11373" s="33" t="s">
        <v>11563</v>
      </c>
      <c r="B11373" s="33" t="s">
        <v>11712</v>
      </c>
    </row>
    <row r="11374" spans="1:2" x14ac:dyDescent="0.25">
      <c r="A11374" s="33" t="s">
        <v>11563</v>
      </c>
      <c r="B11374" s="33" t="s">
        <v>11713</v>
      </c>
    </row>
    <row r="11375" spans="1:2" x14ac:dyDescent="0.25">
      <c r="A11375" s="33" t="s">
        <v>11563</v>
      </c>
      <c r="B11375" s="33" t="s">
        <v>11714</v>
      </c>
    </row>
    <row r="11376" spans="1:2" x14ac:dyDescent="0.25">
      <c r="A11376" s="33" t="s">
        <v>11563</v>
      </c>
      <c r="B11376" s="33" t="s">
        <v>11715</v>
      </c>
    </row>
    <row r="11377" spans="1:2" x14ac:dyDescent="0.25">
      <c r="A11377" s="33" t="s">
        <v>11563</v>
      </c>
      <c r="B11377" s="33" t="s">
        <v>11716</v>
      </c>
    </row>
    <row r="11378" spans="1:2" x14ac:dyDescent="0.25">
      <c r="A11378" s="33" t="s">
        <v>11563</v>
      </c>
      <c r="B11378" s="33" t="s">
        <v>11717</v>
      </c>
    </row>
    <row r="11379" spans="1:2" x14ac:dyDescent="0.25">
      <c r="A11379" s="33" t="s">
        <v>11563</v>
      </c>
      <c r="B11379" s="33" t="s">
        <v>11718</v>
      </c>
    </row>
    <row r="11380" spans="1:2" x14ac:dyDescent="0.25">
      <c r="A11380" s="33" t="s">
        <v>11563</v>
      </c>
      <c r="B11380" s="33" t="s">
        <v>11719</v>
      </c>
    </row>
    <row r="11381" spans="1:2" x14ac:dyDescent="0.25">
      <c r="A11381" s="33" t="s">
        <v>11563</v>
      </c>
      <c r="B11381" s="33" t="s">
        <v>11720</v>
      </c>
    </row>
    <row r="11382" spans="1:2" x14ac:dyDescent="0.25">
      <c r="A11382" s="33" t="s">
        <v>11563</v>
      </c>
      <c r="B11382" s="33" t="s">
        <v>11721</v>
      </c>
    </row>
    <row r="11383" spans="1:2" x14ac:dyDescent="0.25">
      <c r="A11383" s="33" t="s">
        <v>11563</v>
      </c>
      <c r="B11383" s="33" t="s">
        <v>11722</v>
      </c>
    </row>
    <row r="11384" spans="1:2" x14ac:dyDescent="0.25">
      <c r="A11384" s="33" t="s">
        <v>11563</v>
      </c>
      <c r="B11384" s="33" t="s">
        <v>11723</v>
      </c>
    </row>
    <row r="11385" spans="1:2" x14ac:dyDescent="0.25">
      <c r="A11385" s="33" t="s">
        <v>11563</v>
      </c>
      <c r="B11385" s="33" t="s">
        <v>11724</v>
      </c>
    </row>
    <row r="11386" spans="1:2" x14ac:dyDescent="0.25">
      <c r="A11386" s="33" t="s">
        <v>11563</v>
      </c>
      <c r="B11386" s="33" t="s">
        <v>11725</v>
      </c>
    </row>
    <row r="11387" spans="1:2" x14ac:dyDescent="0.25">
      <c r="A11387" s="33" t="s">
        <v>11563</v>
      </c>
      <c r="B11387" s="33" t="s">
        <v>11726</v>
      </c>
    </row>
    <row r="11388" spans="1:2" x14ac:dyDescent="0.25">
      <c r="A11388" s="33" t="s">
        <v>11563</v>
      </c>
      <c r="B11388" s="33" t="s">
        <v>11727</v>
      </c>
    </row>
    <row r="11389" spans="1:2" x14ac:dyDescent="0.25">
      <c r="A11389" s="33" t="s">
        <v>11563</v>
      </c>
      <c r="B11389" s="33" t="s">
        <v>11728</v>
      </c>
    </row>
    <row r="11390" spans="1:2" x14ac:dyDescent="0.25">
      <c r="A11390" s="33" t="s">
        <v>11563</v>
      </c>
      <c r="B11390" s="33" t="s">
        <v>11729</v>
      </c>
    </row>
    <row r="11391" spans="1:2" x14ac:dyDescent="0.25">
      <c r="A11391" s="33" t="s">
        <v>11563</v>
      </c>
      <c r="B11391" s="33" t="s">
        <v>11730</v>
      </c>
    </row>
    <row r="11392" spans="1:2" x14ac:dyDescent="0.25">
      <c r="A11392" s="33" t="s">
        <v>11563</v>
      </c>
      <c r="B11392" s="33" t="s">
        <v>11731</v>
      </c>
    </row>
    <row r="11393" spans="1:2" x14ac:dyDescent="0.25">
      <c r="A11393" s="33" t="s">
        <v>11563</v>
      </c>
      <c r="B11393" s="33" t="s">
        <v>11732</v>
      </c>
    </row>
    <row r="11394" spans="1:2" x14ac:dyDescent="0.25">
      <c r="A11394" s="33" t="s">
        <v>11563</v>
      </c>
      <c r="B11394" s="33" t="s">
        <v>11733</v>
      </c>
    </row>
    <row r="11395" spans="1:2" x14ac:dyDescent="0.25">
      <c r="A11395" s="33" t="s">
        <v>11563</v>
      </c>
      <c r="B11395" s="33" t="s">
        <v>11734</v>
      </c>
    </row>
    <row r="11396" spans="1:2" x14ac:dyDescent="0.25">
      <c r="A11396" s="33" t="s">
        <v>11563</v>
      </c>
      <c r="B11396" s="33" t="s">
        <v>11735</v>
      </c>
    </row>
    <row r="11397" spans="1:2" x14ac:dyDescent="0.25">
      <c r="A11397" s="33" t="s">
        <v>11563</v>
      </c>
      <c r="B11397" s="33" t="s">
        <v>11736</v>
      </c>
    </row>
    <row r="11398" spans="1:2" x14ac:dyDescent="0.25">
      <c r="A11398" s="33" t="s">
        <v>11563</v>
      </c>
      <c r="B11398" s="33" t="s">
        <v>11737</v>
      </c>
    </row>
    <row r="11399" spans="1:2" x14ac:dyDescent="0.25">
      <c r="A11399" s="33" t="s">
        <v>11563</v>
      </c>
      <c r="B11399" s="33" t="s">
        <v>11738</v>
      </c>
    </row>
    <row r="11400" spans="1:2" x14ac:dyDescent="0.25">
      <c r="A11400" s="33" t="s">
        <v>11563</v>
      </c>
      <c r="B11400" s="33" t="s">
        <v>11739</v>
      </c>
    </row>
    <row r="11401" spans="1:2" x14ac:dyDescent="0.25">
      <c r="A11401" s="33" t="s">
        <v>11563</v>
      </c>
      <c r="B11401" s="33" t="s">
        <v>11740</v>
      </c>
    </row>
    <row r="11402" spans="1:2" x14ac:dyDescent="0.25">
      <c r="A11402" s="33" t="s">
        <v>11563</v>
      </c>
      <c r="B11402" s="33" t="s">
        <v>11741</v>
      </c>
    </row>
    <row r="11403" spans="1:2" x14ac:dyDescent="0.25">
      <c r="A11403" s="33" t="s">
        <v>11563</v>
      </c>
      <c r="B11403" s="33" t="s">
        <v>11742</v>
      </c>
    </row>
    <row r="11404" spans="1:2" x14ac:dyDescent="0.25">
      <c r="A11404" s="33" t="s">
        <v>11563</v>
      </c>
      <c r="B11404" s="33" t="s">
        <v>11743</v>
      </c>
    </row>
    <row r="11405" spans="1:2" x14ac:dyDescent="0.25">
      <c r="A11405" s="33" t="s">
        <v>11563</v>
      </c>
      <c r="B11405" s="33" t="s">
        <v>11744</v>
      </c>
    </row>
    <row r="11406" spans="1:2" x14ac:dyDescent="0.25">
      <c r="A11406" s="33" t="s">
        <v>11563</v>
      </c>
      <c r="B11406" s="33" t="s">
        <v>11745</v>
      </c>
    </row>
    <row r="11407" spans="1:2" x14ac:dyDescent="0.25">
      <c r="A11407" s="33" t="s">
        <v>11563</v>
      </c>
      <c r="B11407" s="33" t="s">
        <v>11746</v>
      </c>
    </row>
    <row r="11408" spans="1:2" x14ac:dyDescent="0.25">
      <c r="A11408" s="33" t="s">
        <v>11563</v>
      </c>
      <c r="B11408" s="33" t="s">
        <v>11747</v>
      </c>
    </row>
    <row r="11409" spans="1:2" x14ac:dyDescent="0.25">
      <c r="A11409" s="33" t="s">
        <v>11563</v>
      </c>
      <c r="B11409" s="33" t="s">
        <v>11748</v>
      </c>
    </row>
    <row r="11410" spans="1:2" x14ac:dyDescent="0.25">
      <c r="A11410" s="33" t="s">
        <v>11563</v>
      </c>
      <c r="B11410" s="33" t="s">
        <v>11749</v>
      </c>
    </row>
    <row r="11411" spans="1:2" x14ac:dyDescent="0.25">
      <c r="A11411" s="33" t="s">
        <v>11563</v>
      </c>
      <c r="B11411" s="33" t="s">
        <v>11750</v>
      </c>
    </row>
    <row r="11412" spans="1:2" x14ac:dyDescent="0.25">
      <c r="A11412" s="33" t="s">
        <v>11563</v>
      </c>
      <c r="B11412" s="33" t="s">
        <v>11751</v>
      </c>
    </row>
    <row r="11413" spans="1:2" x14ac:dyDescent="0.25">
      <c r="A11413" s="33" t="s">
        <v>11563</v>
      </c>
      <c r="B11413" s="33" t="s">
        <v>11752</v>
      </c>
    </row>
    <row r="11414" spans="1:2" x14ac:dyDescent="0.25">
      <c r="A11414" s="33" t="s">
        <v>11563</v>
      </c>
      <c r="B11414" s="33" t="s">
        <v>11753</v>
      </c>
    </row>
    <row r="11415" spans="1:2" x14ac:dyDescent="0.25">
      <c r="A11415" s="33" t="s">
        <v>11563</v>
      </c>
      <c r="B11415" s="33" t="s">
        <v>11754</v>
      </c>
    </row>
    <row r="11416" spans="1:2" x14ac:dyDescent="0.25">
      <c r="A11416" s="33" t="s">
        <v>11563</v>
      </c>
      <c r="B11416" s="33" t="s">
        <v>11755</v>
      </c>
    </row>
    <row r="11417" spans="1:2" x14ac:dyDescent="0.25">
      <c r="A11417" s="33" t="s">
        <v>11563</v>
      </c>
      <c r="B11417" s="33" t="s">
        <v>11756</v>
      </c>
    </row>
    <row r="11418" spans="1:2" x14ac:dyDescent="0.25">
      <c r="A11418" s="33" t="s">
        <v>11563</v>
      </c>
      <c r="B11418" s="33" t="s">
        <v>11757</v>
      </c>
    </row>
    <row r="11419" spans="1:2" x14ac:dyDescent="0.25">
      <c r="A11419" s="33" t="s">
        <v>11563</v>
      </c>
      <c r="B11419" s="33" t="s">
        <v>11758</v>
      </c>
    </row>
    <row r="11420" spans="1:2" x14ac:dyDescent="0.25">
      <c r="A11420" s="33" t="s">
        <v>11563</v>
      </c>
      <c r="B11420" s="33" t="s">
        <v>11759</v>
      </c>
    </row>
    <row r="11421" spans="1:2" x14ac:dyDescent="0.25">
      <c r="A11421" s="33" t="s">
        <v>11563</v>
      </c>
      <c r="B11421" s="33" t="s">
        <v>11760</v>
      </c>
    </row>
    <row r="11422" spans="1:2" x14ac:dyDescent="0.25">
      <c r="A11422" s="33" t="s">
        <v>11563</v>
      </c>
      <c r="B11422" s="33" t="s">
        <v>11761</v>
      </c>
    </row>
    <row r="11423" spans="1:2" x14ac:dyDescent="0.25">
      <c r="A11423" s="33" t="s">
        <v>11563</v>
      </c>
      <c r="B11423" s="33" t="s">
        <v>11762</v>
      </c>
    </row>
    <row r="11424" spans="1:2" x14ac:dyDescent="0.25">
      <c r="A11424" s="33" t="s">
        <v>11563</v>
      </c>
      <c r="B11424" s="33" t="s">
        <v>11763</v>
      </c>
    </row>
    <row r="11425" spans="1:2" x14ac:dyDescent="0.25">
      <c r="A11425" s="33" t="s">
        <v>11563</v>
      </c>
      <c r="B11425" s="33" t="s">
        <v>11764</v>
      </c>
    </row>
    <row r="11426" spans="1:2" x14ac:dyDescent="0.25">
      <c r="A11426" s="33" t="s">
        <v>11563</v>
      </c>
      <c r="B11426" s="33" t="s">
        <v>11765</v>
      </c>
    </row>
    <row r="11427" spans="1:2" x14ac:dyDescent="0.25">
      <c r="A11427" s="33" t="s">
        <v>11563</v>
      </c>
      <c r="B11427" s="33" t="s">
        <v>11766</v>
      </c>
    </row>
    <row r="11428" spans="1:2" x14ac:dyDescent="0.25">
      <c r="A11428" s="33" t="s">
        <v>11563</v>
      </c>
      <c r="B11428" s="33" t="s">
        <v>11767</v>
      </c>
    </row>
    <row r="11429" spans="1:2" x14ac:dyDescent="0.25">
      <c r="A11429" s="33" t="s">
        <v>11563</v>
      </c>
      <c r="B11429" s="33" t="s">
        <v>11768</v>
      </c>
    </row>
    <row r="11430" spans="1:2" x14ac:dyDescent="0.25">
      <c r="A11430" s="33" t="s">
        <v>11563</v>
      </c>
      <c r="B11430" s="33" t="s">
        <v>11769</v>
      </c>
    </row>
    <row r="11431" spans="1:2" x14ac:dyDescent="0.25">
      <c r="A11431" s="33" t="s">
        <v>11563</v>
      </c>
      <c r="B11431" s="33" t="s">
        <v>11770</v>
      </c>
    </row>
    <row r="11432" spans="1:2" x14ac:dyDescent="0.25">
      <c r="A11432" s="33" t="s">
        <v>11563</v>
      </c>
      <c r="B11432" s="33" t="s">
        <v>11771</v>
      </c>
    </row>
    <row r="11433" spans="1:2" x14ac:dyDescent="0.25">
      <c r="A11433" s="33" t="s">
        <v>11563</v>
      </c>
      <c r="B11433" s="33" t="s">
        <v>11772</v>
      </c>
    </row>
    <row r="11434" spans="1:2" x14ac:dyDescent="0.25">
      <c r="A11434" s="33" t="s">
        <v>11563</v>
      </c>
      <c r="B11434" s="33" t="s">
        <v>11773</v>
      </c>
    </row>
    <row r="11435" spans="1:2" x14ac:dyDescent="0.25">
      <c r="A11435" s="33" t="s">
        <v>11563</v>
      </c>
      <c r="B11435" s="33" t="s">
        <v>11774</v>
      </c>
    </row>
    <row r="11436" spans="1:2" x14ac:dyDescent="0.25">
      <c r="A11436" s="33" t="s">
        <v>11563</v>
      </c>
      <c r="B11436" s="33" t="s">
        <v>11775</v>
      </c>
    </row>
    <row r="11437" spans="1:2" x14ac:dyDescent="0.25">
      <c r="A11437" s="33" t="s">
        <v>11563</v>
      </c>
      <c r="B11437" s="33" t="s">
        <v>11776</v>
      </c>
    </row>
    <row r="11438" spans="1:2" x14ac:dyDescent="0.25">
      <c r="A11438" s="33" t="s">
        <v>11563</v>
      </c>
      <c r="B11438" s="33" t="s">
        <v>11777</v>
      </c>
    </row>
    <row r="11439" spans="1:2" x14ac:dyDescent="0.25">
      <c r="A11439" s="33" t="s">
        <v>11563</v>
      </c>
      <c r="B11439" s="33" t="s">
        <v>11778</v>
      </c>
    </row>
    <row r="11440" spans="1:2" x14ac:dyDescent="0.25">
      <c r="A11440" s="33" t="s">
        <v>11563</v>
      </c>
      <c r="B11440" s="33" t="s">
        <v>11779</v>
      </c>
    </row>
    <row r="11441" spans="1:2" x14ac:dyDescent="0.25">
      <c r="A11441" s="33" t="s">
        <v>11563</v>
      </c>
      <c r="B11441" s="33" t="s">
        <v>11780</v>
      </c>
    </row>
    <row r="11442" spans="1:2" x14ac:dyDescent="0.25">
      <c r="A11442" s="33" t="s">
        <v>11563</v>
      </c>
      <c r="B11442" s="33" t="s">
        <v>11781</v>
      </c>
    </row>
    <row r="11443" spans="1:2" x14ac:dyDescent="0.25">
      <c r="A11443" s="33" t="s">
        <v>11563</v>
      </c>
      <c r="B11443" s="33" t="s">
        <v>11782</v>
      </c>
    </row>
    <row r="11444" spans="1:2" x14ac:dyDescent="0.25">
      <c r="A11444" s="33" t="s">
        <v>11563</v>
      </c>
      <c r="B11444" s="33" t="s">
        <v>11783</v>
      </c>
    </row>
    <row r="11445" spans="1:2" x14ac:dyDescent="0.25">
      <c r="A11445" s="33" t="s">
        <v>11563</v>
      </c>
      <c r="B11445" s="33" t="s">
        <v>11784</v>
      </c>
    </row>
    <row r="11446" spans="1:2" x14ac:dyDescent="0.25">
      <c r="A11446" s="33" t="s">
        <v>11563</v>
      </c>
      <c r="B11446" s="33" t="s">
        <v>11785</v>
      </c>
    </row>
    <row r="11447" spans="1:2" x14ac:dyDescent="0.25">
      <c r="A11447" s="33" t="s">
        <v>11563</v>
      </c>
      <c r="B11447" s="33" t="s">
        <v>11786</v>
      </c>
    </row>
    <row r="11448" spans="1:2" x14ac:dyDescent="0.25">
      <c r="A11448" s="33" t="s">
        <v>11563</v>
      </c>
      <c r="B11448" s="33" t="s">
        <v>11787</v>
      </c>
    </row>
    <row r="11449" spans="1:2" x14ac:dyDescent="0.25">
      <c r="A11449" s="33" t="s">
        <v>11563</v>
      </c>
      <c r="B11449" s="33" t="s">
        <v>11788</v>
      </c>
    </row>
    <row r="11450" spans="1:2" x14ac:dyDescent="0.25">
      <c r="A11450" s="33" t="s">
        <v>11563</v>
      </c>
      <c r="B11450" s="33" t="s">
        <v>11789</v>
      </c>
    </row>
    <row r="11451" spans="1:2" x14ac:dyDescent="0.25">
      <c r="A11451" s="33" t="s">
        <v>11563</v>
      </c>
      <c r="B11451" s="33" t="s">
        <v>11790</v>
      </c>
    </row>
    <row r="11452" spans="1:2" x14ac:dyDescent="0.25">
      <c r="A11452" s="33" t="s">
        <v>11563</v>
      </c>
      <c r="B11452" s="33" t="s">
        <v>11791</v>
      </c>
    </row>
    <row r="11453" spans="1:2" x14ac:dyDescent="0.25">
      <c r="A11453" s="33" t="s">
        <v>11563</v>
      </c>
      <c r="B11453" s="33" t="s">
        <v>11792</v>
      </c>
    </row>
    <row r="11454" spans="1:2" x14ac:dyDescent="0.25">
      <c r="A11454" s="33" t="s">
        <v>11563</v>
      </c>
      <c r="B11454" s="33" t="s">
        <v>11793</v>
      </c>
    </row>
    <row r="11455" spans="1:2" x14ac:dyDescent="0.25">
      <c r="A11455" s="33" t="s">
        <v>11563</v>
      </c>
      <c r="B11455" s="33" t="s">
        <v>11794</v>
      </c>
    </row>
    <row r="11456" spans="1:2" x14ac:dyDescent="0.25">
      <c r="A11456" s="33" t="s">
        <v>11563</v>
      </c>
      <c r="B11456" s="33" t="s">
        <v>11795</v>
      </c>
    </row>
    <row r="11457" spans="1:2" x14ac:dyDescent="0.25">
      <c r="A11457" s="33" t="s">
        <v>11563</v>
      </c>
      <c r="B11457" s="33" t="s">
        <v>11796</v>
      </c>
    </row>
    <row r="11458" spans="1:2" x14ac:dyDescent="0.25">
      <c r="A11458" s="33" t="s">
        <v>11563</v>
      </c>
      <c r="B11458" s="33" t="s">
        <v>11797</v>
      </c>
    </row>
    <row r="11459" spans="1:2" x14ac:dyDescent="0.25">
      <c r="A11459" s="33" t="s">
        <v>11563</v>
      </c>
      <c r="B11459" s="33" t="s">
        <v>11798</v>
      </c>
    </row>
    <row r="11460" spans="1:2" x14ac:dyDescent="0.25">
      <c r="A11460" s="33" t="s">
        <v>11563</v>
      </c>
      <c r="B11460" s="33" t="s">
        <v>11799</v>
      </c>
    </row>
    <row r="11461" spans="1:2" x14ac:dyDescent="0.25">
      <c r="A11461" s="33" t="s">
        <v>11563</v>
      </c>
      <c r="B11461" s="33" t="s">
        <v>11800</v>
      </c>
    </row>
    <row r="11462" spans="1:2" x14ac:dyDescent="0.25">
      <c r="A11462" s="33" t="s">
        <v>11563</v>
      </c>
      <c r="B11462" s="33" t="s">
        <v>11801</v>
      </c>
    </row>
    <row r="11463" spans="1:2" x14ac:dyDescent="0.25">
      <c r="A11463" s="33" t="s">
        <v>11563</v>
      </c>
      <c r="B11463" s="33" t="s">
        <v>11802</v>
      </c>
    </row>
    <row r="11464" spans="1:2" x14ac:dyDescent="0.25">
      <c r="A11464" s="33" t="s">
        <v>11563</v>
      </c>
      <c r="B11464" s="33" t="s">
        <v>11803</v>
      </c>
    </row>
    <row r="11465" spans="1:2" x14ac:dyDescent="0.25">
      <c r="A11465" s="33" t="s">
        <v>11563</v>
      </c>
      <c r="B11465" s="33" t="s">
        <v>11804</v>
      </c>
    </row>
    <row r="11466" spans="1:2" x14ac:dyDescent="0.25">
      <c r="A11466" s="33" t="s">
        <v>11563</v>
      </c>
      <c r="B11466" s="33" t="s">
        <v>11805</v>
      </c>
    </row>
    <row r="11467" spans="1:2" x14ac:dyDescent="0.25">
      <c r="A11467" s="33" t="s">
        <v>11563</v>
      </c>
      <c r="B11467" s="33" t="s">
        <v>11806</v>
      </c>
    </row>
    <row r="11468" spans="1:2" x14ac:dyDescent="0.25">
      <c r="A11468" s="33" t="s">
        <v>11563</v>
      </c>
      <c r="B11468" s="33" t="s">
        <v>11807</v>
      </c>
    </row>
    <row r="11469" spans="1:2" x14ac:dyDescent="0.25">
      <c r="A11469" s="33" t="s">
        <v>11563</v>
      </c>
      <c r="B11469" s="33" t="s">
        <v>11808</v>
      </c>
    </row>
    <row r="11470" spans="1:2" x14ac:dyDescent="0.25">
      <c r="A11470" s="33" t="s">
        <v>11563</v>
      </c>
      <c r="B11470" s="33" t="s">
        <v>11809</v>
      </c>
    </row>
    <row r="11471" spans="1:2" x14ac:dyDescent="0.25">
      <c r="A11471" s="33" t="s">
        <v>11563</v>
      </c>
      <c r="B11471" s="33" t="s">
        <v>11810</v>
      </c>
    </row>
    <row r="11472" spans="1:2" x14ac:dyDescent="0.25">
      <c r="A11472" s="33" t="s">
        <v>11563</v>
      </c>
      <c r="B11472" s="33" t="s">
        <v>11811</v>
      </c>
    </row>
    <row r="11473" spans="1:2" x14ac:dyDescent="0.25">
      <c r="A11473" s="33" t="s">
        <v>11563</v>
      </c>
      <c r="B11473" s="33" t="s">
        <v>11812</v>
      </c>
    </row>
    <row r="11474" spans="1:2" x14ac:dyDescent="0.25">
      <c r="A11474" s="33" t="s">
        <v>11563</v>
      </c>
      <c r="B11474" s="33" t="s">
        <v>11813</v>
      </c>
    </row>
    <row r="11475" spans="1:2" x14ac:dyDescent="0.25">
      <c r="A11475" s="33" t="s">
        <v>11563</v>
      </c>
      <c r="B11475" s="33" t="s">
        <v>11814</v>
      </c>
    </row>
    <row r="11476" spans="1:2" x14ac:dyDescent="0.25">
      <c r="A11476" s="33" t="s">
        <v>11563</v>
      </c>
      <c r="B11476" s="33" t="s">
        <v>11815</v>
      </c>
    </row>
    <row r="11477" spans="1:2" x14ac:dyDescent="0.25">
      <c r="A11477" s="33" t="s">
        <v>11563</v>
      </c>
      <c r="B11477" s="33" t="s">
        <v>11816</v>
      </c>
    </row>
    <row r="11478" spans="1:2" x14ac:dyDescent="0.25">
      <c r="A11478" s="33" t="s">
        <v>11563</v>
      </c>
      <c r="B11478" s="33" t="s">
        <v>11817</v>
      </c>
    </row>
    <row r="11479" spans="1:2" x14ac:dyDescent="0.25">
      <c r="A11479" s="33" t="s">
        <v>11563</v>
      </c>
      <c r="B11479" s="33" t="s">
        <v>11818</v>
      </c>
    </row>
    <row r="11480" spans="1:2" x14ac:dyDescent="0.25">
      <c r="A11480" s="33" t="s">
        <v>11563</v>
      </c>
      <c r="B11480" s="33" t="s">
        <v>11819</v>
      </c>
    </row>
    <row r="11481" spans="1:2" x14ac:dyDescent="0.25">
      <c r="A11481" s="33" t="s">
        <v>11563</v>
      </c>
      <c r="B11481" s="33" t="s">
        <v>11820</v>
      </c>
    </row>
    <row r="11482" spans="1:2" x14ac:dyDescent="0.25">
      <c r="A11482" s="33" t="s">
        <v>11563</v>
      </c>
      <c r="B11482" s="33" t="s">
        <v>11821</v>
      </c>
    </row>
    <row r="11483" spans="1:2" x14ac:dyDescent="0.25">
      <c r="A11483" s="33" t="s">
        <v>11563</v>
      </c>
      <c r="B11483" s="33" t="s">
        <v>11822</v>
      </c>
    </row>
    <row r="11484" spans="1:2" x14ac:dyDescent="0.25">
      <c r="A11484" s="33" t="s">
        <v>11563</v>
      </c>
      <c r="B11484" s="33" t="s">
        <v>11823</v>
      </c>
    </row>
    <row r="11485" spans="1:2" x14ac:dyDescent="0.25">
      <c r="A11485" s="33" t="s">
        <v>11563</v>
      </c>
      <c r="B11485" s="33" t="s">
        <v>11824</v>
      </c>
    </row>
    <row r="11486" spans="1:2" x14ac:dyDescent="0.25">
      <c r="A11486" s="33" t="s">
        <v>11563</v>
      </c>
      <c r="B11486" s="33" t="s">
        <v>11825</v>
      </c>
    </row>
    <row r="11487" spans="1:2" x14ac:dyDescent="0.25">
      <c r="A11487" s="33" t="s">
        <v>11563</v>
      </c>
      <c r="B11487" s="33" t="s">
        <v>11826</v>
      </c>
    </row>
    <row r="11488" spans="1:2" x14ac:dyDescent="0.25">
      <c r="A11488" s="33" t="s">
        <v>11563</v>
      </c>
      <c r="B11488" s="33" t="s">
        <v>11827</v>
      </c>
    </row>
    <row r="11489" spans="1:2" x14ac:dyDescent="0.25">
      <c r="A11489" s="33" t="s">
        <v>11563</v>
      </c>
      <c r="B11489" s="33" t="s">
        <v>11828</v>
      </c>
    </row>
    <row r="11490" spans="1:2" x14ac:dyDescent="0.25">
      <c r="A11490" s="33" t="s">
        <v>11563</v>
      </c>
      <c r="B11490" s="33" t="s">
        <v>11829</v>
      </c>
    </row>
    <row r="11491" spans="1:2" x14ac:dyDescent="0.25">
      <c r="A11491" s="33" t="s">
        <v>11563</v>
      </c>
      <c r="B11491" s="33" t="s">
        <v>11830</v>
      </c>
    </row>
    <row r="11492" spans="1:2" x14ac:dyDescent="0.25">
      <c r="A11492" s="33" t="s">
        <v>11563</v>
      </c>
      <c r="B11492" s="33" t="s">
        <v>11831</v>
      </c>
    </row>
    <row r="11493" spans="1:2" x14ac:dyDescent="0.25">
      <c r="A11493" s="33" t="s">
        <v>11563</v>
      </c>
      <c r="B11493" s="33" t="s">
        <v>11832</v>
      </c>
    </row>
    <row r="11494" spans="1:2" x14ac:dyDescent="0.25">
      <c r="A11494" s="33" t="s">
        <v>11563</v>
      </c>
      <c r="B11494" s="33" t="s">
        <v>11833</v>
      </c>
    </row>
    <row r="11495" spans="1:2" x14ac:dyDescent="0.25">
      <c r="A11495" s="33" t="s">
        <v>11563</v>
      </c>
      <c r="B11495" s="33" t="s">
        <v>11834</v>
      </c>
    </row>
    <row r="11496" spans="1:2" x14ac:dyDescent="0.25">
      <c r="A11496" s="33" t="s">
        <v>11563</v>
      </c>
      <c r="B11496" s="33" t="s">
        <v>11835</v>
      </c>
    </row>
    <row r="11497" spans="1:2" x14ac:dyDescent="0.25">
      <c r="A11497" s="33" t="s">
        <v>11563</v>
      </c>
      <c r="B11497" s="33" t="s">
        <v>11836</v>
      </c>
    </row>
    <row r="11498" spans="1:2" x14ac:dyDescent="0.25">
      <c r="A11498" s="33" t="s">
        <v>11563</v>
      </c>
      <c r="B11498" s="33" t="s">
        <v>11837</v>
      </c>
    </row>
    <row r="11499" spans="1:2" x14ac:dyDescent="0.25">
      <c r="A11499" s="33" t="s">
        <v>11563</v>
      </c>
      <c r="B11499" s="33" t="s">
        <v>11838</v>
      </c>
    </row>
    <row r="11500" spans="1:2" x14ac:dyDescent="0.25">
      <c r="A11500" s="33" t="s">
        <v>11563</v>
      </c>
      <c r="B11500" s="33" t="s">
        <v>11839</v>
      </c>
    </row>
    <row r="11501" spans="1:2" x14ac:dyDescent="0.25">
      <c r="A11501" s="33" t="s">
        <v>11563</v>
      </c>
      <c r="B11501" s="33" t="s">
        <v>11840</v>
      </c>
    </row>
    <row r="11502" spans="1:2" x14ac:dyDescent="0.25">
      <c r="A11502" s="33" t="s">
        <v>11563</v>
      </c>
      <c r="B11502" s="33" t="s">
        <v>11841</v>
      </c>
    </row>
    <row r="11503" spans="1:2" x14ac:dyDescent="0.25">
      <c r="A11503" s="33" t="s">
        <v>11563</v>
      </c>
      <c r="B11503" s="33" t="s">
        <v>11842</v>
      </c>
    </row>
    <row r="11504" spans="1:2" x14ac:dyDescent="0.25">
      <c r="A11504" s="33" t="s">
        <v>11563</v>
      </c>
      <c r="B11504" s="33" t="s">
        <v>11843</v>
      </c>
    </row>
    <row r="11505" spans="1:2" x14ac:dyDescent="0.25">
      <c r="A11505" s="33" t="s">
        <v>11563</v>
      </c>
      <c r="B11505" s="33" t="s">
        <v>11844</v>
      </c>
    </row>
    <row r="11506" spans="1:2" x14ac:dyDescent="0.25">
      <c r="A11506" s="33" t="s">
        <v>11563</v>
      </c>
      <c r="B11506" s="33" t="s">
        <v>11845</v>
      </c>
    </row>
    <row r="11507" spans="1:2" x14ac:dyDescent="0.25">
      <c r="A11507" s="33" t="s">
        <v>11563</v>
      </c>
      <c r="B11507" s="33" t="s">
        <v>11846</v>
      </c>
    </row>
    <row r="11508" spans="1:2" x14ac:dyDescent="0.25">
      <c r="A11508" s="33" t="s">
        <v>11563</v>
      </c>
      <c r="B11508" s="33" t="s">
        <v>11847</v>
      </c>
    </row>
    <row r="11509" spans="1:2" x14ac:dyDescent="0.25">
      <c r="A11509" s="33" t="s">
        <v>11563</v>
      </c>
      <c r="B11509" s="33" t="s">
        <v>11848</v>
      </c>
    </row>
    <row r="11510" spans="1:2" x14ac:dyDescent="0.25">
      <c r="A11510" s="33" t="s">
        <v>11563</v>
      </c>
      <c r="B11510" s="33" t="s">
        <v>11849</v>
      </c>
    </row>
    <row r="11511" spans="1:2" x14ac:dyDescent="0.25">
      <c r="A11511" s="33" t="s">
        <v>11563</v>
      </c>
      <c r="B11511" s="33" t="s">
        <v>11850</v>
      </c>
    </row>
    <row r="11512" spans="1:2" x14ac:dyDescent="0.25">
      <c r="A11512" s="33" t="s">
        <v>11563</v>
      </c>
      <c r="B11512" s="33" t="s">
        <v>11851</v>
      </c>
    </row>
    <row r="11513" spans="1:2" x14ac:dyDescent="0.25">
      <c r="A11513" s="33" t="s">
        <v>11563</v>
      </c>
      <c r="B11513" s="33" t="s">
        <v>11852</v>
      </c>
    </row>
    <row r="11514" spans="1:2" x14ac:dyDescent="0.25">
      <c r="A11514" s="33" t="s">
        <v>11563</v>
      </c>
      <c r="B11514" s="33" t="s">
        <v>11853</v>
      </c>
    </row>
    <row r="11515" spans="1:2" x14ac:dyDescent="0.25">
      <c r="A11515" s="33" t="s">
        <v>11563</v>
      </c>
      <c r="B11515" s="33" t="s">
        <v>11854</v>
      </c>
    </row>
    <row r="11516" spans="1:2" x14ac:dyDescent="0.25">
      <c r="A11516" s="33" t="s">
        <v>11563</v>
      </c>
      <c r="B11516" s="33" t="s">
        <v>11855</v>
      </c>
    </row>
    <row r="11517" spans="1:2" x14ac:dyDescent="0.25">
      <c r="A11517" s="33" t="s">
        <v>11563</v>
      </c>
      <c r="B11517" s="33" t="s">
        <v>11856</v>
      </c>
    </row>
    <row r="11518" spans="1:2" x14ac:dyDescent="0.25">
      <c r="A11518" s="33" t="s">
        <v>11563</v>
      </c>
      <c r="B11518" s="33" t="s">
        <v>11857</v>
      </c>
    </row>
    <row r="11519" spans="1:2" x14ac:dyDescent="0.25">
      <c r="A11519" s="33" t="s">
        <v>11563</v>
      </c>
      <c r="B11519" s="33" t="s">
        <v>11858</v>
      </c>
    </row>
    <row r="11520" spans="1:2" x14ac:dyDescent="0.25">
      <c r="A11520" s="33" t="s">
        <v>11563</v>
      </c>
      <c r="B11520" s="33" t="s">
        <v>11859</v>
      </c>
    </row>
    <row r="11521" spans="1:2" x14ac:dyDescent="0.25">
      <c r="A11521" s="33" t="s">
        <v>11563</v>
      </c>
      <c r="B11521" s="33" t="s">
        <v>11860</v>
      </c>
    </row>
    <row r="11522" spans="1:2" x14ac:dyDescent="0.25">
      <c r="A11522" s="33" t="s">
        <v>11563</v>
      </c>
      <c r="B11522" s="33" t="s">
        <v>11861</v>
      </c>
    </row>
    <row r="11523" spans="1:2" x14ac:dyDescent="0.25">
      <c r="A11523" s="33" t="s">
        <v>11563</v>
      </c>
      <c r="B11523" s="33" t="s">
        <v>11862</v>
      </c>
    </row>
    <row r="11524" spans="1:2" x14ac:dyDescent="0.25">
      <c r="A11524" s="33" t="s">
        <v>11563</v>
      </c>
      <c r="B11524" s="33" t="s">
        <v>11863</v>
      </c>
    </row>
    <row r="11525" spans="1:2" x14ac:dyDescent="0.25">
      <c r="A11525" s="33" t="s">
        <v>11563</v>
      </c>
      <c r="B11525" s="33" t="s">
        <v>11864</v>
      </c>
    </row>
    <row r="11526" spans="1:2" x14ac:dyDescent="0.25">
      <c r="A11526" s="33" t="s">
        <v>11563</v>
      </c>
      <c r="B11526" s="33" t="s">
        <v>11865</v>
      </c>
    </row>
    <row r="11527" spans="1:2" x14ac:dyDescent="0.25">
      <c r="A11527" s="33" t="s">
        <v>11563</v>
      </c>
      <c r="B11527" s="33" t="s">
        <v>11866</v>
      </c>
    </row>
    <row r="11528" spans="1:2" x14ac:dyDescent="0.25">
      <c r="A11528" s="33" t="s">
        <v>11563</v>
      </c>
      <c r="B11528" s="33" t="s">
        <v>11867</v>
      </c>
    </row>
    <row r="11529" spans="1:2" x14ac:dyDescent="0.25">
      <c r="A11529" s="33" t="s">
        <v>11563</v>
      </c>
      <c r="B11529" s="33" t="s">
        <v>11868</v>
      </c>
    </row>
    <row r="11530" spans="1:2" x14ac:dyDescent="0.25">
      <c r="A11530" s="33" t="s">
        <v>11563</v>
      </c>
      <c r="B11530" s="33" t="s">
        <v>11869</v>
      </c>
    </row>
    <row r="11531" spans="1:2" x14ac:dyDescent="0.25">
      <c r="A11531" s="33" t="s">
        <v>11563</v>
      </c>
      <c r="B11531" s="33" t="s">
        <v>11870</v>
      </c>
    </row>
    <row r="11532" spans="1:2" x14ac:dyDescent="0.25">
      <c r="A11532" s="33" t="s">
        <v>11563</v>
      </c>
      <c r="B11532" s="33" t="s">
        <v>11871</v>
      </c>
    </row>
    <row r="11533" spans="1:2" x14ac:dyDescent="0.25">
      <c r="A11533" s="33" t="s">
        <v>11563</v>
      </c>
      <c r="B11533" s="33" t="s">
        <v>11872</v>
      </c>
    </row>
    <row r="11534" spans="1:2" x14ac:dyDescent="0.25">
      <c r="A11534" s="33" t="s">
        <v>11563</v>
      </c>
      <c r="B11534" s="33" t="s">
        <v>11873</v>
      </c>
    </row>
    <row r="11535" spans="1:2" x14ac:dyDescent="0.25">
      <c r="A11535" s="33" t="s">
        <v>11563</v>
      </c>
      <c r="B11535" s="33" t="s">
        <v>11874</v>
      </c>
    </row>
    <row r="11536" spans="1:2" x14ac:dyDescent="0.25">
      <c r="A11536" s="33" t="s">
        <v>11563</v>
      </c>
      <c r="B11536" s="33" t="s">
        <v>11875</v>
      </c>
    </row>
    <row r="11537" spans="1:2" x14ac:dyDescent="0.25">
      <c r="A11537" s="33" t="s">
        <v>11563</v>
      </c>
      <c r="B11537" s="33" t="s">
        <v>11876</v>
      </c>
    </row>
    <row r="11538" spans="1:2" x14ac:dyDescent="0.25">
      <c r="A11538" s="33" t="s">
        <v>11563</v>
      </c>
      <c r="B11538" s="33" t="s">
        <v>11877</v>
      </c>
    </row>
    <row r="11539" spans="1:2" x14ac:dyDescent="0.25">
      <c r="A11539" s="33" t="s">
        <v>11563</v>
      </c>
      <c r="B11539" s="33" t="s">
        <v>11878</v>
      </c>
    </row>
    <row r="11540" spans="1:2" x14ac:dyDescent="0.25">
      <c r="A11540" s="33" t="s">
        <v>11563</v>
      </c>
      <c r="B11540" s="33" t="s">
        <v>11879</v>
      </c>
    </row>
    <row r="11541" spans="1:2" x14ac:dyDescent="0.25">
      <c r="A11541" s="33" t="s">
        <v>11563</v>
      </c>
      <c r="B11541" s="33" t="s">
        <v>11880</v>
      </c>
    </row>
    <row r="11542" spans="1:2" x14ac:dyDescent="0.25">
      <c r="A11542" s="33" t="s">
        <v>11563</v>
      </c>
      <c r="B11542" s="33" t="s">
        <v>11881</v>
      </c>
    </row>
    <row r="11543" spans="1:2" x14ac:dyDescent="0.25">
      <c r="A11543" s="33" t="s">
        <v>11563</v>
      </c>
      <c r="B11543" s="33" t="s">
        <v>11882</v>
      </c>
    </row>
    <row r="11544" spans="1:2" x14ac:dyDescent="0.25">
      <c r="A11544" s="33" t="s">
        <v>11563</v>
      </c>
      <c r="B11544" s="33" t="s">
        <v>11883</v>
      </c>
    </row>
    <row r="11545" spans="1:2" x14ac:dyDescent="0.25">
      <c r="A11545" s="33" t="s">
        <v>11563</v>
      </c>
      <c r="B11545" s="33" t="s">
        <v>11884</v>
      </c>
    </row>
    <row r="11546" spans="1:2" x14ac:dyDescent="0.25">
      <c r="A11546" s="33" t="s">
        <v>11563</v>
      </c>
      <c r="B11546" s="33" t="s">
        <v>11885</v>
      </c>
    </row>
    <row r="11547" spans="1:2" x14ac:dyDescent="0.25">
      <c r="A11547" s="33" t="s">
        <v>11563</v>
      </c>
      <c r="B11547" s="33" t="s">
        <v>11886</v>
      </c>
    </row>
    <row r="11548" spans="1:2" x14ac:dyDescent="0.25">
      <c r="A11548" s="33" t="s">
        <v>11563</v>
      </c>
      <c r="B11548" s="33" t="s">
        <v>11887</v>
      </c>
    </row>
    <row r="11549" spans="1:2" x14ac:dyDescent="0.25">
      <c r="A11549" s="33" t="s">
        <v>11563</v>
      </c>
      <c r="B11549" s="33" t="s">
        <v>11888</v>
      </c>
    </row>
    <row r="11550" spans="1:2" x14ac:dyDescent="0.25">
      <c r="A11550" s="33" t="s">
        <v>11563</v>
      </c>
      <c r="B11550" s="33" t="s">
        <v>11889</v>
      </c>
    </row>
    <row r="11551" spans="1:2" x14ac:dyDescent="0.25">
      <c r="A11551" s="33" t="s">
        <v>11563</v>
      </c>
      <c r="B11551" s="33" t="s">
        <v>11890</v>
      </c>
    </row>
    <row r="11552" spans="1:2" x14ac:dyDescent="0.25">
      <c r="A11552" s="33" t="s">
        <v>11563</v>
      </c>
      <c r="B11552" s="33" t="s">
        <v>11891</v>
      </c>
    </row>
    <row r="11553" spans="1:2" x14ac:dyDescent="0.25">
      <c r="A11553" s="33" t="s">
        <v>11563</v>
      </c>
      <c r="B11553" s="33" t="s">
        <v>11892</v>
      </c>
    </row>
    <row r="11554" spans="1:2" x14ac:dyDescent="0.25">
      <c r="A11554" s="33" t="s">
        <v>11563</v>
      </c>
      <c r="B11554" s="33" t="s">
        <v>11893</v>
      </c>
    </row>
    <row r="11555" spans="1:2" x14ac:dyDescent="0.25">
      <c r="A11555" s="33" t="s">
        <v>11563</v>
      </c>
      <c r="B11555" s="33" t="s">
        <v>11894</v>
      </c>
    </row>
    <row r="11556" spans="1:2" x14ac:dyDescent="0.25">
      <c r="A11556" s="33" t="s">
        <v>11563</v>
      </c>
      <c r="B11556" s="33" t="s">
        <v>11895</v>
      </c>
    </row>
    <row r="11557" spans="1:2" x14ac:dyDescent="0.25">
      <c r="A11557" s="33" t="s">
        <v>11563</v>
      </c>
      <c r="B11557" s="33" t="s">
        <v>11896</v>
      </c>
    </row>
    <row r="11558" spans="1:2" x14ac:dyDescent="0.25">
      <c r="A11558" s="33" t="s">
        <v>11563</v>
      </c>
      <c r="B11558" s="33" t="s">
        <v>11897</v>
      </c>
    </row>
    <row r="11559" spans="1:2" x14ac:dyDescent="0.25">
      <c r="A11559" s="33" t="s">
        <v>11563</v>
      </c>
      <c r="B11559" s="33" t="s">
        <v>11898</v>
      </c>
    </row>
    <row r="11560" spans="1:2" x14ac:dyDescent="0.25">
      <c r="A11560" s="33" t="s">
        <v>11563</v>
      </c>
      <c r="B11560" s="33" t="s">
        <v>11899</v>
      </c>
    </row>
    <row r="11561" spans="1:2" x14ac:dyDescent="0.25">
      <c r="A11561" s="33" t="s">
        <v>11563</v>
      </c>
      <c r="B11561" s="33" t="s">
        <v>11900</v>
      </c>
    </row>
    <row r="11562" spans="1:2" x14ac:dyDescent="0.25">
      <c r="A11562" s="33" t="s">
        <v>11563</v>
      </c>
      <c r="B11562" s="33" t="s">
        <v>11901</v>
      </c>
    </row>
    <row r="11563" spans="1:2" x14ac:dyDescent="0.25">
      <c r="A11563" s="33" t="s">
        <v>11563</v>
      </c>
      <c r="B11563" s="33" t="s">
        <v>11902</v>
      </c>
    </row>
    <row r="11564" spans="1:2" x14ac:dyDescent="0.25">
      <c r="A11564" s="33" t="s">
        <v>11563</v>
      </c>
      <c r="B11564" s="33" t="s">
        <v>11903</v>
      </c>
    </row>
    <row r="11565" spans="1:2" x14ac:dyDescent="0.25">
      <c r="A11565" s="33" t="s">
        <v>11563</v>
      </c>
      <c r="B11565" s="33" t="s">
        <v>11904</v>
      </c>
    </row>
    <row r="11566" spans="1:2" x14ac:dyDescent="0.25">
      <c r="A11566" s="33" t="s">
        <v>11563</v>
      </c>
      <c r="B11566" s="33" t="s">
        <v>11905</v>
      </c>
    </row>
    <row r="11567" spans="1:2" x14ac:dyDescent="0.25">
      <c r="A11567" s="33" t="s">
        <v>11563</v>
      </c>
      <c r="B11567" s="33" t="s">
        <v>11906</v>
      </c>
    </row>
    <row r="11568" spans="1:2" x14ac:dyDescent="0.25">
      <c r="A11568" s="33" t="s">
        <v>11563</v>
      </c>
      <c r="B11568" s="33" t="s">
        <v>11907</v>
      </c>
    </row>
    <row r="11569" spans="1:2" x14ac:dyDescent="0.25">
      <c r="A11569" s="33" t="s">
        <v>11563</v>
      </c>
      <c r="B11569" s="33" t="s">
        <v>11908</v>
      </c>
    </row>
    <row r="11570" spans="1:2" x14ac:dyDescent="0.25">
      <c r="A11570" s="33" t="s">
        <v>11563</v>
      </c>
      <c r="B11570" s="33" t="s">
        <v>11909</v>
      </c>
    </row>
    <row r="11571" spans="1:2" x14ac:dyDescent="0.25">
      <c r="A11571" s="33" t="s">
        <v>11563</v>
      </c>
      <c r="B11571" s="33" t="s">
        <v>11910</v>
      </c>
    </row>
    <row r="11572" spans="1:2" x14ac:dyDescent="0.25">
      <c r="A11572" s="33" t="s">
        <v>11563</v>
      </c>
      <c r="B11572" s="33" t="s">
        <v>11911</v>
      </c>
    </row>
    <row r="11573" spans="1:2" x14ac:dyDescent="0.25">
      <c r="A11573" s="33" t="s">
        <v>11563</v>
      </c>
      <c r="B11573" s="33" t="s">
        <v>11912</v>
      </c>
    </row>
    <row r="11574" spans="1:2" x14ac:dyDescent="0.25">
      <c r="A11574" s="33" t="s">
        <v>11563</v>
      </c>
      <c r="B11574" s="33" t="s">
        <v>11913</v>
      </c>
    </row>
    <row r="11575" spans="1:2" x14ac:dyDescent="0.25">
      <c r="A11575" s="33" t="s">
        <v>11563</v>
      </c>
      <c r="B11575" s="33" t="s">
        <v>11914</v>
      </c>
    </row>
    <row r="11576" spans="1:2" x14ac:dyDescent="0.25">
      <c r="A11576" s="33" t="s">
        <v>11563</v>
      </c>
      <c r="B11576" s="33" t="s">
        <v>11915</v>
      </c>
    </row>
    <row r="11577" spans="1:2" x14ac:dyDescent="0.25">
      <c r="A11577" s="33" t="s">
        <v>11563</v>
      </c>
      <c r="B11577" s="33" t="s">
        <v>11916</v>
      </c>
    </row>
    <row r="11578" spans="1:2" x14ac:dyDescent="0.25">
      <c r="A11578" s="33" t="s">
        <v>11563</v>
      </c>
      <c r="B11578" s="33" t="s">
        <v>11917</v>
      </c>
    </row>
    <row r="11579" spans="1:2" x14ac:dyDescent="0.25">
      <c r="A11579" s="33" t="s">
        <v>11563</v>
      </c>
      <c r="B11579" s="33" t="s">
        <v>11918</v>
      </c>
    </row>
    <row r="11580" spans="1:2" x14ac:dyDescent="0.25">
      <c r="A11580" s="33" t="s">
        <v>11563</v>
      </c>
      <c r="B11580" s="33" t="s">
        <v>11919</v>
      </c>
    </row>
    <row r="11581" spans="1:2" x14ac:dyDescent="0.25">
      <c r="A11581" s="33" t="s">
        <v>11563</v>
      </c>
      <c r="B11581" s="33" t="s">
        <v>11920</v>
      </c>
    </row>
    <row r="11582" spans="1:2" x14ac:dyDescent="0.25">
      <c r="A11582" s="33" t="s">
        <v>11563</v>
      </c>
      <c r="B11582" s="33" t="s">
        <v>11921</v>
      </c>
    </row>
    <row r="11583" spans="1:2" x14ac:dyDescent="0.25">
      <c r="A11583" s="33" t="s">
        <v>11563</v>
      </c>
      <c r="B11583" s="33" t="s">
        <v>11922</v>
      </c>
    </row>
    <row r="11584" spans="1:2" x14ac:dyDescent="0.25">
      <c r="A11584" s="33" t="s">
        <v>11563</v>
      </c>
      <c r="B11584" s="33" t="s">
        <v>11923</v>
      </c>
    </row>
    <row r="11585" spans="1:2" x14ac:dyDescent="0.25">
      <c r="A11585" s="33" t="s">
        <v>11563</v>
      </c>
      <c r="B11585" s="33" t="s">
        <v>11924</v>
      </c>
    </row>
    <row r="11586" spans="1:2" x14ac:dyDescent="0.25">
      <c r="A11586" s="33" t="s">
        <v>11563</v>
      </c>
      <c r="B11586" s="33" t="s">
        <v>11925</v>
      </c>
    </row>
    <row r="11587" spans="1:2" x14ac:dyDescent="0.25">
      <c r="A11587" s="33" t="s">
        <v>11563</v>
      </c>
      <c r="B11587" s="33" t="s">
        <v>11926</v>
      </c>
    </row>
    <row r="11588" spans="1:2" x14ac:dyDescent="0.25">
      <c r="A11588" s="33" t="s">
        <v>11563</v>
      </c>
      <c r="B11588" s="33" t="s">
        <v>11927</v>
      </c>
    </row>
    <row r="11589" spans="1:2" x14ac:dyDescent="0.25">
      <c r="A11589" s="33" t="s">
        <v>11563</v>
      </c>
      <c r="B11589" s="33" t="s">
        <v>11928</v>
      </c>
    </row>
    <row r="11590" spans="1:2" x14ac:dyDescent="0.25">
      <c r="A11590" s="33" t="s">
        <v>11563</v>
      </c>
      <c r="B11590" s="33" t="s">
        <v>11929</v>
      </c>
    </row>
    <row r="11591" spans="1:2" x14ac:dyDescent="0.25">
      <c r="A11591" s="33" t="s">
        <v>11563</v>
      </c>
      <c r="B11591" s="33" t="s">
        <v>11930</v>
      </c>
    </row>
    <row r="11592" spans="1:2" x14ac:dyDescent="0.25">
      <c r="A11592" s="33" t="s">
        <v>11563</v>
      </c>
      <c r="B11592" s="33" t="s">
        <v>11931</v>
      </c>
    </row>
    <row r="11593" spans="1:2" x14ac:dyDescent="0.25">
      <c r="A11593" s="33" t="s">
        <v>11563</v>
      </c>
      <c r="B11593" s="33" t="s">
        <v>11932</v>
      </c>
    </row>
    <row r="11594" spans="1:2" x14ac:dyDescent="0.25">
      <c r="A11594" s="33" t="s">
        <v>11563</v>
      </c>
      <c r="B11594" s="33" t="s">
        <v>11933</v>
      </c>
    </row>
    <row r="11595" spans="1:2" x14ac:dyDescent="0.25">
      <c r="A11595" s="33" t="s">
        <v>11563</v>
      </c>
      <c r="B11595" s="33" t="s">
        <v>11934</v>
      </c>
    </row>
    <row r="11596" spans="1:2" x14ac:dyDescent="0.25">
      <c r="A11596" s="33" t="s">
        <v>11563</v>
      </c>
      <c r="B11596" s="33" t="s">
        <v>11935</v>
      </c>
    </row>
    <row r="11597" spans="1:2" x14ac:dyDescent="0.25">
      <c r="A11597" s="33" t="s">
        <v>11563</v>
      </c>
      <c r="B11597" s="33" t="s">
        <v>11936</v>
      </c>
    </row>
    <row r="11598" spans="1:2" x14ac:dyDescent="0.25">
      <c r="A11598" s="33" t="s">
        <v>11563</v>
      </c>
      <c r="B11598" s="33" t="s">
        <v>11937</v>
      </c>
    </row>
    <row r="11599" spans="1:2" x14ac:dyDescent="0.25">
      <c r="A11599" s="33" t="s">
        <v>11563</v>
      </c>
      <c r="B11599" s="33" t="s">
        <v>11938</v>
      </c>
    </row>
    <row r="11600" spans="1:2" x14ac:dyDescent="0.25">
      <c r="A11600" s="33" t="s">
        <v>11563</v>
      </c>
      <c r="B11600" s="33" t="s">
        <v>11939</v>
      </c>
    </row>
    <row r="11601" spans="1:2" x14ac:dyDescent="0.25">
      <c r="A11601" s="33" t="s">
        <v>11563</v>
      </c>
      <c r="B11601" s="33" t="s">
        <v>11940</v>
      </c>
    </row>
    <row r="11602" spans="1:2" x14ac:dyDescent="0.25">
      <c r="A11602" s="33" t="s">
        <v>11563</v>
      </c>
      <c r="B11602" s="33" t="s">
        <v>11941</v>
      </c>
    </row>
    <row r="11603" spans="1:2" x14ac:dyDescent="0.25">
      <c r="A11603" s="33" t="s">
        <v>11563</v>
      </c>
      <c r="B11603" s="33" t="s">
        <v>11942</v>
      </c>
    </row>
    <row r="11604" spans="1:2" x14ac:dyDescent="0.25">
      <c r="A11604" s="33" t="s">
        <v>11563</v>
      </c>
      <c r="B11604" s="33" t="s">
        <v>11943</v>
      </c>
    </row>
    <row r="11605" spans="1:2" x14ac:dyDescent="0.25">
      <c r="A11605" s="33" t="s">
        <v>11563</v>
      </c>
      <c r="B11605" s="33" t="s">
        <v>11944</v>
      </c>
    </row>
    <row r="11606" spans="1:2" x14ac:dyDescent="0.25">
      <c r="A11606" s="33" t="s">
        <v>11563</v>
      </c>
      <c r="B11606" s="33" t="s">
        <v>11945</v>
      </c>
    </row>
    <row r="11607" spans="1:2" x14ac:dyDescent="0.25">
      <c r="A11607" s="33" t="s">
        <v>11563</v>
      </c>
      <c r="B11607" s="33" t="s">
        <v>11946</v>
      </c>
    </row>
    <row r="11608" spans="1:2" x14ac:dyDescent="0.25">
      <c r="A11608" s="33" t="s">
        <v>11563</v>
      </c>
      <c r="B11608" s="33" t="s">
        <v>11947</v>
      </c>
    </row>
    <row r="11609" spans="1:2" x14ac:dyDescent="0.25">
      <c r="A11609" s="33" t="s">
        <v>11563</v>
      </c>
      <c r="B11609" s="33" t="s">
        <v>11948</v>
      </c>
    </row>
    <row r="11610" spans="1:2" x14ac:dyDescent="0.25">
      <c r="A11610" s="33" t="s">
        <v>11563</v>
      </c>
      <c r="B11610" s="33" t="s">
        <v>11949</v>
      </c>
    </row>
    <row r="11611" spans="1:2" x14ac:dyDescent="0.25">
      <c r="A11611" s="33" t="s">
        <v>11563</v>
      </c>
      <c r="B11611" s="33" t="s">
        <v>11950</v>
      </c>
    </row>
    <row r="11612" spans="1:2" x14ac:dyDescent="0.25">
      <c r="A11612" s="33" t="s">
        <v>11563</v>
      </c>
      <c r="B11612" s="33" t="s">
        <v>11951</v>
      </c>
    </row>
    <row r="11613" spans="1:2" x14ac:dyDescent="0.25">
      <c r="A11613" s="33" t="s">
        <v>11563</v>
      </c>
      <c r="B11613" s="33" t="s">
        <v>11952</v>
      </c>
    </row>
    <row r="11614" spans="1:2" x14ac:dyDescent="0.25">
      <c r="A11614" s="33" t="s">
        <v>11563</v>
      </c>
      <c r="B11614" s="33" t="s">
        <v>11953</v>
      </c>
    </row>
    <row r="11615" spans="1:2" x14ac:dyDescent="0.25">
      <c r="A11615" s="33" t="s">
        <v>11563</v>
      </c>
      <c r="B11615" s="33" t="s">
        <v>11954</v>
      </c>
    </row>
    <row r="11616" spans="1:2" x14ac:dyDescent="0.25">
      <c r="A11616" s="33" t="s">
        <v>11563</v>
      </c>
      <c r="B11616" s="33" t="s">
        <v>11955</v>
      </c>
    </row>
    <row r="11617" spans="1:2" x14ac:dyDescent="0.25">
      <c r="A11617" s="33" t="s">
        <v>11563</v>
      </c>
      <c r="B11617" s="33" t="s">
        <v>11956</v>
      </c>
    </row>
    <row r="11618" spans="1:2" x14ac:dyDescent="0.25">
      <c r="A11618" s="33" t="s">
        <v>11563</v>
      </c>
      <c r="B11618" s="33" t="s">
        <v>11957</v>
      </c>
    </row>
    <row r="11619" spans="1:2" x14ac:dyDescent="0.25">
      <c r="A11619" s="33" t="s">
        <v>11563</v>
      </c>
      <c r="B11619" s="33" t="s">
        <v>11958</v>
      </c>
    </row>
    <row r="11620" spans="1:2" x14ac:dyDescent="0.25">
      <c r="A11620" s="33" t="s">
        <v>11563</v>
      </c>
      <c r="B11620" s="33" t="s">
        <v>11959</v>
      </c>
    </row>
    <row r="11621" spans="1:2" x14ac:dyDescent="0.25">
      <c r="A11621" s="33" t="s">
        <v>11563</v>
      </c>
      <c r="B11621" s="33" t="s">
        <v>11960</v>
      </c>
    </row>
    <row r="11622" spans="1:2" x14ac:dyDescent="0.25">
      <c r="A11622" s="33" t="s">
        <v>11563</v>
      </c>
      <c r="B11622" s="33" t="s">
        <v>11961</v>
      </c>
    </row>
    <row r="11623" spans="1:2" x14ac:dyDescent="0.25">
      <c r="A11623" s="33" t="s">
        <v>11563</v>
      </c>
      <c r="B11623" s="33" t="s">
        <v>11962</v>
      </c>
    </row>
    <row r="11624" spans="1:2" x14ac:dyDescent="0.25">
      <c r="A11624" s="33" t="s">
        <v>11563</v>
      </c>
      <c r="B11624" s="33" t="s">
        <v>11963</v>
      </c>
    </row>
    <row r="11625" spans="1:2" x14ac:dyDescent="0.25">
      <c r="A11625" s="33" t="s">
        <v>11563</v>
      </c>
      <c r="B11625" s="33" t="s">
        <v>11964</v>
      </c>
    </row>
    <row r="11626" spans="1:2" x14ac:dyDescent="0.25">
      <c r="A11626" s="33" t="s">
        <v>11563</v>
      </c>
      <c r="B11626" s="33" t="s">
        <v>11965</v>
      </c>
    </row>
    <row r="11627" spans="1:2" x14ac:dyDescent="0.25">
      <c r="A11627" s="33" t="s">
        <v>11563</v>
      </c>
      <c r="B11627" s="33" t="s">
        <v>11966</v>
      </c>
    </row>
    <row r="11628" spans="1:2" x14ac:dyDescent="0.25">
      <c r="A11628" s="33" t="s">
        <v>11563</v>
      </c>
      <c r="B11628" s="33" t="s">
        <v>11967</v>
      </c>
    </row>
    <row r="11629" spans="1:2" x14ac:dyDescent="0.25">
      <c r="A11629" s="33" t="s">
        <v>11563</v>
      </c>
      <c r="B11629" s="33" t="s">
        <v>11968</v>
      </c>
    </row>
    <row r="11630" spans="1:2" x14ac:dyDescent="0.25">
      <c r="A11630" s="33" t="s">
        <v>11563</v>
      </c>
      <c r="B11630" s="33" t="s">
        <v>11969</v>
      </c>
    </row>
    <row r="11631" spans="1:2" x14ac:dyDescent="0.25">
      <c r="A11631" s="33" t="s">
        <v>11563</v>
      </c>
      <c r="B11631" s="33" t="s">
        <v>11970</v>
      </c>
    </row>
    <row r="11632" spans="1:2" x14ac:dyDescent="0.25">
      <c r="A11632" s="33" t="s">
        <v>11563</v>
      </c>
      <c r="B11632" s="33" t="s">
        <v>11971</v>
      </c>
    </row>
    <row r="11633" spans="1:2" x14ac:dyDescent="0.25">
      <c r="A11633" s="33" t="s">
        <v>11563</v>
      </c>
      <c r="B11633" s="33" t="s">
        <v>11972</v>
      </c>
    </row>
    <row r="11634" spans="1:2" x14ac:dyDescent="0.25">
      <c r="A11634" s="33" t="s">
        <v>11563</v>
      </c>
      <c r="B11634" s="33" t="s">
        <v>11973</v>
      </c>
    </row>
    <row r="11635" spans="1:2" x14ac:dyDescent="0.25">
      <c r="A11635" s="33" t="s">
        <v>11563</v>
      </c>
      <c r="B11635" s="33" t="s">
        <v>11974</v>
      </c>
    </row>
    <row r="11636" spans="1:2" x14ac:dyDescent="0.25">
      <c r="A11636" s="33" t="s">
        <v>11563</v>
      </c>
      <c r="B11636" s="33" t="s">
        <v>11975</v>
      </c>
    </row>
    <row r="11637" spans="1:2" x14ac:dyDescent="0.25">
      <c r="A11637" s="33" t="s">
        <v>11563</v>
      </c>
      <c r="B11637" s="33" t="s">
        <v>11976</v>
      </c>
    </row>
    <row r="11638" spans="1:2" x14ac:dyDescent="0.25">
      <c r="A11638" s="33" t="s">
        <v>11563</v>
      </c>
      <c r="B11638" s="33" t="s">
        <v>11977</v>
      </c>
    </row>
    <row r="11639" spans="1:2" x14ac:dyDescent="0.25">
      <c r="A11639" s="33" t="s">
        <v>11563</v>
      </c>
      <c r="B11639" s="33" t="s">
        <v>11978</v>
      </c>
    </row>
    <row r="11640" spans="1:2" x14ac:dyDescent="0.25">
      <c r="A11640" s="33" t="s">
        <v>11563</v>
      </c>
      <c r="B11640" s="33" t="s">
        <v>11979</v>
      </c>
    </row>
    <row r="11641" spans="1:2" x14ac:dyDescent="0.25">
      <c r="A11641" s="33" t="s">
        <v>11563</v>
      </c>
      <c r="B11641" s="33" t="s">
        <v>11980</v>
      </c>
    </row>
    <row r="11642" spans="1:2" x14ac:dyDescent="0.25">
      <c r="A11642" s="33" t="s">
        <v>11563</v>
      </c>
      <c r="B11642" s="33" t="s">
        <v>11981</v>
      </c>
    </row>
    <row r="11643" spans="1:2" x14ac:dyDescent="0.25">
      <c r="A11643" s="33" t="s">
        <v>11563</v>
      </c>
      <c r="B11643" s="33" t="s">
        <v>11982</v>
      </c>
    </row>
    <row r="11644" spans="1:2" x14ac:dyDescent="0.25">
      <c r="A11644" s="33" t="s">
        <v>11563</v>
      </c>
      <c r="B11644" s="33" t="s">
        <v>11983</v>
      </c>
    </row>
    <row r="11645" spans="1:2" x14ac:dyDescent="0.25">
      <c r="A11645" s="33" t="s">
        <v>11563</v>
      </c>
      <c r="B11645" s="33" t="s">
        <v>11984</v>
      </c>
    </row>
    <row r="11646" spans="1:2" x14ac:dyDescent="0.25">
      <c r="A11646" s="33" t="s">
        <v>11563</v>
      </c>
      <c r="B11646" s="33" t="s">
        <v>11985</v>
      </c>
    </row>
    <row r="11647" spans="1:2" x14ac:dyDescent="0.25">
      <c r="A11647" s="33" t="s">
        <v>11563</v>
      </c>
      <c r="B11647" s="33" t="s">
        <v>11986</v>
      </c>
    </row>
    <row r="11648" spans="1:2" x14ac:dyDescent="0.25">
      <c r="A11648" s="33" t="s">
        <v>11563</v>
      </c>
      <c r="B11648" s="33" t="s">
        <v>11987</v>
      </c>
    </row>
    <row r="11649" spans="1:2" x14ac:dyDescent="0.25">
      <c r="A11649" s="33" t="s">
        <v>11563</v>
      </c>
      <c r="B11649" s="33" t="s">
        <v>11988</v>
      </c>
    </row>
    <row r="11650" spans="1:2" x14ac:dyDescent="0.25">
      <c r="A11650" s="33" t="s">
        <v>11563</v>
      </c>
      <c r="B11650" s="33" t="s">
        <v>11989</v>
      </c>
    </row>
    <row r="11651" spans="1:2" x14ac:dyDescent="0.25">
      <c r="A11651" s="33" t="s">
        <v>11563</v>
      </c>
      <c r="B11651" s="33" t="s">
        <v>11990</v>
      </c>
    </row>
    <row r="11652" spans="1:2" x14ac:dyDescent="0.25">
      <c r="A11652" s="33" t="s">
        <v>11563</v>
      </c>
      <c r="B11652" s="33" t="s">
        <v>11991</v>
      </c>
    </row>
    <row r="11653" spans="1:2" x14ac:dyDescent="0.25">
      <c r="A11653" s="33" t="s">
        <v>11563</v>
      </c>
      <c r="B11653" s="33" t="s">
        <v>11992</v>
      </c>
    </row>
    <row r="11654" spans="1:2" x14ac:dyDescent="0.25">
      <c r="A11654" s="33" t="s">
        <v>11563</v>
      </c>
      <c r="B11654" s="33" t="s">
        <v>11993</v>
      </c>
    </row>
    <row r="11655" spans="1:2" x14ac:dyDescent="0.25">
      <c r="A11655" s="33" t="s">
        <v>11563</v>
      </c>
      <c r="B11655" s="33" t="s">
        <v>11994</v>
      </c>
    </row>
    <row r="11656" spans="1:2" x14ac:dyDescent="0.25">
      <c r="A11656" s="33" t="s">
        <v>11563</v>
      </c>
      <c r="B11656" s="33" t="s">
        <v>11995</v>
      </c>
    </row>
    <row r="11657" spans="1:2" x14ac:dyDescent="0.25">
      <c r="A11657" s="33" t="s">
        <v>11563</v>
      </c>
      <c r="B11657" s="33" t="s">
        <v>11996</v>
      </c>
    </row>
    <row r="11658" spans="1:2" x14ac:dyDescent="0.25">
      <c r="A11658" s="33" t="s">
        <v>11563</v>
      </c>
      <c r="B11658" s="33" t="s">
        <v>11997</v>
      </c>
    </row>
    <row r="11659" spans="1:2" x14ac:dyDescent="0.25">
      <c r="A11659" s="33" t="s">
        <v>11563</v>
      </c>
      <c r="B11659" s="33" t="s">
        <v>11998</v>
      </c>
    </row>
    <row r="11660" spans="1:2" x14ac:dyDescent="0.25">
      <c r="A11660" s="33" t="s">
        <v>11563</v>
      </c>
      <c r="B11660" s="33" t="s">
        <v>11999</v>
      </c>
    </row>
    <row r="11661" spans="1:2" x14ac:dyDescent="0.25">
      <c r="A11661" s="33" t="s">
        <v>11563</v>
      </c>
      <c r="B11661" s="33" t="s">
        <v>12000</v>
      </c>
    </row>
    <row r="11662" spans="1:2" x14ac:dyDescent="0.25">
      <c r="A11662" s="33" t="s">
        <v>11563</v>
      </c>
      <c r="B11662" s="33" t="s">
        <v>12001</v>
      </c>
    </row>
    <row r="11663" spans="1:2" x14ac:dyDescent="0.25">
      <c r="A11663" s="33" t="s">
        <v>11563</v>
      </c>
      <c r="B11663" s="33" t="s">
        <v>12002</v>
      </c>
    </row>
    <row r="11664" spans="1:2" x14ac:dyDescent="0.25">
      <c r="A11664" s="33" t="s">
        <v>11563</v>
      </c>
      <c r="B11664" s="33" t="s">
        <v>12003</v>
      </c>
    </row>
    <row r="11665" spans="1:2" x14ac:dyDescent="0.25">
      <c r="A11665" s="33" t="s">
        <v>11563</v>
      </c>
      <c r="B11665" s="33" t="s">
        <v>12004</v>
      </c>
    </row>
    <row r="11666" spans="1:2" x14ac:dyDescent="0.25">
      <c r="A11666" s="33" t="s">
        <v>11563</v>
      </c>
      <c r="B11666" s="33" t="s">
        <v>12005</v>
      </c>
    </row>
    <row r="11667" spans="1:2" x14ac:dyDescent="0.25">
      <c r="A11667" s="33" t="s">
        <v>11563</v>
      </c>
      <c r="B11667" s="33" t="s">
        <v>12006</v>
      </c>
    </row>
    <row r="11668" spans="1:2" x14ac:dyDescent="0.25">
      <c r="A11668" s="33" t="s">
        <v>11563</v>
      </c>
      <c r="B11668" s="33" t="s">
        <v>12007</v>
      </c>
    </row>
    <row r="11669" spans="1:2" x14ac:dyDescent="0.25">
      <c r="A11669" s="33" t="s">
        <v>11563</v>
      </c>
      <c r="B11669" s="33" t="s">
        <v>12008</v>
      </c>
    </row>
    <row r="11670" spans="1:2" x14ac:dyDescent="0.25">
      <c r="A11670" s="33" t="s">
        <v>11563</v>
      </c>
      <c r="B11670" s="33" t="s">
        <v>12009</v>
      </c>
    </row>
    <row r="11671" spans="1:2" x14ac:dyDescent="0.25">
      <c r="A11671" s="33" t="s">
        <v>11563</v>
      </c>
      <c r="B11671" s="33" t="s">
        <v>12010</v>
      </c>
    </row>
    <row r="11672" spans="1:2" x14ac:dyDescent="0.25">
      <c r="A11672" s="33" t="s">
        <v>11563</v>
      </c>
      <c r="B11672" s="33" t="s">
        <v>12011</v>
      </c>
    </row>
    <row r="11673" spans="1:2" x14ac:dyDescent="0.25">
      <c r="A11673" s="33" t="s">
        <v>11563</v>
      </c>
      <c r="B11673" s="33" t="s">
        <v>12012</v>
      </c>
    </row>
    <row r="11674" spans="1:2" x14ac:dyDescent="0.25">
      <c r="A11674" s="33" t="s">
        <v>11563</v>
      </c>
      <c r="B11674" s="33" t="s">
        <v>12013</v>
      </c>
    </row>
    <row r="11675" spans="1:2" x14ac:dyDescent="0.25">
      <c r="A11675" s="33" t="s">
        <v>11563</v>
      </c>
      <c r="B11675" s="33" t="s">
        <v>12014</v>
      </c>
    </row>
    <row r="11676" spans="1:2" x14ac:dyDescent="0.25">
      <c r="A11676" s="33" t="s">
        <v>11563</v>
      </c>
      <c r="B11676" s="33" t="s">
        <v>12015</v>
      </c>
    </row>
    <row r="11677" spans="1:2" x14ac:dyDescent="0.25">
      <c r="A11677" s="33" t="s">
        <v>11563</v>
      </c>
      <c r="B11677" s="33" t="s">
        <v>12016</v>
      </c>
    </row>
    <row r="11678" spans="1:2" x14ac:dyDescent="0.25">
      <c r="A11678" s="33" t="s">
        <v>11563</v>
      </c>
      <c r="B11678" s="33" t="s">
        <v>12017</v>
      </c>
    </row>
    <row r="11679" spans="1:2" x14ac:dyDescent="0.25">
      <c r="A11679" s="33" t="s">
        <v>11563</v>
      </c>
      <c r="B11679" s="33" t="s">
        <v>12018</v>
      </c>
    </row>
    <row r="11680" spans="1:2" x14ac:dyDescent="0.25">
      <c r="A11680" s="33" t="s">
        <v>11563</v>
      </c>
      <c r="B11680" s="33" t="s">
        <v>12019</v>
      </c>
    </row>
    <row r="11681" spans="1:2" x14ac:dyDescent="0.25">
      <c r="A11681" s="33" t="s">
        <v>11563</v>
      </c>
      <c r="B11681" s="33" t="s">
        <v>12020</v>
      </c>
    </row>
    <row r="11682" spans="1:2" x14ac:dyDescent="0.25">
      <c r="A11682" s="33" t="s">
        <v>11563</v>
      </c>
      <c r="B11682" s="33" t="s">
        <v>12021</v>
      </c>
    </row>
    <row r="11683" spans="1:2" x14ac:dyDescent="0.25">
      <c r="A11683" s="33" t="s">
        <v>11563</v>
      </c>
      <c r="B11683" s="33" t="s">
        <v>12022</v>
      </c>
    </row>
    <row r="11684" spans="1:2" x14ac:dyDescent="0.25">
      <c r="A11684" s="33" t="s">
        <v>11563</v>
      </c>
      <c r="B11684" s="33" t="s">
        <v>12023</v>
      </c>
    </row>
    <row r="11685" spans="1:2" x14ac:dyDescent="0.25">
      <c r="A11685" s="33" t="s">
        <v>11563</v>
      </c>
      <c r="B11685" s="33" t="s">
        <v>12024</v>
      </c>
    </row>
    <row r="11686" spans="1:2" x14ac:dyDescent="0.25">
      <c r="A11686" s="33" t="s">
        <v>11563</v>
      </c>
      <c r="B11686" s="33" t="s">
        <v>12025</v>
      </c>
    </row>
    <row r="11687" spans="1:2" x14ac:dyDescent="0.25">
      <c r="A11687" s="33" t="s">
        <v>11563</v>
      </c>
      <c r="B11687" s="33" t="s">
        <v>12026</v>
      </c>
    </row>
    <row r="11688" spans="1:2" x14ac:dyDescent="0.25">
      <c r="A11688" s="33" t="s">
        <v>11563</v>
      </c>
      <c r="B11688" s="33" t="s">
        <v>12027</v>
      </c>
    </row>
    <row r="11689" spans="1:2" x14ac:dyDescent="0.25">
      <c r="A11689" s="33" t="s">
        <v>11563</v>
      </c>
      <c r="B11689" s="33" t="s">
        <v>12028</v>
      </c>
    </row>
    <row r="11690" spans="1:2" x14ac:dyDescent="0.25">
      <c r="A11690" s="33" t="s">
        <v>11563</v>
      </c>
      <c r="B11690" s="33" t="s">
        <v>12029</v>
      </c>
    </row>
    <row r="11691" spans="1:2" x14ac:dyDescent="0.25">
      <c r="A11691" s="33" t="s">
        <v>11563</v>
      </c>
      <c r="B11691" s="33" t="s">
        <v>12030</v>
      </c>
    </row>
    <row r="11692" spans="1:2" x14ac:dyDescent="0.25">
      <c r="A11692" s="33" t="s">
        <v>11563</v>
      </c>
      <c r="B11692" s="33" t="s">
        <v>12031</v>
      </c>
    </row>
    <row r="11693" spans="1:2" x14ac:dyDescent="0.25">
      <c r="A11693" s="33" t="s">
        <v>11563</v>
      </c>
      <c r="B11693" s="33" t="s">
        <v>12032</v>
      </c>
    </row>
    <row r="11694" spans="1:2" x14ac:dyDescent="0.25">
      <c r="A11694" s="33" t="s">
        <v>11563</v>
      </c>
      <c r="B11694" s="33" t="s">
        <v>12033</v>
      </c>
    </row>
    <row r="11695" spans="1:2" x14ac:dyDescent="0.25">
      <c r="A11695" s="33" t="s">
        <v>11563</v>
      </c>
      <c r="B11695" s="33" t="s">
        <v>12034</v>
      </c>
    </row>
    <row r="11696" spans="1:2" x14ac:dyDescent="0.25">
      <c r="A11696" s="33" t="s">
        <v>11563</v>
      </c>
      <c r="B11696" s="33" t="s">
        <v>12035</v>
      </c>
    </row>
    <row r="11697" spans="1:2" x14ac:dyDescent="0.25">
      <c r="A11697" s="33" t="s">
        <v>11563</v>
      </c>
      <c r="B11697" s="33" t="s">
        <v>12036</v>
      </c>
    </row>
    <row r="11698" spans="1:2" x14ac:dyDescent="0.25">
      <c r="A11698" s="33" t="s">
        <v>11563</v>
      </c>
      <c r="B11698" s="33" t="s">
        <v>12037</v>
      </c>
    </row>
    <row r="11699" spans="1:2" x14ac:dyDescent="0.25">
      <c r="A11699" s="33" t="s">
        <v>11563</v>
      </c>
      <c r="B11699" s="33" t="s">
        <v>12038</v>
      </c>
    </row>
    <row r="11700" spans="1:2" x14ac:dyDescent="0.25">
      <c r="A11700" s="33" t="s">
        <v>11563</v>
      </c>
      <c r="B11700" s="33" t="s">
        <v>12039</v>
      </c>
    </row>
    <row r="11701" spans="1:2" x14ac:dyDescent="0.25">
      <c r="A11701" s="33" t="s">
        <v>11563</v>
      </c>
      <c r="B11701" s="33" t="s">
        <v>12040</v>
      </c>
    </row>
    <row r="11702" spans="1:2" x14ac:dyDescent="0.25">
      <c r="A11702" s="33" t="s">
        <v>11563</v>
      </c>
      <c r="B11702" s="33" t="s">
        <v>12041</v>
      </c>
    </row>
    <row r="11703" spans="1:2" x14ac:dyDescent="0.25">
      <c r="A11703" s="33" t="s">
        <v>11563</v>
      </c>
      <c r="B11703" s="33" t="s">
        <v>12042</v>
      </c>
    </row>
    <row r="11704" spans="1:2" x14ac:dyDescent="0.25">
      <c r="A11704" s="33" t="s">
        <v>11563</v>
      </c>
      <c r="B11704" s="33" t="s">
        <v>12043</v>
      </c>
    </row>
    <row r="11705" spans="1:2" x14ac:dyDescent="0.25">
      <c r="A11705" s="33" t="s">
        <v>11563</v>
      </c>
      <c r="B11705" s="33" t="s">
        <v>12044</v>
      </c>
    </row>
    <row r="11706" spans="1:2" x14ac:dyDescent="0.25">
      <c r="A11706" s="33" t="s">
        <v>11563</v>
      </c>
      <c r="B11706" s="33" t="s">
        <v>12045</v>
      </c>
    </row>
    <row r="11707" spans="1:2" x14ac:dyDescent="0.25">
      <c r="A11707" s="33" t="s">
        <v>11563</v>
      </c>
      <c r="B11707" s="33" t="s">
        <v>12046</v>
      </c>
    </row>
    <row r="11708" spans="1:2" x14ac:dyDescent="0.25">
      <c r="A11708" s="33" t="s">
        <v>11563</v>
      </c>
      <c r="B11708" s="33" t="s">
        <v>12047</v>
      </c>
    </row>
    <row r="11709" spans="1:2" x14ac:dyDescent="0.25">
      <c r="A11709" s="33" t="s">
        <v>11563</v>
      </c>
      <c r="B11709" s="33" t="s">
        <v>12048</v>
      </c>
    </row>
    <row r="11710" spans="1:2" x14ac:dyDescent="0.25">
      <c r="A11710" s="33" t="s">
        <v>11563</v>
      </c>
      <c r="B11710" s="33" t="s">
        <v>12049</v>
      </c>
    </row>
    <row r="11711" spans="1:2" x14ac:dyDescent="0.25">
      <c r="A11711" s="33" t="s">
        <v>11563</v>
      </c>
      <c r="B11711" s="33" t="s">
        <v>12050</v>
      </c>
    </row>
    <row r="11712" spans="1:2" x14ac:dyDescent="0.25">
      <c r="A11712" s="33" t="s">
        <v>11563</v>
      </c>
      <c r="B11712" s="33" t="s">
        <v>12051</v>
      </c>
    </row>
    <row r="11713" spans="1:2" x14ac:dyDescent="0.25">
      <c r="A11713" s="33" t="s">
        <v>11563</v>
      </c>
      <c r="B11713" s="33" t="s">
        <v>12052</v>
      </c>
    </row>
    <row r="11714" spans="1:2" x14ac:dyDescent="0.25">
      <c r="A11714" s="33" t="s">
        <v>11563</v>
      </c>
      <c r="B11714" s="33" t="s">
        <v>12053</v>
      </c>
    </row>
    <row r="11715" spans="1:2" x14ac:dyDescent="0.25">
      <c r="A11715" s="33" t="s">
        <v>11563</v>
      </c>
      <c r="B11715" s="33" t="s">
        <v>12054</v>
      </c>
    </row>
    <row r="11716" spans="1:2" x14ac:dyDescent="0.25">
      <c r="A11716" s="33" t="s">
        <v>11563</v>
      </c>
      <c r="B11716" s="33" t="s">
        <v>12055</v>
      </c>
    </row>
    <row r="11717" spans="1:2" x14ac:dyDescent="0.25">
      <c r="A11717" s="33" t="s">
        <v>11563</v>
      </c>
      <c r="B11717" s="33" t="s">
        <v>12056</v>
      </c>
    </row>
    <row r="11718" spans="1:2" x14ac:dyDescent="0.25">
      <c r="A11718" s="33" t="s">
        <v>11563</v>
      </c>
      <c r="B11718" s="33" t="s">
        <v>12057</v>
      </c>
    </row>
    <row r="11719" spans="1:2" x14ac:dyDescent="0.25">
      <c r="A11719" s="33" t="s">
        <v>11563</v>
      </c>
      <c r="B11719" s="33" t="s">
        <v>12058</v>
      </c>
    </row>
    <row r="11720" spans="1:2" x14ac:dyDescent="0.25">
      <c r="A11720" s="33" t="s">
        <v>11563</v>
      </c>
      <c r="B11720" s="33" t="s">
        <v>12059</v>
      </c>
    </row>
    <row r="11721" spans="1:2" x14ac:dyDescent="0.25">
      <c r="A11721" s="33" t="s">
        <v>11563</v>
      </c>
      <c r="B11721" s="33" t="s">
        <v>12060</v>
      </c>
    </row>
    <row r="11722" spans="1:2" x14ac:dyDescent="0.25">
      <c r="A11722" s="33" t="s">
        <v>11563</v>
      </c>
      <c r="B11722" s="33" t="s">
        <v>12061</v>
      </c>
    </row>
    <row r="11723" spans="1:2" x14ac:dyDescent="0.25">
      <c r="A11723" s="33" t="s">
        <v>11563</v>
      </c>
      <c r="B11723" s="33" t="s">
        <v>12062</v>
      </c>
    </row>
    <row r="11724" spans="1:2" x14ac:dyDescent="0.25">
      <c r="A11724" s="33" t="s">
        <v>11563</v>
      </c>
      <c r="B11724" s="33" t="s">
        <v>12063</v>
      </c>
    </row>
    <row r="11725" spans="1:2" x14ac:dyDescent="0.25">
      <c r="A11725" s="33" t="s">
        <v>11563</v>
      </c>
      <c r="B11725" s="33" t="s">
        <v>12064</v>
      </c>
    </row>
    <row r="11726" spans="1:2" x14ac:dyDescent="0.25">
      <c r="A11726" s="33" t="s">
        <v>11563</v>
      </c>
      <c r="B11726" s="33" t="s">
        <v>12065</v>
      </c>
    </row>
    <row r="11727" spans="1:2" x14ac:dyDescent="0.25">
      <c r="A11727" s="33" t="s">
        <v>11563</v>
      </c>
      <c r="B11727" s="33" t="s">
        <v>12066</v>
      </c>
    </row>
    <row r="11728" spans="1:2" x14ac:dyDescent="0.25">
      <c r="A11728" s="33" t="s">
        <v>11563</v>
      </c>
      <c r="B11728" s="33" t="s">
        <v>12067</v>
      </c>
    </row>
    <row r="11729" spans="1:2" x14ac:dyDescent="0.25">
      <c r="A11729" s="33" t="s">
        <v>11563</v>
      </c>
      <c r="B11729" s="33" t="s">
        <v>12068</v>
      </c>
    </row>
    <row r="11730" spans="1:2" x14ac:dyDescent="0.25">
      <c r="A11730" s="33" t="s">
        <v>11563</v>
      </c>
      <c r="B11730" s="33" t="s">
        <v>12069</v>
      </c>
    </row>
    <row r="11731" spans="1:2" x14ac:dyDescent="0.25">
      <c r="A11731" s="33" t="s">
        <v>11563</v>
      </c>
      <c r="B11731" s="33" t="s">
        <v>12070</v>
      </c>
    </row>
    <row r="11732" spans="1:2" x14ac:dyDescent="0.25">
      <c r="A11732" s="33" t="s">
        <v>11563</v>
      </c>
      <c r="B11732" s="33" t="s">
        <v>12071</v>
      </c>
    </row>
    <row r="11733" spans="1:2" x14ac:dyDescent="0.25">
      <c r="A11733" s="33" t="s">
        <v>11563</v>
      </c>
      <c r="B11733" s="33" t="s">
        <v>12072</v>
      </c>
    </row>
    <row r="11734" spans="1:2" x14ac:dyDescent="0.25">
      <c r="A11734" s="33" t="s">
        <v>11563</v>
      </c>
      <c r="B11734" s="33" t="s">
        <v>12073</v>
      </c>
    </row>
    <row r="11735" spans="1:2" x14ac:dyDescent="0.25">
      <c r="A11735" s="33" t="s">
        <v>11563</v>
      </c>
      <c r="B11735" s="33" t="s">
        <v>12074</v>
      </c>
    </row>
    <row r="11736" spans="1:2" x14ac:dyDescent="0.25">
      <c r="A11736" s="33" t="s">
        <v>11563</v>
      </c>
      <c r="B11736" s="33" t="s">
        <v>12075</v>
      </c>
    </row>
    <row r="11737" spans="1:2" x14ac:dyDescent="0.25">
      <c r="A11737" s="33" t="s">
        <v>11563</v>
      </c>
      <c r="B11737" s="33" t="s">
        <v>12076</v>
      </c>
    </row>
    <row r="11738" spans="1:2" x14ac:dyDescent="0.25">
      <c r="A11738" s="33" t="s">
        <v>11563</v>
      </c>
      <c r="B11738" s="33" t="s">
        <v>12077</v>
      </c>
    </row>
    <row r="11739" spans="1:2" x14ac:dyDescent="0.25">
      <c r="A11739" s="33" t="s">
        <v>11563</v>
      </c>
      <c r="B11739" s="33" t="s">
        <v>12078</v>
      </c>
    </row>
    <row r="11740" spans="1:2" x14ac:dyDescent="0.25">
      <c r="A11740" s="33" t="s">
        <v>11563</v>
      </c>
      <c r="B11740" s="33" t="s">
        <v>12079</v>
      </c>
    </row>
    <row r="11741" spans="1:2" x14ac:dyDescent="0.25">
      <c r="A11741" s="33" t="s">
        <v>11563</v>
      </c>
      <c r="B11741" s="33" t="s">
        <v>12080</v>
      </c>
    </row>
    <row r="11742" spans="1:2" x14ac:dyDescent="0.25">
      <c r="A11742" s="33" t="s">
        <v>11563</v>
      </c>
      <c r="B11742" s="33" t="s">
        <v>12081</v>
      </c>
    </row>
    <row r="11743" spans="1:2" x14ac:dyDescent="0.25">
      <c r="A11743" s="33" t="s">
        <v>11563</v>
      </c>
      <c r="B11743" s="33" t="s">
        <v>12082</v>
      </c>
    </row>
    <row r="11744" spans="1:2" x14ac:dyDescent="0.25">
      <c r="A11744" s="33" t="s">
        <v>11563</v>
      </c>
      <c r="B11744" s="33" t="s">
        <v>12083</v>
      </c>
    </row>
    <row r="11745" spans="1:2" x14ac:dyDescent="0.25">
      <c r="A11745" s="33" t="s">
        <v>11563</v>
      </c>
      <c r="B11745" s="33" t="s">
        <v>12084</v>
      </c>
    </row>
    <row r="11746" spans="1:2" x14ac:dyDescent="0.25">
      <c r="A11746" s="33" t="s">
        <v>11563</v>
      </c>
      <c r="B11746" s="33" t="s">
        <v>12085</v>
      </c>
    </row>
    <row r="11747" spans="1:2" x14ac:dyDescent="0.25">
      <c r="A11747" s="33" t="s">
        <v>11563</v>
      </c>
      <c r="B11747" s="33" t="s">
        <v>12086</v>
      </c>
    </row>
    <row r="11748" spans="1:2" x14ac:dyDescent="0.25">
      <c r="A11748" s="33" t="s">
        <v>11563</v>
      </c>
      <c r="B11748" s="33" t="s">
        <v>12087</v>
      </c>
    </row>
    <row r="11749" spans="1:2" x14ac:dyDescent="0.25">
      <c r="A11749" s="33" t="s">
        <v>11563</v>
      </c>
      <c r="B11749" s="33" t="s">
        <v>12088</v>
      </c>
    </row>
    <row r="11750" spans="1:2" x14ac:dyDescent="0.25">
      <c r="A11750" s="33" t="s">
        <v>11563</v>
      </c>
      <c r="B11750" s="33" t="s">
        <v>12089</v>
      </c>
    </row>
    <row r="11751" spans="1:2" x14ac:dyDescent="0.25">
      <c r="A11751" s="33" t="s">
        <v>11563</v>
      </c>
      <c r="B11751" s="33" t="s">
        <v>12090</v>
      </c>
    </row>
    <row r="11752" spans="1:2" x14ac:dyDescent="0.25">
      <c r="A11752" s="33" t="s">
        <v>11563</v>
      </c>
      <c r="B11752" s="33" t="s">
        <v>12091</v>
      </c>
    </row>
    <row r="11753" spans="1:2" x14ac:dyDescent="0.25">
      <c r="A11753" s="33" t="s">
        <v>11563</v>
      </c>
      <c r="B11753" s="33" t="s">
        <v>12092</v>
      </c>
    </row>
    <row r="11754" spans="1:2" x14ac:dyDescent="0.25">
      <c r="A11754" s="33" t="s">
        <v>11563</v>
      </c>
      <c r="B11754" s="33" t="s">
        <v>12093</v>
      </c>
    </row>
    <row r="11755" spans="1:2" x14ac:dyDescent="0.25">
      <c r="A11755" s="33" t="s">
        <v>11563</v>
      </c>
      <c r="B11755" s="33" t="s">
        <v>12094</v>
      </c>
    </row>
    <row r="11756" spans="1:2" x14ac:dyDescent="0.25">
      <c r="A11756" s="33" t="s">
        <v>11563</v>
      </c>
      <c r="B11756" s="33" t="s">
        <v>12095</v>
      </c>
    </row>
    <row r="11757" spans="1:2" x14ac:dyDescent="0.25">
      <c r="A11757" s="33" t="s">
        <v>11563</v>
      </c>
      <c r="B11757" s="33" t="s">
        <v>12096</v>
      </c>
    </row>
    <row r="11758" spans="1:2" x14ac:dyDescent="0.25">
      <c r="A11758" s="33" t="s">
        <v>11563</v>
      </c>
      <c r="B11758" s="33" t="s">
        <v>12097</v>
      </c>
    </row>
    <row r="11759" spans="1:2" x14ac:dyDescent="0.25">
      <c r="A11759" s="33" t="s">
        <v>11563</v>
      </c>
      <c r="B11759" s="33" t="s">
        <v>12098</v>
      </c>
    </row>
    <row r="11760" spans="1:2" x14ac:dyDescent="0.25">
      <c r="A11760" s="33" t="s">
        <v>11563</v>
      </c>
      <c r="B11760" s="33" t="s">
        <v>12099</v>
      </c>
    </row>
    <row r="11761" spans="1:2" x14ac:dyDescent="0.25">
      <c r="A11761" s="33" t="s">
        <v>11563</v>
      </c>
      <c r="B11761" s="33" t="s">
        <v>12100</v>
      </c>
    </row>
    <row r="11762" spans="1:2" x14ac:dyDescent="0.25">
      <c r="A11762" s="33" t="s">
        <v>11563</v>
      </c>
      <c r="B11762" s="33" t="s">
        <v>12101</v>
      </c>
    </row>
    <row r="11763" spans="1:2" x14ac:dyDescent="0.25">
      <c r="A11763" s="33" t="s">
        <v>11563</v>
      </c>
      <c r="B11763" s="33" t="s">
        <v>12102</v>
      </c>
    </row>
    <row r="11764" spans="1:2" x14ac:dyDescent="0.25">
      <c r="A11764" s="33" t="s">
        <v>11563</v>
      </c>
      <c r="B11764" s="33" t="s">
        <v>12103</v>
      </c>
    </row>
    <row r="11765" spans="1:2" x14ac:dyDescent="0.25">
      <c r="A11765" s="33" t="s">
        <v>11563</v>
      </c>
      <c r="B11765" s="33" t="s">
        <v>12104</v>
      </c>
    </row>
    <row r="11766" spans="1:2" x14ac:dyDescent="0.25">
      <c r="A11766" s="33" t="s">
        <v>11563</v>
      </c>
      <c r="B11766" s="33" t="s">
        <v>12105</v>
      </c>
    </row>
    <row r="11767" spans="1:2" x14ac:dyDescent="0.25">
      <c r="A11767" s="33" t="s">
        <v>11563</v>
      </c>
      <c r="B11767" s="33" t="s">
        <v>12106</v>
      </c>
    </row>
    <row r="11768" spans="1:2" x14ac:dyDescent="0.25">
      <c r="A11768" s="33" t="s">
        <v>11563</v>
      </c>
      <c r="B11768" s="33" t="s">
        <v>12107</v>
      </c>
    </row>
    <row r="11769" spans="1:2" x14ac:dyDescent="0.25">
      <c r="A11769" s="33" t="s">
        <v>11563</v>
      </c>
      <c r="B11769" s="33" t="s">
        <v>12108</v>
      </c>
    </row>
    <row r="11770" spans="1:2" x14ac:dyDescent="0.25">
      <c r="A11770" s="33" t="s">
        <v>11563</v>
      </c>
      <c r="B11770" s="33" t="s">
        <v>12109</v>
      </c>
    </row>
    <row r="11771" spans="1:2" x14ac:dyDescent="0.25">
      <c r="A11771" s="33" t="s">
        <v>11563</v>
      </c>
      <c r="B11771" s="33" t="s">
        <v>12110</v>
      </c>
    </row>
    <row r="11772" spans="1:2" x14ac:dyDescent="0.25">
      <c r="A11772" s="33" t="s">
        <v>11563</v>
      </c>
      <c r="B11772" s="33" t="s">
        <v>12111</v>
      </c>
    </row>
    <row r="11773" spans="1:2" x14ac:dyDescent="0.25">
      <c r="A11773" s="33" t="s">
        <v>11563</v>
      </c>
      <c r="B11773" s="33" t="s">
        <v>12112</v>
      </c>
    </row>
    <row r="11774" spans="1:2" x14ac:dyDescent="0.25">
      <c r="A11774" s="33" t="s">
        <v>11563</v>
      </c>
      <c r="B11774" s="33" t="s">
        <v>12113</v>
      </c>
    </row>
    <row r="11775" spans="1:2" x14ac:dyDescent="0.25">
      <c r="A11775" s="33" t="s">
        <v>11563</v>
      </c>
      <c r="B11775" s="33" t="s">
        <v>12114</v>
      </c>
    </row>
    <row r="11776" spans="1:2" x14ac:dyDescent="0.25">
      <c r="A11776" s="33" t="s">
        <v>11563</v>
      </c>
      <c r="B11776" s="33" t="s">
        <v>12115</v>
      </c>
    </row>
    <row r="11777" spans="1:2" x14ac:dyDescent="0.25">
      <c r="A11777" s="33" t="s">
        <v>11563</v>
      </c>
      <c r="B11777" s="33" t="s">
        <v>12116</v>
      </c>
    </row>
    <row r="11778" spans="1:2" x14ac:dyDescent="0.25">
      <c r="A11778" s="33" t="s">
        <v>11563</v>
      </c>
      <c r="B11778" s="33" t="s">
        <v>12117</v>
      </c>
    </row>
    <row r="11779" spans="1:2" x14ac:dyDescent="0.25">
      <c r="A11779" s="33" t="s">
        <v>11563</v>
      </c>
      <c r="B11779" s="33" t="s">
        <v>12118</v>
      </c>
    </row>
    <row r="11780" spans="1:2" x14ac:dyDescent="0.25">
      <c r="A11780" s="33" t="s">
        <v>11563</v>
      </c>
      <c r="B11780" s="33" t="s">
        <v>12119</v>
      </c>
    </row>
    <row r="11781" spans="1:2" x14ac:dyDescent="0.25">
      <c r="A11781" s="33" t="s">
        <v>11563</v>
      </c>
      <c r="B11781" s="33" t="s">
        <v>12120</v>
      </c>
    </row>
    <row r="11782" spans="1:2" x14ac:dyDescent="0.25">
      <c r="A11782" s="33" t="s">
        <v>11563</v>
      </c>
      <c r="B11782" s="33" t="s">
        <v>12121</v>
      </c>
    </row>
    <row r="11783" spans="1:2" x14ac:dyDescent="0.25">
      <c r="A11783" s="33" t="s">
        <v>11563</v>
      </c>
      <c r="B11783" s="33" t="s">
        <v>12122</v>
      </c>
    </row>
    <row r="11784" spans="1:2" x14ac:dyDescent="0.25">
      <c r="A11784" s="33" t="s">
        <v>11563</v>
      </c>
      <c r="B11784" s="33" t="s">
        <v>12123</v>
      </c>
    </row>
    <row r="11785" spans="1:2" x14ac:dyDescent="0.25">
      <c r="A11785" s="33" t="s">
        <v>11563</v>
      </c>
      <c r="B11785" s="33" t="s">
        <v>12124</v>
      </c>
    </row>
    <row r="11786" spans="1:2" x14ac:dyDescent="0.25">
      <c r="A11786" s="33" t="s">
        <v>11563</v>
      </c>
      <c r="B11786" s="33" t="s">
        <v>12125</v>
      </c>
    </row>
    <row r="11787" spans="1:2" x14ac:dyDescent="0.25">
      <c r="A11787" s="33" t="s">
        <v>11563</v>
      </c>
      <c r="B11787" s="33" t="s">
        <v>12126</v>
      </c>
    </row>
    <row r="11788" spans="1:2" x14ac:dyDescent="0.25">
      <c r="A11788" s="33" t="s">
        <v>11563</v>
      </c>
      <c r="B11788" s="33" t="s">
        <v>12127</v>
      </c>
    </row>
    <row r="11789" spans="1:2" x14ac:dyDescent="0.25">
      <c r="A11789" s="33" t="s">
        <v>11563</v>
      </c>
      <c r="B11789" s="33" t="s">
        <v>12128</v>
      </c>
    </row>
    <row r="11790" spans="1:2" x14ac:dyDescent="0.25">
      <c r="A11790" s="33" t="s">
        <v>11563</v>
      </c>
      <c r="B11790" s="33" t="s">
        <v>12129</v>
      </c>
    </row>
    <row r="11791" spans="1:2" x14ac:dyDescent="0.25">
      <c r="A11791" s="33" t="s">
        <v>11563</v>
      </c>
      <c r="B11791" s="33" t="s">
        <v>12130</v>
      </c>
    </row>
    <row r="11792" spans="1:2" x14ac:dyDescent="0.25">
      <c r="A11792" s="33" t="s">
        <v>11563</v>
      </c>
      <c r="B11792" s="33" t="s">
        <v>12131</v>
      </c>
    </row>
    <row r="11793" spans="1:2" x14ac:dyDescent="0.25">
      <c r="A11793" s="33" t="s">
        <v>11563</v>
      </c>
      <c r="B11793" s="33" t="s">
        <v>12132</v>
      </c>
    </row>
    <row r="11794" spans="1:2" x14ac:dyDescent="0.25">
      <c r="A11794" s="33" t="s">
        <v>11563</v>
      </c>
      <c r="B11794" s="33" t="s">
        <v>12133</v>
      </c>
    </row>
    <row r="11795" spans="1:2" x14ac:dyDescent="0.25">
      <c r="A11795" s="33" t="s">
        <v>11563</v>
      </c>
      <c r="B11795" s="33" t="s">
        <v>12134</v>
      </c>
    </row>
    <row r="11796" spans="1:2" x14ac:dyDescent="0.25">
      <c r="A11796" s="33" t="s">
        <v>11563</v>
      </c>
      <c r="B11796" s="33" t="s">
        <v>12135</v>
      </c>
    </row>
    <row r="11797" spans="1:2" x14ac:dyDescent="0.25">
      <c r="A11797" s="33" t="s">
        <v>11563</v>
      </c>
      <c r="B11797" s="33" t="s">
        <v>12136</v>
      </c>
    </row>
    <row r="11798" spans="1:2" x14ac:dyDescent="0.25">
      <c r="A11798" s="33" t="s">
        <v>11563</v>
      </c>
      <c r="B11798" s="33" t="s">
        <v>12137</v>
      </c>
    </row>
    <row r="11799" spans="1:2" x14ac:dyDescent="0.25">
      <c r="A11799" s="33" t="s">
        <v>11563</v>
      </c>
      <c r="B11799" s="33" t="s">
        <v>12138</v>
      </c>
    </row>
    <row r="11800" spans="1:2" x14ac:dyDescent="0.25">
      <c r="A11800" s="33" t="s">
        <v>11563</v>
      </c>
      <c r="B11800" s="33" t="s">
        <v>12139</v>
      </c>
    </row>
    <row r="11801" spans="1:2" x14ac:dyDescent="0.25">
      <c r="A11801" s="33" t="s">
        <v>11563</v>
      </c>
      <c r="B11801" s="33" t="s">
        <v>12140</v>
      </c>
    </row>
    <row r="11802" spans="1:2" x14ac:dyDescent="0.25">
      <c r="A11802" s="33" t="s">
        <v>11563</v>
      </c>
      <c r="B11802" s="33" t="s">
        <v>12141</v>
      </c>
    </row>
    <row r="11803" spans="1:2" x14ac:dyDescent="0.25">
      <c r="A11803" s="33" t="s">
        <v>11563</v>
      </c>
      <c r="B11803" s="33" t="s">
        <v>12142</v>
      </c>
    </row>
    <row r="11804" spans="1:2" x14ac:dyDescent="0.25">
      <c r="A11804" s="33" t="s">
        <v>11563</v>
      </c>
      <c r="B11804" s="33" t="s">
        <v>12143</v>
      </c>
    </row>
    <row r="11805" spans="1:2" x14ac:dyDescent="0.25">
      <c r="A11805" s="33" t="s">
        <v>11563</v>
      </c>
      <c r="B11805" s="33" t="s">
        <v>12144</v>
      </c>
    </row>
    <row r="11806" spans="1:2" x14ac:dyDescent="0.25">
      <c r="A11806" s="33" t="s">
        <v>11563</v>
      </c>
      <c r="B11806" s="33" t="s">
        <v>12145</v>
      </c>
    </row>
    <row r="11807" spans="1:2" x14ac:dyDescent="0.25">
      <c r="A11807" s="33" t="s">
        <v>11563</v>
      </c>
      <c r="B11807" s="33" t="s">
        <v>12146</v>
      </c>
    </row>
    <row r="11808" spans="1:2" x14ac:dyDescent="0.25">
      <c r="A11808" s="33" t="s">
        <v>11563</v>
      </c>
      <c r="B11808" s="33" t="s">
        <v>12147</v>
      </c>
    </row>
    <row r="11809" spans="1:2" x14ac:dyDescent="0.25">
      <c r="A11809" s="33" t="s">
        <v>11563</v>
      </c>
      <c r="B11809" s="33" t="s">
        <v>12148</v>
      </c>
    </row>
    <row r="11810" spans="1:2" x14ac:dyDescent="0.25">
      <c r="A11810" s="33" t="s">
        <v>11563</v>
      </c>
      <c r="B11810" s="33" t="s">
        <v>12149</v>
      </c>
    </row>
    <row r="11811" spans="1:2" x14ac:dyDescent="0.25">
      <c r="A11811" s="33" t="s">
        <v>11563</v>
      </c>
      <c r="B11811" s="33" t="s">
        <v>12150</v>
      </c>
    </row>
    <row r="11812" spans="1:2" x14ac:dyDescent="0.25">
      <c r="A11812" s="33" t="s">
        <v>11563</v>
      </c>
      <c r="B11812" s="33" t="s">
        <v>12151</v>
      </c>
    </row>
    <row r="11813" spans="1:2" x14ac:dyDescent="0.25">
      <c r="A11813" s="33" t="s">
        <v>11563</v>
      </c>
      <c r="B11813" s="33" t="s">
        <v>12152</v>
      </c>
    </row>
    <row r="11814" spans="1:2" x14ac:dyDescent="0.25">
      <c r="A11814" s="33" t="s">
        <v>11563</v>
      </c>
      <c r="B11814" s="33" t="s">
        <v>12153</v>
      </c>
    </row>
    <row r="11815" spans="1:2" x14ac:dyDescent="0.25">
      <c r="A11815" s="33" t="s">
        <v>11563</v>
      </c>
      <c r="B11815" s="33" t="s">
        <v>12154</v>
      </c>
    </row>
    <row r="11816" spans="1:2" x14ac:dyDescent="0.25">
      <c r="A11816" s="33" t="s">
        <v>11563</v>
      </c>
      <c r="B11816" s="33" t="s">
        <v>12155</v>
      </c>
    </row>
    <row r="11817" spans="1:2" x14ac:dyDescent="0.25">
      <c r="A11817" s="33" t="s">
        <v>11563</v>
      </c>
      <c r="B11817" s="33" t="s">
        <v>12156</v>
      </c>
    </row>
    <row r="11818" spans="1:2" x14ac:dyDescent="0.25">
      <c r="A11818" s="33" t="s">
        <v>11563</v>
      </c>
      <c r="B11818" s="33" t="s">
        <v>12157</v>
      </c>
    </row>
    <row r="11819" spans="1:2" x14ac:dyDescent="0.25">
      <c r="A11819" s="33" t="s">
        <v>11563</v>
      </c>
      <c r="B11819" s="33" t="s">
        <v>12158</v>
      </c>
    </row>
    <row r="11820" spans="1:2" x14ac:dyDescent="0.25">
      <c r="A11820" s="33" t="s">
        <v>11563</v>
      </c>
      <c r="B11820" s="33" t="s">
        <v>12159</v>
      </c>
    </row>
    <row r="11821" spans="1:2" x14ac:dyDescent="0.25">
      <c r="A11821" s="33" t="s">
        <v>11563</v>
      </c>
      <c r="B11821" s="33" t="s">
        <v>12160</v>
      </c>
    </row>
    <row r="11822" spans="1:2" x14ac:dyDescent="0.25">
      <c r="A11822" s="33" t="s">
        <v>11563</v>
      </c>
      <c r="B11822" s="33" t="s">
        <v>12161</v>
      </c>
    </row>
    <row r="11823" spans="1:2" x14ac:dyDescent="0.25">
      <c r="A11823" s="33" t="s">
        <v>12162</v>
      </c>
      <c r="B11823" s="33" t="s">
        <v>12163</v>
      </c>
    </row>
    <row r="11824" spans="1:2" x14ac:dyDescent="0.25">
      <c r="A11824" s="33" t="s">
        <v>12162</v>
      </c>
      <c r="B11824" s="33" t="s">
        <v>12164</v>
      </c>
    </row>
    <row r="11825" spans="1:2" x14ac:dyDescent="0.25">
      <c r="A11825" s="33" t="s">
        <v>12162</v>
      </c>
      <c r="B11825" s="33" t="s">
        <v>12165</v>
      </c>
    </row>
    <row r="11826" spans="1:2" x14ac:dyDescent="0.25">
      <c r="A11826" s="33" t="s">
        <v>12162</v>
      </c>
      <c r="B11826" s="33" t="s">
        <v>12166</v>
      </c>
    </row>
    <row r="11827" spans="1:2" x14ac:dyDescent="0.25">
      <c r="A11827" s="33" t="s">
        <v>12162</v>
      </c>
      <c r="B11827" s="33" t="s">
        <v>12167</v>
      </c>
    </row>
    <row r="11828" spans="1:2" x14ac:dyDescent="0.25">
      <c r="A11828" s="33" t="s">
        <v>12162</v>
      </c>
      <c r="B11828" s="33" t="s">
        <v>12168</v>
      </c>
    </row>
    <row r="11829" spans="1:2" x14ac:dyDescent="0.25">
      <c r="A11829" s="33" t="s">
        <v>12162</v>
      </c>
      <c r="B11829" s="33" t="s">
        <v>12169</v>
      </c>
    </row>
    <row r="11830" spans="1:2" x14ac:dyDescent="0.25">
      <c r="A11830" s="33" t="s">
        <v>12162</v>
      </c>
      <c r="B11830" s="33" t="s">
        <v>12170</v>
      </c>
    </row>
    <row r="11831" spans="1:2" x14ac:dyDescent="0.25">
      <c r="A11831" s="33" t="s">
        <v>12162</v>
      </c>
      <c r="B11831" s="33" t="s">
        <v>12171</v>
      </c>
    </row>
    <row r="11832" spans="1:2" x14ac:dyDescent="0.25">
      <c r="A11832" s="33" t="s">
        <v>12162</v>
      </c>
      <c r="B11832" s="33" t="s">
        <v>12172</v>
      </c>
    </row>
    <row r="11833" spans="1:2" x14ac:dyDescent="0.25">
      <c r="A11833" s="33" t="s">
        <v>12162</v>
      </c>
      <c r="B11833" s="33" t="s">
        <v>12173</v>
      </c>
    </row>
    <row r="11834" spans="1:2" x14ac:dyDescent="0.25">
      <c r="A11834" s="33" t="s">
        <v>12162</v>
      </c>
      <c r="B11834" s="33" t="s">
        <v>12174</v>
      </c>
    </row>
    <row r="11835" spans="1:2" x14ac:dyDescent="0.25">
      <c r="A11835" s="33" t="s">
        <v>12162</v>
      </c>
      <c r="B11835" s="33" t="s">
        <v>12175</v>
      </c>
    </row>
    <row r="11836" spans="1:2" x14ac:dyDescent="0.25">
      <c r="A11836" s="33" t="s">
        <v>12162</v>
      </c>
      <c r="B11836" s="33" t="s">
        <v>12176</v>
      </c>
    </row>
    <row r="11837" spans="1:2" x14ac:dyDescent="0.25">
      <c r="A11837" s="33" t="s">
        <v>12162</v>
      </c>
      <c r="B11837" s="33" t="s">
        <v>12177</v>
      </c>
    </row>
    <row r="11838" spans="1:2" x14ac:dyDescent="0.25">
      <c r="A11838" s="33" t="s">
        <v>12162</v>
      </c>
      <c r="B11838" s="33" t="s">
        <v>12178</v>
      </c>
    </row>
    <row r="11839" spans="1:2" x14ac:dyDescent="0.25">
      <c r="A11839" s="33" t="s">
        <v>12162</v>
      </c>
      <c r="B11839" s="33" t="s">
        <v>12179</v>
      </c>
    </row>
    <row r="11840" spans="1:2" x14ac:dyDescent="0.25">
      <c r="A11840" s="33" t="s">
        <v>12162</v>
      </c>
      <c r="B11840" s="33" t="s">
        <v>12180</v>
      </c>
    </row>
    <row r="11841" spans="1:2" x14ac:dyDescent="0.25">
      <c r="A11841" s="33" t="s">
        <v>12162</v>
      </c>
      <c r="B11841" s="33" t="s">
        <v>12181</v>
      </c>
    </row>
    <row r="11842" spans="1:2" x14ac:dyDescent="0.25">
      <c r="A11842" s="33" t="s">
        <v>12162</v>
      </c>
      <c r="B11842" s="33" t="s">
        <v>12182</v>
      </c>
    </row>
    <row r="11843" spans="1:2" x14ac:dyDescent="0.25">
      <c r="A11843" s="33" t="s">
        <v>12162</v>
      </c>
      <c r="B11843" s="33" t="s">
        <v>12183</v>
      </c>
    </row>
    <row r="11844" spans="1:2" x14ac:dyDescent="0.25">
      <c r="A11844" s="33" t="s">
        <v>12162</v>
      </c>
      <c r="B11844" s="33" t="s">
        <v>12184</v>
      </c>
    </row>
    <row r="11845" spans="1:2" x14ac:dyDescent="0.25">
      <c r="A11845" s="33" t="s">
        <v>12162</v>
      </c>
      <c r="B11845" s="33" t="s">
        <v>12185</v>
      </c>
    </row>
    <row r="11846" spans="1:2" x14ac:dyDescent="0.25">
      <c r="A11846" s="33" t="s">
        <v>12162</v>
      </c>
      <c r="B11846" s="33" t="s">
        <v>12186</v>
      </c>
    </row>
    <row r="11847" spans="1:2" x14ac:dyDescent="0.25">
      <c r="A11847" s="33" t="s">
        <v>12162</v>
      </c>
      <c r="B11847" s="33" t="s">
        <v>12187</v>
      </c>
    </row>
    <row r="11848" spans="1:2" x14ac:dyDescent="0.25">
      <c r="A11848" s="33" t="s">
        <v>12162</v>
      </c>
      <c r="B11848" s="33" t="s">
        <v>12188</v>
      </c>
    </row>
    <row r="11849" spans="1:2" x14ac:dyDescent="0.25">
      <c r="A11849" s="33" t="s">
        <v>12162</v>
      </c>
      <c r="B11849" s="33" t="s">
        <v>12189</v>
      </c>
    </row>
    <row r="11850" spans="1:2" x14ac:dyDescent="0.25">
      <c r="A11850" s="33" t="s">
        <v>12162</v>
      </c>
      <c r="B11850" s="33" t="s">
        <v>12190</v>
      </c>
    </row>
    <row r="11851" spans="1:2" x14ac:dyDescent="0.25">
      <c r="A11851" s="33" t="s">
        <v>12162</v>
      </c>
      <c r="B11851" s="33" t="s">
        <v>12191</v>
      </c>
    </row>
    <row r="11852" spans="1:2" x14ac:dyDescent="0.25">
      <c r="A11852" s="33" t="s">
        <v>12162</v>
      </c>
      <c r="B11852" s="33" t="s">
        <v>12192</v>
      </c>
    </row>
    <row r="11853" spans="1:2" x14ac:dyDescent="0.25">
      <c r="A11853" s="33" t="s">
        <v>12162</v>
      </c>
      <c r="B11853" s="33" t="s">
        <v>12193</v>
      </c>
    </row>
    <row r="11854" spans="1:2" x14ac:dyDescent="0.25">
      <c r="A11854" s="33" t="s">
        <v>12162</v>
      </c>
      <c r="B11854" s="33" t="s">
        <v>12194</v>
      </c>
    </row>
    <row r="11855" spans="1:2" x14ac:dyDescent="0.25">
      <c r="A11855" s="33" t="s">
        <v>12162</v>
      </c>
      <c r="B11855" s="33" t="s">
        <v>12195</v>
      </c>
    </row>
    <row r="11856" spans="1:2" x14ac:dyDescent="0.25">
      <c r="A11856" s="33" t="s">
        <v>12162</v>
      </c>
      <c r="B11856" s="33" t="s">
        <v>12196</v>
      </c>
    </row>
    <row r="11857" spans="1:2" x14ac:dyDescent="0.25">
      <c r="A11857" s="33" t="s">
        <v>12162</v>
      </c>
      <c r="B11857" s="33" t="s">
        <v>12197</v>
      </c>
    </row>
    <row r="11858" spans="1:2" x14ac:dyDescent="0.25">
      <c r="A11858" s="33" t="s">
        <v>12162</v>
      </c>
      <c r="B11858" s="33" t="s">
        <v>12198</v>
      </c>
    </row>
    <row r="11859" spans="1:2" x14ac:dyDescent="0.25">
      <c r="A11859" s="33" t="s">
        <v>12162</v>
      </c>
      <c r="B11859" s="33" t="s">
        <v>12199</v>
      </c>
    </row>
    <row r="11860" spans="1:2" x14ac:dyDescent="0.25">
      <c r="A11860" s="33" t="s">
        <v>12162</v>
      </c>
      <c r="B11860" s="33" t="s">
        <v>12200</v>
      </c>
    </row>
    <row r="11861" spans="1:2" x14ac:dyDescent="0.25">
      <c r="A11861" s="33" t="s">
        <v>12162</v>
      </c>
      <c r="B11861" s="33" t="s">
        <v>12201</v>
      </c>
    </row>
    <row r="11862" spans="1:2" x14ac:dyDescent="0.25">
      <c r="A11862" s="33" t="s">
        <v>12162</v>
      </c>
      <c r="B11862" s="33" t="s">
        <v>12202</v>
      </c>
    </row>
    <row r="11863" spans="1:2" x14ac:dyDescent="0.25">
      <c r="A11863" s="33" t="s">
        <v>12162</v>
      </c>
      <c r="B11863" s="33" t="s">
        <v>12203</v>
      </c>
    </row>
    <row r="11864" spans="1:2" x14ac:dyDescent="0.25">
      <c r="A11864" s="33" t="s">
        <v>12162</v>
      </c>
      <c r="B11864" s="33" t="s">
        <v>12204</v>
      </c>
    </row>
    <row r="11865" spans="1:2" x14ac:dyDescent="0.25">
      <c r="A11865" s="33" t="s">
        <v>12162</v>
      </c>
      <c r="B11865" s="33" t="s">
        <v>12205</v>
      </c>
    </row>
    <row r="11866" spans="1:2" x14ac:dyDescent="0.25">
      <c r="A11866" s="33" t="s">
        <v>12162</v>
      </c>
      <c r="B11866" s="33" t="s">
        <v>12206</v>
      </c>
    </row>
    <row r="11867" spans="1:2" x14ac:dyDescent="0.25">
      <c r="A11867" s="33" t="s">
        <v>12162</v>
      </c>
      <c r="B11867" s="33" t="s">
        <v>12207</v>
      </c>
    </row>
    <row r="11868" spans="1:2" x14ac:dyDescent="0.25">
      <c r="A11868" s="33" t="s">
        <v>12162</v>
      </c>
      <c r="B11868" s="33" t="s">
        <v>12208</v>
      </c>
    </row>
    <row r="11869" spans="1:2" x14ac:dyDescent="0.25">
      <c r="A11869" s="33" t="s">
        <v>12162</v>
      </c>
      <c r="B11869" s="33" t="s">
        <v>12209</v>
      </c>
    </row>
    <row r="11870" spans="1:2" x14ac:dyDescent="0.25">
      <c r="A11870" s="33" t="s">
        <v>12162</v>
      </c>
      <c r="B11870" s="33" t="s">
        <v>12210</v>
      </c>
    </row>
    <row r="11871" spans="1:2" x14ac:dyDescent="0.25">
      <c r="A11871" s="33" t="s">
        <v>12162</v>
      </c>
      <c r="B11871" s="33" t="s">
        <v>12211</v>
      </c>
    </row>
    <row r="11872" spans="1:2" x14ac:dyDescent="0.25">
      <c r="A11872" s="33" t="s">
        <v>12162</v>
      </c>
      <c r="B11872" s="33" t="s">
        <v>12212</v>
      </c>
    </row>
    <row r="11873" spans="1:2" x14ac:dyDescent="0.25">
      <c r="A11873" s="33" t="s">
        <v>12162</v>
      </c>
      <c r="B11873" s="33" t="s">
        <v>12213</v>
      </c>
    </row>
    <row r="11874" spans="1:2" x14ac:dyDescent="0.25">
      <c r="A11874" s="33" t="s">
        <v>12162</v>
      </c>
      <c r="B11874" s="33" t="s">
        <v>12214</v>
      </c>
    </row>
    <row r="11875" spans="1:2" x14ac:dyDescent="0.25">
      <c r="A11875" s="33" t="s">
        <v>12162</v>
      </c>
      <c r="B11875" s="33" t="s">
        <v>12215</v>
      </c>
    </row>
    <row r="11876" spans="1:2" x14ac:dyDescent="0.25">
      <c r="A11876" s="33" t="s">
        <v>12162</v>
      </c>
      <c r="B11876" s="33" t="s">
        <v>12216</v>
      </c>
    </row>
    <row r="11877" spans="1:2" x14ac:dyDescent="0.25">
      <c r="A11877" s="33" t="s">
        <v>12162</v>
      </c>
      <c r="B11877" s="33" t="s">
        <v>12217</v>
      </c>
    </row>
    <row r="11878" spans="1:2" x14ac:dyDescent="0.25">
      <c r="A11878" s="33" t="s">
        <v>12162</v>
      </c>
      <c r="B11878" s="33" t="s">
        <v>12218</v>
      </c>
    </row>
    <row r="11879" spans="1:2" x14ac:dyDescent="0.25">
      <c r="A11879" s="33" t="s">
        <v>12162</v>
      </c>
      <c r="B11879" s="33" t="s">
        <v>12219</v>
      </c>
    </row>
    <row r="11880" spans="1:2" x14ac:dyDescent="0.25">
      <c r="A11880" s="33" t="s">
        <v>12162</v>
      </c>
      <c r="B11880" s="33" t="s">
        <v>12220</v>
      </c>
    </row>
    <row r="11881" spans="1:2" x14ac:dyDescent="0.25">
      <c r="A11881" s="33" t="s">
        <v>12162</v>
      </c>
      <c r="B11881" s="33" t="s">
        <v>12221</v>
      </c>
    </row>
    <row r="11882" spans="1:2" x14ac:dyDescent="0.25">
      <c r="A11882" s="33" t="s">
        <v>12162</v>
      </c>
      <c r="B11882" s="33" t="s">
        <v>12222</v>
      </c>
    </row>
    <row r="11883" spans="1:2" x14ac:dyDescent="0.25">
      <c r="A11883" s="33" t="s">
        <v>12162</v>
      </c>
      <c r="B11883" s="33" t="s">
        <v>12223</v>
      </c>
    </row>
    <row r="11884" spans="1:2" x14ac:dyDescent="0.25">
      <c r="A11884" s="33" t="s">
        <v>12162</v>
      </c>
      <c r="B11884" s="33" t="s">
        <v>12224</v>
      </c>
    </row>
    <row r="11885" spans="1:2" x14ac:dyDescent="0.25">
      <c r="A11885" s="33" t="s">
        <v>12162</v>
      </c>
      <c r="B11885" s="33" t="s">
        <v>12225</v>
      </c>
    </row>
    <row r="11886" spans="1:2" x14ac:dyDescent="0.25">
      <c r="A11886" s="33" t="s">
        <v>12162</v>
      </c>
      <c r="B11886" s="33" t="s">
        <v>12226</v>
      </c>
    </row>
    <row r="11887" spans="1:2" x14ac:dyDescent="0.25">
      <c r="A11887" s="33" t="s">
        <v>12162</v>
      </c>
      <c r="B11887" s="33" t="s">
        <v>12227</v>
      </c>
    </row>
    <row r="11888" spans="1:2" x14ac:dyDescent="0.25">
      <c r="A11888" s="33" t="s">
        <v>12162</v>
      </c>
      <c r="B11888" s="33" t="s">
        <v>12228</v>
      </c>
    </row>
    <row r="11889" spans="1:2" x14ac:dyDescent="0.25">
      <c r="A11889" s="33" t="s">
        <v>12162</v>
      </c>
      <c r="B11889" s="33" t="s">
        <v>12229</v>
      </c>
    </row>
    <row r="11890" spans="1:2" x14ac:dyDescent="0.25">
      <c r="A11890" s="33" t="s">
        <v>12162</v>
      </c>
      <c r="B11890" s="33" t="s">
        <v>12230</v>
      </c>
    </row>
    <row r="11891" spans="1:2" x14ac:dyDescent="0.25">
      <c r="A11891" s="33" t="s">
        <v>12162</v>
      </c>
      <c r="B11891" s="33" t="s">
        <v>12231</v>
      </c>
    </row>
    <row r="11892" spans="1:2" x14ac:dyDescent="0.25">
      <c r="A11892" s="33" t="s">
        <v>12162</v>
      </c>
      <c r="B11892" s="33" t="s">
        <v>12232</v>
      </c>
    </row>
    <row r="11893" spans="1:2" x14ac:dyDescent="0.25">
      <c r="A11893" s="33" t="s">
        <v>12162</v>
      </c>
      <c r="B11893" s="33" t="s">
        <v>12233</v>
      </c>
    </row>
    <row r="11894" spans="1:2" x14ac:dyDescent="0.25">
      <c r="A11894" s="33" t="s">
        <v>12162</v>
      </c>
      <c r="B11894" s="33" t="s">
        <v>12234</v>
      </c>
    </row>
    <row r="11895" spans="1:2" x14ac:dyDescent="0.25">
      <c r="A11895" s="33" t="s">
        <v>12162</v>
      </c>
      <c r="B11895" s="33" t="s">
        <v>12235</v>
      </c>
    </row>
    <row r="11896" spans="1:2" x14ac:dyDescent="0.25">
      <c r="A11896" s="33" t="s">
        <v>12162</v>
      </c>
      <c r="B11896" s="33" t="s">
        <v>12236</v>
      </c>
    </row>
    <row r="11897" spans="1:2" x14ac:dyDescent="0.25">
      <c r="A11897" s="33" t="s">
        <v>12162</v>
      </c>
      <c r="B11897" s="33" t="s">
        <v>12237</v>
      </c>
    </row>
    <row r="11898" spans="1:2" x14ac:dyDescent="0.25">
      <c r="A11898" s="33" t="s">
        <v>12162</v>
      </c>
      <c r="B11898" s="33" t="s">
        <v>12238</v>
      </c>
    </row>
    <row r="11899" spans="1:2" x14ac:dyDescent="0.25">
      <c r="A11899" s="33" t="s">
        <v>12162</v>
      </c>
      <c r="B11899" s="33" t="s">
        <v>12239</v>
      </c>
    </row>
    <row r="11900" spans="1:2" x14ac:dyDescent="0.25">
      <c r="A11900" s="33" t="s">
        <v>12162</v>
      </c>
      <c r="B11900" s="33" t="s">
        <v>12240</v>
      </c>
    </row>
    <row r="11901" spans="1:2" x14ac:dyDescent="0.25">
      <c r="A11901" s="33" t="s">
        <v>12162</v>
      </c>
      <c r="B11901" s="33" t="s">
        <v>12241</v>
      </c>
    </row>
    <row r="11902" spans="1:2" x14ac:dyDescent="0.25">
      <c r="A11902" s="33" t="s">
        <v>12162</v>
      </c>
      <c r="B11902" s="33" t="s">
        <v>12242</v>
      </c>
    </row>
    <row r="11903" spans="1:2" x14ac:dyDescent="0.25">
      <c r="A11903" s="33" t="s">
        <v>12162</v>
      </c>
      <c r="B11903" s="33" t="s">
        <v>12243</v>
      </c>
    </row>
    <row r="11904" spans="1:2" x14ac:dyDescent="0.25">
      <c r="A11904" s="33" t="s">
        <v>12162</v>
      </c>
      <c r="B11904" s="33" t="s">
        <v>12244</v>
      </c>
    </row>
    <row r="11905" spans="1:2" x14ac:dyDescent="0.25">
      <c r="A11905" s="33" t="s">
        <v>12162</v>
      </c>
      <c r="B11905" s="33" t="s">
        <v>12245</v>
      </c>
    </row>
    <row r="11906" spans="1:2" x14ac:dyDescent="0.25">
      <c r="A11906" s="33" t="s">
        <v>12162</v>
      </c>
      <c r="B11906" s="33" t="s">
        <v>12246</v>
      </c>
    </row>
    <row r="11907" spans="1:2" x14ac:dyDescent="0.25">
      <c r="A11907" s="33" t="s">
        <v>12162</v>
      </c>
      <c r="B11907" s="33" t="s">
        <v>12247</v>
      </c>
    </row>
    <row r="11908" spans="1:2" x14ac:dyDescent="0.25">
      <c r="A11908" s="33" t="s">
        <v>12162</v>
      </c>
      <c r="B11908" s="33" t="s">
        <v>12248</v>
      </c>
    </row>
    <row r="11909" spans="1:2" x14ac:dyDescent="0.25">
      <c r="A11909" s="33" t="s">
        <v>12162</v>
      </c>
      <c r="B11909" s="33" t="s">
        <v>12249</v>
      </c>
    </row>
    <row r="11910" spans="1:2" x14ac:dyDescent="0.25">
      <c r="A11910" s="33" t="s">
        <v>12162</v>
      </c>
      <c r="B11910" s="33" t="s">
        <v>12250</v>
      </c>
    </row>
    <row r="11911" spans="1:2" x14ac:dyDescent="0.25">
      <c r="A11911" s="33" t="s">
        <v>12162</v>
      </c>
      <c r="B11911" s="33" t="s">
        <v>12251</v>
      </c>
    </row>
    <row r="11912" spans="1:2" x14ac:dyDescent="0.25">
      <c r="A11912" s="33" t="s">
        <v>12162</v>
      </c>
      <c r="B11912" s="33" t="s">
        <v>12252</v>
      </c>
    </row>
    <row r="11913" spans="1:2" x14ac:dyDescent="0.25">
      <c r="A11913" s="33" t="s">
        <v>12162</v>
      </c>
      <c r="B11913" s="33" t="s">
        <v>12253</v>
      </c>
    </row>
    <row r="11914" spans="1:2" x14ac:dyDescent="0.25">
      <c r="A11914" s="33" t="s">
        <v>12162</v>
      </c>
      <c r="B11914" s="33" t="s">
        <v>12254</v>
      </c>
    </row>
    <row r="11915" spans="1:2" x14ac:dyDescent="0.25">
      <c r="A11915" s="33" t="s">
        <v>12162</v>
      </c>
      <c r="B11915" s="33" t="s">
        <v>12255</v>
      </c>
    </row>
    <row r="11916" spans="1:2" x14ac:dyDescent="0.25">
      <c r="A11916" s="33" t="s">
        <v>12162</v>
      </c>
      <c r="B11916" s="33" t="s">
        <v>12256</v>
      </c>
    </row>
    <row r="11917" spans="1:2" x14ac:dyDescent="0.25">
      <c r="A11917" s="33" t="s">
        <v>12162</v>
      </c>
      <c r="B11917" s="33" t="s">
        <v>12257</v>
      </c>
    </row>
    <row r="11918" spans="1:2" x14ac:dyDescent="0.25">
      <c r="A11918" s="33" t="s">
        <v>12162</v>
      </c>
      <c r="B11918" s="33" t="s">
        <v>12258</v>
      </c>
    </row>
    <row r="11919" spans="1:2" x14ac:dyDescent="0.25">
      <c r="A11919" s="33" t="s">
        <v>12162</v>
      </c>
      <c r="B11919" s="33" t="s">
        <v>12259</v>
      </c>
    </row>
    <row r="11920" spans="1:2" x14ac:dyDescent="0.25">
      <c r="A11920" s="33" t="s">
        <v>12162</v>
      </c>
      <c r="B11920" s="33" t="s">
        <v>12260</v>
      </c>
    </row>
    <row r="11921" spans="1:2" x14ac:dyDescent="0.25">
      <c r="A11921" s="33" t="s">
        <v>12162</v>
      </c>
      <c r="B11921" s="33" t="s">
        <v>12261</v>
      </c>
    </row>
    <row r="11922" spans="1:2" x14ac:dyDescent="0.25">
      <c r="A11922" s="33" t="s">
        <v>12162</v>
      </c>
      <c r="B11922" s="33" t="s">
        <v>12262</v>
      </c>
    </row>
    <row r="11923" spans="1:2" x14ac:dyDescent="0.25">
      <c r="A11923" s="33" t="s">
        <v>12162</v>
      </c>
      <c r="B11923" s="33" t="s">
        <v>12263</v>
      </c>
    </row>
    <row r="11924" spans="1:2" x14ac:dyDescent="0.25">
      <c r="A11924" s="33" t="s">
        <v>12162</v>
      </c>
      <c r="B11924" s="33" t="s">
        <v>12264</v>
      </c>
    </row>
    <row r="11925" spans="1:2" x14ac:dyDescent="0.25">
      <c r="A11925" s="33" t="s">
        <v>12162</v>
      </c>
      <c r="B11925" s="33" t="s">
        <v>12265</v>
      </c>
    </row>
    <row r="11926" spans="1:2" x14ac:dyDescent="0.25">
      <c r="A11926" s="33" t="s">
        <v>12162</v>
      </c>
      <c r="B11926" s="33" t="s">
        <v>12266</v>
      </c>
    </row>
    <row r="11927" spans="1:2" x14ac:dyDescent="0.25">
      <c r="A11927" s="33" t="s">
        <v>12162</v>
      </c>
      <c r="B11927" s="33" t="s">
        <v>12267</v>
      </c>
    </row>
    <row r="11928" spans="1:2" x14ac:dyDescent="0.25">
      <c r="A11928" s="33" t="s">
        <v>12162</v>
      </c>
      <c r="B11928" s="33" t="s">
        <v>12268</v>
      </c>
    </row>
    <row r="11929" spans="1:2" x14ac:dyDescent="0.25">
      <c r="A11929" s="33" t="s">
        <v>12162</v>
      </c>
      <c r="B11929" s="33" t="s">
        <v>12269</v>
      </c>
    </row>
    <row r="11930" spans="1:2" x14ac:dyDescent="0.25">
      <c r="A11930" s="33" t="s">
        <v>12162</v>
      </c>
      <c r="B11930" s="33" t="s">
        <v>12270</v>
      </c>
    </row>
    <row r="11931" spans="1:2" x14ac:dyDescent="0.25">
      <c r="A11931" s="33" t="s">
        <v>12162</v>
      </c>
      <c r="B11931" s="33" t="s">
        <v>12271</v>
      </c>
    </row>
    <row r="11932" spans="1:2" x14ac:dyDescent="0.25">
      <c r="A11932" s="33" t="s">
        <v>12162</v>
      </c>
      <c r="B11932" s="33" t="s">
        <v>12272</v>
      </c>
    </row>
    <row r="11933" spans="1:2" x14ac:dyDescent="0.25">
      <c r="A11933" s="33" t="s">
        <v>12162</v>
      </c>
      <c r="B11933" s="33" t="s">
        <v>12273</v>
      </c>
    </row>
    <row r="11934" spans="1:2" x14ac:dyDescent="0.25">
      <c r="A11934" s="33" t="s">
        <v>12162</v>
      </c>
      <c r="B11934" s="33" t="s">
        <v>12274</v>
      </c>
    </row>
    <row r="11935" spans="1:2" x14ac:dyDescent="0.25">
      <c r="A11935" s="33" t="s">
        <v>12162</v>
      </c>
      <c r="B11935" s="33" t="s">
        <v>12275</v>
      </c>
    </row>
    <row r="11936" spans="1:2" x14ac:dyDescent="0.25">
      <c r="A11936" s="33" t="s">
        <v>12162</v>
      </c>
      <c r="B11936" s="33" t="s">
        <v>12276</v>
      </c>
    </row>
    <row r="11937" spans="1:2" x14ac:dyDescent="0.25">
      <c r="A11937" s="33" t="s">
        <v>12162</v>
      </c>
      <c r="B11937" s="33" t="s">
        <v>12277</v>
      </c>
    </row>
    <row r="11938" spans="1:2" x14ac:dyDescent="0.25">
      <c r="A11938" s="33" t="s">
        <v>12162</v>
      </c>
      <c r="B11938" s="33" t="s">
        <v>12278</v>
      </c>
    </row>
    <row r="11939" spans="1:2" x14ac:dyDescent="0.25">
      <c r="A11939" s="33" t="s">
        <v>12162</v>
      </c>
      <c r="B11939" s="33" t="s">
        <v>12279</v>
      </c>
    </row>
    <row r="11940" spans="1:2" x14ac:dyDescent="0.25">
      <c r="A11940" s="33" t="s">
        <v>12162</v>
      </c>
      <c r="B11940" s="33" t="s">
        <v>12280</v>
      </c>
    </row>
    <row r="11941" spans="1:2" x14ac:dyDescent="0.25">
      <c r="A11941" s="33" t="s">
        <v>12162</v>
      </c>
      <c r="B11941" s="33" t="s">
        <v>12281</v>
      </c>
    </row>
    <row r="11942" spans="1:2" x14ac:dyDescent="0.25">
      <c r="A11942" s="33" t="s">
        <v>12162</v>
      </c>
      <c r="B11942" s="33" t="s">
        <v>12282</v>
      </c>
    </row>
    <row r="11943" spans="1:2" x14ac:dyDescent="0.25">
      <c r="A11943" s="33" t="s">
        <v>12162</v>
      </c>
      <c r="B11943" s="33" t="s">
        <v>12283</v>
      </c>
    </row>
    <row r="11944" spans="1:2" x14ac:dyDescent="0.25">
      <c r="A11944" s="33" t="s">
        <v>12162</v>
      </c>
      <c r="B11944" s="33" t="s">
        <v>12284</v>
      </c>
    </row>
    <row r="11945" spans="1:2" x14ac:dyDescent="0.25">
      <c r="A11945" s="33" t="s">
        <v>12162</v>
      </c>
      <c r="B11945" s="33" t="s">
        <v>12285</v>
      </c>
    </row>
    <row r="11946" spans="1:2" x14ac:dyDescent="0.25">
      <c r="A11946" s="33" t="s">
        <v>12162</v>
      </c>
      <c r="B11946" s="33" t="s">
        <v>12286</v>
      </c>
    </row>
    <row r="11947" spans="1:2" x14ac:dyDescent="0.25">
      <c r="A11947" s="33" t="s">
        <v>12162</v>
      </c>
      <c r="B11947" s="33" t="s">
        <v>12287</v>
      </c>
    </row>
    <row r="11948" spans="1:2" x14ac:dyDescent="0.25">
      <c r="A11948" s="33" t="s">
        <v>12162</v>
      </c>
      <c r="B11948" s="33" t="s">
        <v>12288</v>
      </c>
    </row>
    <row r="11949" spans="1:2" x14ac:dyDescent="0.25">
      <c r="A11949" s="33" t="s">
        <v>12162</v>
      </c>
      <c r="B11949" s="33" t="s">
        <v>12289</v>
      </c>
    </row>
    <row r="11950" spans="1:2" x14ac:dyDescent="0.25">
      <c r="A11950" s="33" t="s">
        <v>12162</v>
      </c>
      <c r="B11950" s="33" t="s">
        <v>12290</v>
      </c>
    </row>
    <row r="11951" spans="1:2" x14ac:dyDescent="0.25">
      <c r="A11951" s="33" t="s">
        <v>12162</v>
      </c>
      <c r="B11951" s="33" t="s">
        <v>12291</v>
      </c>
    </row>
    <row r="11952" spans="1:2" x14ac:dyDescent="0.25">
      <c r="A11952" s="33" t="s">
        <v>12162</v>
      </c>
      <c r="B11952" s="33" t="s">
        <v>12292</v>
      </c>
    </row>
    <row r="11953" spans="1:2" x14ac:dyDescent="0.25">
      <c r="A11953" s="33" t="s">
        <v>12162</v>
      </c>
      <c r="B11953" s="33" t="s">
        <v>12293</v>
      </c>
    </row>
    <row r="11954" spans="1:2" x14ac:dyDescent="0.25">
      <c r="A11954" s="33" t="s">
        <v>12162</v>
      </c>
      <c r="B11954" s="33" t="s">
        <v>12294</v>
      </c>
    </row>
    <row r="11955" spans="1:2" x14ac:dyDescent="0.25">
      <c r="A11955" s="33" t="s">
        <v>12162</v>
      </c>
      <c r="B11955" s="33" t="s">
        <v>12295</v>
      </c>
    </row>
    <row r="11956" spans="1:2" x14ac:dyDescent="0.25">
      <c r="A11956" s="33" t="s">
        <v>12162</v>
      </c>
      <c r="B11956" s="33" t="s">
        <v>12296</v>
      </c>
    </row>
    <row r="11957" spans="1:2" x14ac:dyDescent="0.25">
      <c r="A11957" s="33" t="s">
        <v>12162</v>
      </c>
      <c r="B11957" s="33" t="s">
        <v>12297</v>
      </c>
    </row>
    <row r="11958" spans="1:2" x14ac:dyDescent="0.25">
      <c r="A11958" s="33" t="s">
        <v>12162</v>
      </c>
      <c r="B11958" s="33" t="s">
        <v>12298</v>
      </c>
    </row>
    <row r="11959" spans="1:2" x14ac:dyDescent="0.25">
      <c r="A11959" s="33" t="s">
        <v>12162</v>
      </c>
      <c r="B11959" s="33" t="s">
        <v>12299</v>
      </c>
    </row>
    <row r="11960" spans="1:2" x14ac:dyDescent="0.25">
      <c r="A11960" s="33" t="s">
        <v>12162</v>
      </c>
      <c r="B11960" s="33" t="s">
        <v>12300</v>
      </c>
    </row>
    <row r="11961" spans="1:2" x14ac:dyDescent="0.25">
      <c r="A11961" s="33" t="s">
        <v>12162</v>
      </c>
      <c r="B11961" s="33" t="s">
        <v>12301</v>
      </c>
    </row>
    <row r="11962" spans="1:2" x14ac:dyDescent="0.25">
      <c r="A11962" s="33" t="s">
        <v>12162</v>
      </c>
      <c r="B11962" s="33" t="s">
        <v>12302</v>
      </c>
    </row>
    <row r="11963" spans="1:2" x14ac:dyDescent="0.25">
      <c r="A11963" s="33" t="s">
        <v>12162</v>
      </c>
      <c r="B11963" s="33" t="s">
        <v>12303</v>
      </c>
    </row>
    <row r="11964" spans="1:2" x14ac:dyDescent="0.25">
      <c r="A11964" s="33" t="s">
        <v>12162</v>
      </c>
      <c r="B11964" s="33" t="s">
        <v>12304</v>
      </c>
    </row>
    <row r="11965" spans="1:2" x14ac:dyDescent="0.25">
      <c r="A11965" s="33" t="s">
        <v>12162</v>
      </c>
      <c r="B11965" s="33" t="s">
        <v>12305</v>
      </c>
    </row>
    <row r="11966" spans="1:2" x14ac:dyDescent="0.25">
      <c r="A11966" s="33" t="s">
        <v>12162</v>
      </c>
      <c r="B11966" s="33" t="s">
        <v>12306</v>
      </c>
    </row>
    <row r="11967" spans="1:2" x14ac:dyDescent="0.25">
      <c r="A11967" s="33" t="s">
        <v>12162</v>
      </c>
      <c r="B11967" s="33" t="s">
        <v>12307</v>
      </c>
    </row>
    <row r="11968" spans="1:2" x14ac:dyDescent="0.25">
      <c r="A11968" s="33" t="s">
        <v>12162</v>
      </c>
      <c r="B11968" s="33" t="s">
        <v>12308</v>
      </c>
    </row>
    <row r="11969" spans="1:2" x14ac:dyDescent="0.25">
      <c r="A11969" s="33" t="s">
        <v>12162</v>
      </c>
      <c r="B11969" s="33" t="s">
        <v>12309</v>
      </c>
    </row>
    <row r="11970" spans="1:2" x14ac:dyDescent="0.25">
      <c r="A11970" s="33" t="s">
        <v>12162</v>
      </c>
      <c r="B11970" s="33" t="s">
        <v>12310</v>
      </c>
    </row>
    <row r="11971" spans="1:2" x14ac:dyDescent="0.25">
      <c r="A11971" s="33" t="s">
        <v>12162</v>
      </c>
      <c r="B11971" s="33" t="s">
        <v>12311</v>
      </c>
    </row>
    <row r="11972" spans="1:2" x14ac:dyDescent="0.25">
      <c r="A11972" s="33" t="s">
        <v>12162</v>
      </c>
      <c r="B11972" s="33" t="s">
        <v>12312</v>
      </c>
    </row>
    <row r="11973" spans="1:2" x14ac:dyDescent="0.25">
      <c r="A11973" s="33" t="s">
        <v>12162</v>
      </c>
      <c r="B11973" s="33" t="s">
        <v>12313</v>
      </c>
    </row>
    <row r="11974" spans="1:2" x14ac:dyDescent="0.25">
      <c r="A11974" s="33" t="s">
        <v>12162</v>
      </c>
      <c r="B11974" s="33" t="s">
        <v>12314</v>
      </c>
    </row>
    <row r="11975" spans="1:2" x14ac:dyDescent="0.25">
      <c r="A11975" s="33" t="s">
        <v>12162</v>
      </c>
      <c r="B11975" s="33" t="s">
        <v>12315</v>
      </c>
    </row>
    <row r="11976" spans="1:2" x14ac:dyDescent="0.25">
      <c r="A11976" s="33" t="s">
        <v>12162</v>
      </c>
      <c r="B11976" s="33" t="s">
        <v>12316</v>
      </c>
    </row>
    <row r="11977" spans="1:2" x14ac:dyDescent="0.25">
      <c r="A11977" s="33" t="s">
        <v>12162</v>
      </c>
      <c r="B11977" s="33" t="s">
        <v>12317</v>
      </c>
    </row>
    <row r="11978" spans="1:2" x14ac:dyDescent="0.25">
      <c r="A11978" s="33" t="s">
        <v>12162</v>
      </c>
      <c r="B11978" s="33" t="s">
        <v>12318</v>
      </c>
    </row>
    <row r="11979" spans="1:2" x14ac:dyDescent="0.25">
      <c r="A11979" s="33" t="s">
        <v>12162</v>
      </c>
      <c r="B11979" s="33" t="s">
        <v>12319</v>
      </c>
    </row>
    <row r="11980" spans="1:2" x14ac:dyDescent="0.25">
      <c r="A11980" s="33" t="s">
        <v>12162</v>
      </c>
      <c r="B11980" s="33" t="s">
        <v>12320</v>
      </c>
    </row>
    <row r="11981" spans="1:2" x14ac:dyDescent="0.25">
      <c r="A11981" s="33" t="s">
        <v>12162</v>
      </c>
      <c r="B11981" s="33" t="s">
        <v>12321</v>
      </c>
    </row>
    <row r="11982" spans="1:2" x14ac:dyDescent="0.25">
      <c r="A11982" s="33" t="s">
        <v>12162</v>
      </c>
      <c r="B11982" s="33" t="s">
        <v>12322</v>
      </c>
    </row>
    <row r="11983" spans="1:2" x14ac:dyDescent="0.25">
      <c r="A11983" s="33" t="s">
        <v>12162</v>
      </c>
      <c r="B11983" s="33" t="s">
        <v>12323</v>
      </c>
    </row>
    <row r="11984" spans="1:2" x14ac:dyDescent="0.25">
      <c r="A11984" s="33" t="s">
        <v>12162</v>
      </c>
      <c r="B11984" s="33" t="s">
        <v>12324</v>
      </c>
    </row>
    <row r="11985" spans="1:2" x14ac:dyDescent="0.25">
      <c r="A11985" s="33" t="s">
        <v>12162</v>
      </c>
      <c r="B11985" s="33" t="s">
        <v>12325</v>
      </c>
    </row>
    <row r="11986" spans="1:2" x14ac:dyDescent="0.25">
      <c r="A11986" s="33" t="s">
        <v>12162</v>
      </c>
      <c r="B11986" s="33" t="s">
        <v>12326</v>
      </c>
    </row>
    <row r="11987" spans="1:2" x14ac:dyDescent="0.25">
      <c r="A11987" s="33" t="s">
        <v>12162</v>
      </c>
      <c r="B11987" s="33" t="s">
        <v>12327</v>
      </c>
    </row>
    <row r="11988" spans="1:2" x14ac:dyDescent="0.25">
      <c r="A11988" s="33" t="s">
        <v>12162</v>
      </c>
      <c r="B11988" s="33" t="s">
        <v>12328</v>
      </c>
    </row>
    <row r="11989" spans="1:2" x14ac:dyDescent="0.25">
      <c r="A11989" s="33" t="s">
        <v>12162</v>
      </c>
      <c r="B11989" s="33" t="s">
        <v>12329</v>
      </c>
    </row>
    <row r="11990" spans="1:2" x14ac:dyDescent="0.25">
      <c r="A11990" s="33" t="s">
        <v>12162</v>
      </c>
      <c r="B11990" s="33" t="s">
        <v>12330</v>
      </c>
    </row>
    <row r="11991" spans="1:2" x14ac:dyDescent="0.25">
      <c r="A11991" s="33" t="s">
        <v>12162</v>
      </c>
      <c r="B11991" s="33" t="s">
        <v>12331</v>
      </c>
    </row>
    <row r="11992" spans="1:2" x14ac:dyDescent="0.25">
      <c r="A11992" s="33" t="s">
        <v>12162</v>
      </c>
      <c r="B11992" s="33" t="s">
        <v>12332</v>
      </c>
    </row>
    <row r="11993" spans="1:2" x14ac:dyDescent="0.25">
      <c r="A11993" s="33" t="s">
        <v>12162</v>
      </c>
      <c r="B11993" s="33" t="s">
        <v>12333</v>
      </c>
    </row>
    <row r="11994" spans="1:2" x14ac:dyDescent="0.25">
      <c r="A11994" s="33" t="s">
        <v>12162</v>
      </c>
      <c r="B11994" s="33" t="s">
        <v>12334</v>
      </c>
    </row>
    <row r="11995" spans="1:2" x14ac:dyDescent="0.25">
      <c r="A11995" s="33" t="s">
        <v>12162</v>
      </c>
      <c r="B11995" s="33" t="s">
        <v>12335</v>
      </c>
    </row>
    <row r="11996" spans="1:2" x14ac:dyDescent="0.25">
      <c r="A11996" s="33" t="s">
        <v>12162</v>
      </c>
      <c r="B11996" s="33" t="s">
        <v>12336</v>
      </c>
    </row>
    <row r="11997" spans="1:2" x14ac:dyDescent="0.25">
      <c r="A11997" s="33" t="s">
        <v>12162</v>
      </c>
      <c r="B11997" s="33" t="s">
        <v>12337</v>
      </c>
    </row>
    <row r="11998" spans="1:2" x14ac:dyDescent="0.25">
      <c r="A11998" s="33" t="s">
        <v>12162</v>
      </c>
      <c r="B11998" s="33" t="s">
        <v>12338</v>
      </c>
    </row>
    <row r="11999" spans="1:2" x14ac:dyDescent="0.25">
      <c r="A11999" s="33" t="s">
        <v>12162</v>
      </c>
      <c r="B11999" s="33" t="s">
        <v>12339</v>
      </c>
    </row>
    <row r="12000" spans="1:2" x14ac:dyDescent="0.25">
      <c r="A12000" s="33" t="s">
        <v>12162</v>
      </c>
      <c r="B12000" s="33" t="s">
        <v>12340</v>
      </c>
    </row>
    <row r="12001" spans="1:2" x14ac:dyDescent="0.25">
      <c r="A12001" s="33" t="s">
        <v>12162</v>
      </c>
      <c r="B12001" s="33" t="s">
        <v>12341</v>
      </c>
    </row>
    <row r="12002" spans="1:2" x14ac:dyDescent="0.25">
      <c r="A12002" s="33" t="s">
        <v>12162</v>
      </c>
      <c r="B12002" s="33" t="s">
        <v>12342</v>
      </c>
    </row>
    <row r="12003" spans="1:2" x14ac:dyDescent="0.25">
      <c r="A12003" s="33" t="s">
        <v>12162</v>
      </c>
      <c r="B12003" s="33" t="s">
        <v>12343</v>
      </c>
    </row>
    <row r="12004" spans="1:2" x14ac:dyDescent="0.25">
      <c r="A12004" s="33" t="s">
        <v>12162</v>
      </c>
      <c r="B12004" s="33" t="s">
        <v>12344</v>
      </c>
    </row>
    <row r="12005" spans="1:2" x14ac:dyDescent="0.25">
      <c r="A12005" s="33" t="s">
        <v>12162</v>
      </c>
      <c r="B12005" s="33" t="s">
        <v>12345</v>
      </c>
    </row>
    <row r="12006" spans="1:2" x14ac:dyDescent="0.25">
      <c r="A12006" s="33" t="s">
        <v>12162</v>
      </c>
      <c r="B12006" s="33" t="s">
        <v>12346</v>
      </c>
    </row>
    <row r="12007" spans="1:2" x14ac:dyDescent="0.25">
      <c r="A12007" s="33" t="s">
        <v>12162</v>
      </c>
      <c r="B12007" s="33" t="s">
        <v>12347</v>
      </c>
    </row>
    <row r="12008" spans="1:2" x14ac:dyDescent="0.25">
      <c r="A12008" s="33" t="s">
        <v>12162</v>
      </c>
      <c r="B12008" s="33" t="s">
        <v>12348</v>
      </c>
    </row>
    <row r="12009" spans="1:2" x14ac:dyDescent="0.25">
      <c r="A12009" s="33" t="s">
        <v>12162</v>
      </c>
      <c r="B12009" s="33" t="s">
        <v>12349</v>
      </c>
    </row>
    <row r="12010" spans="1:2" x14ac:dyDescent="0.25">
      <c r="A12010" s="33" t="s">
        <v>12162</v>
      </c>
      <c r="B12010" s="33" t="s">
        <v>12350</v>
      </c>
    </row>
    <row r="12011" spans="1:2" x14ac:dyDescent="0.25">
      <c r="A12011" s="33" t="s">
        <v>12162</v>
      </c>
      <c r="B12011" s="33" t="s">
        <v>12351</v>
      </c>
    </row>
    <row r="12012" spans="1:2" x14ac:dyDescent="0.25">
      <c r="A12012" s="33" t="s">
        <v>12162</v>
      </c>
      <c r="B12012" s="33" t="s">
        <v>12352</v>
      </c>
    </row>
    <row r="12013" spans="1:2" x14ac:dyDescent="0.25">
      <c r="A12013" s="33" t="s">
        <v>12162</v>
      </c>
      <c r="B12013" s="33" t="s">
        <v>12353</v>
      </c>
    </row>
    <row r="12014" spans="1:2" x14ac:dyDescent="0.25">
      <c r="A12014" s="33" t="s">
        <v>12162</v>
      </c>
      <c r="B12014" s="33" t="s">
        <v>12354</v>
      </c>
    </row>
    <row r="12015" spans="1:2" x14ac:dyDescent="0.25">
      <c r="A12015" s="33" t="s">
        <v>12162</v>
      </c>
      <c r="B12015" s="33" t="s">
        <v>12355</v>
      </c>
    </row>
    <row r="12016" spans="1:2" x14ac:dyDescent="0.25">
      <c r="A12016" s="33" t="s">
        <v>12162</v>
      </c>
      <c r="B12016" s="33" t="s">
        <v>12356</v>
      </c>
    </row>
    <row r="12017" spans="1:2" x14ac:dyDescent="0.25">
      <c r="A12017" s="33" t="s">
        <v>12162</v>
      </c>
      <c r="B12017" s="33" t="s">
        <v>12357</v>
      </c>
    </row>
    <row r="12018" spans="1:2" x14ac:dyDescent="0.25">
      <c r="A12018" s="33" t="s">
        <v>12162</v>
      </c>
      <c r="B12018" s="33" t="s">
        <v>12358</v>
      </c>
    </row>
    <row r="12019" spans="1:2" x14ac:dyDescent="0.25">
      <c r="A12019" s="33" t="s">
        <v>12162</v>
      </c>
      <c r="B12019" s="33" t="s">
        <v>12359</v>
      </c>
    </row>
    <row r="12020" spans="1:2" x14ac:dyDescent="0.25">
      <c r="A12020" s="33" t="s">
        <v>12162</v>
      </c>
      <c r="B12020" s="33" t="s">
        <v>12360</v>
      </c>
    </row>
    <row r="12021" spans="1:2" x14ac:dyDescent="0.25">
      <c r="A12021" s="33" t="s">
        <v>12162</v>
      </c>
      <c r="B12021" s="33" t="s">
        <v>12361</v>
      </c>
    </row>
    <row r="12022" spans="1:2" x14ac:dyDescent="0.25">
      <c r="A12022" s="33" t="s">
        <v>12162</v>
      </c>
      <c r="B12022" s="33" t="s">
        <v>12362</v>
      </c>
    </row>
    <row r="12023" spans="1:2" x14ac:dyDescent="0.25">
      <c r="A12023" s="33" t="s">
        <v>12162</v>
      </c>
      <c r="B12023" s="33" t="s">
        <v>12363</v>
      </c>
    </row>
    <row r="12024" spans="1:2" x14ac:dyDescent="0.25">
      <c r="A12024" s="33" t="s">
        <v>12162</v>
      </c>
      <c r="B12024" s="33" t="s">
        <v>12364</v>
      </c>
    </row>
    <row r="12025" spans="1:2" x14ac:dyDescent="0.25">
      <c r="A12025" s="33" t="s">
        <v>12162</v>
      </c>
      <c r="B12025" s="33" t="s">
        <v>12365</v>
      </c>
    </row>
    <row r="12026" spans="1:2" x14ac:dyDescent="0.25">
      <c r="A12026" s="33" t="s">
        <v>12162</v>
      </c>
      <c r="B12026" s="33" t="s">
        <v>12366</v>
      </c>
    </row>
    <row r="12027" spans="1:2" x14ac:dyDescent="0.25">
      <c r="A12027" s="33" t="s">
        <v>12162</v>
      </c>
      <c r="B12027" s="33" t="s">
        <v>12367</v>
      </c>
    </row>
    <row r="12028" spans="1:2" x14ac:dyDescent="0.25">
      <c r="A12028" s="33" t="s">
        <v>12162</v>
      </c>
      <c r="B12028" s="33" t="s">
        <v>12368</v>
      </c>
    </row>
    <row r="12029" spans="1:2" x14ac:dyDescent="0.25">
      <c r="A12029" s="33" t="s">
        <v>12162</v>
      </c>
      <c r="B12029" s="33" t="s">
        <v>12369</v>
      </c>
    </row>
    <row r="12030" spans="1:2" x14ac:dyDescent="0.25">
      <c r="A12030" s="33" t="s">
        <v>12162</v>
      </c>
      <c r="B12030" s="33" t="s">
        <v>12370</v>
      </c>
    </row>
    <row r="12031" spans="1:2" x14ac:dyDescent="0.25">
      <c r="A12031" s="33" t="s">
        <v>12162</v>
      </c>
      <c r="B12031" s="33" t="s">
        <v>12371</v>
      </c>
    </row>
    <row r="12032" spans="1:2" x14ac:dyDescent="0.25">
      <c r="A12032" s="33" t="s">
        <v>12162</v>
      </c>
      <c r="B12032" s="33" t="s">
        <v>12372</v>
      </c>
    </row>
    <row r="12033" spans="1:2" x14ac:dyDescent="0.25">
      <c r="A12033" s="33" t="s">
        <v>12162</v>
      </c>
      <c r="B12033" s="33" t="s">
        <v>12373</v>
      </c>
    </row>
    <row r="12034" spans="1:2" x14ac:dyDescent="0.25">
      <c r="A12034" s="33" t="s">
        <v>12162</v>
      </c>
      <c r="B12034" s="33" t="s">
        <v>12374</v>
      </c>
    </row>
    <row r="12035" spans="1:2" x14ac:dyDescent="0.25">
      <c r="A12035" s="33" t="s">
        <v>12162</v>
      </c>
      <c r="B12035" s="33" t="s">
        <v>12375</v>
      </c>
    </row>
    <row r="12036" spans="1:2" x14ac:dyDescent="0.25">
      <c r="A12036" s="33" t="s">
        <v>12162</v>
      </c>
      <c r="B12036" s="33" t="s">
        <v>12376</v>
      </c>
    </row>
    <row r="12037" spans="1:2" x14ac:dyDescent="0.25">
      <c r="A12037" s="33" t="s">
        <v>12162</v>
      </c>
      <c r="B12037" s="33" t="s">
        <v>12377</v>
      </c>
    </row>
    <row r="12038" spans="1:2" x14ac:dyDescent="0.25">
      <c r="A12038" s="33" t="s">
        <v>12162</v>
      </c>
      <c r="B12038" s="33" t="s">
        <v>12378</v>
      </c>
    </row>
    <row r="12039" spans="1:2" x14ac:dyDescent="0.25">
      <c r="A12039" s="33" t="s">
        <v>12162</v>
      </c>
      <c r="B12039" s="33" t="s">
        <v>12379</v>
      </c>
    </row>
    <row r="12040" spans="1:2" x14ac:dyDescent="0.25">
      <c r="A12040" s="33" t="s">
        <v>12162</v>
      </c>
      <c r="B12040" s="33" t="s">
        <v>12380</v>
      </c>
    </row>
    <row r="12041" spans="1:2" x14ac:dyDescent="0.25">
      <c r="A12041" s="33" t="s">
        <v>12162</v>
      </c>
      <c r="B12041" s="33" t="s">
        <v>12381</v>
      </c>
    </row>
    <row r="12042" spans="1:2" x14ac:dyDescent="0.25">
      <c r="A12042" s="33" t="s">
        <v>12162</v>
      </c>
      <c r="B12042" s="33" t="s">
        <v>12382</v>
      </c>
    </row>
    <row r="12043" spans="1:2" x14ac:dyDescent="0.25">
      <c r="A12043" s="33" t="s">
        <v>12162</v>
      </c>
      <c r="B12043" s="33" t="s">
        <v>12383</v>
      </c>
    </row>
    <row r="12044" spans="1:2" x14ac:dyDescent="0.25">
      <c r="A12044" s="33" t="s">
        <v>12162</v>
      </c>
      <c r="B12044" s="33" t="s">
        <v>12384</v>
      </c>
    </row>
    <row r="12045" spans="1:2" x14ac:dyDescent="0.25">
      <c r="A12045" s="33" t="s">
        <v>12162</v>
      </c>
      <c r="B12045" s="33" t="s">
        <v>12385</v>
      </c>
    </row>
    <row r="12046" spans="1:2" x14ac:dyDescent="0.25">
      <c r="A12046" s="33" t="s">
        <v>12162</v>
      </c>
      <c r="B12046" s="33" t="s">
        <v>12386</v>
      </c>
    </row>
    <row r="12047" spans="1:2" x14ac:dyDescent="0.25">
      <c r="A12047" s="33" t="s">
        <v>12162</v>
      </c>
      <c r="B12047" s="33" t="s">
        <v>12387</v>
      </c>
    </row>
    <row r="12048" spans="1:2" x14ac:dyDescent="0.25">
      <c r="A12048" s="33" t="s">
        <v>12162</v>
      </c>
      <c r="B12048" s="33" t="s">
        <v>12388</v>
      </c>
    </row>
    <row r="12049" spans="1:2" x14ac:dyDescent="0.25">
      <c r="A12049" s="33" t="s">
        <v>12162</v>
      </c>
      <c r="B12049" s="33" t="s">
        <v>12389</v>
      </c>
    </row>
    <row r="12050" spans="1:2" x14ac:dyDescent="0.25">
      <c r="A12050" s="33" t="s">
        <v>12162</v>
      </c>
      <c r="B12050" s="33" t="s">
        <v>12390</v>
      </c>
    </row>
    <row r="12051" spans="1:2" x14ac:dyDescent="0.25">
      <c r="A12051" s="33" t="s">
        <v>12162</v>
      </c>
      <c r="B12051" s="33" t="s">
        <v>12391</v>
      </c>
    </row>
    <row r="12052" spans="1:2" x14ac:dyDescent="0.25">
      <c r="A12052" s="33" t="s">
        <v>12162</v>
      </c>
      <c r="B12052" s="33" t="s">
        <v>12392</v>
      </c>
    </row>
    <row r="12053" spans="1:2" x14ac:dyDescent="0.25">
      <c r="A12053" s="33" t="s">
        <v>12162</v>
      </c>
      <c r="B12053" s="33" t="s">
        <v>12393</v>
      </c>
    </row>
    <row r="12054" spans="1:2" x14ac:dyDescent="0.25">
      <c r="A12054" s="33" t="s">
        <v>12162</v>
      </c>
      <c r="B12054" s="33" t="s">
        <v>12394</v>
      </c>
    </row>
    <row r="12055" spans="1:2" x14ac:dyDescent="0.25">
      <c r="A12055" s="33" t="s">
        <v>12162</v>
      </c>
      <c r="B12055" s="33" t="s">
        <v>12395</v>
      </c>
    </row>
    <row r="12056" spans="1:2" x14ac:dyDescent="0.25">
      <c r="A12056" s="33" t="s">
        <v>12162</v>
      </c>
      <c r="B12056" s="33" t="s">
        <v>12396</v>
      </c>
    </row>
    <row r="12057" spans="1:2" x14ac:dyDescent="0.25">
      <c r="A12057" s="33" t="s">
        <v>12162</v>
      </c>
      <c r="B12057" s="33" t="s">
        <v>12397</v>
      </c>
    </row>
    <row r="12058" spans="1:2" x14ac:dyDescent="0.25">
      <c r="A12058" s="33" t="s">
        <v>12162</v>
      </c>
      <c r="B12058" s="33" t="s">
        <v>12398</v>
      </c>
    </row>
    <row r="12059" spans="1:2" x14ac:dyDescent="0.25">
      <c r="A12059" s="33" t="s">
        <v>12162</v>
      </c>
      <c r="B12059" s="33" t="s">
        <v>12399</v>
      </c>
    </row>
    <row r="12060" spans="1:2" x14ac:dyDescent="0.25">
      <c r="A12060" s="33" t="s">
        <v>12162</v>
      </c>
      <c r="B12060" s="33" t="s">
        <v>12400</v>
      </c>
    </row>
    <row r="12061" spans="1:2" x14ac:dyDescent="0.25">
      <c r="A12061" s="33" t="s">
        <v>12162</v>
      </c>
      <c r="B12061" s="33" t="s">
        <v>12401</v>
      </c>
    </row>
    <row r="12062" spans="1:2" x14ac:dyDescent="0.25">
      <c r="A12062" s="33" t="s">
        <v>12162</v>
      </c>
      <c r="B12062" s="33" t="s">
        <v>12402</v>
      </c>
    </row>
    <row r="12063" spans="1:2" x14ac:dyDescent="0.25">
      <c r="A12063" s="33" t="s">
        <v>12162</v>
      </c>
      <c r="B12063" s="33" t="s">
        <v>12403</v>
      </c>
    </row>
    <row r="12064" spans="1:2" x14ac:dyDescent="0.25">
      <c r="A12064" s="33" t="s">
        <v>12162</v>
      </c>
      <c r="B12064" s="33" t="s">
        <v>12404</v>
      </c>
    </row>
    <row r="12065" spans="1:2" x14ac:dyDescent="0.25">
      <c r="A12065" s="33" t="s">
        <v>12162</v>
      </c>
      <c r="B12065" s="33" t="s">
        <v>12405</v>
      </c>
    </row>
    <row r="12066" spans="1:2" x14ac:dyDescent="0.25">
      <c r="A12066" s="33" t="s">
        <v>12162</v>
      </c>
      <c r="B12066" s="33" t="s">
        <v>12406</v>
      </c>
    </row>
    <row r="12067" spans="1:2" x14ac:dyDescent="0.25">
      <c r="A12067" s="33" t="s">
        <v>12162</v>
      </c>
      <c r="B12067" s="33" t="s">
        <v>12407</v>
      </c>
    </row>
    <row r="12068" spans="1:2" x14ac:dyDescent="0.25">
      <c r="A12068" s="33" t="s">
        <v>12162</v>
      </c>
      <c r="B12068" s="33" t="s">
        <v>12408</v>
      </c>
    </row>
    <row r="12069" spans="1:2" x14ac:dyDescent="0.25">
      <c r="A12069" s="33" t="s">
        <v>12162</v>
      </c>
      <c r="B12069" s="33" t="s">
        <v>12409</v>
      </c>
    </row>
    <row r="12070" spans="1:2" x14ac:dyDescent="0.25">
      <c r="A12070" s="33" t="s">
        <v>12162</v>
      </c>
      <c r="B12070" s="33" t="s">
        <v>12410</v>
      </c>
    </row>
    <row r="12071" spans="1:2" x14ac:dyDescent="0.25">
      <c r="A12071" s="33" t="s">
        <v>12162</v>
      </c>
      <c r="B12071" s="33" t="s">
        <v>12411</v>
      </c>
    </row>
    <row r="12072" spans="1:2" x14ac:dyDescent="0.25">
      <c r="A12072" s="33" t="s">
        <v>12162</v>
      </c>
      <c r="B12072" s="33" t="s">
        <v>12412</v>
      </c>
    </row>
    <row r="12073" spans="1:2" x14ac:dyDescent="0.25">
      <c r="A12073" s="33" t="s">
        <v>12162</v>
      </c>
      <c r="B12073" s="33" t="s">
        <v>12413</v>
      </c>
    </row>
    <row r="12074" spans="1:2" x14ac:dyDescent="0.25">
      <c r="A12074" s="33" t="s">
        <v>12162</v>
      </c>
      <c r="B12074" s="33" t="s">
        <v>12414</v>
      </c>
    </row>
    <row r="12075" spans="1:2" x14ac:dyDescent="0.25">
      <c r="A12075" s="33" t="s">
        <v>12162</v>
      </c>
      <c r="B12075" s="33" t="s">
        <v>12415</v>
      </c>
    </row>
    <row r="12076" spans="1:2" x14ac:dyDescent="0.25">
      <c r="A12076" s="33" t="s">
        <v>12162</v>
      </c>
      <c r="B12076" s="33" t="s">
        <v>12416</v>
      </c>
    </row>
    <row r="12077" spans="1:2" x14ac:dyDescent="0.25">
      <c r="A12077" s="33" t="s">
        <v>12162</v>
      </c>
      <c r="B12077" s="33" t="s">
        <v>12417</v>
      </c>
    </row>
    <row r="12078" spans="1:2" x14ac:dyDescent="0.25">
      <c r="A12078" s="33" t="s">
        <v>12162</v>
      </c>
      <c r="B12078" s="33" t="s">
        <v>12418</v>
      </c>
    </row>
    <row r="12079" spans="1:2" x14ac:dyDescent="0.25">
      <c r="A12079" s="33" t="s">
        <v>12162</v>
      </c>
      <c r="B12079" s="33" t="s">
        <v>12419</v>
      </c>
    </row>
    <row r="12080" spans="1:2" x14ac:dyDescent="0.25">
      <c r="A12080" s="33" t="s">
        <v>12162</v>
      </c>
      <c r="B12080" s="33" t="s">
        <v>12420</v>
      </c>
    </row>
    <row r="12081" spans="1:2" x14ac:dyDescent="0.25">
      <c r="A12081" s="33" t="s">
        <v>12162</v>
      </c>
      <c r="B12081" s="33" t="s">
        <v>12421</v>
      </c>
    </row>
    <row r="12082" spans="1:2" x14ac:dyDescent="0.25">
      <c r="A12082" s="33" t="s">
        <v>12162</v>
      </c>
      <c r="B12082" s="33" t="s">
        <v>12422</v>
      </c>
    </row>
    <row r="12083" spans="1:2" x14ac:dyDescent="0.25">
      <c r="A12083" s="33" t="s">
        <v>12162</v>
      </c>
      <c r="B12083" s="33" t="s">
        <v>12423</v>
      </c>
    </row>
    <row r="12084" spans="1:2" x14ac:dyDescent="0.25">
      <c r="A12084" s="33" t="s">
        <v>12162</v>
      </c>
      <c r="B12084" s="33" t="s">
        <v>12424</v>
      </c>
    </row>
    <row r="12085" spans="1:2" x14ac:dyDescent="0.25">
      <c r="A12085" s="33" t="s">
        <v>12162</v>
      </c>
      <c r="B12085" s="33" t="s">
        <v>12425</v>
      </c>
    </row>
    <row r="12086" spans="1:2" x14ac:dyDescent="0.25">
      <c r="A12086" s="33" t="s">
        <v>12162</v>
      </c>
      <c r="B12086" s="33" t="s">
        <v>12426</v>
      </c>
    </row>
    <row r="12087" spans="1:2" x14ac:dyDescent="0.25">
      <c r="A12087" s="33" t="s">
        <v>12162</v>
      </c>
      <c r="B12087" s="33" t="s">
        <v>12427</v>
      </c>
    </row>
    <row r="12088" spans="1:2" x14ac:dyDescent="0.25">
      <c r="A12088" s="33" t="s">
        <v>12162</v>
      </c>
      <c r="B12088" s="33" t="s">
        <v>12428</v>
      </c>
    </row>
    <row r="12089" spans="1:2" x14ac:dyDescent="0.25">
      <c r="A12089" s="33" t="s">
        <v>12162</v>
      </c>
      <c r="B12089" s="33" t="s">
        <v>12429</v>
      </c>
    </row>
    <row r="12090" spans="1:2" x14ac:dyDescent="0.25">
      <c r="A12090" s="33" t="s">
        <v>12162</v>
      </c>
      <c r="B12090" s="33" t="s">
        <v>12430</v>
      </c>
    </row>
    <row r="12091" spans="1:2" x14ac:dyDescent="0.25">
      <c r="A12091" s="33" t="s">
        <v>12162</v>
      </c>
      <c r="B12091" s="33" t="s">
        <v>12431</v>
      </c>
    </row>
    <row r="12092" spans="1:2" x14ac:dyDescent="0.25">
      <c r="A12092" s="33" t="s">
        <v>12162</v>
      </c>
      <c r="B12092" s="33" t="s">
        <v>12432</v>
      </c>
    </row>
    <row r="12093" spans="1:2" x14ac:dyDescent="0.25">
      <c r="A12093" s="33" t="s">
        <v>12162</v>
      </c>
      <c r="B12093" s="33" t="s">
        <v>12433</v>
      </c>
    </row>
    <row r="12094" spans="1:2" x14ac:dyDescent="0.25">
      <c r="A12094" s="33" t="s">
        <v>12162</v>
      </c>
      <c r="B12094" s="33" t="s">
        <v>12434</v>
      </c>
    </row>
    <row r="12095" spans="1:2" x14ac:dyDescent="0.25">
      <c r="A12095" s="33" t="s">
        <v>12162</v>
      </c>
      <c r="B12095" s="33" t="s">
        <v>12435</v>
      </c>
    </row>
    <row r="12096" spans="1:2" x14ac:dyDescent="0.25">
      <c r="A12096" s="33" t="s">
        <v>12162</v>
      </c>
      <c r="B12096" s="33" t="s">
        <v>12436</v>
      </c>
    </row>
    <row r="12097" spans="1:2" x14ac:dyDescent="0.25">
      <c r="A12097" s="33" t="s">
        <v>12162</v>
      </c>
      <c r="B12097" s="33" t="s">
        <v>12437</v>
      </c>
    </row>
    <row r="12098" spans="1:2" x14ac:dyDescent="0.25">
      <c r="A12098" s="33" t="s">
        <v>12162</v>
      </c>
      <c r="B12098" s="33" t="s">
        <v>12438</v>
      </c>
    </row>
    <row r="12099" spans="1:2" x14ac:dyDescent="0.25">
      <c r="A12099" s="33" t="s">
        <v>12162</v>
      </c>
      <c r="B12099" s="33" t="s">
        <v>12439</v>
      </c>
    </row>
    <row r="12100" spans="1:2" x14ac:dyDescent="0.25">
      <c r="A12100" s="33" t="s">
        <v>12162</v>
      </c>
      <c r="B12100" s="33" t="s">
        <v>12440</v>
      </c>
    </row>
    <row r="12101" spans="1:2" x14ac:dyDescent="0.25">
      <c r="A12101" s="33" t="s">
        <v>12162</v>
      </c>
      <c r="B12101" s="33" t="s">
        <v>12441</v>
      </c>
    </row>
    <row r="12102" spans="1:2" x14ac:dyDescent="0.25">
      <c r="A12102" s="33" t="s">
        <v>12162</v>
      </c>
      <c r="B12102" s="33" t="s">
        <v>12442</v>
      </c>
    </row>
    <row r="12103" spans="1:2" x14ac:dyDescent="0.25">
      <c r="A12103" s="33" t="s">
        <v>12162</v>
      </c>
      <c r="B12103" s="33" t="s">
        <v>12443</v>
      </c>
    </row>
    <row r="12104" spans="1:2" x14ac:dyDescent="0.25">
      <c r="A12104" s="33" t="s">
        <v>12162</v>
      </c>
      <c r="B12104" s="33" t="s">
        <v>12444</v>
      </c>
    </row>
    <row r="12105" spans="1:2" x14ac:dyDescent="0.25">
      <c r="A12105" s="33" t="s">
        <v>12162</v>
      </c>
      <c r="B12105" s="33" t="s">
        <v>12445</v>
      </c>
    </row>
    <row r="12106" spans="1:2" x14ac:dyDescent="0.25">
      <c r="A12106" s="33" t="s">
        <v>12162</v>
      </c>
      <c r="B12106" s="33" t="s">
        <v>12446</v>
      </c>
    </row>
    <row r="12107" spans="1:2" x14ac:dyDescent="0.25">
      <c r="A12107" s="33" t="s">
        <v>12162</v>
      </c>
      <c r="B12107" s="33" t="s">
        <v>12447</v>
      </c>
    </row>
    <row r="12108" spans="1:2" x14ac:dyDescent="0.25">
      <c r="A12108" s="33" t="s">
        <v>12162</v>
      </c>
      <c r="B12108" s="33" t="s">
        <v>12448</v>
      </c>
    </row>
    <row r="12109" spans="1:2" x14ac:dyDescent="0.25">
      <c r="A12109" s="33" t="s">
        <v>12162</v>
      </c>
      <c r="B12109" s="33" t="s">
        <v>12449</v>
      </c>
    </row>
    <row r="12110" spans="1:2" x14ac:dyDescent="0.25">
      <c r="A12110" s="33" t="s">
        <v>12162</v>
      </c>
      <c r="B12110" s="33" t="s">
        <v>12450</v>
      </c>
    </row>
    <row r="12111" spans="1:2" x14ac:dyDescent="0.25">
      <c r="A12111" s="33" t="s">
        <v>12162</v>
      </c>
      <c r="B12111" s="33" t="s">
        <v>12451</v>
      </c>
    </row>
    <row r="12112" spans="1:2" x14ac:dyDescent="0.25">
      <c r="A12112" s="33" t="s">
        <v>12162</v>
      </c>
      <c r="B12112" s="33" t="s">
        <v>12452</v>
      </c>
    </row>
    <row r="12113" spans="1:2" x14ac:dyDescent="0.25">
      <c r="A12113" s="33" t="s">
        <v>12162</v>
      </c>
      <c r="B12113" s="33" t="s">
        <v>12453</v>
      </c>
    </row>
    <row r="12114" spans="1:2" x14ac:dyDescent="0.25">
      <c r="A12114" s="33" t="s">
        <v>12162</v>
      </c>
      <c r="B12114" s="33" t="s">
        <v>12454</v>
      </c>
    </row>
    <row r="12115" spans="1:2" x14ac:dyDescent="0.25">
      <c r="A12115" s="33" t="s">
        <v>12162</v>
      </c>
      <c r="B12115" s="33" t="s">
        <v>12455</v>
      </c>
    </row>
    <row r="12116" spans="1:2" x14ac:dyDescent="0.25">
      <c r="A12116" s="33" t="s">
        <v>12162</v>
      </c>
      <c r="B12116" s="33" t="s">
        <v>12456</v>
      </c>
    </row>
    <row r="12117" spans="1:2" x14ac:dyDescent="0.25">
      <c r="A12117" s="33" t="s">
        <v>12162</v>
      </c>
      <c r="B12117" s="33" t="s">
        <v>12457</v>
      </c>
    </row>
    <row r="12118" spans="1:2" x14ac:dyDescent="0.25">
      <c r="A12118" s="33" t="s">
        <v>12162</v>
      </c>
      <c r="B12118" s="33" t="s">
        <v>12458</v>
      </c>
    </row>
    <row r="12119" spans="1:2" x14ac:dyDescent="0.25">
      <c r="A12119" s="33" t="s">
        <v>12162</v>
      </c>
      <c r="B12119" s="33" t="s">
        <v>12459</v>
      </c>
    </row>
    <row r="12120" spans="1:2" x14ac:dyDescent="0.25">
      <c r="A12120" s="33" t="s">
        <v>12162</v>
      </c>
      <c r="B12120" s="33" t="s">
        <v>12460</v>
      </c>
    </row>
    <row r="12121" spans="1:2" x14ac:dyDescent="0.25">
      <c r="A12121" s="33" t="s">
        <v>12162</v>
      </c>
      <c r="B12121" s="33" t="s">
        <v>12461</v>
      </c>
    </row>
    <row r="12122" spans="1:2" x14ac:dyDescent="0.25">
      <c r="A12122" s="33" t="s">
        <v>12162</v>
      </c>
      <c r="B12122" s="33" t="s">
        <v>12462</v>
      </c>
    </row>
    <row r="12123" spans="1:2" x14ac:dyDescent="0.25">
      <c r="A12123" s="33" t="s">
        <v>12162</v>
      </c>
      <c r="B12123" s="33" t="s">
        <v>12463</v>
      </c>
    </row>
    <row r="12124" spans="1:2" x14ac:dyDescent="0.25">
      <c r="A12124" s="33" t="s">
        <v>12162</v>
      </c>
      <c r="B12124" s="33" t="s">
        <v>12464</v>
      </c>
    </row>
    <row r="12125" spans="1:2" x14ac:dyDescent="0.25">
      <c r="A12125" s="33" t="s">
        <v>12162</v>
      </c>
      <c r="B12125" s="33" t="s">
        <v>12465</v>
      </c>
    </row>
    <row r="12126" spans="1:2" x14ac:dyDescent="0.25">
      <c r="A12126" s="33" t="s">
        <v>12162</v>
      </c>
      <c r="B12126" s="33" t="s">
        <v>12466</v>
      </c>
    </row>
    <row r="12127" spans="1:2" x14ac:dyDescent="0.25">
      <c r="A12127" s="33" t="s">
        <v>12162</v>
      </c>
      <c r="B12127" s="33" t="s">
        <v>12467</v>
      </c>
    </row>
    <row r="12128" spans="1:2" x14ac:dyDescent="0.25">
      <c r="A12128" s="33" t="s">
        <v>12162</v>
      </c>
      <c r="B12128" s="33" t="s">
        <v>12468</v>
      </c>
    </row>
    <row r="12129" spans="1:2" x14ac:dyDescent="0.25">
      <c r="A12129" s="33" t="s">
        <v>12162</v>
      </c>
      <c r="B12129" s="33" t="s">
        <v>12469</v>
      </c>
    </row>
    <row r="12130" spans="1:2" x14ac:dyDescent="0.25">
      <c r="A12130" s="33" t="s">
        <v>12162</v>
      </c>
      <c r="B12130" s="33" t="s">
        <v>12470</v>
      </c>
    </row>
    <row r="12131" spans="1:2" x14ac:dyDescent="0.25">
      <c r="A12131" s="33" t="s">
        <v>12162</v>
      </c>
      <c r="B12131" s="33" t="s">
        <v>12471</v>
      </c>
    </row>
    <row r="12132" spans="1:2" x14ac:dyDescent="0.25">
      <c r="A12132" s="33" t="s">
        <v>12162</v>
      </c>
      <c r="B12132" s="33" t="s">
        <v>12472</v>
      </c>
    </row>
    <row r="12133" spans="1:2" x14ac:dyDescent="0.25">
      <c r="A12133" s="33" t="s">
        <v>12162</v>
      </c>
      <c r="B12133" s="33" t="s">
        <v>12473</v>
      </c>
    </row>
    <row r="12134" spans="1:2" x14ac:dyDescent="0.25">
      <c r="A12134" s="33" t="s">
        <v>12162</v>
      </c>
      <c r="B12134" s="33" t="s">
        <v>12474</v>
      </c>
    </row>
    <row r="12135" spans="1:2" x14ac:dyDescent="0.25">
      <c r="A12135" s="33" t="s">
        <v>12162</v>
      </c>
      <c r="B12135" s="33" t="s">
        <v>12475</v>
      </c>
    </row>
    <row r="12136" spans="1:2" x14ac:dyDescent="0.25">
      <c r="A12136" s="33" t="s">
        <v>12162</v>
      </c>
      <c r="B12136" s="33" t="s">
        <v>12476</v>
      </c>
    </row>
    <row r="12137" spans="1:2" x14ac:dyDescent="0.25">
      <c r="A12137" s="33" t="s">
        <v>12162</v>
      </c>
      <c r="B12137" s="33" t="s">
        <v>12477</v>
      </c>
    </row>
    <row r="12138" spans="1:2" x14ac:dyDescent="0.25">
      <c r="A12138" s="33" t="s">
        <v>12162</v>
      </c>
      <c r="B12138" s="33" t="s">
        <v>12478</v>
      </c>
    </row>
    <row r="12139" spans="1:2" x14ac:dyDescent="0.25">
      <c r="A12139" s="33" t="s">
        <v>12162</v>
      </c>
      <c r="B12139" s="33" t="s">
        <v>12479</v>
      </c>
    </row>
    <row r="12140" spans="1:2" x14ac:dyDescent="0.25">
      <c r="A12140" s="33" t="s">
        <v>12162</v>
      </c>
      <c r="B12140" s="33" t="s">
        <v>12480</v>
      </c>
    </row>
    <row r="12141" spans="1:2" x14ac:dyDescent="0.25">
      <c r="A12141" s="33" t="s">
        <v>12162</v>
      </c>
      <c r="B12141" s="33" t="s">
        <v>12481</v>
      </c>
    </row>
    <row r="12142" spans="1:2" x14ac:dyDescent="0.25">
      <c r="A12142" s="33" t="s">
        <v>12162</v>
      </c>
      <c r="B12142" s="33" t="s">
        <v>12482</v>
      </c>
    </row>
    <row r="12143" spans="1:2" x14ac:dyDescent="0.25">
      <c r="A12143" s="33" t="s">
        <v>12162</v>
      </c>
      <c r="B12143" s="33" t="s">
        <v>12483</v>
      </c>
    </row>
    <row r="12144" spans="1:2" x14ac:dyDescent="0.25">
      <c r="A12144" s="33" t="s">
        <v>12162</v>
      </c>
      <c r="B12144" s="33" t="s">
        <v>12484</v>
      </c>
    </row>
    <row r="12145" spans="1:2" x14ac:dyDescent="0.25">
      <c r="A12145" s="33" t="s">
        <v>12162</v>
      </c>
      <c r="B12145" s="33" t="s">
        <v>12485</v>
      </c>
    </row>
    <row r="12146" spans="1:2" x14ac:dyDescent="0.25">
      <c r="A12146" s="33" t="s">
        <v>12162</v>
      </c>
      <c r="B12146" s="33" t="s">
        <v>12486</v>
      </c>
    </row>
    <row r="12147" spans="1:2" x14ac:dyDescent="0.25">
      <c r="A12147" s="33" t="s">
        <v>12162</v>
      </c>
      <c r="B12147" s="33" t="s">
        <v>12487</v>
      </c>
    </row>
    <row r="12148" spans="1:2" x14ac:dyDescent="0.25">
      <c r="A12148" s="33" t="s">
        <v>12162</v>
      </c>
      <c r="B12148" s="33" t="s">
        <v>12488</v>
      </c>
    </row>
    <row r="12149" spans="1:2" x14ac:dyDescent="0.25">
      <c r="A12149" s="33" t="s">
        <v>12162</v>
      </c>
      <c r="B12149" s="33" t="s">
        <v>12489</v>
      </c>
    </row>
    <row r="12150" spans="1:2" x14ac:dyDescent="0.25">
      <c r="A12150" s="33" t="s">
        <v>12162</v>
      </c>
      <c r="B12150" s="33" t="s">
        <v>12490</v>
      </c>
    </row>
    <row r="12151" spans="1:2" x14ac:dyDescent="0.25">
      <c r="A12151" s="33" t="s">
        <v>12162</v>
      </c>
      <c r="B12151" s="33" t="s">
        <v>12491</v>
      </c>
    </row>
    <row r="12152" spans="1:2" x14ac:dyDescent="0.25">
      <c r="A12152" s="33" t="s">
        <v>12162</v>
      </c>
      <c r="B12152" s="33" t="s">
        <v>12492</v>
      </c>
    </row>
    <row r="12153" spans="1:2" x14ac:dyDescent="0.25">
      <c r="A12153" s="33" t="s">
        <v>12162</v>
      </c>
      <c r="B12153" s="33" t="s">
        <v>12493</v>
      </c>
    </row>
    <row r="12154" spans="1:2" x14ac:dyDescent="0.25">
      <c r="A12154" s="33" t="s">
        <v>12162</v>
      </c>
      <c r="B12154" s="33" t="s">
        <v>12494</v>
      </c>
    </row>
    <row r="12155" spans="1:2" x14ac:dyDescent="0.25">
      <c r="A12155" s="33" t="s">
        <v>12162</v>
      </c>
      <c r="B12155" s="33" t="s">
        <v>12495</v>
      </c>
    </row>
    <row r="12156" spans="1:2" x14ac:dyDescent="0.25">
      <c r="A12156" s="33" t="s">
        <v>12162</v>
      </c>
      <c r="B12156" s="33" t="s">
        <v>12496</v>
      </c>
    </row>
    <row r="12157" spans="1:2" x14ac:dyDescent="0.25">
      <c r="A12157" s="33" t="s">
        <v>12162</v>
      </c>
      <c r="B12157" s="33" t="s">
        <v>12497</v>
      </c>
    </row>
    <row r="12158" spans="1:2" x14ac:dyDescent="0.25">
      <c r="A12158" s="33" t="s">
        <v>12162</v>
      </c>
      <c r="B12158" s="33" t="s">
        <v>12498</v>
      </c>
    </row>
    <row r="12159" spans="1:2" x14ac:dyDescent="0.25">
      <c r="A12159" s="33" t="s">
        <v>12162</v>
      </c>
      <c r="B12159" s="33" t="s">
        <v>12499</v>
      </c>
    </row>
    <row r="12160" spans="1:2" x14ac:dyDescent="0.25">
      <c r="A12160" s="33" t="s">
        <v>12162</v>
      </c>
      <c r="B12160" s="33" t="s">
        <v>12500</v>
      </c>
    </row>
    <row r="12161" spans="1:2" x14ac:dyDescent="0.25">
      <c r="A12161" s="33" t="s">
        <v>12162</v>
      </c>
      <c r="B12161" s="33" t="s">
        <v>12501</v>
      </c>
    </row>
    <row r="12162" spans="1:2" x14ac:dyDescent="0.25">
      <c r="A12162" s="33" t="s">
        <v>12162</v>
      </c>
      <c r="B12162" s="33" t="s">
        <v>12502</v>
      </c>
    </row>
    <row r="12163" spans="1:2" x14ac:dyDescent="0.25">
      <c r="A12163" s="33" t="s">
        <v>12162</v>
      </c>
      <c r="B12163" s="33" t="s">
        <v>12503</v>
      </c>
    </row>
    <row r="12164" spans="1:2" x14ac:dyDescent="0.25">
      <c r="A12164" s="33" t="s">
        <v>12162</v>
      </c>
      <c r="B12164" s="33" t="s">
        <v>12504</v>
      </c>
    </row>
    <row r="12165" spans="1:2" x14ac:dyDescent="0.25">
      <c r="A12165" s="33" t="s">
        <v>12162</v>
      </c>
      <c r="B12165" s="33" t="s">
        <v>12505</v>
      </c>
    </row>
    <row r="12166" spans="1:2" x14ac:dyDescent="0.25">
      <c r="A12166" s="33" t="s">
        <v>12162</v>
      </c>
      <c r="B12166" s="33" t="s">
        <v>12506</v>
      </c>
    </row>
    <row r="12167" spans="1:2" x14ac:dyDescent="0.25">
      <c r="A12167" s="33" t="s">
        <v>12162</v>
      </c>
      <c r="B12167" s="33" t="s">
        <v>12507</v>
      </c>
    </row>
    <row r="12168" spans="1:2" x14ac:dyDescent="0.25">
      <c r="A12168" s="33" t="s">
        <v>12162</v>
      </c>
      <c r="B12168" s="33" t="s">
        <v>12508</v>
      </c>
    </row>
    <row r="12169" spans="1:2" x14ac:dyDescent="0.25">
      <c r="A12169" s="33" t="s">
        <v>12162</v>
      </c>
      <c r="B12169" s="33" t="s">
        <v>12509</v>
      </c>
    </row>
    <row r="12170" spans="1:2" x14ac:dyDescent="0.25">
      <c r="A12170" s="33" t="s">
        <v>12162</v>
      </c>
      <c r="B12170" s="33" t="s">
        <v>12510</v>
      </c>
    </row>
    <row r="12171" spans="1:2" x14ac:dyDescent="0.25">
      <c r="A12171" s="33" t="s">
        <v>12162</v>
      </c>
      <c r="B12171" s="33" t="s">
        <v>12511</v>
      </c>
    </row>
    <row r="12172" spans="1:2" x14ac:dyDescent="0.25">
      <c r="A12172" s="33" t="s">
        <v>12162</v>
      </c>
      <c r="B12172" s="33" t="s">
        <v>12512</v>
      </c>
    </row>
    <row r="12173" spans="1:2" x14ac:dyDescent="0.25">
      <c r="A12173" s="33" t="s">
        <v>12162</v>
      </c>
      <c r="B12173" s="33" t="s">
        <v>12513</v>
      </c>
    </row>
    <row r="12174" spans="1:2" x14ac:dyDescent="0.25">
      <c r="A12174" s="33" t="s">
        <v>12162</v>
      </c>
      <c r="B12174" s="33" t="s">
        <v>12514</v>
      </c>
    </row>
    <row r="12175" spans="1:2" x14ac:dyDescent="0.25">
      <c r="A12175" s="33" t="s">
        <v>12162</v>
      </c>
      <c r="B12175" s="33" t="s">
        <v>12515</v>
      </c>
    </row>
    <row r="12176" spans="1:2" x14ac:dyDescent="0.25">
      <c r="A12176" s="33" t="s">
        <v>12162</v>
      </c>
      <c r="B12176" s="33" t="s">
        <v>12516</v>
      </c>
    </row>
    <row r="12177" spans="1:2" x14ac:dyDescent="0.25">
      <c r="A12177" s="33" t="s">
        <v>12162</v>
      </c>
      <c r="B12177" s="33" t="s">
        <v>12517</v>
      </c>
    </row>
    <row r="12178" spans="1:2" x14ac:dyDescent="0.25">
      <c r="A12178" s="33" t="s">
        <v>12162</v>
      </c>
      <c r="B12178" s="33" t="s">
        <v>12518</v>
      </c>
    </row>
    <row r="12179" spans="1:2" x14ac:dyDescent="0.25">
      <c r="A12179" s="33" t="s">
        <v>12162</v>
      </c>
      <c r="B12179" s="33" t="s">
        <v>12519</v>
      </c>
    </row>
    <row r="12180" spans="1:2" x14ac:dyDescent="0.25">
      <c r="A12180" s="33" t="s">
        <v>12162</v>
      </c>
      <c r="B12180" s="33" t="s">
        <v>12520</v>
      </c>
    </row>
    <row r="12181" spans="1:2" x14ac:dyDescent="0.25">
      <c r="A12181" s="33" t="s">
        <v>12162</v>
      </c>
      <c r="B12181" s="33" t="s">
        <v>12521</v>
      </c>
    </row>
    <row r="12182" spans="1:2" x14ac:dyDescent="0.25">
      <c r="A12182" s="33" t="s">
        <v>12162</v>
      </c>
      <c r="B12182" s="33" t="s">
        <v>12522</v>
      </c>
    </row>
    <row r="12183" spans="1:2" x14ac:dyDescent="0.25">
      <c r="A12183" s="33" t="s">
        <v>12162</v>
      </c>
      <c r="B12183" s="33" t="s">
        <v>12523</v>
      </c>
    </row>
    <row r="12184" spans="1:2" x14ac:dyDescent="0.25">
      <c r="A12184" s="33" t="s">
        <v>12162</v>
      </c>
      <c r="B12184" s="33" t="s">
        <v>12524</v>
      </c>
    </row>
    <row r="12185" spans="1:2" x14ac:dyDescent="0.25">
      <c r="A12185" s="33" t="s">
        <v>12162</v>
      </c>
      <c r="B12185" s="33" t="s">
        <v>12525</v>
      </c>
    </row>
    <row r="12186" spans="1:2" x14ac:dyDescent="0.25">
      <c r="A12186" s="33" t="s">
        <v>12162</v>
      </c>
      <c r="B12186" s="33" t="s">
        <v>12526</v>
      </c>
    </row>
    <row r="12187" spans="1:2" x14ac:dyDescent="0.25">
      <c r="A12187" s="33" t="s">
        <v>12162</v>
      </c>
      <c r="B12187" s="33" t="s">
        <v>12527</v>
      </c>
    </row>
    <row r="12188" spans="1:2" x14ac:dyDescent="0.25">
      <c r="A12188" s="33" t="s">
        <v>12162</v>
      </c>
      <c r="B12188" s="33" t="s">
        <v>12528</v>
      </c>
    </row>
    <row r="12189" spans="1:2" x14ac:dyDescent="0.25">
      <c r="A12189" s="33" t="s">
        <v>12162</v>
      </c>
      <c r="B12189" s="33" t="s">
        <v>12529</v>
      </c>
    </row>
    <row r="12190" spans="1:2" x14ac:dyDescent="0.25">
      <c r="A12190" s="33" t="s">
        <v>12162</v>
      </c>
      <c r="B12190" s="33" t="s">
        <v>12530</v>
      </c>
    </row>
    <row r="12191" spans="1:2" x14ac:dyDescent="0.25">
      <c r="A12191" s="33" t="s">
        <v>12162</v>
      </c>
      <c r="B12191" s="33" t="s">
        <v>12531</v>
      </c>
    </row>
    <row r="12192" spans="1:2" x14ac:dyDescent="0.25">
      <c r="A12192" s="33" t="s">
        <v>12162</v>
      </c>
      <c r="B12192" s="33" t="s">
        <v>12532</v>
      </c>
    </row>
    <row r="12193" spans="1:2" x14ac:dyDescent="0.25">
      <c r="A12193" s="33" t="s">
        <v>12162</v>
      </c>
      <c r="B12193" s="33" t="s">
        <v>12533</v>
      </c>
    </row>
    <row r="12194" spans="1:2" x14ac:dyDescent="0.25">
      <c r="A12194" s="33" t="s">
        <v>12162</v>
      </c>
      <c r="B12194" s="33" t="s">
        <v>12534</v>
      </c>
    </row>
    <row r="12195" spans="1:2" x14ac:dyDescent="0.25">
      <c r="A12195" s="33" t="s">
        <v>12162</v>
      </c>
      <c r="B12195" s="33" t="s">
        <v>12535</v>
      </c>
    </row>
    <row r="12196" spans="1:2" x14ac:dyDescent="0.25">
      <c r="A12196" s="33" t="s">
        <v>12162</v>
      </c>
      <c r="B12196" s="33" t="s">
        <v>12536</v>
      </c>
    </row>
    <row r="12197" spans="1:2" x14ac:dyDescent="0.25">
      <c r="A12197" s="33" t="s">
        <v>12162</v>
      </c>
      <c r="B12197" s="33" t="s">
        <v>12537</v>
      </c>
    </row>
    <row r="12198" spans="1:2" x14ac:dyDescent="0.25">
      <c r="A12198" s="33" t="s">
        <v>12162</v>
      </c>
      <c r="B12198" s="33" t="s">
        <v>12538</v>
      </c>
    </row>
    <row r="12199" spans="1:2" x14ac:dyDescent="0.25">
      <c r="A12199" s="33" t="s">
        <v>12162</v>
      </c>
      <c r="B12199" s="33" t="s">
        <v>12539</v>
      </c>
    </row>
    <row r="12200" spans="1:2" x14ac:dyDescent="0.25">
      <c r="A12200" s="33" t="s">
        <v>12162</v>
      </c>
      <c r="B12200" s="33" t="s">
        <v>12540</v>
      </c>
    </row>
    <row r="12201" spans="1:2" x14ac:dyDescent="0.25">
      <c r="A12201" s="33" t="s">
        <v>12162</v>
      </c>
      <c r="B12201" s="33" t="s">
        <v>12541</v>
      </c>
    </row>
    <row r="12202" spans="1:2" x14ac:dyDescent="0.25">
      <c r="A12202" s="33" t="s">
        <v>12162</v>
      </c>
      <c r="B12202" s="33" t="s">
        <v>12542</v>
      </c>
    </row>
    <row r="12203" spans="1:2" x14ac:dyDescent="0.25">
      <c r="A12203" s="33" t="s">
        <v>12162</v>
      </c>
      <c r="B12203" s="33" t="s">
        <v>12543</v>
      </c>
    </row>
    <row r="12204" spans="1:2" x14ac:dyDescent="0.25">
      <c r="A12204" s="33" t="s">
        <v>12162</v>
      </c>
      <c r="B12204" s="33" t="s">
        <v>12544</v>
      </c>
    </row>
    <row r="12205" spans="1:2" x14ac:dyDescent="0.25">
      <c r="A12205" s="33" t="s">
        <v>12162</v>
      </c>
      <c r="B12205" s="33" t="s">
        <v>12545</v>
      </c>
    </row>
    <row r="12206" spans="1:2" x14ac:dyDescent="0.25">
      <c r="A12206" s="33" t="s">
        <v>12162</v>
      </c>
      <c r="B12206" s="33" t="s">
        <v>12546</v>
      </c>
    </row>
    <row r="12207" spans="1:2" x14ac:dyDescent="0.25">
      <c r="A12207" s="33" t="s">
        <v>12162</v>
      </c>
      <c r="B12207" s="33" t="s">
        <v>12547</v>
      </c>
    </row>
    <row r="12208" spans="1:2" x14ac:dyDescent="0.25">
      <c r="A12208" s="33" t="s">
        <v>12162</v>
      </c>
      <c r="B12208" s="33" t="s">
        <v>12548</v>
      </c>
    </row>
    <row r="12209" spans="1:2" x14ac:dyDescent="0.25">
      <c r="A12209" s="33" t="s">
        <v>12162</v>
      </c>
      <c r="B12209" s="33" t="s">
        <v>12549</v>
      </c>
    </row>
    <row r="12210" spans="1:2" x14ac:dyDescent="0.25">
      <c r="A12210" s="33" t="s">
        <v>12162</v>
      </c>
      <c r="B12210" s="33" t="s">
        <v>12550</v>
      </c>
    </row>
    <row r="12211" spans="1:2" x14ac:dyDescent="0.25">
      <c r="A12211" s="33" t="s">
        <v>12162</v>
      </c>
      <c r="B12211" s="33" t="s">
        <v>12551</v>
      </c>
    </row>
    <row r="12212" spans="1:2" x14ac:dyDescent="0.25">
      <c r="A12212" s="33" t="s">
        <v>12162</v>
      </c>
      <c r="B12212" s="33" t="s">
        <v>12552</v>
      </c>
    </row>
    <row r="12213" spans="1:2" x14ac:dyDescent="0.25">
      <c r="A12213" s="33" t="s">
        <v>12162</v>
      </c>
      <c r="B12213" s="33" t="s">
        <v>12553</v>
      </c>
    </row>
    <row r="12214" spans="1:2" x14ac:dyDescent="0.25">
      <c r="A12214" s="33" t="s">
        <v>12162</v>
      </c>
      <c r="B12214" s="33" t="s">
        <v>12554</v>
      </c>
    </row>
    <row r="12215" spans="1:2" x14ac:dyDescent="0.25">
      <c r="A12215" s="33" t="s">
        <v>12162</v>
      </c>
      <c r="B12215" s="33" t="s">
        <v>12555</v>
      </c>
    </row>
    <row r="12216" spans="1:2" x14ac:dyDescent="0.25">
      <c r="A12216" s="33" t="s">
        <v>12162</v>
      </c>
      <c r="B12216" s="33" t="s">
        <v>12556</v>
      </c>
    </row>
    <row r="12217" spans="1:2" x14ac:dyDescent="0.25">
      <c r="A12217" s="33" t="s">
        <v>12162</v>
      </c>
      <c r="B12217" s="33" t="s">
        <v>12557</v>
      </c>
    </row>
    <row r="12218" spans="1:2" x14ac:dyDescent="0.25">
      <c r="A12218" s="33" t="s">
        <v>12162</v>
      </c>
      <c r="B12218" s="33" t="s">
        <v>12558</v>
      </c>
    </row>
    <row r="12219" spans="1:2" x14ac:dyDescent="0.25">
      <c r="A12219" s="33" t="s">
        <v>12162</v>
      </c>
      <c r="B12219" s="33" t="s">
        <v>12559</v>
      </c>
    </row>
    <row r="12220" spans="1:2" x14ac:dyDescent="0.25">
      <c r="A12220" s="33" t="s">
        <v>12162</v>
      </c>
      <c r="B12220" s="33" t="s">
        <v>12560</v>
      </c>
    </row>
    <row r="12221" spans="1:2" x14ac:dyDescent="0.25">
      <c r="A12221" s="33" t="s">
        <v>12162</v>
      </c>
      <c r="B12221" s="33" t="s">
        <v>12561</v>
      </c>
    </row>
    <row r="12222" spans="1:2" x14ac:dyDescent="0.25">
      <c r="A12222" s="33" t="s">
        <v>12162</v>
      </c>
      <c r="B12222" s="33" t="s">
        <v>12562</v>
      </c>
    </row>
    <row r="12223" spans="1:2" x14ac:dyDescent="0.25">
      <c r="A12223" s="33" t="s">
        <v>12162</v>
      </c>
      <c r="B12223" s="33" t="s">
        <v>12563</v>
      </c>
    </row>
    <row r="12224" spans="1:2" x14ac:dyDescent="0.25">
      <c r="A12224" s="33" t="s">
        <v>12162</v>
      </c>
      <c r="B12224" s="33" t="s">
        <v>12564</v>
      </c>
    </row>
    <row r="12225" spans="1:2" x14ac:dyDescent="0.25">
      <c r="A12225" s="33" t="s">
        <v>12162</v>
      </c>
      <c r="B12225" s="33" t="s">
        <v>12565</v>
      </c>
    </row>
    <row r="12226" spans="1:2" x14ac:dyDescent="0.25">
      <c r="A12226" s="33" t="s">
        <v>12162</v>
      </c>
      <c r="B12226" s="33" t="s">
        <v>12566</v>
      </c>
    </row>
    <row r="12227" spans="1:2" x14ac:dyDescent="0.25">
      <c r="A12227" s="33" t="s">
        <v>12162</v>
      </c>
      <c r="B12227" s="33" t="s">
        <v>12567</v>
      </c>
    </row>
    <row r="12228" spans="1:2" x14ac:dyDescent="0.25">
      <c r="A12228" s="33" t="s">
        <v>12162</v>
      </c>
      <c r="B12228" s="33" t="s">
        <v>12568</v>
      </c>
    </row>
    <row r="12229" spans="1:2" x14ac:dyDescent="0.25">
      <c r="A12229" s="33" t="s">
        <v>12162</v>
      </c>
      <c r="B12229" s="33" t="s">
        <v>12569</v>
      </c>
    </row>
    <row r="12230" spans="1:2" x14ac:dyDescent="0.25">
      <c r="A12230" s="33" t="s">
        <v>12162</v>
      </c>
      <c r="B12230" s="33" t="s">
        <v>12570</v>
      </c>
    </row>
    <row r="12231" spans="1:2" x14ac:dyDescent="0.25">
      <c r="A12231" s="33" t="s">
        <v>12162</v>
      </c>
      <c r="B12231" s="33" t="s">
        <v>12571</v>
      </c>
    </row>
    <row r="12232" spans="1:2" x14ac:dyDescent="0.25">
      <c r="A12232" s="33" t="s">
        <v>12162</v>
      </c>
      <c r="B12232" s="33" t="s">
        <v>12572</v>
      </c>
    </row>
    <row r="12233" spans="1:2" x14ac:dyDescent="0.25">
      <c r="A12233" s="33" t="s">
        <v>12162</v>
      </c>
      <c r="B12233" s="33" t="s">
        <v>12573</v>
      </c>
    </row>
    <row r="12234" spans="1:2" x14ac:dyDescent="0.25">
      <c r="A12234" s="33" t="s">
        <v>12162</v>
      </c>
      <c r="B12234" s="33" t="s">
        <v>12574</v>
      </c>
    </row>
    <row r="12235" spans="1:2" x14ac:dyDescent="0.25">
      <c r="A12235" s="33" t="s">
        <v>12162</v>
      </c>
      <c r="B12235" s="33" t="s">
        <v>12575</v>
      </c>
    </row>
    <row r="12236" spans="1:2" x14ac:dyDescent="0.25">
      <c r="A12236" s="33" t="s">
        <v>12162</v>
      </c>
      <c r="B12236" s="33" t="s">
        <v>12576</v>
      </c>
    </row>
    <row r="12237" spans="1:2" x14ac:dyDescent="0.25">
      <c r="A12237" s="33" t="s">
        <v>12162</v>
      </c>
      <c r="B12237" s="33" t="s">
        <v>12577</v>
      </c>
    </row>
    <row r="12238" spans="1:2" x14ac:dyDescent="0.25">
      <c r="A12238" s="33" t="s">
        <v>12162</v>
      </c>
      <c r="B12238" s="33" t="s">
        <v>12578</v>
      </c>
    </row>
    <row r="12239" spans="1:2" x14ac:dyDescent="0.25">
      <c r="A12239" s="33" t="s">
        <v>12162</v>
      </c>
      <c r="B12239" s="33" t="s">
        <v>12579</v>
      </c>
    </row>
    <row r="12240" spans="1:2" x14ac:dyDescent="0.25">
      <c r="A12240" s="33" t="s">
        <v>12162</v>
      </c>
      <c r="B12240" s="33" t="s">
        <v>12580</v>
      </c>
    </row>
    <row r="12241" spans="1:2" x14ac:dyDescent="0.25">
      <c r="A12241" s="33" t="s">
        <v>12162</v>
      </c>
      <c r="B12241" s="33" t="s">
        <v>12581</v>
      </c>
    </row>
    <row r="12242" spans="1:2" x14ac:dyDescent="0.25">
      <c r="A12242" s="33" t="s">
        <v>12162</v>
      </c>
      <c r="B12242" s="33" t="s">
        <v>12582</v>
      </c>
    </row>
    <row r="12243" spans="1:2" x14ac:dyDescent="0.25">
      <c r="A12243" s="33" t="s">
        <v>12162</v>
      </c>
      <c r="B12243" s="33" t="s">
        <v>12583</v>
      </c>
    </row>
    <row r="12244" spans="1:2" x14ac:dyDescent="0.25">
      <c r="A12244" s="33" t="s">
        <v>12162</v>
      </c>
      <c r="B12244" s="33" t="s">
        <v>12584</v>
      </c>
    </row>
    <row r="12245" spans="1:2" x14ac:dyDescent="0.25">
      <c r="A12245" s="33" t="s">
        <v>12162</v>
      </c>
      <c r="B12245" s="33" t="s">
        <v>12585</v>
      </c>
    </row>
    <row r="12246" spans="1:2" x14ac:dyDescent="0.25">
      <c r="A12246" s="33" t="s">
        <v>12162</v>
      </c>
      <c r="B12246" s="33" t="s">
        <v>12586</v>
      </c>
    </row>
    <row r="12247" spans="1:2" x14ac:dyDescent="0.25">
      <c r="A12247" s="33" t="s">
        <v>12162</v>
      </c>
      <c r="B12247" s="33" t="s">
        <v>12587</v>
      </c>
    </row>
    <row r="12248" spans="1:2" x14ac:dyDescent="0.25">
      <c r="A12248" s="33" t="s">
        <v>12162</v>
      </c>
      <c r="B12248" s="33" t="s">
        <v>12588</v>
      </c>
    </row>
    <row r="12249" spans="1:2" x14ac:dyDescent="0.25">
      <c r="A12249" s="33" t="s">
        <v>12162</v>
      </c>
      <c r="B12249" s="33" t="s">
        <v>12589</v>
      </c>
    </row>
    <row r="12250" spans="1:2" x14ac:dyDescent="0.25">
      <c r="A12250" s="33" t="s">
        <v>12162</v>
      </c>
      <c r="B12250" s="33" t="s">
        <v>12590</v>
      </c>
    </row>
    <row r="12251" spans="1:2" x14ac:dyDescent="0.25">
      <c r="A12251" s="33" t="s">
        <v>12162</v>
      </c>
      <c r="B12251" s="33" t="s">
        <v>12591</v>
      </c>
    </row>
    <row r="12252" spans="1:2" x14ac:dyDescent="0.25">
      <c r="A12252" s="33" t="s">
        <v>12162</v>
      </c>
      <c r="B12252" s="33" t="s">
        <v>12592</v>
      </c>
    </row>
    <row r="12253" spans="1:2" x14ac:dyDescent="0.25">
      <c r="A12253" s="33" t="s">
        <v>12162</v>
      </c>
      <c r="B12253" s="33" t="s">
        <v>12593</v>
      </c>
    </row>
    <row r="12254" spans="1:2" x14ac:dyDescent="0.25">
      <c r="A12254" s="33" t="s">
        <v>12162</v>
      </c>
      <c r="B12254" s="33" t="s">
        <v>12594</v>
      </c>
    </row>
    <row r="12255" spans="1:2" x14ac:dyDescent="0.25">
      <c r="A12255" s="33" t="s">
        <v>12162</v>
      </c>
      <c r="B12255" s="33" t="s">
        <v>12595</v>
      </c>
    </row>
    <row r="12256" spans="1:2" x14ac:dyDescent="0.25">
      <c r="A12256" s="33" t="s">
        <v>12162</v>
      </c>
      <c r="B12256" s="33" t="s">
        <v>12596</v>
      </c>
    </row>
    <row r="12257" spans="1:2" x14ac:dyDescent="0.25">
      <c r="A12257" s="33" t="s">
        <v>12162</v>
      </c>
      <c r="B12257" s="33" t="s">
        <v>12597</v>
      </c>
    </row>
    <row r="12258" spans="1:2" x14ac:dyDescent="0.25">
      <c r="A12258" s="33" t="s">
        <v>12162</v>
      </c>
      <c r="B12258" s="33" t="s">
        <v>12598</v>
      </c>
    </row>
    <row r="12259" spans="1:2" x14ac:dyDescent="0.25">
      <c r="A12259" s="33" t="s">
        <v>12162</v>
      </c>
      <c r="B12259" s="33" t="s">
        <v>12599</v>
      </c>
    </row>
    <row r="12260" spans="1:2" x14ac:dyDescent="0.25">
      <c r="A12260" s="33" t="s">
        <v>12162</v>
      </c>
      <c r="B12260" s="33" t="s">
        <v>12600</v>
      </c>
    </row>
    <row r="12261" spans="1:2" x14ac:dyDescent="0.25">
      <c r="A12261" s="33" t="s">
        <v>12162</v>
      </c>
      <c r="B12261" s="33" t="s">
        <v>12601</v>
      </c>
    </row>
    <row r="12262" spans="1:2" x14ac:dyDescent="0.25">
      <c r="A12262" s="33" t="s">
        <v>12162</v>
      </c>
      <c r="B12262" s="33" t="s">
        <v>12602</v>
      </c>
    </row>
    <row r="12263" spans="1:2" x14ac:dyDescent="0.25">
      <c r="A12263" s="33" t="s">
        <v>12162</v>
      </c>
      <c r="B12263" s="33" t="s">
        <v>12603</v>
      </c>
    </row>
    <row r="12264" spans="1:2" x14ac:dyDescent="0.25">
      <c r="A12264" s="33" t="s">
        <v>12162</v>
      </c>
      <c r="B12264" s="33" t="s">
        <v>12604</v>
      </c>
    </row>
    <row r="12265" spans="1:2" x14ac:dyDescent="0.25">
      <c r="A12265" s="33" t="s">
        <v>12162</v>
      </c>
      <c r="B12265" s="33" t="s">
        <v>12605</v>
      </c>
    </row>
    <row r="12266" spans="1:2" x14ac:dyDescent="0.25">
      <c r="A12266" s="33" t="s">
        <v>12162</v>
      </c>
      <c r="B12266" s="33" t="s">
        <v>12606</v>
      </c>
    </row>
    <row r="12267" spans="1:2" x14ac:dyDescent="0.25">
      <c r="A12267" s="33" t="s">
        <v>12162</v>
      </c>
      <c r="B12267" s="33" t="s">
        <v>12607</v>
      </c>
    </row>
    <row r="12268" spans="1:2" x14ac:dyDescent="0.25">
      <c r="A12268" s="33" t="s">
        <v>12162</v>
      </c>
      <c r="B12268" s="33" t="s">
        <v>12608</v>
      </c>
    </row>
    <row r="12269" spans="1:2" x14ac:dyDescent="0.25">
      <c r="A12269" s="33" t="s">
        <v>12162</v>
      </c>
      <c r="B12269" s="33" t="s">
        <v>12609</v>
      </c>
    </row>
    <row r="12270" spans="1:2" x14ac:dyDescent="0.25">
      <c r="A12270" s="33" t="s">
        <v>12162</v>
      </c>
      <c r="B12270" s="33" t="s">
        <v>12610</v>
      </c>
    </row>
    <row r="12271" spans="1:2" x14ac:dyDescent="0.25">
      <c r="A12271" s="33" t="s">
        <v>12162</v>
      </c>
      <c r="B12271" s="33" t="s">
        <v>12611</v>
      </c>
    </row>
    <row r="12272" spans="1:2" x14ac:dyDescent="0.25">
      <c r="A12272" s="33" t="s">
        <v>12162</v>
      </c>
      <c r="B12272" s="33" t="s">
        <v>12612</v>
      </c>
    </row>
    <row r="12273" spans="1:2" x14ac:dyDescent="0.25">
      <c r="A12273" s="33" t="s">
        <v>12162</v>
      </c>
      <c r="B12273" s="33" t="s">
        <v>12613</v>
      </c>
    </row>
    <row r="12274" spans="1:2" x14ac:dyDescent="0.25">
      <c r="A12274" s="33" t="s">
        <v>12162</v>
      </c>
      <c r="B12274" s="33" t="s">
        <v>12614</v>
      </c>
    </row>
    <row r="12275" spans="1:2" x14ac:dyDescent="0.25">
      <c r="A12275" s="33" t="s">
        <v>12162</v>
      </c>
      <c r="B12275" s="33" t="s">
        <v>12615</v>
      </c>
    </row>
    <row r="12276" spans="1:2" x14ac:dyDescent="0.25">
      <c r="A12276" s="33" t="s">
        <v>12162</v>
      </c>
      <c r="B12276" s="33" t="s">
        <v>12616</v>
      </c>
    </row>
    <row r="12277" spans="1:2" x14ac:dyDescent="0.25">
      <c r="A12277" s="33" t="s">
        <v>12162</v>
      </c>
      <c r="B12277" s="33" t="s">
        <v>12617</v>
      </c>
    </row>
    <row r="12278" spans="1:2" x14ac:dyDescent="0.25">
      <c r="A12278" s="33" t="s">
        <v>12162</v>
      </c>
      <c r="B12278" s="33" t="s">
        <v>12618</v>
      </c>
    </row>
    <row r="12279" spans="1:2" x14ac:dyDescent="0.25">
      <c r="A12279" s="33" t="s">
        <v>12162</v>
      </c>
      <c r="B12279" s="33" t="s">
        <v>12619</v>
      </c>
    </row>
    <row r="12280" spans="1:2" x14ac:dyDescent="0.25">
      <c r="A12280" s="33" t="s">
        <v>12162</v>
      </c>
      <c r="B12280" s="33" t="s">
        <v>12620</v>
      </c>
    </row>
    <row r="12281" spans="1:2" x14ac:dyDescent="0.25">
      <c r="A12281" s="33" t="s">
        <v>12162</v>
      </c>
      <c r="B12281" s="33" t="s">
        <v>12621</v>
      </c>
    </row>
    <row r="12282" spans="1:2" x14ac:dyDescent="0.25">
      <c r="A12282" s="33" t="s">
        <v>12162</v>
      </c>
      <c r="B12282" s="33" t="s">
        <v>12622</v>
      </c>
    </row>
    <row r="12283" spans="1:2" x14ac:dyDescent="0.25">
      <c r="A12283" s="33" t="s">
        <v>12162</v>
      </c>
      <c r="B12283" s="33" t="s">
        <v>12623</v>
      </c>
    </row>
    <row r="12284" spans="1:2" x14ac:dyDescent="0.25">
      <c r="A12284" s="33" t="s">
        <v>12162</v>
      </c>
      <c r="B12284" s="33" t="s">
        <v>12624</v>
      </c>
    </row>
    <row r="12285" spans="1:2" x14ac:dyDescent="0.25">
      <c r="A12285" s="33" t="s">
        <v>12162</v>
      </c>
      <c r="B12285" s="33" t="s">
        <v>12625</v>
      </c>
    </row>
    <row r="12286" spans="1:2" x14ac:dyDescent="0.25">
      <c r="A12286" s="33" t="s">
        <v>12162</v>
      </c>
      <c r="B12286" s="33" t="s">
        <v>12626</v>
      </c>
    </row>
    <row r="12287" spans="1:2" x14ac:dyDescent="0.25">
      <c r="A12287" s="33" t="s">
        <v>12162</v>
      </c>
      <c r="B12287" s="33" t="s">
        <v>12627</v>
      </c>
    </row>
    <row r="12288" spans="1:2" x14ac:dyDescent="0.25">
      <c r="A12288" s="33" t="s">
        <v>12162</v>
      </c>
      <c r="B12288" s="33" t="s">
        <v>12628</v>
      </c>
    </row>
    <row r="12289" spans="1:2" x14ac:dyDescent="0.25">
      <c r="A12289" s="33" t="s">
        <v>12162</v>
      </c>
      <c r="B12289" s="33" t="s">
        <v>12629</v>
      </c>
    </row>
    <row r="12290" spans="1:2" x14ac:dyDescent="0.25">
      <c r="A12290" s="33" t="s">
        <v>12162</v>
      </c>
      <c r="B12290" s="33" t="s">
        <v>12630</v>
      </c>
    </row>
    <row r="12291" spans="1:2" x14ac:dyDescent="0.25">
      <c r="A12291" s="33" t="s">
        <v>12162</v>
      </c>
      <c r="B12291" s="33" t="s">
        <v>12631</v>
      </c>
    </row>
    <row r="12292" spans="1:2" x14ac:dyDescent="0.25">
      <c r="A12292" s="33" t="s">
        <v>12162</v>
      </c>
      <c r="B12292" s="33" t="s">
        <v>12632</v>
      </c>
    </row>
    <row r="12293" spans="1:2" x14ac:dyDescent="0.25">
      <c r="A12293" s="33" t="s">
        <v>12162</v>
      </c>
      <c r="B12293" s="33" t="s">
        <v>12633</v>
      </c>
    </row>
    <row r="12294" spans="1:2" x14ac:dyDescent="0.25">
      <c r="A12294" s="33" t="s">
        <v>12162</v>
      </c>
      <c r="B12294" s="33" t="s">
        <v>12634</v>
      </c>
    </row>
    <row r="12295" spans="1:2" x14ac:dyDescent="0.25">
      <c r="A12295" s="33" t="s">
        <v>12162</v>
      </c>
      <c r="B12295" s="33" t="s">
        <v>12635</v>
      </c>
    </row>
    <row r="12296" spans="1:2" x14ac:dyDescent="0.25">
      <c r="A12296" s="33" t="s">
        <v>12162</v>
      </c>
      <c r="B12296" s="33" t="s">
        <v>12636</v>
      </c>
    </row>
    <row r="12297" spans="1:2" x14ac:dyDescent="0.25">
      <c r="A12297" s="33" t="s">
        <v>12162</v>
      </c>
      <c r="B12297" s="33" t="s">
        <v>12637</v>
      </c>
    </row>
    <row r="12298" spans="1:2" x14ac:dyDescent="0.25">
      <c r="A12298" s="33" t="s">
        <v>12162</v>
      </c>
      <c r="B12298" s="33" t="s">
        <v>12638</v>
      </c>
    </row>
    <row r="12299" spans="1:2" x14ac:dyDescent="0.25">
      <c r="A12299" s="33" t="s">
        <v>12162</v>
      </c>
      <c r="B12299" s="33" t="s">
        <v>12639</v>
      </c>
    </row>
    <row r="12300" spans="1:2" x14ac:dyDescent="0.25">
      <c r="A12300" s="33" t="s">
        <v>12162</v>
      </c>
      <c r="B12300" s="33" t="s">
        <v>12640</v>
      </c>
    </row>
    <row r="12301" spans="1:2" x14ac:dyDescent="0.25">
      <c r="A12301" s="33" t="s">
        <v>12162</v>
      </c>
      <c r="B12301" s="33" t="s">
        <v>12641</v>
      </c>
    </row>
    <row r="12302" spans="1:2" x14ac:dyDescent="0.25">
      <c r="A12302" s="33" t="s">
        <v>12162</v>
      </c>
      <c r="B12302" s="33" t="s">
        <v>12642</v>
      </c>
    </row>
    <row r="12303" spans="1:2" x14ac:dyDescent="0.25">
      <c r="A12303" s="33" t="s">
        <v>12162</v>
      </c>
      <c r="B12303" s="33" t="s">
        <v>12643</v>
      </c>
    </row>
    <row r="12304" spans="1:2" x14ac:dyDescent="0.25">
      <c r="A12304" s="33" t="s">
        <v>12162</v>
      </c>
      <c r="B12304" s="33" t="s">
        <v>12644</v>
      </c>
    </row>
    <row r="12305" spans="1:2" x14ac:dyDescent="0.25">
      <c r="A12305" s="33" t="s">
        <v>12162</v>
      </c>
      <c r="B12305" s="33" t="s">
        <v>12645</v>
      </c>
    </row>
    <row r="12306" spans="1:2" x14ac:dyDescent="0.25">
      <c r="A12306" s="33" t="s">
        <v>12162</v>
      </c>
      <c r="B12306" s="33" t="s">
        <v>12646</v>
      </c>
    </row>
    <row r="12307" spans="1:2" x14ac:dyDescent="0.25">
      <c r="A12307" s="33" t="s">
        <v>12162</v>
      </c>
      <c r="B12307" s="33" t="s">
        <v>12647</v>
      </c>
    </row>
    <row r="12308" spans="1:2" x14ac:dyDescent="0.25">
      <c r="A12308" s="33" t="s">
        <v>12162</v>
      </c>
      <c r="B12308" s="33" t="s">
        <v>12648</v>
      </c>
    </row>
    <row r="12309" spans="1:2" x14ac:dyDescent="0.25">
      <c r="A12309" s="33" t="s">
        <v>12162</v>
      </c>
      <c r="B12309" s="33" t="s">
        <v>12649</v>
      </c>
    </row>
    <row r="12310" spans="1:2" x14ac:dyDescent="0.25">
      <c r="A12310" s="33" t="s">
        <v>12162</v>
      </c>
      <c r="B12310" s="33" t="s">
        <v>12650</v>
      </c>
    </row>
    <row r="12311" spans="1:2" x14ac:dyDescent="0.25">
      <c r="A12311" s="33" t="s">
        <v>12162</v>
      </c>
      <c r="B12311" s="33" t="s">
        <v>12651</v>
      </c>
    </row>
    <row r="12312" spans="1:2" x14ac:dyDescent="0.25">
      <c r="A12312" s="33" t="s">
        <v>12162</v>
      </c>
      <c r="B12312" s="33" t="s">
        <v>12652</v>
      </c>
    </row>
    <row r="12313" spans="1:2" x14ac:dyDescent="0.25">
      <c r="A12313" s="33" t="s">
        <v>12162</v>
      </c>
      <c r="B12313" s="33" t="s">
        <v>12653</v>
      </c>
    </row>
    <row r="12314" spans="1:2" x14ac:dyDescent="0.25">
      <c r="A12314" s="33" t="s">
        <v>12162</v>
      </c>
      <c r="B12314" s="33" t="s">
        <v>12654</v>
      </c>
    </row>
    <row r="12315" spans="1:2" x14ac:dyDescent="0.25">
      <c r="A12315" s="33" t="s">
        <v>12162</v>
      </c>
      <c r="B12315" s="33" t="s">
        <v>12655</v>
      </c>
    </row>
    <row r="12316" spans="1:2" x14ac:dyDescent="0.25">
      <c r="A12316" s="33" t="s">
        <v>12162</v>
      </c>
      <c r="B12316" s="33" t="s">
        <v>12656</v>
      </c>
    </row>
    <row r="12317" spans="1:2" x14ac:dyDescent="0.25">
      <c r="A12317" s="33" t="s">
        <v>12162</v>
      </c>
      <c r="B12317" s="33" t="s">
        <v>12657</v>
      </c>
    </row>
    <row r="12318" spans="1:2" x14ac:dyDescent="0.25">
      <c r="A12318" s="33" t="s">
        <v>12162</v>
      </c>
      <c r="B12318" s="33" t="s">
        <v>12658</v>
      </c>
    </row>
    <row r="12319" spans="1:2" x14ac:dyDescent="0.25">
      <c r="A12319" s="33" t="s">
        <v>12162</v>
      </c>
      <c r="B12319" s="33" t="s">
        <v>12659</v>
      </c>
    </row>
    <row r="12320" spans="1:2" x14ac:dyDescent="0.25">
      <c r="A12320" s="33" t="s">
        <v>12162</v>
      </c>
      <c r="B12320" s="33" t="s">
        <v>12660</v>
      </c>
    </row>
    <row r="12321" spans="1:2" x14ac:dyDescent="0.25">
      <c r="A12321" s="33" t="s">
        <v>12162</v>
      </c>
      <c r="B12321" s="33" t="s">
        <v>12661</v>
      </c>
    </row>
    <row r="12322" spans="1:2" x14ac:dyDescent="0.25">
      <c r="A12322" s="33" t="s">
        <v>12162</v>
      </c>
      <c r="B12322" s="33" t="s">
        <v>12662</v>
      </c>
    </row>
    <row r="12323" spans="1:2" x14ac:dyDescent="0.25">
      <c r="A12323" s="33" t="s">
        <v>12162</v>
      </c>
      <c r="B12323" s="33" t="s">
        <v>12663</v>
      </c>
    </row>
    <row r="12324" spans="1:2" x14ac:dyDescent="0.25">
      <c r="A12324" s="33" t="s">
        <v>12162</v>
      </c>
      <c r="B12324" s="33" t="s">
        <v>12664</v>
      </c>
    </row>
    <row r="12325" spans="1:2" x14ac:dyDescent="0.25">
      <c r="A12325" s="33" t="s">
        <v>12162</v>
      </c>
      <c r="B12325" s="33" t="s">
        <v>12665</v>
      </c>
    </row>
    <row r="12326" spans="1:2" x14ac:dyDescent="0.25">
      <c r="A12326" s="33" t="s">
        <v>12162</v>
      </c>
      <c r="B12326" s="33" t="s">
        <v>12666</v>
      </c>
    </row>
    <row r="12327" spans="1:2" x14ac:dyDescent="0.25">
      <c r="A12327" s="33" t="s">
        <v>12162</v>
      </c>
      <c r="B12327" s="33" t="s">
        <v>12667</v>
      </c>
    </row>
    <row r="12328" spans="1:2" x14ac:dyDescent="0.25">
      <c r="A12328" s="33" t="s">
        <v>12162</v>
      </c>
      <c r="B12328" s="33" t="s">
        <v>12668</v>
      </c>
    </row>
    <row r="12329" spans="1:2" x14ac:dyDescent="0.25">
      <c r="A12329" s="33" t="s">
        <v>12162</v>
      </c>
      <c r="B12329" s="33" t="s">
        <v>12669</v>
      </c>
    </row>
    <row r="12330" spans="1:2" x14ac:dyDescent="0.25">
      <c r="A12330" s="33" t="s">
        <v>12162</v>
      </c>
      <c r="B12330" s="33" t="s">
        <v>12670</v>
      </c>
    </row>
    <row r="12331" spans="1:2" x14ac:dyDescent="0.25">
      <c r="A12331" s="33" t="s">
        <v>12162</v>
      </c>
      <c r="B12331" s="33" t="s">
        <v>12671</v>
      </c>
    </row>
    <row r="12332" spans="1:2" x14ac:dyDescent="0.25">
      <c r="A12332" s="33" t="s">
        <v>12162</v>
      </c>
      <c r="B12332" s="33" t="s">
        <v>12672</v>
      </c>
    </row>
    <row r="12333" spans="1:2" x14ac:dyDescent="0.25">
      <c r="A12333" s="33" t="s">
        <v>12162</v>
      </c>
      <c r="B12333" s="33" t="s">
        <v>12673</v>
      </c>
    </row>
    <row r="12334" spans="1:2" x14ac:dyDescent="0.25">
      <c r="A12334" s="33" t="s">
        <v>12162</v>
      </c>
      <c r="B12334" s="33" t="s">
        <v>12674</v>
      </c>
    </row>
    <row r="12335" spans="1:2" x14ac:dyDescent="0.25">
      <c r="A12335" s="33" t="s">
        <v>12162</v>
      </c>
      <c r="B12335" s="33" t="s">
        <v>12675</v>
      </c>
    </row>
    <row r="12336" spans="1:2" x14ac:dyDescent="0.25">
      <c r="A12336" s="33" t="s">
        <v>12162</v>
      </c>
      <c r="B12336" s="33" t="s">
        <v>12676</v>
      </c>
    </row>
    <row r="12337" spans="1:2" x14ac:dyDescent="0.25">
      <c r="A12337" s="33" t="s">
        <v>12162</v>
      </c>
      <c r="B12337" s="33" t="s">
        <v>12677</v>
      </c>
    </row>
    <row r="12338" spans="1:2" x14ac:dyDescent="0.25">
      <c r="A12338" s="33" t="s">
        <v>12162</v>
      </c>
      <c r="B12338" s="33" t="s">
        <v>12678</v>
      </c>
    </row>
    <row r="12339" spans="1:2" x14ac:dyDescent="0.25">
      <c r="A12339" s="33" t="s">
        <v>12162</v>
      </c>
      <c r="B12339" s="33" t="s">
        <v>12679</v>
      </c>
    </row>
    <row r="12340" spans="1:2" x14ac:dyDescent="0.25">
      <c r="A12340" s="33" t="s">
        <v>12162</v>
      </c>
      <c r="B12340" s="33" t="s">
        <v>12680</v>
      </c>
    </row>
    <row r="12341" spans="1:2" x14ac:dyDescent="0.25">
      <c r="A12341" s="33" t="s">
        <v>12162</v>
      </c>
      <c r="B12341" s="33" t="s">
        <v>12681</v>
      </c>
    </row>
    <row r="12342" spans="1:2" x14ac:dyDescent="0.25">
      <c r="A12342" s="33" t="s">
        <v>12162</v>
      </c>
      <c r="B12342" s="33" t="s">
        <v>12682</v>
      </c>
    </row>
    <row r="12343" spans="1:2" x14ac:dyDescent="0.25">
      <c r="A12343" s="33" t="s">
        <v>12162</v>
      </c>
      <c r="B12343" s="33" t="s">
        <v>12683</v>
      </c>
    </row>
    <row r="12344" spans="1:2" x14ac:dyDescent="0.25">
      <c r="A12344" s="33" t="s">
        <v>12162</v>
      </c>
      <c r="B12344" s="33" t="s">
        <v>12684</v>
      </c>
    </row>
    <row r="12345" spans="1:2" x14ac:dyDescent="0.25">
      <c r="A12345" s="33" t="s">
        <v>12162</v>
      </c>
      <c r="B12345" s="33" t="s">
        <v>12685</v>
      </c>
    </row>
    <row r="12346" spans="1:2" x14ac:dyDescent="0.25">
      <c r="A12346" s="33" t="s">
        <v>12162</v>
      </c>
      <c r="B12346" s="33" t="s">
        <v>12686</v>
      </c>
    </row>
    <row r="12347" spans="1:2" x14ac:dyDescent="0.25">
      <c r="A12347" s="33" t="s">
        <v>12162</v>
      </c>
      <c r="B12347" s="33" t="s">
        <v>12687</v>
      </c>
    </row>
    <row r="12348" spans="1:2" x14ac:dyDescent="0.25">
      <c r="A12348" s="33" t="s">
        <v>12162</v>
      </c>
      <c r="B12348" s="33" t="s">
        <v>12688</v>
      </c>
    </row>
    <row r="12349" spans="1:2" x14ac:dyDescent="0.25">
      <c r="A12349" s="33" t="s">
        <v>12162</v>
      </c>
      <c r="B12349" s="33" t="s">
        <v>12689</v>
      </c>
    </row>
    <row r="12350" spans="1:2" x14ac:dyDescent="0.25">
      <c r="A12350" s="33" t="s">
        <v>12162</v>
      </c>
      <c r="B12350" s="33" t="s">
        <v>12690</v>
      </c>
    </row>
    <row r="12351" spans="1:2" x14ac:dyDescent="0.25">
      <c r="A12351" s="33" t="s">
        <v>12162</v>
      </c>
      <c r="B12351" s="33" t="s">
        <v>12691</v>
      </c>
    </row>
    <row r="12352" spans="1:2" x14ac:dyDescent="0.25">
      <c r="A12352" s="33" t="s">
        <v>12162</v>
      </c>
      <c r="B12352" s="33" t="s">
        <v>12692</v>
      </c>
    </row>
    <row r="12353" spans="1:2" x14ac:dyDescent="0.25">
      <c r="A12353" s="33" t="s">
        <v>12162</v>
      </c>
      <c r="B12353" s="33" t="s">
        <v>12693</v>
      </c>
    </row>
    <row r="12354" spans="1:2" x14ac:dyDescent="0.25">
      <c r="A12354" s="33" t="s">
        <v>12162</v>
      </c>
      <c r="B12354" s="33" t="s">
        <v>12694</v>
      </c>
    </row>
    <row r="12355" spans="1:2" x14ac:dyDescent="0.25">
      <c r="A12355" s="33" t="s">
        <v>12162</v>
      </c>
      <c r="B12355" s="33" t="s">
        <v>12695</v>
      </c>
    </row>
    <row r="12356" spans="1:2" x14ac:dyDescent="0.25">
      <c r="A12356" s="33" t="s">
        <v>12162</v>
      </c>
      <c r="B12356" s="33" t="s">
        <v>12696</v>
      </c>
    </row>
    <row r="12357" spans="1:2" x14ac:dyDescent="0.25">
      <c r="A12357" s="33" t="s">
        <v>12162</v>
      </c>
      <c r="B12357" s="33" t="s">
        <v>12697</v>
      </c>
    </row>
    <row r="12358" spans="1:2" x14ac:dyDescent="0.25">
      <c r="A12358" s="33" t="s">
        <v>12162</v>
      </c>
      <c r="B12358" s="33" t="s">
        <v>12698</v>
      </c>
    </row>
    <row r="12359" spans="1:2" x14ac:dyDescent="0.25">
      <c r="A12359" s="33" t="s">
        <v>12162</v>
      </c>
      <c r="B12359" s="33" t="s">
        <v>12699</v>
      </c>
    </row>
    <row r="12360" spans="1:2" x14ac:dyDescent="0.25">
      <c r="A12360" s="33" t="s">
        <v>12162</v>
      </c>
      <c r="B12360" s="33" t="s">
        <v>12700</v>
      </c>
    </row>
    <row r="12361" spans="1:2" x14ac:dyDescent="0.25">
      <c r="A12361" s="33" t="s">
        <v>12162</v>
      </c>
      <c r="B12361" s="33" t="s">
        <v>12701</v>
      </c>
    </row>
    <row r="12362" spans="1:2" x14ac:dyDescent="0.25">
      <c r="A12362" s="33" t="s">
        <v>12162</v>
      </c>
      <c r="B12362" s="33" t="s">
        <v>12702</v>
      </c>
    </row>
    <row r="12363" spans="1:2" x14ac:dyDescent="0.25">
      <c r="A12363" s="33" t="s">
        <v>12162</v>
      </c>
      <c r="B12363" s="33" t="s">
        <v>12703</v>
      </c>
    </row>
    <row r="12364" spans="1:2" x14ac:dyDescent="0.25">
      <c r="A12364" s="33" t="s">
        <v>12162</v>
      </c>
      <c r="B12364" s="33" t="s">
        <v>12704</v>
      </c>
    </row>
    <row r="12365" spans="1:2" x14ac:dyDescent="0.25">
      <c r="A12365" s="33" t="s">
        <v>12162</v>
      </c>
      <c r="B12365" s="33" t="s">
        <v>12705</v>
      </c>
    </row>
    <row r="12366" spans="1:2" x14ac:dyDescent="0.25">
      <c r="A12366" s="33" t="s">
        <v>12162</v>
      </c>
      <c r="B12366" s="33" t="s">
        <v>12706</v>
      </c>
    </row>
    <row r="12367" spans="1:2" x14ac:dyDescent="0.25">
      <c r="A12367" s="33" t="s">
        <v>12162</v>
      </c>
      <c r="B12367" s="33" t="s">
        <v>12707</v>
      </c>
    </row>
    <row r="12368" spans="1:2" x14ac:dyDescent="0.25">
      <c r="A12368" s="33" t="s">
        <v>12162</v>
      </c>
      <c r="B12368" s="33" t="s">
        <v>12708</v>
      </c>
    </row>
    <row r="12369" spans="1:2" x14ac:dyDescent="0.25">
      <c r="A12369" s="33" t="s">
        <v>12162</v>
      </c>
      <c r="B12369" s="33" t="s">
        <v>12709</v>
      </c>
    </row>
    <row r="12370" spans="1:2" x14ac:dyDescent="0.25">
      <c r="A12370" s="33" t="s">
        <v>12162</v>
      </c>
      <c r="B12370" s="33" t="s">
        <v>12710</v>
      </c>
    </row>
    <row r="12371" spans="1:2" x14ac:dyDescent="0.25">
      <c r="A12371" s="33" t="s">
        <v>12162</v>
      </c>
      <c r="B12371" s="33" t="s">
        <v>12711</v>
      </c>
    </row>
    <row r="12372" spans="1:2" x14ac:dyDescent="0.25">
      <c r="A12372" s="33" t="s">
        <v>12162</v>
      </c>
      <c r="B12372" s="33" t="s">
        <v>12712</v>
      </c>
    </row>
    <row r="12373" spans="1:2" x14ac:dyDescent="0.25">
      <c r="A12373" s="33" t="s">
        <v>12162</v>
      </c>
      <c r="B12373" s="33" t="s">
        <v>12713</v>
      </c>
    </row>
    <row r="12374" spans="1:2" x14ac:dyDescent="0.25">
      <c r="A12374" s="33" t="s">
        <v>12162</v>
      </c>
      <c r="B12374" s="33" t="s">
        <v>12714</v>
      </c>
    </row>
    <row r="12375" spans="1:2" x14ac:dyDescent="0.25">
      <c r="A12375" s="33" t="s">
        <v>12162</v>
      </c>
      <c r="B12375" s="33" t="s">
        <v>12715</v>
      </c>
    </row>
    <row r="12376" spans="1:2" x14ac:dyDescent="0.25">
      <c r="A12376" s="33" t="s">
        <v>12162</v>
      </c>
      <c r="B12376" s="33" t="s">
        <v>12716</v>
      </c>
    </row>
    <row r="12377" spans="1:2" x14ac:dyDescent="0.25">
      <c r="A12377" s="33" t="s">
        <v>12162</v>
      </c>
      <c r="B12377" s="33" t="s">
        <v>12717</v>
      </c>
    </row>
    <row r="12378" spans="1:2" x14ac:dyDescent="0.25">
      <c r="A12378" s="33" t="s">
        <v>12162</v>
      </c>
      <c r="B12378" s="33" t="s">
        <v>12718</v>
      </c>
    </row>
    <row r="12379" spans="1:2" x14ac:dyDescent="0.25">
      <c r="A12379" s="33" t="s">
        <v>12162</v>
      </c>
      <c r="B12379" s="33" t="s">
        <v>12719</v>
      </c>
    </row>
    <row r="12380" spans="1:2" x14ac:dyDescent="0.25">
      <c r="A12380" s="33" t="s">
        <v>12162</v>
      </c>
      <c r="B12380" s="33" t="s">
        <v>12720</v>
      </c>
    </row>
    <row r="12381" spans="1:2" x14ac:dyDescent="0.25">
      <c r="A12381" s="33" t="s">
        <v>12162</v>
      </c>
      <c r="B12381" s="33" t="s">
        <v>12721</v>
      </c>
    </row>
    <row r="12382" spans="1:2" x14ac:dyDescent="0.25">
      <c r="A12382" s="33" t="s">
        <v>12162</v>
      </c>
      <c r="B12382" s="33" t="s">
        <v>12722</v>
      </c>
    </row>
    <row r="12383" spans="1:2" x14ac:dyDescent="0.25">
      <c r="A12383" s="33" t="s">
        <v>12162</v>
      </c>
      <c r="B12383" s="33" t="s">
        <v>12723</v>
      </c>
    </row>
    <row r="12384" spans="1:2" x14ac:dyDescent="0.25">
      <c r="A12384" s="33" t="s">
        <v>12162</v>
      </c>
      <c r="B12384" s="33" t="s">
        <v>12724</v>
      </c>
    </row>
    <row r="12385" spans="1:2" x14ac:dyDescent="0.25">
      <c r="A12385" s="33" t="s">
        <v>12162</v>
      </c>
      <c r="B12385" s="33" t="s">
        <v>12725</v>
      </c>
    </row>
    <row r="12386" spans="1:2" x14ac:dyDescent="0.25">
      <c r="A12386" s="33" t="s">
        <v>12162</v>
      </c>
      <c r="B12386" s="33" t="s">
        <v>12726</v>
      </c>
    </row>
    <row r="12387" spans="1:2" x14ac:dyDescent="0.25">
      <c r="A12387" s="33" t="s">
        <v>12162</v>
      </c>
      <c r="B12387" s="33" t="s">
        <v>12727</v>
      </c>
    </row>
    <row r="12388" spans="1:2" x14ac:dyDescent="0.25">
      <c r="A12388" s="33" t="s">
        <v>12162</v>
      </c>
      <c r="B12388" s="33" t="s">
        <v>12728</v>
      </c>
    </row>
    <row r="12389" spans="1:2" x14ac:dyDescent="0.25">
      <c r="A12389" s="33" t="s">
        <v>12162</v>
      </c>
      <c r="B12389" s="33" t="s">
        <v>12729</v>
      </c>
    </row>
    <row r="12390" spans="1:2" x14ac:dyDescent="0.25">
      <c r="A12390" s="33" t="s">
        <v>12162</v>
      </c>
      <c r="B12390" s="33" t="s">
        <v>12730</v>
      </c>
    </row>
    <row r="12391" spans="1:2" x14ac:dyDescent="0.25">
      <c r="A12391" s="33" t="s">
        <v>12162</v>
      </c>
      <c r="B12391" s="33" t="s">
        <v>12731</v>
      </c>
    </row>
    <row r="12392" spans="1:2" x14ac:dyDescent="0.25">
      <c r="A12392" s="33" t="s">
        <v>12162</v>
      </c>
      <c r="B12392" s="33" t="s">
        <v>12732</v>
      </c>
    </row>
    <row r="12393" spans="1:2" x14ac:dyDescent="0.25">
      <c r="A12393" s="33" t="s">
        <v>12162</v>
      </c>
      <c r="B12393" s="33" t="s">
        <v>12733</v>
      </c>
    </row>
    <row r="12394" spans="1:2" x14ac:dyDescent="0.25">
      <c r="A12394" s="33" t="s">
        <v>12162</v>
      </c>
      <c r="B12394" s="33" t="s">
        <v>12734</v>
      </c>
    </row>
    <row r="12395" spans="1:2" x14ac:dyDescent="0.25">
      <c r="A12395" s="33" t="s">
        <v>12162</v>
      </c>
      <c r="B12395" s="33" t="s">
        <v>12735</v>
      </c>
    </row>
    <row r="12396" spans="1:2" x14ac:dyDescent="0.25">
      <c r="A12396" s="33" t="s">
        <v>12162</v>
      </c>
      <c r="B12396" s="33" t="s">
        <v>12736</v>
      </c>
    </row>
    <row r="12397" spans="1:2" x14ac:dyDescent="0.25">
      <c r="A12397" s="33" t="s">
        <v>12162</v>
      </c>
      <c r="B12397" s="33" t="s">
        <v>12737</v>
      </c>
    </row>
    <row r="12398" spans="1:2" x14ac:dyDescent="0.25">
      <c r="A12398" s="33" t="s">
        <v>12162</v>
      </c>
      <c r="B12398" s="33" t="s">
        <v>12738</v>
      </c>
    </row>
    <row r="12399" spans="1:2" x14ac:dyDescent="0.25">
      <c r="A12399" s="33" t="s">
        <v>12162</v>
      </c>
      <c r="B12399" s="33" t="s">
        <v>12739</v>
      </c>
    </row>
    <row r="12400" spans="1:2" x14ac:dyDescent="0.25">
      <c r="A12400" s="33" t="s">
        <v>12162</v>
      </c>
      <c r="B12400" s="33" t="s">
        <v>12740</v>
      </c>
    </row>
    <row r="12401" spans="1:2" x14ac:dyDescent="0.25">
      <c r="A12401" s="33" t="s">
        <v>12162</v>
      </c>
      <c r="B12401" s="33" t="s">
        <v>12741</v>
      </c>
    </row>
    <row r="12402" spans="1:2" x14ac:dyDescent="0.25">
      <c r="A12402" s="33" t="s">
        <v>12162</v>
      </c>
      <c r="B12402" s="33" t="s">
        <v>12742</v>
      </c>
    </row>
    <row r="12403" spans="1:2" x14ac:dyDescent="0.25">
      <c r="A12403" s="33" t="s">
        <v>12162</v>
      </c>
      <c r="B12403" s="33" t="s">
        <v>12743</v>
      </c>
    </row>
    <row r="12404" spans="1:2" x14ac:dyDescent="0.25">
      <c r="A12404" s="33" t="s">
        <v>12162</v>
      </c>
      <c r="B12404" s="33" t="s">
        <v>12744</v>
      </c>
    </row>
    <row r="12405" spans="1:2" x14ac:dyDescent="0.25">
      <c r="A12405" s="33" t="s">
        <v>12162</v>
      </c>
      <c r="B12405" s="33" t="s">
        <v>12745</v>
      </c>
    </row>
    <row r="12406" spans="1:2" x14ac:dyDescent="0.25">
      <c r="A12406" s="33" t="s">
        <v>12162</v>
      </c>
      <c r="B12406" s="33" t="s">
        <v>12746</v>
      </c>
    </row>
    <row r="12407" spans="1:2" x14ac:dyDescent="0.25">
      <c r="A12407" s="33" t="s">
        <v>12162</v>
      </c>
      <c r="B12407" s="33" t="s">
        <v>12747</v>
      </c>
    </row>
    <row r="12408" spans="1:2" x14ac:dyDescent="0.25">
      <c r="A12408" s="33" t="s">
        <v>12162</v>
      </c>
      <c r="B12408" s="33" t="s">
        <v>12748</v>
      </c>
    </row>
    <row r="12409" spans="1:2" x14ac:dyDescent="0.25">
      <c r="A12409" s="33" t="s">
        <v>12162</v>
      </c>
      <c r="B12409" s="33" t="s">
        <v>12749</v>
      </c>
    </row>
    <row r="12410" spans="1:2" x14ac:dyDescent="0.25">
      <c r="A12410" s="33" t="s">
        <v>12750</v>
      </c>
      <c r="B12410" s="33" t="s">
        <v>12751</v>
      </c>
    </row>
    <row r="12411" spans="1:2" x14ac:dyDescent="0.25">
      <c r="A12411" s="33" t="s">
        <v>12750</v>
      </c>
      <c r="B12411" s="33" t="s">
        <v>12752</v>
      </c>
    </row>
    <row r="12412" spans="1:2" x14ac:dyDescent="0.25">
      <c r="A12412" s="33" t="s">
        <v>12750</v>
      </c>
      <c r="B12412" s="33" t="s">
        <v>12753</v>
      </c>
    </row>
    <row r="12413" spans="1:2" x14ac:dyDescent="0.25">
      <c r="A12413" s="33" t="s">
        <v>12750</v>
      </c>
      <c r="B12413" s="33" t="s">
        <v>12754</v>
      </c>
    </row>
    <row r="12414" spans="1:2" x14ac:dyDescent="0.25">
      <c r="A12414" s="33" t="s">
        <v>12750</v>
      </c>
      <c r="B12414" s="33" t="s">
        <v>12755</v>
      </c>
    </row>
    <row r="12415" spans="1:2" x14ac:dyDescent="0.25">
      <c r="A12415" s="33" t="s">
        <v>12750</v>
      </c>
      <c r="B12415" s="33" t="s">
        <v>12756</v>
      </c>
    </row>
    <row r="12416" spans="1:2" x14ac:dyDescent="0.25">
      <c r="A12416" s="33" t="s">
        <v>12750</v>
      </c>
      <c r="B12416" s="33" t="s">
        <v>12757</v>
      </c>
    </row>
    <row r="12417" spans="1:2" x14ac:dyDescent="0.25">
      <c r="A12417" s="33" t="s">
        <v>12750</v>
      </c>
      <c r="B12417" s="33" t="s">
        <v>12758</v>
      </c>
    </row>
    <row r="12418" spans="1:2" x14ac:dyDescent="0.25">
      <c r="A12418" s="33" t="s">
        <v>12750</v>
      </c>
      <c r="B12418" s="33" t="s">
        <v>12759</v>
      </c>
    </row>
    <row r="12419" spans="1:2" x14ac:dyDescent="0.25">
      <c r="A12419" s="33" t="s">
        <v>12750</v>
      </c>
      <c r="B12419" s="33" t="s">
        <v>12760</v>
      </c>
    </row>
    <row r="12420" spans="1:2" x14ac:dyDescent="0.25">
      <c r="A12420" s="33" t="s">
        <v>12750</v>
      </c>
      <c r="B12420" s="33" t="s">
        <v>12761</v>
      </c>
    </row>
    <row r="12421" spans="1:2" x14ac:dyDescent="0.25">
      <c r="A12421" s="33" t="s">
        <v>12750</v>
      </c>
      <c r="B12421" s="33" t="s">
        <v>12762</v>
      </c>
    </row>
    <row r="12422" spans="1:2" x14ac:dyDescent="0.25">
      <c r="A12422" s="33" t="s">
        <v>12750</v>
      </c>
      <c r="B12422" s="33" t="s">
        <v>12763</v>
      </c>
    </row>
    <row r="12423" spans="1:2" x14ac:dyDescent="0.25">
      <c r="A12423" s="33" t="s">
        <v>12750</v>
      </c>
      <c r="B12423" s="33" t="s">
        <v>12764</v>
      </c>
    </row>
    <row r="12424" spans="1:2" x14ac:dyDescent="0.25">
      <c r="A12424" s="33" t="s">
        <v>12750</v>
      </c>
      <c r="B12424" s="33" t="s">
        <v>12765</v>
      </c>
    </row>
    <row r="12425" spans="1:2" x14ac:dyDescent="0.25">
      <c r="A12425" s="33" t="s">
        <v>12750</v>
      </c>
      <c r="B12425" s="33" t="s">
        <v>12766</v>
      </c>
    </row>
    <row r="12426" spans="1:2" x14ac:dyDescent="0.25">
      <c r="A12426" s="33" t="s">
        <v>12750</v>
      </c>
      <c r="B12426" s="33" t="s">
        <v>12767</v>
      </c>
    </row>
    <row r="12427" spans="1:2" x14ac:dyDescent="0.25">
      <c r="A12427" s="33" t="s">
        <v>12750</v>
      </c>
      <c r="B12427" s="33" t="s">
        <v>12768</v>
      </c>
    </row>
    <row r="12428" spans="1:2" x14ac:dyDescent="0.25">
      <c r="A12428" s="33" t="s">
        <v>12750</v>
      </c>
      <c r="B12428" s="33" t="s">
        <v>12769</v>
      </c>
    </row>
    <row r="12429" spans="1:2" x14ac:dyDescent="0.25">
      <c r="A12429" s="33" t="s">
        <v>12750</v>
      </c>
      <c r="B12429" s="33" t="s">
        <v>12770</v>
      </c>
    </row>
    <row r="12430" spans="1:2" x14ac:dyDescent="0.25">
      <c r="A12430" s="33" t="s">
        <v>12750</v>
      </c>
      <c r="B12430" s="33" t="s">
        <v>12771</v>
      </c>
    </row>
    <row r="12431" spans="1:2" x14ac:dyDescent="0.25">
      <c r="A12431" s="33" t="s">
        <v>12750</v>
      </c>
      <c r="B12431" s="33" t="s">
        <v>12772</v>
      </c>
    </row>
    <row r="12432" spans="1:2" x14ac:dyDescent="0.25">
      <c r="A12432" s="33" t="s">
        <v>12750</v>
      </c>
      <c r="B12432" s="33" t="s">
        <v>12773</v>
      </c>
    </row>
    <row r="12433" spans="1:2" x14ac:dyDescent="0.25">
      <c r="A12433" s="33" t="s">
        <v>12750</v>
      </c>
      <c r="B12433" s="33" t="s">
        <v>12774</v>
      </c>
    </row>
    <row r="12434" spans="1:2" x14ac:dyDescent="0.25">
      <c r="A12434" s="33" t="s">
        <v>12750</v>
      </c>
      <c r="B12434" s="33" t="s">
        <v>12775</v>
      </c>
    </row>
    <row r="12435" spans="1:2" x14ac:dyDescent="0.25">
      <c r="A12435" s="33" t="s">
        <v>12750</v>
      </c>
      <c r="B12435" s="33" t="s">
        <v>12776</v>
      </c>
    </row>
    <row r="12436" spans="1:2" x14ac:dyDescent="0.25">
      <c r="A12436" s="33" t="s">
        <v>12750</v>
      </c>
      <c r="B12436" s="33" t="s">
        <v>12777</v>
      </c>
    </row>
    <row r="12437" spans="1:2" x14ac:dyDescent="0.25">
      <c r="A12437" s="33" t="s">
        <v>12750</v>
      </c>
      <c r="B12437" s="33" t="s">
        <v>12778</v>
      </c>
    </row>
    <row r="12438" spans="1:2" x14ac:dyDescent="0.25">
      <c r="A12438" s="33" t="s">
        <v>12750</v>
      </c>
      <c r="B12438" s="33" t="s">
        <v>12779</v>
      </c>
    </row>
    <row r="12439" spans="1:2" x14ac:dyDescent="0.25">
      <c r="A12439" s="33" t="s">
        <v>12750</v>
      </c>
      <c r="B12439" s="33" t="s">
        <v>12780</v>
      </c>
    </row>
    <row r="12440" spans="1:2" x14ac:dyDescent="0.25">
      <c r="A12440" s="33" t="s">
        <v>12750</v>
      </c>
      <c r="B12440" s="33" t="s">
        <v>12781</v>
      </c>
    </row>
    <row r="12441" spans="1:2" x14ac:dyDescent="0.25">
      <c r="A12441" s="33" t="s">
        <v>12750</v>
      </c>
      <c r="B12441" s="33" t="s">
        <v>12782</v>
      </c>
    </row>
    <row r="12442" spans="1:2" x14ac:dyDescent="0.25">
      <c r="A12442" s="33" t="s">
        <v>12750</v>
      </c>
      <c r="B12442" s="33" t="s">
        <v>12783</v>
      </c>
    </row>
    <row r="12443" spans="1:2" x14ac:dyDescent="0.25">
      <c r="A12443" s="33" t="s">
        <v>12750</v>
      </c>
      <c r="B12443" s="33" t="s">
        <v>12784</v>
      </c>
    </row>
    <row r="12444" spans="1:2" x14ac:dyDescent="0.25">
      <c r="A12444" s="33" t="s">
        <v>12750</v>
      </c>
      <c r="B12444" s="33" t="s">
        <v>12785</v>
      </c>
    </row>
    <row r="12445" spans="1:2" x14ac:dyDescent="0.25">
      <c r="A12445" s="33" t="s">
        <v>12750</v>
      </c>
      <c r="B12445" s="33" t="s">
        <v>12786</v>
      </c>
    </row>
    <row r="12446" spans="1:2" x14ac:dyDescent="0.25">
      <c r="A12446" s="33" t="s">
        <v>12750</v>
      </c>
      <c r="B12446" s="33" t="s">
        <v>12787</v>
      </c>
    </row>
    <row r="12447" spans="1:2" x14ac:dyDescent="0.25">
      <c r="A12447" s="33" t="s">
        <v>12750</v>
      </c>
      <c r="B12447" s="33" t="s">
        <v>12788</v>
      </c>
    </row>
    <row r="12448" spans="1:2" x14ac:dyDescent="0.25">
      <c r="A12448" s="33" t="s">
        <v>12750</v>
      </c>
      <c r="B12448" s="33" t="s">
        <v>12789</v>
      </c>
    </row>
    <row r="12449" spans="1:2" x14ac:dyDescent="0.25">
      <c r="A12449" s="33" t="s">
        <v>12750</v>
      </c>
      <c r="B12449" s="33" t="s">
        <v>12790</v>
      </c>
    </row>
    <row r="12450" spans="1:2" x14ac:dyDescent="0.25">
      <c r="A12450" s="33" t="s">
        <v>12750</v>
      </c>
      <c r="B12450" s="33" t="s">
        <v>12791</v>
      </c>
    </row>
    <row r="12451" spans="1:2" x14ac:dyDescent="0.25">
      <c r="A12451" s="33" t="s">
        <v>12750</v>
      </c>
      <c r="B12451" s="33" t="s">
        <v>12792</v>
      </c>
    </row>
    <row r="12452" spans="1:2" x14ac:dyDescent="0.25">
      <c r="A12452" s="33" t="s">
        <v>12750</v>
      </c>
      <c r="B12452" s="33" t="s">
        <v>12793</v>
      </c>
    </row>
    <row r="12453" spans="1:2" x14ac:dyDescent="0.25">
      <c r="A12453" s="33" t="s">
        <v>12750</v>
      </c>
      <c r="B12453" s="33" t="s">
        <v>12794</v>
      </c>
    </row>
    <row r="12454" spans="1:2" x14ac:dyDescent="0.25">
      <c r="A12454" s="33" t="s">
        <v>12750</v>
      </c>
      <c r="B12454" s="33" t="s">
        <v>12795</v>
      </c>
    </row>
    <row r="12455" spans="1:2" x14ac:dyDescent="0.25">
      <c r="A12455" s="33" t="s">
        <v>12750</v>
      </c>
      <c r="B12455" s="33" t="s">
        <v>12796</v>
      </c>
    </row>
    <row r="12456" spans="1:2" x14ac:dyDescent="0.25">
      <c r="A12456" s="33" t="s">
        <v>12750</v>
      </c>
      <c r="B12456" s="33" t="s">
        <v>12797</v>
      </c>
    </row>
    <row r="12457" spans="1:2" x14ac:dyDescent="0.25">
      <c r="A12457" s="33" t="s">
        <v>12750</v>
      </c>
      <c r="B12457" s="33" t="s">
        <v>12798</v>
      </c>
    </row>
    <row r="12458" spans="1:2" x14ac:dyDescent="0.25">
      <c r="A12458" s="33" t="s">
        <v>12750</v>
      </c>
      <c r="B12458" s="33" t="s">
        <v>12799</v>
      </c>
    </row>
    <row r="12459" spans="1:2" x14ac:dyDescent="0.25">
      <c r="A12459" s="33" t="s">
        <v>12750</v>
      </c>
      <c r="B12459" s="33" t="s">
        <v>12800</v>
      </c>
    </row>
    <row r="12460" spans="1:2" x14ac:dyDescent="0.25">
      <c r="A12460" s="33" t="s">
        <v>12750</v>
      </c>
      <c r="B12460" s="33" t="s">
        <v>12801</v>
      </c>
    </row>
    <row r="12461" spans="1:2" x14ac:dyDescent="0.25">
      <c r="A12461" s="33" t="s">
        <v>12750</v>
      </c>
      <c r="B12461" s="33" t="s">
        <v>12802</v>
      </c>
    </row>
    <row r="12462" spans="1:2" x14ac:dyDescent="0.25">
      <c r="A12462" s="33" t="s">
        <v>12750</v>
      </c>
      <c r="B12462" s="33" t="s">
        <v>12803</v>
      </c>
    </row>
    <row r="12463" spans="1:2" x14ac:dyDescent="0.25">
      <c r="A12463" s="33" t="s">
        <v>12750</v>
      </c>
      <c r="B12463" s="33" t="s">
        <v>12804</v>
      </c>
    </row>
    <row r="12464" spans="1:2" x14ac:dyDescent="0.25">
      <c r="A12464" s="33" t="s">
        <v>12750</v>
      </c>
      <c r="B12464" s="33" t="s">
        <v>12805</v>
      </c>
    </row>
    <row r="12465" spans="1:2" x14ac:dyDescent="0.25">
      <c r="A12465" s="33" t="s">
        <v>12750</v>
      </c>
      <c r="B12465" s="33" t="s">
        <v>12806</v>
      </c>
    </row>
    <row r="12466" spans="1:2" x14ac:dyDescent="0.25">
      <c r="A12466" s="33" t="s">
        <v>12750</v>
      </c>
      <c r="B12466" s="33" t="s">
        <v>12807</v>
      </c>
    </row>
    <row r="12467" spans="1:2" x14ac:dyDescent="0.25">
      <c r="A12467" s="33" t="s">
        <v>12750</v>
      </c>
      <c r="B12467" s="33" t="s">
        <v>12808</v>
      </c>
    </row>
    <row r="12468" spans="1:2" x14ac:dyDescent="0.25">
      <c r="A12468" s="33" t="s">
        <v>12750</v>
      </c>
      <c r="B12468" s="33" t="s">
        <v>12809</v>
      </c>
    </row>
    <row r="12469" spans="1:2" x14ac:dyDescent="0.25">
      <c r="A12469" s="33" t="s">
        <v>12750</v>
      </c>
      <c r="B12469" s="33" t="s">
        <v>12810</v>
      </c>
    </row>
    <row r="12470" spans="1:2" x14ac:dyDescent="0.25">
      <c r="A12470" s="33" t="s">
        <v>12750</v>
      </c>
      <c r="B12470" s="33" t="s">
        <v>12811</v>
      </c>
    </row>
    <row r="12471" spans="1:2" x14ac:dyDescent="0.25">
      <c r="A12471" s="33" t="s">
        <v>12750</v>
      </c>
      <c r="B12471" s="33" t="s">
        <v>12812</v>
      </c>
    </row>
    <row r="12472" spans="1:2" x14ac:dyDescent="0.25">
      <c r="A12472" s="33" t="s">
        <v>12750</v>
      </c>
      <c r="B12472" s="33" t="s">
        <v>12813</v>
      </c>
    </row>
    <row r="12473" spans="1:2" x14ac:dyDescent="0.25">
      <c r="A12473" s="33" t="s">
        <v>12750</v>
      </c>
      <c r="B12473" s="33" t="s">
        <v>12814</v>
      </c>
    </row>
    <row r="12474" spans="1:2" x14ac:dyDescent="0.25">
      <c r="A12474" s="33" t="s">
        <v>12750</v>
      </c>
      <c r="B12474" s="33" t="s">
        <v>12815</v>
      </c>
    </row>
    <row r="12475" spans="1:2" x14ac:dyDescent="0.25">
      <c r="A12475" s="33" t="s">
        <v>12750</v>
      </c>
      <c r="B12475" s="33" t="s">
        <v>12816</v>
      </c>
    </row>
    <row r="12476" spans="1:2" x14ac:dyDescent="0.25">
      <c r="A12476" s="33" t="s">
        <v>12750</v>
      </c>
      <c r="B12476" s="33" t="s">
        <v>12817</v>
      </c>
    </row>
    <row r="12477" spans="1:2" x14ac:dyDescent="0.25">
      <c r="A12477" s="33" t="s">
        <v>12750</v>
      </c>
      <c r="B12477" s="33" t="s">
        <v>12818</v>
      </c>
    </row>
    <row r="12478" spans="1:2" x14ac:dyDescent="0.25">
      <c r="A12478" s="33" t="s">
        <v>12750</v>
      </c>
      <c r="B12478" s="33" t="s">
        <v>12819</v>
      </c>
    </row>
    <row r="12479" spans="1:2" x14ac:dyDescent="0.25">
      <c r="A12479" s="33" t="s">
        <v>12750</v>
      </c>
      <c r="B12479" s="33" t="s">
        <v>12820</v>
      </c>
    </row>
    <row r="12480" spans="1:2" x14ac:dyDescent="0.25">
      <c r="A12480" s="33" t="s">
        <v>12750</v>
      </c>
      <c r="B12480" s="33" t="s">
        <v>12821</v>
      </c>
    </row>
    <row r="12481" spans="1:2" x14ac:dyDescent="0.25">
      <c r="A12481" s="33" t="s">
        <v>12750</v>
      </c>
      <c r="B12481" s="33" t="s">
        <v>12822</v>
      </c>
    </row>
    <row r="12482" spans="1:2" x14ac:dyDescent="0.25">
      <c r="A12482" s="33" t="s">
        <v>12750</v>
      </c>
      <c r="B12482" s="33" t="s">
        <v>12823</v>
      </c>
    </row>
    <row r="12483" spans="1:2" x14ac:dyDescent="0.25">
      <c r="A12483" s="33" t="s">
        <v>12750</v>
      </c>
      <c r="B12483" s="33" t="s">
        <v>12824</v>
      </c>
    </row>
    <row r="12484" spans="1:2" x14ac:dyDescent="0.25">
      <c r="A12484" s="33" t="s">
        <v>12750</v>
      </c>
      <c r="B12484" s="33" t="s">
        <v>12825</v>
      </c>
    </row>
    <row r="12485" spans="1:2" x14ac:dyDescent="0.25">
      <c r="A12485" s="33" t="s">
        <v>12750</v>
      </c>
      <c r="B12485" s="33" t="s">
        <v>12826</v>
      </c>
    </row>
    <row r="12486" spans="1:2" x14ac:dyDescent="0.25">
      <c r="A12486" s="33" t="s">
        <v>12750</v>
      </c>
      <c r="B12486" s="33" t="s">
        <v>12827</v>
      </c>
    </row>
    <row r="12487" spans="1:2" x14ac:dyDescent="0.25">
      <c r="A12487" s="33" t="s">
        <v>12750</v>
      </c>
      <c r="B12487" s="33" t="s">
        <v>12828</v>
      </c>
    </row>
    <row r="12488" spans="1:2" x14ac:dyDescent="0.25">
      <c r="A12488" s="33" t="s">
        <v>12750</v>
      </c>
      <c r="B12488" s="33" t="s">
        <v>12829</v>
      </c>
    </row>
    <row r="12489" spans="1:2" x14ac:dyDescent="0.25">
      <c r="A12489" s="33" t="s">
        <v>12750</v>
      </c>
      <c r="B12489" s="33" t="s">
        <v>12830</v>
      </c>
    </row>
    <row r="12490" spans="1:2" x14ac:dyDescent="0.25">
      <c r="A12490" s="33" t="s">
        <v>12750</v>
      </c>
      <c r="B12490" s="33" t="s">
        <v>12831</v>
      </c>
    </row>
    <row r="12491" spans="1:2" x14ac:dyDescent="0.25">
      <c r="A12491" s="33" t="s">
        <v>12750</v>
      </c>
      <c r="B12491" s="33" t="s">
        <v>12832</v>
      </c>
    </row>
    <row r="12492" spans="1:2" x14ac:dyDescent="0.25">
      <c r="A12492" s="33" t="s">
        <v>12750</v>
      </c>
      <c r="B12492" s="33" t="s">
        <v>12833</v>
      </c>
    </row>
    <row r="12493" spans="1:2" x14ac:dyDescent="0.25">
      <c r="A12493" s="33" t="s">
        <v>12750</v>
      </c>
      <c r="B12493" s="33" t="s">
        <v>12834</v>
      </c>
    </row>
    <row r="12494" spans="1:2" x14ac:dyDescent="0.25">
      <c r="A12494" s="33" t="s">
        <v>12750</v>
      </c>
      <c r="B12494" s="33" t="s">
        <v>12835</v>
      </c>
    </row>
    <row r="12495" spans="1:2" x14ac:dyDescent="0.25">
      <c r="A12495" s="33" t="s">
        <v>12750</v>
      </c>
      <c r="B12495" s="33" t="s">
        <v>12836</v>
      </c>
    </row>
    <row r="12496" spans="1:2" x14ac:dyDescent="0.25">
      <c r="A12496" s="33" t="s">
        <v>12750</v>
      </c>
      <c r="B12496" s="33" t="s">
        <v>12837</v>
      </c>
    </row>
    <row r="12497" spans="1:2" x14ac:dyDescent="0.25">
      <c r="A12497" s="33" t="s">
        <v>12750</v>
      </c>
      <c r="B12497" s="33" t="s">
        <v>12838</v>
      </c>
    </row>
    <row r="12498" spans="1:2" x14ac:dyDescent="0.25">
      <c r="A12498" s="33" t="s">
        <v>12750</v>
      </c>
      <c r="B12498" s="33" t="s">
        <v>12839</v>
      </c>
    </row>
    <row r="12499" spans="1:2" x14ac:dyDescent="0.25">
      <c r="A12499" s="33" t="s">
        <v>12750</v>
      </c>
      <c r="B12499" s="33" t="s">
        <v>12840</v>
      </c>
    </row>
    <row r="12500" spans="1:2" x14ac:dyDescent="0.25">
      <c r="A12500" s="33" t="s">
        <v>12750</v>
      </c>
      <c r="B12500" s="33" t="s">
        <v>12841</v>
      </c>
    </row>
    <row r="12501" spans="1:2" x14ac:dyDescent="0.25">
      <c r="A12501" s="33" t="s">
        <v>12750</v>
      </c>
      <c r="B12501" s="33" t="s">
        <v>12842</v>
      </c>
    </row>
    <row r="12502" spans="1:2" x14ac:dyDescent="0.25">
      <c r="A12502" s="33" t="s">
        <v>12750</v>
      </c>
      <c r="B12502" s="33" t="s">
        <v>12843</v>
      </c>
    </row>
    <row r="12503" spans="1:2" x14ac:dyDescent="0.25">
      <c r="A12503" s="33" t="s">
        <v>12750</v>
      </c>
      <c r="B12503" s="33" t="s">
        <v>12844</v>
      </c>
    </row>
    <row r="12504" spans="1:2" x14ac:dyDescent="0.25">
      <c r="A12504" s="33" t="s">
        <v>12750</v>
      </c>
      <c r="B12504" s="33" t="s">
        <v>12845</v>
      </c>
    </row>
    <row r="12505" spans="1:2" x14ac:dyDescent="0.25">
      <c r="A12505" s="33" t="s">
        <v>12750</v>
      </c>
      <c r="B12505" s="33" t="s">
        <v>12846</v>
      </c>
    </row>
    <row r="12506" spans="1:2" x14ac:dyDescent="0.25">
      <c r="A12506" s="33" t="s">
        <v>12750</v>
      </c>
      <c r="B12506" s="33" t="s">
        <v>12847</v>
      </c>
    </row>
    <row r="12507" spans="1:2" x14ac:dyDescent="0.25">
      <c r="A12507" s="33" t="s">
        <v>12750</v>
      </c>
      <c r="B12507" s="33" t="s">
        <v>12848</v>
      </c>
    </row>
    <row r="12508" spans="1:2" x14ac:dyDescent="0.25">
      <c r="A12508" s="33" t="s">
        <v>12750</v>
      </c>
      <c r="B12508" s="33" t="s">
        <v>12849</v>
      </c>
    </row>
    <row r="12509" spans="1:2" x14ac:dyDescent="0.25">
      <c r="A12509" s="33" t="s">
        <v>12750</v>
      </c>
      <c r="B12509" s="33" t="s">
        <v>12850</v>
      </c>
    </row>
    <row r="12510" spans="1:2" x14ac:dyDescent="0.25">
      <c r="A12510" s="33" t="s">
        <v>12750</v>
      </c>
      <c r="B12510" s="33" t="s">
        <v>12851</v>
      </c>
    </row>
    <row r="12511" spans="1:2" x14ac:dyDescent="0.25">
      <c r="A12511" s="33" t="s">
        <v>12750</v>
      </c>
      <c r="B12511" s="33" t="s">
        <v>12852</v>
      </c>
    </row>
    <row r="12512" spans="1:2" x14ac:dyDescent="0.25">
      <c r="A12512" s="33" t="s">
        <v>12750</v>
      </c>
      <c r="B12512" s="33" t="s">
        <v>12853</v>
      </c>
    </row>
    <row r="12513" spans="1:2" x14ac:dyDescent="0.25">
      <c r="A12513" s="33" t="s">
        <v>12750</v>
      </c>
      <c r="B12513" s="33" t="s">
        <v>12854</v>
      </c>
    </row>
    <row r="12514" spans="1:2" x14ac:dyDescent="0.25">
      <c r="A12514" s="33" t="s">
        <v>12750</v>
      </c>
      <c r="B12514" s="33" t="s">
        <v>12855</v>
      </c>
    </row>
    <row r="12515" spans="1:2" x14ac:dyDescent="0.25">
      <c r="A12515" s="33" t="s">
        <v>12750</v>
      </c>
      <c r="B12515" s="33" t="s">
        <v>12856</v>
      </c>
    </row>
    <row r="12516" spans="1:2" x14ac:dyDescent="0.25">
      <c r="A12516" s="33" t="s">
        <v>12750</v>
      </c>
      <c r="B12516" s="33" t="s">
        <v>12857</v>
      </c>
    </row>
    <row r="12517" spans="1:2" x14ac:dyDescent="0.25">
      <c r="A12517" s="33" t="s">
        <v>12750</v>
      </c>
      <c r="B12517" s="33" t="s">
        <v>12858</v>
      </c>
    </row>
    <row r="12518" spans="1:2" x14ac:dyDescent="0.25">
      <c r="A12518" s="33" t="s">
        <v>12750</v>
      </c>
      <c r="B12518" s="33" t="s">
        <v>12859</v>
      </c>
    </row>
    <row r="12519" spans="1:2" x14ac:dyDescent="0.25">
      <c r="A12519" s="33" t="s">
        <v>12750</v>
      </c>
      <c r="B12519" s="33" t="s">
        <v>12860</v>
      </c>
    </row>
    <row r="12520" spans="1:2" x14ac:dyDescent="0.25">
      <c r="A12520" s="33" t="s">
        <v>12750</v>
      </c>
      <c r="B12520" s="33" t="s">
        <v>12861</v>
      </c>
    </row>
    <row r="12521" spans="1:2" x14ac:dyDescent="0.25">
      <c r="A12521" s="33" t="s">
        <v>12750</v>
      </c>
      <c r="B12521" s="33" t="s">
        <v>12862</v>
      </c>
    </row>
    <row r="12522" spans="1:2" x14ac:dyDescent="0.25">
      <c r="A12522" s="33" t="s">
        <v>12750</v>
      </c>
      <c r="B12522" s="33" t="s">
        <v>12863</v>
      </c>
    </row>
    <row r="12523" spans="1:2" x14ac:dyDescent="0.25">
      <c r="A12523" s="33" t="s">
        <v>12750</v>
      </c>
      <c r="B12523" s="33" t="s">
        <v>12864</v>
      </c>
    </row>
    <row r="12524" spans="1:2" x14ac:dyDescent="0.25">
      <c r="A12524" s="33" t="s">
        <v>12750</v>
      </c>
      <c r="B12524" s="33" t="s">
        <v>12865</v>
      </c>
    </row>
    <row r="12525" spans="1:2" x14ac:dyDescent="0.25">
      <c r="A12525" s="33" t="s">
        <v>12750</v>
      </c>
      <c r="B12525" s="33" t="s">
        <v>12866</v>
      </c>
    </row>
    <row r="12526" spans="1:2" x14ac:dyDescent="0.25">
      <c r="A12526" s="33" t="s">
        <v>12750</v>
      </c>
      <c r="B12526" s="33" t="s">
        <v>12867</v>
      </c>
    </row>
    <row r="12527" spans="1:2" x14ac:dyDescent="0.25">
      <c r="A12527" s="33" t="s">
        <v>12750</v>
      </c>
      <c r="B12527" s="33" t="s">
        <v>12868</v>
      </c>
    </row>
    <row r="12528" spans="1:2" x14ac:dyDescent="0.25">
      <c r="A12528" s="33" t="s">
        <v>12750</v>
      </c>
      <c r="B12528" s="33" t="s">
        <v>12869</v>
      </c>
    </row>
    <row r="12529" spans="1:2" x14ac:dyDescent="0.25">
      <c r="A12529" s="33" t="s">
        <v>12750</v>
      </c>
      <c r="B12529" s="33" t="s">
        <v>12870</v>
      </c>
    </row>
    <row r="12530" spans="1:2" x14ac:dyDescent="0.25">
      <c r="A12530" s="33" t="s">
        <v>12750</v>
      </c>
      <c r="B12530" s="33" t="s">
        <v>12871</v>
      </c>
    </row>
    <row r="12531" spans="1:2" x14ac:dyDescent="0.25">
      <c r="A12531" s="33" t="s">
        <v>12750</v>
      </c>
      <c r="B12531" s="33" t="s">
        <v>12872</v>
      </c>
    </row>
    <row r="12532" spans="1:2" x14ac:dyDescent="0.25">
      <c r="A12532" s="33" t="s">
        <v>12750</v>
      </c>
      <c r="B12532" s="33" t="s">
        <v>12873</v>
      </c>
    </row>
    <row r="12533" spans="1:2" x14ac:dyDescent="0.25">
      <c r="A12533" s="33" t="s">
        <v>12750</v>
      </c>
      <c r="B12533" s="33" t="s">
        <v>12874</v>
      </c>
    </row>
    <row r="12534" spans="1:2" x14ac:dyDescent="0.25">
      <c r="A12534" s="33" t="s">
        <v>12750</v>
      </c>
      <c r="B12534" s="33" t="s">
        <v>12875</v>
      </c>
    </row>
    <row r="12535" spans="1:2" x14ac:dyDescent="0.25">
      <c r="A12535" s="33" t="s">
        <v>12750</v>
      </c>
      <c r="B12535" s="33" t="s">
        <v>12876</v>
      </c>
    </row>
    <row r="12536" spans="1:2" x14ac:dyDescent="0.25">
      <c r="A12536" s="33" t="s">
        <v>12750</v>
      </c>
      <c r="B12536" s="33" t="s">
        <v>12877</v>
      </c>
    </row>
    <row r="12537" spans="1:2" x14ac:dyDescent="0.25">
      <c r="A12537" s="33" t="s">
        <v>12750</v>
      </c>
      <c r="B12537" s="33" t="s">
        <v>12878</v>
      </c>
    </row>
    <row r="12538" spans="1:2" x14ac:dyDescent="0.25">
      <c r="A12538" s="33" t="s">
        <v>12750</v>
      </c>
      <c r="B12538" s="33" t="s">
        <v>12879</v>
      </c>
    </row>
    <row r="12539" spans="1:2" x14ac:dyDescent="0.25">
      <c r="A12539" s="33" t="s">
        <v>12750</v>
      </c>
      <c r="B12539" s="33" t="s">
        <v>12880</v>
      </c>
    </row>
    <row r="12540" spans="1:2" x14ac:dyDescent="0.25">
      <c r="A12540" s="33" t="s">
        <v>12750</v>
      </c>
      <c r="B12540" s="33" t="s">
        <v>12881</v>
      </c>
    </row>
    <row r="12541" spans="1:2" x14ac:dyDescent="0.25">
      <c r="A12541" s="33" t="s">
        <v>12750</v>
      </c>
      <c r="B12541" s="33" t="s">
        <v>12882</v>
      </c>
    </row>
    <row r="12542" spans="1:2" x14ac:dyDescent="0.25">
      <c r="A12542" s="33" t="s">
        <v>12750</v>
      </c>
      <c r="B12542" s="33" t="s">
        <v>12883</v>
      </c>
    </row>
    <row r="12543" spans="1:2" x14ac:dyDescent="0.25">
      <c r="A12543" s="33" t="s">
        <v>12750</v>
      </c>
      <c r="B12543" s="33" t="s">
        <v>12884</v>
      </c>
    </row>
    <row r="12544" spans="1:2" x14ac:dyDescent="0.25">
      <c r="A12544" s="33" t="s">
        <v>12750</v>
      </c>
      <c r="B12544" s="33" t="s">
        <v>12885</v>
      </c>
    </row>
    <row r="12545" spans="1:2" x14ac:dyDescent="0.25">
      <c r="A12545" s="33" t="s">
        <v>12750</v>
      </c>
      <c r="B12545" s="33" t="s">
        <v>12886</v>
      </c>
    </row>
    <row r="12546" spans="1:2" x14ac:dyDescent="0.25">
      <c r="A12546" s="33" t="s">
        <v>12750</v>
      </c>
      <c r="B12546" s="33" t="s">
        <v>12887</v>
      </c>
    </row>
    <row r="12547" spans="1:2" x14ac:dyDescent="0.25">
      <c r="A12547" s="33" t="s">
        <v>12750</v>
      </c>
      <c r="B12547" s="33" t="s">
        <v>12888</v>
      </c>
    </row>
    <row r="12548" spans="1:2" x14ac:dyDescent="0.25">
      <c r="A12548" s="33" t="s">
        <v>12750</v>
      </c>
      <c r="B12548" s="33" t="s">
        <v>12889</v>
      </c>
    </row>
    <row r="12549" spans="1:2" x14ac:dyDescent="0.25">
      <c r="A12549" s="33" t="s">
        <v>12750</v>
      </c>
      <c r="B12549" s="33" t="s">
        <v>12890</v>
      </c>
    </row>
    <row r="12550" spans="1:2" x14ac:dyDescent="0.25">
      <c r="A12550" s="33" t="s">
        <v>12750</v>
      </c>
      <c r="B12550" s="33" t="s">
        <v>12891</v>
      </c>
    </row>
    <row r="12551" spans="1:2" x14ac:dyDescent="0.25">
      <c r="A12551" s="33" t="s">
        <v>12750</v>
      </c>
      <c r="B12551" s="33" t="s">
        <v>12892</v>
      </c>
    </row>
    <row r="12552" spans="1:2" x14ac:dyDescent="0.25">
      <c r="A12552" s="33" t="s">
        <v>12750</v>
      </c>
      <c r="B12552" s="33" t="s">
        <v>12893</v>
      </c>
    </row>
    <row r="12553" spans="1:2" x14ac:dyDescent="0.25">
      <c r="A12553" s="33" t="s">
        <v>12750</v>
      </c>
      <c r="B12553" s="33" t="s">
        <v>12894</v>
      </c>
    </row>
    <row r="12554" spans="1:2" x14ac:dyDescent="0.25">
      <c r="A12554" s="33" t="s">
        <v>12750</v>
      </c>
      <c r="B12554" s="33" t="s">
        <v>12895</v>
      </c>
    </row>
    <row r="12555" spans="1:2" x14ac:dyDescent="0.25">
      <c r="A12555" s="33" t="s">
        <v>12750</v>
      </c>
      <c r="B12555" s="33" t="s">
        <v>12896</v>
      </c>
    </row>
    <row r="12556" spans="1:2" x14ac:dyDescent="0.25">
      <c r="A12556" s="33" t="s">
        <v>12750</v>
      </c>
      <c r="B12556" s="33" t="s">
        <v>12897</v>
      </c>
    </row>
    <row r="12557" spans="1:2" x14ac:dyDescent="0.25">
      <c r="A12557" s="33" t="s">
        <v>12750</v>
      </c>
      <c r="B12557" s="33" t="s">
        <v>12898</v>
      </c>
    </row>
    <row r="12558" spans="1:2" x14ac:dyDescent="0.25">
      <c r="A12558" s="33" t="s">
        <v>12750</v>
      </c>
      <c r="B12558" s="33" t="s">
        <v>12899</v>
      </c>
    </row>
    <row r="12559" spans="1:2" x14ac:dyDescent="0.25">
      <c r="A12559" s="33" t="s">
        <v>12750</v>
      </c>
      <c r="B12559" s="33" t="s">
        <v>12900</v>
      </c>
    </row>
    <row r="12560" spans="1:2" x14ac:dyDescent="0.25">
      <c r="A12560" s="33" t="s">
        <v>12750</v>
      </c>
      <c r="B12560" s="33" t="s">
        <v>12901</v>
      </c>
    </row>
    <row r="12561" spans="1:2" x14ac:dyDescent="0.25">
      <c r="A12561" s="33" t="s">
        <v>12750</v>
      </c>
      <c r="B12561" s="33" t="s">
        <v>12902</v>
      </c>
    </row>
    <row r="12562" spans="1:2" x14ac:dyDescent="0.25">
      <c r="A12562" s="33" t="s">
        <v>12750</v>
      </c>
      <c r="B12562" s="33" t="s">
        <v>12903</v>
      </c>
    </row>
    <row r="12563" spans="1:2" x14ac:dyDescent="0.25">
      <c r="A12563" s="33" t="s">
        <v>12750</v>
      </c>
      <c r="B12563" s="33" t="s">
        <v>12904</v>
      </c>
    </row>
    <row r="12564" spans="1:2" x14ac:dyDescent="0.25">
      <c r="A12564" s="33" t="s">
        <v>12750</v>
      </c>
      <c r="B12564" s="33" t="s">
        <v>12905</v>
      </c>
    </row>
    <row r="12565" spans="1:2" x14ac:dyDescent="0.25">
      <c r="A12565" s="33" t="s">
        <v>12750</v>
      </c>
      <c r="B12565" s="33" t="s">
        <v>12906</v>
      </c>
    </row>
    <row r="12566" spans="1:2" x14ac:dyDescent="0.25">
      <c r="A12566" s="33" t="s">
        <v>12750</v>
      </c>
      <c r="B12566" s="33" t="s">
        <v>12907</v>
      </c>
    </row>
    <row r="12567" spans="1:2" x14ac:dyDescent="0.25">
      <c r="A12567" s="33" t="s">
        <v>12750</v>
      </c>
      <c r="B12567" s="33" t="s">
        <v>12908</v>
      </c>
    </row>
    <row r="12568" spans="1:2" x14ac:dyDescent="0.25">
      <c r="A12568" s="33" t="s">
        <v>12750</v>
      </c>
      <c r="B12568" s="33" t="s">
        <v>12909</v>
      </c>
    </row>
    <row r="12569" spans="1:2" x14ac:dyDescent="0.25">
      <c r="A12569" s="33" t="s">
        <v>12750</v>
      </c>
      <c r="B12569" s="33" t="s">
        <v>12910</v>
      </c>
    </row>
    <row r="12570" spans="1:2" x14ac:dyDescent="0.25">
      <c r="A12570" s="33" t="s">
        <v>12750</v>
      </c>
      <c r="B12570" s="33" t="s">
        <v>12911</v>
      </c>
    </row>
    <row r="12571" spans="1:2" x14ac:dyDescent="0.25">
      <c r="A12571" s="33" t="s">
        <v>12750</v>
      </c>
      <c r="B12571" s="33" t="s">
        <v>12912</v>
      </c>
    </row>
    <row r="12572" spans="1:2" x14ac:dyDescent="0.25">
      <c r="A12572" s="33" t="s">
        <v>12750</v>
      </c>
      <c r="B12572" s="33" t="s">
        <v>12913</v>
      </c>
    </row>
    <row r="12573" spans="1:2" x14ac:dyDescent="0.25">
      <c r="A12573" s="33" t="s">
        <v>12750</v>
      </c>
      <c r="B12573" s="33" t="s">
        <v>12914</v>
      </c>
    </row>
    <row r="12574" spans="1:2" x14ac:dyDescent="0.25">
      <c r="A12574" s="33" t="s">
        <v>12750</v>
      </c>
      <c r="B12574" s="33" t="s">
        <v>12915</v>
      </c>
    </row>
    <row r="12575" spans="1:2" x14ac:dyDescent="0.25">
      <c r="A12575" s="33" t="s">
        <v>12750</v>
      </c>
      <c r="B12575" s="33" t="s">
        <v>12916</v>
      </c>
    </row>
    <row r="12576" spans="1:2" x14ac:dyDescent="0.25">
      <c r="A12576" s="33" t="s">
        <v>12750</v>
      </c>
      <c r="B12576" s="33" t="s">
        <v>12917</v>
      </c>
    </row>
    <row r="12577" spans="1:2" x14ac:dyDescent="0.25">
      <c r="A12577" s="33" t="s">
        <v>12750</v>
      </c>
      <c r="B12577" s="33" t="s">
        <v>12918</v>
      </c>
    </row>
    <row r="12578" spans="1:2" x14ac:dyDescent="0.25">
      <c r="A12578" s="33" t="s">
        <v>12750</v>
      </c>
      <c r="B12578" s="33" t="s">
        <v>12919</v>
      </c>
    </row>
    <row r="12579" spans="1:2" x14ac:dyDescent="0.25">
      <c r="A12579" s="33" t="s">
        <v>12750</v>
      </c>
      <c r="B12579" s="33" t="s">
        <v>12920</v>
      </c>
    </row>
    <row r="12580" spans="1:2" x14ac:dyDescent="0.25">
      <c r="A12580" s="33" t="s">
        <v>12750</v>
      </c>
      <c r="B12580" s="33" t="s">
        <v>12921</v>
      </c>
    </row>
    <row r="12581" spans="1:2" x14ac:dyDescent="0.25">
      <c r="A12581" s="33" t="s">
        <v>12750</v>
      </c>
      <c r="B12581" s="33" t="s">
        <v>12922</v>
      </c>
    </row>
    <row r="12582" spans="1:2" x14ac:dyDescent="0.25">
      <c r="A12582" s="33" t="s">
        <v>12750</v>
      </c>
      <c r="B12582" s="33" t="s">
        <v>12923</v>
      </c>
    </row>
    <row r="12583" spans="1:2" x14ac:dyDescent="0.25">
      <c r="A12583" s="33" t="s">
        <v>12750</v>
      </c>
      <c r="B12583" s="33" t="s">
        <v>12924</v>
      </c>
    </row>
    <row r="12584" spans="1:2" x14ac:dyDescent="0.25">
      <c r="A12584" s="33" t="s">
        <v>12750</v>
      </c>
      <c r="B12584" s="33" t="s">
        <v>12925</v>
      </c>
    </row>
    <row r="12585" spans="1:2" x14ac:dyDescent="0.25">
      <c r="A12585" s="33" t="s">
        <v>12750</v>
      </c>
      <c r="B12585" s="33" t="s">
        <v>12926</v>
      </c>
    </row>
    <row r="12586" spans="1:2" x14ac:dyDescent="0.25">
      <c r="A12586" s="33" t="s">
        <v>12750</v>
      </c>
      <c r="B12586" s="33" t="s">
        <v>12927</v>
      </c>
    </row>
    <row r="12587" spans="1:2" x14ac:dyDescent="0.25">
      <c r="A12587" s="33" t="s">
        <v>12750</v>
      </c>
      <c r="B12587" s="33" t="s">
        <v>12928</v>
      </c>
    </row>
    <row r="12588" spans="1:2" x14ac:dyDescent="0.25">
      <c r="A12588" s="33" t="s">
        <v>12750</v>
      </c>
      <c r="B12588" s="33" t="s">
        <v>12929</v>
      </c>
    </row>
    <row r="12589" spans="1:2" x14ac:dyDescent="0.25">
      <c r="A12589" s="33" t="s">
        <v>12750</v>
      </c>
      <c r="B12589" s="33" t="s">
        <v>12930</v>
      </c>
    </row>
    <row r="12590" spans="1:2" x14ac:dyDescent="0.25">
      <c r="A12590" s="33" t="s">
        <v>12750</v>
      </c>
      <c r="B12590" s="33" t="s">
        <v>12931</v>
      </c>
    </row>
    <row r="12591" spans="1:2" x14ac:dyDescent="0.25">
      <c r="A12591" s="33" t="s">
        <v>12750</v>
      </c>
      <c r="B12591" s="33" t="s">
        <v>12932</v>
      </c>
    </row>
    <row r="12592" spans="1:2" x14ac:dyDescent="0.25">
      <c r="A12592" s="33" t="s">
        <v>12750</v>
      </c>
      <c r="B12592" s="33" t="s">
        <v>12933</v>
      </c>
    </row>
    <row r="12593" spans="1:2" x14ac:dyDescent="0.25">
      <c r="A12593" s="33" t="s">
        <v>12750</v>
      </c>
      <c r="B12593" s="33" t="s">
        <v>12934</v>
      </c>
    </row>
    <row r="12594" spans="1:2" x14ac:dyDescent="0.25">
      <c r="A12594" s="33" t="s">
        <v>12750</v>
      </c>
      <c r="B12594" s="33" t="s">
        <v>12935</v>
      </c>
    </row>
    <row r="12595" spans="1:2" x14ac:dyDescent="0.25">
      <c r="A12595" s="33" t="s">
        <v>12750</v>
      </c>
      <c r="B12595" s="33" t="s">
        <v>12936</v>
      </c>
    </row>
    <row r="12596" spans="1:2" x14ac:dyDescent="0.25">
      <c r="A12596" s="33" t="s">
        <v>12750</v>
      </c>
      <c r="B12596" s="33" t="s">
        <v>12937</v>
      </c>
    </row>
    <row r="12597" spans="1:2" x14ac:dyDescent="0.25">
      <c r="A12597" s="33" t="s">
        <v>12750</v>
      </c>
      <c r="B12597" s="33" t="s">
        <v>12938</v>
      </c>
    </row>
    <row r="12598" spans="1:2" x14ac:dyDescent="0.25">
      <c r="A12598" s="33" t="s">
        <v>12750</v>
      </c>
      <c r="B12598" s="33" t="s">
        <v>12939</v>
      </c>
    </row>
    <row r="12599" spans="1:2" x14ac:dyDescent="0.25">
      <c r="A12599" s="33" t="s">
        <v>12750</v>
      </c>
      <c r="B12599" s="33" t="s">
        <v>12940</v>
      </c>
    </row>
    <row r="12600" spans="1:2" x14ac:dyDescent="0.25">
      <c r="A12600" s="33" t="s">
        <v>12750</v>
      </c>
      <c r="B12600" s="33" t="s">
        <v>12941</v>
      </c>
    </row>
    <row r="12601" spans="1:2" x14ac:dyDescent="0.25">
      <c r="A12601" s="33" t="s">
        <v>12750</v>
      </c>
      <c r="B12601" s="33" t="s">
        <v>12942</v>
      </c>
    </row>
    <row r="12602" spans="1:2" x14ac:dyDescent="0.25">
      <c r="A12602" s="33" t="s">
        <v>12750</v>
      </c>
      <c r="B12602" s="33" t="s">
        <v>12943</v>
      </c>
    </row>
    <row r="12603" spans="1:2" x14ac:dyDescent="0.25">
      <c r="A12603" s="33" t="s">
        <v>12750</v>
      </c>
      <c r="B12603" s="33" t="s">
        <v>12944</v>
      </c>
    </row>
    <row r="12604" spans="1:2" x14ac:dyDescent="0.25">
      <c r="A12604" s="33" t="s">
        <v>12750</v>
      </c>
      <c r="B12604" s="33" t="s">
        <v>12945</v>
      </c>
    </row>
    <row r="12605" spans="1:2" x14ac:dyDescent="0.25">
      <c r="A12605" s="33" t="s">
        <v>12750</v>
      </c>
      <c r="B12605" s="33" t="s">
        <v>12946</v>
      </c>
    </row>
    <row r="12606" spans="1:2" x14ac:dyDescent="0.25">
      <c r="A12606" s="33" t="s">
        <v>12750</v>
      </c>
      <c r="B12606" s="33" t="s">
        <v>12947</v>
      </c>
    </row>
    <row r="12607" spans="1:2" x14ac:dyDescent="0.25">
      <c r="A12607" s="33" t="s">
        <v>12750</v>
      </c>
      <c r="B12607" s="33" t="s">
        <v>12948</v>
      </c>
    </row>
    <row r="12608" spans="1:2" x14ac:dyDescent="0.25">
      <c r="A12608" s="33" t="s">
        <v>12750</v>
      </c>
      <c r="B12608" s="33" t="s">
        <v>12949</v>
      </c>
    </row>
    <row r="12609" spans="1:2" x14ac:dyDescent="0.25">
      <c r="A12609" s="33" t="s">
        <v>12750</v>
      </c>
      <c r="B12609" s="33" t="s">
        <v>12950</v>
      </c>
    </row>
    <row r="12610" spans="1:2" x14ac:dyDescent="0.25">
      <c r="A12610" s="33" t="s">
        <v>12750</v>
      </c>
      <c r="B12610" s="33" t="s">
        <v>12951</v>
      </c>
    </row>
    <row r="12611" spans="1:2" x14ac:dyDescent="0.25">
      <c r="A12611" s="33" t="s">
        <v>12750</v>
      </c>
      <c r="B12611" s="33" t="s">
        <v>12952</v>
      </c>
    </row>
    <row r="12612" spans="1:2" x14ac:dyDescent="0.25">
      <c r="A12612" s="33" t="s">
        <v>12750</v>
      </c>
      <c r="B12612" s="33" t="s">
        <v>12953</v>
      </c>
    </row>
    <row r="12613" spans="1:2" x14ac:dyDescent="0.25">
      <c r="A12613" s="33" t="s">
        <v>12750</v>
      </c>
      <c r="B12613" s="33" t="s">
        <v>12954</v>
      </c>
    </row>
    <row r="12614" spans="1:2" x14ac:dyDescent="0.25">
      <c r="A12614" s="33" t="s">
        <v>12750</v>
      </c>
      <c r="B12614" s="33" t="s">
        <v>12955</v>
      </c>
    </row>
    <row r="12615" spans="1:2" x14ac:dyDescent="0.25">
      <c r="A12615" s="33" t="s">
        <v>12750</v>
      </c>
      <c r="B12615" s="33" t="s">
        <v>12956</v>
      </c>
    </row>
    <row r="12616" spans="1:2" x14ac:dyDescent="0.25">
      <c r="A12616" s="33" t="s">
        <v>12750</v>
      </c>
      <c r="B12616" s="33" t="s">
        <v>12957</v>
      </c>
    </row>
    <row r="12617" spans="1:2" x14ac:dyDescent="0.25">
      <c r="A12617" s="33" t="s">
        <v>12750</v>
      </c>
      <c r="B12617" s="33" t="s">
        <v>12958</v>
      </c>
    </row>
    <row r="12618" spans="1:2" x14ac:dyDescent="0.25">
      <c r="A12618" s="33" t="s">
        <v>12750</v>
      </c>
      <c r="B12618" s="33" t="s">
        <v>12959</v>
      </c>
    </row>
    <row r="12619" spans="1:2" x14ac:dyDescent="0.25">
      <c r="A12619" s="33" t="s">
        <v>12750</v>
      </c>
      <c r="B12619" s="33" t="s">
        <v>12960</v>
      </c>
    </row>
    <row r="12620" spans="1:2" x14ac:dyDescent="0.25">
      <c r="A12620" s="33" t="s">
        <v>12750</v>
      </c>
      <c r="B12620" s="33" t="s">
        <v>12961</v>
      </c>
    </row>
    <row r="12621" spans="1:2" x14ac:dyDescent="0.25">
      <c r="A12621" s="33" t="s">
        <v>12750</v>
      </c>
      <c r="B12621" s="33" t="s">
        <v>12962</v>
      </c>
    </row>
    <row r="12622" spans="1:2" x14ac:dyDescent="0.25">
      <c r="A12622" s="33" t="s">
        <v>12750</v>
      </c>
      <c r="B12622" s="33" t="s">
        <v>12963</v>
      </c>
    </row>
    <row r="12623" spans="1:2" x14ac:dyDescent="0.25">
      <c r="A12623" s="33" t="s">
        <v>12750</v>
      </c>
      <c r="B12623" s="33" t="s">
        <v>12964</v>
      </c>
    </row>
    <row r="12624" spans="1:2" x14ac:dyDescent="0.25">
      <c r="A12624" s="33" t="s">
        <v>12750</v>
      </c>
      <c r="B12624" s="33" t="s">
        <v>12965</v>
      </c>
    </row>
    <row r="12625" spans="1:2" x14ac:dyDescent="0.25">
      <c r="A12625" s="33" t="s">
        <v>12750</v>
      </c>
      <c r="B12625" s="33" t="s">
        <v>12966</v>
      </c>
    </row>
    <row r="12626" spans="1:2" x14ac:dyDescent="0.25">
      <c r="A12626" s="33" t="s">
        <v>12750</v>
      </c>
      <c r="B12626" s="33" t="s">
        <v>12967</v>
      </c>
    </row>
    <row r="12627" spans="1:2" x14ac:dyDescent="0.25">
      <c r="A12627" s="33" t="s">
        <v>12750</v>
      </c>
      <c r="B12627" s="33" t="s">
        <v>12968</v>
      </c>
    </row>
    <row r="12628" spans="1:2" x14ac:dyDescent="0.25">
      <c r="A12628" s="33" t="s">
        <v>12750</v>
      </c>
      <c r="B12628" s="33" t="s">
        <v>12969</v>
      </c>
    </row>
    <row r="12629" spans="1:2" x14ac:dyDescent="0.25">
      <c r="A12629" s="33" t="s">
        <v>12750</v>
      </c>
      <c r="B12629" s="33" t="s">
        <v>12970</v>
      </c>
    </row>
    <row r="12630" spans="1:2" x14ac:dyDescent="0.25">
      <c r="A12630" s="33" t="s">
        <v>12750</v>
      </c>
      <c r="B12630" s="33" t="s">
        <v>12971</v>
      </c>
    </row>
    <row r="12631" spans="1:2" x14ac:dyDescent="0.25">
      <c r="A12631" s="33" t="s">
        <v>12750</v>
      </c>
      <c r="B12631" s="33" t="s">
        <v>12972</v>
      </c>
    </row>
    <row r="12632" spans="1:2" x14ac:dyDescent="0.25">
      <c r="A12632" s="33" t="s">
        <v>12750</v>
      </c>
      <c r="B12632" s="33" t="s">
        <v>12973</v>
      </c>
    </row>
    <row r="12633" spans="1:2" x14ac:dyDescent="0.25">
      <c r="A12633" s="33" t="s">
        <v>12750</v>
      </c>
      <c r="B12633" s="33" t="s">
        <v>12974</v>
      </c>
    </row>
    <row r="12634" spans="1:2" x14ac:dyDescent="0.25">
      <c r="A12634" s="33" t="s">
        <v>12750</v>
      </c>
      <c r="B12634" s="33" t="s">
        <v>12975</v>
      </c>
    </row>
    <row r="12635" spans="1:2" x14ac:dyDescent="0.25">
      <c r="A12635" s="33" t="s">
        <v>12750</v>
      </c>
      <c r="B12635" s="33" t="s">
        <v>12976</v>
      </c>
    </row>
    <row r="12636" spans="1:2" x14ac:dyDescent="0.25">
      <c r="A12636" s="33" t="s">
        <v>12750</v>
      </c>
      <c r="B12636" s="33" t="s">
        <v>12977</v>
      </c>
    </row>
    <row r="12637" spans="1:2" x14ac:dyDescent="0.25">
      <c r="A12637" s="33" t="s">
        <v>12750</v>
      </c>
      <c r="B12637" s="33" t="s">
        <v>12978</v>
      </c>
    </row>
    <row r="12638" spans="1:2" x14ac:dyDescent="0.25">
      <c r="A12638" s="33" t="s">
        <v>12750</v>
      </c>
      <c r="B12638" s="33" t="s">
        <v>12979</v>
      </c>
    </row>
    <row r="12639" spans="1:2" x14ac:dyDescent="0.25">
      <c r="A12639" s="33" t="s">
        <v>12750</v>
      </c>
      <c r="B12639" s="33" t="s">
        <v>12980</v>
      </c>
    </row>
    <row r="12640" spans="1:2" x14ac:dyDescent="0.25">
      <c r="A12640" s="33" t="s">
        <v>12750</v>
      </c>
      <c r="B12640" s="33" t="s">
        <v>12981</v>
      </c>
    </row>
    <row r="12641" spans="1:2" x14ac:dyDescent="0.25">
      <c r="A12641" s="33" t="s">
        <v>12750</v>
      </c>
      <c r="B12641" s="33" t="s">
        <v>12982</v>
      </c>
    </row>
    <row r="12642" spans="1:2" x14ac:dyDescent="0.25">
      <c r="A12642" s="33" t="s">
        <v>12750</v>
      </c>
      <c r="B12642" s="33" t="s">
        <v>12983</v>
      </c>
    </row>
    <row r="12643" spans="1:2" x14ac:dyDescent="0.25">
      <c r="A12643" s="33" t="s">
        <v>12750</v>
      </c>
      <c r="B12643" s="33" t="s">
        <v>12984</v>
      </c>
    </row>
    <row r="12644" spans="1:2" x14ac:dyDescent="0.25">
      <c r="A12644" s="33" t="s">
        <v>12750</v>
      </c>
      <c r="B12644" s="33" t="s">
        <v>12985</v>
      </c>
    </row>
    <row r="12645" spans="1:2" x14ac:dyDescent="0.25">
      <c r="A12645" s="33" t="s">
        <v>12750</v>
      </c>
      <c r="B12645" s="33" t="s">
        <v>12986</v>
      </c>
    </row>
    <row r="12646" spans="1:2" x14ac:dyDescent="0.25">
      <c r="A12646" s="33" t="s">
        <v>12750</v>
      </c>
      <c r="B12646" s="33" t="s">
        <v>12987</v>
      </c>
    </row>
    <row r="12647" spans="1:2" x14ac:dyDescent="0.25">
      <c r="A12647" s="33" t="s">
        <v>12750</v>
      </c>
      <c r="B12647" s="33" t="s">
        <v>12988</v>
      </c>
    </row>
    <row r="12648" spans="1:2" x14ac:dyDescent="0.25">
      <c r="A12648" s="33" t="s">
        <v>12750</v>
      </c>
      <c r="B12648" s="33" t="s">
        <v>12989</v>
      </c>
    </row>
    <row r="12649" spans="1:2" x14ac:dyDescent="0.25">
      <c r="A12649" s="33" t="s">
        <v>12750</v>
      </c>
      <c r="B12649" s="33" t="s">
        <v>12990</v>
      </c>
    </row>
    <row r="12650" spans="1:2" x14ac:dyDescent="0.25">
      <c r="A12650" s="33" t="s">
        <v>12750</v>
      </c>
      <c r="B12650" s="33" t="s">
        <v>12991</v>
      </c>
    </row>
    <row r="12651" spans="1:2" x14ac:dyDescent="0.25">
      <c r="A12651" s="33" t="s">
        <v>12750</v>
      </c>
      <c r="B12651" s="33" t="s">
        <v>12992</v>
      </c>
    </row>
    <row r="12652" spans="1:2" x14ac:dyDescent="0.25">
      <c r="A12652" s="33" t="s">
        <v>12750</v>
      </c>
      <c r="B12652" s="33" t="s">
        <v>12993</v>
      </c>
    </row>
    <row r="12653" spans="1:2" x14ac:dyDescent="0.25">
      <c r="A12653" s="33" t="s">
        <v>12750</v>
      </c>
      <c r="B12653" s="33" t="s">
        <v>12994</v>
      </c>
    </row>
    <row r="12654" spans="1:2" x14ac:dyDescent="0.25">
      <c r="A12654" s="33" t="s">
        <v>12750</v>
      </c>
      <c r="B12654" s="33" t="s">
        <v>12995</v>
      </c>
    </row>
    <row r="12655" spans="1:2" x14ac:dyDescent="0.25">
      <c r="A12655" s="33" t="s">
        <v>12750</v>
      </c>
      <c r="B12655" s="33" t="s">
        <v>12996</v>
      </c>
    </row>
    <row r="12656" spans="1:2" x14ac:dyDescent="0.25">
      <c r="A12656" s="33" t="s">
        <v>12750</v>
      </c>
      <c r="B12656" s="33" t="s">
        <v>12997</v>
      </c>
    </row>
    <row r="12657" spans="1:2" x14ac:dyDescent="0.25">
      <c r="A12657" s="33" t="s">
        <v>12750</v>
      </c>
      <c r="B12657" s="33" t="s">
        <v>12998</v>
      </c>
    </row>
    <row r="12658" spans="1:2" x14ac:dyDescent="0.25">
      <c r="A12658" s="33" t="s">
        <v>12750</v>
      </c>
      <c r="B12658" s="33" t="s">
        <v>12999</v>
      </c>
    </row>
    <row r="12659" spans="1:2" x14ac:dyDescent="0.25">
      <c r="A12659" s="33" t="s">
        <v>12750</v>
      </c>
      <c r="B12659" s="33" t="s">
        <v>13000</v>
      </c>
    </row>
    <row r="12660" spans="1:2" x14ac:dyDescent="0.25">
      <c r="A12660" s="33" t="s">
        <v>12750</v>
      </c>
      <c r="B12660" s="33" t="s">
        <v>13001</v>
      </c>
    </row>
    <row r="12661" spans="1:2" x14ac:dyDescent="0.25">
      <c r="A12661" s="33" t="s">
        <v>12750</v>
      </c>
      <c r="B12661" s="33" t="s">
        <v>13002</v>
      </c>
    </row>
    <row r="12662" spans="1:2" x14ac:dyDescent="0.25">
      <c r="A12662" s="33" t="s">
        <v>12750</v>
      </c>
      <c r="B12662" s="33" t="s">
        <v>13003</v>
      </c>
    </row>
    <row r="12663" spans="1:2" x14ac:dyDescent="0.25">
      <c r="A12663" s="33" t="s">
        <v>12750</v>
      </c>
      <c r="B12663" s="33" t="s">
        <v>13004</v>
      </c>
    </row>
    <row r="12664" spans="1:2" x14ac:dyDescent="0.25">
      <c r="A12664" s="33" t="s">
        <v>12750</v>
      </c>
      <c r="B12664" s="33" t="s">
        <v>13005</v>
      </c>
    </row>
    <row r="12665" spans="1:2" x14ac:dyDescent="0.25">
      <c r="A12665" s="33" t="s">
        <v>12750</v>
      </c>
      <c r="B12665" s="33" t="s">
        <v>13006</v>
      </c>
    </row>
    <row r="12666" spans="1:2" x14ac:dyDescent="0.25">
      <c r="A12666" s="33" t="s">
        <v>12750</v>
      </c>
      <c r="B12666" s="33" t="s">
        <v>13007</v>
      </c>
    </row>
    <row r="12667" spans="1:2" x14ac:dyDescent="0.25">
      <c r="A12667" s="33" t="s">
        <v>12750</v>
      </c>
      <c r="B12667" s="33" t="s">
        <v>13008</v>
      </c>
    </row>
    <row r="12668" spans="1:2" x14ac:dyDescent="0.25">
      <c r="A12668" s="33" t="s">
        <v>12750</v>
      </c>
      <c r="B12668" s="33" t="s">
        <v>13009</v>
      </c>
    </row>
    <row r="12669" spans="1:2" x14ac:dyDescent="0.25">
      <c r="A12669" s="33" t="s">
        <v>12750</v>
      </c>
      <c r="B12669" s="33" t="s">
        <v>13010</v>
      </c>
    </row>
    <row r="12670" spans="1:2" x14ac:dyDescent="0.25">
      <c r="A12670" s="33" t="s">
        <v>12750</v>
      </c>
      <c r="B12670" s="33" t="s">
        <v>13011</v>
      </c>
    </row>
    <row r="12671" spans="1:2" x14ac:dyDescent="0.25">
      <c r="A12671" s="33" t="s">
        <v>12750</v>
      </c>
      <c r="B12671" s="33" t="s">
        <v>13012</v>
      </c>
    </row>
    <row r="12672" spans="1:2" x14ac:dyDescent="0.25">
      <c r="A12672" s="33" t="s">
        <v>12750</v>
      </c>
      <c r="B12672" s="33" t="s">
        <v>13013</v>
      </c>
    </row>
    <row r="12673" spans="1:2" x14ac:dyDescent="0.25">
      <c r="A12673" s="33" t="s">
        <v>12750</v>
      </c>
      <c r="B12673" s="33" t="s">
        <v>13014</v>
      </c>
    </row>
    <row r="12674" spans="1:2" x14ac:dyDescent="0.25">
      <c r="A12674" s="33" t="s">
        <v>12750</v>
      </c>
      <c r="B12674" s="33" t="s">
        <v>13015</v>
      </c>
    </row>
    <row r="12675" spans="1:2" x14ac:dyDescent="0.25">
      <c r="A12675" s="33" t="s">
        <v>12750</v>
      </c>
      <c r="B12675" s="33" t="s">
        <v>13016</v>
      </c>
    </row>
    <row r="12676" spans="1:2" x14ac:dyDescent="0.25">
      <c r="A12676" s="33" t="s">
        <v>12750</v>
      </c>
      <c r="B12676" s="33" t="s">
        <v>13017</v>
      </c>
    </row>
    <row r="12677" spans="1:2" x14ac:dyDescent="0.25">
      <c r="A12677" s="33" t="s">
        <v>12750</v>
      </c>
      <c r="B12677" s="33" t="s">
        <v>13018</v>
      </c>
    </row>
    <row r="12678" spans="1:2" x14ac:dyDescent="0.25">
      <c r="A12678" s="33" t="s">
        <v>12750</v>
      </c>
      <c r="B12678" s="33" t="s">
        <v>13019</v>
      </c>
    </row>
    <row r="12679" spans="1:2" x14ac:dyDescent="0.25">
      <c r="A12679" s="33" t="s">
        <v>12750</v>
      </c>
      <c r="B12679" s="33" t="s">
        <v>13020</v>
      </c>
    </row>
    <row r="12680" spans="1:2" x14ac:dyDescent="0.25">
      <c r="A12680" s="33" t="s">
        <v>12750</v>
      </c>
      <c r="B12680" s="33" t="s">
        <v>13021</v>
      </c>
    </row>
    <row r="12681" spans="1:2" x14ac:dyDescent="0.25">
      <c r="A12681" s="33" t="s">
        <v>12750</v>
      </c>
      <c r="B12681" s="33" t="s">
        <v>13022</v>
      </c>
    </row>
    <row r="12682" spans="1:2" x14ac:dyDescent="0.25">
      <c r="A12682" s="33" t="s">
        <v>12750</v>
      </c>
      <c r="B12682" s="33" t="s">
        <v>13023</v>
      </c>
    </row>
    <row r="12683" spans="1:2" x14ac:dyDescent="0.25">
      <c r="A12683" s="33" t="s">
        <v>12750</v>
      </c>
      <c r="B12683" s="33" t="s">
        <v>13024</v>
      </c>
    </row>
    <row r="12684" spans="1:2" x14ac:dyDescent="0.25">
      <c r="A12684" s="33" t="s">
        <v>12750</v>
      </c>
      <c r="B12684" s="33" t="s">
        <v>13025</v>
      </c>
    </row>
    <row r="12685" spans="1:2" x14ac:dyDescent="0.25">
      <c r="A12685" s="33" t="s">
        <v>12750</v>
      </c>
      <c r="B12685" s="33" t="s">
        <v>13026</v>
      </c>
    </row>
    <row r="12686" spans="1:2" x14ac:dyDescent="0.25">
      <c r="A12686" s="33" t="s">
        <v>12750</v>
      </c>
      <c r="B12686" s="33" t="s">
        <v>13027</v>
      </c>
    </row>
    <row r="12687" spans="1:2" x14ac:dyDescent="0.25">
      <c r="A12687" s="33" t="s">
        <v>12750</v>
      </c>
      <c r="B12687" s="33" t="s">
        <v>13028</v>
      </c>
    </row>
    <row r="12688" spans="1:2" x14ac:dyDescent="0.25">
      <c r="A12688" s="33" t="s">
        <v>12750</v>
      </c>
      <c r="B12688" s="33" t="s">
        <v>13029</v>
      </c>
    </row>
    <row r="12689" spans="1:2" x14ac:dyDescent="0.25">
      <c r="A12689" s="33" t="s">
        <v>12750</v>
      </c>
      <c r="B12689" s="33" t="s">
        <v>13030</v>
      </c>
    </row>
    <row r="12690" spans="1:2" x14ac:dyDescent="0.25">
      <c r="A12690" s="33" t="s">
        <v>12750</v>
      </c>
      <c r="B12690" s="33" t="s">
        <v>13031</v>
      </c>
    </row>
    <row r="12691" spans="1:2" x14ac:dyDescent="0.25">
      <c r="A12691" s="33" t="s">
        <v>12750</v>
      </c>
      <c r="B12691" s="33" t="s">
        <v>13032</v>
      </c>
    </row>
    <row r="12692" spans="1:2" x14ac:dyDescent="0.25">
      <c r="A12692" s="33" t="s">
        <v>12750</v>
      </c>
      <c r="B12692" s="33" t="s">
        <v>13033</v>
      </c>
    </row>
    <row r="12693" spans="1:2" x14ac:dyDescent="0.25">
      <c r="A12693" s="33" t="s">
        <v>12750</v>
      </c>
      <c r="B12693" s="33" t="s">
        <v>13034</v>
      </c>
    </row>
    <row r="12694" spans="1:2" x14ac:dyDescent="0.25">
      <c r="A12694" s="33" t="s">
        <v>12750</v>
      </c>
      <c r="B12694" s="33" t="s">
        <v>13035</v>
      </c>
    </row>
    <row r="12695" spans="1:2" x14ac:dyDescent="0.25">
      <c r="A12695" s="33" t="s">
        <v>12750</v>
      </c>
      <c r="B12695" s="33" t="s">
        <v>13036</v>
      </c>
    </row>
    <row r="12696" spans="1:2" x14ac:dyDescent="0.25">
      <c r="A12696" s="33" t="s">
        <v>12750</v>
      </c>
      <c r="B12696" s="33" t="s">
        <v>13037</v>
      </c>
    </row>
    <row r="12697" spans="1:2" x14ac:dyDescent="0.25">
      <c r="A12697" s="33" t="s">
        <v>12750</v>
      </c>
      <c r="B12697" s="33" t="s">
        <v>13038</v>
      </c>
    </row>
    <row r="12698" spans="1:2" x14ac:dyDescent="0.25">
      <c r="A12698" s="33" t="s">
        <v>12750</v>
      </c>
      <c r="B12698" s="33" t="s">
        <v>13039</v>
      </c>
    </row>
    <row r="12699" spans="1:2" x14ac:dyDescent="0.25">
      <c r="A12699" s="33" t="s">
        <v>12750</v>
      </c>
      <c r="B12699" s="33" t="s">
        <v>13040</v>
      </c>
    </row>
    <row r="12700" spans="1:2" x14ac:dyDescent="0.25">
      <c r="A12700" s="33" t="s">
        <v>12750</v>
      </c>
      <c r="B12700" s="33" t="s">
        <v>13041</v>
      </c>
    </row>
    <row r="12701" spans="1:2" x14ac:dyDescent="0.25">
      <c r="A12701" s="33" t="s">
        <v>12750</v>
      </c>
      <c r="B12701" s="33" t="s">
        <v>13042</v>
      </c>
    </row>
    <row r="12702" spans="1:2" x14ac:dyDescent="0.25">
      <c r="A12702" s="33" t="s">
        <v>12750</v>
      </c>
      <c r="B12702" s="33" t="s">
        <v>13043</v>
      </c>
    </row>
    <row r="12703" spans="1:2" x14ac:dyDescent="0.25">
      <c r="A12703" s="33" t="s">
        <v>12750</v>
      </c>
      <c r="B12703" s="33" t="s">
        <v>13044</v>
      </c>
    </row>
    <row r="12704" spans="1:2" x14ac:dyDescent="0.25">
      <c r="A12704" s="33" t="s">
        <v>12750</v>
      </c>
      <c r="B12704" s="33" t="s">
        <v>13045</v>
      </c>
    </row>
    <row r="12705" spans="1:2" x14ac:dyDescent="0.25">
      <c r="A12705" s="33" t="s">
        <v>12750</v>
      </c>
      <c r="B12705" s="33" t="s">
        <v>13046</v>
      </c>
    </row>
    <row r="12706" spans="1:2" x14ac:dyDescent="0.25">
      <c r="A12706" s="33" t="s">
        <v>12750</v>
      </c>
      <c r="B12706" s="33" t="s">
        <v>13047</v>
      </c>
    </row>
    <row r="12707" spans="1:2" x14ac:dyDescent="0.25">
      <c r="A12707" s="33" t="s">
        <v>12750</v>
      </c>
      <c r="B12707" s="33" t="s">
        <v>13048</v>
      </c>
    </row>
    <row r="12708" spans="1:2" x14ac:dyDescent="0.25">
      <c r="A12708" s="33" t="s">
        <v>12750</v>
      </c>
      <c r="B12708" s="33" t="s">
        <v>13049</v>
      </c>
    </row>
    <row r="12709" spans="1:2" x14ac:dyDescent="0.25">
      <c r="A12709" s="33" t="s">
        <v>12750</v>
      </c>
      <c r="B12709" s="33" t="s">
        <v>13050</v>
      </c>
    </row>
    <row r="12710" spans="1:2" x14ac:dyDescent="0.25">
      <c r="A12710" s="33" t="s">
        <v>12750</v>
      </c>
      <c r="B12710" s="33" t="s">
        <v>13051</v>
      </c>
    </row>
    <row r="12711" spans="1:2" x14ac:dyDescent="0.25">
      <c r="A12711" s="33" t="s">
        <v>12750</v>
      </c>
      <c r="B12711" s="33" t="s">
        <v>13052</v>
      </c>
    </row>
    <row r="12712" spans="1:2" x14ac:dyDescent="0.25">
      <c r="A12712" s="33" t="s">
        <v>12750</v>
      </c>
      <c r="B12712" s="33" t="s">
        <v>13053</v>
      </c>
    </row>
    <row r="12713" spans="1:2" x14ac:dyDescent="0.25">
      <c r="A12713" s="33" t="s">
        <v>12750</v>
      </c>
      <c r="B12713" s="33" t="s">
        <v>13054</v>
      </c>
    </row>
    <row r="12714" spans="1:2" x14ac:dyDescent="0.25">
      <c r="A12714" s="33" t="s">
        <v>12750</v>
      </c>
      <c r="B12714" s="33" t="s">
        <v>13055</v>
      </c>
    </row>
    <row r="12715" spans="1:2" x14ac:dyDescent="0.25">
      <c r="A12715" s="33" t="s">
        <v>12750</v>
      </c>
      <c r="B12715" s="33" t="s">
        <v>13056</v>
      </c>
    </row>
    <row r="12716" spans="1:2" x14ac:dyDescent="0.25">
      <c r="A12716" s="33" t="s">
        <v>12750</v>
      </c>
      <c r="B12716" s="33" t="s">
        <v>13057</v>
      </c>
    </row>
    <row r="12717" spans="1:2" x14ac:dyDescent="0.25">
      <c r="A12717" s="33" t="s">
        <v>12750</v>
      </c>
      <c r="B12717" s="33" t="s">
        <v>13058</v>
      </c>
    </row>
    <row r="12718" spans="1:2" x14ac:dyDescent="0.25">
      <c r="A12718" s="33" t="s">
        <v>12750</v>
      </c>
      <c r="B12718" s="33" t="s">
        <v>13059</v>
      </c>
    </row>
    <row r="12719" spans="1:2" x14ac:dyDescent="0.25">
      <c r="A12719" s="33" t="s">
        <v>12750</v>
      </c>
      <c r="B12719" s="33" t="s">
        <v>13060</v>
      </c>
    </row>
    <row r="12720" spans="1:2" x14ac:dyDescent="0.25">
      <c r="A12720" s="33" t="s">
        <v>12750</v>
      </c>
      <c r="B12720" s="33" t="s">
        <v>13061</v>
      </c>
    </row>
    <row r="12721" spans="1:2" x14ac:dyDescent="0.25">
      <c r="A12721" s="33" t="s">
        <v>12750</v>
      </c>
      <c r="B12721" s="33" t="s">
        <v>13062</v>
      </c>
    </row>
    <row r="12722" spans="1:2" x14ac:dyDescent="0.25">
      <c r="A12722" s="33" t="s">
        <v>12750</v>
      </c>
      <c r="B12722" s="33" t="s">
        <v>13063</v>
      </c>
    </row>
    <row r="12723" spans="1:2" x14ac:dyDescent="0.25">
      <c r="A12723" s="33" t="s">
        <v>12750</v>
      </c>
      <c r="B12723" s="33" t="s">
        <v>13064</v>
      </c>
    </row>
    <row r="12724" spans="1:2" x14ac:dyDescent="0.25">
      <c r="A12724" s="33" t="s">
        <v>12750</v>
      </c>
      <c r="B12724" s="33" t="s">
        <v>13065</v>
      </c>
    </row>
    <row r="12725" spans="1:2" x14ac:dyDescent="0.25">
      <c r="A12725" s="33" t="s">
        <v>12750</v>
      </c>
      <c r="B12725" s="33" t="s">
        <v>13066</v>
      </c>
    </row>
    <row r="12726" spans="1:2" x14ac:dyDescent="0.25">
      <c r="A12726" s="33" t="s">
        <v>12750</v>
      </c>
      <c r="B12726" s="33" t="s">
        <v>13067</v>
      </c>
    </row>
    <row r="12727" spans="1:2" x14ac:dyDescent="0.25">
      <c r="A12727" s="33" t="s">
        <v>12750</v>
      </c>
      <c r="B12727" s="33" t="s">
        <v>13068</v>
      </c>
    </row>
    <row r="12728" spans="1:2" x14ac:dyDescent="0.25">
      <c r="A12728" s="33" t="s">
        <v>12750</v>
      </c>
      <c r="B12728" s="33" t="s">
        <v>13069</v>
      </c>
    </row>
    <row r="12729" spans="1:2" x14ac:dyDescent="0.25">
      <c r="A12729" s="33" t="s">
        <v>12750</v>
      </c>
      <c r="B12729" s="33" t="s">
        <v>13070</v>
      </c>
    </row>
    <row r="12730" spans="1:2" x14ac:dyDescent="0.25">
      <c r="A12730" s="33" t="s">
        <v>12750</v>
      </c>
      <c r="B12730" s="33" t="s">
        <v>13071</v>
      </c>
    </row>
    <row r="12731" spans="1:2" x14ac:dyDescent="0.25">
      <c r="A12731" s="33" t="s">
        <v>12750</v>
      </c>
      <c r="B12731" s="33" t="s">
        <v>13072</v>
      </c>
    </row>
    <row r="12732" spans="1:2" x14ac:dyDescent="0.25">
      <c r="A12732" s="33" t="s">
        <v>12750</v>
      </c>
      <c r="B12732" s="33" t="s">
        <v>13073</v>
      </c>
    </row>
    <row r="12733" spans="1:2" x14ac:dyDescent="0.25">
      <c r="A12733" s="33" t="s">
        <v>12750</v>
      </c>
      <c r="B12733" s="33" t="s">
        <v>13074</v>
      </c>
    </row>
    <row r="12734" spans="1:2" x14ac:dyDescent="0.25">
      <c r="A12734" s="33" t="s">
        <v>12750</v>
      </c>
      <c r="B12734" s="33" t="s">
        <v>13075</v>
      </c>
    </row>
    <row r="12735" spans="1:2" x14ac:dyDescent="0.25">
      <c r="A12735" s="33" t="s">
        <v>12750</v>
      </c>
      <c r="B12735" s="33" t="s">
        <v>13076</v>
      </c>
    </row>
    <row r="12736" spans="1:2" x14ac:dyDescent="0.25">
      <c r="A12736" s="33" t="s">
        <v>12750</v>
      </c>
      <c r="B12736" s="33" t="s">
        <v>13077</v>
      </c>
    </row>
    <row r="12737" spans="1:2" x14ac:dyDescent="0.25">
      <c r="A12737" s="33" t="s">
        <v>12750</v>
      </c>
      <c r="B12737" s="33" t="s">
        <v>13078</v>
      </c>
    </row>
    <row r="12738" spans="1:2" x14ac:dyDescent="0.25">
      <c r="A12738" s="33" t="s">
        <v>12750</v>
      </c>
      <c r="B12738" s="33" t="s">
        <v>13079</v>
      </c>
    </row>
    <row r="12739" spans="1:2" x14ac:dyDescent="0.25">
      <c r="A12739" s="33" t="s">
        <v>12750</v>
      </c>
      <c r="B12739" s="33" t="s">
        <v>13080</v>
      </c>
    </row>
    <row r="12740" spans="1:2" x14ac:dyDescent="0.25">
      <c r="A12740" s="33" t="s">
        <v>12750</v>
      </c>
      <c r="B12740" s="33" t="s">
        <v>13081</v>
      </c>
    </row>
    <row r="12741" spans="1:2" x14ac:dyDescent="0.25">
      <c r="A12741" s="33" t="s">
        <v>12750</v>
      </c>
      <c r="B12741" s="33" t="s">
        <v>13082</v>
      </c>
    </row>
    <row r="12742" spans="1:2" x14ac:dyDescent="0.25">
      <c r="A12742" s="33" t="s">
        <v>12750</v>
      </c>
      <c r="B12742" s="33" t="s">
        <v>13083</v>
      </c>
    </row>
    <row r="12743" spans="1:2" x14ac:dyDescent="0.25">
      <c r="A12743" s="33" t="s">
        <v>12750</v>
      </c>
      <c r="B12743" s="33" t="s">
        <v>13084</v>
      </c>
    </row>
    <row r="12744" spans="1:2" x14ac:dyDescent="0.25">
      <c r="A12744" s="33" t="s">
        <v>12750</v>
      </c>
      <c r="B12744" s="33" t="s">
        <v>13085</v>
      </c>
    </row>
    <row r="12745" spans="1:2" x14ac:dyDescent="0.25">
      <c r="A12745" s="33" t="s">
        <v>12750</v>
      </c>
      <c r="B12745" s="33" t="s">
        <v>13086</v>
      </c>
    </row>
    <row r="12746" spans="1:2" x14ac:dyDescent="0.25">
      <c r="A12746" s="33" t="s">
        <v>12750</v>
      </c>
      <c r="B12746" s="33" t="s">
        <v>13087</v>
      </c>
    </row>
    <row r="12747" spans="1:2" x14ac:dyDescent="0.25">
      <c r="A12747" s="33" t="s">
        <v>12750</v>
      </c>
      <c r="B12747" s="33" t="s">
        <v>13088</v>
      </c>
    </row>
    <row r="12748" spans="1:2" x14ac:dyDescent="0.25">
      <c r="A12748" s="33" t="s">
        <v>12750</v>
      </c>
      <c r="B12748" s="33" t="s">
        <v>13089</v>
      </c>
    </row>
    <row r="12749" spans="1:2" x14ac:dyDescent="0.25">
      <c r="A12749" s="33" t="s">
        <v>12750</v>
      </c>
      <c r="B12749" s="33" t="s">
        <v>13090</v>
      </c>
    </row>
    <row r="12750" spans="1:2" x14ac:dyDescent="0.25">
      <c r="A12750" s="33" t="s">
        <v>12750</v>
      </c>
      <c r="B12750" s="33" t="s">
        <v>13091</v>
      </c>
    </row>
    <row r="12751" spans="1:2" x14ac:dyDescent="0.25">
      <c r="A12751" s="33" t="s">
        <v>12750</v>
      </c>
      <c r="B12751" s="33" t="s">
        <v>13092</v>
      </c>
    </row>
    <row r="12752" spans="1:2" x14ac:dyDescent="0.25">
      <c r="A12752" s="33" t="s">
        <v>12750</v>
      </c>
      <c r="B12752" s="33" t="s">
        <v>13093</v>
      </c>
    </row>
    <row r="12753" spans="1:2" x14ac:dyDescent="0.25">
      <c r="A12753" s="33" t="s">
        <v>12750</v>
      </c>
      <c r="B12753" s="33" t="s">
        <v>13094</v>
      </c>
    </row>
    <row r="12754" spans="1:2" x14ac:dyDescent="0.25">
      <c r="A12754" s="33" t="s">
        <v>12750</v>
      </c>
      <c r="B12754" s="33" t="s">
        <v>13095</v>
      </c>
    </row>
    <row r="12755" spans="1:2" x14ac:dyDescent="0.25">
      <c r="A12755" s="33" t="s">
        <v>12750</v>
      </c>
      <c r="B12755" s="33" t="s">
        <v>13096</v>
      </c>
    </row>
    <row r="12756" spans="1:2" x14ac:dyDescent="0.25">
      <c r="A12756" s="33" t="s">
        <v>12750</v>
      </c>
      <c r="B12756" s="33" t="s">
        <v>13097</v>
      </c>
    </row>
    <row r="12757" spans="1:2" x14ac:dyDescent="0.25">
      <c r="A12757" s="33" t="s">
        <v>12750</v>
      </c>
      <c r="B12757" s="33" t="s">
        <v>13098</v>
      </c>
    </row>
    <row r="12758" spans="1:2" x14ac:dyDescent="0.25">
      <c r="A12758" s="33" t="s">
        <v>12750</v>
      </c>
      <c r="B12758" s="33" t="s">
        <v>13099</v>
      </c>
    </row>
    <row r="12759" spans="1:2" x14ac:dyDescent="0.25">
      <c r="A12759" s="33" t="s">
        <v>12750</v>
      </c>
      <c r="B12759" s="33" t="s">
        <v>13100</v>
      </c>
    </row>
    <row r="12760" spans="1:2" x14ac:dyDescent="0.25">
      <c r="A12760" s="33" t="s">
        <v>12750</v>
      </c>
      <c r="B12760" s="33" t="s">
        <v>13101</v>
      </c>
    </row>
    <row r="12761" spans="1:2" x14ac:dyDescent="0.25">
      <c r="A12761" s="33" t="s">
        <v>12750</v>
      </c>
      <c r="B12761" s="33" t="s">
        <v>13102</v>
      </c>
    </row>
    <row r="12762" spans="1:2" x14ac:dyDescent="0.25">
      <c r="A12762" s="33" t="s">
        <v>12750</v>
      </c>
      <c r="B12762" s="33" t="s">
        <v>13103</v>
      </c>
    </row>
    <row r="12763" spans="1:2" x14ac:dyDescent="0.25">
      <c r="A12763" s="33" t="s">
        <v>12750</v>
      </c>
      <c r="B12763" s="33" t="s">
        <v>13104</v>
      </c>
    </row>
    <row r="12764" spans="1:2" x14ac:dyDescent="0.25">
      <c r="A12764" s="33" t="s">
        <v>12750</v>
      </c>
      <c r="B12764" s="33" t="s">
        <v>13105</v>
      </c>
    </row>
    <row r="12765" spans="1:2" x14ac:dyDescent="0.25">
      <c r="A12765" s="33" t="s">
        <v>12750</v>
      </c>
      <c r="B12765" s="33" t="s">
        <v>13106</v>
      </c>
    </row>
    <row r="12766" spans="1:2" x14ac:dyDescent="0.25">
      <c r="A12766" s="33" t="s">
        <v>12750</v>
      </c>
      <c r="B12766" s="33" t="s">
        <v>13107</v>
      </c>
    </row>
    <row r="12767" spans="1:2" x14ac:dyDescent="0.25">
      <c r="A12767" s="33" t="s">
        <v>12750</v>
      </c>
      <c r="B12767" s="33" t="s">
        <v>13108</v>
      </c>
    </row>
    <row r="12768" spans="1:2" x14ac:dyDescent="0.25">
      <c r="A12768" s="33" t="s">
        <v>12750</v>
      </c>
      <c r="B12768" s="33" t="s">
        <v>13109</v>
      </c>
    </row>
    <row r="12769" spans="1:2" x14ac:dyDescent="0.25">
      <c r="A12769" s="33" t="s">
        <v>12750</v>
      </c>
      <c r="B12769" s="33" t="s">
        <v>13110</v>
      </c>
    </row>
    <row r="12770" spans="1:2" x14ac:dyDescent="0.25">
      <c r="A12770" s="33" t="s">
        <v>12750</v>
      </c>
      <c r="B12770" s="33" t="s">
        <v>13111</v>
      </c>
    </row>
    <row r="12771" spans="1:2" x14ac:dyDescent="0.25">
      <c r="A12771" s="33" t="s">
        <v>12750</v>
      </c>
      <c r="B12771" s="33" t="s">
        <v>13112</v>
      </c>
    </row>
    <row r="12772" spans="1:2" x14ac:dyDescent="0.25">
      <c r="A12772" s="33" t="s">
        <v>12750</v>
      </c>
      <c r="B12772" s="33" t="s">
        <v>13113</v>
      </c>
    </row>
    <row r="12773" spans="1:2" x14ac:dyDescent="0.25">
      <c r="A12773" s="33" t="s">
        <v>12750</v>
      </c>
      <c r="B12773" s="33" t="s">
        <v>13114</v>
      </c>
    </row>
    <row r="12774" spans="1:2" x14ac:dyDescent="0.25">
      <c r="A12774" s="33" t="s">
        <v>12750</v>
      </c>
      <c r="B12774" s="33" t="s">
        <v>13115</v>
      </c>
    </row>
    <row r="12775" spans="1:2" x14ac:dyDescent="0.25">
      <c r="A12775" s="33" t="s">
        <v>12750</v>
      </c>
      <c r="B12775" s="33" t="s">
        <v>13116</v>
      </c>
    </row>
    <row r="12776" spans="1:2" x14ac:dyDescent="0.25">
      <c r="A12776" s="33" t="s">
        <v>12750</v>
      </c>
      <c r="B12776" s="33" t="s">
        <v>13117</v>
      </c>
    </row>
    <row r="12777" spans="1:2" x14ac:dyDescent="0.25">
      <c r="A12777" s="33" t="s">
        <v>12750</v>
      </c>
      <c r="B12777" s="33" t="s">
        <v>13118</v>
      </c>
    </row>
    <row r="12778" spans="1:2" x14ac:dyDescent="0.25">
      <c r="A12778" s="33" t="s">
        <v>12750</v>
      </c>
      <c r="B12778" s="33" t="s">
        <v>13119</v>
      </c>
    </row>
    <row r="12779" spans="1:2" x14ac:dyDescent="0.25">
      <c r="A12779" s="33" t="s">
        <v>12750</v>
      </c>
      <c r="B12779" s="33" t="s">
        <v>13120</v>
      </c>
    </row>
    <row r="12780" spans="1:2" x14ac:dyDescent="0.25">
      <c r="A12780" s="33" t="s">
        <v>12750</v>
      </c>
      <c r="B12780" s="33" t="s">
        <v>13121</v>
      </c>
    </row>
    <row r="12781" spans="1:2" x14ac:dyDescent="0.25">
      <c r="A12781" s="33" t="s">
        <v>12750</v>
      </c>
      <c r="B12781" s="33" t="s">
        <v>13122</v>
      </c>
    </row>
    <row r="12782" spans="1:2" x14ac:dyDescent="0.25">
      <c r="A12782" s="33" t="s">
        <v>12750</v>
      </c>
      <c r="B12782" s="33" t="s">
        <v>13123</v>
      </c>
    </row>
    <row r="12783" spans="1:2" x14ac:dyDescent="0.25">
      <c r="A12783" s="33" t="s">
        <v>12750</v>
      </c>
      <c r="B12783" s="33" t="s">
        <v>13124</v>
      </c>
    </row>
    <row r="12784" spans="1:2" x14ac:dyDescent="0.25">
      <c r="A12784" s="33" t="s">
        <v>12750</v>
      </c>
      <c r="B12784" s="33" t="s">
        <v>13125</v>
      </c>
    </row>
    <row r="12785" spans="1:2" x14ac:dyDescent="0.25">
      <c r="A12785" s="33" t="s">
        <v>12750</v>
      </c>
      <c r="B12785" s="33" t="s">
        <v>13126</v>
      </c>
    </row>
    <row r="12786" spans="1:2" x14ac:dyDescent="0.25">
      <c r="A12786" s="33" t="s">
        <v>12750</v>
      </c>
      <c r="B12786" s="33" t="s">
        <v>13127</v>
      </c>
    </row>
    <row r="12787" spans="1:2" x14ac:dyDescent="0.25">
      <c r="A12787" s="33" t="s">
        <v>12750</v>
      </c>
      <c r="B12787" s="33" t="s">
        <v>13128</v>
      </c>
    </row>
    <row r="12788" spans="1:2" x14ac:dyDescent="0.25">
      <c r="A12788" s="33" t="s">
        <v>12750</v>
      </c>
      <c r="B12788" s="33" t="s">
        <v>13129</v>
      </c>
    </row>
    <row r="12789" spans="1:2" x14ac:dyDescent="0.25">
      <c r="A12789" s="33" t="s">
        <v>12750</v>
      </c>
      <c r="B12789" s="33" t="s">
        <v>13130</v>
      </c>
    </row>
    <row r="12790" spans="1:2" x14ac:dyDescent="0.25">
      <c r="A12790" s="33" t="s">
        <v>12750</v>
      </c>
      <c r="B12790" s="33" t="s">
        <v>13131</v>
      </c>
    </row>
    <row r="12791" spans="1:2" x14ac:dyDescent="0.25">
      <c r="A12791" s="33" t="s">
        <v>12750</v>
      </c>
      <c r="B12791" s="33" t="s">
        <v>13132</v>
      </c>
    </row>
    <row r="12792" spans="1:2" x14ac:dyDescent="0.25">
      <c r="A12792" s="33" t="s">
        <v>12750</v>
      </c>
      <c r="B12792" s="33" t="s">
        <v>13133</v>
      </c>
    </row>
    <row r="12793" spans="1:2" x14ac:dyDescent="0.25">
      <c r="A12793" s="33" t="s">
        <v>12750</v>
      </c>
      <c r="B12793" s="33" t="s">
        <v>13134</v>
      </c>
    </row>
    <row r="12794" spans="1:2" x14ac:dyDescent="0.25">
      <c r="A12794" s="33" t="s">
        <v>12750</v>
      </c>
      <c r="B12794" s="33" t="s">
        <v>13135</v>
      </c>
    </row>
    <row r="12795" spans="1:2" x14ac:dyDescent="0.25">
      <c r="A12795" s="33" t="s">
        <v>12750</v>
      </c>
      <c r="B12795" s="33" t="s">
        <v>13136</v>
      </c>
    </row>
    <row r="12796" spans="1:2" x14ac:dyDescent="0.25">
      <c r="A12796" s="33" t="s">
        <v>12750</v>
      </c>
      <c r="B12796" s="33" t="s">
        <v>13137</v>
      </c>
    </row>
    <row r="12797" spans="1:2" x14ac:dyDescent="0.25">
      <c r="A12797" s="33" t="s">
        <v>12750</v>
      </c>
      <c r="B12797" s="33" t="s">
        <v>13138</v>
      </c>
    </row>
    <row r="12798" spans="1:2" x14ac:dyDescent="0.25">
      <c r="A12798" s="33" t="s">
        <v>12750</v>
      </c>
      <c r="B12798" s="33" t="s">
        <v>13139</v>
      </c>
    </row>
    <row r="12799" spans="1:2" x14ac:dyDescent="0.25">
      <c r="A12799" s="33" t="s">
        <v>12750</v>
      </c>
      <c r="B12799" s="33" t="s">
        <v>13140</v>
      </c>
    </row>
    <row r="12800" spans="1:2" x14ac:dyDescent="0.25">
      <c r="A12800" s="33" t="s">
        <v>12750</v>
      </c>
      <c r="B12800" s="33" t="s">
        <v>13141</v>
      </c>
    </row>
    <row r="12801" spans="1:2" x14ac:dyDescent="0.25">
      <c r="A12801" s="33" t="s">
        <v>12750</v>
      </c>
      <c r="B12801" s="33" t="s">
        <v>13142</v>
      </c>
    </row>
    <row r="12802" spans="1:2" x14ac:dyDescent="0.25">
      <c r="A12802" s="33" t="s">
        <v>12750</v>
      </c>
      <c r="B12802" s="33" t="s">
        <v>13143</v>
      </c>
    </row>
    <row r="12803" spans="1:2" x14ac:dyDescent="0.25">
      <c r="A12803" s="33" t="s">
        <v>12750</v>
      </c>
      <c r="B12803" s="33" t="s">
        <v>13144</v>
      </c>
    </row>
    <row r="12804" spans="1:2" x14ac:dyDescent="0.25">
      <c r="A12804" s="33" t="s">
        <v>12750</v>
      </c>
      <c r="B12804" s="33" t="s">
        <v>13145</v>
      </c>
    </row>
    <row r="12805" spans="1:2" x14ac:dyDescent="0.25">
      <c r="A12805" s="33" t="s">
        <v>12750</v>
      </c>
      <c r="B12805" s="33" t="s">
        <v>13146</v>
      </c>
    </row>
    <row r="12806" spans="1:2" x14ac:dyDescent="0.25">
      <c r="A12806" s="33" t="s">
        <v>12750</v>
      </c>
      <c r="B12806" s="33" t="s">
        <v>13147</v>
      </c>
    </row>
    <row r="12807" spans="1:2" x14ac:dyDescent="0.25">
      <c r="A12807" s="33" t="s">
        <v>12750</v>
      </c>
      <c r="B12807" s="33" t="s">
        <v>13148</v>
      </c>
    </row>
    <row r="12808" spans="1:2" x14ac:dyDescent="0.25">
      <c r="A12808" s="33" t="s">
        <v>12750</v>
      </c>
      <c r="B12808" s="33" t="s">
        <v>13149</v>
      </c>
    </row>
    <row r="12809" spans="1:2" x14ac:dyDescent="0.25">
      <c r="A12809" s="33" t="s">
        <v>12750</v>
      </c>
      <c r="B12809" s="33" t="s">
        <v>13150</v>
      </c>
    </row>
    <row r="12810" spans="1:2" x14ac:dyDescent="0.25">
      <c r="A12810" s="33" t="s">
        <v>12750</v>
      </c>
      <c r="B12810" s="33" t="s">
        <v>13151</v>
      </c>
    </row>
    <row r="12811" spans="1:2" x14ac:dyDescent="0.25">
      <c r="A12811" s="33" t="s">
        <v>12750</v>
      </c>
      <c r="B12811" s="33" t="s">
        <v>13152</v>
      </c>
    </row>
    <row r="12812" spans="1:2" x14ac:dyDescent="0.25">
      <c r="A12812" s="33" t="s">
        <v>12750</v>
      </c>
      <c r="B12812" s="33" t="s">
        <v>13153</v>
      </c>
    </row>
    <row r="12813" spans="1:2" x14ac:dyDescent="0.25">
      <c r="A12813" s="33" t="s">
        <v>12750</v>
      </c>
      <c r="B12813" s="33" t="s">
        <v>13154</v>
      </c>
    </row>
    <row r="12814" spans="1:2" x14ac:dyDescent="0.25">
      <c r="A12814" s="33" t="s">
        <v>12750</v>
      </c>
      <c r="B12814" s="33" t="s">
        <v>13155</v>
      </c>
    </row>
    <row r="12815" spans="1:2" x14ac:dyDescent="0.25">
      <c r="A12815" s="33" t="s">
        <v>12750</v>
      </c>
      <c r="B12815" s="33" t="s">
        <v>13156</v>
      </c>
    </row>
    <row r="12816" spans="1:2" x14ac:dyDescent="0.25">
      <c r="A12816" s="33" t="s">
        <v>12750</v>
      </c>
      <c r="B12816" s="33" t="s">
        <v>13157</v>
      </c>
    </row>
    <row r="12817" spans="1:2" x14ac:dyDescent="0.25">
      <c r="A12817" s="33" t="s">
        <v>12750</v>
      </c>
      <c r="B12817" s="33" t="s">
        <v>13158</v>
      </c>
    </row>
    <row r="12818" spans="1:2" x14ac:dyDescent="0.25">
      <c r="A12818" s="33" t="s">
        <v>12750</v>
      </c>
      <c r="B12818" s="33" t="s">
        <v>13159</v>
      </c>
    </row>
    <row r="12819" spans="1:2" x14ac:dyDescent="0.25">
      <c r="A12819" s="33" t="s">
        <v>12750</v>
      </c>
      <c r="B12819" s="33" t="s">
        <v>13160</v>
      </c>
    </row>
    <row r="12820" spans="1:2" x14ac:dyDescent="0.25">
      <c r="A12820" s="33" t="s">
        <v>12750</v>
      </c>
      <c r="B12820" s="33" t="s">
        <v>13161</v>
      </c>
    </row>
    <row r="12821" spans="1:2" x14ac:dyDescent="0.25">
      <c r="A12821" s="33" t="s">
        <v>12750</v>
      </c>
      <c r="B12821" s="33" t="s">
        <v>13162</v>
      </c>
    </row>
    <row r="12822" spans="1:2" x14ac:dyDescent="0.25">
      <c r="A12822" s="33" t="s">
        <v>12750</v>
      </c>
      <c r="B12822" s="33" t="s">
        <v>13163</v>
      </c>
    </row>
    <row r="12823" spans="1:2" x14ac:dyDescent="0.25">
      <c r="A12823" s="33" t="s">
        <v>12750</v>
      </c>
      <c r="B12823" s="33" t="s">
        <v>13164</v>
      </c>
    </row>
    <row r="12824" spans="1:2" x14ac:dyDescent="0.25">
      <c r="A12824" s="33" t="s">
        <v>12750</v>
      </c>
      <c r="B12824" s="33" t="s">
        <v>13165</v>
      </c>
    </row>
    <row r="12825" spans="1:2" x14ac:dyDescent="0.25">
      <c r="A12825" s="33" t="s">
        <v>12750</v>
      </c>
      <c r="B12825" s="33" t="s">
        <v>13166</v>
      </c>
    </row>
    <row r="12826" spans="1:2" x14ac:dyDescent="0.25">
      <c r="A12826" s="33" t="s">
        <v>12750</v>
      </c>
      <c r="B12826" s="33" t="s">
        <v>13167</v>
      </c>
    </row>
    <row r="12827" spans="1:2" x14ac:dyDescent="0.25">
      <c r="A12827" s="33" t="s">
        <v>12750</v>
      </c>
      <c r="B12827" s="33" t="s">
        <v>13168</v>
      </c>
    </row>
    <row r="12828" spans="1:2" x14ac:dyDescent="0.25">
      <c r="A12828" s="33" t="s">
        <v>12750</v>
      </c>
      <c r="B12828" s="33" t="s">
        <v>13169</v>
      </c>
    </row>
    <row r="12829" spans="1:2" x14ac:dyDescent="0.25">
      <c r="A12829" s="33" t="s">
        <v>12750</v>
      </c>
      <c r="B12829" s="33" t="s">
        <v>13170</v>
      </c>
    </row>
    <row r="12830" spans="1:2" x14ac:dyDescent="0.25">
      <c r="A12830" s="33" t="s">
        <v>12750</v>
      </c>
      <c r="B12830" s="33" t="s">
        <v>13171</v>
      </c>
    </row>
    <row r="12831" spans="1:2" x14ac:dyDescent="0.25">
      <c r="A12831" s="33" t="s">
        <v>12750</v>
      </c>
      <c r="B12831" s="33" t="s">
        <v>13172</v>
      </c>
    </row>
    <row r="12832" spans="1:2" x14ac:dyDescent="0.25">
      <c r="A12832" s="33" t="s">
        <v>12750</v>
      </c>
      <c r="B12832" s="33" t="s">
        <v>13173</v>
      </c>
    </row>
    <row r="12833" spans="1:2" x14ac:dyDescent="0.25">
      <c r="A12833" s="33" t="s">
        <v>12750</v>
      </c>
      <c r="B12833" s="33" t="s">
        <v>13174</v>
      </c>
    </row>
    <row r="12834" spans="1:2" x14ac:dyDescent="0.25">
      <c r="A12834" s="33" t="s">
        <v>12750</v>
      </c>
      <c r="B12834" s="33" t="s">
        <v>13175</v>
      </c>
    </row>
    <row r="12835" spans="1:2" x14ac:dyDescent="0.25">
      <c r="A12835" s="33" t="s">
        <v>12750</v>
      </c>
      <c r="B12835" s="33" t="s">
        <v>13176</v>
      </c>
    </row>
    <row r="12836" spans="1:2" x14ac:dyDescent="0.25">
      <c r="A12836" s="33" t="s">
        <v>12750</v>
      </c>
      <c r="B12836" s="33" t="s">
        <v>13177</v>
      </c>
    </row>
    <row r="12837" spans="1:2" x14ac:dyDescent="0.25">
      <c r="A12837" s="33" t="s">
        <v>12750</v>
      </c>
      <c r="B12837" s="33" t="s">
        <v>13178</v>
      </c>
    </row>
    <row r="12838" spans="1:2" x14ac:dyDescent="0.25">
      <c r="A12838" s="33" t="s">
        <v>12750</v>
      </c>
      <c r="B12838" s="33" t="s">
        <v>13179</v>
      </c>
    </row>
    <row r="12839" spans="1:2" x14ac:dyDescent="0.25">
      <c r="A12839" s="33" t="s">
        <v>12750</v>
      </c>
      <c r="B12839" s="33" t="s">
        <v>13180</v>
      </c>
    </row>
    <row r="12840" spans="1:2" x14ac:dyDescent="0.25">
      <c r="A12840" s="33" t="s">
        <v>12750</v>
      </c>
      <c r="B12840" s="33" t="s">
        <v>13181</v>
      </c>
    </row>
    <row r="12841" spans="1:2" x14ac:dyDescent="0.25">
      <c r="A12841" s="33" t="s">
        <v>12750</v>
      </c>
      <c r="B12841" s="33" t="s">
        <v>13182</v>
      </c>
    </row>
    <row r="12842" spans="1:2" x14ac:dyDescent="0.25">
      <c r="A12842" s="33" t="s">
        <v>12750</v>
      </c>
      <c r="B12842" s="33" t="s">
        <v>13183</v>
      </c>
    </row>
    <row r="12843" spans="1:2" x14ac:dyDescent="0.25">
      <c r="A12843" s="33" t="s">
        <v>12750</v>
      </c>
      <c r="B12843" s="33" t="s">
        <v>13184</v>
      </c>
    </row>
    <row r="12844" spans="1:2" x14ac:dyDescent="0.25">
      <c r="A12844" s="33" t="s">
        <v>12750</v>
      </c>
      <c r="B12844" s="33" t="s">
        <v>13185</v>
      </c>
    </row>
    <row r="12845" spans="1:2" x14ac:dyDescent="0.25">
      <c r="A12845" s="33" t="s">
        <v>12750</v>
      </c>
      <c r="B12845" s="33" t="s">
        <v>13186</v>
      </c>
    </row>
    <row r="12846" spans="1:2" x14ac:dyDescent="0.25">
      <c r="A12846" s="33" t="s">
        <v>12750</v>
      </c>
      <c r="B12846" s="33" t="s">
        <v>13187</v>
      </c>
    </row>
    <row r="12847" spans="1:2" x14ac:dyDescent="0.25">
      <c r="A12847" s="33" t="s">
        <v>12750</v>
      </c>
      <c r="B12847" s="33" t="s">
        <v>13188</v>
      </c>
    </row>
    <row r="12848" spans="1:2" x14ac:dyDescent="0.25">
      <c r="A12848" s="33" t="s">
        <v>12750</v>
      </c>
      <c r="B12848" s="33" t="s">
        <v>13189</v>
      </c>
    </row>
    <row r="12849" spans="1:2" x14ac:dyDescent="0.25">
      <c r="A12849" s="33" t="s">
        <v>12750</v>
      </c>
      <c r="B12849" s="33" t="s">
        <v>13190</v>
      </c>
    </row>
    <row r="12850" spans="1:2" x14ac:dyDescent="0.25">
      <c r="A12850" s="33" t="s">
        <v>12750</v>
      </c>
      <c r="B12850" s="33" t="s">
        <v>13191</v>
      </c>
    </row>
    <row r="12851" spans="1:2" x14ac:dyDescent="0.25">
      <c r="A12851" s="33" t="s">
        <v>12750</v>
      </c>
      <c r="B12851" s="33" t="s">
        <v>13192</v>
      </c>
    </row>
    <row r="12852" spans="1:2" x14ac:dyDescent="0.25">
      <c r="A12852" s="33" t="s">
        <v>12750</v>
      </c>
      <c r="B12852" s="33" t="s">
        <v>13193</v>
      </c>
    </row>
    <row r="12853" spans="1:2" x14ac:dyDescent="0.25">
      <c r="A12853" s="33" t="s">
        <v>12750</v>
      </c>
      <c r="B12853" s="33" t="s">
        <v>13194</v>
      </c>
    </row>
    <row r="12854" spans="1:2" x14ac:dyDescent="0.25">
      <c r="A12854" s="33" t="s">
        <v>12750</v>
      </c>
      <c r="B12854" s="33" t="s">
        <v>13195</v>
      </c>
    </row>
    <row r="12855" spans="1:2" x14ac:dyDescent="0.25">
      <c r="A12855" s="33" t="s">
        <v>12750</v>
      </c>
      <c r="B12855" s="33" t="s">
        <v>13196</v>
      </c>
    </row>
    <row r="12856" spans="1:2" x14ac:dyDescent="0.25">
      <c r="A12856" s="33" t="s">
        <v>12750</v>
      </c>
      <c r="B12856" s="33" t="s">
        <v>13197</v>
      </c>
    </row>
    <row r="12857" spans="1:2" x14ac:dyDescent="0.25">
      <c r="A12857" s="33" t="s">
        <v>12750</v>
      </c>
      <c r="B12857" s="33" t="s">
        <v>13198</v>
      </c>
    </row>
    <row r="12858" spans="1:2" x14ac:dyDescent="0.25">
      <c r="A12858" s="33" t="s">
        <v>12750</v>
      </c>
      <c r="B12858" s="33" t="s">
        <v>13199</v>
      </c>
    </row>
    <row r="12859" spans="1:2" x14ac:dyDescent="0.25">
      <c r="A12859" s="33" t="s">
        <v>12750</v>
      </c>
      <c r="B12859" s="33" t="s">
        <v>13200</v>
      </c>
    </row>
    <row r="12860" spans="1:2" x14ac:dyDescent="0.25">
      <c r="A12860" s="33" t="s">
        <v>12750</v>
      </c>
      <c r="B12860" s="33" t="s">
        <v>13201</v>
      </c>
    </row>
    <row r="12861" spans="1:2" x14ac:dyDescent="0.25">
      <c r="A12861" s="33" t="s">
        <v>12750</v>
      </c>
      <c r="B12861" s="33" t="s">
        <v>13202</v>
      </c>
    </row>
    <row r="12862" spans="1:2" x14ac:dyDescent="0.25">
      <c r="A12862" s="33" t="s">
        <v>12750</v>
      </c>
      <c r="B12862" s="33" t="s">
        <v>13203</v>
      </c>
    </row>
    <row r="12863" spans="1:2" x14ac:dyDescent="0.25">
      <c r="A12863" s="33" t="s">
        <v>12750</v>
      </c>
      <c r="B12863" s="33" t="s">
        <v>13204</v>
      </c>
    </row>
    <row r="12864" spans="1:2" x14ac:dyDescent="0.25">
      <c r="A12864" s="33" t="s">
        <v>12750</v>
      </c>
      <c r="B12864" s="33" t="s">
        <v>13205</v>
      </c>
    </row>
    <row r="12865" spans="1:2" x14ac:dyDescent="0.25">
      <c r="A12865" s="33" t="s">
        <v>12750</v>
      </c>
      <c r="B12865" s="33" t="s">
        <v>13206</v>
      </c>
    </row>
    <row r="12866" spans="1:2" x14ac:dyDescent="0.25">
      <c r="A12866" s="33" t="s">
        <v>12750</v>
      </c>
      <c r="B12866" s="33" t="s">
        <v>13207</v>
      </c>
    </row>
    <row r="12867" spans="1:2" x14ac:dyDescent="0.25">
      <c r="A12867" s="33" t="s">
        <v>12750</v>
      </c>
      <c r="B12867" s="33" t="s">
        <v>13208</v>
      </c>
    </row>
    <row r="12868" spans="1:2" x14ac:dyDescent="0.25">
      <c r="A12868" s="33" t="s">
        <v>12750</v>
      </c>
      <c r="B12868" s="33" t="s">
        <v>13209</v>
      </c>
    </row>
    <row r="12869" spans="1:2" x14ac:dyDescent="0.25">
      <c r="A12869" s="33" t="s">
        <v>12750</v>
      </c>
      <c r="B12869" s="33" t="s">
        <v>13210</v>
      </c>
    </row>
    <row r="12870" spans="1:2" x14ac:dyDescent="0.25">
      <c r="A12870" s="33" t="s">
        <v>12750</v>
      </c>
      <c r="B12870" s="33" t="s">
        <v>13211</v>
      </c>
    </row>
    <row r="12871" spans="1:2" x14ac:dyDescent="0.25">
      <c r="A12871" s="33" t="s">
        <v>12750</v>
      </c>
      <c r="B12871" s="33" t="s">
        <v>13212</v>
      </c>
    </row>
    <row r="12872" spans="1:2" x14ac:dyDescent="0.25">
      <c r="A12872" s="33" t="s">
        <v>12750</v>
      </c>
      <c r="B12872" s="33" t="s">
        <v>13213</v>
      </c>
    </row>
    <row r="12873" spans="1:2" x14ac:dyDescent="0.25">
      <c r="A12873" s="33" t="s">
        <v>12750</v>
      </c>
      <c r="B12873" s="33" t="s">
        <v>13214</v>
      </c>
    </row>
    <row r="12874" spans="1:2" x14ac:dyDescent="0.25">
      <c r="A12874" s="33" t="s">
        <v>12750</v>
      </c>
      <c r="B12874" s="33" t="s">
        <v>13215</v>
      </c>
    </row>
    <row r="12875" spans="1:2" x14ac:dyDescent="0.25">
      <c r="A12875" s="33" t="s">
        <v>12750</v>
      </c>
      <c r="B12875" s="33" t="s">
        <v>13216</v>
      </c>
    </row>
    <row r="12876" spans="1:2" x14ac:dyDescent="0.25">
      <c r="A12876" s="33" t="s">
        <v>12750</v>
      </c>
      <c r="B12876" s="33" t="s">
        <v>13217</v>
      </c>
    </row>
    <row r="12877" spans="1:2" x14ac:dyDescent="0.25">
      <c r="A12877" s="33" t="s">
        <v>12750</v>
      </c>
      <c r="B12877" s="33" t="s">
        <v>13218</v>
      </c>
    </row>
    <row r="12878" spans="1:2" x14ac:dyDescent="0.25">
      <c r="A12878" s="33" t="s">
        <v>12750</v>
      </c>
      <c r="B12878" s="33" t="s">
        <v>13219</v>
      </c>
    </row>
    <row r="12879" spans="1:2" x14ac:dyDescent="0.25">
      <c r="A12879" s="33" t="s">
        <v>12750</v>
      </c>
      <c r="B12879" s="33" t="s">
        <v>13220</v>
      </c>
    </row>
    <row r="12880" spans="1:2" x14ac:dyDescent="0.25">
      <c r="A12880" s="33" t="s">
        <v>12750</v>
      </c>
      <c r="B12880" s="33" t="s">
        <v>13221</v>
      </c>
    </row>
    <row r="12881" spans="1:2" x14ac:dyDescent="0.25">
      <c r="A12881" s="33" t="s">
        <v>12750</v>
      </c>
      <c r="B12881" s="33" t="s">
        <v>13222</v>
      </c>
    </row>
    <row r="12882" spans="1:2" x14ac:dyDescent="0.25">
      <c r="A12882" s="33" t="s">
        <v>12750</v>
      </c>
      <c r="B12882" s="33" t="s">
        <v>13223</v>
      </c>
    </row>
    <row r="12883" spans="1:2" x14ac:dyDescent="0.25">
      <c r="A12883" s="33" t="s">
        <v>12750</v>
      </c>
      <c r="B12883" s="33" t="s">
        <v>13224</v>
      </c>
    </row>
    <row r="12884" spans="1:2" x14ac:dyDescent="0.25">
      <c r="A12884" s="33" t="s">
        <v>12750</v>
      </c>
      <c r="B12884" s="33" t="s">
        <v>13225</v>
      </c>
    </row>
    <row r="12885" spans="1:2" x14ac:dyDescent="0.25">
      <c r="A12885" s="33" t="s">
        <v>12750</v>
      </c>
      <c r="B12885" s="33" t="s">
        <v>13226</v>
      </c>
    </row>
    <row r="12886" spans="1:2" x14ac:dyDescent="0.25">
      <c r="A12886" s="33" t="s">
        <v>12750</v>
      </c>
      <c r="B12886" s="33" t="s">
        <v>13227</v>
      </c>
    </row>
    <row r="12887" spans="1:2" x14ac:dyDescent="0.25">
      <c r="A12887" s="33" t="s">
        <v>12750</v>
      </c>
      <c r="B12887" s="33" t="s">
        <v>13228</v>
      </c>
    </row>
    <row r="12888" spans="1:2" x14ac:dyDescent="0.25">
      <c r="A12888" s="33" t="s">
        <v>12750</v>
      </c>
      <c r="B12888" s="33" t="s">
        <v>13229</v>
      </c>
    </row>
    <row r="12889" spans="1:2" x14ac:dyDescent="0.25">
      <c r="A12889" s="33" t="s">
        <v>12750</v>
      </c>
      <c r="B12889" s="33" t="s">
        <v>13230</v>
      </c>
    </row>
    <row r="12890" spans="1:2" x14ac:dyDescent="0.25">
      <c r="A12890" s="33" t="s">
        <v>12750</v>
      </c>
      <c r="B12890" s="33" t="s">
        <v>13231</v>
      </c>
    </row>
    <row r="12891" spans="1:2" x14ac:dyDescent="0.25">
      <c r="A12891" s="33" t="s">
        <v>12750</v>
      </c>
      <c r="B12891" s="33" t="s">
        <v>13232</v>
      </c>
    </row>
    <row r="12892" spans="1:2" x14ac:dyDescent="0.25">
      <c r="A12892" s="33" t="s">
        <v>12750</v>
      </c>
      <c r="B12892" s="33" t="s">
        <v>13233</v>
      </c>
    </row>
    <row r="12893" spans="1:2" x14ac:dyDescent="0.25">
      <c r="A12893" s="33" t="s">
        <v>12750</v>
      </c>
      <c r="B12893" s="33" t="s">
        <v>13234</v>
      </c>
    </row>
    <row r="12894" spans="1:2" x14ac:dyDescent="0.25">
      <c r="A12894" s="33" t="s">
        <v>12750</v>
      </c>
      <c r="B12894" s="33" t="s">
        <v>13235</v>
      </c>
    </row>
    <row r="12895" spans="1:2" x14ac:dyDescent="0.25">
      <c r="A12895" s="33" t="s">
        <v>12750</v>
      </c>
      <c r="B12895" s="33" t="s">
        <v>13236</v>
      </c>
    </row>
    <row r="12896" spans="1:2" x14ac:dyDescent="0.25">
      <c r="A12896" s="33" t="s">
        <v>12750</v>
      </c>
      <c r="B12896" s="33" t="s">
        <v>13237</v>
      </c>
    </row>
    <row r="12897" spans="1:2" x14ac:dyDescent="0.25">
      <c r="A12897" s="33" t="s">
        <v>12750</v>
      </c>
      <c r="B12897" s="33" t="s">
        <v>13238</v>
      </c>
    </row>
    <row r="12898" spans="1:2" x14ac:dyDescent="0.25">
      <c r="A12898" s="33" t="s">
        <v>12750</v>
      </c>
      <c r="B12898" s="33" t="s">
        <v>13239</v>
      </c>
    </row>
    <row r="12899" spans="1:2" x14ac:dyDescent="0.25">
      <c r="A12899" s="33" t="s">
        <v>12750</v>
      </c>
      <c r="B12899" s="33" t="s">
        <v>13240</v>
      </c>
    </row>
    <row r="12900" spans="1:2" x14ac:dyDescent="0.25">
      <c r="A12900" s="33" t="s">
        <v>12750</v>
      </c>
      <c r="B12900" s="33" t="s">
        <v>13241</v>
      </c>
    </row>
    <row r="12901" spans="1:2" x14ac:dyDescent="0.25">
      <c r="A12901" s="33" t="s">
        <v>12750</v>
      </c>
      <c r="B12901" s="33" t="s">
        <v>13242</v>
      </c>
    </row>
    <row r="12902" spans="1:2" x14ac:dyDescent="0.25">
      <c r="A12902" s="33" t="s">
        <v>12750</v>
      </c>
      <c r="B12902" s="33" t="s">
        <v>13243</v>
      </c>
    </row>
    <row r="12903" spans="1:2" x14ac:dyDescent="0.25">
      <c r="A12903" s="33" t="s">
        <v>12750</v>
      </c>
      <c r="B12903" s="33" t="s">
        <v>13244</v>
      </c>
    </row>
    <row r="12904" spans="1:2" x14ac:dyDescent="0.25">
      <c r="A12904" s="33" t="s">
        <v>12750</v>
      </c>
      <c r="B12904" s="33" t="s">
        <v>13245</v>
      </c>
    </row>
    <row r="12905" spans="1:2" x14ac:dyDescent="0.25">
      <c r="A12905" s="33" t="s">
        <v>12750</v>
      </c>
      <c r="B12905" s="33" t="s">
        <v>13246</v>
      </c>
    </row>
    <row r="12906" spans="1:2" x14ac:dyDescent="0.25">
      <c r="A12906" s="33" t="s">
        <v>12750</v>
      </c>
      <c r="B12906" s="33" t="s">
        <v>13247</v>
      </c>
    </row>
    <row r="12907" spans="1:2" x14ac:dyDescent="0.25">
      <c r="A12907" s="33" t="s">
        <v>12750</v>
      </c>
      <c r="B12907" s="33" t="s">
        <v>13248</v>
      </c>
    </row>
    <row r="12908" spans="1:2" x14ac:dyDescent="0.25">
      <c r="A12908" s="33" t="s">
        <v>12750</v>
      </c>
      <c r="B12908" s="33" t="s">
        <v>13249</v>
      </c>
    </row>
    <row r="12909" spans="1:2" x14ac:dyDescent="0.25">
      <c r="A12909" s="33" t="s">
        <v>12750</v>
      </c>
      <c r="B12909" s="33" t="s">
        <v>13250</v>
      </c>
    </row>
    <row r="12910" spans="1:2" x14ac:dyDescent="0.25">
      <c r="A12910" s="33" t="s">
        <v>12750</v>
      </c>
      <c r="B12910" s="33" t="s">
        <v>13251</v>
      </c>
    </row>
    <row r="12911" spans="1:2" x14ac:dyDescent="0.25">
      <c r="A12911" s="33" t="s">
        <v>12750</v>
      </c>
      <c r="B12911" s="33" t="s">
        <v>13252</v>
      </c>
    </row>
    <row r="12912" spans="1:2" x14ac:dyDescent="0.25">
      <c r="A12912" s="33" t="s">
        <v>12750</v>
      </c>
      <c r="B12912" s="33" t="s">
        <v>13253</v>
      </c>
    </row>
    <row r="12913" spans="1:2" x14ac:dyDescent="0.25">
      <c r="A12913" s="33" t="s">
        <v>12750</v>
      </c>
      <c r="B12913" s="33" t="s">
        <v>13254</v>
      </c>
    </row>
    <row r="12914" spans="1:2" x14ac:dyDescent="0.25">
      <c r="A12914" s="33" t="s">
        <v>12750</v>
      </c>
      <c r="B12914" s="33" t="s">
        <v>13255</v>
      </c>
    </row>
    <row r="12915" spans="1:2" x14ac:dyDescent="0.25">
      <c r="A12915" s="33" t="s">
        <v>12750</v>
      </c>
      <c r="B12915" s="33" t="s">
        <v>13256</v>
      </c>
    </row>
    <row r="12916" spans="1:2" x14ac:dyDescent="0.25">
      <c r="A12916" s="33" t="s">
        <v>12750</v>
      </c>
      <c r="B12916" s="33" t="s">
        <v>13257</v>
      </c>
    </row>
    <row r="12917" spans="1:2" x14ac:dyDescent="0.25">
      <c r="A12917" s="33" t="s">
        <v>12750</v>
      </c>
      <c r="B12917" s="33" t="s">
        <v>13258</v>
      </c>
    </row>
    <row r="12918" spans="1:2" x14ac:dyDescent="0.25">
      <c r="A12918" s="33" t="s">
        <v>12750</v>
      </c>
      <c r="B12918" s="33" t="s">
        <v>13259</v>
      </c>
    </row>
    <row r="12919" spans="1:2" x14ac:dyDescent="0.25">
      <c r="A12919" s="33" t="s">
        <v>12750</v>
      </c>
      <c r="B12919" s="33" t="s">
        <v>13260</v>
      </c>
    </row>
    <row r="12920" spans="1:2" x14ac:dyDescent="0.25">
      <c r="A12920" s="33" t="s">
        <v>12750</v>
      </c>
      <c r="B12920" s="33" t="s">
        <v>13261</v>
      </c>
    </row>
    <row r="12921" spans="1:2" x14ac:dyDescent="0.25">
      <c r="A12921" s="33" t="s">
        <v>12750</v>
      </c>
      <c r="B12921" s="33" t="s">
        <v>13262</v>
      </c>
    </row>
    <row r="12922" spans="1:2" x14ac:dyDescent="0.25">
      <c r="A12922" s="33" t="s">
        <v>12750</v>
      </c>
      <c r="B12922" s="33" t="s">
        <v>13263</v>
      </c>
    </row>
    <row r="12923" spans="1:2" x14ac:dyDescent="0.25">
      <c r="A12923" s="33" t="s">
        <v>12750</v>
      </c>
      <c r="B12923" s="33" t="s">
        <v>13264</v>
      </c>
    </row>
    <row r="12924" spans="1:2" x14ac:dyDescent="0.25">
      <c r="A12924" s="33" t="s">
        <v>12750</v>
      </c>
      <c r="B12924" s="33" t="s">
        <v>13265</v>
      </c>
    </row>
    <row r="12925" spans="1:2" x14ac:dyDescent="0.25">
      <c r="A12925" s="33" t="s">
        <v>12750</v>
      </c>
      <c r="B12925" s="33" t="s">
        <v>13266</v>
      </c>
    </row>
    <row r="12926" spans="1:2" x14ac:dyDescent="0.25">
      <c r="A12926" s="33" t="s">
        <v>12750</v>
      </c>
      <c r="B12926" s="33" t="s">
        <v>13267</v>
      </c>
    </row>
    <row r="12927" spans="1:2" x14ac:dyDescent="0.25">
      <c r="A12927" s="33" t="s">
        <v>12750</v>
      </c>
      <c r="B12927" s="33" t="s">
        <v>13268</v>
      </c>
    </row>
    <row r="12928" spans="1:2" x14ac:dyDescent="0.25">
      <c r="A12928" s="33" t="s">
        <v>12750</v>
      </c>
      <c r="B12928" s="33" t="s">
        <v>13269</v>
      </c>
    </row>
    <row r="12929" spans="1:2" x14ac:dyDescent="0.25">
      <c r="A12929" s="33" t="s">
        <v>12750</v>
      </c>
      <c r="B12929" s="33" t="s">
        <v>13270</v>
      </c>
    </row>
    <row r="12930" spans="1:2" x14ac:dyDescent="0.25">
      <c r="A12930" s="33" t="s">
        <v>12750</v>
      </c>
      <c r="B12930" s="33" t="s">
        <v>13271</v>
      </c>
    </row>
    <row r="12931" spans="1:2" x14ac:dyDescent="0.25">
      <c r="A12931" s="33" t="s">
        <v>12750</v>
      </c>
      <c r="B12931" s="33" t="s">
        <v>13272</v>
      </c>
    </row>
    <row r="12932" spans="1:2" x14ac:dyDescent="0.25">
      <c r="A12932" s="33" t="s">
        <v>12750</v>
      </c>
      <c r="B12932" s="33" t="s">
        <v>13273</v>
      </c>
    </row>
    <row r="12933" spans="1:2" x14ac:dyDescent="0.25">
      <c r="A12933" s="33" t="s">
        <v>12750</v>
      </c>
      <c r="B12933" s="33" t="s">
        <v>13274</v>
      </c>
    </row>
    <row r="12934" spans="1:2" x14ac:dyDescent="0.25">
      <c r="A12934" s="33" t="s">
        <v>12750</v>
      </c>
      <c r="B12934" s="33" t="s">
        <v>13275</v>
      </c>
    </row>
    <row r="12935" spans="1:2" x14ac:dyDescent="0.25">
      <c r="A12935" s="33" t="s">
        <v>12750</v>
      </c>
      <c r="B12935" s="33" t="s">
        <v>13276</v>
      </c>
    </row>
    <row r="12936" spans="1:2" x14ac:dyDescent="0.25">
      <c r="A12936" s="33" t="s">
        <v>12750</v>
      </c>
      <c r="B12936" s="33" t="s">
        <v>13277</v>
      </c>
    </row>
    <row r="12937" spans="1:2" x14ac:dyDescent="0.25">
      <c r="A12937" s="33" t="s">
        <v>12750</v>
      </c>
      <c r="B12937" s="33" t="s">
        <v>13278</v>
      </c>
    </row>
    <row r="12938" spans="1:2" x14ac:dyDescent="0.25">
      <c r="A12938" s="33" t="s">
        <v>12750</v>
      </c>
      <c r="B12938" s="33" t="s">
        <v>13279</v>
      </c>
    </row>
    <row r="12939" spans="1:2" x14ac:dyDescent="0.25">
      <c r="A12939" s="33" t="s">
        <v>12750</v>
      </c>
      <c r="B12939" s="33" t="s">
        <v>13280</v>
      </c>
    </row>
    <row r="12940" spans="1:2" x14ac:dyDescent="0.25">
      <c r="A12940" s="33" t="s">
        <v>12750</v>
      </c>
      <c r="B12940" s="33" t="s">
        <v>13281</v>
      </c>
    </row>
    <row r="12941" spans="1:2" x14ac:dyDescent="0.25">
      <c r="A12941" s="33" t="s">
        <v>12750</v>
      </c>
      <c r="B12941" s="33" t="s">
        <v>13282</v>
      </c>
    </row>
    <row r="12942" spans="1:2" x14ac:dyDescent="0.25">
      <c r="A12942" s="33" t="s">
        <v>12750</v>
      </c>
      <c r="B12942" s="33" t="s">
        <v>13283</v>
      </c>
    </row>
    <row r="12943" spans="1:2" x14ac:dyDescent="0.25">
      <c r="A12943" s="33" t="s">
        <v>12750</v>
      </c>
      <c r="B12943" s="33" t="s">
        <v>13284</v>
      </c>
    </row>
    <row r="12944" spans="1:2" x14ac:dyDescent="0.25">
      <c r="A12944" s="33" t="s">
        <v>12750</v>
      </c>
      <c r="B12944" s="33" t="s">
        <v>13285</v>
      </c>
    </row>
    <row r="12945" spans="1:2" x14ac:dyDescent="0.25">
      <c r="A12945" s="33" t="s">
        <v>12750</v>
      </c>
      <c r="B12945" s="33" t="s">
        <v>13286</v>
      </c>
    </row>
    <row r="12946" spans="1:2" x14ac:dyDescent="0.25">
      <c r="A12946" s="33" t="s">
        <v>12750</v>
      </c>
      <c r="B12946" s="33" t="s">
        <v>13287</v>
      </c>
    </row>
    <row r="12947" spans="1:2" x14ac:dyDescent="0.25">
      <c r="A12947" s="33" t="s">
        <v>12750</v>
      </c>
      <c r="B12947" s="33" t="s">
        <v>13288</v>
      </c>
    </row>
    <row r="12948" spans="1:2" x14ac:dyDescent="0.25">
      <c r="A12948" s="33" t="s">
        <v>12750</v>
      </c>
      <c r="B12948" s="33" t="s">
        <v>13289</v>
      </c>
    </row>
    <row r="12949" spans="1:2" x14ac:dyDescent="0.25">
      <c r="A12949" s="33" t="s">
        <v>12750</v>
      </c>
      <c r="B12949" s="33" t="s">
        <v>13290</v>
      </c>
    </row>
    <row r="12950" spans="1:2" x14ac:dyDescent="0.25">
      <c r="A12950" s="33" t="s">
        <v>12750</v>
      </c>
      <c r="B12950" s="33" t="s">
        <v>13291</v>
      </c>
    </row>
    <row r="12951" spans="1:2" x14ac:dyDescent="0.25">
      <c r="A12951" s="33" t="s">
        <v>12750</v>
      </c>
      <c r="B12951" s="33" t="s">
        <v>13292</v>
      </c>
    </row>
    <row r="12952" spans="1:2" x14ac:dyDescent="0.25">
      <c r="A12952" s="33" t="s">
        <v>12750</v>
      </c>
      <c r="B12952" s="33" t="s">
        <v>13293</v>
      </c>
    </row>
    <row r="12953" spans="1:2" x14ac:dyDescent="0.25">
      <c r="A12953" s="33" t="s">
        <v>12750</v>
      </c>
      <c r="B12953" s="33" t="s">
        <v>13294</v>
      </c>
    </row>
    <row r="12954" spans="1:2" x14ac:dyDescent="0.25">
      <c r="A12954" s="33" t="s">
        <v>12750</v>
      </c>
      <c r="B12954" s="33" t="s">
        <v>13295</v>
      </c>
    </row>
    <row r="12955" spans="1:2" x14ac:dyDescent="0.25">
      <c r="A12955" s="33" t="s">
        <v>12750</v>
      </c>
      <c r="B12955" s="33" t="s">
        <v>13296</v>
      </c>
    </row>
    <row r="12956" spans="1:2" x14ac:dyDescent="0.25">
      <c r="A12956" s="33" t="s">
        <v>12750</v>
      </c>
      <c r="B12956" s="33" t="s">
        <v>13297</v>
      </c>
    </row>
    <row r="12957" spans="1:2" x14ac:dyDescent="0.25">
      <c r="A12957" s="33" t="s">
        <v>12750</v>
      </c>
      <c r="B12957" s="33" t="s">
        <v>13298</v>
      </c>
    </row>
    <row r="12958" spans="1:2" x14ac:dyDescent="0.25">
      <c r="A12958" s="33" t="s">
        <v>12750</v>
      </c>
      <c r="B12958" s="33" t="s">
        <v>13299</v>
      </c>
    </row>
    <row r="12959" spans="1:2" x14ac:dyDescent="0.25">
      <c r="A12959" s="33" t="s">
        <v>12750</v>
      </c>
      <c r="B12959" s="33" t="s">
        <v>13300</v>
      </c>
    </row>
    <row r="12960" spans="1:2" x14ac:dyDescent="0.25">
      <c r="A12960" s="33" t="s">
        <v>12750</v>
      </c>
      <c r="B12960" s="33" t="s">
        <v>13301</v>
      </c>
    </row>
    <row r="12961" spans="1:2" x14ac:dyDescent="0.25">
      <c r="A12961" s="33" t="s">
        <v>12750</v>
      </c>
      <c r="B12961" s="33" t="s">
        <v>13302</v>
      </c>
    </row>
    <row r="12962" spans="1:2" x14ac:dyDescent="0.25">
      <c r="A12962" s="33" t="s">
        <v>12750</v>
      </c>
      <c r="B12962" s="33" t="s">
        <v>13303</v>
      </c>
    </row>
    <row r="12963" spans="1:2" x14ac:dyDescent="0.25">
      <c r="A12963" s="33" t="s">
        <v>12750</v>
      </c>
      <c r="B12963" s="33" t="s">
        <v>13304</v>
      </c>
    </row>
    <row r="12964" spans="1:2" x14ac:dyDescent="0.25">
      <c r="A12964" s="33" t="s">
        <v>12750</v>
      </c>
      <c r="B12964" s="33" t="s">
        <v>13305</v>
      </c>
    </row>
    <row r="12965" spans="1:2" x14ac:dyDescent="0.25">
      <c r="A12965" s="33" t="s">
        <v>12750</v>
      </c>
      <c r="B12965" s="33" t="s">
        <v>13306</v>
      </c>
    </row>
    <row r="12966" spans="1:2" x14ac:dyDescent="0.25">
      <c r="A12966" s="33" t="s">
        <v>12750</v>
      </c>
      <c r="B12966" s="33" t="s">
        <v>13307</v>
      </c>
    </row>
    <row r="12967" spans="1:2" x14ac:dyDescent="0.25">
      <c r="A12967" s="33" t="s">
        <v>12750</v>
      </c>
      <c r="B12967" s="33" t="s">
        <v>13308</v>
      </c>
    </row>
    <row r="12968" spans="1:2" x14ac:dyDescent="0.25">
      <c r="A12968" s="33" t="s">
        <v>12750</v>
      </c>
      <c r="B12968" s="33" t="s">
        <v>13309</v>
      </c>
    </row>
    <row r="12969" spans="1:2" x14ac:dyDescent="0.25">
      <c r="A12969" s="33" t="s">
        <v>12750</v>
      </c>
      <c r="B12969" s="33" t="s">
        <v>13310</v>
      </c>
    </row>
    <row r="12970" spans="1:2" x14ac:dyDescent="0.25">
      <c r="A12970" s="33" t="s">
        <v>12750</v>
      </c>
      <c r="B12970" s="33" t="s">
        <v>13311</v>
      </c>
    </row>
    <row r="12971" spans="1:2" x14ac:dyDescent="0.25">
      <c r="A12971" s="33" t="s">
        <v>12750</v>
      </c>
      <c r="B12971" s="33" t="s">
        <v>13312</v>
      </c>
    </row>
    <row r="12972" spans="1:2" x14ac:dyDescent="0.25">
      <c r="A12972" s="33" t="s">
        <v>12750</v>
      </c>
      <c r="B12972" s="33" t="s">
        <v>13313</v>
      </c>
    </row>
    <row r="12973" spans="1:2" x14ac:dyDescent="0.25">
      <c r="A12973" s="33" t="s">
        <v>12750</v>
      </c>
      <c r="B12973" s="33" t="s">
        <v>13314</v>
      </c>
    </row>
    <row r="12974" spans="1:2" x14ac:dyDescent="0.25">
      <c r="A12974" s="33" t="s">
        <v>12750</v>
      </c>
      <c r="B12974" s="33" t="s">
        <v>13315</v>
      </c>
    </row>
    <row r="12975" spans="1:2" x14ac:dyDescent="0.25">
      <c r="A12975" s="33" t="s">
        <v>12750</v>
      </c>
      <c r="B12975" s="33" t="s">
        <v>13316</v>
      </c>
    </row>
    <row r="12976" spans="1:2" x14ac:dyDescent="0.25">
      <c r="A12976" s="33" t="s">
        <v>12750</v>
      </c>
      <c r="B12976" s="33" t="s">
        <v>13317</v>
      </c>
    </row>
    <row r="12977" spans="1:2" x14ac:dyDescent="0.25">
      <c r="A12977" s="33" t="s">
        <v>12750</v>
      </c>
      <c r="B12977" s="33" t="s">
        <v>13318</v>
      </c>
    </row>
    <row r="12978" spans="1:2" x14ac:dyDescent="0.25">
      <c r="A12978" s="33" t="s">
        <v>12750</v>
      </c>
      <c r="B12978" s="33" t="s">
        <v>13319</v>
      </c>
    </row>
    <row r="12979" spans="1:2" x14ac:dyDescent="0.25">
      <c r="A12979" s="33" t="s">
        <v>12750</v>
      </c>
      <c r="B12979" s="33" t="s">
        <v>13320</v>
      </c>
    </row>
    <row r="12980" spans="1:2" x14ac:dyDescent="0.25">
      <c r="A12980" s="33" t="s">
        <v>12750</v>
      </c>
      <c r="B12980" s="33" t="s">
        <v>13321</v>
      </c>
    </row>
    <row r="12981" spans="1:2" x14ac:dyDescent="0.25">
      <c r="A12981" s="33" t="s">
        <v>12750</v>
      </c>
      <c r="B12981" s="33" t="s">
        <v>13322</v>
      </c>
    </row>
    <row r="12982" spans="1:2" x14ac:dyDescent="0.25">
      <c r="A12982" s="33" t="s">
        <v>12750</v>
      </c>
      <c r="B12982" s="33" t="s">
        <v>13323</v>
      </c>
    </row>
    <row r="12983" spans="1:2" x14ac:dyDescent="0.25">
      <c r="A12983" s="33" t="s">
        <v>12750</v>
      </c>
      <c r="B12983" s="33" t="s">
        <v>13324</v>
      </c>
    </row>
    <row r="12984" spans="1:2" x14ac:dyDescent="0.25">
      <c r="A12984" s="33" t="s">
        <v>12750</v>
      </c>
      <c r="B12984" s="33" t="s">
        <v>13325</v>
      </c>
    </row>
    <row r="12985" spans="1:2" x14ac:dyDescent="0.25">
      <c r="A12985" s="33" t="s">
        <v>12750</v>
      </c>
      <c r="B12985" s="33" t="s">
        <v>13326</v>
      </c>
    </row>
    <row r="12986" spans="1:2" x14ac:dyDescent="0.25">
      <c r="A12986" s="33" t="s">
        <v>12750</v>
      </c>
      <c r="B12986" s="33" t="s">
        <v>13327</v>
      </c>
    </row>
    <row r="12987" spans="1:2" x14ac:dyDescent="0.25">
      <c r="A12987" s="33" t="s">
        <v>12750</v>
      </c>
      <c r="B12987" s="33" t="s">
        <v>13328</v>
      </c>
    </row>
    <row r="12988" spans="1:2" x14ac:dyDescent="0.25">
      <c r="A12988" s="33" t="s">
        <v>12750</v>
      </c>
      <c r="B12988" s="33" t="s">
        <v>13329</v>
      </c>
    </row>
    <row r="12989" spans="1:2" x14ac:dyDescent="0.25">
      <c r="A12989" s="33" t="s">
        <v>12750</v>
      </c>
      <c r="B12989" s="33" t="s">
        <v>13330</v>
      </c>
    </row>
    <row r="12990" spans="1:2" x14ac:dyDescent="0.25">
      <c r="A12990" s="33" t="s">
        <v>12750</v>
      </c>
      <c r="B12990" s="33" t="s">
        <v>13331</v>
      </c>
    </row>
    <row r="12991" spans="1:2" x14ac:dyDescent="0.25">
      <c r="A12991" s="33" t="s">
        <v>12750</v>
      </c>
      <c r="B12991" s="33" t="s">
        <v>13332</v>
      </c>
    </row>
    <row r="12992" spans="1:2" x14ac:dyDescent="0.25">
      <c r="A12992" s="33" t="s">
        <v>12750</v>
      </c>
      <c r="B12992" s="33" t="s">
        <v>13333</v>
      </c>
    </row>
    <row r="12993" spans="1:2" x14ac:dyDescent="0.25">
      <c r="A12993" s="33" t="s">
        <v>12750</v>
      </c>
      <c r="B12993" s="33" t="s">
        <v>13334</v>
      </c>
    </row>
    <row r="12994" spans="1:2" x14ac:dyDescent="0.25">
      <c r="A12994" s="33" t="s">
        <v>12750</v>
      </c>
      <c r="B12994" s="33" t="s">
        <v>13335</v>
      </c>
    </row>
    <row r="12995" spans="1:2" x14ac:dyDescent="0.25">
      <c r="A12995" s="33" t="s">
        <v>12750</v>
      </c>
      <c r="B12995" s="33" t="s">
        <v>13336</v>
      </c>
    </row>
    <row r="12996" spans="1:2" x14ac:dyDescent="0.25">
      <c r="A12996" s="33" t="s">
        <v>12750</v>
      </c>
      <c r="B12996" s="33" t="s">
        <v>13337</v>
      </c>
    </row>
    <row r="12997" spans="1:2" x14ac:dyDescent="0.25">
      <c r="A12997" s="33" t="s">
        <v>12750</v>
      </c>
      <c r="B12997" s="33" t="s">
        <v>13338</v>
      </c>
    </row>
    <row r="12998" spans="1:2" x14ac:dyDescent="0.25">
      <c r="A12998" s="33" t="s">
        <v>12750</v>
      </c>
      <c r="B12998" s="33" t="s">
        <v>13339</v>
      </c>
    </row>
    <row r="12999" spans="1:2" x14ac:dyDescent="0.25">
      <c r="A12999" s="33" t="s">
        <v>12750</v>
      </c>
      <c r="B12999" s="33" t="s">
        <v>13340</v>
      </c>
    </row>
    <row r="13000" spans="1:2" x14ac:dyDescent="0.25">
      <c r="A13000" s="33" t="s">
        <v>12750</v>
      </c>
      <c r="B13000" s="33" t="s">
        <v>13341</v>
      </c>
    </row>
    <row r="13001" spans="1:2" x14ac:dyDescent="0.25">
      <c r="A13001" s="33" t="s">
        <v>12750</v>
      </c>
      <c r="B13001" s="33" t="s">
        <v>13342</v>
      </c>
    </row>
    <row r="13002" spans="1:2" x14ac:dyDescent="0.25">
      <c r="A13002" s="33" t="s">
        <v>12750</v>
      </c>
      <c r="B13002" s="33" t="s">
        <v>13343</v>
      </c>
    </row>
    <row r="13003" spans="1:2" x14ac:dyDescent="0.25">
      <c r="A13003" s="33" t="s">
        <v>12750</v>
      </c>
      <c r="B13003" s="33" t="s">
        <v>13344</v>
      </c>
    </row>
    <row r="13004" spans="1:2" x14ac:dyDescent="0.25">
      <c r="A13004" s="33" t="s">
        <v>12750</v>
      </c>
      <c r="B13004" s="33" t="s">
        <v>13345</v>
      </c>
    </row>
    <row r="13005" spans="1:2" x14ac:dyDescent="0.25">
      <c r="A13005" s="33" t="s">
        <v>12750</v>
      </c>
      <c r="B13005" s="33" t="s">
        <v>13346</v>
      </c>
    </row>
    <row r="13006" spans="1:2" x14ac:dyDescent="0.25">
      <c r="A13006" s="33" t="s">
        <v>12750</v>
      </c>
      <c r="B13006" s="33" t="s">
        <v>13347</v>
      </c>
    </row>
    <row r="13007" spans="1:2" x14ac:dyDescent="0.25">
      <c r="A13007" s="33" t="s">
        <v>12750</v>
      </c>
      <c r="B13007" s="33" t="s">
        <v>13348</v>
      </c>
    </row>
    <row r="13008" spans="1:2" x14ac:dyDescent="0.25">
      <c r="A13008" s="33" t="s">
        <v>12750</v>
      </c>
      <c r="B13008" s="33" t="s">
        <v>13349</v>
      </c>
    </row>
    <row r="13009" spans="1:2" x14ac:dyDescent="0.25">
      <c r="A13009" s="33" t="s">
        <v>13350</v>
      </c>
      <c r="B13009" s="33" t="s">
        <v>13351</v>
      </c>
    </row>
    <row r="13010" spans="1:2" x14ac:dyDescent="0.25">
      <c r="A13010" s="33" t="s">
        <v>13350</v>
      </c>
      <c r="B13010" s="33" t="s">
        <v>13352</v>
      </c>
    </row>
    <row r="13011" spans="1:2" x14ac:dyDescent="0.25">
      <c r="A13011" s="33" t="s">
        <v>13350</v>
      </c>
      <c r="B13011" s="33" t="s">
        <v>13353</v>
      </c>
    </row>
    <row r="13012" spans="1:2" x14ac:dyDescent="0.25">
      <c r="A13012" s="33" t="s">
        <v>13350</v>
      </c>
      <c r="B13012" s="33" t="s">
        <v>13354</v>
      </c>
    </row>
    <row r="13013" spans="1:2" x14ac:dyDescent="0.25">
      <c r="A13013" s="33" t="s">
        <v>13350</v>
      </c>
      <c r="B13013" s="33" t="s">
        <v>13355</v>
      </c>
    </row>
    <row r="13014" spans="1:2" x14ac:dyDescent="0.25">
      <c r="A13014" s="33" t="s">
        <v>13350</v>
      </c>
      <c r="B13014" s="33" t="s">
        <v>9797</v>
      </c>
    </row>
    <row r="13015" spans="1:2" x14ac:dyDescent="0.25">
      <c r="A13015" s="33" t="s">
        <v>13350</v>
      </c>
      <c r="B13015" s="33" t="s">
        <v>13356</v>
      </c>
    </row>
    <row r="13016" spans="1:2" x14ac:dyDescent="0.25">
      <c r="A13016" s="33" t="s">
        <v>13350</v>
      </c>
      <c r="B13016" s="33" t="s">
        <v>13357</v>
      </c>
    </row>
    <row r="13017" spans="1:2" x14ac:dyDescent="0.25">
      <c r="A13017" s="33" t="s">
        <v>13350</v>
      </c>
      <c r="B13017" s="33" t="s">
        <v>13358</v>
      </c>
    </row>
    <row r="13018" spans="1:2" x14ac:dyDescent="0.25">
      <c r="A13018" s="33" t="s">
        <v>13350</v>
      </c>
      <c r="B13018" s="33" t="s">
        <v>13359</v>
      </c>
    </row>
    <row r="13019" spans="1:2" x14ac:dyDescent="0.25">
      <c r="A13019" s="33" t="s">
        <v>13350</v>
      </c>
      <c r="B13019" s="33" t="s">
        <v>13360</v>
      </c>
    </row>
    <row r="13020" spans="1:2" x14ac:dyDescent="0.25">
      <c r="A13020" s="33" t="s">
        <v>13350</v>
      </c>
      <c r="B13020" s="33" t="s">
        <v>13361</v>
      </c>
    </row>
    <row r="13021" spans="1:2" x14ac:dyDescent="0.25">
      <c r="A13021" s="33" t="s">
        <v>13350</v>
      </c>
      <c r="B13021" s="33" t="s">
        <v>13362</v>
      </c>
    </row>
    <row r="13022" spans="1:2" x14ac:dyDescent="0.25">
      <c r="A13022" s="33" t="s">
        <v>13350</v>
      </c>
      <c r="B13022" s="33" t="s">
        <v>13363</v>
      </c>
    </row>
    <row r="13023" spans="1:2" x14ac:dyDescent="0.25">
      <c r="A13023" s="33" t="s">
        <v>13350</v>
      </c>
      <c r="B13023" s="33" t="s">
        <v>13364</v>
      </c>
    </row>
    <row r="13024" spans="1:2" x14ac:dyDescent="0.25">
      <c r="A13024" s="33" t="s">
        <v>13350</v>
      </c>
      <c r="B13024" s="33" t="s">
        <v>13365</v>
      </c>
    </row>
    <row r="13025" spans="1:2" x14ac:dyDescent="0.25">
      <c r="A13025" s="33" t="s">
        <v>13350</v>
      </c>
      <c r="B13025" s="33" t="s">
        <v>13366</v>
      </c>
    </row>
    <row r="13026" spans="1:2" x14ac:dyDescent="0.25">
      <c r="A13026" s="33" t="s">
        <v>13350</v>
      </c>
      <c r="B13026" s="33" t="s">
        <v>13367</v>
      </c>
    </row>
    <row r="13027" spans="1:2" x14ac:dyDescent="0.25">
      <c r="A13027" s="33" t="s">
        <v>13350</v>
      </c>
      <c r="B13027" s="33" t="s">
        <v>13368</v>
      </c>
    </row>
    <row r="13028" spans="1:2" x14ac:dyDescent="0.25">
      <c r="A13028" s="33" t="s">
        <v>13350</v>
      </c>
      <c r="B13028" s="33" t="s">
        <v>13369</v>
      </c>
    </row>
    <row r="13029" spans="1:2" x14ac:dyDescent="0.25">
      <c r="A13029" s="33" t="s">
        <v>13350</v>
      </c>
      <c r="B13029" s="33" t="s">
        <v>13370</v>
      </c>
    </row>
    <row r="13030" spans="1:2" x14ac:dyDescent="0.25">
      <c r="A13030" s="33" t="s">
        <v>13350</v>
      </c>
      <c r="B13030" s="33" t="s">
        <v>13371</v>
      </c>
    </row>
    <row r="13031" spans="1:2" x14ac:dyDescent="0.25">
      <c r="A13031" s="33" t="s">
        <v>13350</v>
      </c>
      <c r="B13031" s="33" t="s">
        <v>13372</v>
      </c>
    </row>
    <row r="13032" spans="1:2" x14ac:dyDescent="0.25">
      <c r="A13032" s="33" t="s">
        <v>13350</v>
      </c>
      <c r="B13032" s="33" t="s">
        <v>13373</v>
      </c>
    </row>
    <row r="13033" spans="1:2" x14ac:dyDescent="0.25">
      <c r="A13033" s="33" t="s">
        <v>13350</v>
      </c>
      <c r="B13033" s="33" t="s">
        <v>13374</v>
      </c>
    </row>
    <row r="13034" spans="1:2" x14ac:dyDescent="0.25">
      <c r="A13034" s="33" t="s">
        <v>13350</v>
      </c>
      <c r="B13034" s="33" t="s">
        <v>13375</v>
      </c>
    </row>
    <row r="13035" spans="1:2" x14ac:dyDescent="0.25">
      <c r="A13035" s="33" t="s">
        <v>13350</v>
      </c>
      <c r="B13035" s="33" t="s">
        <v>13376</v>
      </c>
    </row>
    <row r="13036" spans="1:2" x14ac:dyDescent="0.25">
      <c r="A13036" s="33" t="s">
        <v>13350</v>
      </c>
      <c r="B13036" s="33" t="s">
        <v>13377</v>
      </c>
    </row>
    <row r="13037" spans="1:2" x14ac:dyDescent="0.25">
      <c r="A13037" s="33" t="s">
        <v>13350</v>
      </c>
      <c r="B13037" s="33" t="s">
        <v>13378</v>
      </c>
    </row>
    <row r="13038" spans="1:2" x14ac:dyDescent="0.25">
      <c r="A13038" s="33" t="s">
        <v>13350</v>
      </c>
      <c r="B13038" s="33" t="s">
        <v>13379</v>
      </c>
    </row>
    <row r="13039" spans="1:2" x14ac:dyDescent="0.25">
      <c r="A13039" s="33" t="s">
        <v>13350</v>
      </c>
      <c r="B13039" s="33" t="s">
        <v>13380</v>
      </c>
    </row>
    <row r="13040" spans="1:2" x14ac:dyDescent="0.25">
      <c r="A13040" s="33" t="s">
        <v>13350</v>
      </c>
      <c r="B13040" s="33" t="s">
        <v>13381</v>
      </c>
    </row>
    <row r="13041" spans="1:2" x14ac:dyDescent="0.25">
      <c r="A13041" s="33" t="s">
        <v>13350</v>
      </c>
      <c r="B13041" s="33" t="s">
        <v>13382</v>
      </c>
    </row>
    <row r="13042" spans="1:2" x14ac:dyDescent="0.25">
      <c r="A13042" s="33" t="s">
        <v>13350</v>
      </c>
      <c r="B13042" s="33" t="s">
        <v>13383</v>
      </c>
    </row>
    <row r="13043" spans="1:2" x14ac:dyDescent="0.25">
      <c r="A13043" s="33" t="s">
        <v>13350</v>
      </c>
      <c r="B13043" s="33" t="s">
        <v>13384</v>
      </c>
    </row>
    <row r="13044" spans="1:2" x14ac:dyDescent="0.25">
      <c r="A13044" s="33" t="s">
        <v>13350</v>
      </c>
      <c r="B13044" s="33" t="s">
        <v>13385</v>
      </c>
    </row>
    <row r="13045" spans="1:2" x14ac:dyDescent="0.25">
      <c r="A13045" s="33" t="s">
        <v>13350</v>
      </c>
      <c r="B13045" s="33" t="s">
        <v>13386</v>
      </c>
    </row>
    <row r="13046" spans="1:2" x14ac:dyDescent="0.25">
      <c r="A13046" s="33" t="s">
        <v>13350</v>
      </c>
      <c r="B13046" s="33" t="s">
        <v>13387</v>
      </c>
    </row>
    <row r="13047" spans="1:2" x14ac:dyDescent="0.25">
      <c r="A13047" s="33" t="s">
        <v>13350</v>
      </c>
      <c r="B13047" s="33" t="s">
        <v>13388</v>
      </c>
    </row>
    <row r="13048" spans="1:2" x14ac:dyDescent="0.25">
      <c r="A13048" s="33" t="s">
        <v>13350</v>
      </c>
      <c r="B13048" s="33" t="s">
        <v>13389</v>
      </c>
    </row>
    <row r="13049" spans="1:2" x14ac:dyDescent="0.25">
      <c r="A13049" s="33" t="s">
        <v>13350</v>
      </c>
      <c r="B13049" s="33" t="s">
        <v>13390</v>
      </c>
    </row>
    <row r="13050" spans="1:2" x14ac:dyDescent="0.25">
      <c r="A13050" s="33" t="s">
        <v>13350</v>
      </c>
      <c r="B13050" s="33" t="s">
        <v>13391</v>
      </c>
    </row>
    <row r="13051" spans="1:2" x14ac:dyDescent="0.25">
      <c r="A13051" s="33" t="s">
        <v>13350</v>
      </c>
      <c r="B13051" s="33" t="s">
        <v>13392</v>
      </c>
    </row>
    <row r="13052" spans="1:2" x14ac:dyDescent="0.25">
      <c r="A13052" s="33" t="s">
        <v>13350</v>
      </c>
      <c r="B13052" s="33" t="s">
        <v>13393</v>
      </c>
    </row>
    <row r="13053" spans="1:2" x14ac:dyDescent="0.25">
      <c r="A13053" s="33" t="s">
        <v>13350</v>
      </c>
      <c r="B13053" s="33" t="s">
        <v>13394</v>
      </c>
    </row>
    <row r="13054" spans="1:2" x14ac:dyDescent="0.25">
      <c r="A13054" s="33" t="s">
        <v>13350</v>
      </c>
      <c r="B13054" s="33" t="s">
        <v>13395</v>
      </c>
    </row>
    <row r="13055" spans="1:2" x14ac:dyDescent="0.25">
      <c r="A13055" s="33" t="s">
        <v>13350</v>
      </c>
      <c r="B13055" s="33" t="s">
        <v>13396</v>
      </c>
    </row>
    <row r="13056" spans="1:2" x14ac:dyDescent="0.25">
      <c r="A13056" s="33" t="s">
        <v>13350</v>
      </c>
      <c r="B13056" s="33" t="s">
        <v>13397</v>
      </c>
    </row>
    <row r="13057" spans="1:2" x14ac:dyDescent="0.25">
      <c r="A13057" s="33" t="s">
        <v>13350</v>
      </c>
      <c r="B13057" s="33" t="s">
        <v>13398</v>
      </c>
    </row>
    <row r="13058" spans="1:2" x14ac:dyDescent="0.25">
      <c r="A13058" s="33" t="s">
        <v>13350</v>
      </c>
      <c r="B13058" s="33" t="s">
        <v>13399</v>
      </c>
    </row>
    <row r="13059" spans="1:2" x14ac:dyDescent="0.25">
      <c r="A13059" s="33" t="s">
        <v>13350</v>
      </c>
      <c r="B13059" s="33" t="s">
        <v>9852</v>
      </c>
    </row>
    <row r="13060" spans="1:2" x14ac:dyDescent="0.25">
      <c r="A13060" s="33" t="s">
        <v>13350</v>
      </c>
      <c r="B13060" s="33" t="s">
        <v>13400</v>
      </c>
    </row>
    <row r="13061" spans="1:2" x14ac:dyDescent="0.25">
      <c r="A13061" s="33" t="s">
        <v>13350</v>
      </c>
      <c r="B13061" s="33" t="s">
        <v>13401</v>
      </c>
    </row>
    <row r="13062" spans="1:2" x14ac:dyDescent="0.25">
      <c r="A13062" s="33" t="s">
        <v>13350</v>
      </c>
      <c r="B13062" s="33" t="s">
        <v>13402</v>
      </c>
    </row>
    <row r="13063" spans="1:2" x14ac:dyDescent="0.25">
      <c r="A13063" s="33" t="s">
        <v>13350</v>
      </c>
      <c r="B13063" s="33" t="s">
        <v>13403</v>
      </c>
    </row>
    <row r="13064" spans="1:2" x14ac:dyDescent="0.25">
      <c r="A13064" s="33" t="s">
        <v>13350</v>
      </c>
      <c r="B13064" s="33" t="s">
        <v>13404</v>
      </c>
    </row>
    <row r="13065" spans="1:2" x14ac:dyDescent="0.25">
      <c r="A13065" s="33" t="s">
        <v>13350</v>
      </c>
      <c r="B13065" s="33" t="s">
        <v>13405</v>
      </c>
    </row>
    <row r="13066" spans="1:2" x14ac:dyDescent="0.25">
      <c r="A13066" s="33" t="s">
        <v>13350</v>
      </c>
      <c r="B13066" s="33" t="s">
        <v>13406</v>
      </c>
    </row>
    <row r="13067" spans="1:2" x14ac:dyDescent="0.25">
      <c r="A13067" s="33" t="s">
        <v>13350</v>
      </c>
      <c r="B13067" s="33" t="s">
        <v>13407</v>
      </c>
    </row>
    <row r="13068" spans="1:2" x14ac:dyDescent="0.25">
      <c r="A13068" s="33" t="s">
        <v>13350</v>
      </c>
      <c r="B13068" s="33" t="s">
        <v>13408</v>
      </c>
    </row>
    <row r="13069" spans="1:2" x14ac:dyDescent="0.25">
      <c r="A13069" s="33" t="s">
        <v>13350</v>
      </c>
      <c r="B13069" s="33" t="s">
        <v>9862</v>
      </c>
    </row>
    <row r="13070" spans="1:2" x14ac:dyDescent="0.25">
      <c r="A13070" s="33" t="s">
        <v>13350</v>
      </c>
      <c r="B13070" s="33" t="s">
        <v>13409</v>
      </c>
    </row>
    <row r="13071" spans="1:2" x14ac:dyDescent="0.25">
      <c r="A13071" s="33" t="s">
        <v>13350</v>
      </c>
      <c r="B13071" s="33" t="s">
        <v>13410</v>
      </c>
    </row>
    <row r="13072" spans="1:2" x14ac:dyDescent="0.25">
      <c r="A13072" s="33" t="s">
        <v>13350</v>
      </c>
      <c r="B13072" s="33" t="s">
        <v>13411</v>
      </c>
    </row>
    <row r="13073" spans="1:2" x14ac:dyDescent="0.25">
      <c r="A13073" s="33" t="s">
        <v>13350</v>
      </c>
      <c r="B13073" s="33" t="s">
        <v>13412</v>
      </c>
    </row>
    <row r="13074" spans="1:2" x14ac:dyDescent="0.25">
      <c r="A13074" s="33" t="s">
        <v>13350</v>
      </c>
      <c r="B13074" s="33" t="s">
        <v>13413</v>
      </c>
    </row>
    <row r="13075" spans="1:2" x14ac:dyDescent="0.25">
      <c r="A13075" s="33" t="s">
        <v>13350</v>
      </c>
      <c r="B13075" s="33" t="s">
        <v>13414</v>
      </c>
    </row>
    <row r="13076" spans="1:2" x14ac:dyDescent="0.25">
      <c r="A13076" s="33" t="s">
        <v>13350</v>
      </c>
      <c r="B13076" s="33" t="s">
        <v>13415</v>
      </c>
    </row>
    <row r="13077" spans="1:2" x14ac:dyDescent="0.25">
      <c r="A13077" s="33" t="s">
        <v>13350</v>
      </c>
      <c r="B13077" s="33" t="s">
        <v>13416</v>
      </c>
    </row>
    <row r="13078" spans="1:2" x14ac:dyDescent="0.25">
      <c r="A13078" s="33" t="s">
        <v>13350</v>
      </c>
      <c r="B13078" s="33" t="s">
        <v>13417</v>
      </c>
    </row>
    <row r="13079" spans="1:2" x14ac:dyDescent="0.25">
      <c r="A13079" s="33" t="s">
        <v>13350</v>
      </c>
      <c r="B13079" s="33" t="s">
        <v>13418</v>
      </c>
    </row>
    <row r="13080" spans="1:2" x14ac:dyDescent="0.25">
      <c r="A13080" s="33" t="s">
        <v>13350</v>
      </c>
      <c r="B13080" s="33" t="s">
        <v>13419</v>
      </c>
    </row>
    <row r="13081" spans="1:2" x14ac:dyDescent="0.25">
      <c r="A13081" s="33" t="s">
        <v>13350</v>
      </c>
      <c r="B13081" s="33" t="s">
        <v>13420</v>
      </c>
    </row>
    <row r="13082" spans="1:2" x14ac:dyDescent="0.25">
      <c r="A13082" s="33" t="s">
        <v>13350</v>
      </c>
      <c r="B13082" s="33" t="s">
        <v>13421</v>
      </c>
    </row>
    <row r="13083" spans="1:2" x14ac:dyDescent="0.25">
      <c r="A13083" s="33" t="s">
        <v>13350</v>
      </c>
      <c r="B13083" s="33" t="s">
        <v>13422</v>
      </c>
    </row>
    <row r="13084" spans="1:2" x14ac:dyDescent="0.25">
      <c r="A13084" s="33" t="s">
        <v>13350</v>
      </c>
      <c r="B13084" s="33" t="s">
        <v>13423</v>
      </c>
    </row>
    <row r="13085" spans="1:2" x14ac:dyDescent="0.25">
      <c r="A13085" s="33" t="s">
        <v>13350</v>
      </c>
      <c r="B13085" s="33" t="s">
        <v>13424</v>
      </c>
    </row>
    <row r="13086" spans="1:2" x14ac:dyDescent="0.25">
      <c r="A13086" s="33" t="s">
        <v>13350</v>
      </c>
      <c r="B13086" s="33" t="s">
        <v>13425</v>
      </c>
    </row>
    <row r="13087" spans="1:2" x14ac:dyDescent="0.25">
      <c r="A13087" s="33" t="s">
        <v>13350</v>
      </c>
      <c r="B13087" s="33" t="s">
        <v>13426</v>
      </c>
    </row>
    <row r="13088" spans="1:2" x14ac:dyDescent="0.25">
      <c r="A13088" s="33" t="s">
        <v>13350</v>
      </c>
      <c r="B13088" s="33" t="s">
        <v>13427</v>
      </c>
    </row>
    <row r="13089" spans="1:2" x14ac:dyDescent="0.25">
      <c r="A13089" s="33" t="s">
        <v>13350</v>
      </c>
      <c r="B13089" s="33" t="s">
        <v>13428</v>
      </c>
    </row>
    <row r="13090" spans="1:2" x14ac:dyDescent="0.25">
      <c r="A13090" s="33" t="s">
        <v>13350</v>
      </c>
      <c r="B13090" s="33" t="s">
        <v>13429</v>
      </c>
    </row>
    <row r="13091" spans="1:2" x14ac:dyDescent="0.25">
      <c r="A13091" s="33" t="s">
        <v>13350</v>
      </c>
      <c r="B13091" s="33" t="s">
        <v>13430</v>
      </c>
    </row>
    <row r="13092" spans="1:2" x14ac:dyDescent="0.25">
      <c r="A13092" s="33" t="s">
        <v>13350</v>
      </c>
      <c r="B13092" s="33" t="s">
        <v>13431</v>
      </c>
    </row>
    <row r="13093" spans="1:2" x14ac:dyDescent="0.25">
      <c r="A13093" s="33" t="s">
        <v>13350</v>
      </c>
      <c r="B13093" s="33" t="s">
        <v>13432</v>
      </c>
    </row>
    <row r="13094" spans="1:2" x14ac:dyDescent="0.25">
      <c r="A13094" s="33" t="s">
        <v>13350</v>
      </c>
      <c r="B13094" s="33" t="s">
        <v>13433</v>
      </c>
    </row>
    <row r="13095" spans="1:2" x14ac:dyDescent="0.25">
      <c r="A13095" s="33" t="s">
        <v>13350</v>
      </c>
      <c r="B13095" s="33" t="s">
        <v>13434</v>
      </c>
    </row>
    <row r="13096" spans="1:2" x14ac:dyDescent="0.25">
      <c r="A13096" s="33" t="s">
        <v>13350</v>
      </c>
      <c r="B13096" s="33" t="s">
        <v>13435</v>
      </c>
    </row>
    <row r="13097" spans="1:2" x14ac:dyDescent="0.25">
      <c r="A13097" s="33" t="s">
        <v>13350</v>
      </c>
      <c r="B13097" s="33" t="s">
        <v>13436</v>
      </c>
    </row>
    <row r="13098" spans="1:2" x14ac:dyDescent="0.25">
      <c r="A13098" s="33" t="s">
        <v>13350</v>
      </c>
      <c r="B13098" s="33" t="s">
        <v>13437</v>
      </c>
    </row>
    <row r="13099" spans="1:2" x14ac:dyDescent="0.25">
      <c r="A13099" s="33" t="s">
        <v>13350</v>
      </c>
      <c r="B13099" s="33" t="s">
        <v>13438</v>
      </c>
    </row>
    <row r="13100" spans="1:2" x14ac:dyDescent="0.25">
      <c r="A13100" s="33" t="s">
        <v>13350</v>
      </c>
      <c r="B13100" s="33" t="s">
        <v>13439</v>
      </c>
    </row>
    <row r="13101" spans="1:2" x14ac:dyDescent="0.25">
      <c r="A13101" s="33" t="s">
        <v>13350</v>
      </c>
      <c r="B13101" s="33" t="s">
        <v>13440</v>
      </c>
    </row>
    <row r="13102" spans="1:2" x14ac:dyDescent="0.25">
      <c r="A13102" s="33" t="s">
        <v>13350</v>
      </c>
      <c r="B13102" s="33" t="s">
        <v>13441</v>
      </c>
    </row>
    <row r="13103" spans="1:2" x14ac:dyDescent="0.25">
      <c r="A13103" s="33" t="s">
        <v>13350</v>
      </c>
      <c r="B13103" s="33" t="s">
        <v>13442</v>
      </c>
    </row>
    <row r="13104" spans="1:2" x14ac:dyDescent="0.25">
      <c r="A13104" s="33" t="s">
        <v>13350</v>
      </c>
      <c r="B13104" s="33" t="s">
        <v>13443</v>
      </c>
    </row>
    <row r="13105" spans="1:2" x14ac:dyDescent="0.25">
      <c r="A13105" s="33" t="s">
        <v>13350</v>
      </c>
      <c r="B13105" s="33" t="s">
        <v>13444</v>
      </c>
    </row>
    <row r="13106" spans="1:2" x14ac:dyDescent="0.25">
      <c r="A13106" s="33" t="s">
        <v>13350</v>
      </c>
      <c r="B13106" s="33" t="s">
        <v>13445</v>
      </c>
    </row>
    <row r="13107" spans="1:2" x14ac:dyDescent="0.25">
      <c r="A13107" s="33" t="s">
        <v>13350</v>
      </c>
      <c r="B13107" s="33" t="s">
        <v>13446</v>
      </c>
    </row>
    <row r="13108" spans="1:2" x14ac:dyDescent="0.25">
      <c r="A13108" s="33" t="s">
        <v>13350</v>
      </c>
      <c r="B13108" s="33" t="s">
        <v>13447</v>
      </c>
    </row>
    <row r="13109" spans="1:2" x14ac:dyDescent="0.25">
      <c r="A13109" s="33" t="s">
        <v>13350</v>
      </c>
      <c r="B13109" s="33" t="s">
        <v>13448</v>
      </c>
    </row>
    <row r="13110" spans="1:2" x14ac:dyDescent="0.25">
      <c r="A13110" s="33" t="s">
        <v>13350</v>
      </c>
      <c r="B13110" s="33" t="s">
        <v>13449</v>
      </c>
    </row>
    <row r="13111" spans="1:2" x14ac:dyDescent="0.25">
      <c r="A13111" s="33" t="s">
        <v>13350</v>
      </c>
      <c r="B13111" s="33" t="s">
        <v>13450</v>
      </c>
    </row>
    <row r="13112" spans="1:2" x14ac:dyDescent="0.25">
      <c r="A13112" s="33" t="s">
        <v>13350</v>
      </c>
      <c r="B13112" s="33" t="s">
        <v>13451</v>
      </c>
    </row>
    <row r="13113" spans="1:2" x14ac:dyDescent="0.25">
      <c r="A13113" s="33" t="s">
        <v>13350</v>
      </c>
      <c r="B13113" s="33" t="s">
        <v>13452</v>
      </c>
    </row>
    <row r="13114" spans="1:2" x14ac:dyDescent="0.25">
      <c r="A13114" s="33" t="s">
        <v>13350</v>
      </c>
      <c r="B13114" s="33" t="s">
        <v>13453</v>
      </c>
    </row>
    <row r="13115" spans="1:2" x14ac:dyDescent="0.25">
      <c r="A13115" s="33" t="s">
        <v>13350</v>
      </c>
      <c r="B13115" s="33" t="s">
        <v>13454</v>
      </c>
    </row>
    <row r="13116" spans="1:2" x14ac:dyDescent="0.25">
      <c r="A13116" s="33" t="s">
        <v>13350</v>
      </c>
      <c r="B13116" s="33" t="s">
        <v>13455</v>
      </c>
    </row>
    <row r="13117" spans="1:2" x14ac:dyDescent="0.25">
      <c r="A13117" s="33" t="s">
        <v>13350</v>
      </c>
      <c r="B13117" s="33" t="s">
        <v>13456</v>
      </c>
    </row>
    <row r="13118" spans="1:2" x14ac:dyDescent="0.25">
      <c r="A13118" s="33" t="s">
        <v>13350</v>
      </c>
      <c r="B13118" s="33" t="s">
        <v>13457</v>
      </c>
    </row>
    <row r="13119" spans="1:2" x14ac:dyDescent="0.25">
      <c r="A13119" s="33" t="s">
        <v>13350</v>
      </c>
      <c r="B13119" s="33" t="s">
        <v>13458</v>
      </c>
    </row>
    <row r="13120" spans="1:2" x14ac:dyDescent="0.25">
      <c r="A13120" s="33" t="s">
        <v>13350</v>
      </c>
      <c r="B13120" s="33" t="s">
        <v>13459</v>
      </c>
    </row>
    <row r="13121" spans="1:2" x14ac:dyDescent="0.25">
      <c r="A13121" s="33" t="s">
        <v>13350</v>
      </c>
      <c r="B13121" s="33" t="s">
        <v>13460</v>
      </c>
    </row>
    <row r="13122" spans="1:2" x14ac:dyDescent="0.25">
      <c r="A13122" s="33" t="s">
        <v>13350</v>
      </c>
      <c r="B13122" s="33" t="s">
        <v>13461</v>
      </c>
    </row>
    <row r="13123" spans="1:2" x14ac:dyDescent="0.25">
      <c r="A13123" s="33" t="s">
        <v>13350</v>
      </c>
      <c r="B13123" s="33" t="s">
        <v>13462</v>
      </c>
    </row>
    <row r="13124" spans="1:2" x14ac:dyDescent="0.25">
      <c r="A13124" s="33" t="s">
        <v>13350</v>
      </c>
      <c r="B13124" s="33" t="s">
        <v>13463</v>
      </c>
    </row>
    <row r="13125" spans="1:2" x14ac:dyDescent="0.25">
      <c r="A13125" s="33" t="s">
        <v>13350</v>
      </c>
      <c r="B13125" s="33" t="s">
        <v>13464</v>
      </c>
    </row>
    <row r="13126" spans="1:2" x14ac:dyDescent="0.25">
      <c r="A13126" s="33" t="s">
        <v>13350</v>
      </c>
      <c r="B13126" s="33" t="s">
        <v>13465</v>
      </c>
    </row>
    <row r="13127" spans="1:2" x14ac:dyDescent="0.25">
      <c r="A13127" s="33" t="s">
        <v>13350</v>
      </c>
      <c r="B13127" s="33" t="s">
        <v>13466</v>
      </c>
    </row>
    <row r="13128" spans="1:2" x14ac:dyDescent="0.25">
      <c r="A13128" s="33" t="s">
        <v>13350</v>
      </c>
      <c r="B13128" s="33" t="s">
        <v>13467</v>
      </c>
    </row>
    <row r="13129" spans="1:2" x14ac:dyDescent="0.25">
      <c r="A13129" s="33" t="s">
        <v>13350</v>
      </c>
      <c r="B13129" s="33" t="s">
        <v>13468</v>
      </c>
    </row>
    <row r="13130" spans="1:2" x14ac:dyDescent="0.25">
      <c r="A13130" s="33" t="s">
        <v>13350</v>
      </c>
      <c r="B13130" s="33" t="s">
        <v>13469</v>
      </c>
    </row>
    <row r="13131" spans="1:2" x14ac:dyDescent="0.25">
      <c r="A13131" s="33" t="s">
        <v>13350</v>
      </c>
      <c r="B13131" s="33" t="s">
        <v>13470</v>
      </c>
    </row>
    <row r="13132" spans="1:2" x14ac:dyDescent="0.25">
      <c r="A13132" s="33" t="s">
        <v>13350</v>
      </c>
      <c r="B13132" s="33" t="s">
        <v>13471</v>
      </c>
    </row>
    <row r="13133" spans="1:2" x14ac:dyDescent="0.25">
      <c r="A13133" s="33" t="s">
        <v>13350</v>
      </c>
      <c r="B13133" s="33" t="s">
        <v>13472</v>
      </c>
    </row>
    <row r="13134" spans="1:2" x14ac:dyDescent="0.25">
      <c r="A13134" s="33" t="s">
        <v>13350</v>
      </c>
      <c r="B13134" s="33" t="s">
        <v>13473</v>
      </c>
    </row>
    <row r="13135" spans="1:2" x14ac:dyDescent="0.25">
      <c r="A13135" s="33" t="s">
        <v>13350</v>
      </c>
      <c r="B13135" s="33" t="s">
        <v>13474</v>
      </c>
    </row>
    <row r="13136" spans="1:2" x14ac:dyDescent="0.25">
      <c r="A13136" s="33" t="s">
        <v>13350</v>
      </c>
      <c r="B13136" s="33" t="s">
        <v>13475</v>
      </c>
    </row>
    <row r="13137" spans="1:2" x14ac:dyDescent="0.25">
      <c r="A13137" s="33" t="s">
        <v>13350</v>
      </c>
      <c r="B13137" s="33" t="s">
        <v>13476</v>
      </c>
    </row>
    <row r="13138" spans="1:2" x14ac:dyDescent="0.25">
      <c r="A13138" s="33" t="s">
        <v>13350</v>
      </c>
      <c r="B13138" s="33" t="s">
        <v>13477</v>
      </c>
    </row>
    <row r="13139" spans="1:2" x14ac:dyDescent="0.25">
      <c r="A13139" s="33" t="s">
        <v>13350</v>
      </c>
      <c r="B13139" s="33" t="s">
        <v>13478</v>
      </c>
    </row>
    <row r="13140" spans="1:2" x14ac:dyDescent="0.25">
      <c r="A13140" s="33" t="s">
        <v>13350</v>
      </c>
      <c r="B13140" s="33" t="s">
        <v>13479</v>
      </c>
    </row>
    <row r="13141" spans="1:2" x14ac:dyDescent="0.25">
      <c r="A13141" s="33" t="s">
        <v>13350</v>
      </c>
      <c r="B13141" s="33" t="s">
        <v>13480</v>
      </c>
    </row>
    <row r="13142" spans="1:2" x14ac:dyDescent="0.25">
      <c r="A13142" s="33" t="s">
        <v>13350</v>
      </c>
      <c r="B13142" s="33" t="s">
        <v>13481</v>
      </c>
    </row>
    <row r="13143" spans="1:2" x14ac:dyDescent="0.25">
      <c r="A13143" s="33" t="s">
        <v>13350</v>
      </c>
      <c r="B13143" s="33" t="s">
        <v>13482</v>
      </c>
    </row>
    <row r="13144" spans="1:2" x14ac:dyDescent="0.25">
      <c r="A13144" s="33" t="s">
        <v>13350</v>
      </c>
      <c r="B13144" s="33" t="s">
        <v>13483</v>
      </c>
    </row>
    <row r="13145" spans="1:2" x14ac:dyDescent="0.25">
      <c r="A13145" s="33" t="s">
        <v>13350</v>
      </c>
      <c r="B13145" s="33" t="s">
        <v>13484</v>
      </c>
    </row>
    <row r="13146" spans="1:2" x14ac:dyDescent="0.25">
      <c r="A13146" s="33" t="s">
        <v>13350</v>
      </c>
      <c r="B13146" s="33" t="s">
        <v>13485</v>
      </c>
    </row>
    <row r="13147" spans="1:2" x14ac:dyDescent="0.25">
      <c r="A13147" s="33" t="s">
        <v>13350</v>
      </c>
      <c r="B13147" s="33" t="s">
        <v>13486</v>
      </c>
    </row>
    <row r="13148" spans="1:2" x14ac:dyDescent="0.25">
      <c r="A13148" s="33" t="s">
        <v>13350</v>
      </c>
      <c r="B13148" s="33" t="s">
        <v>13487</v>
      </c>
    </row>
    <row r="13149" spans="1:2" x14ac:dyDescent="0.25">
      <c r="A13149" s="33" t="s">
        <v>13350</v>
      </c>
      <c r="B13149" s="33" t="s">
        <v>13488</v>
      </c>
    </row>
    <row r="13150" spans="1:2" x14ac:dyDescent="0.25">
      <c r="A13150" s="33" t="s">
        <v>13350</v>
      </c>
      <c r="B13150" s="33" t="s">
        <v>13489</v>
      </c>
    </row>
    <row r="13151" spans="1:2" x14ac:dyDescent="0.25">
      <c r="A13151" s="33" t="s">
        <v>13350</v>
      </c>
      <c r="B13151" s="33" t="s">
        <v>13490</v>
      </c>
    </row>
    <row r="13152" spans="1:2" x14ac:dyDescent="0.25">
      <c r="A13152" s="33" t="s">
        <v>13350</v>
      </c>
      <c r="B13152" s="33" t="s">
        <v>13491</v>
      </c>
    </row>
    <row r="13153" spans="1:2" x14ac:dyDescent="0.25">
      <c r="A13153" s="33" t="s">
        <v>13350</v>
      </c>
      <c r="B13153" s="33" t="s">
        <v>13492</v>
      </c>
    </row>
    <row r="13154" spans="1:2" x14ac:dyDescent="0.25">
      <c r="A13154" s="33" t="s">
        <v>13350</v>
      </c>
      <c r="B13154" s="33" t="s">
        <v>13493</v>
      </c>
    </row>
    <row r="13155" spans="1:2" x14ac:dyDescent="0.25">
      <c r="A13155" s="33" t="s">
        <v>13350</v>
      </c>
      <c r="B13155" s="33" t="s">
        <v>13494</v>
      </c>
    </row>
    <row r="13156" spans="1:2" x14ac:dyDescent="0.25">
      <c r="A13156" s="33" t="s">
        <v>13350</v>
      </c>
      <c r="B13156" s="33" t="s">
        <v>13495</v>
      </c>
    </row>
    <row r="13157" spans="1:2" x14ac:dyDescent="0.25">
      <c r="A13157" s="33" t="s">
        <v>13350</v>
      </c>
      <c r="B13157" s="33" t="s">
        <v>13496</v>
      </c>
    </row>
    <row r="13158" spans="1:2" x14ac:dyDescent="0.25">
      <c r="A13158" s="33" t="s">
        <v>13350</v>
      </c>
      <c r="B13158" s="33" t="s">
        <v>9965</v>
      </c>
    </row>
    <row r="13159" spans="1:2" x14ac:dyDescent="0.25">
      <c r="A13159" s="33" t="s">
        <v>13350</v>
      </c>
      <c r="B13159" s="33" t="s">
        <v>13497</v>
      </c>
    </row>
    <row r="13160" spans="1:2" x14ac:dyDescent="0.25">
      <c r="A13160" s="33" t="s">
        <v>13350</v>
      </c>
      <c r="B13160" s="33" t="s">
        <v>13498</v>
      </c>
    </row>
    <row r="13161" spans="1:2" x14ac:dyDescent="0.25">
      <c r="A13161" s="33" t="s">
        <v>13350</v>
      </c>
      <c r="B13161" s="33" t="s">
        <v>13499</v>
      </c>
    </row>
    <row r="13162" spans="1:2" x14ac:dyDescent="0.25">
      <c r="A13162" s="33" t="s">
        <v>13350</v>
      </c>
      <c r="B13162" s="33" t="s">
        <v>13500</v>
      </c>
    </row>
    <row r="13163" spans="1:2" x14ac:dyDescent="0.25">
      <c r="A13163" s="33" t="s">
        <v>13350</v>
      </c>
      <c r="B13163" s="33" t="s">
        <v>13501</v>
      </c>
    </row>
    <row r="13164" spans="1:2" x14ac:dyDescent="0.25">
      <c r="A13164" s="33" t="s">
        <v>13350</v>
      </c>
      <c r="B13164" s="33" t="s">
        <v>13502</v>
      </c>
    </row>
    <row r="13165" spans="1:2" x14ac:dyDescent="0.25">
      <c r="A13165" s="33" t="s">
        <v>13350</v>
      </c>
      <c r="B13165" s="33" t="s">
        <v>13503</v>
      </c>
    </row>
    <row r="13166" spans="1:2" x14ac:dyDescent="0.25">
      <c r="A13166" s="33" t="s">
        <v>13350</v>
      </c>
      <c r="B13166" s="33" t="s">
        <v>13504</v>
      </c>
    </row>
    <row r="13167" spans="1:2" x14ac:dyDescent="0.25">
      <c r="A13167" s="33" t="s">
        <v>13350</v>
      </c>
      <c r="B13167" s="33" t="s">
        <v>13505</v>
      </c>
    </row>
    <row r="13168" spans="1:2" x14ac:dyDescent="0.25">
      <c r="A13168" s="33" t="s">
        <v>13350</v>
      </c>
      <c r="B13168" s="33" t="s">
        <v>13506</v>
      </c>
    </row>
    <row r="13169" spans="1:2" x14ac:dyDescent="0.25">
      <c r="A13169" s="33" t="s">
        <v>13350</v>
      </c>
      <c r="B13169" s="33" t="s">
        <v>13507</v>
      </c>
    </row>
    <row r="13170" spans="1:2" x14ac:dyDescent="0.25">
      <c r="A13170" s="33" t="s">
        <v>13350</v>
      </c>
      <c r="B13170" s="33" t="s">
        <v>13508</v>
      </c>
    </row>
    <row r="13171" spans="1:2" x14ac:dyDescent="0.25">
      <c r="A13171" s="33" t="s">
        <v>13350</v>
      </c>
      <c r="B13171" s="33" t="s">
        <v>13509</v>
      </c>
    </row>
    <row r="13172" spans="1:2" x14ac:dyDescent="0.25">
      <c r="A13172" s="33" t="s">
        <v>13350</v>
      </c>
      <c r="B13172" s="33" t="s">
        <v>13510</v>
      </c>
    </row>
    <row r="13173" spans="1:2" x14ac:dyDescent="0.25">
      <c r="A13173" s="33" t="s">
        <v>13350</v>
      </c>
      <c r="B13173" s="33" t="s">
        <v>13511</v>
      </c>
    </row>
    <row r="13174" spans="1:2" x14ac:dyDescent="0.25">
      <c r="A13174" s="33" t="s">
        <v>13350</v>
      </c>
      <c r="B13174" s="33" t="s">
        <v>13512</v>
      </c>
    </row>
    <row r="13175" spans="1:2" x14ac:dyDescent="0.25">
      <c r="A13175" s="33" t="s">
        <v>13350</v>
      </c>
      <c r="B13175" s="33" t="s">
        <v>13513</v>
      </c>
    </row>
    <row r="13176" spans="1:2" x14ac:dyDescent="0.25">
      <c r="A13176" s="33" t="s">
        <v>13350</v>
      </c>
      <c r="B13176" s="33" t="s">
        <v>13514</v>
      </c>
    </row>
    <row r="13177" spans="1:2" x14ac:dyDescent="0.25">
      <c r="A13177" s="33" t="s">
        <v>13350</v>
      </c>
      <c r="B13177" s="33" t="s">
        <v>13515</v>
      </c>
    </row>
    <row r="13178" spans="1:2" x14ac:dyDescent="0.25">
      <c r="A13178" s="33" t="s">
        <v>13350</v>
      </c>
      <c r="B13178" s="33" t="s">
        <v>13516</v>
      </c>
    </row>
    <row r="13179" spans="1:2" x14ac:dyDescent="0.25">
      <c r="A13179" s="33" t="s">
        <v>13350</v>
      </c>
      <c r="B13179" s="33" t="s">
        <v>13517</v>
      </c>
    </row>
    <row r="13180" spans="1:2" x14ac:dyDescent="0.25">
      <c r="A13180" s="33" t="s">
        <v>13350</v>
      </c>
      <c r="B13180" s="33" t="s">
        <v>13518</v>
      </c>
    </row>
    <row r="13181" spans="1:2" x14ac:dyDescent="0.25">
      <c r="A13181" s="33" t="s">
        <v>13350</v>
      </c>
      <c r="B13181" s="33" t="s">
        <v>13519</v>
      </c>
    </row>
    <row r="13182" spans="1:2" x14ac:dyDescent="0.25">
      <c r="A13182" s="33" t="s">
        <v>13350</v>
      </c>
      <c r="B13182" s="33" t="s">
        <v>13520</v>
      </c>
    </row>
    <row r="13183" spans="1:2" x14ac:dyDescent="0.25">
      <c r="A13183" s="33" t="s">
        <v>13350</v>
      </c>
      <c r="B13183" s="33" t="s">
        <v>13521</v>
      </c>
    </row>
    <row r="13184" spans="1:2" x14ac:dyDescent="0.25">
      <c r="A13184" s="33" t="s">
        <v>13350</v>
      </c>
      <c r="B13184" s="33" t="s">
        <v>13522</v>
      </c>
    </row>
    <row r="13185" spans="1:2" x14ac:dyDescent="0.25">
      <c r="A13185" s="33" t="s">
        <v>13350</v>
      </c>
      <c r="B13185" s="33" t="s">
        <v>13523</v>
      </c>
    </row>
    <row r="13186" spans="1:2" x14ac:dyDescent="0.25">
      <c r="A13186" s="33" t="s">
        <v>13350</v>
      </c>
      <c r="B13186" s="33" t="s">
        <v>13524</v>
      </c>
    </row>
    <row r="13187" spans="1:2" x14ac:dyDescent="0.25">
      <c r="A13187" s="33" t="s">
        <v>13350</v>
      </c>
      <c r="B13187" s="33" t="s">
        <v>13525</v>
      </c>
    </row>
    <row r="13188" spans="1:2" x14ac:dyDescent="0.25">
      <c r="A13188" s="33" t="s">
        <v>13350</v>
      </c>
      <c r="B13188" s="33" t="s">
        <v>13526</v>
      </c>
    </row>
    <row r="13189" spans="1:2" x14ac:dyDescent="0.25">
      <c r="A13189" s="33" t="s">
        <v>13350</v>
      </c>
      <c r="B13189" s="33" t="s">
        <v>13527</v>
      </c>
    </row>
    <row r="13190" spans="1:2" x14ac:dyDescent="0.25">
      <c r="A13190" s="33" t="s">
        <v>13350</v>
      </c>
      <c r="B13190" s="33" t="s">
        <v>13528</v>
      </c>
    </row>
    <row r="13191" spans="1:2" x14ac:dyDescent="0.25">
      <c r="A13191" s="33" t="s">
        <v>13350</v>
      </c>
      <c r="B13191" s="33" t="s">
        <v>13529</v>
      </c>
    </row>
    <row r="13192" spans="1:2" x14ac:dyDescent="0.25">
      <c r="A13192" s="33" t="s">
        <v>13350</v>
      </c>
      <c r="B13192" s="33" t="s">
        <v>13530</v>
      </c>
    </row>
    <row r="13193" spans="1:2" x14ac:dyDescent="0.25">
      <c r="A13193" s="33" t="s">
        <v>13350</v>
      </c>
      <c r="B13193" s="33" t="s">
        <v>13531</v>
      </c>
    </row>
    <row r="13194" spans="1:2" x14ac:dyDescent="0.25">
      <c r="A13194" s="33" t="s">
        <v>13350</v>
      </c>
      <c r="B13194" s="33" t="s">
        <v>13532</v>
      </c>
    </row>
    <row r="13195" spans="1:2" x14ac:dyDescent="0.25">
      <c r="A13195" s="33" t="s">
        <v>13350</v>
      </c>
      <c r="B13195" s="33" t="s">
        <v>13533</v>
      </c>
    </row>
    <row r="13196" spans="1:2" x14ac:dyDescent="0.25">
      <c r="A13196" s="33" t="s">
        <v>13350</v>
      </c>
      <c r="B13196" s="33" t="s">
        <v>13534</v>
      </c>
    </row>
    <row r="13197" spans="1:2" x14ac:dyDescent="0.25">
      <c r="A13197" s="33" t="s">
        <v>13350</v>
      </c>
      <c r="B13197" s="33" t="s">
        <v>13535</v>
      </c>
    </row>
    <row r="13198" spans="1:2" x14ac:dyDescent="0.25">
      <c r="A13198" s="33" t="s">
        <v>13350</v>
      </c>
      <c r="B13198" s="33" t="s">
        <v>10012</v>
      </c>
    </row>
    <row r="13199" spans="1:2" x14ac:dyDescent="0.25">
      <c r="A13199" s="33" t="s">
        <v>13350</v>
      </c>
      <c r="B13199" s="33" t="s">
        <v>13536</v>
      </c>
    </row>
    <row r="13200" spans="1:2" x14ac:dyDescent="0.25">
      <c r="A13200" s="33" t="s">
        <v>13350</v>
      </c>
      <c r="B13200" s="33" t="s">
        <v>13537</v>
      </c>
    </row>
    <row r="13201" spans="1:2" x14ac:dyDescent="0.25">
      <c r="A13201" s="33" t="s">
        <v>13350</v>
      </c>
      <c r="B13201" s="33" t="s">
        <v>13538</v>
      </c>
    </row>
    <row r="13202" spans="1:2" x14ac:dyDescent="0.25">
      <c r="A13202" s="33" t="s">
        <v>13350</v>
      </c>
      <c r="B13202" s="33" t="s">
        <v>13539</v>
      </c>
    </row>
    <row r="13203" spans="1:2" x14ac:dyDescent="0.25">
      <c r="A13203" s="33" t="s">
        <v>13350</v>
      </c>
      <c r="B13203" s="33" t="s">
        <v>13540</v>
      </c>
    </row>
    <row r="13204" spans="1:2" x14ac:dyDescent="0.25">
      <c r="A13204" s="33" t="s">
        <v>13350</v>
      </c>
      <c r="B13204" s="33" t="s">
        <v>13541</v>
      </c>
    </row>
    <row r="13205" spans="1:2" x14ac:dyDescent="0.25">
      <c r="A13205" s="33" t="s">
        <v>13350</v>
      </c>
      <c r="B13205" s="33" t="s">
        <v>13542</v>
      </c>
    </row>
    <row r="13206" spans="1:2" x14ac:dyDescent="0.25">
      <c r="A13206" s="33" t="s">
        <v>13350</v>
      </c>
      <c r="B13206" s="33" t="s">
        <v>13543</v>
      </c>
    </row>
    <row r="13207" spans="1:2" x14ac:dyDescent="0.25">
      <c r="A13207" s="33" t="s">
        <v>13350</v>
      </c>
      <c r="B13207" s="33" t="s">
        <v>13544</v>
      </c>
    </row>
    <row r="13208" spans="1:2" x14ac:dyDescent="0.25">
      <c r="A13208" s="33" t="s">
        <v>13350</v>
      </c>
      <c r="B13208" s="33" t="s">
        <v>13545</v>
      </c>
    </row>
    <row r="13209" spans="1:2" x14ac:dyDescent="0.25">
      <c r="A13209" s="33" t="s">
        <v>13350</v>
      </c>
      <c r="B13209" s="33" t="s">
        <v>13546</v>
      </c>
    </row>
    <row r="13210" spans="1:2" x14ac:dyDescent="0.25">
      <c r="A13210" s="33" t="s">
        <v>13350</v>
      </c>
      <c r="B13210" s="33" t="s">
        <v>13547</v>
      </c>
    </row>
    <row r="13211" spans="1:2" x14ac:dyDescent="0.25">
      <c r="A13211" s="33" t="s">
        <v>13350</v>
      </c>
      <c r="B13211" s="33" t="s">
        <v>13548</v>
      </c>
    </row>
    <row r="13212" spans="1:2" x14ac:dyDescent="0.25">
      <c r="A13212" s="33" t="s">
        <v>13350</v>
      </c>
      <c r="B13212" s="33" t="s">
        <v>13549</v>
      </c>
    </row>
    <row r="13213" spans="1:2" x14ac:dyDescent="0.25">
      <c r="A13213" s="33" t="s">
        <v>13350</v>
      </c>
      <c r="B13213" s="33" t="s">
        <v>13550</v>
      </c>
    </row>
    <row r="13214" spans="1:2" x14ac:dyDescent="0.25">
      <c r="A13214" s="33" t="s">
        <v>13350</v>
      </c>
      <c r="B13214" s="33" t="s">
        <v>10030</v>
      </c>
    </row>
    <row r="13215" spans="1:2" x14ac:dyDescent="0.25">
      <c r="A13215" s="33" t="s">
        <v>13350</v>
      </c>
      <c r="B13215" s="33" t="s">
        <v>13551</v>
      </c>
    </row>
    <row r="13216" spans="1:2" x14ac:dyDescent="0.25">
      <c r="A13216" s="33" t="s">
        <v>13350</v>
      </c>
      <c r="B13216" s="33" t="s">
        <v>13552</v>
      </c>
    </row>
    <row r="13217" spans="1:2" x14ac:dyDescent="0.25">
      <c r="A13217" s="33" t="s">
        <v>13350</v>
      </c>
      <c r="B13217" s="33" t="s">
        <v>13553</v>
      </c>
    </row>
    <row r="13218" spans="1:2" x14ac:dyDescent="0.25">
      <c r="A13218" s="33" t="s">
        <v>13350</v>
      </c>
      <c r="B13218" s="33" t="s">
        <v>13554</v>
      </c>
    </row>
    <row r="13219" spans="1:2" x14ac:dyDescent="0.25">
      <c r="A13219" s="33" t="s">
        <v>13350</v>
      </c>
      <c r="B13219" s="33" t="s">
        <v>13555</v>
      </c>
    </row>
    <row r="13220" spans="1:2" x14ac:dyDescent="0.25">
      <c r="A13220" s="33" t="s">
        <v>13350</v>
      </c>
      <c r="B13220" s="33" t="s">
        <v>13556</v>
      </c>
    </row>
    <row r="13221" spans="1:2" x14ac:dyDescent="0.25">
      <c r="A13221" s="33" t="s">
        <v>13350</v>
      </c>
      <c r="B13221" s="33" t="s">
        <v>13557</v>
      </c>
    </row>
    <row r="13222" spans="1:2" x14ac:dyDescent="0.25">
      <c r="A13222" s="33" t="s">
        <v>13350</v>
      </c>
      <c r="B13222" s="33" t="s">
        <v>13558</v>
      </c>
    </row>
    <row r="13223" spans="1:2" x14ac:dyDescent="0.25">
      <c r="A13223" s="33" t="s">
        <v>13350</v>
      </c>
      <c r="B13223" s="33" t="s">
        <v>13559</v>
      </c>
    </row>
    <row r="13224" spans="1:2" x14ac:dyDescent="0.25">
      <c r="A13224" s="33" t="s">
        <v>13350</v>
      </c>
      <c r="B13224" s="33" t="s">
        <v>13560</v>
      </c>
    </row>
    <row r="13225" spans="1:2" x14ac:dyDescent="0.25">
      <c r="A13225" s="33" t="s">
        <v>13350</v>
      </c>
      <c r="B13225" s="33" t="s">
        <v>13561</v>
      </c>
    </row>
    <row r="13226" spans="1:2" x14ac:dyDescent="0.25">
      <c r="A13226" s="33" t="s">
        <v>13350</v>
      </c>
      <c r="B13226" s="33" t="s">
        <v>13562</v>
      </c>
    </row>
    <row r="13227" spans="1:2" x14ac:dyDescent="0.25">
      <c r="A13227" s="33" t="s">
        <v>13350</v>
      </c>
      <c r="B13227" s="33" t="s">
        <v>13563</v>
      </c>
    </row>
    <row r="13228" spans="1:2" x14ac:dyDescent="0.25">
      <c r="A13228" s="33" t="s">
        <v>13350</v>
      </c>
      <c r="B13228" s="33" t="s">
        <v>13564</v>
      </c>
    </row>
    <row r="13229" spans="1:2" x14ac:dyDescent="0.25">
      <c r="A13229" s="33" t="s">
        <v>13350</v>
      </c>
      <c r="B13229" s="33" t="s">
        <v>13565</v>
      </c>
    </row>
    <row r="13230" spans="1:2" x14ac:dyDescent="0.25">
      <c r="A13230" s="33" t="s">
        <v>13350</v>
      </c>
      <c r="B13230" s="33" t="s">
        <v>13566</v>
      </c>
    </row>
    <row r="13231" spans="1:2" x14ac:dyDescent="0.25">
      <c r="A13231" s="33" t="s">
        <v>13350</v>
      </c>
      <c r="B13231" s="33" t="s">
        <v>13567</v>
      </c>
    </row>
    <row r="13232" spans="1:2" x14ac:dyDescent="0.25">
      <c r="A13232" s="33" t="s">
        <v>13350</v>
      </c>
      <c r="B13232" s="33" t="s">
        <v>13568</v>
      </c>
    </row>
    <row r="13233" spans="1:2" x14ac:dyDescent="0.25">
      <c r="A13233" s="33" t="s">
        <v>13350</v>
      </c>
      <c r="B13233" s="33" t="s">
        <v>13569</v>
      </c>
    </row>
    <row r="13234" spans="1:2" x14ac:dyDescent="0.25">
      <c r="A13234" s="33" t="s">
        <v>13350</v>
      </c>
      <c r="B13234" s="33" t="s">
        <v>13570</v>
      </c>
    </row>
    <row r="13235" spans="1:2" x14ac:dyDescent="0.25">
      <c r="A13235" s="33" t="s">
        <v>13350</v>
      </c>
      <c r="B13235" s="33" t="s">
        <v>13571</v>
      </c>
    </row>
    <row r="13236" spans="1:2" x14ac:dyDescent="0.25">
      <c r="A13236" s="33" t="s">
        <v>13350</v>
      </c>
      <c r="B13236" s="33" t="s">
        <v>13572</v>
      </c>
    </row>
    <row r="13237" spans="1:2" x14ac:dyDescent="0.25">
      <c r="A13237" s="33" t="s">
        <v>13350</v>
      </c>
      <c r="B13237" s="33" t="s">
        <v>13573</v>
      </c>
    </row>
    <row r="13238" spans="1:2" x14ac:dyDescent="0.25">
      <c r="A13238" s="33" t="s">
        <v>13350</v>
      </c>
      <c r="B13238" s="33" t="s">
        <v>13574</v>
      </c>
    </row>
    <row r="13239" spans="1:2" x14ac:dyDescent="0.25">
      <c r="A13239" s="33" t="s">
        <v>13350</v>
      </c>
      <c r="B13239" s="33" t="s">
        <v>13575</v>
      </c>
    </row>
    <row r="13240" spans="1:2" x14ac:dyDescent="0.25">
      <c r="A13240" s="33" t="s">
        <v>13350</v>
      </c>
      <c r="B13240" s="33" t="s">
        <v>13576</v>
      </c>
    </row>
    <row r="13241" spans="1:2" x14ac:dyDescent="0.25">
      <c r="A13241" s="33" t="s">
        <v>13350</v>
      </c>
      <c r="B13241" s="33" t="s">
        <v>13577</v>
      </c>
    </row>
    <row r="13242" spans="1:2" x14ac:dyDescent="0.25">
      <c r="A13242" s="33" t="s">
        <v>13350</v>
      </c>
      <c r="B13242" s="33" t="s">
        <v>13578</v>
      </c>
    </row>
    <row r="13243" spans="1:2" x14ac:dyDescent="0.25">
      <c r="A13243" s="33" t="s">
        <v>13350</v>
      </c>
      <c r="B13243" s="33" t="s">
        <v>13579</v>
      </c>
    </row>
    <row r="13244" spans="1:2" x14ac:dyDescent="0.25">
      <c r="A13244" s="33" t="s">
        <v>13350</v>
      </c>
      <c r="B13244" s="33" t="s">
        <v>13580</v>
      </c>
    </row>
    <row r="13245" spans="1:2" x14ac:dyDescent="0.25">
      <c r="A13245" s="33" t="s">
        <v>13350</v>
      </c>
      <c r="B13245" s="33" t="s">
        <v>13581</v>
      </c>
    </row>
    <row r="13246" spans="1:2" x14ac:dyDescent="0.25">
      <c r="A13246" s="33" t="s">
        <v>13350</v>
      </c>
      <c r="B13246" s="33" t="s">
        <v>13582</v>
      </c>
    </row>
    <row r="13247" spans="1:2" x14ac:dyDescent="0.25">
      <c r="A13247" s="33" t="s">
        <v>13350</v>
      </c>
      <c r="B13247" s="33" t="s">
        <v>10053</v>
      </c>
    </row>
    <row r="13248" spans="1:2" x14ac:dyDescent="0.25">
      <c r="A13248" s="33" t="s">
        <v>13350</v>
      </c>
      <c r="B13248" s="33" t="s">
        <v>13583</v>
      </c>
    </row>
    <row r="13249" spans="1:2" x14ac:dyDescent="0.25">
      <c r="A13249" s="33" t="s">
        <v>13350</v>
      </c>
      <c r="B13249" s="33" t="s">
        <v>13584</v>
      </c>
    </row>
    <row r="13250" spans="1:2" x14ac:dyDescent="0.25">
      <c r="A13250" s="33" t="s">
        <v>13350</v>
      </c>
      <c r="B13250" s="33" t="s">
        <v>13585</v>
      </c>
    </row>
    <row r="13251" spans="1:2" x14ac:dyDescent="0.25">
      <c r="A13251" s="33" t="s">
        <v>13350</v>
      </c>
      <c r="B13251" s="33" t="s">
        <v>13586</v>
      </c>
    </row>
    <row r="13252" spans="1:2" x14ac:dyDescent="0.25">
      <c r="A13252" s="33" t="s">
        <v>13350</v>
      </c>
      <c r="B13252" s="33" t="s">
        <v>13587</v>
      </c>
    </row>
    <row r="13253" spans="1:2" x14ac:dyDescent="0.25">
      <c r="A13253" s="33" t="s">
        <v>13350</v>
      </c>
      <c r="B13253" s="33" t="s">
        <v>13588</v>
      </c>
    </row>
    <row r="13254" spans="1:2" x14ac:dyDescent="0.25">
      <c r="A13254" s="33" t="s">
        <v>13350</v>
      </c>
      <c r="B13254" s="33" t="s">
        <v>13589</v>
      </c>
    </row>
    <row r="13255" spans="1:2" x14ac:dyDescent="0.25">
      <c r="A13255" s="33" t="s">
        <v>13350</v>
      </c>
      <c r="B13255" s="33" t="s">
        <v>13590</v>
      </c>
    </row>
    <row r="13256" spans="1:2" x14ac:dyDescent="0.25">
      <c r="A13256" s="33" t="s">
        <v>13350</v>
      </c>
      <c r="B13256" s="33" t="s">
        <v>13591</v>
      </c>
    </row>
    <row r="13257" spans="1:2" x14ac:dyDescent="0.25">
      <c r="A13257" s="33" t="s">
        <v>13350</v>
      </c>
      <c r="B13257" s="33" t="s">
        <v>13592</v>
      </c>
    </row>
    <row r="13258" spans="1:2" x14ac:dyDescent="0.25">
      <c r="A13258" s="33" t="s">
        <v>13350</v>
      </c>
      <c r="B13258" s="33" t="s">
        <v>13593</v>
      </c>
    </row>
    <row r="13259" spans="1:2" x14ac:dyDescent="0.25">
      <c r="A13259" s="33" t="s">
        <v>13350</v>
      </c>
      <c r="B13259" s="33" t="s">
        <v>13594</v>
      </c>
    </row>
    <row r="13260" spans="1:2" x14ac:dyDescent="0.25">
      <c r="A13260" s="33" t="s">
        <v>13350</v>
      </c>
      <c r="B13260" s="33" t="s">
        <v>13595</v>
      </c>
    </row>
    <row r="13261" spans="1:2" x14ac:dyDescent="0.25">
      <c r="A13261" s="33" t="s">
        <v>13350</v>
      </c>
      <c r="B13261" s="33" t="s">
        <v>13596</v>
      </c>
    </row>
    <row r="13262" spans="1:2" x14ac:dyDescent="0.25">
      <c r="A13262" s="33" t="s">
        <v>13350</v>
      </c>
      <c r="B13262" s="33" t="s">
        <v>13597</v>
      </c>
    </row>
    <row r="13263" spans="1:2" x14ac:dyDescent="0.25">
      <c r="A13263" s="33" t="s">
        <v>13350</v>
      </c>
      <c r="B13263" s="33" t="s">
        <v>13598</v>
      </c>
    </row>
    <row r="13264" spans="1:2" x14ac:dyDescent="0.25">
      <c r="A13264" s="33" t="s">
        <v>13350</v>
      </c>
      <c r="B13264" s="33" t="s">
        <v>13599</v>
      </c>
    </row>
    <row r="13265" spans="1:2" x14ac:dyDescent="0.25">
      <c r="A13265" s="33" t="s">
        <v>13350</v>
      </c>
      <c r="B13265" s="33" t="s">
        <v>13600</v>
      </c>
    </row>
    <row r="13266" spans="1:2" x14ac:dyDescent="0.25">
      <c r="A13266" s="33" t="s">
        <v>13350</v>
      </c>
      <c r="B13266" s="33" t="s">
        <v>13601</v>
      </c>
    </row>
    <row r="13267" spans="1:2" x14ac:dyDescent="0.25">
      <c r="A13267" s="33" t="s">
        <v>13350</v>
      </c>
      <c r="B13267" s="33" t="s">
        <v>13602</v>
      </c>
    </row>
    <row r="13268" spans="1:2" x14ac:dyDescent="0.25">
      <c r="A13268" s="33" t="s">
        <v>13350</v>
      </c>
      <c r="B13268" s="33" t="s">
        <v>13603</v>
      </c>
    </row>
    <row r="13269" spans="1:2" x14ac:dyDescent="0.25">
      <c r="A13269" s="33" t="s">
        <v>13350</v>
      </c>
      <c r="B13269" s="33" t="s">
        <v>13604</v>
      </c>
    </row>
    <row r="13270" spans="1:2" x14ac:dyDescent="0.25">
      <c r="A13270" s="33" t="s">
        <v>13350</v>
      </c>
      <c r="B13270" s="33" t="s">
        <v>13605</v>
      </c>
    </row>
    <row r="13271" spans="1:2" x14ac:dyDescent="0.25">
      <c r="A13271" s="33" t="s">
        <v>13350</v>
      </c>
      <c r="B13271" s="33" t="s">
        <v>13606</v>
      </c>
    </row>
    <row r="13272" spans="1:2" x14ac:dyDescent="0.25">
      <c r="A13272" s="33" t="s">
        <v>13350</v>
      </c>
      <c r="B13272" s="33" t="s">
        <v>13607</v>
      </c>
    </row>
    <row r="13273" spans="1:2" x14ac:dyDescent="0.25">
      <c r="A13273" s="33" t="s">
        <v>13350</v>
      </c>
      <c r="B13273" s="33" t="s">
        <v>13608</v>
      </c>
    </row>
    <row r="13274" spans="1:2" x14ac:dyDescent="0.25">
      <c r="A13274" s="33" t="s">
        <v>13350</v>
      </c>
      <c r="B13274" s="33" t="s">
        <v>13609</v>
      </c>
    </row>
    <row r="13275" spans="1:2" x14ac:dyDescent="0.25">
      <c r="A13275" s="33" t="s">
        <v>13350</v>
      </c>
      <c r="B13275" s="33" t="s">
        <v>13610</v>
      </c>
    </row>
    <row r="13276" spans="1:2" x14ac:dyDescent="0.25">
      <c r="A13276" s="33" t="s">
        <v>13350</v>
      </c>
      <c r="B13276" s="33" t="s">
        <v>13611</v>
      </c>
    </row>
    <row r="13277" spans="1:2" x14ac:dyDescent="0.25">
      <c r="A13277" s="33" t="s">
        <v>13350</v>
      </c>
      <c r="B13277" s="33" t="s">
        <v>13612</v>
      </c>
    </row>
    <row r="13278" spans="1:2" x14ac:dyDescent="0.25">
      <c r="A13278" s="33" t="s">
        <v>13350</v>
      </c>
      <c r="B13278" s="33" t="s">
        <v>13613</v>
      </c>
    </row>
    <row r="13279" spans="1:2" x14ac:dyDescent="0.25">
      <c r="A13279" s="33" t="s">
        <v>13350</v>
      </c>
      <c r="B13279" s="33" t="s">
        <v>13614</v>
      </c>
    </row>
    <row r="13280" spans="1:2" x14ac:dyDescent="0.25">
      <c r="A13280" s="33" t="s">
        <v>13350</v>
      </c>
      <c r="B13280" s="33" t="s">
        <v>13615</v>
      </c>
    </row>
    <row r="13281" spans="1:2" x14ac:dyDescent="0.25">
      <c r="A13281" s="33" t="s">
        <v>13350</v>
      </c>
      <c r="B13281" s="33" t="s">
        <v>13616</v>
      </c>
    </row>
    <row r="13282" spans="1:2" x14ac:dyDescent="0.25">
      <c r="A13282" s="33" t="s">
        <v>13350</v>
      </c>
      <c r="B13282" s="33" t="s">
        <v>13617</v>
      </c>
    </row>
    <row r="13283" spans="1:2" x14ac:dyDescent="0.25">
      <c r="A13283" s="33" t="s">
        <v>13350</v>
      </c>
      <c r="B13283" s="33" t="s">
        <v>13618</v>
      </c>
    </row>
    <row r="13284" spans="1:2" x14ac:dyDescent="0.25">
      <c r="A13284" s="33" t="s">
        <v>13350</v>
      </c>
      <c r="B13284" s="33" t="s">
        <v>13619</v>
      </c>
    </row>
    <row r="13285" spans="1:2" x14ac:dyDescent="0.25">
      <c r="A13285" s="33" t="s">
        <v>13350</v>
      </c>
      <c r="B13285" s="33" t="s">
        <v>13620</v>
      </c>
    </row>
    <row r="13286" spans="1:2" x14ac:dyDescent="0.25">
      <c r="A13286" s="33" t="s">
        <v>13350</v>
      </c>
      <c r="B13286" s="33" t="s">
        <v>13621</v>
      </c>
    </row>
    <row r="13287" spans="1:2" x14ac:dyDescent="0.25">
      <c r="A13287" s="33" t="s">
        <v>13350</v>
      </c>
      <c r="B13287" s="33" t="s">
        <v>13622</v>
      </c>
    </row>
    <row r="13288" spans="1:2" x14ac:dyDescent="0.25">
      <c r="A13288" s="33" t="s">
        <v>13350</v>
      </c>
      <c r="B13288" s="33" t="s">
        <v>13623</v>
      </c>
    </row>
    <row r="13289" spans="1:2" x14ac:dyDescent="0.25">
      <c r="A13289" s="33" t="s">
        <v>13350</v>
      </c>
      <c r="B13289" s="33" t="s">
        <v>13624</v>
      </c>
    </row>
    <row r="13290" spans="1:2" x14ac:dyDescent="0.25">
      <c r="A13290" s="33" t="s">
        <v>13350</v>
      </c>
      <c r="B13290" s="33" t="s">
        <v>13625</v>
      </c>
    </row>
    <row r="13291" spans="1:2" x14ac:dyDescent="0.25">
      <c r="A13291" s="33" t="s">
        <v>13350</v>
      </c>
      <c r="B13291" s="33" t="s">
        <v>13626</v>
      </c>
    </row>
    <row r="13292" spans="1:2" x14ac:dyDescent="0.25">
      <c r="A13292" s="33" t="s">
        <v>13350</v>
      </c>
      <c r="B13292" s="33" t="s">
        <v>13627</v>
      </c>
    </row>
    <row r="13293" spans="1:2" x14ac:dyDescent="0.25">
      <c r="A13293" s="33" t="s">
        <v>13350</v>
      </c>
      <c r="B13293" s="33" t="s">
        <v>13628</v>
      </c>
    </row>
    <row r="13294" spans="1:2" x14ac:dyDescent="0.25">
      <c r="A13294" s="33" t="s">
        <v>13350</v>
      </c>
      <c r="B13294" s="33" t="s">
        <v>13629</v>
      </c>
    </row>
    <row r="13295" spans="1:2" x14ac:dyDescent="0.25">
      <c r="A13295" s="33" t="s">
        <v>13350</v>
      </c>
      <c r="B13295" s="33" t="s">
        <v>13630</v>
      </c>
    </row>
    <row r="13296" spans="1:2" x14ac:dyDescent="0.25">
      <c r="A13296" s="33" t="s">
        <v>13350</v>
      </c>
      <c r="B13296" s="33" t="s">
        <v>13631</v>
      </c>
    </row>
    <row r="13297" spans="1:2" x14ac:dyDescent="0.25">
      <c r="A13297" s="33" t="s">
        <v>13350</v>
      </c>
      <c r="B13297" s="33" t="s">
        <v>13632</v>
      </c>
    </row>
    <row r="13298" spans="1:2" x14ac:dyDescent="0.25">
      <c r="A13298" s="33" t="s">
        <v>13350</v>
      </c>
      <c r="B13298" s="33" t="s">
        <v>13633</v>
      </c>
    </row>
    <row r="13299" spans="1:2" x14ac:dyDescent="0.25">
      <c r="A13299" s="33" t="s">
        <v>13350</v>
      </c>
      <c r="B13299" s="33" t="s">
        <v>13634</v>
      </c>
    </row>
    <row r="13300" spans="1:2" x14ac:dyDescent="0.25">
      <c r="A13300" s="33" t="s">
        <v>13350</v>
      </c>
      <c r="B13300" s="33" t="s">
        <v>13635</v>
      </c>
    </row>
    <row r="13301" spans="1:2" x14ac:dyDescent="0.25">
      <c r="A13301" s="33" t="s">
        <v>13350</v>
      </c>
      <c r="B13301" s="33" t="s">
        <v>13636</v>
      </c>
    </row>
    <row r="13302" spans="1:2" x14ac:dyDescent="0.25">
      <c r="A13302" s="33" t="s">
        <v>13350</v>
      </c>
      <c r="B13302" s="33" t="s">
        <v>13637</v>
      </c>
    </row>
    <row r="13303" spans="1:2" x14ac:dyDescent="0.25">
      <c r="A13303" s="33" t="s">
        <v>13350</v>
      </c>
      <c r="B13303" s="33" t="s">
        <v>10099</v>
      </c>
    </row>
    <row r="13304" spans="1:2" x14ac:dyDescent="0.25">
      <c r="A13304" s="33" t="s">
        <v>13350</v>
      </c>
      <c r="B13304" s="33" t="s">
        <v>13638</v>
      </c>
    </row>
    <row r="13305" spans="1:2" x14ac:dyDescent="0.25">
      <c r="A13305" s="33" t="s">
        <v>13350</v>
      </c>
      <c r="B13305" s="33" t="s">
        <v>13639</v>
      </c>
    </row>
    <row r="13306" spans="1:2" x14ac:dyDescent="0.25">
      <c r="A13306" s="33" t="s">
        <v>13350</v>
      </c>
      <c r="B13306" s="33" t="s">
        <v>13640</v>
      </c>
    </row>
    <row r="13307" spans="1:2" x14ac:dyDescent="0.25">
      <c r="A13307" s="33" t="s">
        <v>13350</v>
      </c>
      <c r="B13307" s="33" t="s">
        <v>13641</v>
      </c>
    </row>
    <row r="13308" spans="1:2" x14ac:dyDescent="0.25">
      <c r="A13308" s="33" t="s">
        <v>13350</v>
      </c>
      <c r="B13308" s="33" t="s">
        <v>13642</v>
      </c>
    </row>
    <row r="13309" spans="1:2" x14ac:dyDescent="0.25">
      <c r="A13309" s="33" t="s">
        <v>13350</v>
      </c>
      <c r="B13309" s="33" t="s">
        <v>13643</v>
      </c>
    </row>
    <row r="13310" spans="1:2" x14ac:dyDescent="0.25">
      <c r="A13310" s="33" t="s">
        <v>13350</v>
      </c>
      <c r="B13310" s="33" t="s">
        <v>13644</v>
      </c>
    </row>
    <row r="13311" spans="1:2" x14ac:dyDescent="0.25">
      <c r="A13311" s="33" t="s">
        <v>13350</v>
      </c>
      <c r="B13311" s="33" t="s">
        <v>13645</v>
      </c>
    </row>
    <row r="13312" spans="1:2" x14ac:dyDescent="0.25">
      <c r="A13312" s="33" t="s">
        <v>13350</v>
      </c>
      <c r="B13312" s="33" t="s">
        <v>13646</v>
      </c>
    </row>
    <row r="13313" spans="1:2" x14ac:dyDescent="0.25">
      <c r="A13313" s="33" t="s">
        <v>13350</v>
      </c>
      <c r="B13313" s="33" t="s">
        <v>13647</v>
      </c>
    </row>
    <row r="13314" spans="1:2" x14ac:dyDescent="0.25">
      <c r="A13314" s="33" t="s">
        <v>13350</v>
      </c>
      <c r="B13314" s="33" t="s">
        <v>13648</v>
      </c>
    </row>
    <row r="13315" spans="1:2" x14ac:dyDescent="0.25">
      <c r="A13315" s="33" t="s">
        <v>13350</v>
      </c>
      <c r="B13315" s="33" t="s">
        <v>13649</v>
      </c>
    </row>
    <row r="13316" spans="1:2" x14ac:dyDescent="0.25">
      <c r="A13316" s="33" t="s">
        <v>13350</v>
      </c>
      <c r="B13316" s="33" t="s">
        <v>13650</v>
      </c>
    </row>
    <row r="13317" spans="1:2" x14ac:dyDescent="0.25">
      <c r="A13317" s="33" t="s">
        <v>13350</v>
      </c>
      <c r="B13317" s="33" t="s">
        <v>13651</v>
      </c>
    </row>
    <row r="13318" spans="1:2" x14ac:dyDescent="0.25">
      <c r="A13318" s="33" t="s">
        <v>13350</v>
      </c>
      <c r="B13318" s="33" t="s">
        <v>13652</v>
      </c>
    </row>
    <row r="13319" spans="1:2" x14ac:dyDescent="0.25">
      <c r="A13319" s="33" t="s">
        <v>13350</v>
      </c>
      <c r="B13319" s="33" t="s">
        <v>13653</v>
      </c>
    </row>
    <row r="13320" spans="1:2" x14ac:dyDescent="0.25">
      <c r="A13320" s="33" t="s">
        <v>13350</v>
      </c>
      <c r="B13320" s="33" t="s">
        <v>13654</v>
      </c>
    </row>
    <row r="13321" spans="1:2" x14ac:dyDescent="0.25">
      <c r="A13321" s="33" t="s">
        <v>13350</v>
      </c>
      <c r="B13321" s="33" t="s">
        <v>13655</v>
      </c>
    </row>
    <row r="13322" spans="1:2" x14ac:dyDescent="0.25">
      <c r="A13322" s="33" t="s">
        <v>13350</v>
      </c>
      <c r="B13322" s="33" t="s">
        <v>13656</v>
      </c>
    </row>
    <row r="13323" spans="1:2" x14ac:dyDescent="0.25">
      <c r="A13323" s="33" t="s">
        <v>13350</v>
      </c>
      <c r="B13323" s="33" t="s">
        <v>13657</v>
      </c>
    </row>
    <row r="13324" spans="1:2" x14ac:dyDescent="0.25">
      <c r="A13324" s="33" t="s">
        <v>13350</v>
      </c>
      <c r="B13324" s="33" t="s">
        <v>10128</v>
      </c>
    </row>
    <row r="13325" spans="1:2" x14ac:dyDescent="0.25">
      <c r="A13325" s="33" t="s">
        <v>13350</v>
      </c>
      <c r="B13325" s="33" t="s">
        <v>13658</v>
      </c>
    </row>
    <row r="13326" spans="1:2" x14ac:dyDescent="0.25">
      <c r="A13326" s="33" t="s">
        <v>13350</v>
      </c>
      <c r="B13326" s="33" t="s">
        <v>13659</v>
      </c>
    </row>
    <row r="13327" spans="1:2" x14ac:dyDescent="0.25">
      <c r="A13327" s="33" t="s">
        <v>13350</v>
      </c>
      <c r="B13327" s="33" t="s">
        <v>13660</v>
      </c>
    </row>
    <row r="13328" spans="1:2" x14ac:dyDescent="0.25">
      <c r="A13328" s="33" t="s">
        <v>13350</v>
      </c>
      <c r="B13328" s="33" t="s">
        <v>13661</v>
      </c>
    </row>
    <row r="13329" spans="1:2" x14ac:dyDescent="0.25">
      <c r="A13329" s="33" t="s">
        <v>13350</v>
      </c>
      <c r="B13329" s="33" t="s">
        <v>13662</v>
      </c>
    </row>
    <row r="13330" spans="1:2" x14ac:dyDescent="0.25">
      <c r="A13330" s="33" t="s">
        <v>13350</v>
      </c>
      <c r="B13330" s="33" t="s">
        <v>13663</v>
      </c>
    </row>
    <row r="13331" spans="1:2" x14ac:dyDescent="0.25">
      <c r="A13331" s="33" t="s">
        <v>13350</v>
      </c>
      <c r="B13331" s="33" t="s">
        <v>13664</v>
      </c>
    </row>
    <row r="13332" spans="1:2" x14ac:dyDescent="0.25">
      <c r="A13332" s="33" t="s">
        <v>13350</v>
      </c>
      <c r="B13332" s="33" t="s">
        <v>13665</v>
      </c>
    </row>
    <row r="13333" spans="1:2" x14ac:dyDescent="0.25">
      <c r="A13333" s="33" t="s">
        <v>13350</v>
      </c>
      <c r="B13333" s="33" t="s">
        <v>13666</v>
      </c>
    </row>
    <row r="13334" spans="1:2" x14ac:dyDescent="0.25">
      <c r="A13334" s="33" t="s">
        <v>13350</v>
      </c>
      <c r="B13334" s="33" t="s">
        <v>13667</v>
      </c>
    </row>
    <row r="13335" spans="1:2" x14ac:dyDescent="0.25">
      <c r="A13335" s="33" t="s">
        <v>13350</v>
      </c>
      <c r="B13335" s="33" t="s">
        <v>13668</v>
      </c>
    </row>
    <row r="13336" spans="1:2" x14ac:dyDescent="0.25">
      <c r="A13336" s="33" t="s">
        <v>13350</v>
      </c>
      <c r="B13336" s="33" t="s">
        <v>13669</v>
      </c>
    </row>
    <row r="13337" spans="1:2" x14ac:dyDescent="0.25">
      <c r="A13337" s="33" t="s">
        <v>13350</v>
      </c>
      <c r="B13337" s="33" t="s">
        <v>13670</v>
      </c>
    </row>
    <row r="13338" spans="1:2" x14ac:dyDescent="0.25">
      <c r="A13338" s="33" t="s">
        <v>13350</v>
      </c>
      <c r="B13338" s="33" t="s">
        <v>13671</v>
      </c>
    </row>
    <row r="13339" spans="1:2" x14ac:dyDescent="0.25">
      <c r="A13339" s="33" t="s">
        <v>13350</v>
      </c>
      <c r="B13339" s="33" t="s">
        <v>13672</v>
      </c>
    </row>
    <row r="13340" spans="1:2" x14ac:dyDescent="0.25">
      <c r="A13340" s="33" t="s">
        <v>13350</v>
      </c>
      <c r="B13340" s="33" t="s">
        <v>13673</v>
      </c>
    </row>
    <row r="13341" spans="1:2" x14ac:dyDescent="0.25">
      <c r="A13341" s="33" t="s">
        <v>13350</v>
      </c>
      <c r="B13341" s="33" t="s">
        <v>13674</v>
      </c>
    </row>
    <row r="13342" spans="1:2" x14ac:dyDescent="0.25">
      <c r="A13342" s="33" t="s">
        <v>13350</v>
      </c>
      <c r="B13342" s="33" t="s">
        <v>13675</v>
      </c>
    </row>
    <row r="13343" spans="1:2" x14ac:dyDescent="0.25">
      <c r="A13343" s="33" t="s">
        <v>13350</v>
      </c>
      <c r="B13343" s="33" t="s">
        <v>13676</v>
      </c>
    </row>
    <row r="13344" spans="1:2" x14ac:dyDescent="0.25">
      <c r="A13344" s="33" t="s">
        <v>13350</v>
      </c>
      <c r="B13344" s="33" t="s">
        <v>13677</v>
      </c>
    </row>
    <row r="13345" spans="1:2" x14ac:dyDescent="0.25">
      <c r="A13345" s="33" t="s">
        <v>13350</v>
      </c>
      <c r="B13345" s="33" t="s">
        <v>13678</v>
      </c>
    </row>
    <row r="13346" spans="1:2" x14ac:dyDescent="0.25">
      <c r="A13346" s="33" t="s">
        <v>13350</v>
      </c>
      <c r="B13346" s="33" t="s">
        <v>13679</v>
      </c>
    </row>
    <row r="13347" spans="1:2" x14ac:dyDescent="0.25">
      <c r="A13347" s="33" t="s">
        <v>13350</v>
      </c>
      <c r="B13347" s="33" t="s">
        <v>13680</v>
      </c>
    </row>
    <row r="13348" spans="1:2" x14ac:dyDescent="0.25">
      <c r="A13348" s="33" t="s">
        <v>13350</v>
      </c>
      <c r="B13348" s="33" t="s">
        <v>13681</v>
      </c>
    </row>
    <row r="13349" spans="1:2" x14ac:dyDescent="0.25">
      <c r="A13349" s="33" t="s">
        <v>13350</v>
      </c>
      <c r="B13349" s="33" t="s">
        <v>13682</v>
      </c>
    </row>
    <row r="13350" spans="1:2" x14ac:dyDescent="0.25">
      <c r="A13350" s="33" t="s">
        <v>13350</v>
      </c>
      <c r="B13350" s="33" t="s">
        <v>13683</v>
      </c>
    </row>
    <row r="13351" spans="1:2" x14ac:dyDescent="0.25">
      <c r="A13351" s="33" t="s">
        <v>13350</v>
      </c>
      <c r="B13351" s="33" t="s">
        <v>13684</v>
      </c>
    </row>
    <row r="13352" spans="1:2" x14ac:dyDescent="0.25">
      <c r="A13352" s="33" t="s">
        <v>13350</v>
      </c>
      <c r="B13352" s="33" t="s">
        <v>13685</v>
      </c>
    </row>
    <row r="13353" spans="1:2" x14ac:dyDescent="0.25">
      <c r="A13353" s="33" t="s">
        <v>13350</v>
      </c>
      <c r="B13353" s="33" t="s">
        <v>13686</v>
      </c>
    </row>
    <row r="13354" spans="1:2" x14ac:dyDescent="0.25">
      <c r="A13354" s="33" t="s">
        <v>13350</v>
      </c>
      <c r="B13354" s="33" t="s">
        <v>13687</v>
      </c>
    </row>
    <row r="13355" spans="1:2" x14ac:dyDescent="0.25">
      <c r="A13355" s="33" t="s">
        <v>13350</v>
      </c>
      <c r="B13355" s="33" t="s">
        <v>13688</v>
      </c>
    </row>
    <row r="13356" spans="1:2" x14ac:dyDescent="0.25">
      <c r="A13356" s="33" t="s">
        <v>13350</v>
      </c>
      <c r="B13356" s="33" t="s">
        <v>13689</v>
      </c>
    </row>
    <row r="13357" spans="1:2" x14ac:dyDescent="0.25">
      <c r="A13357" s="33" t="s">
        <v>13350</v>
      </c>
      <c r="B13357" s="33" t="s">
        <v>13690</v>
      </c>
    </row>
    <row r="13358" spans="1:2" x14ac:dyDescent="0.25">
      <c r="A13358" s="33" t="s">
        <v>13350</v>
      </c>
      <c r="B13358" s="33" t="s">
        <v>13691</v>
      </c>
    </row>
    <row r="13359" spans="1:2" x14ac:dyDescent="0.25">
      <c r="A13359" s="33" t="s">
        <v>13350</v>
      </c>
      <c r="B13359" s="33" t="s">
        <v>13692</v>
      </c>
    </row>
    <row r="13360" spans="1:2" x14ac:dyDescent="0.25">
      <c r="A13360" s="33" t="s">
        <v>13350</v>
      </c>
      <c r="B13360" s="33" t="s">
        <v>13693</v>
      </c>
    </row>
    <row r="13361" spans="1:2" x14ac:dyDescent="0.25">
      <c r="A13361" s="33" t="s">
        <v>13350</v>
      </c>
      <c r="B13361" s="33" t="s">
        <v>13694</v>
      </c>
    </row>
    <row r="13362" spans="1:2" x14ac:dyDescent="0.25">
      <c r="A13362" s="33" t="s">
        <v>13350</v>
      </c>
      <c r="B13362" s="33" t="s">
        <v>13695</v>
      </c>
    </row>
    <row r="13363" spans="1:2" x14ac:dyDescent="0.25">
      <c r="A13363" s="33" t="s">
        <v>13350</v>
      </c>
      <c r="B13363" s="33" t="s">
        <v>13696</v>
      </c>
    </row>
    <row r="13364" spans="1:2" x14ac:dyDescent="0.25">
      <c r="A13364" s="33" t="s">
        <v>13350</v>
      </c>
      <c r="B13364" s="33" t="s">
        <v>13697</v>
      </c>
    </row>
    <row r="13365" spans="1:2" x14ac:dyDescent="0.25">
      <c r="A13365" s="33" t="s">
        <v>13350</v>
      </c>
      <c r="B13365" s="33" t="s">
        <v>13698</v>
      </c>
    </row>
    <row r="13366" spans="1:2" x14ac:dyDescent="0.25">
      <c r="A13366" s="33" t="s">
        <v>13350</v>
      </c>
      <c r="B13366" s="33" t="s">
        <v>13699</v>
      </c>
    </row>
    <row r="13367" spans="1:2" x14ac:dyDescent="0.25">
      <c r="A13367" s="33" t="s">
        <v>13350</v>
      </c>
      <c r="B13367" s="33" t="s">
        <v>13700</v>
      </c>
    </row>
    <row r="13368" spans="1:2" x14ac:dyDescent="0.25">
      <c r="A13368" s="33" t="s">
        <v>13350</v>
      </c>
      <c r="B13368" s="33" t="s">
        <v>13701</v>
      </c>
    </row>
    <row r="13369" spans="1:2" x14ac:dyDescent="0.25">
      <c r="A13369" s="33" t="s">
        <v>13350</v>
      </c>
      <c r="B13369" s="33" t="s">
        <v>13702</v>
      </c>
    </row>
    <row r="13370" spans="1:2" x14ac:dyDescent="0.25">
      <c r="A13370" s="33" t="s">
        <v>13350</v>
      </c>
      <c r="B13370" s="33" t="s">
        <v>13703</v>
      </c>
    </row>
    <row r="13371" spans="1:2" x14ac:dyDescent="0.25">
      <c r="A13371" s="33" t="s">
        <v>13350</v>
      </c>
      <c r="B13371" s="33" t="s">
        <v>13704</v>
      </c>
    </row>
    <row r="13372" spans="1:2" x14ac:dyDescent="0.25">
      <c r="A13372" s="33" t="s">
        <v>13350</v>
      </c>
      <c r="B13372" s="33" t="s">
        <v>13705</v>
      </c>
    </row>
    <row r="13373" spans="1:2" x14ac:dyDescent="0.25">
      <c r="A13373" s="33" t="s">
        <v>13350</v>
      </c>
      <c r="B13373" s="33" t="s">
        <v>13706</v>
      </c>
    </row>
    <row r="13374" spans="1:2" x14ac:dyDescent="0.25">
      <c r="A13374" s="33" t="s">
        <v>13350</v>
      </c>
      <c r="B13374" s="33" t="s">
        <v>13707</v>
      </c>
    </row>
    <row r="13375" spans="1:2" x14ac:dyDescent="0.25">
      <c r="A13375" s="33" t="s">
        <v>13350</v>
      </c>
      <c r="B13375" s="33" t="s">
        <v>13708</v>
      </c>
    </row>
    <row r="13376" spans="1:2" x14ac:dyDescent="0.25">
      <c r="A13376" s="33" t="s">
        <v>13350</v>
      </c>
      <c r="B13376" s="33" t="s">
        <v>13709</v>
      </c>
    </row>
    <row r="13377" spans="1:2" x14ac:dyDescent="0.25">
      <c r="A13377" s="33" t="s">
        <v>13350</v>
      </c>
      <c r="B13377" s="33" t="s">
        <v>13710</v>
      </c>
    </row>
    <row r="13378" spans="1:2" x14ac:dyDescent="0.25">
      <c r="A13378" s="33" t="s">
        <v>13350</v>
      </c>
      <c r="B13378" s="33" t="s">
        <v>13711</v>
      </c>
    </row>
    <row r="13379" spans="1:2" x14ac:dyDescent="0.25">
      <c r="A13379" s="33" t="s">
        <v>13350</v>
      </c>
      <c r="B13379" s="33" t="s">
        <v>13712</v>
      </c>
    </row>
    <row r="13380" spans="1:2" x14ac:dyDescent="0.25">
      <c r="A13380" s="33" t="s">
        <v>13350</v>
      </c>
      <c r="B13380" s="33" t="s">
        <v>13713</v>
      </c>
    </row>
    <row r="13381" spans="1:2" x14ac:dyDescent="0.25">
      <c r="A13381" s="33" t="s">
        <v>13350</v>
      </c>
      <c r="B13381" s="33" t="s">
        <v>13714</v>
      </c>
    </row>
    <row r="13382" spans="1:2" x14ac:dyDescent="0.25">
      <c r="A13382" s="33" t="s">
        <v>13350</v>
      </c>
      <c r="B13382" s="33" t="s">
        <v>13715</v>
      </c>
    </row>
    <row r="13383" spans="1:2" x14ac:dyDescent="0.25">
      <c r="A13383" s="33" t="s">
        <v>13350</v>
      </c>
      <c r="B13383" s="33" t="s">
        <v>13716</v>
      </c>
    </row>
    <row r="13384" spans="1:2" x14ac:dyDescent="0.25">
      <c r="A13384" s="33" t="s">
        <v>13350</v>
      </c>
      <c r="B13384" s="33" t="s">
        <v>13717</v>
      </c>
    </row>
    <row r="13385" spans="1:2" x14ac:dyDescent="0.25">
      <c r="A13385" s="33" t="s">
        <v>13350</v>
      </c>
      <c r="B13385" s="33" t="s">
        <v>13718</v>
      </c>
    </row>
    <row r="13386" spans="1:2" x14ac:dyDescent="0.25">
      <c r="A13386" s="33" t="s">
        <v>13350</v>
      </c>
      <c r="B13386" s="33" t="s">
        <v>13719</v>
      </c>
    </row>
    <row r="13387" spans="1:2" x14ac:dyDescent="0.25">
      <c r="A13387" s="33" t="s">
        <v>13350</v>
      </c>
      <c r="B13387" s="33" t="s">
        <v>13720</v>
      </c>
    </row>
    <row r="13388" spans="1:2" x14ac:dyDescent="0.25">
      <c r="A13388" s="33" t="s">
        <v>13350</v>
      </c>
      <c r="B13388" s="33" t="s">
        <v>13721</v>
      </c>
    </row>
    <row r="13389" spans="1:2" x14ac:dyDescent="0.25">
      <c r="A13389" s="33" t="s">
        <v>13350</v>
      </c>
      <c r="B13389" s="33" t="s">
        <v>13722</v>
      </c>
    </row>
    <row r="13390" spans="1:2" x14ac:dyDescent="0.25">
      <c r="A13390" s="33" t="s">
        <v>13350</v>
      </c>
      <c r="B13390" s="33" t="s">
        <v>13723</v>
      </c>
    </row>
    <row r="13391" spans="1:2" x14ac:dyDescent="0.25">
      <c r="A13391" s="33" t="s">
        <v>13350</v>
      </c>
      <c r="B13391" s="33" t="s">
        <v>13724</v>
      </c>
    </row>
    <row r="13392" spans="1:2" x14ac:dyDescent="0.25">
      <c r="A13392" s="33" t="s">
        <v>13350</v>
      </c>
      <c r="B13392" s="33" t="s">
        <v>13725</v>
      </c>
    </row>
    <row r="13393" spans="1:2" x14ac:dyDescent="0.25">
      <c r="A13393" s="33" t="s">
        <v>13350</v>
      </c>
      <c r="B13393" s="33" t="s">
        <v>13726</v>
      </c>
    </row>
    <row r="13394" spans="1:2" x14ac:dyDescent="0.25">
      <c r="A13394" s="33" t="s">
        <v>13350</v>
      </c>
      <c r="B13394" s="33" t="s">
        <v>13727</v>
      </c>
    </row>
    <row r="13395" spans="1:2" x14ac:dyDescent="0.25">
      <c r="A13395" s="33" t="s">
        <v>13350</v>
      </c>
      <c r="B13395" s="33" t="s">
        <v>13728</v>
      </c>
    </row>
    <row r="13396" spans="1:2" x14ac:dyDescent="0.25">
      <c r="A13396" s="33" t="s">
        <v>13350</v>
      </c>
      <c r="B13396" s="33" t="s">
        <v>10188</v>
      </c>
    </row>
    <row r="13397" spans="1:2" x14ac:dyDescent="0.25">
      <c r="A13397" s="33" t="s">
        <v>13350</v>
      </c>
      <c r="B13397" s="33" t="s">
        <v>13729</v>
      </c>
    </row>
    <row r="13398" spans="1:2" x14ac:dyDescent="0.25">
      <c r="A13398" s="33" t="s">
        <v>13350</v>
      </c>
      <c r="B13398" s="33" t="s">
        <v>13730</v>
      </c>
    </row>
    <row r="13399" spans="1:2" x14ac:dyDescent="0.25">
      <c r="A13399" s="33" t="s">
        <v>13350</v>
      </c>
      <c r="B13399" s="33" t="s">
        <v>13731</v>
      </c>
    </row>
    <row r="13400" spans="1:2" x14ac:dyDescent="0.25">
      <c r="A13400" s="33" t="s">
        <v>13350</v>
      </c>
      <c r="B13400" s="33" t="s">
        <v>13732</v>
      </c>
    </row>
    <row r="13401" spans="1:2" x14ac:dyDescent="0.25">
      <c r="A13401" s="33" t="s">
        <v>13350</v>
      </c>
      <c r="B13401" s="33" t="s">
        <v>13733</v>
      </c>
    </row>
    <row r="13402" spans="1:2" x14ac:dyDescent="0.25">
      <c r="A13402" s="33" t="s">
        <v>13350</v>
      </c>
      <c r="B13402" s="33" t="s">
        <v>13734</v>
      </c>
    </row>
    <row r="13403" spans="1:2" x14ac:dyDescent="0.25">
      <c r="A13403" s="33" t="s">
        <v>13350</v>
      </c>
      <c r="B13403" s="33" t="s">
        <v>13735</v>
      </c>
    </row>
    <row r="13404" spans="1:2" x14ac:dyDescent="0.25">
      <c r="A13404" s="33" t="s">
        <v>13350</v>
      </c>
      <c r="B13404" s="33" t="s">
        <v>13736</v>
      </c>
    </row>
    <row r="13405" spans="1:2" x14ac:dyDescent="0.25">
      <c r="A13405" s="33" t="s">
        <v>13350</v>
      </c>
      <c r="B13405" s="33" t="s">
        <v>13737</v>
      </c>
    </row>
    <row r="13406" spans="1:2" x14ac:dyDescent="0.25">
      <c r="A13406" s="33" t="s">
        <v>13350</v>
      </c>
      <c r="B13406" s="33" t="s">
        <v>13738</v>
      </c>
    </row>
    <row r="13407" spans="1:2" x14ac:dyDescent="0.25">
      <c r="A13407" s="33" t="s">
        <v>13350</v>
      </c>
      <c r="B13407" s="33" t="s">
        <v>10198</v>
      </c>
    </row>
    <row r="13408" spans="1:2" x14ac:dyDescent="0.25">
      <c r="A13408" s="33" t="s">
        <v>13350</v>
      </c>
      <c r="B13408" s="33" t="s">
        <v>13739</v>
      </c>
    </row>
    <row r="13409" spans="1:2" x14ac:dyDescent="0.25">
      <c r="A13409" s="33" t="s">
        <v>13350</v>
      </c>
      <c r="B13409" s="33" t="s">
        <v>13740</v>
      </c>
    </row>
    <row r="13410" spans="1:2" x14ac:dyDescent="0.25">
      <c r="A13410" s="33" t="s">
        <v>13350</v>
      </c>
      <c r="B13410" s="33" t="s">
        <v>13741</v>
      </c>
    </row>
    <row r="13411" spans="1:2" x14ac:dyDescent="0.25">
      <c r="A13411" s="33" t="s">
        <v>13350</v>
      </c>
      <c r="B13411" s="33" t="s">
        <v>13742</v>
      </c>
    </row>
    <row r="13412" spans="1:2" x14ac:dyDescent="0.25">
      <c r="A13412" s="33" t="s">
        <v>13350</v>
      </c>
      <c r="B13412" s="33" t="s">
        <v>13743</v>
      </c>
    </row>
    <row r="13413" spans="1:2" x14ac:dyDescent="0.25">
      <c r="A13413" s="33" t="s">
        <v>13350</v>
      </c>
      <c r="B13413" s="33" t="s">
        <v>13744</v>
      </c>
    </row>
    <row r="13414" spans="1:2" x14ac:dyDescent="0.25">
      <c r="A13414" s="33" t="s">
        <v>13350</v>
      </c>
      <c r="B13414" s="33" t="s">
        <v>13745</v>
      </c>
    </row>
    <row r="13415" spans="1:2" x14ac:dyDescent="0.25">
      <c r="A13415" s="33" t="s">
        <v>13350</v>
      </c>
      <c r="B13415" s="33" t="s">
        <v>13746</v>
      </c>
    </row>
    <row r="13416" spans="1:2" x14ac:dyDescent="0.25">
      <c r="A13416" s="33" t="s">
        <v>13350</v>
      </c>
      <c r="B13416" s="33" t="s">
        <v>13747</v>
      </c>
    </row>
    <row r="13417" spans="1:2" x14ac:dyDescent="0.25">
      <c r="A13417" s="33" t="s">
        <v>13350</v>
      </c>
      <c r="B13417" s="33" t="s">
        <v>13748</v>
      </c>
    </row>
    <row r="13418" spans="1:2" x14ac:dyDescent="0.25">
      <c r="A13418" s="33" t="s">
        <v>13350</v>
      </c>
      <c r="B13418" s="33" t="s">
        <v>13749</v>
      </c>
    </row>
    <row r="13419" spans="1:2" x14ac:dyDescent="0.25">
      <c r="A13419" s="33" t="s">
        <v>13350</v>
      </c>
      <c r="B13419" s="33" t="s">
        <v>13750</v>
      </c>
    </row>
    <row r="13420" spans="1:2" x14ac:dyDescent="0.25">
      <c r="A13420" s="33" t="s">
        <v>13350</v>
      </c>
      <c r="B13420" s="33" t="s">
        <v>13751</v>
      </c>
    </row>
    <row r="13421" spans="1:2" x14ac:dyDescent="0.25">
      <c r="A13421" s="33" t="s">
        <v>13350</v>
      </c>
      <c r="B13421" s="33" t="s">
        <v>13752</v>
      </c>
    </row>
    <row r="13422" spans="1:2" x14ac:dyDescent="0.25">
      <c r="A13422" s="33" t="s">
        <v>13350</v>
      </c>
      <c r="B13422" s="33" t="s">
        <v>13753</v>
      </c>
    </row>
    <row r="13423" spans="1:2" x14ac:dyDescent="0.25">
      <c r="A13423" s="33" t="s">
        <v>13350</v>
      </c>
      <c r="B13423" s="33" t="s">
        <v>13754</v>
      </c>
    </row>
    <row r="13424" spans="1:2" x14ac:dyDescent="0.25">
      <c r="A13424" s="33" t="s">
        <v>13350</v>
      </c>
      <c r="B13424" s="33" t="s">
        <v>13755</v>
      </c>
    </row>
    <row r="13425" spans="1:2" x14ac:dyDescent="0.25">
      <c r="A13425" s="33" t="s">
        <v>13350</v>
      </c>
      <c r="B13425" s="33" t="s">
        <v>13756</v>
      </c>
    </row>
    <row r="13426" spans="1:2" x14ac:dyDescent="0.25">
      <c r="A13426" s="33" t="s">
        <v>13350</v>
      </c>
      <c r="B13426" s="33" t="s">
        <v>10217</v>
      </c>
    </row>
    <row r="13427" spans="1:2" x14ac:dyDescent="0.25">
      <c r="A13427" s="33" t="s">
        <v>13350</v>
      </c>
      <c r="B13427" s="33" t="s">
        <v>13757</v>
      </c>
    </row>
    <row r="13428" spans="1:2" x14ac:dyDescent="0.25">
      <c r="A13428" s="33" t="s">
        <v>13350</v>
      </c>
      <c r="B13428" s="33" t="s">
        <v>13758</v>
      </c>
    </row>
    <row r="13429" spans="1:2" x14ac:dyDescent="0.25">
      <c r="A13429" s="33" t="s">
        <v>13350</v>
      </c>
      <c r="B13429" s="33" t="s">
        <v>13759</v>
      </c>
    </row>
    <row r="13430" spans="1:2" x14ac:dyDescent="0.25">
      <c r="A13430" s="33" t="s">
        <v>13350</v>
      </c>
      <c r="B13430" s="33" t="s">
        <v>13760</v>
      </c>
    </row>
    <row r="13431" spans="1:2" x14ac:dyDescent="0.25">
      <c r="A13431" s="33" t="s">
        <v>13350</v>
      </c>
      <c r="B13431" s="33" t="s">
        <v>13761</v>
      </c>
    </row>
    <row r="13432" spans="1:2" x14ac:dyDescent="0.25">
      <c r="A13432" s="33" t="s">
        <v>13350</v>
      </c>
      <c r="B13432" s="33" t="s">
        <v>13762</v>
      </c>
    </row>
    <row r="13433" spans="1:2" x14ac:dyDescent="0.25">
      <c r="A13433" s="33" t="s">
        <v>13350</v>
      </c>
      <c r="B13433" s="33" t="s">
        <v>13763</v>
      </c>
    </row>
    <row r="13434" spans="1:2" x14ac:dyDescent="0.25">
      <c r="A13434" s="33" t="s">
        <v>13350</v>
      </c>
      <c r="B13434" s="33" t="s">
        <v>13764</v>
      </c>
    </row>
    <row r="13435" spans="1:2" x14ac:dyDescent="0.25">
      <c r="A13435" s="33" t="s">
        <v>13350</v>
      </c>
      <c r="B13435" s="33" t="s">
        <v>13765</v>
      </c>
    </row>
    <row r="13436" spans="1:2" x14ac:dyDescent="0.25">
      <c r="A13436" s="33" t="s">
        <v>13350</v>
      </c>
      <c r="B13436" s="33" t="s">
        <v>13766</v>
      </c>
    </row>
    <row r="13437" spans="1:2" x14ac:dyDescent="0.25">
      <c r="A13437" s="33" t="s">
        <v>13350</v>
      </c>
      <c r="B13437" s="33" t="s">
        <v>13767</v>
      </c>
    </row>
    <row r="13438" spans="1:2" x14ac:dyDescent="0.25">
      <c r="A13438" s="33" t="s">
        <v>13350</v>
      </c>
      <c r="B13438" s="33" t="s">
        <v>13768</v>
      </c>
    </row>
    <row r="13439" spans="1:2" x14ac:dyDescent="0.25">
      <c r="A13439" s="33" t="s">
        <v>13350</v>
      </c>
      <c r="B13439" s="33" t="s">
        <v>13769</v>
      </c>
    </row>
    <row r="13440" spans="1:2" x14ac:dyDescent="0.25">
      <c r="A13440" s="33" t="s">
        <v>13350</v>
      </c>
      <c r="B13440" s="33" t="s">
        <v>13770</v>
      </c>
    </row>
    <row r="13441" spans="1:2" x14ac:dyDescent="0.25">
      <c r="A13441" s="33" t="s">
        <v>13350</v>
      </c>
      <c r="B13441" s="33" t="s">
        <v>13771</v>
      </c>
    </row>
    <row r="13442" spans="1:2" x14ac:dyDescent="0.25">
      <c r="A13442" s="33" t="s">
        <v>13350</v>
      </c>
      <c r="B13442" s="33" t="s">
        <v>13772</v>
      </c>
    </row>
    <row r="13443" spans="1:2" x14ac:dyDescent="0.25">
      <c r="A13443" s="33" t="s">
        <v>13350</v>
      </c>
      <c r="B13443" s="33" t="s">
        <v>13773</v>
      </c>
    </row>
    <row r="13444" spans="1:2" x14ac:dyDescent="0.25">
      <c r="A13444" s="33" t="s">
        <v>13350</v>
      </c>
      <c r="B13444" s="33" t="s">
        <v>13774</v>
      </c>
    </row>
    <row r="13445" spans="1:2" x14ac:dyDescent="0.25">
      <c r="A13445" s="33" t="s">
        <v>13350</v>
      </c>
      <c r="B13445" s="33" t="s">
        <v>13775</v>
      </c>
    </row>
    <row r="13446" spans="1:2" x14ac:dyDescent="0.25">
      <c r="A13446" s="33" t="s">
        <v>13350</v>
      </c>
      <c r="B13446" s="33" t="s">
        <v>13776</v>
      </c>
    </row>
    <row r="13447" spans="1:2" x14ac:dyDescent="0.25">
      <c r="A13447" s="33" t="s">
        <v>13350</v>
      </c>
      <c r="B13447" s="33" t="s">
        <v>13777</v>
      </c>
    </row>
    <row r="13448" spans="1:2" x14ac:dyDescent="0.25">
      <c r="A13448" s="33" t="s">
        <v>13350</v>
      </c>
      <c r="B13448" s="33" t="s">
        <v>13778</v>
      </c>
    </row>
    <row r="13449" spans="1:2" x14ac:dyDescent="0.25">
      <c r="A13449" s="33" t="s">
        <v>13350</v>
      </c>
      <c r="B13449" s="33" t="s">
        <v>13779</v>
      </c>
    </row>
    <row r="13450" spans="1:2" x14ac:dyDescent="0.25">
      <c r="A13450" s="33" t="s">
        <v>13350</v>
      </c>
      <c r="B13450" s="33" t="s">
        <v>13780</v>
      </c>
    </row>
    <row r="13451" spans="1:2" x14ac:dyDescent="0.25">
      <c r="A13451" s="33" t="s">
        <v>13350</v>
      </c>
      <c r="B13451" s="33" t="s">
        <v>13781</v>
      </c>
    </row>
    <row r="13452" spans="1:2" x14ac:dyDescent="0.25">
      <c r="A13452" s="33" t="s">
        <v>13350</v>
      </c>
      <c r="B13452" s="33" t="s">
        <v>13782</v>
      </c>
    </row>
    <row r="13453" spans="1:2" x14ac:dyDescent="0.25">
      <c r="A13453" s="33" t="s">
        <v>13350</v>
      </c>
      <c r="B13453" s="33" t="s">
        <v>13783</v>
      </c>
    </row>
    <row r="13454" spans="1:2" x14ac:dyDescent="0.25">
      <c r="A13454" s="33" t="s">
        <v>13350</v>
      </c>
      <c r="B13454" s="33" t="s">
        <v>13784</v>
      </c>
    </row>
    <row r="13455" spans="1:2" x14ac:dyDescent="0.25">
      <c r="A13455" s="33" t="s">
        <v>13350</v>
      </c>
      <c r="B13455" s="33" t="s">
        <v>13785</v>
      </c>
    </row>
    <row r="13456" spans="1:2" x14ac:dyDescent="0.25">
      <c r="A13456" s="33" t="s">
        <v>13350</v>
      </c>
      <c r="B13456" s="33" t="s">
        <v>13786</v>
      </c>
    </row>
    <row r="13457" spans="1:2" x14ac:dyDescent="0.25">
      <c r="A13457" s="33" t="s">
        <v>13350</v>
      </c>
      <c r="B13457" s="33" t="s">
        <v>13787</v>
      </c>
    </row>
    <row r="13458" spans="1:2" x14ac:dyDescent="0.25">
      <c r="A13458" s="33" t="s">
        <v>13350</v>
      </c>
      <c r="B13458" s="33" t="s">
        <v>13788</v>
      </c>
    </row>
    <row r="13459" spans="1:2" x14ac:dyDescent="0.25">
      <c r="A13459" s="33" t="s">
        <v>13350</v>
      </c>
      <c r="B13459" s="33" t="s">
        <v>13789</v>
      </c>
    </row>
    <row r="13460" spans="1:2" x14ac:dyDescent="0.25">
      <c r="A13460" s="33" t="s">
        <v>13350</v>
      </c>
      <c r="B13460" s="33" t="s">
        <v>13790</v>
      </c>
    </row>
    <row r="13461" spans="1:2" x14ac:dyDescent="0.25">
      <c r="A13461" s="33" t="s">
        <v>13350</v>
      </c>
      <c r="B13461" s="33" t="s">
        <v>13791</v>
      </c>
    </row>
    <row r="13462" spans="1:2" x14ac:dyDescent="0.25">
      <c r="A13462" s="33" t="s">
        <v>13350</v>
      </c>
      <c r="B13462" s="33" t="s">
        <v>13792</v>
      </c>
    </row>
    <row r="13463" spans="1:2" x14ac:dyDescent="0.25">
      <c r="A13463" s="33" t="s">
        <v>13350</v>
      </c>
      <c r="B13463" s="33" t="s">
        <v>10251</v>
      </c>
    </row>
    <row r="13464" spans="1:2" x14ac:dyDescent="0.25">
      <c r="A13464" s="33" t="s">
        <v>13350</v>
      </c>
      <c r="B13464" s="33" t="s">
        <v>13793</v>
      </c>
    </row>
    <row r="13465" spans="1:2" x14ac:dyDescent="0.25">
      <c r="A13465" s="33" t="s">
        <v>13350</v>
      </c>
      <c r="B13465" s="33" t="s">
        <v>13794</v>
      </c>
    </row>
    <row r="13466" spans="1:2" x14ac:dyDescent="0.25">
      <c r="A13466" s="33" t="s">
        <v>13350</v>
      </c>
      <c r="B13466" s="33" t="s">
        <v>13795</v>
      </c>
    </row>
    <row r="13467" spans="1:2" x14ac:dyDescent="0.25">
      <c r="A13467" s="33" t="s">
        <v>13350</v>
      </c>
      <c r="B13467" s="33" t="s">
        <v>13796</v>
      </c>
    </row>
    <row r="13468" spans="1:2" x14ac:dyDescent="0.25">
      <c r="A13468" s="33" t="s">
        <v>13350</v>
      </c>
      <c r="B13468" s="33" t="s">
        <v>13797</v>
      </c>
    </row>
    <row r="13469" spans="1:2" x14ac:dyDescent="0.25">
      <c r="A13469" s="33" t="s">
        <v>13350</v>
      </c>
      <c r="B13469" s="33" t="s">
        <v>13798</v>
      </c>
    </row>
    <row r="13470" spans="1:2" x14ac:dyDescent="0.25">
      <c r="A13470" s="33" t="s">
        <v>13350</v>
      </c>
      <c r="B13470" s="33" t="s">
        <v>13799</v>
      </c>
    </row>
    <row r="13471" spans="1:2" x14ac:dyDescent="0.25">
      <c r="A13471" s="33" t="s">
        <v>13350</v>
      </c>
      <c r="B13471" s="33" t="s">
        <v>13800</v>
      </c>
    </row>
    <row r="13472" spans="1:2" x14ac:dyDescent="0.25">
      <c r="A13472" s="33" t="s">
        <v>13350</v>
      </c>
      <c r="B13472" s="33" t="s">
        <v>13801</v>
      </c>
    </row>
    <row r="13473" spans="1:2" x14ac:dyDescent="0.25">
      <c r="A13473" s="33" t="s">
        <v>13350</v>
      </c>
      <c r="B13473" s="33" t="s">
        <v>13802</v>
      </c>
    </row>
    <row r="13474" spans="1:2" x14ac:dyDescent="0.25">
      <c r="A13474" s="33" t="s">
        <v>13350</v>
      </c>
      <c r="B13474" s="33" t="s">
        <v>13803</v>
      </c>
    </row>
    <row r="13475" spans="1:2" x14ac:dyDescent="0.25">
      <c r="A13475" s="33" t="s">
        <v>13350</v>
      </c>
      <c r="B13475" s="33" t="s">
        <v>13804</v>
      </c>
    </row>
    <row r="13476" spans="1:2" x14ac:dyDescent="0.25">
      <c r="A13476" s="33" t="s">
        <v>13350</v>
      </c>
      <c r="B13476" s="33" t="s">
        <v>13805</v>
      </c>
    </row>
    <row r="13477" spans="1:2" x14ac:dyDescent="0.25">
      <c r="A13477" s="33" t="s">
        <v>13350</v>
      </c>
      <c r="B13477" s="33" t="s">
        <v>13806</v>
      </c>
    </row>
    <row r="13478" spans="1:2" x14ac:dyDescent="0.25">
      <c r="A13478" s="33" t="s">
        <v>13350</v>
      </c>
      <c r="B13478" s="33" t="s">
        <v>13807</v>
      </c>
    </row>
    <row r="13479" spans="1:2" x14ac:dyDescent="0.25">
      <c r="A13479" s="33" t="s">
        <v>13350</v>
      </c>
      <c r="B13479" s="33" t="s">
        <v>10265</v>
      </c>
    </row>
    <row r="13480" spans="1:2" x14ac:dyDescent="0.25">
      <c r="A13480" s="33" t="s">
        <v>13350</v>
      </c>
      <c r="B13480" s="33" t="s">
        <v>13808</v>
      </c>
    </row>
    <row r="13481" spans="1:2" x14ac:dyDescent="0.25">
      <c r="A13481" s="33" t="s">
        <v>13350</v>
      </c>
      <c r="B13481" s="33" t="s">
        <v>13809</v>
      </c>
    </row>
    <row r="13482" spans="1:2" x14ac:dyDescent="0.25">
      <c r="A13482" s="33" t="s">
        <v>13350</v>
      </c>
      <c r="B13482" s="33" t="s">
        <v>13810</v>
      </c>
    </row>
    <row r="13483" spans="1:2" x14ac:dyDescent="0.25">
      <c r="A13483" s="33" t="s">
        <v>13350</v>
      </c>
      <c r="B13483" s="33" t="s">
        <v>13811</v>
      </c>
    </row>
    <row r="13484" spans="1:2" x14ac:dyDescent="0.25">
      <c r="A13484" s="33" t="s">
        <v>13350</v>
      </c>
      <c r="B13484" s="33" t="s">
        <v>13812</v>
      </c>
    </row>
    <row r="13485" spans="1:2" x14ac:dyDescent="0.25">
      <c r="A13485" s="33" t="s">
        <v>13350</v>
      </c>
      <c r="B13485" s="33" t="s">
        <v>13813</v>
      </c>
    </row>
    <row r="13486" spans="1:2" x14ac:dyDescent="0.25">
      <c r="A13486" s="33" t="s">
        <v>13350</v>
      </c>
      <c r="B13486" s="33" t="s">
        <v>13814</v>
      </c>
    </row>
    <row r="13487" spans="1:2" x14ac:dyDescent="0.25">
      <c r="A13487" s="33" t="s">
        <v>13350</v>
      </c>
      <c r="B13487" s="33" t="s">
        <v>13815</v>
      </c>
    </row>
    <row r="13488" spans="1:2" x14ac:dyDescent="0.25">
      <c r="A13488" s="33" t="s">
        <v>13350</v>
      </c>
      <c r="B13488" s="33" t="s">
        <v>13816</v>
      </c>
    </row>
    <row r="13489" spans="1:2" x14ac:dyDescent="0.25">
      <c r="A13489" s="33" t="s">
        <v>13350</v>
      </c>
      <c r="B13489" s="33" t="s">
        <v>13817</v>
      </c>
    </row>
    <row r="13490" spans="1:2" x14ac:dyDescent="0.25">
      <c r="A13490" s="33" t="s">
        <v>13350</v>
      </c>
      <c r="B13490" s="33" t="s">
        <v>13818</v>
      </c>
    </row>
    <row r="13491" spans="1:2" x14ac:dyDescent="0.25">
      <c r="A13491" s="33" t="s">
        <v>13350</v>
      </c>
      <c r="B13491" s="33" t="s">
        <v>13819</v>
      </c>
    </row>
    <row r="13492" spans="1:2" x14ac:dyDescent="0.25">
      <c r="A13492" s="33" t="s">
        <v>13350</v>
      </c>
      <c r="B13492" s="33" t="s">
        <v>13820</v>
      </c>
    </row>
    <row r="13493" spans="1:2" x14ac:dyDescent="0.25">
      <c r="A13493" s="33" t="s">
        <v>13350</v>
      </c>
      <c r="B13493" s="33" t="s">
        <v>13821</v>
      </c>
    </row>
    <row r="13494" spans="1:2" x14ac:dyDescent="0.25">
      <c r="A13494" s="33" t="s">
        <v>13350</v>
      </c>
      <c r="B13494" s="33" t="s">
        <v>13822</v>
      </c>
    </row>
    <row r="13495" spans="1:2" x14ac:dyDescent="0.25">
      <c r="A13495" s="33" t="s">
        <v>13350</v>
      </c>
      <c r="B13495" s="33" t="s">
        <v>13823</v>
      </c>
    </row>
    <row r="13496" spans="1:2" x14ac:dyDescent="0.25">
      <c r="A13496" s="33" t="s">
        <v>13350</v>
      </c>
      <c r="B13496" s="33" t="s">
        <v>13824</v>
      </c>
    </row>
    <row r="13497" spans="1:2" x14ac:dyDescent="0.25">
      <c r="A13497" s="33" t="s">
        <v>13350</v>
      </c>
      <c r="B13497" s="33" t="s">
        <v>13825</v>
      </c>
    </row>
    <row r="13498" spans="1:2" x14ac:dyDescent="0.25">
      <c r="A13498" s="33" t="s">
        <v>13350</v>
      </c>
      <c r="B13498" s="33" t="s">
        <v>13826</v>
      </c>
    </row>
    <row r="13499" spans="1:2" x14ac:dyDescent="0.25">
      <c r="A13499" s="33" t="s">
        <v>13350</v>
      </c>
      <c r="B13499" s="33" t="s">
        <v>13827</v>
      </c>
    </row>
    <row r="13500" spans="1:2" x14ac:dyDescent="0.25">
      <c r="A13500" s="33" t="s">
        <v>13350</v>
      </c>
      <c r="B13500" s="33" t="s">
        <v>13828</v>
      </c>
    </row>
    <row r="13501" spans="1:2" x14ac:dyDescent="0.25">
      <c r="A13501" s="33" t="s">
        <v>13350</v>
      </c>
      <c r="B13501" s="33" t="s">
        <v>13829</v>
      </c>
    </row>
    <row r="13502" spans="1:2" x14ac:dyDescent="0.25">
      <c r="A13502" s="33" t="s">
        <v>13350</v>
      </c>
      <c r="B13502" s="33" t="s">
        <v>13830</v>
      </c>
    </row>
    <row r="13503" spans="1:2" x14ac:dyDescent="0.25">
      <c r="A13503" s="33" t="s">
        <v>13350</v>
      </c>
      <c r="B13503" s="33" t="s">
        <v>13831</v>
      </c>
    </row>
    <row r="13504" spans="1:2" x14ac:dyDescent="0.25">
      <c r="A13504" s="33" t="s">
        <v>13350</v>
      </c>
      <c r="B13504" s="33" t="s">
        <v>13832</v>
      </c>
    </row>
    <row r="13505" spans="1:2" x14ac:dyDescent="0.25">
      <c r="A13505" s="33" t="s">
        <v>13350</v>
      </c>
      <c r="B13505" s="33" t="s">
        <v>13833</v>
      </c>
    </row>
    <row r="13506" spans="1:2" x14ac:dyDescent="0.25">
      <c r="A13506" s="33" t="s">
        <v>13350</v>
      </c>
      <c r="B13506" s="33" t="s">
        <v>13834</v>
      </c>
    </row>
    <row r="13507" spans="1:2" x14ac:dyDescent="0.25">
      <c r="A13507" s="33" t="s">
        <v>13350</v>
      </c>
      <c r="B13507" s="33" t="s">
        <v>13835</v>
      </c>
    </row>
    <row r="13508" spans="1:2" x14ac:dyDescent="0.25">
      <c r="A13508" s="33" t="s">
        <v>13350</v>
      </c>
      <c r="B13508" s="33" t="s">
        <v>13836</v>
      </c>
    </row>
    <row r="13509" spans="1:2" x14ac:dyDescent="0.25">
      <c r="A13509" s="33" t="s">
        <v>13350</v>
      </c>
      <c r="B13509" s="33" t="s">
        <v>13837</v>
      </c>
    </row>
    <row r="13510" spans="1:2" x14ac:dyDescent="0.25">
      <c r="A13510" s="33" t="s">
        <v>13350</v>
      </c>
      <c r="B13510" s="33" t="s">
        <v>13838</v>
      </c>
    </row>
    <row r="13511" spans="1:2" x14ac:dyDescent="0.25">
      <c r="A13511" s="33" t="s">
        <v>13350</v>
      </c>
      <c r="B13511" s="33" t="s">
        <v>13839</v>
      </c>
    </row>
    <row r="13512" spans="1:2" x14ac:dyDescent="0.25">
      <c r="A13512" s="33" t="s">
        <v>13350</v>
      </c>
      <c r="B13512" s="33" t="s">
        <v>13840</v>
      </c>
    </row>
    <row r="13513" spans="1:2" x14ac:dyDescent="0.25">
      <c r="A13513" s="33" t="s">
        <v>13350</v>
      </c>
      <c r="B13513" s="33" t="s">
        <v>13841</v>
      </c>
    </row>
    <row r="13514" spans="1:2" x14ac:dyDescent="0.25">
      <c r="A13514" s="33" t="s">
        <v>13350</v>
      </c>
      <c r="B13514" s="33" t="s">
        <v>13842</v>
      </c>
    </row>
    <row r="13515" spans="1:2" x14ac:dyDescent="0.25">
      <c r="A13515" s="33" t="s">
        <v>13350</v>
      </c>
      <c r="B13515" s="33" t="s">
        <v>13843</v>
      </c>
    </row>
    <row r="13516" spans="1:2" x14ac:dyDescent="0.25">
      <c r="A13516" s="33" t="s">
        <v>13350</v>
      </c>
      <c r="B13516" s="33" t="s">
        <v>13844</v>
      </c>
    </row>
    <row r="13517" spans="1:2" x14ac:dyDescent="0.25">
      <c r="A13517" s="33" t="s">
        <v>13350</v>
      </c>
      <c r="B13517" s="33" t="s">
        <v>13845</v>
      </c>
    </row>
    <row r="13518" spans="1:2" x14ac:dyDescent="0.25">
      <c r="A13518" s="33" t="s">
        <v>13350</v>
      </c>
      <c r="B13518" s="33" t="s">
        <v>13846</v>
      </c>
    </row>
    <row r="13519" spans="1:2" x14ac:dyDescent="0.25">
      <c r="A13519" s="33" t="s">
        <v>13350</v>
      </c>
      <c r="B13519" s="33" t="s">
        <v>13847</v>
      </c>
    </row>
    <row r="13520" spans="1:2" x14ac:dyDescent="0.25">
      <c r="A13520" s="33" t="s">
        <v>13350</v>
      </c>
      <c r="B13520" s="33" t="s">
        <v>13848</v>
      </c>
    </row>
    <row r="13521" spans="1:2" x14ac:dyDescent="0.25">
      <c r="A13521" s="33" t="s">
        <v>13350</v>
      </c>
      <c r="B13521" s="33" t="s">
        <v>13849</v>
      </c>
    </row>
    <row r="13522" spans="1:2" x14ac:dyDescent="0.25">
      <c r="A13522" s="33" t="s">
        <v>13350</v>
      </c>
      <c r="B13522" s="33" t="s">
        <v>13850</v>
      </c>
    </row>
    <row r="13523" spans="1:2" x14ac:dyDescent="0.25">
      <c r="A13523" s="33" t="s">
        <v>13350</v>
      </c>
      <c r="B13523" s="33" t="s">
        <v>13851</v>
      </c>
    </row>
    <row r="13524" spans="1:2" x14ac:dyDescent="0.25">
      <c r="A13524" s="33" t="s">
        <v>13350</v>
      </c>
      <c r="B13524" s="33" t="s">
        <v>13852</v>
      </c>
    </row>
    <row r="13525" spans="1:2" x14ac:dyDescent="0.25">
      <c r="A13525" s="33" t="s">
        <v>13350</v>
      </c>
      <c r="B13525" s="33" t="s">
        <v>13853</v>
      </c>
    </row>
    <row r="13526" spans="1:2" x14ac:dyDescent="0.25">
      <c r="A13526" s="33" t="s">
        <v>13350</v>
      </c>
      <c r="B13526" s="33" t="s">
        <v>13854</v>
      </c>
    </row>
    <row r="13527" spans="1:2" x14ac:dyDescent="0.25">
      <c r="A13527" s="33" t="s">
        <v>13350</v>
      </c>
      <c r="B13527" s="33" t="s">
        <v>13855</v>
      </c>
    </row>
    <row r="13528" spans="1:2" x14ac:dyDescent="0.25">
      <c r="A13528" s="33" t="s">
        <v>13350</v>
      </c>
      <c r="B13528" s="33" t="s">
        <v>13856</v>
      </c>
    </row>
    <row r="13529" spans="1:2" x14ac:dyDescent="0.25">
      <c r="A13529" s="33" t="s">
        <v>13350</v>
      </c>
      <c r="B13529" s="33" t="s">
        <v>13857</v>
      </c>
    </row>
    <row r="13530" spans="1:2" x14ac:dyDescent="0.25">
      <c r="A13530" s="33" t="s">
        <v>13350</v>
      </c>
      <c r="B13530" s="33" t="s">
        <v>13858</v>
      </c>
    </row>
    <row r="13531" spans="1:2" x14ac:dyDescent="0.25">
      <c r="A13531" s="33" t="s">
        <v>13350</v>
      </c>
      <c r="B13531" s="33" t="s">
        <v>13859</v>
      </c>
    </row>
    <row r="13532" spans="1:2" x14ac:dyDescent="0.25">
      <c r="A13532" s="33" t="s">
        <v>13350</v>
      </c>
      <c r="B13532" s="33" t="s">
        <v>13860</v>
      </c>
    </row>
    <row r="13533" spans="1:2" x14ac:dyDescent="0.25">
      <c r="A13533" s="33" t="s">
        <v>13350</v>
      </c>
      <c r="B13533" s="33" t="s">
        <v>13861</v>
      </c>
    </row>
    <row r="13534" spans="1:2" x14ac:dyDescent="0.25">
      <c r="A13534" s="33" t="s">
        <v>13350</v>
      </c>
      <c r="B13534" s="33" t="s">
        <v>13862</v>
      </c>
    </row>
    <row r="13535" spans="1:2" x14ac:dyDescent="0.25">
      <c r="A13535" s="33" t="s">
        <v>13350</v>
      </c>
      <c r="B13535" s="33" t="s">
        <v>13863</v>
      </c>
    </row>
    <row r="13536" spans="1:2" x14ac:dyDescent="0.25">
      <c r="A13536" s="33" t="s">
        <v>13350</v>
      </c>
      <c r="B13536" s="33" t="s">
        <v>13864</v>
      </c>
    </row>
    <row r="13537" spans="1:2" x14ac:dyDescent="0.25">
      <c r="A13537" s="33" t="s">
        <v>13350</v>
      </c>
      <c r="B13537" s="33" t="s">
        <v>13865</v>
      </c>
    </row>
    <row r="13538" spans="1:2" x14ac:dyDescent="0.25">
      <c r="A13538" s="33" t="s">
        <v>13350</v>
      </c>
      <c r="B13538" s="33" t="s">
        <v>13866</v>
      </c>
    </row>
    <row r="13539" spans="1:2" x14ac:dyDescent="0.25">
      <c r="A13539" s="33" t="s">
        <v>13350</v>
      </c>
      <c r="B13539" s="33" t="s">
        <v>13867</v>
      </c>
    </row>
    <row r="13540" spans="1:2" x14ac:dyDescent="0.25">
      <c r="A13540" s="33" t="s">
        <v>13350</v>
      </c>
      <c r="B13540" s="33" t="s">
        <v>13868</v>
      </c>
    </row>
    <row r="13541" spans="1:2" x14ac:dyDescent="0.25">
      <c r="A13541" s="33" t="s">
        <v>13350</v>
      </c>
      <c r="B13541" s="33" t="s">
        <v>13869</v>
      </c>
    </row>
    <row r="13542" spans="1:2" x14ac:dyDescent="0.25">
      <c r="A13542" s="33" t="s">
        <v>13350</v>
      </c>
      <c r="B13542" s="33" t="s">
        <v>13870</v>
      </c>
    </row>
    <row r="13543" spans="1:2" x14ac:dyDescent="0.25">
      <c r="A13543" s="33" t="s">
        <v>13350</v>
      </c>
      <c r="B13543" s="33" t="s">
        <v>13871</v>
      </c>
    </row>
    <row r="13544" spans="1:2" x14ac:dyDescent="0.25">
      <c r="A13544" s="33" t="s">
        <v>13350</v>
      </c>
      <c r="B13544" s="33" t="s">
        <v>13872</v>
      </c>
    </row>
    <row r="13545" spans="1:2" x14ac:dyDescent="0.25">
      <c r="A13545" s="33" t="s">
        <v>13350</v>
      </c>
      <c r="B13545" s="33" t="s">
        <v>13873</v>
      </c>
    </row>
    <row r="13546" spans="1:2" x14ac:dyDescent="0.25">
      <c r="A13546" s="33" t="s">
        <v>13350</v>
      </c>
      <c r="B13546" s="33" t="s">
        <v>13874</v>
      </c>
    </row>
    <row r="13547" spans="1:2" x14ac:dyDescent="0.25">
      <c r="A13547" s="33" t="s">
        <v>13350</v>
      </c>
      <c r="B13547" s="33" t="s">
        <v>13875</v>
      </c>
    </row>
    <row r="13548" spans="1:2" x14ac:dyDescent="0.25">
      <c r="A13548" s="33" t="s">
        <v>13350</v>
      </c>
      <c r="B13548" s="33" t="s">
        <v>13876</v>
      </c>
    </row>
    <row r="13549" spans="1:2" x14ac:dyDescent="0.25">
      <c r="A13549" s="33" t="s">
        <v>13350</v>
      </c>
      <c r="B13549" s="33" t="s">
        <v>13877</v>
      </c>
    </row>
    <row r="13550" spans="1:2" x14ac:dyDescent="0.25">
      <c r="A13550" s="33" t="s">
        <v>13350</v>
      </c>
      <c r="B13550" s="33" t="s">
        <v>13878</v>
      </c>
    </row>
    <row r="13551" spans="1:2" x14ac:dyDescent="0.25">
      <c r="A13551" s="33" t="s">
        <v>13350</v>
      </c>
      <c r="B13551" s="33" t="s">
        <v>13879</v>
      </c>
    </row>
    <row r="13552" spans="1:2" x14ac:dyDescent="0.25">
      <c r="A13552" s="33" t="s">
        <v>13350</v>
      </c>
      <c r="B13552" s="33" t="s">
        <v>13880</v>
      </c>
    </row>
    <row r="13553" spans="1:2" x14ac:dyDescent="0.25">
      <c r="A13553" s="33" t="s">
        <v>13350</v>
      </c>
      <c r="B13553" s="33" t="s">
        <v>13881</v>
      </c>
    </row>
    <row r="13554" spans="1:2" x14ac:dyDescent="0.25">
      <c r="A13554" s="33" t="s">
        <v>13350</v>
      </c>
      <c r="B13554" s="33" t="s">
        <v>13882</v>
      </c>
    </row>
    <row r="13555" spans="1:2" x14ac:dyDescent="0.25">
      <c r="A13555" s="33" t="s">
        <v>13350</v>
      </c>
      <c r="B13555" s="33" t="s">
        <v>13883</v>
      </c>
    </row>
    <row r="13556" spans="1:2" x14ac:dyDescent="0.25">
      <c r="A13556" s="33" t="s">
        <v>13350</v>
      </c>
      <c r="B13556" s="33" t="s">
        <v>13884</v>
      </c>
    </row>
    <row r="13557" spans="1:2" x14ac:dyDescent="0.25">
      <c r="A13557" s="33" t="s">
        <v>13350</v>
      </c>
      <c r="B13557" s="33" t="s">
        <v>13885</v>
      </c>
    </row>
    <row r="13558" spans="1:2" x14ac:dyDescent="0.25">
      <c r="A13558" s="33" t="s">
        <v>13350</v>
      </c>
      <c r="B13558" s="33" t="s">
        <v>13886</v>
      </c>
    </row>
    <row r="13559" spans="1:2" x14ac:dyDescent="0.25">
      <c r="A13559" s="33" t="s">
        <v>13350</v>
      </c>
      <c r="B13559" s="33" t="s">
        <v>13887</v>
      </c>
    </row>
    <row r="13560" spans="1:2" x14ac:dyDescent="0.25">
      <c r="A13560" s="33" t="s">
        <v>13350</v>
      </c>
      <c r="B13560" s="33" t="s">
        <v>13888</v>
      </c>
    </row>
    <row r="13561" spans="1:2" x14ac:dyDescent="0.25">
      <c r="A13561" s="33" t="s">
        <v>13350</v>
      </c>
      <c r="B13561" s="33" t="s">
        <v>13889</v>
      </c>
    </row>
    <row r="13562" spans="1:2" x14ac:dyDescent="0.25">
      <c r="A13562" s="33" t="s">
        <v>13350</v>
      </c>
      <c r="B13562" s="33" t="s">
        <v>13890</v>
      </c>
    </row>
    <row r="13563" spans="1:2" x14ac:dyDescent="0.25">
      <c r="A13563" s="33" t="s">
        <v>13350</v>
      </c>
      <c r="B13563" s="33" t="s">
        <v>13891</v>
      </c>
    </row>
    <row r="13564" spans="1:2" x14ac:dyDescent="0.25">
      <c r="A13564" s="33" t="s">
        <v>13350</v>
      </c>
      <c r="B13564" s="33" t="s">
        <v>13892</v>
      </c>
    </row>
    <row r="13565" spans="1:2" x14ac:dyDescent="0.25">
      <c r="A13565" s="33" t="s">
        <v>13350</v>
      </c>
      <c r="B13565" s="33" t="s">
        <v>10340</v>
      </c>
    </row>
    <row r="13566" spans="1:2" x14ac:dyDescent="0.25">
      <c r="A13566" s="33" t="s">
        <v>13350</v>
      </c>
      <c r="B13566" s="33" t="s">
        <v>13893</v>
      </c>
    </row>
    <row r="13567" spans="1:2" x14ac:dyDescent="0.25">
      <c r="A13567" s="33" t="s">
        <v>13350</v>
      </c>
      <c r="B13567" s="33" t="s">
        <v>13894</v>
      </c>
    </row>
    <row r="13568" spans="1:2" x14ac:dyDescent="0.25">
      <c r="A13568" s="33" t="s">
        <v>13350</v>
      </c>
      <c r="B13568" s="33" t="s">
        <v>13895</v>
      </c>
    </row>
    <row r="13569" spans="1:2" x14ac:dyDescent="0.25">
      <c r="A13569" s="33" t="s">
        <v>13350</v>
      </c>
      <c r="B13569" s="33" t="s">
        <v>13896</v>
      </c>
    </row>
    <row r="13570" spans="1:2" x14ac:dyDescent="0.25">
      <c r="A13570" s="33" t="s">
        <v>13350</v>
      </c>
      <c r="B13570" s="33" t="s">
        <v>13897</v>
      </c>
    </row>
    <row r="13571" spans="1:2" x14ac:dyDescent="0.25">
      <c r="A13571" s="33" t="s">
        <v>13350</v>
      </c>
      <c r="B13571" s="33" t="s">
        <v>13898</v>
      </c>
    </row>
    <row r="13572" spans="1:2" x14ac:dyDescent="0.25">
      <c r="A13572" s="33" t="s">
        <v>13350</v>
      </c>
      <c r="B13572" s="33" t="s">
        <v>13899</v>
      </c>
    </row>
    <row r="13573" spans="1:2" x14ac:dyDescent="0.25">
      <c r="A13573" s="33" t="s">
        <v>13350</v>
      </c>
      <c r="B13573" s="33" t="s">
        <v>13900</v>
      </c>
    </row>
    <row r="13574" spans="1:2" x14ac:dyDescent="0.25">
      <c r="A13574" s="33" t="s">
        <v>13350</v>
      </c>
      <c r="B13574" s="33" t="s">
        <v>13901</v>
      </c>
    </row>
    <row r="13575" spans="1:2" x14ac:dyDescent="0.25">
      <c r="A13575" s="33" t="s">
        <v>13350</v>
      </c>
      <c r="B13575" s="33" t="s">
        <v>13902</v>
      </c>
    </row>
    <row r="13576" spans="1:2" x14ac:dyDescent="0.25">
      <c r="A13576" s="33" t="s">
        <v>13350</v>
      </c>
      <c r="B13576" s="33" t="s">
        <v>13903</v>
      </c>
    </row>
    <row r="13577" spans="1:2" x14ac:dyDescent="0.25">
      <c r="A13577" s="33" t="s">
        <v>13350</v>
      </c>
      <c r="B13577" s="33" t="s">
        <v>13904</v>
      </c>
    </row>
    <row r="13578" spans="1:2" x14ac:dyDescent="0.25">
      <c r="A13578" s="33" t="s">
        <v>13350</v>
      </c>
      <c r="B13578" s="33" t="s">
        <v>13905</v>
      </c>
    </row>
    <row r="13579" spans="1:2" x14ac:dyDescent="0.25">
      <c r="A13579" s="33" t="s">
        <v>13350</v>
      </c>
      <c r="B13579" s="33" t="s">
        <v>13906</v>
      </c>
    </row>
    <row r="13580" spans="1:2" x14ac:dyDescent="0.25">
      <c r="A13580" s="33" t="s">
        <v>13350</v>
      </c>
      <c r="B13580" s="33" t="s">
        <v>13907</v>
      </c>
    </row>
    <row r="13581" spans="1:2" x14ac:dyDescent="0.25">
      <c r="A13581" s="33" t="s">
        <v>13350</v>
      </c>
      <c r="B13581" s="33" t="s">
        <v>13908</v>
      </c>
    </row>
    <row r="13582" spans="1:2" x14ac:dyDescent="0.25">
      <c r="A13582" s="33" t="s">
        <v>13350</v>
      </c>
      <c r="B13582" s="33" t="s">
        <v>13909</v>
      </c>
    </row>
    <row r="13583" spans="1:2" x14ac:dyDescent="0.25">
      <c r="A13583" s="33" t="s">
        <v>13350</v>
      </c>
      <c r="B13583" s="33" t="s">
        <v>13910</v>
      </c>
    </row>
    <row r="13584" spans="1:2" x14ac:dyDescent="0.25">
      <c r="A13584" s="33" t="s">
        <v>13350</v>
      </c>
      <c r="B13584" s="33" t="s">
        <v>13911</v>
      </c>
    </row>
    <row r="13585" spans="1:2" x14ac:dyDescent="0.25">
      <c r="A13585" s="33" t="s">
        <v>13350</v>
      </c>
      <c r="B13585" s="33" t="s">
        <v>13912</v>
      </c>
    </row>
    <row r="13586" spans="1:2" x14ac:dyDescent="0.25">
      <c r="A13586" s="33" t="s">
        <v>13350</v>
      </c>
      <c r="B13586" s="33" t="s">
        <v>13913</v>
      </c>
    </row>
    <row r="13587" spans="1:2" x14ac:dyDescent="0.25">
      <c r="A13587" s="33" t="s">
        <v>13350</v>
      </c>
      <c r="B13587" s="33" t="s">
        <v>13914</v>
      </c>
    </row>
    <row r="13588" spans="1:2" x14ac:dyDescent="0.25">
      <c r="A13588" s="33" t="s">
        <v>13915</v>
      </c>
      <c r="B13588" s="33" t="s">
        <v>13916</v>
      </c>
    </row>
    <row r="13589" spans="1:2" x14ac:dyDescent="0.25">
      <c r="A13589" s="33" t="s">
        <v>13915</v>
      </c>
      <c r="B13589" s="33" t="s">
        <v>13917</v>
      </c>
    </row>
    <row r="13590" spans="1:2" x14ac:dyDescent="0.25">
      <c r="A13590" s="33" t="s">
        <v>13915</v>
      </c>
      <c r="B13590" s="33" t="s">
        <v>13918</v>
      </c>
    </row>
    <row r="13591" spans="1:2" x14ac:dyDescent="0.25">
      <c r="A13591" s="33" t="s">
        <v>13915</v>
      </c>
      <c r="B13591" s="33" t="s">
        <v>13919</v>
      </c>
    </row>
    <row r="13592" spans="1:2" x14ac:dyDescent="0.25">
      <c r="A13592" s="33" t="s">
        <v>13915</v>
      </c>
      <c r="B13592" s="33" t="s">
        <v>13920</v>
      </c>
    </row>
    <row r="13593" spans="1:2" x14ac:dyDescent="0.25">
      <c r="A13593" s="33" t="s">
        <v>13915</v>
      </c>
      <c r="B13593" s="33" t="s">
        <v>13921</v>
      </c>
    </row>
    <row r="13594" spans="1:2" x14ac:dyDescent="0.25">
      <c r="A13594" s="33" t="s">
        <v>13915</v>
      </c>
      <c r="B13594" s="33" t="s">
        <v>13922</v>
      </c>
    </row>
    <row r="13595" spans="1:2" x14ac:dyDescent="0.25">
      <c r="A13595" s="33" t="s">
        <v>13915</v>
      </c>
      <c r="B13595" s="33" t="s">
        <v>13923</v>
      </c>
    </row>
    <row r="13596" spans="1:2" x14ac:dyDescent="0.25">
      <c r="A13596" s="33" t="s">
        <v>13915</v>
      </c>
      <c r="B13596" s="33" t="s">
        <v>13924</v>
      </c>
    </row>
    <row r="13597" spans="1:2" x14ac:dyDescent="0.25">
      <c r="A13597" s="33" t="s">
        <v>13915</v>
      </c>
      <c r="B13597" s="33" t="s">
        <v>13925</v>
      </c>
    </row>
    <row r="13598" spans="1:2" x14ac:dyDescent="0.25">
      <c r="A13598" s="33" t="s">
        <v>13915</v>
      </c>
      <c r="B13598" s="33" t="s">
        <v>13926</v>
      </c>
    </row>
    <row r="13599" spans="1:2" x14ac:dyDescent="0.25">
      <c r="A13599" s="33" t="s">
        <v>13915</v>
      </c>
      <c r="B13599" s="33" t="s">
        <v>13927</v>
      </c>
    </row>
    <row r="13600" spans="1:2" x14ac:dyDescent="0.25">
      <c r="A13600" s="33" t="s">
        <v>13915</v>
      </c>
      <c r="B13600" s="33" t="s">
        <v>13928</v>
      </c>
    </row>
    <row r="13601" spans="1:2" x14ac:dyDescent="0.25">
      <c r="A13601" s="33" t="s">
        <v>13915</v>
      </c>
      <c r="B13601" s="33" t="s">
        <v>13929</v>
      </c>
    </row>
    <row r="13602" spans="1:2" x14ac:dyDescent="0.25">
      <c r="A13602" s="33" t="s">
        <v>13915</v>
      </c>
      <c r="B13602" s="33" t="s">
        <v>13930</v>
      </c>
    </row>
    <row r="13603" spans="1:2" x14ac:dyDescent="0.25">
      <c r="A13603" s="33" t="s">
        <v>13915</v>
      </c>
      <c r="B13603" s="33" t="s">
        <v>13931</v>
      </c>
    </row>
    <row r="13604" spans="1:2" x14ac:dyDescent="0.25">
      <c r="A13604" s="33" t="s">
        <v>13915</v>
      </c>
      <c r="B13604" s="33" t="s">
        <v>13932</v>
      </c>
    </row>
    <row r="13605" spans="1:2" x14ac:dyDescent="0.25">
      <c r="A13605" s="33" t="s">
        <v>13915</v>
      </c>
      <c r="B13605" s="33" t="s">
        <v>13933</v>
      </c>
    </row>
    <row r="13606" spans="1:2" x14ac:dyDescent="0.25">
      <c r="A13606" s="33" t="s">
        <v>13915</v>
      </c>
      <c r="B13606" s="33" t="s">
        <v>13934</v>
      </c>
    </row>
    <row r="13607" spans="1:2" x14ac:dyDescent="0.25">
      <c r="A13607" s="33" t="s">
        <v>13915</v>
      </c>
      <c r="B13607" s="33" t="s">
        <v>13935</v>
      </c>
    </row>
    <row r="13608" spans="1:2" x14ac:dyDescent="0.25">
      <c r="A13608" s="33" t="s">
        <v>13915</v>
      </c>
      <c r="B13608" s="33" t="s">
        <v>13936</v>
      </c>
    </row>
    <row r="13609" spans="1:2" x14ac:dyDescent="0.25">
      <c r="A13609" s="33" t="s">
        <v>13915</v>
      </c>
      <c r="B13609" s="33" t="s">
        <v>13937</v>
      </c>
    </row>
    <row r="13610" spans="1:2" x14ac:dyDescent="0.25">
      <c r="A13610" s="33" t="s">
        <v>13915</v>
      </c>
      <c r="B13610" s="33" t="s">
        <v>13938</v>
      </c>
    </row>
    <row r="13611" spans="1:2" x14ac:dyDescent="0.25">
      <c r="A13611" s="33" t="s">
        <v>13915</v>
      </c>
      <c r="B13611" s="33" t="s">
        <v>13939</v>
      </c>
    </row>
    <row r="13612" spans="1:2" x14ac:dyDescent="0.25">
      <c r="A13612" s="33" t="s">
        <v>13915</v>
      </c>
      <c r="B13612" s="33" t="s">
        <v>13940</v>
      </c>
    </row>
    <row r="13613" spans="1:2" x14ac:dyDescent="0.25">
      <c r="A13613" s="33" t="s">
        <v>13915</v>
      </c>
      <c r="B13613" s="33" t="s">
        <v>13941</v>
      </c>
    </row>
    <row r="13614" spans="1:2" x14ac:dyDescent="0.25">
      <c r="A13614" s="33" t="s">
        <v>13915</v>
      </c>
      <c r="B13614" s="33" t="s">
        <v>13942</v>
      </c>
    </row>
    <row r="13615" spans="1:2" x14ac:dyDescent="0.25">
      <c r="A13615" s="33" t="s">
        <v>13915</v>
      </c>
      <c r="B13615" s="33" t="s">
        <v>13943</v>
      </c>
    </row>
    <row r="13616" spans="1:2" x14ac:dyDescent="0.25">
      <c r="A13616" s="33" t="s">
        <v>13915</v>
      </c>
      <c r="B13616" s="33" t="s">
        <v>13944</v>
      </c>
    </row>
    <row r="13617" spans="1:2" x14ac:dyDescent="0.25">
      <c r="A13617" s="33" t="s">
        <v>13915</v>
      </c>
      <c r="B13617" s="33" t="s">
        <v>13945</v>
      </c>
    </row>
    <row r="13618" spans="1:2" x14ac:dyDescent="0.25">
      <c r="A13618" s="33" t="s">
        <v>13915</v>
      </c>
      <c r="B13618" s="33" t="s">
        <v>13946</v>
      </c>
    </row>
    <row r="13619" spans="1:2" x14ac:dyDescent="0.25">
      <c r="A13619" s="33" t="s">
        <v>13915</v>
      </c>
      <c r="B13619" s="33" t="s">
        <v>13947</v>
      </c>
    </row>
    <row r="13620" spans="1:2" x14ac:dyDescent="0.25">
      <c r="A13620" s="33" t="s">
        <v>13915</v>
      </c>
      <c r="B13620" s="33" t="s">
        <v>13948</v>
      </c>
    </row>
    <row r="13621" spans="1:2" x14ac:dyDescent="0.25">
      <c r="A13621" s="33" t="s">
        <v>13915</v>
      </c>
      <c r="B13621" s="33" t="s">
        <v>13949</v>
      </c>
    </row>
    <row r="13622" spans="1:2" x14ac:dyDescent="0.25">
      <c r="A13622" s="33" t="s">
        <v>13915</v>
      </c>
      <c r="B13622" s="33" t="s">
        <v>13950</v>
      </c>
    </row>
    <row r="13623" spans="1:2" x14ac:dyDescent="0.25">
      <c r="A13623" s="33" t="s">
        <v>13915</v>
      </c>
      <c r="B13623" s="33" t="s">
        <v>13951</v>
      </c>
    </row>
    <row r="13624" spans="1:2" x14ac:dyDescent="0.25">
      <c r="A13624" s="33" t="s">
        <v>13915</v>
      </c>
      <c r="B13624" s="33" t="s">
        <v>13952</v>
      </c>
    </row>
    <row r="13625" spans="1:2" x14ac:dyDescent="0.25">
      <c r="A13625" s="33" t="s">
        <v>13915</v>
      </c>
      <c r="B13625" s="33" t="s">
        <v>13953</v>
      </c>
    </row>
    <row r="13626" spans="1:2" x14ac:dyDescent="0.25">
      <c r="A13626" s="33" t="s">
        <v>13915</v>
      </c>
      <c r="B13626" s="33" t="s">
        <v>13954</v>
      </c>
    </row>
    <row r="13627" spans="1:2" x14ac:dyDescent="0.25">
      <c r="A13627" s="33" t="s">
        <v>13915</v>
      </c>
      <c r="B13627" s="33" t="s">
        <v>13955</v>
      </c>
    </row>
    <row r="13628" spans="1:2" x14ac:dyDescent="0.25">
      <c r="A13628" s="33" t="s">
        <v>13915</v>
      </c>
      <c r="B13628" s="33" t="s">
        <v>13956</v>
      </c>
    </row>
    <row r="13629" spans="1:2" x14ac:dyDescent="0.25">
      <c r="A13629" s="33" t="s">
        <v>13915</v>
      </c>
      <c r="B13629" s="33" t="s">
        <v>13957</v>
      </c>
    </row>
    <row r="13630" spans="1:2" x14ac:dyDescent="0.25">
      <c r="A13630" s="33" t="s">
        <v>13915</v>
      </c>
      <c r="B13630" s="33" t="s">
        <v>13958</v>
      </c>
    </row>
    <row r="13631" spans="1:2" x14ac:dyDescent="0.25">
      <c r="A13631" s="33" t="s">
        <v>13915</v>
      </c>
      <c r="B13631" s="33" t="s">
        <v>13959</v>
      </c>
    </row>
    <row r="13632" spans="1:2" x14ac:dyDescent="0.25">
      <c r="A13632" s="33" t="s">
        <v>13915</v>
      </c>
      <c r="B13632" s="33" t="s">
        <v>13960</v>
      </c>
    </row>
    <row r="13633" spans="1:2" x14ac:dyDescent="0.25">
      <c r="A13633" s="33" t="s">
        <v>13915</v>
      </c>
      <c r="B13633" s="33" t="s">
        <v>13961</v>
      </c>
    </row>
    <row r="13634" spans="1:2" x14ac:dyDescent="0.25">
      <c r="A13634" s="33" t="s">
        <v>13915</v>
      </c>
      <c r="B13634" s="33" t="s">
        <v>13962</v>
      </c>
    </row>
    <row r="13635" spans="1:2" x14ac:dyDescent="0.25">
      <c r="A13635" s="33" t="s">
        <v>13915</v>
      </c>
      <c r="B13635" s="33" t="s">
        <v>13963</v>
      </c>
    </row>
    <row r="13636" spans="1:2" x14ac:dyDescent="0.25">
      <c r="A13636" s="33" t="s">
        <v>13915</v>
      </c>
      <c r="B13636" s="33" t="s">
        <v>13964</v>
      </c>
    </row>
    <row r="13637" spans="1:2" x14ac:dyDescent="0.25">
      <c r="A13637" s="33" t="s">
        <v>13915</v>
      </c>
      <c r="B13637" s="33" t="s">
        <v>13965</v>
      </c>
    </row>
    <row r="13638" spans="1:2" x14ac:dyDescent="0.25">
      <c r="A13638" s="33" t="s">
        <v>13915</v>
      </c>
      <c r="B13638" s="33" t="s">
        <v>13966</v>
      </c>
    </row>
    <row r="13639" spans="1:2" x14ac:dyDescent="0.25">
      <c r="A13639" s="33" t="s">
        <v>13915</v>
      </c>
      <c r="B13639" s="33" t="s">
        <v>13967</v>
      </c>
    </row>
    <row r="13640" spans="1:2" x14ac:dyDescent="0.25">
      <c r="A13640" s="33" t="s">
        <v>13915</v>
      </c>
      <c r="B13640" s="33" t="s">
        <v>13968</v>
      </c>
    </row>
    <row r="13641" spans="1:2" x14ac:dyDescent="0.25">
      <c r="A13641" s="33" t="s">
        <v>13915</v>
      </c>
      <c r="B13641" s="33" t="s">
        <v>13969</v>
      </c>
    </row>
    <row r="13642" spans="1:2" x14ac:dyDescent="0.25">
      <c r="A13642" s="33" t="s">
        <v>13915</v>
      </c>
      <c r="B13642" s="33" t="s">
        <v>13970</v>
      </c>
    </row>
    <row r="13643" spans="1:2" x14ac:dyDescent="0.25">
      <c r="A13643" s="33" t="s">
        <v>13915</v>
      </c>
      <c r="B13643" s="33" t="s">
        <v>13971</v>
      </c>
    </row>
    <row r="13644" spans="1:2" x14ac:dyDescent="0.25">
      <c r="A13644" s="33" t="s">
        <v>13915</v>
      </c>
      <c r="B13644" s="33" t="s">
        <v>13972</v>
      </c>
    </row>
    <row r="13645" spans="1:2" x14ac:dyDescent="0.25">
      <c r="A13645" s="33" t="s">
        <v>13915</v>
      </c>
      <c r="B13645" s="33" t="s">
        <v>13973</v>
      </c>
    </row>
    <row r="13646" spans="1:2" x14ac:dyDescent="0.25">
      <c r="A13646" s="33" t="s">
        <v>13915</v>
      </c>
      <c r="B13646" s="33" t="s">
        <v>13974</v>
      </c>
    </row>
    <row r="13647" spans="1:2" x14ac:dyDescent="0.25">
      <c r="A13647" s="33" t="s">
        <v>13915</v>
      </c>
      <c r="B13647" s="33" t="s">
        <v>13975</v>
      </c>
    </row>
    <row r="13648" spans="1:2" x14ac:dyDescent="0.25">
      <c r="A13648" s="33" t="s">
        <v>13915</v>
      </c>
      <c r="B13648" s="33" t="s">
        <v>13976</v>
      </c>
    </row>
    <row r="13649" spans="1:2" x14ac:dyDescent="0.25">
      <c r="A13649" s="33" t="s">
        <v>13915</v>
      </c>
      <c r="B13649" s="33" t="s">
        <v>13977</v>
      </c>
    </row>
    <row r="13650" spans="1:2" x14ac:dyDescent="0.25">
      <c r="A13650" s="33" t="s">
        <v>13915</v>
      </c>
      <c r="B13650" s="33" t="s">
        <v>13978</v>
      </c>
    </row>
    <row r="13651" spans="1:2" x14ac:dyDescent="0.25">
      <c r="A13651" s="33" t="s">
        <v>13915</v>
      </c>
      <c r="B13651" s="33" t="s">
        <v>13979</v>
      </c>
    </row>
    <row r="13652" spans="1:2" x14ac:dyDescent="0.25">
      <c r="A13652" s="33" t="s">
        <v>13915</v>
      </c>
      <c r="B13652" s="33" t="s">
        <v>13980</v>
      </c>
    </row>
    <row r="13653" spans="1:2" x14ac:dyDescent="0.25">
      <c r="A13653" s="33" t="s">
        <v>13915</v>
      </c>
      <c r="B13653" s="33" t="s">
        <v>13981</v>
      </c>
    </row>
    <row r="13654" spans="1:2" x14ac:dyDescent="0.25">
      <c r="A13654" s="33" t="s">
        <v>13915</v>
      </c>
      <c r="B13654" s="33" t="s">
        <v>13982</v>
      </c>
    </row>
    <row r="13655" spans="1:2" x14ac:dyDescent="0.25">
      <c r="A13655" s="33" t="s">
        <v>13915</v>
      </c>
      <c r="B13655" s="33" t="s">
        <v>13983</v>
      </c>
    </row>
    <row r="13656" spans="1:2" x14ac:dyDescent="0.25">
      <c r="A13656" s="33" t="s">
        <v>13915</v>
      </c>
      <c r="B13656" s="33" t="s">
        <v>13984</v>
      </c>
    </row>
    <row r="13657" spans="1:2" x14ac:dyDescent="0.25">
      <c r="A13657" s="33" t="s">
        <v>13915</v>
      </c>
      <c r="B13657" s="33" t="s">
        <v>13985</v>
      </c>
    </row>
    <row r="13658" spans="1:2" x14ac:dyDescent="0.25">
      <c r="A13658" s="33" t="s">
        <v>13915</v>
      </c>
      <c r="B13658" s="33" t="s">
        <v>13986</v>
      </c>
    </row>
    <row r="13659" spans="1:2" x14ac:dyDescent="0.25">
      <c r="A13659" s="33" t="s">
        <v>13915</v>
      </c>
      <c r="B13659" s="33" t="s">
        <v>13987</v>
      </c>
    </row>
    <row r="13660" spans="1:2" x14ac:dyDescent="0.25">
      <c r="A13660" s="33" t="s">
        <v>13915</v>
      </c>
      <c r="B13660" s="33" t="s">
        <v>13988</v>
      </c>
    </row>
    <row r="13661" spans="1:2" x14ac:dyDescent="0.25">
      <c r="A13661" s="33" t="s">
        <v>13915</v>
      </c>
      <c r="B13661" s="33" t="s">
        <v>13989</v>
      </c>
    </row>
    <row r="13662" spans="1:2" x14ac:dyDescent="0.25">
      <c r="A13662" s="33" t="s">
        <v>13915</v>
      </c>
      <c r="B13662" s="33" t="s">
        <v>13990</v>
      </c>
    </row>
    <row r="13663" spans="1:2" x14ac:dyDescent="0.25">
      <c r="A13663" s="33" t="s">
        <v>13915</v>
      </c>
      <c r="B13663" s="33" t="s">
        <v>13991</v>
      </c>
    </row>
    <row r="13664" spans="1:2" x14ac:dyDescent="0.25">
      <c r="A13664" s="33" t="s">
        <v>13915</v>
      </c>
      <c r="B13664" s="33" t="s">
        <v>13992</v>
      </c>
    </row>
    <row r="13665" spans="1:2" x14ac:dyDescent="0.25">
      <c r="A13665" s="33" t="s">
        <v>13915</v>
      </c>
      <c r="B13665" s="33" t="s">
        <v>13993</v>
      </c>
    </row>
    <row r="13666" spans="1:2" x14ac:dyDescent="0.25">
      <c r="A13666" s="33" t="s">
        <v>13915</v>
      </c>
      <c r="B13666" s="33" t="s">
        <v>13994</v>
      </c>
    </row>
    <row r="13667" spans="1:2" x14ac:dyDescent="0.25">
      <c r="A13667" s="33" t="s">
        <v>13915</v>
      </c>
      <c r="B13667" s="33" t="s">
        <v>13995</v>
      </c>
    </row>
    <row r="13668" spans="1:2" x14ac:dyDescent="0.25">
      <c r="A13668" s="33" t="s">
        <v>13915</v>
      </c>
      <c r="B13668" s="33" t="s">
        <v>13996</v>
      </c>
    </row>
    <row r="13669" spans="1:2" x14ac:dyDescent="0.25">
      <c r="A13669" s="33" t="s">
        <v>13915</v>
      </c>
      <c r="B13669" s="33" t="s">
        <v>13997</v>
      </c>
    </row>
    <row r="13670" spans="1:2" x14ac:dyDescent="0.25">
      <c r="A13670" s="33" t="s">
        <v>13915</v>
      </c>
      <c r="B13670" s="33" t="s">
        <v>13998</v>
      </c>
    </row>
    <row r="13671" spans="1:2" x14ac:dyDescent="0.25">
      <c r="A13671" s="33" t="s">
        <v>13915</v>
      </c>
      <c r="B13671" s="33" t="s">
        <v>13999</v>
      </c>
    </row>
    <row r="13672" spans="1:2" x14ac:dyDescent="0.25">
      <c r="A13672" s="33" t="s">
        <v>13915</v>
      </c>
      <c r="B13672" s="33" t="s">
        <v>14000</v>
      </c>
    </row>
    <row r="13673" spans="1:2" x14ac:dyDescent="0.25">
      <c r="A13673" s="33" t="s">
        <v>13915</v>
      </c>
      <c r="B13673" s="33" t="s">
        <v>14001</v>
      </c>
    </row>
    <row r="13674" spans="1:2" x14ac:dyDescent="0.25">
      <c r="A13674" s="33" t="s">
        <v>13915</v>
      </c>
      <c r="B13674" s="33" t="s">
        <v>14002</v>
      </c>
    </row>
    <row r="13675" spans="1:2" x14ac:dyDescent="0.25">
      <c r="A13675" s="33" t="s">
        <v>13915</v>
      </c>
      <c r="B13675" s="33" t="s">
        <v>14003</v>
      </c>
    </row>
    <row r="13676" spans="1:2" x14ac:dyDescent="0.25">
      <c r="A13676" s="33" t="s">
        <v>13915</v>
      </c>
      <c r="B13676" s="33" t="s">
        <v>14004</v>
      </c>
    </row>
    <row r="13677" spans="1:2" x14ac:dyDescent="0.25">
      <c r="A13677" s="33" t="s">
        <v>13915</v>
      </c>
      <c r="B13677" s="33" t="s">
        <v>14005</v>
      </c>
    </row>
    <row r="13678" spans="1:2" x14ac:dyDescent="0.25">
      <c r="A13678" s="33" t="s">
        <v>13915</v>
      </c>
      <c r="B13678" s="33" t="s">
        <v>14006</v>
      </c>
    </row>
    <row r="13679" spans="1:2" x14ac:dyDescent="0.25">
      <c r="A13679" s="33" t="s">
        <v>13915</v>
      </c>
      <c r="B13679" s="33" t="s">
        <v>14007</v>
      </c>
    </row>
    <row r="13680" spans="1:2" x14ac:dyDescent="0.25">
      <c r="A13680" s="33" t="s">
        <v>13915</v>
      </c>
      <c r="B13680" s="33" t="s">
        <v>14008</v>
      </c>
    </row>
    <row r="13681" spans="1:2" x14ac:dyDescent="0.25">
      <c r="A13681" s="33" t="s">
        <v>13915</v>
      </c>
      <c r="B13681" s="33" t="s">
        <v>14009</v>
      </c>
    </row>
    <row r="13682" spans="1:2" x14ac:dyDescent="0.25">
      <c r="A13682" s="33" t="s">
        <v>13915</v>
      </c>
      <c r="B13682" s="33" t="s">
        <v>14010</v>
      </c>
    </row>
    <row r="13683" spans="1:2" x14ac:dyDescent="0.25">
      <c r="A13683" s="33" t="s">
        <v>13915</v>
      </c>
      <c r="B13683" s="33" t="s">
        <v>14011</v>
      </c>
    </row>
    <row r="13684" spans="1:2" x14ac:dyDescent="0.25">
      <c r="A13684" s="33" t="s">
        <v>13915</v>
      </c>
      <c r="B13684" s="33" t="s">
        <v>14012</v>
      </c>
    </row>
    <row r="13685" spans="1:2" x14ac:dyDescent="0.25">
      <c r="A13685" s="33" t="s">
        <v>13915</v>
      </c>
      <c r="B13685" s="33" t="s">
        <v>14013</v>
      </c>
    </row>
    <row r="13686" spans="1:2" x14ac:dyDescent="0.25">
      <c r="A13686" s="33" t="s">
        <v>13915</v>
      </c>
      <c r="B13686" s="33" t="s">
        <v>14014</v>
      </c>
    </row>
    <row r="13687" spans="1:2" x14ac:dyDescent="0.25">
      <c r="A13687" s="33" t="s">
        <v>13915</v>
      </c>
      <c r="B13687" s="33" t="s">
        <v>14015</v>
      </c>
    </row>
    <row r="13688" spans="1:2" x14ac:dyDescent="0.25">
      <c r="A13688" s="33" t="s">
        <v>13915</v>
      </c>
      <c r="B13688" s="33" t="s">
        <v>14016</v>
      </c>
    </row>
    <row r="13689" spans="1:2" x14ac:dyDescent="0.25">
      <c r="A13689" s="33" t="s">
        <v>13915</v>
      </c>
      <c r="B13689" s="33" t="s">
        <v>14017</v>
      </c>
    </row>
    <row r="13690" spans="1:2" x14ac:dyDescent="0.25">
      <c r="A13690" s="33" t="s">
        <v>13915</v>
      </c>
      <c r="B13690" s="33" t="s">
        <v>14018</v>
      </c>
    </row>
    <row r="13691" spans="1:2" x14ac:dyDescent="0.25">
      <c r="A13691" s="33" t="s">
        <v>13915</v>
      </c>
      <c r="B13691" s="33" t="s">
        <v>14019</v>
      </c>
    </row>
    <row r="13692" spans="1:2" x14ac:dyDescent="0.25">
      <c r="A13692" s="33" t="s">
        <v>13915</v>
      </c>
      <c r="B13692" s="33" t="s">
        <v>14020</v>
      </c>
    </row>
    <row r="13693" spans="1:2" x14ac:dyDescent="0.25">
      <c r="A13693" s="33" t="s">
        <v>13915</v>
      </c>
      <c r="B13693" s="33" t="s">
        <v>14021</v>
      </c>
    </row>
    <row r="13694" spans="1:2" x14ac:dyDescent="0.25">
      <c r="A13694" s="33" t="s">
        <v>13915</v>
      </c>
      <c r="B13694" s="33" t="s">
        <v>14022</v>
      </c>
    </row>
    <row r="13695" spans="1:2" x14ac:dyDescent="0.25">
      <c r="A13695" s="33" t="s">
        <v>13915</v>
      </c>
      <c r="B13695" s="33" t="s">
        <v>14023</v>
      </c>
    </row>
    <row r="13696" spans="1:2" x14ac:dyDescent="0.25">
      <c r="A13696" s="33" t="s">
        <v>13915</v>
      </c>
      <c r="B13696" s="33" t="s">
        <v>14024</v>
      </c>
    </row>
    <row r="13697" spans="1:2" x14ac:dyDescent="0.25">
      <c r="A13697" s="33" t="s">
        <v>13915</v>
      </c>
      <c r="B13697" s="33" t="s">
        <v>14025</v>
      </c>
    </row>
    <row r="13698" spans="1:2" x14ac:dyDescent="0.25">
      <c r="A13698" s="33" t="s">
        <v>13915</v>
      </c>
      <c r="B13698" s="33" t="s">
        <v>14026</v>
      </c>
    </row>
    <row r="13699" spans="1:2" x14ac:dyDescent="0.25">
      <c r="A13699" s="33" t="s">
        <v>13915</v>
      </c>
      <c r="B13699" s="33" t="s">
        <v>14027</v>
      </c>
    </row>
    <row r="13700" spans="1:2" x14ac:dyDescent="0.25">
      <c r="A13700" s="33" t="s">
        <v>13915</v>
      </c>
      <c r="B13700" s="33" t="s">
        <v>10485</v>
      </c>
    </row>
    <row r="13701" spans="1:2" x14ac:dyDescent="0.25">
      <c r="A13701" s="33" t="s">
        <v>13915</v>
      </c>
      <c r="B13701" s="33" t="s">
        <v>14028</v>
      </c>
    </row>
    <row r="13702" spans="1:2" x14ac:dyDescent="0.25">
      <c r="A13702" s="33" t="s">
        <v>13915</v>
      </c>
      <c r="B13702" s="33" t="s">
        <v>14029</v>
      </c>
    </row>
    <row r="13703" spans="1:2" x14ac:dyDescent="0.25">
      <c r="A13703" s="33" t="s">
        <v>13915</v>
      </c>
      <c r="B13703" s="33" t="s">
        <v>14030</v>
      </c>
    </row>
    <row r="13704" spans="1:2" x14ac:dyDescent="0.25">
      <c r="A13704" s="33" t="s">
        <v>13915</v>
      </c>
      <c r="B13704" s="33" t="s">
        <v>14031</v>
      </c>
    </row>
    <row r="13705" spans="1:2" x14ac:dyDescent="0.25">
      <c r="A13705" s="33" t="s">
        <v>13915</v>
      </c>
      <c r="B13705" s="33" t="s">
        <v>14032</v>
      </c>
    </row>
    <row r="13706" spans="1:2" x14ac:dyDescent="0.25">
      <c r="A13706" s="33" t="s">
        <v>13915</v>
      </c>
      <c r="B13706" s="33" t="s">
        <v>14033</v>
      </c>
    </row>
    <row r="13707" spans="1:2" x14ac:dyDescent="0.25">
      <c r="A13707" s="33" t="s">
        <v>13915</v>
      </c>
      <c r="B13707" s="33" t="s">
        <v>14034</v>
      </c>
    </row>
    <row r="13708" spans="1:2" x14ac:dyDescent="0.25">
      <c r="A13708" s="33" t="s">
        <v>13915</v>
      </c>
      <c r="B13708" s="33" t="s">
        <v>14035</v>
      </c>
    </row>
    <row r="13709" spans="1:2" x14ac:dyDescent="0.25">
      <c r="A13709" s="33" t="s">
        <v>13915</v>
      </c>
      <c r="B13709" s="33" t="s">
        <v>14036</v>
      </c>
    </row>
    <row r="13710" spans="1:2" x14ac:dyDescent="0.25">
      <c r="A13710" s="33" t="s">
        <v>13915</v>
      </c>
      <c r="B13710" s="33" t="s">
        <v>14037</v>
      </c>
    </row>
    <row r="13711" spans="1:2" x14ac:dyDescent="0.25">
      <c r="A13711" s="33" t="s">
        <v>13915</v>
      </c>
      <c r="B13711" s="33" t="s">
        <v>14038</v>
      </c>
    </row>
    <row r="13712" spans="1:2" x14ac:dyDescent="0.25">
      <c r="A13712" s="33" t="s">
        <v>13915</v>
      </c>
      <c r="B13712" s="33" t="s">
        <v>14039</v>
      </c>
    </row>
    <row r="13713" spans="1:2" x14ac:dyDescent="0.25">
      <c r="A13713" s="33" t="s">
        <v>13915</v>
      </c>
      <c r="B13713" s="33" t="s">
        <v>14040</v>
      </c>
    </row>
    <row r="13714" spans="1:2" x14ac:dyDescent="0.25">
      <c r="A13714" s="33" t="s">
        <v>13915</v>
      </c>
      <c r="B13714" s="33" t="s">
        <v>14041</v>
      </c>
    </row>
    <row r="13715" spans="1:2" x14ac:dyDescent="0.25">
      <c r="A13715" s="33" t="s">
        <v>13915</v>
      </c>
      <c r="B13715" s="33" t="s">
        <v>14042</v>
      </c>
    </row>
    <row r="13716" spans="1:2" x14ac:dyDescent="0.25">
      <c r="A13716" s="33" t="s">
        <v>13915</v>
      </c>
      <c r="B13716" s="33" t="s">
        <v>14043</v>
      </c>
    </row>
    <row r="13717" spans="1:2" x14ac:dyDescent="0.25">
      <c r="A13717" s="33" t="s">
        <v>13915</v>
      </c>
      <c r="B13717" s="33" t="s">
        <v>14044</v>
      </c>
    </row>
    <row r="13718" spans="1:2" x14ac:dyDescent="0.25">
      <c r="A13718" s="33" t="s">
        <v>13915</v>
      </c>
      <c r="B13718" s="33" t="s">
        <v>14045</v>
      </c>
    </row>
    <row r="13719" spans="1:2" x14ac:dyDescent="0.25">
      <c r="A13719" s="33" t="s">
        <v>13915</v>
      </c>
      <c r="B13719" s="33" t="s">
        <v>14046</v>
      </c>
    </row>
    <row r="13720" spans="1:2" x14ac:dyDescent="0.25">
      <c r="A13720" s="33" t="s">
        <v>13915</v>
      </c>
      <c r="B13720" s="33" t="s">
        <v>14047</v>
      </c>
    </row>
    <row r="13721" spans="1:2" x14ac:dyDescent="0.25">
      <c r="A13721" s="33" t="s">
        <v>13915</v>
      </c>
      <c r="B13721" s="33" t="s">
        <v>14048</v>
      </c>
    </row>
    <row r="13722" spans="1:2" x14ac:dyDescent="0.25">
      <c r="A13722" s="33" t="s">
        <v>13915</v>
      </c>
      <c r="B13722" s="33" t="s">
        <v>14049</v>
      </c>
    </row>
    <row r="13723" spans="1:2" x14ac:dyDescent="0.25">
      <c r="A13723" s="33" t="s">
        <v>13915</v>
      </c>
      <c r="B13723" s="33" t="s">
        <v>10502</v>
      </c>
    </row>
    <row r="13724" spans="1:2" x14ac:dyDescent="0.25">
      <c r="A13724" s="33" t="s">
        <v>13915</v>
      </c>
      <c r="B13724" s="33" t="s">
        <v>14050</v>
      </c>
    </row>
    <row r="13725" spans="1:2" x14ac:dyDescent="0.25">
      <c r="A13725" s="33" t="s">
        <v>13915</v>
      </c>
      <c r="B13725" s="33" t="s">
        <v>14051</v>
      </c>
    </row>
    <row r="13726" spans="1:2" x14ac:dyDescent="0.25">
      <c r="A13726" s="33" t="s">
        <v>13915</v>
      </c>
      <c r="B13726" s="33" t="s">
        <v>14052</v>
      </c>
    </row>
    <row r="13727" spans="1:2" x14ac:dyDescent="0.25">
      <c r="A13727" s="33" t="s">
        <v>13915</v>
      </c>
      <c r="B13727" s="33" t="s">
        <v>14053</v>
      </c>
    </row>
    <row r="13728" spans="1:2" x14ac:dyDescent="0.25">
      <c r="A13728" s="33" t="s">
        <v>13915</v>
      </c>
      <c r="B13728" s="33" t="s">
        <v>14054</v>
      </c>
    </row>
    <row r="13729" spans="1:2" x14ac:dyDescent="0.25">
      <c r="A13729" s="33" t="s">
        <v>13915</v>
      </c>
      <c r="B13729" s="33" t="s">
        <v>14055</v>
      </c>
    </row>
    <row r="13730" spans="1:2" x14ac:dyDescent="0.25">
      <c r="A13730" s="33" t="s">
        <v>13915</v>
      </c>
      <c r="B13730" s="33" t="s">
        <v>14056</v>
      </c>
    </row>
    <row r="13731" spans="1:2" x14ac:dyDescent="0.25">
      <c r="A13731" s="33" t="s">
        <v>13915</v>
      </c>
      <c r="B13731" s="33" t="s">
        <v>14057</v>
      </c>
    </row>
    <row r="13732" spans="1:2" x14ac:dyDescent="0.25">
      <c r="A13732" s="33" t="s">
        <v>13915</v>
      </c>
      <c r="B13732" s="33" t="s">
        <v>14058</v>
      </c>
    </row>
    <row r="13733" spans="1:2" x14ac:dyDescent="0.25">
      <c r="A13733" s="33" t="s">
        <v>13915</v>
      </c>
      <c r="B13733" s="33" t="s">
        <v>14059</v>
      </c>
    </row>
    <row r="13734" spans="1:2" x14ac:dyDescent="0.25">
      <c r="A13734" s="33" t="s">
        <v>13915</v>
      </c>
      <c r="B13734" s="33" t="s">
        <v>14060</v>
      </c>
    </row>
    <row r="13735" spans="1:2" x14ac:dyDescent="0.25">
      <c r="A13735" s="33" t="s">
        <v>13915</v>
      </c>
      <c r="B13735" s="33" t="s">
        <v>14061</v>
      </c>
    </row>
    <row r="13736" spans="1:2" x14ac:dyDescent="0.25">
      <c r="A13736" s="33" t="s">
        <v>13915</v>
      </c>
      <c r="B13736" s="33" t="s">
        <v>14062</v>
      </c>
    </row>
    <row r="13737" spans="1:2" x14ac:dyDescent="0.25">
      <c r="A13737" s="33" t="s">
        <v>13915</v>
      </c>
      <c r="B13737" s="33" t="s">
        <v>14063</v>
      </c>
    </row>
    <row r="13738" spans="1:2" x14ac:dyDescent="0.25">
      <c r="A13738" s="33" t="s">
        <v>13915</v>
      </c>
      <c r="B13738" s="33" t="s">
        <v>14064</v>
      </c>
    </row>
    <row r="13739" spans="1:2" x14ac:dyDescent="0.25">
      <c r="A13739" s="33" t="s">
        <v>13915</v>
      </c>
      <c r="B13739" s="33" t="s">
        <v>14065</v>
      </c>
    </row>
    <row r="13740" spans="1:2" x14ac:dyDescent="0.25">
      <c r="A13740" s="33" t="s">
        <v>13915</v>
      </c>
      <c r="B13740" s="33" t="s">
        <v>14066</v>
      </c>
    </row>
    <row r="13741" spans="1:2" x14ac:dyDescent="0.25">
      <c r="A13741" s="33" t="s">
        <v>13915</v>
      </c>
      <c r="B13741" s="33" t="s">
        <v>14067</v>
      </c>
    </row>
    <row r="13742" spans="1:2" x14ac:dyDescent="0.25">
      <c r="A13742" s="33" t="s">
        <v>13915</v>
      </c>
      <c r="B13742" s="33" t="s">
        <v>14068</v>
      </c>
    </row>
    <row r="13743" spans="1:2" x14ac:dyDescent="0.25">
      <c r="A13743" s="33" t="s">
        <v>13915</v>
      </c>
      <c r="B13743" s="33" t="s">
        <v>14069</v>
      </c>
    </row>
    <row r="13744" spans="1:2" x14ac:dyDescent="0.25">
      <c r="A13744" s="33" t="s">
        <v>13915</v>
      </c>
      <c r="B13744" s="33" t="s">
        <v>14070</v>
      </c>
    </row>
    <row r="13745" spans="1:2" x14ac:dyDescent="0.25">
      <c r="A13745" s="33" t="s">
        <v>13915</v>
      </c>
      <c r="B13745" s="33" t="s">
        <v>14071</v>
      </c>
    </row>
    <row r="13746" spans="1:2" x14ac:dyDescent="0.25">
      <c r="A13746" s="33" t="s">
        <v>13915</v>
      </c>
      <c r="B13746" s="33" t="s">
        <v>14072</v>
      </c>
    </row>
    <row r="13747" spans="1:2" x14ac:dyDescent="0.25">
      <c r="A13747" s="33" t="s">
        <v>13915</v>
      </c>
      <c r="B13747" s="33" t="s">
        <v>14073</v>
      </c>
    </row>
    <row r="13748" spans="1:2" x14ac:dyDescent="0.25">
      <c r="A13748" s="33" t="s">
        <v>13915</v>
      </c>
      <c r="B13748" s="33" t="s">
        <v>14074</v>
      </c>
    </row>
    <row r="13749" spans="1:2" x14ac:dyDescent="0.25">
      <c r="A13749" s="33" t="s">
        <v>13915</v>
      </c>
      <c r="B13749" s="33" t="s">
        <v>14075</v>
      </c>
    </row>
    <row r="13750" spans="1:2" x14ac:dyDescent="0.25">
      <c r="A13750" s="33" t="s">
        <v>13915</v>
      </c>
      <c r="B13750" s="33" t="s">
        <v>14076</v>
      </c>
    </row>
    <row r="13751" spans="1:2" x14ac:dyDescent="0.25">
      <c r="A13751" s="33" t="s">
        <v>13915</v>
      </c>
      <c r="B13751" s="33" t="s">
        <v>14077</v>
      </c>
    </row>
    <row r="13752" spans="1:2" x14ac:dyDescent="0.25">
      <c r="A13752" s="33" t="s">
        <v>13915</v>
      </c>
      <c r="B13752" s="33" t="s">
        <v>14078</v>
      </c>
    </row>
    <row r="13753" spans="1:2" x14ac:dyDescent="0.25">
      <c r="A13753" s="33" t="s">
        <v>13915</v>
      </c>
      <c r="B13753" s="33" t="s">
        <v>14079</v>
      </c>
    </row>
    <row r="13754" spans="1:2" x14ac:dyDescent="0.25">
      <c r="A13754" s="33" t="s">
        <v>13915</v>
      </c>
      <c r="B13754" s="33" t="s">
        <v>14080</v>
      </c>
    </row>
    <row r="13755" spans="1:2" x14ac:dyDescent="0.25">
      <c r="A13755" s="33" t="s">
        <v>13915</v>
      </c>
      <c r="B13755" s="33" t="s">
        <v>14081</v>
      </c>
    </row>
    <row r="13756" spans="1:2" x14ac:dyDescent="0.25">
      <c r="A13756" s="33" t="s">
        <v>13915</v>
      </c>
      <c r="B13756" s="33" t="s">
        <v>14082</v>
      </c>
    </row>
    <row r="13757" spans="1:2" x14ac:dyDescent="0.25">
      <c r="A13757" s="33" t="s">
        <v>13915</v>
      </c>
      <c r="B13757" s="33" t="s">
        <v>14083</v>
      </c>
    </row>
    <row r="13758" spans="1:2" x14ac:dyDescent="0.25">
      <c r="A13758" s="33" t="s">
        <v>13915</v>
      </c>
      <c r="B13758" s="33" t="s">
        <v>14084</v>
      </c>
    </row>
    <row r="13759" spans="1:2" x14ac:dyDescent="0.25">
      <c r="A13759" s="33" t="s">
        <v>13915</v>
      </c>
      <c r="B13759" s="33" t="s">
        <v>14085</v>
      </c>
    </row>
    <row r="13760" spans="1:2" x14ac:dyDescent="0.25">
      <c r="A13760" s="33" t="s">
        <v>13915</v>
      </c>
      <c r="B13760" s="33" t="s">
        <v>14086</v>
      </c>
    </row>
    <row r="13761" spans="1:2" x14ac:dyDescent="0.25">
      <c r="A13761" s="33" t="s">
        <v>13915</v>
      </c>
      <c r="B13761" s="33" t="s">
        <v>14087</v>
      </c>
    </row>
    <row r="13762" spans="1:2" x14ac:dyDescent="0.25">
      <c r="A13762" s="33" t="s">
        <v>13915</v>
      </c>
      <c r="B13762" s="33" t="s">
        <v>14088</v>
      </c>
    </row>
    <row r="13763" spans="1:2" x14ac:dyDescent="0.25">
      <c r="A13763" s="33" t="s">
        <v>13915</v>
      </c>
      <c r="B13763" s="33" t="s">
        <v>14089</v>
      </c>
    </row>
    <row r="13764" spans="1:2" x14ac:dyDescent="0.25">
      <c r="A13764" s="33" t="s">
        <v>13915</v>
      </c>
      <c r="B13764" s="33" t="s">
        <v>14090</v>
      </c>
    </row>
    <row r="13765" spans="1:2" x14ac:dyDescent="0.25">
      <c r="A13765" s="33" t="s">
        <v>13915</v>
      </c>
      <c r="B13765" s="33" t="s">
        <v>14091</v>
      </c>
    </row>
    <row r="13766" spans="1:2" x14ac:dyDescent="0.25">
      <c r="A13766" s="33" t="s">
        <v>13915</v>
      </c>
      <c r="B13766" s="33" t="s">
        <v>14092</v>
      </c>
    </row>
    <row r="13767" spans="1:2" x14ac:dyDescent="0.25">
      <c r="A13767" s="33" t="s">
        <v>13915</v>
      </c>
      <c r="B13767" s="33" t="s">
        <v>14093</v>
      </c>
    </row>
    <row r="13768" spans="1:2" x14ac:dyDescent="0.25">
      <c r="A13768" s="33" t="s">
        <v>13915</v>
      </c>
      <c r="B13768" s="33" t="s">
        <v>14094</v>
      </c>
    </row>
    <row r="13769" spans="1:2" x14ac:dyDescent="0.25">
      <c r="A13769" s="33" t="s">
        <v>13915</v>
      </c>
      <c r="B13769" s="33" t="s">
        <v>14095</v>
      </c>
    </row>
    <row r="13770" spans="1:2" x14ac:dyDescent="0.25">
      <c r="A13770" s="33" t="s">
        <v>13915</v>
      </c>
      <c r="B13770" s="33" t="s">
        <v>14096</v>
      </c>
    </row>
    <row r="13771" spans="1:2" x14ac:dyDescent="0.25">
      <c r="A13771" s="33" t="s">
        <v>13915</v>
      </c>
      <c r="B13771" s="33" t="s">
        <v>14097</v>
      </c>
    </row>
    <row r="13772" spans="1:2" x14ac:dyDescent="0.25">
      <c r="A13772" s="33" t="s">
        <v>13915</v>
      </c>
      <c r="B13772" s="33" t="s">
        <v>14098</v>
      </c>
    </row>
    <row r="13773" spans="1:2" x14ac:dyDescent="0.25">
      <c r="A13773" s="33" t="s">
        <v>13915</v>
      </c>
      <c r="B13773" s="33" t="s">
        <v>14099</v>
      </c>
    </row>
    <row r="13774" spans="1:2" x14ac:dyDescent="0.25">
      <c r="A13774" s="33" t="s">
        <v>13915</v>
      </c>
      <c r="B13774" s="33" t="s">
        <v>14100</v>
      </c>
    </row>
    <row r="13775" spans="1:2" x14ac:dyDescent="0.25">
      <c r="A13775" s="33" t="s">
        <v>13915</v>
      </c>
      <c r="B13775" s="33" t="s">
        <v>14101</v>
      </c>
    </row>
    <row r="13776" spans="1:2" x14ac:dyDescent="0.25">
      <c r="A13776" s="33" t="s">
        <v>13915</v>
      </c>
      <c r="B13776" s="33" t="s">
        <v>14102</v>
      </c>
    </row>
    <row r="13777" spans="1:2" x14ac:dyDescent="0.25">
      <c r="A13777" s="33" t="s">
        <v>13915</v>
      </c>
      <c r="B13777" s="33" t="s">
        <v>14103</v>
      </c>
    </row>
    <row r="13778" spans="1:2" x14ac:dyDescent="0.25">
      <c r="A13778" s="33" t="s">
        <v>13915</v>
      </c>
      <c r="B13778" s="33" t="s">
        <v>14104</v>
      </c>
    </row>
    <row r="13779" spans="1:2" x14ac:dyDescent="0.25">
      <c r="A13779" s="33" t="s">
        <v>13915</v>
      </c>
      <c r="B13779" s="33" t="s">
        <v>14105</v>
      </c>
    </row>
    <row r="13780" spans="1:2" x14ac:dyDescent="0.25">
      <c r="A13780" s="33" t="s">
        <v>13915</v>
      </c>
      <c r="B13780" s="33" t="s">
        <v>14106</v>
      </c>
    </row>
    <row r="13781" spans="1:2" x14ac:dyDescent="0.25">
      <c r="A13781" s="33" t="s">
        <v>13915</v>
      </c>
      <c r="B13781" s="33" t="s">
        <v>14107</v>
      </c>
    </row>
    <row r="13782" spans="1:2" x14ac:dyDescent="0.25">
      <c r="A13782" s="33" t="s">
        <v>13915</v>
      </c>
      <c r="B13782" s="33" t="s">
        <v>14108</v>
      </c>
    </row>
    <row r="13783" spans="1:2" x14ac:dyDescent="0.25">
      <c r="A13783" s="33" t="s">
        <v>13915</v>
      </c>
      <c r="B13783" s="33" t="s">
        <v>14109</v>
      </c>
    </row>
    <row r="13784" spans="1:2" x14ac:dyDescent="0.25">
      <c r="A13784" s="33" t="s">
        <v>13915</v>
      </c>
      <c r="B13784" s="33" t="s">
        <v>14110</v>
      </c>
    </row>
    <row r="13785" spans="1:2" x14ac:dyDescent="0.25">
      <c r="A13785" s="33" t="s">
        <v>13915</v>
      </c>
      <c r="B13785" s="33" t="s">
        <v>14111</v>
      </c>
    </row>
    <row r="13786" spans="1:2" x14ac:dyDescent="0.25">
      <c r="A13786" s="33" t="s">
        <v>13915</v>
      </c>
      <c r="B13786" s="33" t="s">
        <v>14112</v>
      </c>
    </row>
    <row r="13787" spans="1:2" x14ac:dyDescent="0.25">
      <c r="A13787" s="33" t="s">
        <v>13915</v>
      </c>
      <c r="B13787" s="33" t="s">
        <v>14113</v>
      </c>
    </row>
    <row r="13788" spans="1:2" x14ac:dyDescent="0.25">
      <c r="A13788" s="33" t="s">
        <v>13915</v>
      </c>
      <c r="B13788" s="33" t="s">
        <v>14114</v>
      </c>
    </row>
    <row r="13789" spans="1:2" x14ac:dyDescent="0.25">
      <c r="A13789" s="33" t="s">
        <v>13915</v>
      </c>
      <c r="B13789" s="33" t="s">
        <v>14115</v>
      </c>
    </row>
    <row r="13790" spans="1:2" x14ac:dyDescent="0.25">
      <c r="A13790" s="33" t="s">
        <v>13915</v>
      </c>
      <c r="B13790" s="33" t="s">
        <v>14116</v>
      </c>
    </row>
    <row r="13791" spans="1:2" x14ac:dyDescent="0.25">
      <c r="A13791" s="33" t="s">
        <v>13915</v>
      </c>
      <c r="B13791" s="33" t="s">
        <v>14117</v>
      </c>
    </row>
    <row r="13792" spans="1:2" x14ac:dyDescent="0.25">
      <c r="A13792" s="33" t="s">
        <v>13915</v>
      </c>
      <c r="B13792" s="33" t="s">
        <v>14118</v>
      </c>
    </row>
    <row r="13793" spans="1:2" x14ac:dyDescent="0.25">
      <c r="A13793" s="33" t="s">
        <v>13915</v>
      </c>
      <c r="B13793" s="33" t="s">
        <v>14119</v>
      </c>
    </row>
    <row r="13794" spans="1:2" x14ac:dyDescent="0.25">
      <c r="A13794" s="33" t="s">
        <v>13915</v>
      </c>
      <c r="B13794" s="33" t="s">
        <v>14120</v>
      </c>
    </row>
    <row r="13795" spans="1:2" x14ac:dyDescent="0.25">
      <c r="A13795" s="33" t="s">
        <v>13915</v>
      </c>
      <c r="B13795" s="33" t="s">
        <v>14121</v>
      </c>
    </row>
    <row r="13796" spans="1:2" x14ac:dyDescent="0.25">
      <c r="A13796" s="33" t="s">
        <v>13915</v>
      </c>
      <c r="B13796" s="33" t="s">
        <v>14122</v>
      </c>
    </row>
    <row r="13797" spans="1:2" x14ac:dyDescent="0.25">
      <c r="A13797" s="33" t="s">
        <v>13915</v>
      </c>
      <c r="B13797" s="33" t="s">
        <v>14123</v>
      </c>
    </row>
    <row r="13798" spans="1:2" x14ac:dyDescent="0.25">
      <c r="A13798" s="33" t="s">
        <v>13915</v>
      </c>
      <c r="B13798" s="33" t="s">
        <v>14124</v>
      </c>
    </row>
    <row r="13799" spans="1:2" x14ac:dyDescent="0.25">
      <c r="A13799" s="33" t="s">
        <v>13915</v>
      </c>
      <c r="B13799" s="33" t="s">
        <v>14125</v>
      </c>
    </row>
    <row r="13800" spans="1:2" x14ac:dyDescent="0.25">
      <c r="A13800" s="33" t="s">
        <v>13915</v>
      </c>
      <c r="B13800" s="33" t="s">
        <v>14126</v>
      </c>
    </row>
    <row r="13801" spans="1:2" x14ac:dyDescent="0.25">
      <c r="A13801" s="33" t="s">
        <v>13915</v>
      </c>
      <c r="B13801" s="33" t="s">
        <v>14127</v>
      </c>
    </row>
    <row r="13802" spans="1:2" x14ac:dyDescent="0.25">
      <c r="A13802" s="33" t="s">
        <v>13915</v>
      </c>
      <c r="B13802" s="33" t="s">
        <v>14128</v>
      </c>
    </row>
    <row r="13803" spans="1:2" x14ac:dyDescent="0.25">
      <c r="A13803" s="33" t="s">
        <v>13915</v>
      </c>
      <c r="B13803" s="33" t="s">
        <v>14129</v>
      </c>
    </row>
    <row r="13804" spans="1:2" x14ac:dyDescent="0.25">
      <c r="A13804" s="33" t="s">
        <v>13915</v>
      </c>
      <c r="B13804" s="33" t="s">
        <v>14130</v>
      </c>
    </row>
    <row r="13805" spans="1:2" x14ac:dyDescent="0.25">
      <c r="A13805" s="33" t="s">
        <v>13915</v>
      </c>
      <c r="B13805" s="33" t="s">
        <v>14131</v>
      </c>
    </row>
    <row r="13806" spans="1:2" x14ac:dyDescent="0.25">
      <c r="A13806" s="33" t="s">
        <v>13915</v>
      </c>
      <c r="B13806" s="33" t="s">
        <v>14132</v>
      </c>
    </row>
    <row r="13807" spans="1:2" x14ac:dyDescent="0.25">
      <c r="A13807" s="33" t="s">
        <v>13915</v>
      </c>
      <c r="B13807" s="33" t="s">
        <v>14133</v>
      </c>
    </row>
    <row r="13808" spans="1:2" x14ac:dyDescent="0.25">
      <c r="A13808" s="33" t="s">
        <v>13915</v>
      </c>
      <c r="B13808" s="33" t="s">
        <v>14134</v>
      </c>
    </row>
    <row r="13809" spans="1:2" x14ac:dyDescent="0.25">
      <c r="A13809" s="33" t="s">
        <v>13915</v>
      </c>
      <c r="B13809" s="33" t="s">
        <v>14135</v>
      </c>
    </row>
    <row r="13810" spans="1:2" x14ac:dyDescent="0.25">
      <c r="A13810" s="33" t="s">
        <v>13915</v>
      </c>
      <c r="B13810" s="33" t="s">
        <v>14136</v>
      </c>
    </row>
    <row r="13811" spans="1:2" x14ac:dyDescent="0.25">
      <c r="A13811" s="33" t="s">
        <v>13915</v>
      </c>
      <c r="B13811" s="33" t="s">
        <v>14137</v>
      </c>
    </row>
    <row r="13812" spans="1:2" x14ac:dyDescent="0.25">
      <c r="A13812" s="33" t="s">
        <v>13915</v>
      </c>
      <c r="B13812" s="33" t="s">
        <v>14138</v>
      </c>
    </row>
    <row r="13813" spans="1:2" x14ac:dyDescent="0.25">
      <c r="A13813" s="33" t="s">
        <v>13915</v>
      </c>
      <c r="B13813" s="33" t="s">
        <v>14139</v>
      </c>
    </row>
    <row r="13814" spans="1:2" x14ac:dyDescent="0.25">
      <c r="A13814" s="33" t="s">
        <v>13915</v>
      </c>
      <c r="B13814" s="33" t="s">
        <v>14140</v>
      </c>
    </row>
    <row r="13815" spans="1:2" x14ac:dyDescent="0.25">
      <c r="A13815" s="33" t="s">
        <v>13915</v>
      </c>
      <c r="B13815" s="33" t="s">
        <v>14141</v>
      </c>
    </row>
    <row r="13816" spans="1:2" x14ac:dyDescent="0.25">
      <c r="A13816" s="33" t="s">
        <v>13915</v>
      </c>
      <c r="B13816" s="33" t="s">
        <v>14142</v>
      </c>
    </row>
    <row r="13817" spans="1:2" x14ac:dyDescent="0.25">
      <c r="A13817" s="33" t="s">
        <v>13915</v>
      </c>
      <c r="B13817" s="33" t="s">
        <v>14143</v>
      </c>
    </row>
    <row r="13818" spans="1:2" x14ac:dyDescent="0.25">
      <c r="A13818" s="33" t="s">
        <v>13915</v>
      </c>
      <c r="B13818" s="33" t="s">
        <v>14144</v>
      </c>
    </row>
    <row r="13819" spans="1:2" x14ac:dyDescent="0.25">
      <c r="A13819" s="33" t="s">
        <v>13915</v>
      </c>
      <c r="B13819" s="33" t="s">
        <v>14145</v>
      </c>
    </row>
    <row r="13820" spans="1:2" x14ac:dyDescent="0.25">
      <c r="A13820" s="33" t="s">
        <v>13915</v>
      </c>
      <c r="B13820" s="33" t="s">
        <v>14146</v>
      </c>
    </row>
    <row r="13821" spans="1:2" x14ac:dyDescent="0.25">
      <c r="A13821" s="33" t="s">
        <v>13915</v>
      </c>
      <c r="B13821" s="33" t="s">
        <v>14147</v>
      </c>
    </row>
    <row r="13822" spans="1:2" x14ac:dyDescent="0.25">
      <c r="A13822" s="33" t="s">
        <v>13915</v>
      </c>
      <c r="B13822" s="33" t="s">
        <v>14148</v>
      </c>
    </row>
    <row r="13823" spans="1:2" x14ac:dyDescent="0.25">
      <c r="A13823" s="33" t="s">
        <v>13915</v>
      </c>
      <c r="B13823" s="33" t="s">
        <v>14149</v>
      </c>
    </row>
    <row r="13824" spans="1:2" x14ac:dyDescent="0.25">
      <c r="A13824" s="33" t="s">
        <v>13915</v>
      </c>
      <c r="B13824" s="33" t="s">
        <v>14150</v>
      </c>
    </row>
    <row r="13825" spans="1:2" x14ac:dyDescent="0.25">
      <c r="A13825" s="33" t="s">
        <v>13915</v>
      </c>
      <c r="B13825" s="33" t="s">
        <v>14151</v>
      </c>
    </row>
    <row r="13826" spans="1:2" x14ac:dyDescent="0.25">
      <c r="A13826" s="33" t="s">
        <v>13915</v>
      </c>
      <c r="B13826" s="33" t="s">
        <v>14152</v>
      </c>
    </row>
    <row r="13827" spans="1:2" x14ac:dyDescent="0.25">
      <c r="A13827" s="33" t="s">
        <v>13915</v>
      </c>
      <c r="B13827" s="33" t="s">
        <v>14153</v>
      </c>
    </row>
    <row r="13828" spans="1:2" x14ac:dyDescent="0.25">
      <c r="A13828" s="33" t="s">
        <v>13915</v>
      </c>
      <c r="B13828" s="33" t="s">
        <v>14154</v>
      </c>
    </row>
    <row r="13829" spans="1:2" x14ac:dyDescent="0.25">
      <c r="A13829" s="33" t="s">
        <v>13915</v>
      </c>
      <c r="B13829" s="33" t="s">
        <v>14155</v>
      </c>
    </row>
    <row r="13830" spans="1:2" x14ac:dyDescent="0.25">
      <c r="A13830" s="33" t="s">
        <v>13915</v>
      </c>
      <c r="B13830" s="33" t="s">
        <v>14156</v>
      </c>
    </row>
    <row r="13831" spans="1:2" x14ac:dyDescent="0.25">
      <c r="A13831" s="33" t="s">
        <v>13915</v>
      </c>
      <c r="B13831" s="33" t="s">
        <v>14157</v>
      </c>
    </row>
    <row r="13832" spans="1:2" x14ac:dyDescent="0.25">
      <c r="A13832" s="33" t="s">
        <v>13915</v>
      </c>
      <c r="B13832" s="33" t="s">
        <v>14158</v>
      </c>
    </row>
    <row r="13833" spans="1:2" x14ac:dyDescent="0.25">
      <c r="A13833" s="33" t="s">
        <v>13915</v>
      </c>
      <c r="B13833" s="33" t="s">
        <v>14159</v>
      </c>
    </row>
    <row r="13834" spans="1:2" x14ac:dyDescent="0.25">
      <c r="A13834" s="33" t="s">
        <v>13915</v>
      </c>
      <c r="B13834" s="33" t="s">
        <v>14160</v>
      </c>
    </row>
    <row r="13835" spans="1:2" x14ac:dyDescent="0.25">
      <c r="A13835" s="33" t="s">
        <v>13915</v>
      </c>
      <c r="B13835" s="33" t="s">
        <v>14161</v>
      </c>
    </row>
    <row r="13836" spans="1:2" x14ac:dyDescent="0.25">
      <c r="A13836" s="33" t="s">
        <v>13915</v>
      </c>
      <c r="B13836" s="33" t="s">
        <v>14162</v>
      </c>
    </row>
    <row r="13837" spans="1:2" x14ac:dyDescent="0.25">
      <c r="A13837" s="33" t="s">
        <v>13915</v>
      </c>
      <c r="B13837" s="33" t="s">
        <v>14163</v>
      </c>
    </row>
    <row r="13838" spans="1:2" x14ac:dyDescent="0.25">
      <c r="A13838" s="33" t="s">
        <v>13915</v>
      </c>
      <c r="B13838" s="33" t="s">
        <v>14164</v>
      </c>
    </row>
    <row r="13839" spans="1:2" x14ac:dyDescent="0.25">
      <c r="A13839" s="33" t="s">
        <v>13915</v>
      </c>
      <c r="B13839" s="33" t="s">
        <v>14165</v>
      </c>
    </row>
    <row r="13840" spans="1:2" x14ac:dyDescent="0.25">
      <c r="A13840" s="33" t="s">
        <v>13915</v>
      </c>
      <c r="B13840" s="33" t="s">
        <v>14166</v>
      </c>
    </row>
    <row r="13841" spans="1:2" x14ac:dyDescent="0.25">
      <c r="A13841" s="33" t="s">
        <v>13915</v>
      </c>
      <c r="B13841" s="33" t="s">
        <v>14167</v>
      </c>
    </row>
    <row r="13842" spans="1:2" x14ac:dyDescent="0.25">
      <c r="A13842" s="33" t="s">
        <v>13915</v>
      </c>
      <c r="B13842" s="33" t="s">
        <v>14168</v>
      </c>
    </row>
    <row r="13843" spans="1:2" x14ac:dyDescent="0.25">
      <c r="A13843" s="33" t="s">
        <v>13915</v>
      </c>
      <c r="B13843" s="33" t="s">
        <v>14169</v>
      </c>
    </row>
    <row r="13844" spans="1:2" x14ac:dyDescent="0.25">
      <c r="A13844" s="33" t="s">
        <v>13915</v>
      </c>
      <c r="B13844" s="33" t="s">
        <v>14170</v>
      </c>
    </row>
    <row r="13845" spans="1:2" x14ac:dyDescent="0.25">
      <c r="A13845" s="33" t="s">
        <v>13915</v>
      </c>
      <c r="B13845" s="33" t="s">
        <v>14171</v>
      </c>
    </row>
    <row r="13846" spans="1:2" x14ac:dyDescent="0.25">
      <c r="A13846" s="33" t="s">
        <v>13915</v>
      </c>
      <c r="B13846" s="33" t="s">
        <v>14172</v>
      </c>
    </row>
    <row r="13847" spans="1:2" x14ac:dyDescent="0.25">
      <c r="A13847" s="33" t="s">
        <v>13915</v>
      </c>
      <c r="B13847" s="33" t="s">
        <v>14173</v>
      </c>
    </row>
    <row r="13848" spans="1:2" x14ac:dyDescent="0.25">
      <c r="A13848" s="33" t="s">
        <v>13915</v>
      </c>
      <c r="B13848" s="33" t="s">
        <v>14174</v>
      </c>
    </row>
    <row r="13849" spans="1:2" x14ac:dyDescent="0.25">
      <c r="A13849" s="33" t="s">
        <v>13915</v>
      </c>
      <c r="B13849" s="33" t="s">
        <v>14175</v>
      </c>
    </row>
    <row r="13850" spans="1:2" x14ac:dyDescent="0.25">
      <c r="A13850" s="33" t="s">
        <v>13915</v>
      </c>
      <c r="B13850" s="33" t="s">
        <v>14176</v>
      </c>
    </row>
    <row r="13851" spans="1:2" x14ac:dyDescent="0.25">
      <c r="A13851" s="33" t="s">
        <v>13915</v>
      </c>
      <c r="B13851" s="33" t="s">
        <v>14177</v>
      </c>
    </row>
    <row r="13852" spans="1:2" x14ac:dyDescent="0.25">
      <c r="A13852" s="33" t="s">
        <v>13915</v>
      </c>
      <c r="B13852" s="33" t="s">
        <v>14178</v>
      </c>
    </row>
    <row r="13853" spans="1:2" x14ac:dyDescent="0.25">
      <c r="A13853" s="33" t="s">
        <v>13915</v>
      </c>
      <c r="B13853" s="33" t="s">
        <v>14179</v>
      </c>
    </row>
    <row r="13854" spans="1:2" x14ac:dyDescent="0.25">
      <c r="A13854" s="33" t="s">
        <v>13915</v>
      </c>
      <c r="B13854" s="33" t="s">
        <v>14180</v>
      </c>
    </row>
    <row r="13855" spans="1:2" x14ac:dyDescent="0.25">
      <c r="A13855" s="33" t="s">
        <v>13915</v>
      </c>
      <c r="B13855" s="33" t="s">
        <v>14181</v>
      </c>
    </row>
    <row r="13856" spans="1:2" x14ac:dyDescent="0.25">
      <c r="A13856" s="33" t="s">
        <v>13915</v>
      </c>
      <c r="B13856" s="33" t="s">
        <v>14182</v>
      </c>
    </row>
    <row r="13857" spans="1:2" x14ac:dyDescent="0.25">
      <c r="A13857" s="33" t="s">
        <v>13915</v>
      </c>
      <c r="B13857" s="33" t="s">
        <v>14183</v>
      </c>
    </row>
    <row r="13858" spans="1:2" x14ac:dyDescent="0.25">
      <c r="A13858" s="33" t="s">
        <v>13915</v>
      </c>
      <c r="B13858" s="33" t="s">
        <v>14184</v>
      </c>
    </row>
    <row r="13859" spans="1:2" x14ac:dyDescent="0.25">
      <c r="A13859" s="33" t="s">
        <v>13915</v>
      </c>
      <c r="B13859" s="33" t="s">
        <v>14185</v>
      </c>
    </row>
    <row r="13860" spans="1:2" x14ac:dyDescent="0.25">
      <c r="A13860" s="33" t="s">
        <v>13915</v>
      </c>
      <c r="B13860" s="33" t="s">
        <v>14186</v>
      </c>
    </row>
    <row r="13861" spans="1:2" x14ac:dyDescent="0.25">
      <c r="A13861" s="33" t="s">
        <v>13915</v>
      </c>
      <c r="B13861" s="33" t="s">
        <v>14187</v>
      </c>
    </row>
    <row r="13862" spans="1:2" x14ac:dyDescent="0.25">
      <c r="A13862" s="33" t="s">
        <v>13915</v>
      </c>
      <c r="B13862" s="33" t="s">
        <v>14188</v>
      </c>
    </row>
    <row r="13863" spans="1:2" x14ac:dyDescent="0.25">
      <c r="A13863" s="33" t="s">
        <v>13915</v>
      </c>
      <c r="B13863" s="33" t="s">
        <v>14189</v>
      </c>
    </row>
    <row r="13864" spans="1:2" x14ac:dyDescent="0.25">
      <c r="A13864" s="33" t="s">
        <v>13915</v>
      </c>
      <c r="B13864" s="33" t="s">
        <v>14190</v>
      </c>
    </row>
    <row r="13865" spans="1:2" x14ac:dyDescent="0.25">
      <c r="A13865" s="33" t="s">
        <v>13915</v>
      </c>
      <c r="B13865" s="33" t="s">
        <v>14191</v>
      </c>
    </row>
    <row r="13866" spans="1:2" x14ac:dyDescent="0.25">
      <c r="A13866" s="33" t="s">
        <v>13915</v>
      </c>
      <c r="B13866" s="33" t="s">
        <v>14192</v>
      </c>
    </row>
    <row r="13867" spans="1:2" x14ac:dyDescent="0.25">
      <c r="A13867" s="33" t="s">
        <v>13915</v>
      </c>
      <c r="B13867" s="33" t="s">
        <v>14193</v>
      </c>
    </row>
    <row r="13868" spans="1:2" x14ac:dyDescent="0.25">
      <c r="A13868" s="33" t="s">
        <v>13915</v>
      </c>
      <c r="B13868" s="33" t="s">
        <v>14194</v>
      </c>
    </row>
    <row r="13869" spans="1:2" x14ac:dyDescent="0.25">
      <c r="A13869" s="33" t="s">
        <v>13915</v>
      </c>
      <c r="B13869" s="33" t="s">
        <v>14195</v>
      </c>
    </row>
    <row r="13870" spans="1:2" x14ac:dyDescent="0.25">
      <c r="A13870" s="33" t="s">
        <v>13915</v>
      </c>
      <c r="B13870" s="33" t="s">
        <v>14196</v>
      </c>
    </row>
    <row r="13871" spans="1:2" x14ac:dyDescent="0.25">
      <c r="A13871" s="33" t="s">
        <v>13915</v>
      </c>
      <c r="B13871" s="33" t="s">
        <v>14197</v>
      </c>
    </row>
    <row r="13872" spans="1:2" x14ac:dyDescent="0.25">
      <c r="A13872" s="33" t="s">
        <v>13915</v>
      </c>
      <c r="B13872" s="33" t="s">
        <v>14198</v>
      </c>
    </row>
    <row r="13873" spans="1:2" x14ac:dyDescent="0.25">
      <c r="A13873" s="33" t="s">
        <v>13915</v>
      </c>
      <c r="B13873" s="33" t="s">
        <v>14199</v>
      </c>
    </row>
    <row r="13874" spans="1:2" x14ac:dyDescent="0.25">
      <c r="A13874" s="33" t="s">
        <v>13915</v>
      </c>
      <c r="B13874" s="33" t="s">
        <v>14200</v>
      </c>
    </row>
    <row r="13875" spans="1:2" x14ac:dyDescent="0.25">
      <c r="A13875" s="33" t="s">
        <v>13915</v>
      </c>
      <c r="B13875" s="33" t="s">
        <v>14201</v>
      </c>
    </row>
    <row r="13876" spans="1:2" x14ac:dyDescent="0.25">
      <c r="A13876" s="33" t="s">
        <v>13915</v>
      </c>
      <c r="B13876" s="33" t="s">
        <v>14202</v>
      </c>
    </row>
    <row r="13877" spans="1:2" x14ac:dyDescent="0.25">
      <c r="A13877" s="33" t="s">
        <v>13915</v>
      </c>
      <c r="B13877" s="33" t="s">
        <v>14203</v>
      </c>
    </row>
    <row r="13878" spans="1:2" x14ac:dyDescent="0.25">
      <c r="A13878" s="33" t="s">
        <v>13915</v>
      </c>
      <c r="B13878" s="33" t="s">
        <v>14204</v>
      </c>
    </row>
    <row r="13879" spans="1:2" x14ac:dyDescent="0.25">
      <c r="A13879" s="33" t="s">
        <v>13915</v>
      </c>
      <c r="B13879" s="33" t="s">
        <v>14205</v>
      </c>
    </row>
    <row r="13880" spans="1:2" x14ac:dyDescent="0.25">
      <c r="A13880" s="33" t="s">
        <v>13915</v>
      </c>
      <c r="B13880" s="33" t="s">
        <v>14206</v>
      </c>
    </row>
    <row r="13881" spans="1:2" x14ac:dyDescent="0.25">
      <c r="A13881" s="33" t="s">
        <v>13915</v>
      </c>
      <c r="B13881" s="33" t="s">
        <v>14207</v>
      </c>
    </row>
    <row r="13882" spans="1:2" x14ac:dyDescent="0.25">
      <c r="A13882" s="33" t="s">
        <v>13915</v>
      </c>
      <c r="B13882" s="33" t="s">
        <v>14208</v>
      </c>
    </row>
    <row r="13883" spans="1:2" x14ac:dyDescent="0.25">
      <c r="A13883" s="33" t="s">
        <v>13915</v>
      </c>
      <c r="B13883" s="33" t="s">
        <v>14209</v>
      </c>
    </row>
    <row r="13884" spans="1:2" x14ac:dyDescent="0.25">
      <c r="A13884" s="33" t="s">
        <v>13915</v>
      </c>
      <c r="B13884" s="33" t="s">
        <v>14210</v>
      </c>
    </row>
    <row r="13885" spans="1:2" x14ac:dyDescent="0.25">
      <c r="A13885" s="33" t="s">
        <v>13915</v>
      </c>
      <c r="B13885" s="33" t="s">
        <v>14211</v>
      </c>
    </row>
    <row r="13886" spans="1:2" x14ac:dyDescent="0.25">
      <c r="A13886" s="33" t="s">
        <v>13915</v>
      </c>
      <c r="B13886" s="33" t="s">
        <v>14212</v>
      </c>
    </row>
    <row r="13887" spans="1:2" x14ac:dyDescent="0.25">
      <c r="A13887" s="33" t="s">
        <v>13915</v>
      </c>
      <c r="B13887" s="33" t="s">
        <v>14213</v>
      </c>
    </row>
    <row r="13888" spans="1:2" x14ac:dyDescent="0.25">
      <c r="A13888" s="33" t="s">
        <v>13915</v>
      </c>
      <c r="B13888" s="33" t="s">
        <v>14214</v>
      </c>
    </row>
    <row r="13889" spans="1:2" x14ac:dyDescent="0.25">
      <c r="A13889" s="33" t="s">
        <v>13915</v>
      </c>
      <c r="B13889" s="33" t="s">
        <v>14215</v>
      </c>
    </row>
    <row r="13890" spans="1:2" x14ac:dyDescent="0.25">
      <c r="A13890" s="33" t="s">
        <v>13915</v>
      </c>
      <c r="B13890" s="33" t="s">
        <v>14216</v>
      </c>
    </row>
    <row r="13891" spans="1:2" x14ac:dyDescent="0.25">
      <c r="A13891" s="33" t="s">
        <v>13915</v>
      </c>
      <c r="B13891" s="33" t="s">
        <v>14217</v>
      </c>
    </row>
    <row r="13892" spans="1:2" x14ac:dyDescent="0.25">
      <c r="A13892" s="33" t="s">
        <v>13915</v>
      </c>
      <c r="B13892" s="33" t="s">
        <v>14218</v>
      </c>
    </row>
    <row r="13893" spans="1:2" x14ac:dyDescent="0.25">
      <c r="A13893" s="33" t="s">
        <v>13915</v>
      </c>
      <c r="B13893" s="33" t="s">
        <v>14219</v>
      </c>
    </row>
    <row r="13894" spans="1:2" x14ac:dyDescent="0.25">
      <c r="A13894" s="33" t="s">
        <v>13915</v>
      </c>
      <c r="B13894" s="33" t="s">
        <v>14220</v>
      </c>
    </row>
    <row r="13895" spans="1:2" x14ac:dyDescent="0.25">
      <c r="A13895" s="33" t="s">
        <v>13915</v>
      </c>
      <c r="B13895" s="33" t="s">
        <v>14221</v>
      </c>
    </row>
    <row r="13896" spans="1:2" x14ac:dyDescent="0.25">
      <c r="A13896" s="33" t="s">
        <v>13915</v>
      </c>
      <c r="B13896" s="33" t="s">
        <v>14222</v>
      </c>
    </row>
    <row r="13897" spans="1:2" x14ac:dyDescent="0.25">
      <c r="A13897" s="33" t="s">
        <v>13915</v>
      </c>
      <c r="B13897" s="33" t="s">
        <v>14223</v>
      </c>
    </row>
    <row r="13898" spans="1:2" x14ac:dyDescent="0.25">
      <c r="A13898" s="33" t="s">
        <v>13915</v>
      </c>
      <c r="B13898" s="33" t="s">
        <v>14224</v>
      </c>
    </row>
    <row r="13899" spans="1:2" x14ac:dyDescent="0.25">
      <c r="A13899" s="33" t="s">
        <v>13915</v>
      </c>
      <c r="B13899" s="33" t="s">
        <v>14225</v>
      </c>
    </row>
    <row r="13900" spans="1:2" x14ac:dyDescent="0.25">
      <c r="A13900" s="33" t="s">
        <v>13915</v>
      </c>
      <c r="B13900" s="33" t="s">
        <v>14226</v>
      </c>
    </row>
    <row r="13901" spans="1:2" x14ac:dyDescent="0.25">
      <c r="A13901" s="33" t="s">
        <v>13915</v>
      </c>
      <c r="B13901" s="33" t="s">
        <v>14227</v>
      </c>
    </row>
    <row r="13902" spans="1:2" x14ac:dyDescent="0.25">
      <c r="A13902" s="33" t="s">
        <v>13915</v>
      </c>
      <c r="B13902" s="33" t="s">
        <v>14228</v>
      </c>
    </row>
    <row r="13903" spans="1:2" x14ac:dyDescent="0.25">
      <c r="A13903" s="33" t="s">
        <v>13915</v>
      </c>
      <c r="B13903" s="33" t="s">
        <v>14229</v>
      </c>
    </row>
    <row r="13904" spans="1:2" x14ac:dyDescent="0.25">
      <c r="A13904" s="33" t="s">
        <v>13915</v>
      </c>
      <c r="B13904" s="33" t="s">
        <v>14230</v>
      </c>
    </row>
    <row r="13905" spans="1:2" x14ac:dyDescent="0.25">
      <c r="A13905" s="33" t="s">
        <v>13915</v>
      </c>
      <c r="B13905" s="33" t="s">
        <v>14231</v>
      </c>
    </row>
    <row r="13906" spans="1:2" x14ac:dyDescent="0.25">
      <c r="A13906" s="33" t="s">
        <v>13915</v>
      </c>
      <c r="B13906" s="33" t="s">
        <v>14232</v>
      </c>
    </row>
    <row r="13907" spans="1:2" x14ac:dyDescent="0.25">
      <c r="A13907" s="33" t="s">
        <v>13915</v>
      </c>
      <c r="B13907" s="33" t="s">
        <v>14233</v>
      </c>
    </row>
    <row r="13908" spans="1:2" x14ac:dyDescent="0.25">
      <c r="A13908" s="33" t="s">
        <v>13915</v>
      </c>
      <c r="B13908" s="33" t="s">
        <v>14234</v>
      </c>
    </row>
    <row r="13909" spans="1:2" x14ac:dyDescent="0.25">
      <c r="A13909" s="33" t="s">
        <v>13915</v>
      </c>
      <c r="B13909" s="33" t="s">
        <v>14235</v>
      </c>
    </row>
    <row r="13910" spans="1:2" x14ac:dyDescent="0.25">
      <c r="A13910" s="33" t="s">
        <v>13915</v>
      </c>
      <c r="B13910" s="33" t="s">
        <v>14236</v>
      </c>
    </row>
    <row r="13911" spans="1:2" x14ac:dyDescent="0.25">
      <c r="A13911" s="33" t="s">
        <v>13915</v>
      </c>
      <c r="B13911" s="33" t="s">
        <v>14237</v>
      </c>
    </row>
    <row r="13912" spans="1:2" x14ac:dyDescent="0.25">
      <c r="A13912" s="33" t="s">
        <v>13915</v>
      </c>
      <c r="B13912" s="33" t="s">
        <v>14238</v>
      </c>
    </row>
    <row r="13913" spans="1:2" x14ac:dyDescent="0.25">
      <c r="A13913" s="33" t="s">
        <v>13915</v>
      </c>
      <c r="B13913" s="33" t="s">
        <v>14239</v>
      </c>
    </row>
    <row r="13914" spans="1:2" x14ac:dyDescent="0.25">
      <c r="A13914" s="33" t="s">
        <v>13915</v>
      </c>
      <c r="B13914" s="33" t="s">
        <v>14240</v>
      </c>
    </row>
    <row r="13915" spans="1:2" x14ac:dyDescent="0.25">
      <c r="A13915" s="33" t="s">
        <v>13915</v>
      </c>
      <c r="B13915" s="33" t="s">
        <v>14241</v>
      </c>
    </row>
    <row r="13916" spans="1:2" x14ac:dyDescent="0.25">
      <c r="A13916" s="33" t="s">
        <v>13915</v>
      </c>
      <c r="B13916" s="33" t="s">
        <v>14242</v>
      </c>
    </row>
    <row r="13917" spans="1:2" x14ac:dyDescent="0.25">
      <c r="A13917" s="33" t="s">
        <v>13915</v>
      </c>
      <c r="B13917" s="33" t="s">
        <v>14243</v>
      </c>
    </row>
    <row r="13918" spans="1:2" x14ac:dyDescent="0.25">
      <c r="A13918" s="33" t="s">
        <v>13915</v>
      </c>
      <c r="B13918" s="33" t="s">
        <v>14244</v>
      </c>
    </row>
    <row r="13919" spans="1:2" x14ac:dyDescent="0.25">
      <c r="A13919" s="33" t="s">
        <v>13915</v>
      </c>
      <c r="B13919" s="33" t="s">
        <v>14245</v>
      </c>
    </row>
    <row r="13920" spans="1:2" x14ac:dyDescent="0.25">
      <c r="A13920" s="33" t="s">
        <v>13915</v>
      </c>
      <c r="B13920" s="33" t="s">
        <v>14246</v>
      </c>
    </row>
    <row r="13921" spans="1:2" x14ac:dyDescent="0.25">
      <c r="A13921" s="33" t="s">
        <v>13915</v>
      </c>
      <c r="B13921" s="33" t="s">
        <v>14247</v>
      </c>
    </row>
    <row r="13922" spans="1:2" x14ac:dyDescent="0.25">
      <c r="A13922" s="33" t="s">
        <v>13915</v>
      </c>
      <c r="B13922" s="33" t="s">
        <v>14248</v>
      </c>
    </row>
    <row r="13923" spans="1:2" x14ac:dyDescent="0.25">
      <c r="A13923" s="33" t="s">
        <v>13915</v>
      </c>
      <c r="B13923" s="33" t="s">
        <v>14249</v>
      </c>
    </row>
    <row r="13924" spans="1:2" x14ac:dyDescent="0.25">
      <c r="A13924" s="33" t="s">
        <v>13915</v>
      </c>
      <c r="B13924" s="33" t="s">
        <v>14250</v>
      </c>
    </row>
    <row r="13925" spans="1:2" x14ac:dyDescent="0.25">
      <c r="A13925" s="33" t="s">
        <v>13915</v>
      </c>
      <c r="B13925" s="33" t="s">
        <v>14251</v>
      </c>
    </row>
    <row r="13926" spans="1:2" x14ac:dyDescent="0.25">
      <c r="A13926" s="33" t="s">
        <v>13915</v>
      </c>
      <c r="B13926" s="33" t="s">
        <v>14252</v>
      </c>
    </row>
    <row r="13927" spans="1:2" x14ac:dyDescent="0.25">
      <c r="A13927" s="33" t="s">
        <v>13915</v>
      </c>
      <c r="B13927" s="33" t="s">
        <v>14253</v>
      </c>
    </row>
    <row r="13928" spans="1:2" x14ac:dyDescent="0.25">
      <c r="A13928" s="33" t="s">
        <v>13915</v>
      </c>
      <c r="B13928" s="33" t="s">
        <v>14254</v>
      </c>
    </row>
    <row r="13929" spans="1:2" x14ac:dyDescent="0.25">
      <c r="A13929" s="33" t="s">
        <v>13915</v>
      </c>
      <c r="B13929" s="33" t="s">
        <v>14255</v>
      </c>
    </row>
    <row r="13930" spans="1:2" x14ac:dyDescent="0.25">
      <c r="A13930" s="33" t="s">
        <v>13915</v>
      </c>
      <c r="B13930" s="33" t="s">
        <v>14256</v>
      </c>
    </row>
    <row r="13931" spans="1:2" x14ac:dyDescent="0.25">
      <c r="A13931" s="33" t="s">
        <v>13915</v>
      </c>
      <c r="B13931" s="33" t="s">
        <v>14257</v>
      </c>
    </row>
    <row r="13932" spans="1:2" x14ac:dyDescent="0.25">
      <c r="A13932" s="33" t="s">
        <v>13915</v>
      </c>
      <c r="B13932" s="33" t="s">
        <v>14258</v>
      </c>
    </row>
    <row r="13933" spans="1:2" x14ac:dyDescent="0.25">
      <c r="A13933" s="33" t="s">
        <v>13915</v>
      </c>
      <c r="B13933" s="33" t="s">
        <v>14259</v>
      </c>
    </row>
    <row r="13934" spans="1:2" x14ac:dyDescent="0.25">
      <c r="A13934" s="33" t="s">
        <v>13915</v>
      </c>
      <c r="B13934" s="33" t="s">
        <v>14260</v>
      </c>
    </row>
    <row r="13935" spans="1:2" x14ac:dyDescent="0.25">
      <c r="A13935" s="33" t="s">
        <v>13915</v>
      </c>
      <c r="B13935" s="33" t="s">
        <v>14261</v>
      </c>
    </row>
    <row r="13936" spans="1:2" x14ac:dyDescent="0.25">
      <c r="A13936" s="33" t="s">
        <v>13915</v>
      </c>
      <c r="B13936" s="33" t="s">
        <v>14262</v>
      </c>
    </row>
    <row r="13937" spans="1:2" x14ac:dyDescent="0.25">
      <c r="A13937" s="33" t="s">
        <v>13915</v>
      </c>
      <c r="B13937" s="33" t="s">
        <v>14263</v>
      </c>
    </row>
    <row r="13938" spans="1:2" x14ac:dyDescent="0.25">
      <c r="A13938" s="33" t="s">
        <v>13915</v>
      </c>
      <c r="B13938" s="33" t="s">
        <v>14264</v>
      </c>
    </row>
    <row r="13939" spans="1:2" x14ac:dyDescent="0.25">
      <c r="A13939" s="33" t="s">
        <v>13915</v>
      </c>
      <c r="B13939" s="33" t="s">
        <v>14265</v>
      </c>
    </row>
    <row r="13940" spans="1:2" x14ac:dyDescent="0.25">
      <c r="A13940" s="33" t="s">
        <v>13915</v>
      </c>
      <c r="B13940" s="33" t="s">
        <v>14266</v>
      </c>
    </row>
    <row r="13941" spans="1:2" x14ac:dyDescent="0.25">
      <c r="A13941" s="33" t="s">
        <v>13915</v>
      </c>
      <c r="B13941" s="33" t="s">
        <v>14267</v>
      </c>
    </row>
    <row r="13942" spans="1:2" x14ac:dyDescent="0.25">
      <c r="A13942" s="33" t="s">
        <v>13915</v>
      </c>
      <c r="B13942" s="33" t="s">
        <v>14268</v>
      </c>
    </row>
    <row r="13943" spans="1:2" x14ac:dyDescent="0.25">
      <c r="A13943" s="33" t="s">
        <v>13915</v>
      </c>
      <c r="B13943" s="33" t="s">
        <v>14269</v>
      </c>
    </row>
    <row r="13944" spans="1:2" x14ac:dyDescent="0.25">
      <c r="A13944" s="33" t="s">
        <v>13915</v>
      </c>
      <c r="B13944" s="33" t="s">
        <v>14270</v>
      </c>
    </row>
    <row r="13945" spans="1:2" x14ac:dyDescent="0.25">
      <c r="A13945" s="33" t="s">
        <v>13915</v>
      </c>
      <c r="B13945" s="33" t="s">
        <v>14271</v>
      </c>
    </row>
    <row r="13946" spans="1:2" x14ac:dyDescent="0.25">
      <c r="A13946" s="33" t="s">
        <v>13915</v>
      </c>
      <c r="B13946" s="33" t="s">
        <v>14272</v>
      </c>
    </row>
    <row r="13947" spans="1:2" x14ac:dyDescent="0.25">
      <c r="A13947" s="33" t="s">
        <v>13915</v>
      </c>
      <c r="B13947" s="33" t="s">
        <v>14273</v>
      </c>
    </row>
    <row r="13948" spans="1:2" x14ac:dyDescent="0.25">
      <c r="A13948" s="33" t="s">
        <v>13915</v>
      </c>
      <c r="B13948" s="33" t="s">
        <v>14274</v>
      </c>
    </row>
    <row r="13949" spans="1:2" x14ac:dyDescent="0.25">
      <c r="A13949" s="33" t="s">
        <v>13915</v>
      </c>
      <c r="B13949" s="33" t="s">
        <v>14275</v>
      </c>
    </row>
    <row r="13950" spans="1:2" x14ac:dyDescent="0.25">
      <c r="A13950" s="33" t="s">
        <v>13915</v>
      </c>
      <c r="B13950" s="33" t="s">
        <v>14276</v>
      </c>
    </row>
    <row r="13951" spans="1:2" x14ac:dyDescent="0.25">
      <c r="A13951" s="33" t="s">
        <v>13915</v>
      </c>
      <c r="B13951" s="33" t="s">
        <v>14277</v>
      </c>
    </row>
    <row r="13952" spans="1:2" x14ac:dyDescent="0.25">
      <c r="A13952" s="33" t="s">
        <v>13915</v>
      </c>
      <c r="B13952" s="33" t="s">
        <v>14278</v>
      </c>
    </row>
    <row r="13953" spans="1:2" x14ac:dyDescent="0.25">
      <c r="A13953" s="33" t="s">
        <v>13915</v>
      </c>
      <c r="B13953" s="33" t="s">
        <v>14279</v>
      </c>
    </row>
    <row r="13954" spans="1:2" x14ac:dyDescent="0.25">
      <c r="A13954" s="33" t="s">
        <v>13915</v>
      </c>
      <c r="B13954" s="33" t="s">
        <v>14280</v>
      </c>
    </row>
    <row r="13955" spans="1:2" x14ac:dyDescent="0.25">
      <c r="A13955" s="33" t="s">
        <v>13915</v>
      </c>
      <c r="B13955" s="33" t="s">
        <v>14281</v>
      </c>
    </row>
    <row r="13956" spans="1:2" x14ac:dyDescent="0.25">
      <c r="A13956" s="33" t="s">
        <v>13915</v>
      </c>
      <c r="B13956" s="33" t="s">
        <v>14282</v>
      </c>
    </row>
    <row r="13957" spans="1:2" x14ac:dyDescent="0.25">
      <c r="A13957" s="33" t="s">
        <v>13915</v>
      </c>
      <c r="B13957" s="33" t="s">
        <v>14283</v>
      </c>
    </row>
    <row r="13958" spans="1:2" x14ac:dyDescent="0.25">
      <c r="A13958" s="33" t="s">
        <v>13915</v>
      </c>
      <c r="B13958" s="33" t="s">
        <v>14284</v>
      </c>
    </row>
    <row r="13959" spans="1:2" x14ac:dyDescent="0.25">
      <c r="A13959" s="33" t="s">
        <v>13915</v>
      </c>
      <c r="B13959" s="33" t="s">
        <v>14285</v>
      </c>
    </row>
    <row r="13960" spans="1:2" x14ac:dyDescent="0.25">
      <c r="A13960" s="33" t="s">
        <v>13915</v>
      </c>
      <c r="B13960" s="33" t="s">
        <v>14286</v>
      </c>
    </row>
    <row r="13961" spans="1:2" x14ac:dyDescent="0.25">
      <c r="A13961" s="33" t="s">
        <v>13915</v>
      </c>
      <c r="B13961" s="33" t="s">
        <v>14287</v>
      </c>
    </row>
    <row r="13962" spans="1:2" x14ac:dyDescent="0.25">
      <c r="A13962" s="33" t="s">
        <v>13915</v>
      </c>
      <c r="B13962" s="33" t="s">
        <v>14288</v>
      </c>
    </row>
    <row r="13963" spans="1:2" x14ac:dyDescent="0.25">
      <c r="A13963" s="33" t="s">
        <v>13915</v>
      </c>
      <c r="B13963" s="33" t="s">
        <v>14289</v>
      </c>
    </row>
    <row r="13964" spans="1:2" x14ac:dyDescent="0.25">
      <c r="A13964" s="33" t="s">
        <v>13915</v>
      </c>
      <c r="B13964" s="33" t="s">
        <v>14290</v>
      </c>
    </row>
    <row r="13965" spans="1:2" x14ac:dyDescent="0.25">
      <c r="A13965" s="33" t="s">
        <v>13915</v>
      </c>
      <c r="B13965" s="33" t="s">
        <v>14291</v>
      </c>
    </row>
    <row r="13966" spans="1:2" x14ac:dyDescent="0.25">
      <c r="A13966" s="33" t="s">
        <v>13915</v>
      </c>
      <c r="B13966" s="33" t="s">
        <v>14292</v>
      </c>
    </row>
    <row r="13967" spans="1:2" x14ac:dyDescent="0.25">
      <c r="A13967" s="33" t="s">
        <v>13915</v>
      </c>
      <c r="B13967" s="33" t="s">
        <v>14293</v>
      </c>
    </row>
    <row r="13968" spans="1:2" x14ac:dyDescent="0.25">
      <c r="A13968" s="33" t="s">
        <v>13915</v>
      </c>
      <c r="B13968" s="33" t="s">
        <v>14294</v>
      </c>
    </row>
    <row r="13969" spans="1:2" x14ac:dyDescent="0.25">
      <c r="A13969" s="33" t="s">
        <v>13915</v>
      </c>
      <c r="B13969" s="33" t="s">
        <v>14295</v>
      </c>
    </row>
    <row r="13970" spans="1:2" x14ac:dyDescent="0.25">
      <c r="A13970" s="33" t="s">
        <v>13915</v>
      </c>
      <c r="B13970" s="33" t="s">
        <v>14296</v>
      </c>
    </row>
    <row r="13971" spans="1:2" x14ac:dyDescent="0.25">
      <c r="A13971" s="33" t="s">
        <v>13915</v>
      </c>
      <c r="B13971" s="33" t="s">
        <v>14297</v>
      </c>
    </row>
    <row r="13972" spans="1:2" x14ac:dyDescent="0.25">
      <c r="A13972" s="33" t="s">
        <v>13915</v>
      </c>
      <c r="B13972" s="33" t="s">
        <v>14298</v>
      </c>
    </row>
    <row r="13973" spans="1:2" x14ac:dyDescent="0.25">
      <c r="A13973" s="33" t="s">
        <v>13915</v>
      </c>
      <c r="B13973" s="33" t="s">
        <v>14299</v>
      </c>
    </row>
    <row r="13974" spans="1:2" x14ac:dyDescent="0.25">
      <c r="A13974" s="33" t="s">
        <v>13915</v>
      </c>
      <c r="B13974" s="33" t="s">
        <v>14300</v>
      </c>
    </row>
    <row r="13975" spans="1:2" x14ac:dyDescent="0.25">
      <c r="A13975" s="33" t="s">
        <v>13915</v>
      </c>
      <c r="B13975" s="33" t="s">
        <v>14301</v>
      </c>
    </row>
    <row r="13976" spans="1:2" x14ac:dyDescent="0.25">
      <c r="A13976" s="33" t="s">
        <v>13915</v>
      </c>
      <c r="B13976" s="33" t="s">
        <v>14302</v>
      </c>
    </row>
    <row r="13977" spans="1:2" x14ac:dyDescent="0.25">
      <c r="A13977" s="33" t="s">
        <v>13915</v>
      </c>
      <c r="B13977" s="33" t="s">
        <v>14303</v>
      </c>
    </row>
    <row r="13978" spans="1:2" x14ac:dyDescent="0.25">
      <c r="A13978" s="33" t="s">
        <v>13915</v>
      </c>
      <c r="B13978" s="33" t="s">
        <v>14304</v>
      </c>
    </row>
    <row r="13979" spans="1:2" x14ac:dyDescent="0.25">
      <c r="A13979" s="33" t="s">
        <v>13915</v>
      </c>
      <c r="B13979" s="33" t="s">
        <v>14305</v>
      </c>
    </row>
    <row r="13980" spans="1:2" x14ac:dyDescent="0.25">
      <c r="A13980" s="33" t="s">
        <v>13915</v>
      </c>
      <c r="B13980" s="33" t="s">
        <v>14306</v>
      </c>
    </row>
    <row r="13981" spans="1:2" x14ac:dyDescent="0.25">
      <c r="A13981" s="33" t="s">
        <v>13915</v>
      </c>
      <c r="B13981" s="33" t="s">
        <v>14307</v>
      </c>
    </row>
    <row r="13982" spans="1:2" x14ac:dyDescent="0.25">
      <c r="A13982" s="33" t="s">
        <v>13915</v>
      </c>
      <c r="B13982" s="33" t="s">
        <v>14308</v>
      </c>
    </row>
    <row r="13983" spans="1:2" x14ac:dyDescent="0.25">
      <c r="A13983" s="33" t="s">
        <v>13915</v>
      </c>
      <c r="B13983" s="33" t="s">
        <v>14309</v>
      </c>
    </row>
    <row r="13984" spans="1:2" x14ac:dyDescent="0.25">
      <c r="A13984" s="33" t="s">
        <v>13915</v>
      </c>
      <c r="B13984" s="33" t="s">
        <v>14310</v>
      </c>
    </row>
    <row r="13985" spans="1:2" x14ac:dyDescent="0.25">
      <c r="A13985" s="33" t="s">
        <v>13915</v>
      </c>
      <c r="B13985" s="33" t="s">
        <v>14311</v>
      </c>
    </row>
    <row r="13986" spans="1:2" x14ac:dyDescent="0.25">
      <c r="A13986" s="33" t="s">
        <v>13915</v>
      </c>
      <c r="B13986" s="33" t="s">
        <v>14312</v>
      </c>
    </row>
    <row r="13987" spans="1:2" x14ac:dyDescent="0.25">
      <c r="A13987" s="33" t="s">
        <v>13915</v>
      </c>
      <c r="B13987" s="33" t="s">
        <v>14313</v>
      </c>
    </row>
    <row r="13988" spans="1:2" x14ac:dyDescent="0.25">
      <c r="A13988" s="33" t="s">
        <v>13915</v>
      </c>
      <c r="B13988" s="33" t="s">
        <v>14314</v>
      </c>
    </row>
    <row r="13989" spans="1:2" x14ac:dyDescent="0.25">
      <c r="A13989" s="33" t="s">
        <v>13915</v>
      </c>
      <c r="B13989" s="33" t="s">
        <v>14315</v>
      </c>
    </row>
    <row r="13990" spans="1:2" x14ac:dyDescent="0.25">
      <c r="A13990" s="33" t="s">
        <v>13915</v>
      </c>
      <c r="B13990" s="33" t="s">
        <v>14316</v>
      </c>
    </row>
    <row r="13991" spans="1:2" x14ac:dyDescent="0.25">
      <c r="A13991" s="33" t="s">
        <v>13915</v>
      </c>
      <c r="B13991" s="33" t="s">
        <v>14317</v>
      </c>
    </row>
    <row r="13992" spans="1:2" x14ac:dyDescent="0.25">
      <c r="A13992" s="33" t="s">
        <v>13915</v>
      </c>
      <c r="B13992" s="33" t="s">
        <v>14318</v>
      </c>
    </row>
    <row r="13993" spans="1:2" x14ac:dyDescent="0.25">
      <c r="A13993" s="33" t="s">
        <v>13915</v>
      </c>
      <c r="B13993" s="33" t="s">
        <v>14319</v>
      </c>
    </row>
    <row r="13994" spans="1:2" x14ac:dyDescent="0.25">
      <c r="A13994" s="33" t="s">
        <v>13915</v>
      </c>
      <c r="B13994" s="33" t="s">
        <v>14320</v>
      </c>
    </row>
    <row r="13995" spans="1:2" x14ac:dyDescent="0.25">
      <c r="A13995" s="33" t="s">
        <v>13915</v>
      </c>
      <c r="B13995" s="33" t="s">
        <v>14321</v>
      </c>
    </row>
    <row r="13996" spans="1:2" x14ac:dyDescent="0.25">
      <c r="A13996" s="33" t="s">
        <v>13915</v>
      </c>
      <c r="B13996" s="33" t="s">
        <v>14322</v>
      </c>
    </row>
    <row r="13997" spans="1:2" x14ac:dyDescent="0.25">
      <c r="A13997" s="33" t="s">
        <v>13915</v>
      </c>
      <c r="B13997" s="33" t="s">
        <v>14323</v>
      </c>
    </row>
    <row r="13998" spans="1:2" x14ac:dyDescent="0.25">
      <c r="A13998" s="33" t="s">
        <v>13915</v>
      </c>
      <c r="B13998" s="33" t="s">
        <v>14324</v>
      </c>
    </row>
    <row r="13999" spans="1:2" x14ac:dyDescent="0.25">
      <c r="A13999" s="33" t="s">
        <v>13915</v>
      </c>
      <c r="B13999" s="33" t="s">
        <v>14325</v>
      </c>
    </row>
    <row r="14000" spans="1:2" x14ac:dyDescent="0.25">
      <c r="A14000" s="33" t="s">
        <v>13915</v>
      </c>
      <c r="B14000" s="33" t="s">
        <v>14326</v>
      </c>
    </row>
    <row r="14001" spans="1:2" x14ac:dyDescent="0.25">
      <c r="A14001" s="33" t="s">
        <v>13915</v>
      </c>
      <c r="B14001" s="33" t="s">
        <v>14327</v>
      </c>
    </row>
    <row r="14002" spans="1:2" x14ac:dyDescent="0.25">
      <c r="A14002" s="33" t="s">
        <v>13915</v>
      </c>
      <c r="B14002" s="33" t="s">
        <v>14328</v>
      </c>
    </row>
    <row r="14003" spans="1:2" x14ac:dyDescent="0.25">
      <c r="A14003" s="33" t="s">
        <v>13915</v>
      </c>
      <c r="B14003" s="33" t="s">
        <v>14329</v>
      </c>
    </row>
    <row r="14004" spans="1:2" x14ac:dyDescent="0.25">
      <c r="A14004" s="33" t="s">
        <v>13915</v>
      </c>
      <c r="B14004" s="33" t="s">
        <v>14330</v>
      </c>
    </row>
    <row r="14005" spans="1:2" x14ac:dyDescent="0.25">
      <c r="A14005" s="33" t="s">
        <v>13915</v>
      </c>
      <c r="B14005" s="33" t="s">
        <v>14331</v>
      </c>
    </row>
    <row r="14006" spans="1:2" x14ac:dyDescent="0.25">
      <c r="A14006" s="33" t="s">
        <v>13915</v>
      </c>
      <c r="B14006" s="33" t="s">
        <v>14332</v>
      </c>
    </row>
    <row r="14007" spans="1:2" x14ac:dyDescent="0.25">
      <c r="A14007" s="33" t="s">
        <v>13915</v>
      </c>
      <c r="B14007" s="33" t="s">
        <v>14333</v>
      </c>
    </row>
    <row r="14008" spans="1:2" x14ac:dyDescent="0.25">
      <c r="A14008" s="33" t="s">
        <v>13915</v>
      </c>
      <c r="B14008" s="33" t="s">
        <v>14334</v>
      </c>
    </row>
    <row r="14009" spans="1:2" x14ac:dyDescent="0.25">
      <c r="A14009" s="33" t="s">
        <v>13915</v>
      </c>
      <c r="B14009" s="33" t="s">
        <v>14335</v>
      </c>
    </row>
    <row r="14010" spans="1:2" x14ac:dyDescent="0.25">
      <c r="A14010" s="33" t="s">
        <v>13915</v>
      </c>
      <c r="B14010" s="33" t="s">
        <v>14336</v>
      </c>
    </row>
    <row r="14011" spans="1:2" x14ac:dyDescent="0.25">
      <c r="A14011" s="33" t="s">
        <v>13915</v>
      </c>
      <c r="B14011" s="33" t="s">
        <v>14337</v>
      </c>
    </row>
    <row r="14012" spans="1:2" x14ac:dyDescent="0.25">
      <c r="A14012" s="33" t="s">
        <v>13915</v>
      </c>
      <c r="B14012" s="33" t="s">
        <v>14338</v>
      </c>
    </row>
    <row r="14013" spans="1:2" x14ac:dyDescent="0.25">
      <c r="A14013" s="33" t="s">
        <v>13915</v>
      </c>
      <c r="B14013" s="33" t="s">
        <v>14339</v>
      </c>
    </row>
    <row r="14014" spans="1:2" x14ac:dyDescent="0.25">
      <c r="A14014" s="33" t="s">
        <v>13915</v>
      </c>
      <c r="B14014" s="33" t="s">
        <v>14340</v>
      </c>
    </row>
    <row r="14015" spans="1:2" x14ac:dyDescent="0.25">
      <c r="A14015" s="33" t="s">
        <v>13915</v>
      </c>
      <c r="B14015" s="33" t="s">
        <v>14341</v>
      </c>
    </row>
    <row r="14016" spans="1:2" x14ac:dyDescent="0.25">
      <c r="A14016" s="33" t="s">
        <v>13915</v>
      </c>
      <c r="B14016" s="33" t="s">
        <v>14342</v>
      </c>
    </row>
    <row r="14017" spans="1:2" x14ac:dyDescent="0.25">
      <c r="A14017" s="33" t="s">
        <v>13915</v>
      </c>
      <c r="B14017" s="33" t="s">
        <v>14343</v>
      </c>
    </row>
    <row r="14018" spans="1:2" x14ac:dyDescent="0.25">
      <c r="A14018" s="33" t="s">
        <v>13915</v>
      </c>
      <c r="B14018" s="33" t="s">
        <v>14344</v>
      </c>
    </row>
    <row r="14019" spans="1:2" x14ac:dyDescent="0.25">
      <c r="A14019" s="33" t="s">
        <v>13915</v>
      </c>
      <c r="B14019" s="33" t="s">
        <v>14345</v>
      </c>
    </row>
    <row r="14020" spans="1:2" x14ac:dyDescent="0.25">
      <c r="A14020" s="33" t="s">
        <v>13915</v>
      </c>
      <c r="B14020" s="33" t="s">
        <v>14346</v>
      </c>
    </row>
    <row r="14021" spans="1:2" x14ac:dyDescent="0.25">
      <c r="A14021" s="33" t="s">
        <v>13915</v>
      </c>
      <c r="B14021" s="33" t="s">
        <v>14347</v>
      </c>
    </row>
    <row r="14022" spans="1:2" x14ac:dyDescent="0.25">
      <c r="A14022" s="33" t="s">
        <v>13915</v>
      </c>
      <c r="B14022" s="33" t="s">
        <v>14348</v>
      </c>
    </row>
    <row r="14023" spans="1:2" x14ac:dyDescent="0.25">
      <c r="A14023" s="33" t="s">
        <v>13915</v>
      </c>
      <c r="B14023" s="33" t="s">
        <v>14349</v>
      </c>
    </row>
    <row r="14024" spans="1:2" x14ac:dyDescent="0.25">
      <c r="A14024" s="33" t="s">
        <v>13915</v>
      </c>
      <c r="B14024" s="33" t="s">
        <v>14350</v>
      </c>
    </row>
    <row r="14025" spans="1:2" x14ac:dyDescent="0.25">
      <c r="A14025" s="33" t="s">
        <v>13915</v>
      </c>
      <c r="B14025" s="33" t="s">
        <v>14351</v>
      </c>
    </row>
    <row r="14026" spans="1:2" x14ac:dyDescent="0.25">
      <c r="A14026" s="33" t="s">
        <v>13915</v>
      </c>
      <c r="B14026" s="33" t="s">
        <v>14352</v>
      </c>
    </row>
    <row r="14027" spans="1:2" x14ac:dyDescent="0.25">
      <c r="A14027" s="33" t="s">
        <v>13915</v>
      </c>
      <c r="B14027" s="33" t="s">
        <v>14353</v>
      </c>
    </row>
    <row r="14028" spans="1:2" x14ac:dyDescent="0.25">
      <c r="A14028" s="33" t="s">
        <v>13915</v>
      </c>
      <c r="B14028" s="33" t="s">
        <v>14354</v>
      </c>
    </row>
    <row r="14029" spans="1:2" x14ac:dyDescent="0.25">
      <c r="A14029" s="33" t="s">
        <v>13915</v>
      </c>
      <c r="B14029" s="33" t="s">
        <v>14355</v>
      </c>
    </row>
    <row r="14030" spans="1:2" x14ac:dyDescent="0.25">
      <c r="A14030" s="33" t="s">
        <v>13915</v>
      </c>
      <c r="B14030" s="33" t="s">
        <v>14356</v>
      </c>
    </row>
    <row r="14031" spans="1:2" x14ac:dyDescent="0.25">
      <c r="A14031" s="33" t="s">
        <v>13915</v>
      </c>
      <c r="B14031" s="33" t="s">
        <v>14357</v>
      </c>
    </row>
    <row r="14032" spans="1:2" x14ac:dyDescent="0.25">
      <c r="A14032" s="33" t="s">
        <v>13915</v>
      </c>
      <c r="B14032" s="33" t="s">
        <v>14358</v>
      </c>
    </row>
    <row r="14033" spans="1:2" x14ac:dyDescent="0.25">
      <c r="A14033" s="33" t="s">
        <v>13915</v>
      </c>
      <c r="B14033" s="33" t="s">
        <v>14359</v>
      </c>
    </row>
    <row r="14034" spans="1:2" x14ac:dyDescent="0.25">
      <c r="A14034" s="33" t="s">
        <v>13915</v>
      </c>
      <c r="B14034" s="33" t="s">
        <v>14360</v>
      </c>
    </row>
    <row r="14035" spans="1:2" x14ac:dyDescent="0.25">
      <c r="A14035" s="33" t="s">
        <v>13915</v>
      </c>
      <c r="B14035" s="33" t="s">
        <v>14361</v>
      </c>
    </row>
    <row r="14036" spans="1:2" x14ac:dyDescent="0.25">
      <c r="A14036" s="33" t="s">
        <v>13915</v>
      </c>
      <c r="B14036" s="33" t="s">
        <v>14362</v>
      </c>
    </row>
    <row r="14037" spans="1:2" x14ac:dyDescent="0.25">
      <c r="A14037" s="33" t="s">
        <v>13915</v>
      </c>
      <c r="B14037" s="33" t="s">
        <v>14363</v>
      </c>
    </row>
    <row r="14038" spans="1:2" x14ac:dyDescent="0.25">
      <c r="A14038" s="33" t="s">
        <v>13915</v>
      </c>
      <c r="B14038" s="33" t="s">
        <v>14364</v>
      </c>
    </row>
    <row r="14039" spans="1:2" x14ac:dyDescent="0.25">
      <c r="A14039" s="33" t="s">
        <v>13915</v>
      </c>
      <c r="B14039" s="33" t="s">
        <v>14365</v>
      </c>
    </row>
    <row r="14040" spans="1:2" x14ac:dyDescent="0.25">
      <c r="A14040" s="33" t="s">
        <v>13915</v>
      </c>
      <c r="B14040" s="33" t="s">
        <v>14366</v>
      </c>
    </row>
    <row r="14041" spans="1:2" x14ac:dyDescent="0.25">
      <c r="A14041" s="33" t="s">
        <v>13915</v>
      </c>
      <c r="B14041" s="33" t="s">
        <v>14367</v>
      </c>
    </row>
    <row r="14042" spans="1:2" x14ac:dyDescent="0.25">
      <c r="A14042" s="33" t="s">
        <v>13915</v>
      </c>
      <c r="B14042" s="33" t="s">
        <v>14368</v>
      </c>
    </row>
    <row r="14043" spans="1:2" x14ac:dyDescent="0.25">
      <c r="A14043" s="33" t="s">
        <v>13915</v>
      </c>
      <c r="B14043" s="33" t="s">
        <v>14369</v>
      </c>
    </row>
    <row r="14044" spans="1:2" x14ac:dyDescent="0.25">
      <c r="A14044" s="33" t="s">
        <v>13915</v>
      </c>
      <c r="B14044" s="33" t="s">
        <v>14370</v>
      </c>
    </row>
    <row r="14045" spans="1:2" x14ac:dyDescent="0.25">
      <c r="A14045" s="33" t="s">
        <v>13915</v>
      </c>
      <c r="B14045" s="33" t="s">
        <v>14371</v>
      </c>
    </row>
    <row r="14046" spans="1:2" x14ac:dyDescent="0.25">
      <c r="A14046" s="33" t="s">
        <v>13915</v>
      </c>
      <c r="B14046" s="33" t="s">
        <v>14372</v>
      </c>
    </row>
    <row r="14047" spans="1:2" x14ac:dyDescent="0.25">
      <c r="A14047" s="33" t="s">
        <v>13915</v>
      </c>
      <c r="B14047" s="33" t="s">
        <v>14373</v>
      </c>
    </row>
    <row r="14048" spans="1:2" x14ac:dyDescent="0.25">
      <c r="A14048" s="33" t="s">
        <v>13915</v>
      </c>
      <c r="B14048" s="33" t="s">
        <v>14374</v>
      </c>
    </row>
    <row r="14049" spans="1:2" x14ac:dyDescent="0.25">
      <c r="A14049" s="33" t="s">
        <v>13915</v>
      </c>
      <c r="B14049" s="33" t="s">
        <v>14375</v>
      </c>
    </row>
    <row r="14050" spans="1:2" x14ac:dyDescent="0.25">
      <c r="A14050" s="33" t="s">
        <v>13915</v>
      </c>
      <c r="B14050" s="33" t="s">
        <v>14376</v>
      </c>
    </row>
    <row r="14051" spans="1:2" x14ac:dyDescent="0.25">
      <c r="A14051" s="33" t="s">
        <v>13915</v>
      </c>
      <c r="B14051" s="33" t="s">
        <v>14377</v>
      </c>
    </row>
    <row r="14052" spans="1:2" x14ac:dyDescent="0.25">
      <c r="A14052" s="33" t="s">
        <v>13915</v>
      </c>
      <c r="B14052" s="33" t="s">
        <v>14378</v>
      </c>
    </row>
    <row r="14053" spans="1:2" x14ac:dyDescent="0.25">
      <c r="A14053" s="33" t="s">
        <v>13915</v>
      </c>
      <c r="B14053" s="33" t="s">
        <v>14379</v>
      </c>
    </row>
    <row r="14054" spans="1:2" x14ac:dyDescent="0.25">
      <c r="A14054" s="33" t="s">
        <v>13915</v>
      </c>
      <c r="B14054" s="33" t="s">
        <v>14380</v>
      </c>
    </row>
    <row r="14055" spans="1:2" x14ac:dyDescent="0.25">
      <c r="A14055" s="33" t="s">
        <v>13915</v>
      </c>
      <c r="B14055" s="33" t="s">
        <v>14381</v>
      </c>
    </row>
    <row r="14056" spans="1:2" x14ac:dyDescent="0.25">
      <c r="A14056" s="33" t="s">
        <v>13915</v>
      </c>
      <c r="B14056" s="33" t="s">
        <v>14382</v>
      </c>
    </row>
    <row r="14057" spans="1:2" x14ac:dyDescent="0.25">
      <c r="A14057" s="33" t="s">
        <v>13915</v>
      </c>
      <c r="B14057" s="33" t="s">
        <v>14383</v>
      </c>
    </row>
    <row r="14058" spans="1:2" x14ac:dyDescent="0.25">
      <c r="A14058" s="33" t="s">
        <v>13915</v>
      </c>
      <c r="B14058" s="33" t="s">
        <v>14384</v>
      </c>
    </row>
    <row r="14059" spans="1:2" x14ac:dyDescent="0.25">
      <c r="A14059" s="33" t="s">
        <v>13915</v>
      </c>
      <c r="B14059" s="33" t="s">
        <v>14385</v>
      </c>
    </row>
    <row r="14060" spans="1:2" x14ac:dyDescent="0.25">
      <c r="A14060" s="33" t="s">
        <v>13915</v>
      </c>
      <c r="B14060" s="33" t="s">
        <v>14386</v>
      </c>
    </row>
    <row r="14061" spans="1:2" x14ac:dyDescent="0.25">
      <c r="A14061" s="33" t="s">
        <v>13915</v>
      </c>
      <c r="B14061" s="33" t="s">
        <v>14387</v>
      </c>
    </row>
    <row r="14062" spans="1:2" x14ac:dyDescent="0.25">
      <c r="A14062" s="33" t="s">
        <v>13915</v>
      </c>
      <c r="B14062" s="33" t="s">
        <v>14388</v>
      </c>
    </row>
    <row r="14063" spans="1:2" x14ac:dyDescent="0.25">
      <c r="A14063" s="33" t="s">
        <v>13915</v>
      </c>
      <c r="B14063" s="33" t="s">
        <v>14389</v>
      </c>
    </row>
    <row r="14064" spans="1:2" x14ac:dyDescent="0.25">
      <c r="A14064" s="33" t="s">
        <v>13915</v>
      </c>
      <c r="B14064" s="33" t="s">
        <v>14390</v>
      </c>
    </row>
    <row r="14065" spans="1:2" x14ac:dyDescent="0.25">
      <c r="A14065" s="33" t="s">
        <v>13915</v>
      </c>
      <c r="B14065" s="33" t="s">
        <v>14391</v>
      </c>
    </row>
    <row r="14066" spans="1:2" x14ac:dyDescent="0.25">
      <c r="A14066" s="33" t="s">
        <v>13915</v>
      </c>
      <c r="B14066" s="33" t="s">
        <v>14392</v>
      </c>
    </row>
    <row r="14067" spans="1:2" x14ac:dyDescent="0.25">
      <c r="A14067" s="33" t="s">
        <v>13915</v>
      </c>
      <c r="B14067" s="33" t="s">
        <v>14393</v>
      </c>
    </row>
    <row r="14068" spans="1:2" x14ac:dyDescent="0.25">
      <c r="A14068" s="33" t="s">
        <v>13915</v>
      </c>
      <c r="B14068" s="33" t="s">
        <v>14394</v>
      </c>
    </row>
    <row r="14069" spans="1:2" x14ac:dyDescent="0.25">
      <c r="A14069" s="33" t="s">
        <v>13915</v>
      </c>
      <c r="B14069" s="33" t="s">
        <v>14395</v>
      </c>
    </row>
    <row r="14070" spans="1:2" x14ac:dyDescent="0.25">
      <c r="A14070" s="33" t="s">
        <v>13915</v>
      </c>
      <c r="B14070" s="33" t="s">
        <v>14396</v>
      </c>
    </row>
    <row r="14071" spans="1:2" x14ac:dyDescent="0.25">
      <c r="A14071" s="33" t="s">
        <v>13915</v>
      </c>
      <c r="B14071" s="33" t="s">
        <v>14397</v>
      </c>
    </row>
    <row r="14072" spans="1:2" x14ac:dyDescent="0.25">
      <c r="A14072" s="33" t="s">
        <v>13915</v>
      </c>
      <c r="B14072" s="33" t="s">
        <v>14398</v>
      </c>
    </row>
    <row r="14073" spans="1:2" x14ac:dyDescent="0.25">
      <c r="A14073" s="33" t="s">
        <v>13915</v>
      </c>
      <c r="B14073" s="33" t="s">
        <v>14399</v>
      </c>
    </row>
    <row r="14074" spans="1:2" x14ac:dyDescent="0.25">
      <c r="A14074" s="33" t="s">
        <v>13915</v>
      </c>
      <c r="B14074" s="33" t="s">
        <v>14400</v>
      </c>
    </row>
    <row r="14075" spans="1:2" x14ac:dyDescent="0.25">
      <c r="A14075" s="33" t="s">
        <v>13915</v>
      </c>
      <c r="B14075" s="33" t="s">
        <v>14401</v>
      </c>
    </row>
    <row r="14076" spans="1:2" x14ac:dyDescent="0.25">
      <c r="A14076" s="33" t="s">
        <v>13915</v>
      </c>
      <c r="B14076" s="33" t="s">
        <v>14402</v>
      </c>
    </row>
    <row r="14077" spans="1:2" x14ac:dyDescent="0.25">
      <c r="A14077" s="33" t="s">
        <v>13915</v>
      </c>
      <c r="B14077" s="33" t="s">
        <v>14403</v>
      </c>
    </row>
    <row r="14078" spans="1:2" x14ac:dyDescent="0.25">
      <c r="A14078" s="33" t="s">
        <v>13915</v>
      </c>
      <c r="B14078" s="33" t="s">
        <v>14404</v>
      </c>
    </row>
    <row r="14079" spans="1:2" x14ac:dyDescent="0.25">
      <c r="A14079" s="33" t="s">
        <v>13915</v>
      </c>
      <c r="B14079" s="33" t="s">
        <v>14405</v>
      </c>
    </row>
    <row r="14080" spans="1:2" x14ac:dyDescent="0.25">
      <c r="A14080" s="33" t="s">
        <v>13915</v>
      </c>
      <c r="B14080" s="33" t="s">
        <v>14406</v>
      </c>
    </row>
    <row r="14081" spans="1:2" x14ac:dyDescent="0.25">
      <c r="A14081" s="33" t="s">
        <v>13915</v>
      </c>
      <c r="B14081" s="33" t="s">
        <v>14407</v>
      </c>
    </row>
    <row r="14082" spans="1:2" x14ac:dyDescent="0.25">
      <c r="A14082" s="33" t="s">
        <v>13915</v>
      </c>
      <c r="B14082" s="33" t="s">
        <v>14408</v>
      </c>
    </row>
    <row r="14083" spans="1:2" x14ac:dyDescent="0.25">
      <c r="A14083" s="33" t="s">
        <v>13915</v>
      </c>
      <c r="B14083" s="33" t="s">
        <v>14409</v>
      </c>
    </row>
    <row r="14084" spans="1:2" x14ac:dyDescent="0.25">
      <c r="A14084" s="33" t="s">
        <v>13915</v>
      </c>
      <c r="B14084" s="33" t="s">
        <v>14410</v>
      </c>
    </row>
    <row r="14085" spans="1:2" x14ac:dyDescent="0.25">
      <c r="A14085" s="33" t="s">
        <v>13915</v>
      </c>
      <c r="B14085" s="33" t="s">
        <v>14411</v>
      </c>
    </row>
    <row r="14086" spans="1:2" x14ac:dyDescent="0.25">
      <c r="A14086" s="33" t="s">
        <v>13915</v>
      </c>
      <c r="B14086" s="33" t="s">
        <v>14412</v>
      </c>
    </row>
    <row r="14087" spans="1:2" x14ac:dyDescent="0.25">
      <c r="A14087" s="33" t="s">
        <v>13915</v>
      </c>
      <c r="B14087" s="33" t="s">
        <v>14413</v>
      </c>
    </row>
    <row r="14088" spans="1:2" x14ac:dyDescent="0.25">
      <c r="A14088" s="33" t="s">
        <v>13915</v>
      </c>
      <c r="B14088" s="33" t="s">
        <v>14414</v>
      </c>
    </row>
    <row r="14089" spans="1:2" x14ac:dyDescent="0.25">
      <c r="A14089" s="33" t="s">
        <v>13915</v>
      </c>
      <c r="B14089" s="33" t="s">
        <v>14415</v>
      </c>
    </row>
    <row r="14090" spans="1:2" x14ac:dyDescent="0.25">
      <c r="A14090" s="33" t="s">
        <v>13915</v>
      </c>
      <c r="B14090" s="33" t="s">
        <v>14416</v>
      </c>
    </row>
    <row r="14091" spans="1:2" x14ac:dyDescent="0.25">
      <c r="A14091" s="33" t="s">
        <v>13915</v>
      </c>
      <c r="B14091" s="33" t="s">
        <v>14417</v>
      </c>
    </row>
    <row r="14092" spans="1:2" x14ac:dyDescent="0.25">
      <c r="A14092" s="33" t="s">
        <v>13915</v>
      </c>
      <c r="B14092" s="33" t="s">
        <v>14418</v>
      </c>
    </row>
    <row r="14093" spans="1:2" x14ac:dyDescent="0.25">
      <c r="A14093" s="33" t="s">
        <v>13915</v>
      </c>
      <c r="B14093" s="33" t="s">
        <v>14419</v>
      </c>
    </row>
    <row r="14094" spans="1:2" x14ac:dyDescent="0.25">
      <c r="A14094" s="33" t="s">
        <v>13915</v>
      </c>
      <c r="B14094" s="33" t="s">
        <v>14420</v>
      </c>
    </row>
    <row r="14095" spans="1:2" x14ac:dyDescent="0.25">
      <c r="A14095" s="33" t="s">
        <v>13915</v>
      </c>
      <c r="B14095" s="33" t="s">
        <v>14421</v>
      </c>
    </row>
    <row r="14096" spans="1:2" x14ac:dyDescent="0.25">
      <c r="A14096" s="33" t="s">
        <v>13915</v>
      </c>
      <c r="B14096" s="33" t="s">
        <v>14422</v>
      </c>
    </row>
    <row r="14097" spans="1:2" x14ac:dyDescent="0.25">
      <c r="A14097" s="33" t="s">
        <v>13915</v>
      </c>
      <c r="B14097" s="33" t="s">
        <v>14423</v>
      </c>
    </row>
    <row r="14098" spans="1:2" x14ac:dyDescent="0.25">
      <c r="A14098" s="33" t="s">
        <v>13915</v>
      </c>
      <c r="B14098" s="33" t="s">
        <v>14424</v>
      </c>
    </row>
    <row r="14099" spans="1:2" x14ac:dyDescent="0.25">
      <c r="A14099" s="33" t="s">
        <v>13915</v>
      </c>
      <c r="B14099" s="33" t="s">
        <v>14425</v>
      </c>
    </row>
    <row r="14100" spans="1:2" x14ac:dyDescent="0.25">
      <c r="A14100" s="33" t="s">
        <v>13915</v>
      </c>
      <c r="B14100" s="33" t="s">
        <v>14426</v>
      </c>
    </row>
    <row r="14101" spans="1:2" x14ac:dyDescent="0.25">
      <c r="A14101" s="33" t="s">
        <v>13915</v>
      </c>
      <c r="B14101" s="33" t="s">
        <v>14427</v>
      </c>
    </row>
    <row r="14102" spans="1:2" x14ac:dyDescent="0.25">
      <c r="A14102" s="33" t="s">
        <v>13915</v>
      </c>
      <c r="B14102" s="33" t="s">
        <v>14428</v>
      </c>
    </row>
    <row r="14103" spans="1:2" x14ac:dyDescent="0.25">
      <c r="A14103" s="33" t="s">
        <v>13915</v>
      </c>
      <c r="B14103" s="33" t="s">
        <v>14429</v>
      </c>
    </row>
    <row r="14104" spans="1:2" x14ac:dyDescent="0.25">
      <c r="A14104" s="33" t="s">
        <v>13915</v>
      </c>
      <c r="B14104" s="33" t="s">
        <v>14430</v>
      </c>
    </row>
    <row r="14105" spans="1:2" x14ac:dyDescent="0.25">
      <c r="A14105" s="33" t="s">
        <v>13915</v>
      </c>
      <c r="B14105" s="33" t="s">
        <v>14431</v>
      </c>
    </row>
    <row r="14106" spans="1:2" x14ac:dyDescent="0.25">
      <c r="A14106" s="33" t="s">
        <v>13915</v>
      </c>
      <c r="B14106" s="33" t="s">
        <v>14432</v>
      </c>
    </row>
    <row r="14107" spans="1:2" x14ac:dyDescent="0.25">
      <c r="A14107" s="33" t="s">
        <v>13915</v>
      </c>
      <c r="B14107" s="33" t="s">
        <v>14433</v>
      </c>
    </row>
    <row r="14108" spans="1:2" x14ac:dyDescent="0.25">
      <c r="A14108" s="33" t="s">
        <v>13915</v>
      </c>
      <c r="B14108" s="33" t="s">
        <v>14434</v>
      </c>
    </row>
    <row r="14109" spans="1:2" x14ac:dyDescent="0.25">
      <c r="A14109" s="33" t="s">
        <v>13915</v>
      </c>
      <c r="B14109" s="33" t="s">
        <v>14435</v>
      </c>
    </row>
    <row r="14110" spans="1:2" x14ac:dyDescent="0.25">
      <c r="A14110" s="33" t="s">
        <v>13915</v>
      </c>
      <c r="B14110" s="33" t="s">
        <v>14436</v>
      </c>
    </row>
    <row r="14111" spans="1:2" x14ac:dyDescent="0.25">
      <c r="A14111" s="33" t="s">
        <v>13915</v>
      </c>
      <c r="B14111" s="33" t="s">
        <v>14437</v>
      </c>
    </row>
    <row r="14112" spans="1:2" x14ac:dyDescent="0.25">
      <c r="A14112" s="33" t="s">
        <v>13915</v>
      </c>
      <c r="B14112" s="33" t="s">
        <v>14438</v>
      </c>
    </row>
    <row r="14113" spans="1:2" x14ac:dyDescent="0.25">
      <c r="A14113" s="33" t="s">
        <v>13915</v>
      </c>
      <c r="B14113" s="33" t="s">
        <v>14439</v>
      </c>
    </row>
    <row r="14114" spans="1:2" x14ac:dyDescent="0.25">
      <c r="A14114" s="33" t="s">
        <v>13915</v>
      </c>
      <c r="B14114" s="33" t="s">
        <v>14440</v>
      </c>
    </row>
    <row r="14115" spans="1:2" x14ac:dyDescent="0.25">
      <c r="A14115" s="33" t="s">
        <v>13915</v>
      </c>
      <c r="B14115" s="33" t="s">
        <v>14441</v>
      </c>
    </row>
    <row r="14116" spans="1:2" x14ac:dyDescent="0.25">
      <c r="A14116" s="33" t="s">
        <v>13915</v>
      </c>
      <c r="B14116" s="33" t="s">
        <v>14442</v>
      </c>
    </row>
    <row r="14117" spans="1:2" x14ac:dyDescent="0.25">
      <c r="A14117" s="33" t="s">
        <v>13915</v>
      </c>
      <c r="B14117" s="33" t="s">
        <v>14443</v>
      </c>
    </row>
    <row r="14118" spans="1:2" x14ac:dyDescent="0.25">
      <c r="A14118" s="33" t="s">
        <v>13915</v>
      </c>
      <c r="B14118" s="33" t="s">
        <v>14444</v>
      </c>
    </row>
    <row r="14119" spans="1:2" x14ac:dyDescent="0.25">
      <c r="A14119" s="33" t="s">
        <v>13915</v>
      </c>
      <c r="B14119" s="33" t="s">
        <v>14445</v>
      </c>
    </row>
    <row r="14120" spans="1:2" x14ac:dyDescent="0.25">
      <c r="A14120" s="33" t="s">
        <v>13915</v>
      </c>
      <c r="B14120" s="33" t="s">
        <v>14446</v>
      </c>
    </row>
    <row r="14121" spans="1:2" x14ac:dyDescent="0.25">
      <c r="A14121" s="33" t="s">
        <v>13915</v>
      </c>
      <c r="B14121" s="33" t="s">
        <v>14447</v>
      </c>
    </row>
    <row r="14122" spans="1:2" x14ac:dyDescent="0.25">
      <c r="A14122" s="33" t="s">
        <v>13915</v>
      </c>
      <c r="B14122" s="33" t="s">
        <v>14448</v>
      </c>
    </row>
    <row r="14123" spans="1:2" x14ac:dyDescent="0.25">
      <c r="A14123" s="33" t="s">
        <v>13915</v>
      </c>
      <c r="B14123" s="33" t="s">
        <v>14449</v>
      </c>
    </row>
    <row r="14124" spans="1:2" x14ac:dyDescent="0.25">
      <c r="A14124" s="33" t="s">
        <v>13915</v>
      </c>
      <c r="B14124" s="33" t="s">
        <v>14450</v>
      </c>
    </row>
    <row r="14125" spans="1:2" x14ac:dyDescent="0.25">
      <c r="A14125" s="33" t="s">
        <v>13915</v>
      </c>
      <c r="B14125" s="33" t="s">
        <v>14451</v>
      </c>
    </row>
    <row r="14126" spans="1:2" x14ac:dyDescent="0.25">
      <c r="A14126" s="33" t="s">
        <v>13915</v>
      </c>
      <c r="B14126" s="33" t="s">
        <v>14452</v>
      </c>
    </row>
    <row r="14127" spans="1:2" x14ac:dyDescent="0.25">
      <c r="A14127" s="33" t="s">
        <v>13915</v>
      </c>
      <c r="B14127" s="33" t="s">
        <v>10909</v>
      </c>
    </row>
    <row r="14128" spans="1:2" x14ac:dyDescent="0.25">
      <c r="A14128" s="33" t="s">
        <v>13915</v>
      </c>
      <c r="B14128" s="33" t="s">
        <v>14453</v>
      </c>
    </row>
    <row r="14129" spans="1:2" x14ac:dyDescent="0.25">
      <c r="A14129" s="33" t="s">
        <v>13915</v>
      </c>
      <c r="B14129" s="33" t="s">
        <v>14454</v>
      </c>
    </row>
    <row r="14130" spans="1:2" x14ac:dyDescent="0.25">
      <c r="A14130" s="33" t="s">
        <v>13915</v>
      </c>
      <c r="B14130" s="33" t="s">
        <v>14455</v>
      </c>
    </row>
    <row r="14131" spans="1:2" x14ac:dyDescent="0.25">
      <c r="A14131" s="33" t="s">
        <v>13915</v>
      </c>
      <c r="B14131" s="33" t="s">
        <v>14456</v>
      </c>
    </row>
    <row r="14132" spans="1:2" x14ac:dyDescent="0.25">
      <c r="A14132" s="33" t="s">
        <v>13915</v>
      </c>
      <c r="B14132" s="33" t="s">
        <v>14457</v>
      </c>
    </row>
    <row r="14133" spans="1:2" x14ac:dyDescent="0.25">
      <c r="A14133" s="33" t="s">
        <v>13915</v>
      </c>
      <c r="B14133" s="33" t="s">
        <v>14458</v>
      </c>
    </row>
    <row r="14134" spans="1:2" x14ac:dyDescent="0.25">
      <c r="A14134" s="33" t="s">
        <v>13915</v>
      </c>
      <c r="B14134" s="33" t="s">
        <v>14459</v>
      </c>
    </row>
    <row r="14135" spans="1:2" x14ac:dyDescent="0.25">
      <c r="A14135" s="33" t="s">
        <v>13915</v>
      </c>
      <c r="B14135" s="33" t="s">
        <v>14460</v>
      </c>
    </row>
    <row r="14136" spans="1:2" x14ac:dyDescent="0.25">
      <c r="A14136" s="33" t="s">
        <v>13915</v>
      </c>
      <c r="B14136" s="33" t="s">
        <v>14461</v>
      </c>
    </row>
    <row r="14137" spans="1:2" x14ac:dyDescent="0.25">
      <c r="A14137" s="33" t="s">
        <v>13915</v>
      </c>
      <c r="B14137" s="33" t="s">
        <v>14462</v>
      </c>
    </row>
    <row r="14138" spans="1:2" x14ac:dyDescent="0.25">
      <c r="A14138" s="33" t="s">
        <v>13915</v>
      </c>
      <c r="B14138" s="33" t="s">
        <v>14463</v>
      </c>
    </row>
    <row r="14139" spans="1:2" x14ac:dyDescent="0.25">
      <c r="A14139" s="33" t="s">
        <v>13915</v>
      </c>
      <c r="B14139" s="33" t="s">
        <v>14464</v>
      </c>
    </row>
    <row r="14140" spans="1:2" x14ac:dyDescent="0.25">
      <c r="A14140" s="33" t="s">
        <v>13915</v>
      </c>
      <c r="B14140" s="33" t="s">
        <v>14465</v>
      </c>
    </row>
    <row r="14141" spans="1:2" x14ac:dyDescent="0.25">
      <c r="A14141" s="33" t="s">
        <v>13915</v>
      </c>
      <c r="B14141" s="33" t="s">
        <v>14466</v>
      </c>
    </row>
    <row r="14142" spans="1:2" x14ac:dyDescent="0.25">
      <c r="A14142" s="33" t="s">
        <v>13915</v>
      </c>
      <c r="B14142" s="33" t="s">
        <v>14467</v>
      </c>
    </row>
    <row r="14143" spans="1:2" x14ac:dyDescent="0.25">
      <c r="A14143" s="33" t="s">
        <v>13915</v>
      </c>
      <c r="B14143" s="33" t="s">
        <v>14468</v>
      </c>
    </row>
    <row r="14144" spans="1:2" x14ac:dyDescent="0.25">
      <c r="A14144" s="33" t="s">
        <v>13915</v>
      </c>
      <c r="B14144" s="33" t="s">
        <v>14469</v>
      </c>
    </row>
    <row r="14145" spans="1:2" x14ac:dyDescent="0.25">
      <c r="A14145" s="33" t="s">
        <v>13915</v>
      </c>
      <c r="B14145" s="33" t="s">
        <v>14470</v>
      </c>
    </row>
    <row r="14146" spans="1:2" x14ac:dyDescent="0.25">
      <c r="A14146" s="33" t="s">
        <v>13915</v>
      </c>
      <c r="B14146" s="33" t="s">
        <v>14471</v>
      </c>
    </row>
    <row r="14147" spans="1:2" x14ac:dyDescent="0.25">
      <c r="A14147" s="33" t="s">
        <v>13915</v>
      </c>
      <c r="B14147" s="33" t="s">
        <v>14472</v>
      </c>
    </row>
    <row r="14148" spans="1:2" x14ac:dyDescent="0.25">
      <c r="A14148" s="33" t="s">
        <v>13915</v>
      </c>
      <c r="B14148" s="33" t="s">
        <v>14473</v>
      </c>
    </row>
    <row r="14149" spans="1:2" x14ac:dyDescent="0.25">
      <c r="A14149" s="33" t="s">
        <v>13915</v>
      </c>
      <c r="B14149" s="33" t="s">
        <v>14474</v>
      </c>
    </row>
    <row r="14150" spans="1:2" x14ac:dyDescent="0.25">
      <c r="A14150" s="33" t="s">
        <v>13915</v>
      </c>
      <c r="B14150" s="33" t="s">
        <v>14475</v>
      </c>
    </row>
    <row r="14151" spans="1:2" x14ac:dyDescent="0.25">
      <c r="A14151" s="33" t="s">
        <v>13915</v>
      </c>
      <c r="B14151" s="33" t="s">
        <v>14476</v>
      </c>
    </row>
    <row r="14152" spans="1:2" x14ac:dyDescent="0.25">
      <c r="A14152" s="33" t="s">
        <v>13915</v>
      </c>
      <c r="B14152" s="33" t="s">
        <v>14477</v>
      </c>
    </row>
    <row r="14153" spans="1:2" x14ac:dyDescent="0.25">
      <c r="A14153" s="33" t="s">
        <v>13915</v>
      </c>
      <c r="B14153" s="33" t="s">
        <v>14478</v>
      </c>
    </row>
    <row r="14154" spans="1:2" x14ac:dyDescent="0.25">
      <c r="A14154" s="33" t="s">
        <v>13915</v>
      </c>
      <c r="B14154" s="33" t="s">
        <v>14479</v>
      </c>
    </row>
    <row r="14155" spans="1:2" x14ac:dyDescent="0.25">
      <c r="A14155" s="33" t="s">
        <v>13915</v>
      </c>
      <c r="B14155" s="33" t="s">
        <v>14480</v>
      </c>
    </row>
    <row r="14156" spans="1:2" x14ac:dyDescent="0.25">
      <c r="A14156" s="33" t="s">
        <v>13915</v>
      </c>
      <c r="B14156" s="33" t="s">
        <v>14481</v>
      </c>
    </row>
    <row r="14157" spans="1:2" x14ac:dyDescent="0.25">
      <c r="A14157" s="33" t="s">
        <v>13915</v>
      </c>
      <c r="B14157" s="33" t="s">
        <v>14482</v>
      </c>
    </row>
    <row r="14158" spans="1:2" x14ac:dyDescent="0.25">
      <c r="A14158" s="33" t="s">
        <v>13915</v>
      </c>
      <c r="B14158" s="33" t="s">
        <v>14483</v>
      </c>
    </row>
    <row r="14159" spans="1:2" x14ac:dyDescent="0.25">
      <c r="A14159" s="33" t="s">
        <v>13915</v>
      </c>
      <c r="B14159" s="33" t="s">
        <v>14484</v>
      </c>
    </row>
    <row r="14160" spans="1:2" x14ac:dyDescent="0.25">
      <c r="A14160" s="33" t="s">
        <v>13915</v>
      </c>
      <c r="B14160" s="33" t="s">
        <v>14485</v>
      </c>
    </row>
    <row r="14161" spans="1:2" x14ac:dyDescent="0.25">
      <c r="A14161" s="33" t="s">
        <v>13915</v>
      </c>
      <c r="B14161" s="33" t="s">
        <v>14486</v>
      </c>
    </row>
    <row r="14162" spans="1:2" x14ac:dyDescent="0.25">
      <c r="A14162" s="33" t="s">
        <v>13915</v>
      </c>
      <c r="B14162" s="33" t="s">
        <v>14487</v>
      </c>
    </row>
    <row r="14163" spans="1:2" x14ac:dyDescent="0.25">
      <c r="A14163" s="33" t="s">
        <v>13915</v>
      </c>
      <c r="B14163" s="33" t="s">
        <v>14488</v>
      </c>
    </row>
    <row r="14164" spans="1:2" x14ac:dyDescent="0.25">
      <c r="A14164" s="33" t="s">
        <v>13915</v>
      </c>
      <c r="B14164" s="33" t="s">
        <v>14489</v>
      </c>
    </row>
    <row r="14165" spans="1:2" x14ac:dyDescent="0.25">
      <c r="A14165" s="33" t="s">
        <v>13915</v>
      </c>
      <c r="B14165" s="33" t="s">
        <v>14490</v>
      </c>
    </row>
    <row r="14166" spans="1:2" x14ac:dyDescent="0.25">
      <c r="A14166" s="33" t="s">
        <v>13915</v>
      </c>
      <c r="B14166" s="33" t="s">
        <v>14491</v>
      </c>
    </row>
    <row r="14167" spans="1:2" x14ac:dyDescent="0.25">
      <c r="A14167" s="33" t="s">
        <v>13915</v>
      </c>
      <c r="B14167" s="33" t="s">
        <v>14492</v>
      </c>
    </row>
    <row r="14168" spans="1:2" x14ac:dyDescent="0.25">
      <c r="A14168" s="33" t="s">
        <v>13915</v>
      </c>
      <c r="B14168" s="33" t="s">
        <v>14493</v>
      </c>
    </row>
    <row r="14169" spans="1:2" x14ac:dyDescent="0.25">
      <c r="A14169" s="33" t="s">
        <v>13915</v>
      </c>
      <c r="B14169" s="33" t="s">
        <v>14494</v>
      </c>
    </row>
    <row r="14170" spans="1:2" x14ac:dyDescent="0.25">
      <c r="A14170" s="33" t="s">
        <v>13915</v>
      </c>
      <c r="B14170" s="33" t="s">
        <v>14495</v>
      </c>
    </row>
    <row r="14171" spans="1:2" x14ac:dyDescent="0.25">
      <c r="A14171" s="33" t="s">
        <v>13915</v>
      </c>
      <c r="B14171" s="33" t="s">
        <v>14496</v>
      </c>
    </row>
    <row r="14172" spans="1:2" x14ac:dyDescent="0.25">
      <c r="A14172" s="33" t="s">
        <v>13915</v>
      </c>
      <c r="B14172" s="33" t="s">
        <v>14497</v>
      </c>
    </row>
    <row r="14173" spans="1:2" x14ac:dyDescent="0.25">
      <c r="A14173" s="33" t="s">
        <v>13915</v>
      </c>
      <c r="B14173" s="33" t="s">
        <v>14498</v>
      </c>
    </row>
    <row r="14174" spans="1:2" x14ac:dyDescent="0.25">
      <c r="A14174" s="33" t="s">
        <v>13915</v>
      </c>
      <c r="B14174" s="33" t="s">
        <v>14499</v>
      </c>
    </row>
    <row r="14175" spans="1:2" x14ac:dyDescent="0.25">
      <c r="A14175" s="33" t="s">
        <v>13915</v>
      </c>
      <c r="B14175" s="33" t="s">
        <v>14500</v>
      </c>
    </row>
    <row r="14176" spans="1:2" x14ac:dyDescent="0.25">
      <c r="A14176" s="33" t="s">
        <v>13915</v>
      </c>
      <c r="B14176" s="33" t="s">
        <v>14501</v>
      </c>
    </row>
    <row r="14177" spans="1:2" x14ac:dyDescent="0.25">
      <c r="A14177" s="33" t="s">
        <v>13915</v>
      </c>
      <c r="B14177" s="33" t="s">
        <v>14502</v>
      </c>
    </row>
    <row r="14178" spans="1:2" x14ac:dyDescent="0.25">
      <c r="A14178" s="33" t="s">
        <v>13915</v>
      </c>
      <c r="B14178" s="33" t="s">
        <v>14503</v>
      </c>
    </row>
    <row r="14179" spans="1:2" x14ac:dyDescent="0.25">
      <c r="A14179" s="33" t="s">
        <v>13915</v>
      </c>
      <c r="B14179" s="33" t="s">
        <v>14504</v>
      </c>
    </row>
    <row r="14180" spans="1:2" x14ac:dyDescent="0.25">
      <c r="A14180" s="33" t="s">
        <v>13915</v>
      </c>
      <c r="B14180" s="33" t="s">
        <v>14505</v>
      </c>
    </row>
    <row r="14181" spans="1:2" x14ac:dyDescent="0.25">
      <c r="A14181" s="33" t="s">
        <v>13915</v>
      </c>
      <c r="B14181" s="33" t="s">
        <v>14506</v>
      </c>
    </row>
    <row r="14182" spans="1:2" x14ac:dyDescent="0.25">
      <c r="A14182" s="33" t="s">
        <v>13915</v>
      </c>
      <c r="B14182" s="33" t="s">
        <v>14507</v>
      </c>
    </row>
    <row r="14183" spans="1:2" x14ac:dyDescent="0.25">
      <c r="A14183" s="33" t="s">
        <v>13915</v>
      </c>
      <c r="B14183" s="33" t="s">
        <v>14508</v>
      </c>
    </row>
    <row r="14184" spans="1:2" x14ac:dyDescent="0.25">
      <c r="A14184" s="33" t="s">
        <v>13915</v>
      </c>
      <c r="B14184" s="33" t="s">
        <v>14509</v>
      </c>
    </row>
    <row r="14185" spans="1:2" x14ac:dyDescent="0.25">
      <c r="A14185" s="33" t="s">
        <v>13915</v>
      </c>
      <c r="B14185" s="33" t="s">
        <v>14510</v>
      </c>
    </row>
    <row r="14186" spans="1:2" x14ac:dyDescent="0.25">
      <c r="A14186" s="33" t="s">
        <v>14511</v>
      </c>
      <c r="B14186" s="33" t="s">
        <v>14512</v>
      </c>
    </row>
    <row r="14187" spans="1:2" x14ac:dyDescent="0.25">
      <c r="A14187" s="33" t="s">
        <v>14511</v>
      </c>
      <c r="B14187" s="33" t="s">
        <v>14513</v>
      </c>
    </row>
    <row r="14188" spans="1:2" x14ac:dyDescent="0.25">
      <c r="A14188" s="33" t="s">
        <v>14511</v>
      </c>
      <c r="B14188" s="33" t="s">
        <v>14514</v>
      </c>
    </row>
    <row r="14189" spans="1:2" x14ac:dyDescent="0.25">
      <c r="A14189" s="33" t="s">
        <v>14511</v>
      </c>
      <c r="B14189" s="33" t="s">
        <v>14515</v>
      </c>
    </row>
    <row r="14190" spans="1:2" x14ac:dyDescent="0.25">
      <c r="A14190" s="33" t="s">
        <v>14511</v>
      </c>
      <c r="B14190" s="33" t="s">
        <v>14516</v>
      </c>
    </row>
    <row r="14191" spans="1:2" x14ac:dyDescent="0.25">
      <c r="A14191" s="33" t="s">
        <v>14511</v>
      </c>
      <c r="B14191" s="33" t="s">
        <v>14517</v>
      </c>
    </row>
    <row r="14192" spans="1:2" x14ac:dyDescent="0.25">
      <c r="A14192" s="33" t="s">
        <v>14511</v>
      </c>
      <c r="B14192" s="33" t="s">
        <v>14518</v>
      </c>
    </row>
    <row r="14193" spans="1:2" x14ac:dyDescent="0.25">
      <c r="A14193" s="33" t="s">
        <v>14511</v>
      </c>
      <c r="B14193" s="33" t="s">
        <v>14519</v>
      </c>
    </row>
    <row r="14194" spans="1:2" x14ac:dyDescent="0.25">
      <c r="A14194" s="33" t="s">
        <v>14511</v>
      </c>
      <c r="B14194" s="33" t="s">
        <v>14520</v>
      </c>
    </row>
    <row r="14195" spans="1:2" x14ac:dyDescent="0.25">
      <c r="A14195" s="33" t="s">
        <v>14511</v>
      </c>
      <c r="B14195" s="33" t="s">
        <v>14521</v>
      </c>
    </row>
    <row r="14196" spans="1:2" x14ac:dyDescent="0.25">
      <c r="A14196" s="33" t="s">
        <v>14511</v>
      </c>
      <c r="B14196" s="33" t="s">
        <v>14522</v>
      </c>
    </row>
    <row r="14197" spans="1:2" x14ac:dyDescent="0.25">
      <c r="A14197" s="33" t="s">
        <v>14511</v>
      </c>
      <c r="B14197" s="33" t="s">
        <v>14523</v>
      </c>
    </row>
    <row r="14198" spans="1:2" x14ac:dyDescent="0.25">
      <c r="A14198" s="33" t="s">
        <v>14511</v>
      </c>
      <c r="B14198" s="33" t="s">
        <v>14524</v>
      </c>
    </row>
    <row r="14199" spans="1:2" x14ac:dyDescent="0.25">
      <c r="A14199" s="33" t="s">
        <v>14511</v>
      </c>
      <c r="B14199" s="33" t="s">
        <v>14525</v>
      </c>
    </row>
    <row r="14200" spans="1:2" x14ac:dyDescent="0.25">
      <c r="A14200" s="33" t="s">
        <v>14511</v>
      </c>
      <c r="B14200" s="33" t="s">
        <v>14526</v>
      </c>
    </row>
    <row r="14201" spans="1:2" x14ac:dyDescent="0.25">
      <c r="A14201" s="33" t="s">
        <v>14511</v>
      </c>
      <c r="B14201" s="33" t="s">
        <v>14527</v>
      </c>
    </row>
    <row r="14202" spans="1:2" x14ac:dyDescent="0.25">
      <c r="A14202" s="33" t="s">
        <v>14511</v>
      </c>
      <c r="B14202" s="33" t="s">
        <v>14528</v>
      </c>
    </row>
    <row r="14203" spans="1:2" x14ac:dyDescent="0.25">
      <c r="A14203" s="33" t="s">
        <v>14511</v>
      </c>
      <c r="B14203" s="33" t="s">
        <v>14529</v>
      </c>
    </row>
    <row r="14204" spans="1:2" x14ac:dyDescent="0.25">
      <c r="A14204" s="33" t="s">
        <v>14511</v>
      </c>
      <c r="B14204" s="33" t="s">
        <v>14530</v>
      </c>
    </row>
    <row r="14205" spans="1:2" x14ac:dyDescent="0.25">
      <c r="A14205" s="33" t="s">
        <v>14511</v>
      </c>
      <c r="B14205" s="33" t="s">
        <v>14531</v>
      </c>
    </row>
    <row r="14206" spans="1:2" x14ac:dyDescent="0.25">
      <c r="A14206" s="33" t="s">
        <v>14511</v>
      </c>
      <c r="B14206" s="33" t="s">
        <v>14532</v>
      </c>
    </row>
    <row r="14207" spans="1:2" x14ac:dyDescent="0.25">
      <c r="A14207" s="33" t="s">
        <v>14511</v>
      </c>
      <c r="B14207" s="33" t="s">
        <v>12188</v>
      </c>
    </row>
    <row r="14208" spans="1:2" x14ac:dyDescent="0.25">
      <c r="A14208" s="33" t="s">
        <v>14511</v>
      </c>
      <c r="B14208" s="33" t="s">
        <v>14533</v>
      </c>
    </row>
    <row r="14209" spans="1:2" x14ac:dyDescent="0.25">
      <c r="A14209" s="33" t="s">
        <v>14511</v>
      </c>
      <c r="B14209" s="33" t="s">
        <v>14534</v>
      </c>
    </row>
    <row r="14210" spans="1:2" x14ac:dyDescent="0.25">
      <c r="A14210" s="33" t="s">
        <v>14511</v>
      </c>
      <c r="B14210" s="33" t="s">
        <v>14535</v>
      </c>
    </row>
    <row r="14211" spans="1:2" x14ac:dyDescent="0.25">
      <c r="A14211" s="33" t="s">
        <v>14511</v>
      </c>
      <c r="B14211" s="33" t="s">
        <v>14536</v>
      </c>
    </row>
    <row r="14212" spans="1:2" x14ac:dyDescent="0.25">
      <c r="A14212" s="33" t="s">
        <v>14511</v>
      </c>
      <c r="B14212" s="33" t="s">
        <v>14537</v>
      </c>
    </row>
    <row r="14213" spans="1:2" x14ac:dyDescent="0.25">
      <c r="A14213" s="33" t="s">
        <v>14511</v>
      </c>
      <c r="B14213" s="33" t="s">
        <v>14538</v>
      </c>
    </row>
    <row r="14214" spans="1:2" x14ac:dyDescent="0.25">
      <c r="A14214" s="33" t="s">
        <v>14511</v>
      </c>
      <c r="B14214" s="33" t="s">
        <v>14539</v>
      </c>
    </row>
    <row r="14215" spans="1:2" x14ac:dyDescent="0.25">
      <c r="A14215" s="33" t="s">
        <v>14511</v>
      </c>
      <c r="B14215" s="33" t="s">
        <v>14540</v>
      </c>
    </row>
    <row r="14216" spans="1:2" x14ac:dyDescent="0.25">
      <c r="A14216" s="33" t="s">
        <v>14511</v>
      </c>
      <c r="B14216" s="33" t="s">
        <v>14541</v>
      </c>
    </row>
    <row r="14217" spans="1:2" x14ac:dyDescent="0.25">
      <c r="A14217" s="33" t="s">
        <v>14511</v>
      </c>
      <c r="B14217" s="33" t="s">
        <v>14542</v>
      </c>
    </row>
    <row r="14218" spans="1:2" x14ac:dyDescent="0.25">
      <c r="A14218" s="33" t="s">
        <v>14511</v>
      </c>
      <c r="B14218" s="33" t="s">
        <v>14543</v>
      </c>
    </row>
    <row r="14219" spans="1:2" x14ac:dyDescent="0.25">
      <c r="A14219" s="33" t="s">
        <v>14511</v>
      </c>
      <c r="B14219" s="33" t="s">
        <v>14544</v>
      </c>
    </row>
    <row r="14220" spans="1:2" x14ac:dyDescent="0.25">
      <c r="A14220" s="33" t="s">
        <v>14511</v>
      </c>
      <c r="B14220" s="33" t="s">
        <v>14545</v>
      </c>
    </row>
    <row r="14221" spans="1:2" x14ac:dyDescent="0.25">
      <c r="A14221" s="33" t="s">
        <v>14511</v>
      </c>
      <c r="B14221" s="33" t="s">
        <v>14546</v>
      </c>
    </row>
    <row r="14222" spans="1:2" x14ac:dyDescent="0.25">
      <c r="A14222" s="33" t="s">
        <v>14511</v>
      </c>
      <c r="B14222" s="33" t="s">
        <v>14547</v>
      </c>
    </row>
    <row r="14223" spans="1:2" x14ac:dyDescent="0.25">
      <c r="A14223" s="33" t="s">
        <v>14511</v>
      </c>
      <c r="B14223" s="33" t="s">
        <v>14548</v>
      </c>
    </row>
    <row r="14224" spans="1:2" x14ac:dyDescent="0.25">
      <c r="A14224" s="33" t="s">
        <v>14511</v>
      </c>
      <c r="B14224" s="33" t="s">
        <v>14549</v>
      </c>
    </row>
    <row r="14225" spans="1:2" x14ac:dyDescent="0.25">
      <c r="A14225" s="33" t="s">
        <v>14511</v>
      </c>
      <c r="B14225" s="33" t="s">
        <v>14550</v>
      </c>
    </row>
    <row r="14226" spans="1:2" x14ac:dyDescent="0.25">
      <c r="A14226" s="33" t="s">
        <v>14511</v>
      </c>
      <c r="B14226" s="33" t="s">
        <v>14551</v>
      </c>
    </row>
    <row r="14227" spans="1:2" x14ac:dyDescent="0.25">
      <c r="A14227" s="33" t="s">
        <v>14511</v>
      </c>
      <c r="B14227" s="33" t="s">
        <v>14552</v>
      </c>
    </row>
    <row r="14228" spans="1:2" x14ac:dyDescent="0.25">
      <c r="A14228" s="33" t="s">
        <v>14511</v>
      </c>
      <c r="B14228" s="33" t="s">
        <v>14553</v>
      </c>
    </row>
    <row r="14229" spans="1:2" x14ac:dyDescent="0.25">
      <c r="A14229" s="33" t="s">
        <v>14511</v>
      </c>
      <c r="B14229" s="33" t="s">
        <v>14554</v>
      </c>
    </row>
    <row r="14230" spans="1:2" x14ac:dyDescent="0.25">
      <c r="A14230" s="33" t="s">
        <v>14511</v>
      </c>
      <c r="B14230" s="33" t="s">
        <v>14555</v>
      </c>
    </row>
    <row r="14231" spans="1:2" x14ac:dyDescent="0.25">
      <c r="A14231" s="33" t="s">
        <v>14511</v>
      </c>
      <c r="B14231" s="33" t="s">
        <v>14556</v>
      </c>
    </row>
    <row r="14232" spans="1:2" x14ac:dyDescent="0.25">
      <c r="A14232" s="33" t="s">
        <v>14511</v>
      </c>
      <c r="B14232" s="33" t="s">
        <v>14557</v>
      </c>
    </row>
    <row r="14233" spans="1:2" x14ac:dyDescent="0.25">
      <c r="A14233" s="33" t="s">
        <v>14511</v>
      </c>
      <c r="B14233" s="33" t="s">
        <v>14558</v>
      </c>
    </row>
    <row r="14234" spans="1:2" x14ac:dyDescent="0.25">
      <c r="A14234" s="33" t="s">
        <v>14511</v>
      </c>
      <c r="B14234" s="33" t="s">
        <v>14559</v>
      </c>
    </row>
    <row r="14235" spans="1:2" x14ac:dyDescent="0.25">
      <c r="A14235" s="33" t="s">
        <v>14511</v>
      </c>
      <c r="B14235" s="33" t="s">
        <v>14560</v>
      </c>
    </row>
    <row r="14236" spans="1:2" x14ac:dyDescent="0.25">
      <c r="A14236" s="33" t="s">
        <v>14511</v>
      </c>
      <c r="B14236" s="33" t="s">
        <v>14561</v>
      </c>
    </row>
    <row r="14237" spans="1:2" x14ac:dyDescent="0.25">
      <c r="A14237" s="33" t="s">
        <v>14511</v>
      </c>
      <c r="B14237" s="33" t="s">
        <v>14562</v>
      </c>
    </row>
    <row r="14238" spans="1:2" x14ac:dyDescent="0.25">
      <c r="A14238" s="33" t="s">
        <v>14511</v>
      </c>
      <c r="B14238" s="33" t="s">
        <v>14563</v>
      </c>
    </row>
    <row r="14239" spans="1:2" x14ac:dyDescent="0.25">
      <c r="A14239" s="33" t="s">
        <v>14511</v>
      </c>
      <c r="B14239" s="33" t="s">
        <v>14564</v>
      </c>
    </row>
    <row r="14240" spans="1:2" x14ac:dyDescent="0.25">
      <c r="A14240" s="33" t="s">
        <v>14511</v>
      </c>
      <c r="B14240" s="33" t="s">
        <v>14565</v>
      </c>
    </row>
    <row r="14241" spans="1:2" x14ac:dyDescent="0.25">
      <c r="A14241" s="33" t="s">
        <v>14511</v>
      </c>
      <c r="B14241" s="33" t="s">
        <v>14566</v>
      </c>
    </row>
    <row r="14242" spans="1:2" x14ac:dyDescent="0.25">
      <c r="A14242" s="33" t="s">
        <v>14511</v>
      </c>
      <c r="B14242" s="33" t="s">
        <v>14567</v>
      </c>
    </row>
    <row r="14243" spans="1:2" x14ac:dyDescent="0.25">
      <c r="A14243" s="33" t="s">
        <v>14511</v>
      </c>
      <c r="B14243" s="33" t="s">
        <v>12232</v>
      </c>
    </row>
    <row r="14244" spans="1:2" x14ac:dyDescent="0.25">
      <c r="A14244" s="33" t="s">
        <v>14511</v>
      </c>
      <c r="B14244" s="33" t="s">
        <v>14568</v>
      </c>
    </row>
    <row r="14245" spans="1:2" x14ac:dyDescent="0.25">
      <c r="A14245" s="33" t="s">
        <v>14511</v>
      </c>
      <c r="B14245" s="33" t="s">
        <v>14569</v>
      </c>
    </row>
    <row r="14246" spans="1:2" x14ac:dyDescent="0.25">
      <c r="A14246" s="33" t="s">
        <v>14511</v>
      </c>
      <c r="B14246" s="33" t="s">
        <v>14570</v>
      </c>
    </row>
    <row r="14247" spans="1:2" x14ac:dyDescent="0.25">
      <c r="A14247" s="33" t="s">
        <v>14511</v>
      </c>
      <c r="B14247" s="33" t="s">
        <v>14571</v>
      </c>
    </row>
    <row r="14248" spans="1:2" x14ac:dyDescent="0.25">
      <c r="A14248" s="33" t="s">
        <v>14511</v>
      </c>
      <c r="B14248" s="33" t="s">
        <v>14572</v>
      </c>
    </row>
    <row r="14249" spans="1:2" x14ac:dyDescent="0.25">
      <c r="A14249" s="33" t="s">
        <v>14511</v>
      </c>
      <c r="B14249" s="33" t="s">
        <v>14573</v>
      </c>
    </row>
    <row r="14250" spans="1:2" x14ac:dyDescent="0.25">
      <c r="A14250" s="33" t="s">
        <v>14511</v>
      </c>
      <c r="B14250" s="33" t="s">
        <v>14574</v>
      </c>
    </row>
    <row r="14251" spans="1:2" x14ac:dyDescent="0.25">
      <c r="A14251" s="33" t="s">
        <v>14511</v>
      </c>
      <c r="B14251" s="33" t="s">
        <v>14575</v>
      </c>
    </row>
    <row r="14252" spans="1:2" x14ac:dyDescent="0.25">
      <c r="A14252" s="33" t="s">
        <v>14511</v>
      </c>
      <c r="B14252" s="33" t="s">
        <v>14576</v>
      </c>
    </row>
    <row r="14253" spans="1:2" x14ac:dyDescent="0.25">
      <c r="A14253" s="33" t="s">
        <v>14511</v>
      </c>
      <c r="B14253" s="33" t="s">
        <v>14577</v>
      </c>
    </row>
    <row r="14254" spans="1:2" x14ac:dyDescent="0.25">
      <c r="A14254" s="33" t="s">
        <v>14511</v>
      </c>
      <c r="B14254" s="33" t="s">
        <v>14578</v>
      </c>
    </row>
    <row r="14255" spans="1:2" x14ac:dyDescent="0.25">
      <c r="A14255" s="33" t="s">
        <v>14511</v>
      </c>
      <c r="B14255" s="33" t="s">
        <v>14579</v>
      </c>
    </row>
    <row r="14256" spans="1:2" x14ac:dyDescent="0.25">
      <c r="A14256" s="33" t="s">
        <v>14511</v>
      </c>
      <c r="B14256" s="33" t="s">
        <v>14580</v>
      </c>
    </row>
    <row r="14257" spans="1:2" x14ac:dyDescent="0.25">
      <c r="A14257" s="33" t="s">
        <v>14511</v>
      </c>
      <c r="B14257" s="33" t="s">
        <v>14581</v>
      </c>
    </row>
    <row r="14258" spans="1:2" x14ac:dyDescent="0.25">
      <c r="A14258" s="33" t="s">
        <v>14511</v>
      </c>
      <c r="B14258" s="33" t="s">
        <v>14582</v>
      </c>
    </row>
    <row r="14259" spans="1:2" x14ac:dyDescent="0.25">
      <c r="A14259" s="33" t="s">
        <v>14511</v>
      </c>
      <c r="B14259" s="33" t="s">
        <v>14583</v>
      </c>
    </row>
    <row r="14260" spans="1:2" x14ac:dyDescent="0.25">
      <c r="A14260" s="33" t="s">
        <v>14511</v>
      </c>
      <c r="B14260" s="33" t="s">
        <v>14584</v>
      </c>
    </row>
    <row r="14261" spans="1:2" x14ac:dyDescent="0.25">
      <c r="A14261" s="33" t="s">
        <v>14511</v>
      </c>
      <c r="B14261" s="33" t="s">
        <v>14585</v>
      </c>
    </row>
    <row r="14262" spans="1:2" x14ac:dyDescent="0.25">
      <c r="A14262" s="33" t="s">
        <v>14511</v>
      </c>
      <c r="B14262" s="33" t="s">
        <v>14586</v>
      </c>
    </row>
    <row r="14263" spans="1:2" x14ac:dyDescent="0.25">
      <c r="A14263" s="33" t="s">
        <v>14511</v>
      </c>
      <c r="B14263" s="33" t="s">
        <v>14587</v>
      </c>
    </row>
    <row r="14264" spans="1:2" x14ac:dyDescent="0.25">
      <c r="A14264" s="33" t="s">
        <v>14511</v>
      </c>
      <c r="B14264" s="33" t="s">
        <v>14588</v>
      </c>
    </row>
    <row r="14265" spans="1:2" x14ac:dyDescent="0.25">
      <c r="A14265" s="33" t="s">
        <v>14511</v>
      </c>
      <c r="B14265" s="33" t="s">
        <v>14589</v>
      </c>
    </row>
    <row r="14266" spans="1:2" x14ac:dyDescent="0.25">
      <c r="A14266" s="33" t="s">
        <v>14511</v>
      </c>
      <c r="B14266" s="33" t="s">
        <v>14590</v>
      </c>
    </row>
    <row r="14267" spans="1:2" x14ac:dyDescent="0.25">
      <c r="A14267" s="33" t="s">
        <v>14511</v>
      </c>
      <c r="B14267" s="33" t="s">
        <v>14591</v>
      </c>
    </row>
    <row r="14268" spans="1:2" x14ac:dyDescent="0.25">
      <c r="A14268" s="33" t="s">
        <v>14511</v>
      </c>
      <c r="B14268" s="33" t="s">
        <v>14592</v>
      </c>
    </row>
    <row r="14269" spans="1:2" x14ac:dyDescent="0.25">
      <c r="A14269" s="33" t="s">
        <v>14511</v>
      </c>
      <c r="B14269" s="33" t="s">
        <v>12253</v>
      </c>
    </row>
    <row r="14270" spans="1:2" x14ac:dyDescent="0.25">
      <c r="A14270" s="33" t="s">
        <v>14511</v>
      </c>
      <c r="B14270" s="33" t="s">
        <v>14593</v>
      </c>
    </row>
    <row r="14271" spans="1:2" x14ac:dyDescent="0.25">
      <c r="A14271" s="33" t="s">
        <v>14511</v>
      </c>
      <c r="B14271" s="33" t="s">
        <v>14594</v>
      </c>
    </row>
    <row r="14272" spans="1:2" x14ac:dyDescent="0.25">
      <c r="A14272" s="33" t="s">
        <v>14511</v>
      </c>
      <c r="B14272" s="33" t="s">
        <v>14595</v>
      </c>
    </row>
    <row r="14273" spans="1:2" x14ac:dyDescent="0.25">
      <c r="A14273" s="33" t="s">
        <v>14511</v>
      </c>
      <c r="B14273" s="33" t="s">
        <v>14596</v>
      </c>
    </row>
    <row r="14274" spans="1:2" x14ac:dyDescent="0.25">
      <c r="A14274" s="33" t="s">
        <v>14511</v>
      </c>
      <c r="B14274" s="33" t="s">
        <v>14597</v>
      </c>
    </row>
    <row r="14275" spans="1:2" x14ac:dyDescent="0.25">
      <c r="A14275" s="33" t="s">
        <v>14511</v>
      </c>
      <c r="B14275" s="33" t="s">
        <v>14598</v>
      </c>
    </row>
    <row r="14276" spans="1:2" x14ac:dyDescent="0.25">
      <c r="A14276" s="33" t="s">
        <v>14511</v>
      </c>
      <c r="B14276" s="33" t="s">
        <v>14599</v>
      </c>
    </row>
    <row r="14277" spans="1:2" x14ac:dyDescent="0.25">
      <c r="A14277" s="33" t="s">
        <v>14511</v>
      </c>
      <c r="B14277" s="33" t="s">
        <v>14600</v>
      </c>
    </row>
    <row r="14278" spans="1:2" x14ac:dyDescent="0.25">
      <c r="A14278" s="33" t="s">
        <v>14511</v>
      </c>
      <c r="B14278" s="33" t="s">
        <v>14601</v>
      </c>
    </row>
    <row r="14279" spans="1:2" x14ac:dyDescent="0.25">
      <c r="A14279" s="33" t="s">
        <v>14511</v>
      </c>
      <c r="B14279" s="33" t="s">
        <v>14602</v>
      </c>
    </row>
    <row r="14280" spans="1:2" x14ac:dyDescent="0.25">
      <c r="A14280" s="33" t="s">
        <v>14511</v>
      </c>
      <c r="B14280" s="33" t="s">
        <v>14603</v>
      </c>
    </row>
    <row r="14281" spans="1:2" x14ac:dyDescent="0.25">
      <c r="A14281" s="33" t="s">
        <v>14511</v>
      </c>
      <c r="B14281" s="33" t="s">
        <v>14604</v>
      </c>
    </row>
    <row r="14282" spans="1:2" x14ac:dyDescent="0.25">
      <c r="A14282" s="33" t="s">
        <v>14511</v>
      </c>
      <c r="B14282" s="33" t="s">
        <v>14605</v>
      </c>
    </row>
    <row r="14283" spans="1:2" x14ac:dyDescent="0.25">
      <c r="A14283" s="33" t="s">
        <v>14511</v>
      </c>
      <c r="B14283" s="33" t="s">
        <v>14606</v>
      </c>
    </row>
    <row r="14284" spans="1:2" x14ac:dyDescent="0.25">
      <c r="A14284" s="33" t="s">
        <v>14511</v>
      </c>
      <c r="B14284" s="33" t="s">
        <v>14607</v>
      </c>
    </row>
    <row r="14285" spans="1:2" x14ac:dyDescent="0.25">
      <c r="A14285" s="33" t="s">
        <v>14511</v>
      </c>
      <c r="B14285" s="33" t="s">
        <v>14608</v>
      </c>
    </row>
    <row r="14286" spans="1:2" x14ac:dyDescent="0.25">
      <c r="A14286" s="33" t="s">
        <v>14511</v>
      </c>
      <c r="B14286" s="33" t="s">
        <v>14609</v>
      </c>
    </row>
    <row r="14287" spans="1:2" x14ac:dyDescent="0.25">
      <c r="A14287" s="33" t="s">
        <v>14511</v>
      </c>
      <c r="B14287" s="33" t="s">
        <v>14610</v>
      </c>
    </row>
    <row r="14288" spans="1:2" x14ac:dyDescent="0.25">
      <c r="A14288" s="33" t="s">
        <v>14511</v>
      </c>
      <c r="B14288" s="33" t="s">
        <v>14611</v>
      </c>
    </row>
    <row r="14289" spans="1:2" x14ac:dyDescent="0.25">
      <c r="A14289" s="33" t="s">
        <v>14511</v>
      </c>
      <c r="B14289" s="33" t="s">
        <v>14612</v>
      </c>
    </row>
    <row r="14290" spans="1:2" x14ac:dyDescent="0.25">
      <c r="A14290" s="33" t="s">
        <v>14511</v>
      </c>
      <c r="B14290" s="33" t="s">
        <v>14613</v>
      </c>
    </row>
    <row r="14291" spans="1:2" x14ac:dyDescent="0.25">
      <c r="A14291" s="33" t="s">
        <v>14511</v>
      </c>
      <c r="B14291" s="33" t="s">
        <v>14614</v>
      </c>
    </row>
    <row r="14292" spans="1:2" x14ac:dyDescent="0.25">
      <c r="A14292" s="33" t="s">
        <v>14511</v>
      </c>
      <c r="B14292" s="33" t="s">
        <v>14615</v>
      </c>
    </row>
    <row r="14293" spans="1:2" x14ac:dyDescent="0.25">
      <c r="A14293" s="33" t="s">
        <v>14511</v>
      </c>
      <c r="B14293" s="33" t="s">
        <v>14616</v>
      </c>
    </row>
    <row r="14294" spans="1:2" x14ac:dyDescent="0.25">
      <c r="A14294" s="33" t="s">
        <v>14511</v>
      </c>
      <c r="B14294" s="33" t="s">
        <v>14617</v>
      </c>
    </row>
    <row r="14295" spans="1:2" x14ac:dyDescent="0.25">
      <c r="A14295" s="33" t="s">
        <v>14511</v>
      </c>
      <c r="B14295" s="33" t="s">
        <v>14618</v>
      </c>
    </row>
    <row r="14296" spans="1:2" x14ac:dyDescent="0.25">
      <c r="A14296" s="33" t="s">
        <v>14511</v>
      </c>
      <c r="B14296" s="33" t="s">
        <v>14619</v>
      </c>
    </row>
    <row r="14297" spans="1:2" x14ac:dyDescent="0.25">
      <c r="A14297" s="33" t="s">
        <v>14511</v>
      </c>
      <c r="B14297" s="33" t="s">
        <v>14620</v>
      </c>
    </row>
    <row r="14298" spans="1:2" x14ac:dyDescent="0.25">
      <c r="A14298" s="33" t="s">
        <v>14511</v>
      </c>
      <c r="B14298" s="33" t="s">
        <v>14621</v>
      </c>
    </row>
    <row r="14299" spans="1:2" x14ac:dyDescent="0.25">
      <c r="A14299" s="33" t="s">
        <v>14511</v>
      </c>
      <c r="B14299" s="33" t="s">
        <v>14622</v>
      </c>
    </row>
    <row r="14300" spans="1:2" x14ac:dyDescent="0.25">
      <c r="A14300" s="33" t="s">
        <v>14511</v>
      </c>
      <c r="B14300" s="33" t="s">
        <v>14623</v>
      </c>
    </row>
    <row r="14301" spans="1:2" x14ac:dyDescent="0.25">
      <c r="A14301" s="33" t="s">
        <v>14511</v>
      </c>
      <c r="B14301" s="33" t="s">
        <v>14624</v>
      </c>
    </row>
    <row r="14302" spans="1:2" x14ac:dyDescent="0.25">
      <c r="A14302" s="33" t="s">
        <v>14511</v>
      </c>
      <c r="B14302" s="33" t="s">
        <v>14625</v>
      </c>
    </row>
    <row r="14303" spans="1:2" x14ac:dyDescent="0.25">
      <c r="A14303" s="33" t="s">
        <v>14511</v>
      </c>
      <c r="B14303" s="33" t="s">
        <v>14626</v>
      </c>
    </row>
    <row r="14304" spans="1:2" x14ac:dyDescent="0.25">
      <c r="A14304" s="33" t="s">
        <v>14511</v>
      </c>
      <c r="B14304" s="33" t="s">
        <v>14627</v>
      </c>
    </row>
    <row r="14305" spans="1:2" x14ac:dyDescent="0.25">
      <c r="A14305" s="33" t="s">
        <v>14511</v>
      </c>
      <c r="B14305" s="33" t="s">
        <v>14628</v>
      </c>
    </row>
    <row r="14306" spans="1:2" x14ac:dyDescent="0.25">
      <c r="A14306" s="33" t="s">
        <v>14511</v>
      </c>
      <c r="B14306" s="33" t="s">
        <v>14629</v>
      </c>
    </row>
    <row r="14307" spans="1:2" x14ac:dyDescent="0.25">
      <c r="A14307" s="33" t="s">
        <v>14511</v>
      </c>
      <c r="B14307" s="33" t="s">
        <v>14630</v>
      </c>
    </row>
    <row r="14308" spans="1:2" x14ac:dyDescent="0.25">
      <c r="A14308" s="33" t="s">
        <v>14511</v>
      </c>
      <c r="B14308" s="33" t="s">
        <v>14631</v>
      </c>
    </row>
    <row r="14309" spans="1:2" x14ac:dyDescent="0.25">
      <c r="A14309" s="33" t="s">
        <v>14511</v>
      </c>
      <c r="B14309" s="33" t="s">
        <v>14632</v>
      </c>
    </row>
    <row r="14310" spans="1:2" x14ac:dyDescent="0.25">
      <c r="A14310" s="33" t="s">
        <v>14511</v>
      </c>
      <c r="B14310" s="33" t="s">
        <v>14633</v>
      </c>
    </row>
    <row r="14311" spans="1:2" x14ac:dyDescent="0.25">
      <c r="A14311" s="33" t="s">
        <v>14511</v>
      </c>
      <c r="B14311" s="33" t="s">
        <v>14634</v>
      </c>
    </row>
    <row r="14312" spans="1:2" x14ac:dyDescent="0.25">
      <c r="A14312" s="33" t="s">
        <v>14511</v>
      </c>
      <c r="B14312" s="33" t="s">
        <v>14635</v>
      </c>
    </row>
    <row r="14313" spans="1:2" x14ac:dyDescent="0.25">
      <c r="A14313" s="33" t="s">
        <v>14511</v>
      </c>
      <c r="B14313" s="33" t="s">
        <v>14636</v>
      </c>
    </row>
    <row r="14314" spans="1:2" x14ac:dyDescent="0.25">
      <c r="A14314" s="33" t="s">
        <v>14511</v>
      </c>
      <c r="B14314" s="33" t="s">
        <v>14637</v>
      </c>
    </row>
    <row r="14315" spans="1:2" x14ac:dyDescent="0.25">
      <c r="A14315" s="33" t="s">
        <v>14511</v>
      </c>
      <c r="B14315" s="33" t="s">
        <v>14638</v>
      </c>
    </row>
    <row r="14316" spans="1:2" x14ac:dyDescent="0.25">
      <c r="A14316" s="33" t="s">
        <v>14511</v>
      </c>
      <c r="B14316" s="33" t="s">
        <v>14639</v>
      </c>
    </row>
    <row r="14317" spans="1:2" x14ac:dyDescent="0.25">
      <c r="A14317" s="33" t="s">
        <v>14511</v>
      </c>
      <c r="B14317" s="33" t="s">
        <v>14640</v>
      </c>
    </row>
    <row r="14318" spans="1:2" x14ac:dyDescent="0.25">
      <c r="A14318" s="33" t="s">
        <v>14511</v>
      </c>
      <c r="B14318" s="33" t="s">
        <v>14641</v>
      </c>
    </row>
    <row r="14319" spans="1:2" x14ac:dyDescent="0.25">
      <c r="A14319" s="33" t="s">
        <v>14511</v>
      </c>
      <c r="B14319" s="33" t="s">
        <v>14642</v>
      </c>
    </row>
    <row r="14320" spans="1:2" x14ac:dyDescent="0.25">
      <c r="A14320" s="33" t="s">
        <v>14511</v>
      </c>
      <c r="B14320" s="33" t="s">
        <v>14643</v>
      </c>
    </row>
    <row r="14321" spans="1:2" x14ac:dyDescent="0.25">
      <c r="A14321" s="33" t="s">
        <v>14511</v>
      </c>
      <c r="B14321" s="33" t="s">
        <v>14644</v>
      </c>
    </row>
    <row r="14322" spans="1:2" x14ac:dyDescent="0.25">
      <c r="A14322" s="33" t="s">
        <v>14511</v>
      </c>
      <c r="B14322" s="33" t="s">
        <v>14645</v>
      </c>
    </row>
    <row r="14323" spans="1:2" x14ac:dyDescent="0.25">
      <c r="A14323" s="33" t="s">
        <v>14511</v>
      </c>
      <c r="B14323" s="33" t="s">
        <v>14646</v>
      </c>
    </row>
    <row r="14324" spans="1:2" x14ac:dyDescent="0.25">
      <c r="A14324" s="33" t="s">
        <v>14511</v>
      </c>
      <c r="B14324" s="33" t="s">
        <v>14647</v>
      </c>
    </row>
    <row r="14325" spans="1:2" x14ac:dyDescent="0.25">
      <c r="A14325" s="33" t="s">
        <v>14511</v>
      </c>
      <c r="B14325" s="33" t="s">
        <v>14648</v>
      </c>
    </row>
    <row r="14326" spans="1:2" x14ac:dyDescent="0.25">
      <c r="A14326" s="33" t="s">
        <v>14511</v>
      </c>
      <c r="B14326" s="33" t="s">
        <v>14649</v>
      </c>
    </row>
    <row r="14327" spans="1:2" x14ac:dyDescent="0.25">
      <c r="A14327" s="33" t="s">
        <v>14511</v>
      </c>
      <c r="B14327" s="33" t="s">
        <v>14650</v>
      </c>
    </row>
    <row r="14328" spans="1:2" x14ac:dyDescent="0.25">
      <c r="A14328" s="33" t="s">
        <v>14511</v>
      </c>
      <c r="B14328" s="33" t="s">
        <v>14651</v>
      </c>
    </row>
    <row r="14329" spans="1:2" x14ac:dyDescent="0.25">
      <c r="A14329" s="33" t="s">
        <v>14511</v>
      </c>
      <c r="B14329" s="33" t="s">
        <v>14652</v>
      </c>
    </row>
    <row r="14330" spans="1:2" x14ac:dyDescent="0.25">
      <c r="A14330" s="33" t="s">
        <v>14511</v>
      </c>
      <c r="B14330" s="33" t="s">
        <v>14653</v>
      </c>
    </row>
    <row r="14331" spans="1:2" x14ac:dyDescent="0.25">
      <c r="A14331" s="33" t="s">
        <v>14511</v>
      </c>
      <c r="B14331" s="33" t="s">
        <v>14654</v>
      </c>
    </row>
    <row r="14332" spans="1:2" x14ac:dyDescent="0.25">
      <c r="A14332" s="33" t="s">
        <v>14511</v>
      </c>
      <c r="B14332" s="33" t="s">
        <v>14655</v>
      </c>
    </row>
    <row r="14333" spans="1:2" x14ac:dyDescent="0.25">
      <c r="A14333" s="33" t="s">
        <v>14511</v>
      </c>
      <c r="B14333" s="33" t="s">
        <v>14656</v>
      </c>
    </row>
    <row r="14334" spans="1:2" x14ac:dyDescent="0.25">
      <c r="A14334" s="33" t="s">
        <v>14511</v>
      </c>
      <c r="B14334" s="33" t="s">
        <v>14657</v>
      </c>
    </row>
    <row r="14335" spans="1:2" x14ac:dyDescent="0.25">
      <c r="A14335" s="33" t="s">
        <v>14511</v>
      </c>
      <c r="B14335" s="33" t="s">
        <v>14658</v>
      </c>
    </row>
    <row r="14336" spans="1:2" x14ac:dyDescent="0.25">
      <c r="A14336" s="33" t="s">
        <v>14511</v>
      </c>
      <c r="B14336" s="33" t="s">
        <v>14659</v>
      </c>
    </row>
    <row r="14337" spans="1:2" x14ac:dyDescent="0.25">
      <c r="A14337" s="33" t="s">
        <v>14511</v>
      </c>
      <c r="B14337" s="33" t="s">
        <v>14660</v>
      </c>
    </row>
    <row r="14338" spans="1:2" x14ac:dyDescent="0.25">
      <c r="A14338" s="33" t="s">
        <v>14511</v>
      </c>
      <c r="B14338" s="33" t="s">
        <v>14661</v>
      </c>
    </row>
    <row r="14339" spans="1:2" x14ac:dyDescent="0.25">
      <c r="A14339" s="33" t="s">
        <v>14511</v>
      </c>
      <c r="B14339" s="33" t="s">
        <v>14662</v>
      </c>
    </row>
    <row r="14340" spans="1:2" x14ac:dyDescent="0.25">
      <c r="A14340" s="33" t="s">
        <v>14511</v>
      </c>
      <c r="B14340" s="33" t="s">
        <v>14663</v>
      </c>
    </row>
    <row r="14341" spans="1:2" x14ac:dyDescent="0.25">
      <c r="A14341" s="33" t="s">
        <v>14511</v>
      </c>
      <c r="B14341" s="33" t="s">
        <v>14664</v>
      </c>
    </row>
    <row r="14342" spans="1:2" x14ac:dyDescent="0.25">
      <c r="A14342" s="33" t="s">
        <v>14511</v>
      </c>
      <c r="B14342" s="33" t="s">
        <v>14665</v>
      </c>
    </row>
    <row r="14343" spans="1:2" x14ac:dyDescent="0.25">
      <c r="A14343" s="33" t="s">
        <v>14511</v>
      </c>
      <c r="B14343" s="33" t="s">
        <v>14666</v>
      </c>
    </row>
    <row r="14344" spans="1:2" x14ac:dyDescent="0.25">
      <c r="A14344" s="33" t="s">
        <v>14511</v>
      </c>
      <c r="B14344" s="33" t="s">
        <v>14667</v>
      </c>
    </row>
    <row r="14345" spans="1:2" x14ac:dyDescent="0.25">
      <c r="A14345" s="33" t="s">
        <v>14511</v>
      </c>
      <c r="B14345" s="33" t="s">
        <v>14668</v>
      </c>
    </row>
    <row r="14346" spans="1:2" x14ac:dyDescent="0.25">
      <c r="A14346" s="33" t="s">
        <v>14511</v>
      </c>
      <c r="B14346" s="33" t="s">
        <v>14669</v>
      </c>
    </row>
    <row r="14347" spans="1:2" x14ac:dyDescent="0.25">
      <c r="A14347" s="33" t="s">
        <v>14511</v>
      </c>
      <c r="B14347" s="33" t="s">
        <v>14670</v>
      </c>
    </row>
    <row r="14348" spans="1:2" x14ac:dyDescent="0.25">
      <c r="A14348" s="33" t="s">
        <v>14511</v>
      </c>
      <c r="B14348" s="33" t="s">
        <v>14671</v>
      </c>
    </row>
    <row r="14349" spans="1:2" x14ac:dyDescent="0.25">
      <c r="A14349" s="33" t="s">
        <v>14511</v>
      </c>
      <c r="B14349" s="33" t="s">
        <v>14672</v>
      </c>
    </row>
    <row r="14350" spans="1:2" x14ac:dyDescent="0.25">
      <c r="A14350" s="33" t="s">
        <v>14511</v>
      </c>
      <c r="B14350" s="33" t="s">
        <v>14673</v>
      </c>
    </row>
    <row r="14351" spans="1:2" x14ac:dyDescent="0.25">
      <c r="A14351" s="33" t="s">
        <v>14511</v>
      </c>
      <c r="B14351" s="33" t="s">
        <v>14674</v>
      </c>
    </row>
    <row r="14352" spans="1:2" x14ac:dyDescent="0.25">
      <c r="A14352" s="33" t="s">
        <v>14511</v>
      </c>
      <c r="B14352" s="33" t="s">
        <v>14675</v>
      </c>
    </row>
    <row r="14353" spans="1:2" x14ac:dyDescent="0.25">
      <c r="A14353" s="33" t="s">
        <v>14511</v>
      </c>
      <c r="B14353" s="33" t="s">
        <v>14676</v>
      </c>
    </row>
    <row r="14354" spans="1:2" x14ac:dyDescent="0.25">
      <c r="A14354" s="33" t="s">
        <v>14511</v>
      </c>
      <c r="B14354" s="33" t="s">
        <v>14677</v>
      </c>
    </row>
    <row r="14355" spans="1:2" x14ac:dyDescent="0.25">
      <c r="A14355" s="33" t="s">
        <v>14511</v>
      </c>
      <c r="B14355" s="33" t="s">
        <v>14678</v>
      </c>
    </row>
    <row r="14356" spans="1:2" x14ac:dyDescent="0.25">
      <c r="A14356" s="33" t="s">
        <v>14511</v>
      </c>
      <c r="B14356" s="33" t="s">
        <v>14679</v>
      </c>
    </row>
    <row r="14357" spans="1:2" x14ac:dyDescent="0.25">
      <c r="A14357" s="33" t="s">
        <v>14511</v>
      </c>
      <c r="B14357" s="33" t="s">
        <v>14680</v>
      </c>
    </row>
    <row r="14358" spans="1:2" x14ac:dyDescent="0.25">
      <c r="A14358" s="33" t="s">
        <v>14511</v>
      </c>
      <c r="B14358" s="33" t="s">
        <v>14681</v>
      </c>
    </row>
    <row r="14359" spans="1:2" x14ac:dyDescent="0.25">
      <c r="A14359" s="33" t="s">
        <v>14511</v>
      </c>
      <c r="B14359" s="33" t="s">
        <v>14682</v>
      </c>
    </row>
    <row r="14360" spans="1:2" x14ac:dyDescent="0.25">
      <c r="A14360" s="33" t="s">
        <v>14511</v>
      </c>
      <c r="B14360" s="33" t="s">
        <v>14683</v>
      </c>
    </row>
    <row r="14361" spans="1:2" x14ac:dyDescent="0.25">
      <c r="A14361" s="33" t="s">
        <v>14511</v>
      </c>
      <c r="B14361" s="33" t="s">
        <v>14684</v>
      </c>
    </row>
    <row r="14362" spans="1:2" x14ac:dyDescent="0.25">
      <c r="A14362" s="33" t="s">
        <v>14511</v>
      </c>
      <c r="B14362" s="33" t="s">
        <v>14685</v>
      </c>
    </row>
    <row r="14363" spans="1:2" x14ac:dyDescent="0.25">
      <c r="A14363" s="33" t="s">
        <v>14511</v>
      </c>
      <c r="B14363" s="33" t="s">
        <v>14686</v>
      </c>
    </row>
    <row r="14364" spans="1:2" x14ac:dyDescent="0.25">
      <c r="A14364" s="33" t="s">
        <v>14511</v>
      </c>
      <c r="B14364" s="33" t="s">
        <v>14687</v>
      </c>
    </row>
    <row r="14365" spans="1:2" x14ac:dyDescent="0.25">
      <c r="A14365" s="33" t="s">
        <v>14511</v>
      </c>
      <c r="B14365" s="33" t="s">
        <v>14688</v>
      </c>
    </row>
    <row r="14366" spans="1:2" x14ac:dyDescent="0.25">
      <c r="A14366" s="33" t="s">
        <v>14511</v>
      </c>
      <c r="B14366" s="33" t="s">
        <v>14689</v>
      </c>
    </row>
    <row r="14367" spans="1:2" x14ac:dyDescent="0.25">
      <c r="A14367" s="33" t="s">
        <v>14511</v>
      </c>
      <c r="B14367" s="33" t="s">
        <v>14690</v>
      </c>
    </row>
    <row r="14368" spans="1:2" x14ac:dyDescent="0.25">
      <c r="A14368" s="33" t="s">
        <v>14511</v>
      </c>
      <c r="B14368" s="33" t="s">
        <v>14691</v>
      </c>
    </row>
    <row r="14369" spans="1:2" x14ac:dyDescent="0.25">
      <c r="A14369" s="33" t="s">
        <v>14511</v>
      </c>
      <c r="B14369" s="33" t="s">
        <v>14692</v>
      </c>
    </row>
    <row r="14370" spans="1:2" x14ac:dyDescent="0.25">
      <c r="A14370" s="33" t="s">
        <v>14511</v>
      </c>
      <c r="B14370" s="33" t="s">
        <v>14693</v>
      </c>
    </row>
    <row r="14371" spans="1:2" x14ac:dyDescent="0.25">
      <c r="A14371" s="33" t="s">
        <v>14511</v>
      </c>
      <c r="B14371" s="33" t="s">
        <v>14694</v>
      </c>
    </row>
    <row r="14372" spans="1:2" x14ac:dyDescent="0.25">
      <c r="A14372" s="33" t="s">
        <v>14511</v>
      </c>
      <c r="B14372" s="33" t="s">
        <v>14695</v>
      </c>
    </row>
    <row r="14373" spans="1:2" x14ac:dyDescent="0.25">
      <c r="A14373" s="33" t="s">
        <v>14511</v>
      </c>
      <c r="B14373" s="33" t="s">
        <v>12344</v>
      </c>
    </row>
    <row r="14374" spans="1:2" x14ac:dyDescent="0.25">
      <c r="A14374" s="33" t="s">
        <v>14511</v>
      </c>
      <c r="B14374" s="33" t="s">
        <v>14696</v>
      </c>
    </row>
    <row r="14375" spans="1:2" x14ac:dyDescent="0.25">
      <c r="A14375" s="33" t="s">
        <v>14511</v>
      </c>
      <c r="B14375" s="33" t="s">
        <v>14697</v>
      </c>
    </row>
    <row r="14376" spans="1:2" x14ac:dyDescent="0.25">
      <c r="A14376" s="33" t="s">
        <v>14511</v>
      </c>
      <c r="B14376" s="33" t="s">
        <v>14698</v>
      </c>
    </row>
    <row r="14377" spans="1:2" x14ac:dyDescent="0.25">
      <c r="A14377" s="33" t="s">
        <v>14511</v>
      </c>
      <c r="B14377" s="33" t="s">
        <v>14699</v>
      </c>
    </row>
    <row r="14378" spans="1:2" x14ac:dyDescent="0.25">
      <c r="A14378" s="33" t="s">
        <v>14511</v>
      </c>
      <c r="B14378" s="33" t="s">
        <v>14700</v>
      </c>
    </row>
    <row r="14379" spans="1:2" x14ac:dyDescent="0.25">
      <c r="A14379" s="33" t="s">
        <v>14511</v>
      </c>
      <c r="B14379" s="33" t="s">
        <v>14701</v>
      </c>
    </row>
    <row r="14380" spans="1:2" x14ac:dyDescent="0.25">
      <c r="A14380" s="33" t="s">
        <v>14511</v>
      </c>
      <c r="B14380" s="33" t="s">
        <v>14702</v>
      </c>
    </row>
    <row r="14381" spans="1:2" x14ac:dyDescent="0.25">
      <c r="A14381" s="33" t="s">
        <v>14511</v>
      </c>
      <c r="B14381" s="33" t="s">
        <v>14703</v>
      </c>
    </row>
    <row r="14382" spans="1:2" x14ac:dyDescent="0.25">
      <c r="A14382" s="33" t="s">
        <v>14511</v>
      </c>
      <c r="B14382" s="33" t="s">
        <v>14704</v>
      </c>
    </row>
    <row r="14383" spans="1:2" x14ac:dyDescent="0.25">
      <c r="A14383" s="33" t="s">
        <v>14511</v>
      </c>
      <c r="B14383" s="33" t="s">
        <v>14705</v>
      </c>
    </row>
    <row r="14384" spans="1:2" x14ac:dyDescent="0.25">
      <c r="A14384" s="33" t="s">
        <v>14511</v>
      </c>
      <c r="B14384" s="33" t="s">
        <v>14706</v>
      </c>
    </row>
    <row r="14385" spans="1:2" x14ac:dyDescent="0.25">
      <c r="A14385" s="33" t="s">
        <v>14511</v>
      </c>
      <c r="B14385" s="33" t="s">
        <v>14707</v>
      </c>
    </row>
    <row r="14386" spans="1:2" x14ac:dyDescent="0.25">
      <c r="A14386" s="33" t="s">
        <v>14511</v>
      </c>
      <c r="B14386" s="33" t="s">
        <v>14708</v>
      </c>
    </row>
    <row r="14387" spans="1:2" x14ac:dyDescent="0.25">
      <c r="A14387" s="33" t="s">
        <v>14511</v>
      </c>
      <c r="B14387" s="33" t="s">
        <v>14709</v>
      </c>
    </row>
    <row r="14388" spans="1:2" x14ac:dyDescent="0.25">
      <c r="A14388" s="33" t="s">
        <v>14511</v>
      </c>
      <c r="B14388" s="33" t="s">
        <v>14710</v>
      </c>
    </row>
    <row r="14389" spans="1:2" x14ac:dyDescent="0.25">
      <c r="A14389" s="33" t="s">
        <v>14511</v>
      </c>
      <c r="B14389" s="33" t="s">
        <v>14711</v>
      </c>
    </row>
    <row r="14390" spans="1:2" x14ac:dyDescent="0.25">
      <c r="A14390" s="33" t="s">
        <v>14511</v>
      </c>
      <c r="B14390" s="33" t="s">
        <v>14712</v>
      </c>
    </row>
    <row r="14391" spans="1:2" x14ac:dyDescent="0.25">
      <c r="A14391" s="33" t="s">
        <v>14511</v>
      </c>
      <c r="B14391" s="33" t="s">
        <v>14713</v>
      </c>
    </row>
    <row r="14392" spans="1:2" x14ac:dyDescent="0.25">
      <c r="A14392" s="33" t="s">
        <v>14511</v>
      </c>
      <c r="B14392" s="33" t="s">
        <v>14714</v>
      </c>
    </row>
    <row r="14393" spans="1:2" x14ac:dyDescent="0.25">
      <c r="A14393" s="33" t="s">
        <v>14511</v>
      </c>
      <c r="B14393" s="33" t="s">
        <v>14715</v>
      </c>
    </row>
    <row r="14394" spans="1:2" x14ac:dyDescent="0.25">
      <c r="A14394" s="33" t="s">
        <v>14511</v>
      </c>
      <c r="B14394" s="33" t="s">
        <v>14716</v>
      </c>
    </row>
    <row r="14395" spans="1:2" x14ac:dyDescent="0.25">
      <c r="A14395" s="33" t="s">
        <v>14511</v>
      </c>
      <c r="B14395" s="33" t="s">
        <v>14717</v>
      </c>
    </row>
    <row r="14396" spans="1:2" x14ac:dyDescent="0.25">
      <c r="A14396" s="33" t="s">
        <v>14511</v>
      </c>
      <c r="B14396" s="33" t="s">
        <v>14718</v>
      </c>
    </row>
    <row r="14397" spans="1:2" x14ac:dyDescent="0.25">
      <c r="A14397" s="33" t="s">
        <v>14511</v>
      </c>
      <c r="B14397" s="33" t="s">
        <v>14719</v>
      </c>
    </row>
    <row r="14398" spans="1:2" x14ac:dyDescent="0.25">
      <c r="A14398" s="33" t="s">
        <v>14511</v>
      </c>
      <c r="B14398" s="33" t="s">
        <v>14720</v>
      </c>
    </row>
    <row r="14399" spans="1:2" x14ac:dyDescent="0.25">
      <c r="A14399" s="33" t="s">
        <v>14511</v>
      </c>
      <c r="B14399" s="33" t="s">
        <v>14721</v>
      </c>
    </row>
    <row r="14400" spans="1:2" x14ac:dyDescent="0.25">
      <c r="A14400" s="33" t="s">
        <v>14511</v>
      </c>
      <c r="B14400" s="33" t="s">
        <v>14722</v>
      </c>
    </row>
    <row r="14401" spans="1:2" x14ac:dyDescent="0.25">
      <c r="A14401" s="33" t="s">
        <v>14511</v>
      </c>
      <c r="B14401" s="33" t="s">
        <v>14723</v>
      </c>
    </row>
    <row r="14402" spans="1:2" x14ac:dyDescent="0.25">
      <c r="A14402" s="33" t="s">
        <v>14511</v>
      </c>
      <c r="B14402" s="33" t="s">
        <v>14724</v>
      </c>
    </row>
    <row r="14403" spans="1:2" x14ac:dyDescent="0.25">
      <c r="A14403" s="33" t="s">
        <v>14511</v>
      </c>
      <c r="B14403" s="33" t="s">
        <v>14725</v>
      </c>
    </row>
    <row r="14404" spans="1:2" x14ac:dyDescent="0.25">
      <c r="A14404" s="33" t="s">
        <v>14511</v>
      </c>
      <c r="B14404" s="33" t="s">
        <v>14726</v>
      </c>
    </row>
    <row r="14405" spans="1:2" x14ac:dyDescent="0.25">
      <c r="A14405" s="33" t="s">
        <v>14511</v>
      </c>
      <c r="B14405" s="33" t="s">
        <v>14727</v>
      </c>
    </row>
    <row r="14406" spans="1:2" x14ac:dyDescent="0.25">
      <c r="A14406" s="33" t="s">
        <v>14511</v>
      </c>
      <c r="B14406" s="33" t="s">
        <v>14728</v>
      </c>
    </row>
    <row r="14407" spans="1:2" x14ac:dyDescent="0.25">
      <c r="A14407" s="33" t="s">
        <v>14511</v>
      </c>
      <c r="B14407" s="33" t="s">
        <v>14729</v>
      </c>
    </row>
    <row r="14408" spans="1:2" x14ac:dyDescent="0.25">
      <c r="A14408" s="33" t="s">
        <v>14511</v>
      </c>
      <c r="B14408" s="33" t="s">
        <v>14730</v>
      </c>
    </row>
    <row r="14409" spans="1:2" x14ac:dyDescent="0.25">
      <c r="A14409" s="33" t="s">
        <v>14511</v>
      </c>
      <c r="B14409" s="33" t="s">
        <v>14731</v>
      </c>
    </row>
    <row r="14410" spans="1:2" x14ac:dyDescent="0.25">
      <c r="A14410" s="33" t="s">
        <v>14511</v>
      </c>
      <c r="B14410" s="33" t="s">
        <v>14732</v>
      </c>
    </row>
    <row r="14411" spans="1:2" x14ac:dyDescent="0.25">
      <c r="A14411" s="33" t="s">
        <v>14511</v>
      </c>
      <c r="B14411" s="33" t="s">
        <v>14733</v>
      </c>
    </row>
    <row r="14412" spans="1:2" x14ac:dyDescent="0.25">
      <c r="A14412" s="33" t="s">
        <v>14511</v>
      </c>
      <c r="B14412" s="33" t="s">
        <v>14734</v>
      </c>
    </row>
    <row r="14413" spans="1:2" x14ac:dyDescent="0.25">
      <c r="A14413" s="33" t="s">
        <v>14511</v>
      </c>
      <c r="B14413" s="33" t="s">
        <v>14735</v>
      </c>
    </row>
    <row r="14414" spans="1:2" x14ac:dyDescent="0.25">
      <c r="A14414" s="33" t="s">
        <v>14511</v>
      </c>
      <c r="B14414" s="33" t="s">
        <v>14736</v>
      </c>
    </row>
    <row r="14415" spans="1:2" x14ac:dyDescent="0.25">
      <c r="A14415" s="33" t="s">
        <v>14511</v>
      </c>
      <c r="B14415" s="33" t="s">
        <v>14737</v>
      </c>
    </row>
    <row r="14416" spans="1:2" x14ac:dyDescent="0.25">
      <c r="A14416" s="33" t="s">
        <v>14511</v>
      </c>
      <c r="B14416" s="33" t="s">
        <v>14738</v>
      </c>
    </row>
    <row r="14417" spans="1:2" x14ac:dyDescent="0.25">
      <c r="A14417" s="33" t="s">
        <v>14511</v>
      </c>
      <c r="B14417" s="33" t="s">
        <v>14739</v>
      </c>
    </row>
    <row r="14418" spans="1:2" x14ac:dyDescent="0.25">
      <c r="A14418" s="33" t="s">
        <v>14511</v>
      </c>
      <c r="B14418" s="33" t="s">
        <v>14740</v>
      </c>
    </row>
    <row r="14419" spans="1:2" x14ac:dyDescent="0.25">
      <c r="A14419" s="33" t="s">
        <v>14511</v>
      </c>
      <c r="B14419" s="33" t="s">
        <v>14741</v>
      </c>
    </row>
    <row r="14420" spans="1:2" x14ac:dyDescent="0.25">
      <c r="A14420" s="33" t="s">
        <v>14511</v>
      </c>
      <c r="B14420" s="33" t="s">
        <v>14742</v>
      </c>
    </row>
    <row r="14421" spans="1:2" x14ac:dyDescent="0.25">
      <c r="A14421" s="33" t="s">
        <v>14511</v>
      </c>
      <c r="B14421" s="33" t="s">
        <v>14743</v>
      </c>
    </row>
    <row r="14422" spans="1:2" x14ac:dyDescent="0.25">
      <c r="A14422" s="33" t="s">
        <v>14511</v>
      </c>
      <c r="B14422" s="33" t="s">
        <v>14744</v>
      </c>
    </row>
    <row r="14423" spans="1:2" x14ac:dyDescent="0.25">
      <c r="A14423" s="33" t="s">
        <v>14511</v>
      </c>
      <c r="B14423" s="33" t="s">
        <v>14745</v>
      </c>
    </row>
    <row r="14424" spans="1:2" x14ac:dyDescent="0.25">
      <c r="A14424" s="33" t="s">
        <v>14511</v>
      </c>
      <c r="B14424" s="33" t="s">
        <v>14746</v>
      </c>
    </row>
    <row r="14425" spans="1:2" x14ac:dyDescent="0.25">
      <c r="A14425" s="33" t="s">
        <v>14511</v>
      </c>
      <c r="B14425" s="33" t="s">
        <v>14747</v>
      </c>
    </row>
    <row r="14426" spans="1:2" x14ac:dyDescent="0.25">
      <c r="A14426" s="33" t="s">
        <v>14511</v>
      </c>
      <c r="B14426" s="33" t="s">
        <v>14748</v>
      </c>
    </row>
    <row r="14427" spans="1:2" x14ac:dyDescent="0.25">
      <c r="A14427" s="33" t="s">
        <v>14511</v>
      </c>
      <c r="B14427" s="33" t="s">
        <v>14749</v>
      </c>
    </row>
    <row r="14428" spans="1:2" x14ac:dyDescent="0.25">
      <c r="A14428" s="33" t="s">
        <v>14511</v>
      </c>
      <c r="B14428" s="33" t="s">
        <v>14750</v>
      </c>
    </row>
    <row r="14429" spans="1:2" x14ac:dyDescent="0.25">
      <c r="A14429" s="33" t="s">
        <v>14511</v>
      </c>
      <c r="B14429" s="33" t="s">
        <v>14751</v>
      </c>
    </row>
    <row r="14430" spans="1:2" x14ac:dyDescent="0.25">
      <c r="A14430" s="33" t="s">
        <v>14511</v>
      </c>
      <c r="B14430" s="33" t="s">
        <v>14752</v>
      </c>
    </row>
    <row r="14431" spans="1:2" x14ac:dyDescent="0.25">
      <c r="A14431" s="33" t="s">
        <v>14511</v>
      </c>
      <c r="B14431" s="33" t="s">
        <v>14753</v>
      </c>
    </row>
    <row r="14432" spans="1:2" x14ac:dyDescent="0.25">
      <c r="A14432" s="33" t="s">
        <v>14511</v>
      </c>
      <c r="B14432" s="33" t="s">
        <v>14754</v>
      </c>
    </row>
    <row r="14433" spans="1:2" x14ac:dyDescent="0.25">
      <c r="A14433" s="33" t="s">
        <v>14511</v>
      </c>
      <c r="B14433" s="33" t="s">
        <v>14755</v>
      </c>
    </row>
    <row r="14434" spans="1:2" x14ac:dyDescent="0.25">
      <c r="A14434" s="33" t="s">
        <v>14511</v>
      </c>
      <c r="B14434" s="33" t="s">
        <v>14756</v>
      </c>
    </row>
    <row r="14435" spans="1:2" x14ac:dyDescent="0.25">
      <c r="A14435" s="33" t="s">
        <v>14511</v>
      </c>
      <c r="B14435" s="33" t="s">
        <v>14757</v>
      </c>
    </row>
    <row r="14436" spans="1:2" x14ac:dyDescent="0.25">
      <c r="A14436" s="33" t="s">
        <v>14511</v>
      </c>
      <c r="B14436" s="33" t="s">
        <v>14758</v>
      </c>
    </row>
    <row r="14437" spans="1:2" x14ac:dyDescent="0.25">
      <c r="A14437" s="33" t="s">
        <v>14511</v>
      </c>
      <c r="B14437" s="33" t="s">
        <v>14759</v>
      </c>
    </row>
    <row r="14438" spans="1:2" x14ac:dyDescent="0.25">
      <c r="A14438" s="33" t="s">
        <v>14511</v>
      </c>
      <c r="B14438" s="33" t="s">
        <v>14760</v>
      </c>
    </row>
    <row r="14439" spans="1:2" x14ac:dyDescent="0.25">
      <c r="A14439" s="33" t="s">
        <v>14511</v>
      </c>
      <c r="B14439" s="33" t="s">
        <v>14761</v>
      </c>
    </row>
    <row r="14440" spans="1:2" x14ac:dyDescent="0.25">
      <c r="A14440" s="33" t="s">
        <v>14511</v>
      </c>
      <c r="B14440" s="33" t="s">
        <v>14762</v>
      </c>
    </row>
    <row r="14441" spans="1:2" x14ac:dyDescent="0.25">
      <c r="A14441" s="33" t="s">
        <v>14511</v>
      </c>
      <c r="B14441" s="33" t="s">
        <v>14763</v>
      </c>
    </row>
    <row r="14442" spans="1:2" x14ac:dyDescent="0.25">
      <c r="A14442" s="33" t="s">
        <v>14511</v>
      </c>
      <c r="B14442" s="33" t="s">
        <v>14764</v>
      </c>
    </row>
    <row r="14443" spans="1:2" x14ac:dyDescent="0.25">
      <c r="A14443" s="33" t="s">
        <v>14511</v>
      </c>
      <c r="B14443" s="33" t="s">
        <v>14765</v>
      </c>
    </row>
    <row r="14444" spans="1:2" x14ac:dyDescent="0.25">
      <c r="A14444" s="33" t="s">
        <v>14511</v>
      </c>
      <c r="B14444" s="33" t="s">
        <v>14766</v>
      </c>
    </row>
    <row r="14445" spans="1:2" x14ac:dyDescent="0.25">
      <c r="A14445" s="33" t="s">
        <v>14511</v>
      </c>
      <c r="B14445" s="33" t="s">
        <v>14767</v>
      </c>
    </row>
    <row r="14446" spans="1:2" x14ac:dyDescent="0.25">
      <c r="A14446" s="33" t="s">
        <v>14511</v>
      </c>
      <c r="B14446" s="33" t="s">
        <v>14768</v>
      </c>
    </row>
    <row r="14447" spans="1:2" x14ac:dyDescent="0.25">
      <c r="A14447" s="33" t="s">
        <v>14511</v>
      </c>
      <c r="B14447" s="33" t="s">
        <v>14769</v>
      </c>
    </row>
    <row r="14448" spans="1:2" x14ac:dyDescent="0.25">
      <c r="A14448" s="33" t="s">
        <v>14511</v>
      </c>
      <c r="B14448" s="33" t="s">
        <v>14770</v>
      </c>
    </row>
    <row r="14449" spans="1:2" x14ac:dyDescent="0.25">
      <c r="A14449" s="33" t="s">
        <v>14511</v>
      </c>
      <c r="B14449" s="33" t="s">
        <v>14771</v>
      </c>
    </row>
    <row r="14450" spans="1:2" x14ac:dyDescent="0.25">
      <c r="A14450" s="33" t="s">
        <v>14511</v>
      </c>
      <c r="B14450" s="33" t="s">
        <v>14772</v>
      </c>
    </row>
    <row r="14451" spans="1:2" x14ac:dyDescent="0.25">
      <c r="A14451" s="33" t="s">
        <v>14511</v>
      </c>
      <c r="B14451" s="33" t="s">
        <v>14773</v>
      </c>
    </row>
    <row r="14452" spans="1:2" x14ac:dyDescent="0.25">
      <c r="A14452" s="33" t="s">
        <v>14511</v>
      </c>
      <c r="B14452" s="33" t="s">
        <v>14774</v>
      </c>
    </row>
    <row r="14453" spans="1:2" x14ac:dyDescent="0.25">
      <c r="A14453" s="33" t="s">
        <v>14511</v>
      </c>
      <c r="B14453" s="33" t="s">
        <v>14775</v>
      </c>
    </row>
    <row r="14454" spans="1:2" x14ac:dyDescent="0.25">
      <c r="A14454" s="33" t="s">
        <v>14511</v>
      </c>
      <c r="B14454" s="33" t="s">
        <v>14776</v>
      </c>
    </row>
    <row r="14455" spans="1:2" x14ac:dyDescent="0.25">
      <c r="A14455" s="33" t="s">
        <v>14511</v>
      </c>
      <c r="B14455" s="33" t="s">
        <v>14777</v>
      </c>
    </row>
    <row r="14456" spans="1:2" x14ac:dyDescent="0.25">
      <c r="A14456" s="33" t="s">
        <v>14511</v>
      </c>
      <c r="B14456" s="33" t="s">
        <v>14778</v>
      </c>
    </row>
    <row r="14457" spans="1:2" x14ac:dyDescent="0.25">
      <c r="A14457" s="33" t="s">
        <v>14511</v>
      </c>
      <c r="B14457" s="33" t="s">
        <v>14779</v>
      </c>
    </row>
    <row r="14458" spans="1:2" x14ac:dyDescent="0.25">
      <c r="A14458" s="33" t="s">
        <v>14511</v>
      </c>
      <c r="B14458" s="33" t="s">
        <v>14780</v>
      </c>
    </row>
    <row r="14459" spans="1:2" x14ac:dyDescent="0.25">
      <c r="A14459" s="33" t="s">
        <v>14511</v>
      </c>
      <c r="B14459" s="33" t="s">
        <v>14781</v>
      </c>
    </row>
    <row r="14460" spans="1:2" x14ac:dyDescent="0.25">
      <c r="A14460" s="33" t="s">
        <v>14511</v>
      </c>
      <c r="B14460" s="33" t="s">
        <v>14782</v>
      </c>
    </row>
    <row r="14461" spans="1:2" x14ac:dyDescent="0.25">
      <c r="A14461" s="33" t="s">
        <v>14511</v>
      </c>
      <c r="B14461" s="33" t="s">
        <v>14783</v>
      </c>
    </row>
    <row r="14462" spans="1:2" x14ac:dyDescent="0.25">
      <c r="A14462" s="33" t="s">
        <v>14511</v>
      </c>
      <c r="B14462" s="33" t="s">
        <v>14784</v>
      </c>
    </row>
    <row r="14463" spans="1:2" x14ac:dyDescent="0.25">
      <c r="A14463" s="33" t="s">
        <v>14511</v>
      </c>
      <c r="B14463" s="33" t="s">
        <v>14785</v>
      </c>
    </row>
    <row r="14464" spans="1:2" x14ac:dyDescent="0.25">
      <c r="A14464" s="33" t="s">
        <v>14511</v>
      </c>
      <c r="B14464" s="33" t="s">
        <v>14786</v>
      </c>
    </row>
    <row r="14465" spans="1:2" x14ac:dyDescent="0.25">
      <c r="A14465" s="33" t="s">
        <v>14511</v>
      </c>
      <c r="B14465" s="33" t="s">
        <v>14787</v>
      </c>
    </row>
    <row r="14466" spans="1:2" x14ac:dyDescent="0.25">
      <c r="A14466" s="33" t="s">
        <v>14511</v>
      </c>
      <c r="B14466" s="33" t="s">
        <v>14788</v>
      </c>
    </row>
    <row r="14467" spans="1:2" x14ac:dyDescent="0.25">
      <c r="A14467" s="33" t="s">
        <v>14511</v>
      </c>
      <c r="B14467" s="33" t="s">
        <v>14789</v>
      </c>
    </row>
    <row r="14468" spans="1:2" x14ac:dyDescent="0.25">
      <c r="A14468" s="33" t="s">
        <v>14511</v>
      </c>
      <c r="B14468" s="33" t="s">
        <v>14790</v>
      </c>
    </row>
    <row r="14469" spans="1:2" x14ac:dyDescent="0.25">
      <c r="A14469" s="33" t="s">
        <v>14511</v>
      </c>
      <c r="B14469" s="33" t="s">
        <v>14791</v>
      </c>
    </row>
    <row r="14470" spans="1:2" x14ac:dyDescent="0.25">
      <c r="A14470" s="33" t="s">
        <v>14511</v>
      </c>
      <c r="B14470" s="33" t="s">
        <v>14792</v>
      </c>
    </row>
    <row r="14471" spans="1:2" x14ac:dyDescent="0.25">
      <c r="A14471" s="33" t="s">
        <v>14511</v>
      </c>
      <c r="B14471" s="33" t="s">
        <v>14793</v>
      </c>
    </row>
    <row r="14472" spans="1:2" x14ac:dyDescent="0.25">
      <c r="A14472" s="33" t="s">
        <v>14511</v>
      </c>
      <c r="B14472" s="33" t="s">
        <v>12440</v>
      </c>
    </row>
    <row r="14473" spans="1:2" x14ac:dyDescent="0.25">
      <c r="A14473" s="33" t="s">
        <v>14511</v>
      </c>
      <c r="B14473" s="33" t="s">
        <v>14794</v>
      </c>
    </row>
    <row r="14474" spans="1:2" x14ac:dyDescent="0.25">
      <c r="A14474" s="33" t="s">
        <v>14511</v>
      </c>
      <c r="B14474" s="33" t="s">
        <v>14795</v>
      </c>
    </row>
    <row r="14475" spans="1:2" x14ac:dyDescent="0.25">
      <c r="A14475" s="33" t="s">
        <v>14511</v>
      </c>
      <c r="B14475" s="33" t="s">
        <v>14796</v>
      </c>
    </row>
    <row r="14476" spans="1:2" x14ac:dyDescent="0.25">
      <c r="A14476" s="33" t="s">
        <v>14511</v>
      </c>
      <c r="B14476" s="33" t="s">
        <v>14797</v>
      </c>
    </row>
    <row r="14477" spans="1:2" x14ac:dyDescent="0.25">
      <c r="A14477" s="33" t="s">
        <v>14511</v>
      </c>
      <c r="B14477" s="33" t="s">
        <v>14798</v>
      </c>
    </row>
    <row r="14478" spans="1:2" x14ac:dyDescent="0.25">
      <c r="A14478" s="33" t="s">
        <v>14511</v>
      </c>
      <c r="B14478" s="33" t="s">
        <v>14799</v>
      </c>
    </row>
    <row r="14479" spans="1:2" x14ac:dyDescent="0.25">
      <c r="A14479" s="33" t="s">
        <v>14511</v>
      </c>
      <c r="B14479" s="33" t="s">
        <v>14800</v>
      </c>
    </row>
    <row r="14480" spans="1:2" x14ac:dyDescent="0.25">
      <c r="A14480" s="33" t="s">
        <v>14511</v>
      </c>
      <c r="B14480" s="33" t="s">
        <v>14801</v>
      </c>
    </row>
    <row r="14481" spans="1:2" x14ac:dyDescent="0.25">
      <c r="A14481" s="33" t="s">
        <v>14511</v>
      </c>
      <c r="B14481" s="33" t="s">
        <v>14802</v>
      </c>
    </row>
    <row r="14482" spans="1:2" x14ac:dyDescent="0.25">
      <c r="A14482" s="33" t="s">
        <v>14511</v>
      </c>
      <c r="B14482" s="33" t="s">
        <v>14803</v>
      </c>
    </row>
    <row r="14483" spans="1:2" x14ac:dyDescent="0.25">
      <c r="A14483" s="33" t="s">
        <v>14511</v>
      </c>
      <c r="B14483" s="33" t="s">
        <v>14804</v>
      </c>
    </row>
    <row r="14484" spans="1:2" x14ac:dyDescent="0.25">
      <c r="A14484" s="33" t="s">
        <v>14511</v>
      </c>
      <c r="B14484" s="33" t="s">
        <v>14805</v>
      </c>
    </row>
    <row r="14485" spans="1:2" x14ac:dyDescent="0.25">
      <c r="A14485" s="33" t="s">
        <v>14511</v>
      </c>
      <c r="B14485" s="33" t="s">
        <v>14806</v>
      </c>
    </row>
    <row r="14486" spans="1:2" x14ac:dyDescent="0.25">
      <c r="A14486" s="33" t="s">
        <v>14511</v>
      </c>
      <c r="B14486" s="33" t="s">
        <v>14807</v>
      </c>
    </row>
    <row r="14487" spans="1:2" x14ac:dyDescent="0.25">
      <c r="A14487" s="33" t="s">
        <v>14511</v>
      </c>
      <c r="B14487" s="33" t="s">
        <v>14808</v>
      </c>
    </row>
    <row r="14488" spans="1:2" x14ac:dyDescent="0.25">
      <c r="A14488" s="33" t="s">
        <v>14511</v>
      </c>
      <c r="B14488" s="33" t="s">
        <v>14809</v>
      </c>
    </row>
    <row r="14489" spans="1:2" x14ac:dyDescent="0.25">
      <c r="A14489" s="33" t="s">
        <v>14511</v>
      </c>
      <c r="B14489" s="33" t="s">
        <v>14810</v>
      </c>
    </row>
    <row r="14490" spans="1:2" x14ac:dyDescent="0.25">
      <c r="A14490" s="33" t="s">
        <v>14511</v>
      </c>
      <c r="B14490" s="33" t="s">
        <v>14811</v>
      </c>
    </row>
    <row r="14491" spans="1:2" x14ac:dyDescent="0.25">
      <c r="A14491" s="33" t="s">
        <v>14511</v>
      </c>
      <c r="B14491" s="33" t="s">
        <v>14812</v>
      </c>
    </row>
    <row r="14492" spans="1:2" x14ac:dyDescent="0.25">
      <c r="A14492" s="33" t="s">
        <v>14511</v>
      </c>
      <c r="B14492" s="33" t="s">
        <v>14813</v>
      </c>
    </row>
    <row r="14493" spans="1:2" x14ac:dyDescent="0.25">
      <c r="A14493" s="33" t="s">
        <v>14511</v>
      </c>
      <c r="B14493" s="33" t="s">
        <v>14814</v>
      </c>
    </row>
    <row r="14494" spans="1:2" x14ac:dyDescent="0.25">
      <c r="A14494" s="33" t="s">
        <v>14511</v>
      </c>
      <c r="B14494" s="33" t="s">
        <v>14815</v>
      </c>
    </row>
    <row r="14495" spans="1:2" x14ac:dyDescent="0.25">
      <c r="A14495" s="33" t="s">
        <v>14511</v>
      </c>
      <c r="B14495" s="33" t="s">
        <v>14816</v>
      </c>
    </row>
    <row r="14496" spans="1:2" x14ac:dyDescent="0.25">
      <c r="A14496" s="33" t="s">
        <v>14511</v>
      </c>
      <c r="B14496" s="33" t="s">
        <v>14817</v>
      </c>
    </row>
    <row r="14497" spans="1:2" x14ac:dyDescent="0.25">
      <c r="A14497" s="33" t="s">
        <v>14511</v>
      </c>
      <c r="B14497" s="33" t="s">
        <v>14818</v>
      </c>
    </row>
    <row r="14498" spans="1:2" x14ac:dyDescent="0.25">
      <c r="A14498" s="33" t="s">
        <v>14511</v>
      </c>
      <c r="B14498" s="33" t="s">
        <v>14819</v>
      </c>
    </row>
    <row r="14499" spans="1:2" x14ac:dyDescent="0.25">
      <c r="A14499" s="33" t="s">
        <v>14511</v>
      </c>
      <c r="B14499" s="33" t="s">
        <v>14820</v>
      </c>
    </row>
    <row r="14500" spans="1:2" x14ac:dyDescent="0.25">
      <c r="A14500" s="33" t="s">
        <v>14511</v>
      </c>
      <c r="B14500" s="33" t="s">
        <v>14821</v>
      </c>
    </row>
    <row r="14501" spans="1:2" x14ac:dyDescent="0.25">
      <c r="A14501" s="33" t="s">
        <v>14511</v>
      </c>
      <c r="B14501" s="33" t="s">
        <v>14822</v>
      </c>
    </row>
    <row r="14502" spans="1:2" x14ac:dyDescent="0.25">
      <c r="A14502" s="33" t="s">
        <v>14511</v>
      </c>
      <c r="B14502" s="33" t="s">
        <v>14823</v>
      </c>
    </row>
    <row r="14503" spans="1:2" x14ac:dyDescent="0.25">
      <c r="A14503" s="33" t="s">
        <v>14511</v>
      </c>
      <c r="B14503" s="33" t="s">
        <v>14824</v>
      </c>
    </row>
    <row r="14504" spans="1:2" x14ac:dyDescent="0.25">
      <c r="A14504" s="33" t="s">
        <v>14511</v>
      </c>
      <c r="B14504" s="33" t="s">
        <v>14825</v>
      </c>
    </row>
    <row r="14505" spans="1:2" x14ac:dyDescent="0.25">
      <c r="A14505" s="33" t="s">
        <v>14511</v>
      </c>
      <c r="B14505" s="33" t="s">
        <v>14826</v>
      </c>
    </row>
    <row r="14506" spans="1:2" x14ac:dyDescent="0.25">
      <c r="A14506" s="33" t="s">
        <v>14511</v>
      </c>
      <c r="B14506" s="33" t="s">
        <v>14827</v>
      </c>
    </row>
    <row r="14507" spans="1:2" x14ac:dyDescent="0.25">
      <c r="A14507" s="33" t="s">
        <v>14511</v>
      </c>
      <c r="B14507" s="33" t="s">
        <v>14828</v>
      </c>
    </row>
    <row r="14508" spans="1:2" x14ac:dyDescent="0.25">
      <c r="A14508" s="33" t="s">
        <v>14511</v>
      </c>
      <c r="B14508" s="33" t="s">
        <v>14829</v>
      </c>
    </row>
    <row r="14509" spans="1:2" x14ac:dyDescent="0.25">
      <c r="A14509" s="33" t="s">
        <v>14511</v>
      </c>
      <c r="B14509" s="33" t="s">
        <v>14830</v>
      </c>
    </row>
    <row r="14510" spans="1:2" x14ac:dyDescent="0.25">
      <c r="A14510" s="33" t="s">
        <v>14511</v>
      </c>
      <c r="B14510" s="33" t="s">
        <v>14831</v>
      </c>
    </row>
    <row r="14511" spans="1:2" x14ac:dyDescent="0.25">
      <c r="A14511" s="33" t="s">
        <v>14511</v>
      </c>
      <c r="B14511" s="33" t="s">
        <v>14832</v>
      </c>
    </row>
    <row r="14512" spans="1:2" x14ac:dyDescent="0.25">
      <c r="A14512" s="33" t="s">
        <v>14511</v>
      </c>
      <c r="B14512" s="33" t="s">
        <v>14833</v>
      </c>
    </row>
    <row r="14513" spans="1:2" x14ac:dyDescent="0.25">
      <c r="A14513" s="33" t="s">
        <v>14511</v>
      </c>
      <c r="B14513" s="33" t="s">
        <v>14834</v>
      </c>
    </row>
    <row r="14514" spans="1:2" x14ac:dyDescent="0.25">
      <c r="A14514" s="33" t="s">
        <v>14511</v>
      </c>
      <c r="B14514" s="33" t="s">
        <v>14835</v>
      </c>
    </row>
    <row r="14515" spans="1:2" x14ac:dyDescent="0.25">
      <c r="A14515" s="33" t="s">
        <v>14511</v>
      </c>
      <c r="B14515" s="33" t="s">
        <v>14836</v>
      </c>
    </row>
    <row r="14516" spans="1:2" x14ac:dyDescent="0.25">
      <c r="A14516" s="33" t="s">
        <v>14511</v>
      </c>
      <c r="B14516" s="33" t="s">
        <v>14837</v>
      </c>
    </row>
    <row r="14517" spans="1:2" x14ac:dyDescent="0.25">
      <c r="A14517" s="33" t="s">
        <v>14511</v>
      </c>
      <c r="B14517" s="33" t="s">
        <v>14838</v>
      </c>
    </row>
    <row r="14518" spans="1:2" x14ac:dyDescent="0.25">
      <c r="A14518" s="33" t="s">
        <v>14511</v>
      </c>
      <c r="B14518" s="33" t="s">
        <v>12497</v>
      </c>
    </row>
    <row r="14519" spans="1:2" x14ac:dyDescent="0.25">
      <c r="A14519" s="33" t="s">
        <v>14511</v>
      </c>
      <c r="B14519" s="33" t="s">
        <v>14839</v>
      </c>
    </row>
    <row r="14520" spans="1:2" x14ac:dyDescent="0.25">
      <c r="A14520" s="33" t="s">
        <v>14511</v>
      </c>
      <c r="B14520" s="33" t="s">
        <v>14840</v>
      </c>
    </row>
    <row r="14521" spans="1:2" x14ac:dyDescent="0.25">
      <c r="A14521" s="33" t="s">
        <v>14511</v>
      </c>
      <c r="B14521" s="33" t="s">
        <v>12502</v>
      </c>
    </row>
    <row r="14522" spans="1:2" x14ac:dyDescent="0.25">
      <c r="A14522" s="33" t="s">
        <v>14511</v>
      </c>
      <c r="B14522" s="33" t="s">
        <v>14841</v>
      </c>
    </row>
    <row r="14523" spans="1:2" x14ac:dyDescent="0.25">
      <c r="A14523" s="33" t="s">
        <v>14511</v>
      </c>
      <c r="B14523" s="33" t="s">
        <v>14842</v>
      </c>
    </row>
    <row r="14524" spans="1:2" x14ac:dyDescent="0.25">
      <c r="A14524" s="33" t="s">
        <v>14511</v>
      </c>
      <c r="B14524" s="33" t="s">
        <v>14843</v>
      </c>
    </row>
    <row r="14525" spans="1:2" x14ac:dyDescent="0.25">
      <c r="A14525" s="33" t="s">
        <v>14511</v>
      </c>
      <c r="B14525" s="33" t="s">
        <v>12508</v>
      </c>
    </row>
    <row r="14526" spans="1:2" x14ac:dyDescent="0.25">
      <c r="A14526" s="33" t="s">
        <v>14511</v>
      </c>
      <c r="B14526" s="33" t="s">
        <v>12509</v>
      </c>
    </row>
    <row r="14527" spans="1:2" x14ac:dyDescent="0.25">
      <c r="A14527" s="33" t="s">
        <v>14511</v>
      </c>
      <c r="B14527" s="33" t="s">
        <v>14844</v>
      </c>
    </row>
    <row r="14528" spans="1:2" x14ac:dyDescent="0.25">
      <c r="A14528" s="33" t="s">
        <v>14511</v>
      </c>
      <c r="B14528" s="33" t="s">
        <v>14845</v>
      </c>
    </row>
    <row r="14529" spans="1:2" x14ac:dyDescent="0.25">
      <c r="A14529" s="33" t="s">
        <v>14511</v>
      </c>
      <c r="B14529" s="33" t="s">
        <v>14846</v>
      </c>
    </row>
    <row r="14530" spans="1:2" x14ac:dyDescent="0.25">
      <c r="A14530" s="33" t="s">
        <v>14511</v>
      </c>
      <c r="B14530" s="33" t="s">
        <v>14847</v>
      </c>
    </row>
    <row r="14531" spans="1:2" x14ac:dyDescent="0.25">
      <c r="A14531" s="33" t="s">
        <v>14511</v>
      </c>
      <c r="B14531" s="33" t="s">
        <v>14848</v>
      </c>
    </row>
    <row r="14532" spans="1:2" x14ac:dyDescent="0.25">
      <c r="A14532" s="33" t="s">
        <v>14511</v>
      </c>
      <c r="B14532" s="33" t="s">
        <v>14849</v>
      </c>
    </row>
    <row r="14533" spans="1:2" x14ac:dyDescent="0.25">
      <c r="A14533" s="33" t="s">
        <v>14511</v>
      </c>
      <c r="B14533" s="33" t="s">
        <v>14850</v>
      </c>
    </row>
    <row r="14534" spans="1:2" x14ac:dyDescent="0.25">
      <c r="A14534" s="33" t="s">
        <v>14511</v>
      </c>
      <c r="B14534" s="33" t="s">
        <v>14851</v>
      </c>
    </row>
    <row r="14535" spans="1:2" x14ac:dyDescent="0.25">
      <c r="A14535" s="33" t="s">
        <v>14511</v>
      </c>
      <c r="B14535" s="33" t="s">
        <v>14852</v>
      </c>
    </row>
    <row r="14536" spans="1:2" x14ac:dyDescent="0.25">
      <c r="A14536" s="33" t="s">
        <v>14511</v>
      </c>
      <c r="B14536" s="33" t="s">
        <v>14853</v>
      </c>
    </row>
    <row r="14537" spans="1:2" x14ac:dyDescent="0.25">
      <c r="A14537" s="33" t="s">
        <v>14511</v>
      </c>
      <c r="B14537" s="33" t="s">
        <v>14854</v>
      </c>
    </row>
    <row r="14538" spans="1:2" x14ac:dyDescent="0.25">
      <c r="A14538" s="33" t="s">
        <v>14511</v>
      </c>
      <c r="B14538" s="33" t="s">
        <v>14855</v>
      </c>
    </row>
    <row r="14539" spans="1:2" x14ac:dyDescent="0.25">
      <c r="A14539" s="33" t="s">
        <v>14511</v>
      </c>
      <c r="B14539" s="33" t="s">
        <v>14856</v>
      </c>
    </row>
    <row r="14540" spans="1:2" x14ac:dyDescent="0.25">
      <c r="A14540" s="33" t="s">
        <v>14511</v>
      </c>
      <c r="B14540" s="33" t="s">
        <v>14857</v>
      </c>
    </row>
    <row r="14541" spans="1:2" x14ac:dyDescent="0.25">
      <c r="A14541" s="33" t="s">
        <v>14511</v>
      </c>
      <c r="B14541" s="33" t="s">
        <v>14858</v>
      </c>
    </row>
    <row r="14542" spans="1:2" x14ac:dyDescent="0.25">
      <c r="A14542" s="33" t="s">
        <v>14511</v>
      </c>
      <c r="B14542" s="33" t="s">
        <v>14859</v>
      </c>
    </row>
    <row r="14543" spans="1:2" x14ac:dyDescent="0.25">
      <c r="A14543" s="33" t="s">
        <v>14511</v>
      </c>
      <c r="B14543" s="33" t="s">
        <v>14860</v>
      </c>
    </row>
    <row r="14544" spans="1:2" x14ac:dyDescent="0.25">
      <c r="A14544" s="33" t="s">
        <v>14511</v>
      </c>
      <c r="B14544" s="33" t="s">
        <v>14861</v>
      </c>
    </row>
    <row r="14545" spans="1:2" x14ac:dyDescent="0.25">
      <c r="A14545" s="33" t="s">
        <v>14511</v>
      </c>
      <c r="B14545" s="33" t="s">
        <v>14862</v>
      </c>
    </row>
    <row r="14546" spans="1:2" x14ac:dyDescent="0.25">
      <c r="A14546" s="33" t="s">
        <v>14511</v>
      </c>
      <c r="B14546" s="33" t="s">
        <v>12535</v>
      </c>
    </row>
    <row r="14547" spans="1:2" x14ac:dyDescent="0.25">
      <c r="A14547" s="33" t="s">
        <v>14511</v>
      </c>
      <c r="B14547" s="33" t="s">
        <v>14863</v>
      </c>
    </row>
    <row r="14548" spans="1:2" x14ac:dyDescent="0.25">
      <c r="A14548" s="33" t="s">
        <v>14511</v>
      </c>
      <c r="B14548" s="33" t="s">
        <v>14864</v>
      </c>
    </row>
    <row r="14549" spans="1:2" x14ac:dyDescent="0.25">
      <c r="A14549" s="33" t="s">
        <v>14511</v>
      </c>
      <c r="B14549" s="33" t="s">
        <v>14865</v>
      </c>
    </row>
    <row r="14550" spans="1:2" x14ac:dyDescent="0.25">
      <c r="A14550" s="33" t="s">
        <v>14511</v>
      </c>
      <c r="B14550" s="33" t="s">
        <v>14866</v>
      </c>
    </row>
    <row r="14551" spans="1:2" x14ac:dyDescent="0.25">
      <c r="A14551" s="33" t="s">
        <v>14511</v>
      </c>
      <c r="B14551" s="33" t="s">
        <v>14867</v>
      </c>
    </row>
    <row r="14552" spans="1:2" x14ac:dyDescent="0.25">
      <c r="A14552" s="33" t="s">
        <v>14511</v>
      </c>
      <c r="B14552" s="33" t="s">
        <v>14868</v>
      </c>
    </row>
    <row r="14553" spans="1:2" x14ac:dyDescent="0.25">
      <c r="A14553" s="33" t="s">
        <v>14511</v>
      </c>
      <c r="B14553" s="33" t="s">
        <v>14869</v>
      </c>
    </row>
    <row r="14554" spans="1:2" x14ac:dyDescent="0.25">
      <c r="A14554" s="33" t="s">
        <v>14511</v>
      </c>
      <c r="B14554" s="33" t="s">
        <v>14870</v>
      </c>
    </row>
    <row r="14555" spans="1:2" x14ac:dyDescent="0.25">
      <c r="A14555" s="33" t="s">
        <v>14511</v>
      </c>
      <c r="B14555" s="33" t="s">
        <v>14871</v>
      </c>
    </row>
    <row r="14556" spans="1:2" x14ac:dyDescent="0.25">
      <c r="A14556" s="33" t="s">
        <v>14511</v>
      </c>
      <c r="B14556" s="33" t="s">
        <v>14872</v>
      </c>
    </row>
    <row r="14557" spans="1:2" x14ac:dyDescent="0.25">
      <c r="A14557" s="33" t="s">
        <v>14511</v>
      </c>
      <c r="B14557" s="33" t="s">
        <v>14873</v>
      </c>
    </row>
    <row r="14558" spans="1:2" x14ac:dyDescent="0.25">
      <c r="A14558" s="33" t="s">
        <v>14511</v>
      </c>
      <c r="B14558" s="33" t="s">
        <v>14874</v>
      </c>
    </row>
    <row r="14559" spans="1:2" x14ac:dyDescent="0.25">
      <c r="A14559" s="33" t="s">
        <v>14511</v>
      </c>
      <c r="B14559" s="33" t="s">
        <v>14875</v>
      </c>
    </row>
    <row r="14560" spans="1:2" x14ac:dyDescent="0.25">
      <c r="A14560" s="33" t="s">
        <v>14511</v>
      </c>
      <c r="B14560" s="33" t="s">
        <v>14876</v>
      </c>
    </row>
    <row r="14561" spans="1:2" x14ac:dyDescent="0.25">
      <c r="A14561" s="33" t="s">
        <v>14511</v>
      </c>
      <c r="B14561" s="33" t="s">
        <v>14877</v>
      </c>
    </row>
    <row r="14562" spans="1:2" x14ac:dyDescent="0.25">
      <c r="A14562" s="33" t="s">
        <v>14511</v>
      </c>
      <c r="B14562" s="33" t="s">
        <v>14878</v>
      </c>
    </row>
    <row r="14563" spans="1:2" x14ac:dyDescent="0.25">
      <c r="A14563" s="33" t="s">
        <v>14511</v>
      </c>
      <c r="B14563" s="33" t="s">
        <v>14879</v>
      </c>
    </row>
    <row r="14564" spans="1:2" x14ac:dyDescent="0.25">
      <c r="A14564" s="33" t="s">
        <v>14511</v>
      </c>
      <c r="B14564" s="33" t="s">
        <v>12550</v>
      </c>
    </row>
    <row r="14565" spans="1:2" x14ac:dyDescent="0.25">
      <c r="A14565" s="33" t="s">
        <v>14511</v>
      </c>
      <c r="B14565" s="33" t="s">
        <v>14880</v>
      </c>
    </row>
    <row r="14566" spans="1:2" x14ac:dyDescent="0.25">
      <c r="A14566" s="33" t="s">
        <v>14511</v>
      </c>
      <c r="B14566" s="33" t="s">
        <v>14881</v>
      </c>
    </row>
    <row r="14567" spans="1:2" x14ac:dyDescent="0.25">
      <c r="A14567" s="33" t="s">
        <v>14511</v>
      </c>
      <c r="B14567" s="33" t="s">
        <v>14882</v>
      </c>
    </row>
    <row r="14568" spans="1:2" x14ac:dyDescent="0.25">
      <c r="A14568" s="33" t="s">
        <v>14511</v>
      </c>
      <c r="B14568" s="33" t="s">
        <v>14883</v>
      </c>
    </row>
    <row r="14569" spans="1:2" x14ac:dyDescent="0.25">
      <c r="A14569" s="33" t="s">
        <v>14511</v>
      </c>
      <c r="B14569" s="33" t="s">
        <v>14884</v>
      </c>
    </row>
    <row r="14570" spans="1:2" x14ac:dyDescent="0.25">
      <c r="A14570" s="33" t="s">
        <v>14511</v>
      </c>
      <c r="B14570" s="33" t="s">
        <v>14885</v>
      </c>
    </row>
    <row r="14571" spans="1:2" x14ac:dyDescent="0.25">
      <c r="A14571" s="33" t="s">
        <v>14511</v>
      </c>
      <c r="B14571" s="33" t="s">
        <v>14886</v>
      </c>
    </row>
    <row r="14572" spans="1:2" x14ac:dyDescent="0.25">
      <c r="A14572" s="33" t="s">
        <v>14511</v>
      </c>
      <c r="B14572" s="33" t="s">
        <v>14887</v>
      </c>
    </row>
    <row r="14573" spans="1:2" x14ac:dyDescent="0.25">
      <c r="A14573" s="33" t="s">
        <v>14511</v>
      </c>
      <c r="B14573" s="33" t="s">
        <v>14888</v>
      </c>
    </row>
    <row r="14574" spans="1:2" x14ac:dyDescent="0.25">
      <c r="A14574" s="33" t="s">
        <v>14511</v>
      </c>
      <c r="B14574" s="33" t="s">
        <v>14889</v>
      </c>
    </row>
    <row r="14575" spans="1:2" x14ac:dyDescent="0.25">
      <c r="A14575" s="33" t="s">
        <v>14511</v>
      </c>
      <c r="B14575" s="33" t="s">
        <v>14890</v>
      </c>
    </row>
    <row r="14576" spans="1:2" x14ac:dyDescent="0.25">
      <c r="A14576" s="33" t="s">
        <v>14511</v>
      </c>
      <c r="B14576" s="33" t="s">
        <v>12559</v>
      </c>
    </row>
    <row r="14577" spans="1:2" x14ac:dyDescent="0.25">
      <c r="A14577" s="33" t="s">
        <v>14511</v>
      </c>
      <c r="B14577" s="33" t="s">
        <v>14891</v>
      </c>
    </row>
    <row r="14578" spans="1:2" x14ac:dyDescent="0.25">
      <c r="A14578" s="33" t="s">
        <v>14511</v>
      </c>
      <c r="B14578" s="33" t="s">
        <v>14892</v>
      </c>
    </row>
    <row r="14579" spans="1:2" x14ac:dyDescent="0.25">
      <c r="A14579" s="33" t="s">
        <v>14511</v>
      </c>
      <c r="B14579" s="33" t="s">
        <v>14893</v>
      </c>
    </row>
    <row r="14580" spans="1:2" x14ac:dyDescent="0.25">
      <c r="A14580" s="33" t="s">
        <v>14511</v>
      </c>
      <c r="B14580" s="33" t="s">
        <v>14894</v>
      </c>
    </row>
    <row r="14581" spans="1:2" x14ac:dyDescent="0.25">
      <c r="A14581" s="33" t="s">
        <v>14511</v>
      </c>
      <c r="B14581" s="33" t="s">
        <v>14895</v>
      </c>
    </row>
    <row r="14582" spans="1:2" x14ac:dyDescent="0.25">
      <c r="A14582" s="33" t="s">
        <v>14511</v>
      </c>
      <c r="B14582" s="33" t="s">
        <v>14896</v>
      </c>
    </row>
    <row r="14583" spans="1:2" x14ac:dyDescent="0.25">
      <c r="A14583" s="33" t="s">
        <v>14511</v>
      </c>
      <c r="B14583" s="33" t="s">
        <v>14897</v>
      </c>
    </row>
    <row r="14584" spans="1:2" x14ac:dyDescent="0.25">
      <c r="A14584" s="33" t="s">
        <v>14511</v>
      </c>
      <c r="B14584" s="33" t="s">
        <v>14898</v>
      </c>
    </row>
    <row r="14585" spans="1:2" x14ac:dyDescent="0.25">
      <c r="A14585" s="33" t="s">
        <v>14511</v>
      </c>
      <c r="B14585" s="33" t="s">
        <v>14899</v>
      </c>
    </row>
    <row r="14586" spans="1:2" x14ac:dyDescent="0.25">
      <c r="A14586" s="33" t="s">
        <v>14511</v>
      </c>
      <c r="B14586" s="33" t="s">
        <v>14900</v>
      </c>
    </row>
    <row r="14587" spans="1:2" x14ac:dyDescent="0.25">
      <c r="A14587" s="33" t="s">
        <v>14511</v>
      </c>
      <c r="B14587" s="33" t="s">
        <v>14901</v>
      </c>
    </row>
    <row r="14588" spans="1:2" x14ac:dyDescent="0.25">
      <c r="A14588" s="33" t="s">
        <v>14511</v>
      </c>
      <c r="B14588" s="33" t="s">
        <v>14902</v>
      </c>
    </row>
    <row r="14589" spans="1:2" x14ac:dyDescent="0.25">
      <c r="A14589" s="33" t="s">
        <v>14511</v>
      </c>
      <c r="B14589" s="33" t="s">
        <v>14903</v>
      </c>
    </row>
    <row r="14590" spans="1:2" x14ac:dyDescent="0.25">
      <c r="A14590" s="33" t="s">
        <v>14511</v>
      </c>
      <c r="B14590" s="33" t="s">
        <v>14904</v>
      </c>
    </row>
    <row r="14591" spans="1:2" x14ac:dyDescent="0.25">
      <c r="A14591" s="33" t="s">
        <v>14511</v>
      </c>
      <c r="B14591" s="33" t="s">
        <v>14905</v>
      </c>
    </row>
    <row r="14592" spans="1:2" x14ac:dyDescent="0.25">
      <c r="A14592" s="33" t="s">
        <v>14511</v>
      </c>
      <c r="B14592" s="33" t="s">
        <v>14906</v>
      </c>
    </row>
    <row r="14593" spans="1:2" x14ac:dyDescent="0.25">
      <c r="A14593" s="33" t="s">
        <v>14511</v>
      </c>
      <c r="B14593" s="33" t="s">
        <v>14907</v>
      </c>
    </row>
    <row r="14594" spans="1:2" x14ac:dyDescent="0.25">
      <c r="A14594" s="33" t="s">
        <v>14511</v>
      </c>
      <c r="B14594" s="33" t="s">
        <v>14908</v>
      </c>
    </row>
    <row r="14595" spans="1:2" x14ac:dyDescent="0.25">
      <c r="A14595" s="33" t="s">
        <v>14511</v>
      </c>
      <c r="B14595" s="33" t="s">
        <v>14909</v>
      </c>
    </row>
    <row r="14596" spans="1:2" x14ac:dyDescent="0.25">
      <c r="A14596" s="33" t="s">
        <v>14511</v>
      </c>
      <c r="B14596" s="33" t="s">
        <v>14910</v>
      </c>
    </row>
    <row r="14597" spans="1:2" x14ac:dyDescent="0.25">
      <c r="A14597" s="33" t="s">
        <v>14511</v>
      </c>
      <c r="B14597" s="33" t="s">
        <v>14911</v>
      </c>
    </row>
    <row r="14598" spans="1:2" x14ac:dyDescent="0.25">
      <c r="A14598" s="33" t="s">
        <v>14511</v>
      </c>
      <c r="B14598" s="33" t="s">
        <v>14912</v>
      </c>
    </row>
    <row r="14599" spans="1:2" x14ac:dyDescent="0.25">
      <c r="A14599" s="33" t="s">
        <v>14511</v>
      </c>
      <c r="B14599" s="33" t="s">
        <v>14913</v>
      </c>
    </row>
    <row r="14600" spans="1:2" x14ac:dyDescent="0.25">
      <c r="A14600" s="33" t="s">
        <v>14511</v>
      </c>
      <c r="B14600" s="33" t="s">
        <v>14914</v>
      </c>
    </row>
    <row r="14601" spans="1:2" x14ac:dyDescent="0.25">
      <c r="A14601" s="33" t="s">
        <v>14511</v>
      </c>
      <c r="B14601" s="33" t="s">
        <v>14915</v>
      </c>
    </row>
    <row r="14602" spans="1:2" x14ac:dyDescent="0.25">
      <c r="A14602" s="33" t="s">
        <v>14511</v>
      </c>
      <c r="B14602" s="33" t="s">
        <v>12588</v>
      </c>
    </row>
    <row r="14603" spans="1:2" x14ac:dyDescent="0.25">
      <c r="A14603" s="33" t="s">
        <v>14511</v>
      </c>
      <c r="B14603" s="33" t="s">
        <v>14916</v>
      </c>
    </row>
    <row r="14604" spans="1:2" x14ac:dyDescent="0.25">
      <c r="A14604" s="33" t="s">
        <v>14511</v>
      </c>
      <c r="B14604" s="33" t="s">
        <v>14917</v>
      </c>
    </row>
    <row r="14605" spans="1:2" x14ac:dyDescent="0.25">
      <c r="A14605" s="33" t="s">
        <v>14511</v>
      </c>
      <c r="B14605" s="33" t="s">
        <v>14918</v>
      </c>
    </row>
    <row r="14606" spans="1:2" x14ac:dyDescent="0.25">
      <c r="A14606" s="33" t="s">
        <v>14511</v>
      </c>
      <c r="B14606" s="33" t="s">
        <v>14919</v>
      </c>
    </row>
    <row r="14607" spans="1:2" x14ac:dyDescent="0.25">
      <c r="A14607" s="33" t="s">
        <v>14511</v>
      </c>
      <c r="B14607" s="33" t="s">
        <v>14920</v>
      </c>
    </row>
    <row r="14608" spans="1:2" x14ac:dyDescent="0.25">
      <c r="A14608" s="33" t="s">
        <v>14511</v>
      </c>
      <c r="B14608" s="33" t="s">
        <v>14921</v>
      </c>
    </row>
    <row r="14609" spans="1:2" x14ac:dyDescent="0.25">
      <c r="A14609" s="33" t="s">
        <v>14511</v>
      </c>
      <c r="B14609" s="33" t="s">
        <v>14922</v>
      </c>
    </row>
    <row r="14610" spans="1:2" x14ac:dyDescent="0.25">
      <c r="A14610" s="33" t="s">
        <v>14511</v>
      </c>
      <c r="B14610" s="33" t="s">
        <v>14923</v>
      </c>
    </row>
    <row r="14611" spans="1:2" x14ac:dyDescent="0.25">
      <c r="A14611" s="33" t="s">
        <v>14511</v>
      </c>
      <c r="B14611" s="33" t="s">
        <v>14924</v>
      </c>
    </row>
    <row r="14612" spans="1:2" x14ac:dyDescent="0.25">
      <c r="A14612" s="33" t="s">
        <v>14511</v>
      </c>
      <c r="B14612" s="33" t="s">
        <v>14925</v>
      </c>
    </row>
    <row r="14613" spans="1:2" x14ac:dyDescent="0.25">
      <c r="A14613" s="33" t="s">
        <v>14511</v>
      </c>
      <c r="B14613" s="33" t="s">
        <v>14926</v>
      </c>
    </row>
    <row r="14614" spans="1:2" x14ac:dyDescent="0.25">
      <c r="A14614" s="33" t="s">
        <v>14511</v>
      </c>
      <c r="B14614" s="33" t="s">
        <v>14927</v>
      </c>
    </row>
    <row r="14615" spans="1:2" x14ac:dyDescent="0.25">
      <c r="A14615" s="33" t="s">
        <v>14511</v>
      </c>
      <c r="B14615" s="33" t="s">
        <v>14928</v>
      </c>
    </row>
    <row r="14616" spans="1:2" x14ac:dyDescent="0.25">
      <c r="A14616" s="33" t="s">
        <v>14511</v>
      </c>
      <c r="B14616" s="33" t="s">
        <v>14929</v>
      </c>
    </row>
    <row r="14617" spans="1:2" x14ac:dyDescent="0.25">
      <c r="A14617" s="33" t="s">
        <v>14511</v>
      </c>
      <c r="B14617" s="33" t="s">
        <v>14930</v>
      </c>
    </row>
    <row r="14618" spans="1:2" x14ac:dyDescent="0.25">
      <c r="A14618" s="33" t="s">
        <v>14511</v>
      </c>
      <c r="B14618" s="33" t="s">
        <v>14931</v>
      </c>
    </row>
    <row r="14619" spans="1:2" x14ac:dyDescent="0.25">
      <c r="A14619" s="33" t="s">
        <v>14511</v>
      </c>
      <c r="B14619" s="33" t="s">
        <v>14932</v>
      </c>
    </row>
    <row r="14620" spans="1:2" x14ac:dyDescent="0.25">
      <c r="A14620" s="33" t="s">
        <v>14511</v>
      </c>
      <c r="B14620" s="33" t="s">
        <v>14933</v>
      </c>
    </row>
    <row r="14621" spans="1:2" x14ac:dyDescent="0.25">
      <c r="A14621" s="33" t="s">
        <v>14511</v>
      </c>
      <c r="B14621" s="33" t="s">
        <v>14934</v>
      </c>
    </row>
    <row r="14622" spans="1:2" x14ac:dyDescent="0.25">
      <c r="A14622" s="33" t="s">
        <v>14511</v>
      </c>
      <c r="B14622" s="33" t="s">
        <v>14935</v>
      </c>
    </row>
    <row r="14623" spans="1:2" x14ac:dyDescent="0.25">
      <c r="A14623" s="33" t="s">
        <v>14511</v>
      </c>
      <c r="B14623" s="33" t="s">
        <v>14936</v>
      </c>
    </row>
    <row r="14624" spans="1:2" x14ac:dyDescent="0.25">
      <c r="A14624" s="33" t="s">
        <v>14511</v>
      </c>
      <c r="B14624" s="33" t="s">
        <v>14937</v>
      </c>
    </row>
    <row r="14625" spans="1:2" x14ac:dyDescent="0.25">
      <c r="A14625" s="33" t="s">
        <v>14511</v>
      </c>
      <c r="B14625" s="33" t="s">
        <v>14938</v>
      </c>
    </row>
    <row r="14626" spans="1:2" x14ac:dyDescent="0.25">
      <c r="A14626" s="33" t="s">
        <v>14511</v>
      </c>
      <c r="B14626" s="33" t="s">
        <v>14939</v>
      </c>
    </row>
    <row r="14627" spans="1:2" x14ac:dyDescent="0.25">
      <c r="A14627" s="33" t="s">
        <v>14511</v>
      </c>
      <c r="B14627" s="33" t="s">
        <v>14940</v>
      </c>
    </row>
    <row r="14628" spans="1:2" x14ac:dyDescent="0.25">
      <c r="A14628" s="33" t="s">
        <v>14511</v>
      </c>
      <c r="B14628" s="33" t="s">
        <v>14941</v>
      </c>
    </row>
    <row r="14629" spans="1:2" x14ac:dyDescent="0.25">
      <c r="A14629" s="33" t="s">
        <v>14511</v>
      </c>
      <c r="B14629" s="33" t="s">
        <v>14942</v>
      </c>
    </row>
    <row r="14630" spans="1:2" x14ac:dyDescent="0.25">
      <c r="A14630" s="33" t="s">
        <v>14511</v>
      </c>
      <c r="B14630" s="33" t="s">
        <v>14943</v>
      </c>
    </row>
    <row r="14631" spans="1:2" x14ac:dyDescent="0.25">
      <c r="A14631" s="33" t="s">
        <v>14511</v>
      </c>
      <c r="B14631" s="33" t="s">
        <v>14944</v>
      </c>
    </row>
    <row r="14632" spans="1:2" x14ac:dyDescent="0.25">
      <c r="A14632" s="33" t="s">
        <v>14511</v>
      </c>
      <c r="B14632" s="33" t="s">
        <v>14945</v>
      </c>
    </row>
    <row r="14633" spans="1:2" x14ac:dyDescent="0.25">
      <c r="A14633" s="33" t="s">
        <v>14511</v>
      </c>
      <c r="B14633" s="33" t="s">
        <v>14946</v>
      </c>
    </row>
    <row r="14634" spans="1:2" x14ac:dyDescent="0.25">
      <c r="A14634" s="33" t="s">
        <v>14511</v>
      </c>
      <c r="B14634" s="33" t="s">
        <v>14947</v>
      </c>
    </row>
    <row r="14635" spans="1:2" x14ac:dyDescent="0.25">
      <c r="A14635" s="33" t="s">
        <v>14511</v>
      </c>
      <c r="B14635" s="33" t="s">
        <v>14948</v>
      </c>
    </row>
    <row r="14636" spans="1:2" x14ac:dyDescent="0.25">
      <c r="A14636" s="33" t="s">
        <v>14511</v>
      </c>
      <c r="B14636" s="33" t="s">
        <v>14949</v>
      </c>
    </row>
    <row r="14637" spans="1:2" x14ac:dyDescent="0.25">
      <c r="A14637" s="33" t="s">
        <v>14511</v>
      </c>
      <c r="B14637" s="33" t="s">
        <v>14950</v>
      </c>
    </row>
    <row r="14638" spans="1:2" x14ac:dyDescent="0.25">
      <c r="A14638" s="33" t="s">
        <v>14511</v>
      </c>
      <c r="B14638" s="33" t="s">
        <v>14951</v>
      </c>
    </row>
    <row r="14639" spans="1:2" x14ac:dyDescent="0.25">
      <c r="A14639" s="33" t="s">
        <v>14511</v>
      </c>
      <c r="B14639" s="33" t="s">
        <v>14952</v>
      </c>
    </row>
    <row r="14640" spans="1:2" x14ac:dyDescent="0.25">
      <c r="A14640" s="33" t="s">
        <v>14511</v>
      </c>
      <c r="B14640" s="33" t="s">
        <v>14953</v>
      </c>
    </row>
    <row r="14641" spans="1:2" x14ac:dyDescent="0.25">
      <c r="A14641" s="33" t="s">
        <v>14511</v>
      </c>
      <c r="B14641" s="33" t="s">
        <v>14954</v>
      </c>
    </row>
    <row r="14642" spans="1:2" x14ac:dyDescent="0.25">
      <c r="A14642" s="33" t="s">
        <v>14511</v>
      </c>
      <c r="B14642" s="33" t="s">
        <v>14955</v>
      </c>
    </row>
    <row r="14643" spans="1:2" x14ac:dyDescent="0.25">
      <c r="A14643" s="33" t="s">
        <v>14511</v>
      </c>
      <c r="B14643" s="33" t="s">
        <v>14956</v>
      </c>
    </row>
    <row r="14644" spans="1:2" x14ac:dyDescent="0.25">
      <c r="A14644" s="33" t="s">
        <v>14511</v>
      </c>
      <c r="B14644" s="33" t="s">
        <v>14957</v>
      </c>
    </row>
    <row r="14645" spans="1:2" x14ac:dyDescent="0.25">
      <c r="A14645" s="33" t="s">
        <v>14511</v>
      </c>
      <c r="B14645" s="33" t="s">
        <v>14958</v>
      </c>
    </row>
    <row r="14646" spans="1:2" x14ac:dyDescent="0.25">
      <c r="A14646" s="33" t="s">
        <v>14511</v>
      </c>
      <c r="B14646" s="33" t="s">
        <v>14959</v>
      </c>
    </row>
    <row r="14647" spans="1:2" x14ac:dyDescent="0.25">
      <c r="A14647" s="33" t="s">
        <v>14511</v>
      </c>
      <c r="B14647" s="33" t="s">
        <v>14960</v>
      </c>
    </row>
    <row r="14648" spans="1:2" x14ac:dyDescent="0.25">
      <c r="A14648" s="33" t="s">
        <v>14511</v>
      </c>
      <c r="B14648" s="33" t="s">
        <v>14961</v>
      </c>
    </row>
    <row r="14649" spans="1:2" x14ac:dyDescent="0.25">
      <c r="A14649" s="33" t="s">
        <v>14511</v>
      </c>
      <c r="B14649" s="33" t="s">
        <v>14962</v>
      </c>
    </row>
    <row r="14650" spans="1:2" x14ac:dyDescent="0.25">
      <c r="A14650" s="33" t="s">
        <v>14511</v>
      </c>
      <c r="B14650" s="33" t="s">
        <v>14963</v>
      </c>
    </row>
    <row r="14651" spans="1:2" x14ac:dyDescent="0.25">
      <c r="A14651" s="33" t="s">
        <v>14511</v>
      </c>
      <c r="B14651" s="33" t="s">
        <v>14964</v>
      </c>
    </row>
    <row r="14652" spans="1:2" x14ac:dyDescent="0.25">
      <c r="A14652" s="33" t="s">
        <v>14511</v>
      </c>
      <c r="B14652" s="33" t="s">
        <v>14965</v>
      </c>
    </row>
    <row r="14653" spans="1:2" x14ac:dyDescent="0.25">
      <c r="A14653" s="33" t="s">
        <v>14511</v>
      </c>
      <c r="B14653" s="33" t="s">
        <v>14966</v>
      </c>
    </row>
    <row r="14654" spans="1:2" x14ac:dyDescent="0.25">
      <c r="A14654" s="33" t="s">
        <v>14511</v>
      </c>
      <c r="B14654" s="33" t="s">
        <v>14967</v>
      </c>
    </row>
    <row r="14655" spans="1:2" x14ac:dyDescent="0.25">
      <c r="A14655" s="33" t="s">
        <v>14511</v>
      </c>
      <c r="B14655" s="33" t="s">
        <v>14968</v>
      </c>
    </row>
    <row r="14656" spans="1:2" x14ac:dyDescent="0.25">
      <c r="A14656" s="33" t="s">
        <v>14511</v>
      </c>
      <c r="B14656" s="33" t="s">
        <v>14969</v>
      </c>
    </row>
    <row r="14657" spans="1:2" x14ac:dyDescent="0.25">
      <c r="A14657" s="33" t="s">
        <v>14511</v>
      </c>
      <c r="B14657" s="33" t="s">
        <v>14970</v>
      </c>
    </row>
    <row r="14658" spans="1:2" x14ac:dyDescent="0.25">
      <c r="A14658" s="33" t="s">
        <v>14511</v>
      </c>
      <c r="B14658" s="33" t="s">
        <v>14971</v>
      </c>
    </row>
    <row r="14659" spans="1:2" x14ac:dyDescent="0.25">
      <c r="A14659" s="33" t="s">
        <v>14511</v>
      </c>
      <c r="B14659" s="33" t="s">
        <v>14972</v>
      </c>
    </row>
    <row r="14660" spans="1:2" x14ac:dyDescent="0.25">
      <c r="A14660" s="33" t="s">
        <v>14511</v>
      </c>
      <c r="B14660" s="33" t="s">
        <v>14973</v>
      </c>
    </row>
    <row r="14661" spans="1:2" x14ac:dyDescent="0.25">
      <c r="A14661" s="33" t="s">
        <v>14511</v>
      </c>
      <c r="B14661" s="33" t="s">
        <v>14974</v>
      </c>
    </row>
    <row r="14662" spans="1:2" x14ac:dyDescent="0.25">
      <c r="A14662" s="33" t="s">
        <v>14511</v>
      </c>
      <c r="B14662" s="33" t="s">
        <v>14975</v>
      </c>
    </row>
    <row r="14663" spans="1:2" x14ac:dyDescent="0.25">
      <c r="A14663" s="33" t="s">
        <v>14511</v>
      </c>
      <c r="B14663" s="33" t="s">
        <v>14976</v>
      </c>
    </row>
    <row r="14664" spans="1:2" x14ac:dyDescent="0.25">
      <c r="A14664" s="33" t="s">
        <v>14511</v>
      </c>
      <c r="B14664" s="33" t="s">
        <v>14977</v>
      </c>
    </row>
    <row r="14665" spans="1:2" x14ac:dyDescent="0.25">
      <c r="A14665" s="33" t="s">
        <v>14511</v>
      </c>
      <c r="B14665" s="33" t="s">
        <v>14978</v>
      </c>
    </row>
    <row r="14666" spans="1:2" x14ac:dyDescent="0.25">
      <c r="A14666" s="33" t="s">
        <v>14511</v>
      </c>
      <c r="B14666" s="33" t="s">
        <v>14979</v>
      </c>
    </row>
    <row r="14667" spans="1:2" x14ac:dyDescent="0.25">
      <c r="A14667" s="33" t="s">
        <v>14511</v>
      </c>
      <c r="B14667" s="33" t="s">
        <v>14980</v>
      </c>
    </row>
    <row r="14668" spans="1:2" x14ac:dyDescent="0.25">
      <c r="A14668" s="33" t="s">
        <v>14511</v>
      </c>
      <c r="B14668" s="33" t="s">
        <v>14981</v>
      </c>
    </row>
    <row r="14669" spans="1:2" x14ac:dyDescent="0.25">
      <c r="A14669" s="33" t="s">
        <v>14511</v>
      </c>
      <c r="B14669" s="33" t="s">
        <v>14982</v>
      </c>
    </row>
    <row r="14670" spans="1:2" x14ac:dyDescent="0.25">
      <c r="A14670" s="33" t="s">
        <v>14511</v>
      </c>
      <c r="B14670" s="33" t="s">
        <v>14983</v>
      </c>
    </row>
    <row r="14671" spans="1:2" x14ac:dyDescent="0.25">
      <c r="A14671" s="33" t="s">
        <v>14511</v>
      </c>
      <c r="B14671" s="33" t="s">
        <v>14984</v>
      </c>
    </row>
    <row r="14672" spans="1:2" x14ac:dyDescent="0.25">
      <c r="A14672" s="33" t="s">
        <v>14511</v>
      </c>
      <c r="B14672" s="33" t="s">
        <v>14985</v>
      </c>
    </row>
    <row r="14673" spans="1:2" x14ac:dyDescent="0.25">
      <c r="A14673" s="33" t="s">
        <v>14511</v>
      </c>
      <c r="B14673" s="33" t="s">
        <v>14986</v>
      </c>
    </row>
    <row r="14674" spans="1:2" x14ac:dyDescent="0.25">
      <c r="A14674" s="33" t="s">
        <v>14511</v>
      </c>
      <c r="B14674" s="33" t="s">
        <v>14987</v>
      </c>
    </row>
    <row r="14675" spans="1:2" x14ac:dyDescent="0.25">
      <c r="A14675" s="33" t="s">
        <v>14511</v>
      </c>
      <c r="B14675" s="33" t="s">
        <v>14988</v>
      </c>
    </row>
    <row r="14676" spans="1:2" x14ac:dyDescent="0.25">
      <c r="A14676" s="33" t="s">
        <v>14511</v>
      </c>
      <c r="B14676" s="33" t="s">
        <v>14989</v>
      </c>
    </row>
    <row r="14677" spans="1:2" x14ac:dyDescent="0.25">
      <c r="A14677" s="33" t="s">
        <v>14511</v>
      </c>
      <c r="B14677" s="33" t="s">
        <v>14990</v>
      </c>
    </row>
    <row r="14678" spans="1:2" x14ac:dyDescent="0.25">
      <c r="A14678" s="33" t="s">
        <v>14511</v>
      </c>
      <c r="B14678" s="33" t="s">
        <v>14991</v>
      </c>
    </row>
    <row r="14679" spans="1:2" x14ac:dyDescent="0.25">
      <c r="A14679" s="33" t="s">
        <v>14511</v>
      </c>
      <c r="B14679" s="33" t="s">
        <v>14992</v>
      </c>
    </row>
    <row r="14680" spans="1:2" x14ac:dyDescent="0.25">
      <c r="A14680" s="33" t="s">
        <v>14511</v>
      </c>
      <c r="B14680" s="33" t="s">
        <v>14993</v>
      </c>
    </row>
    <row r="14681" spans="1:2" x14ac:dyDescent="0.25">
      <c r="A14681" s="33" t="s">
        <v>14511</v>
      </c>
      <c r="B14681" s="33" t="s">
        <v>14994</v>
      </c>
    </row>
    <row r="14682" spans="1:2" x14ac:dyDescent="0.25">
      <c r="A14682" s="33" t="s">
        <v>14511</v>
      </c>
      <c r="B14682" s="33" t="s">
        <v>14995</v>
      </c>
    </row>
    <row r="14683" spans="1:2" x14ac:dyDescent="0.25">
      <c r="A14683" s="33" t="s">
        <v>14511</v>
      </c>
      <c r="B14683" s="33" t="s">
        <v>14996</v>
      </c>
    </row>
    <row r="14684" spans="1:2" x14ac:dyDescent="0.25">
      <c r="A14684" s="33" t="s">
        <v>14511</v>
      </c>
      <c r="B14684" s="33" t="s">
        <v>14997</v>
      </c>
    </row>
    <row r="14685" spans="1:2" x14ac:dyDescent="0.25">
      <c r="A14685" s="33" t="s">
        <v>14511</v>
      </c>
      <c r="B14685" s="33" t="s">
        <v>14998</v>
      </c>
    </row>
    <row r="14686" spans="1:2" x14ac:dyDescent="0.25">
      <c r="A14686" s="33" t="s">
        <v>14511</v>
      </c>
      <c r="B14686" s="33" t="s">
        <v>14999</v>
      </c>
    </row>
    <row r="14687" spans="1:2" x14ac:dyDescent="0.25">
      <c r="A14687" s="33" t="s">
        <v>14511</v>
      </c>
      <c r="B14687" s="33" t="s">
        <v>15000</v>
      </c>
    </row>
    <row r="14688" spans="1:2" x14ac:dyDescent="0.25">
      <c r="A14688" s="33" t="s">
        <v>14511</v>
      </c>
      <c r="B14688" s="33" t="s">
        <v>15001</v>
      </c>
    </row>
    <row r="14689" spans="1:2" x14ac:dyDescent="0.25">
      <c r="A14689" s="33" t="s">
        <v>14511</v>
      </c>
      <c r="B14689" s="33" t="s">
        <v>15002</v>
      </c>
    </row>
    <row r="14690" spans="1:2" x14ac:dyDescent="0.25">
      <c r="A14690" s="33" t="s">
        <v>14511</v>
      </c>
      <c r="B14690" s="33" t="s">
        <v>15003</v>
      </c>
    </row>
    <row r="14691" spans="1:2" x14ac:dyDescent="0.25">
      <c r="A14691" s="33" t="s">
        <v>14511</v>
      </c>
      <c r="B14691" s="33" t="s">
        <v>15004</v>
      </c>
    </row>
    <row r="14692" spans="1:2" x14ac:dyDescent="0.25">
      <c r="A14692" s="33" t="s">
        <v>14511</v>
      </c>
      <c r="B14692" s="33" t="s">
        <v>15005</v>
      </c>
    </row>
    <row r="14693" spans="1:2" x14ac:dyDescent="0.25">
      <c r="A14693" s="33" t="s">
        <v>14511</v>
      </c>
      <c r="B14693" s="33" t="s">
        <v>15006</v>
      </c>
    </row>
    <row r="14694" spans="1:2" x14ac:dyDescent="0.25">
      <c r="A14694" s="33" t="s">
        <v>14511</v>
      </c>
      <c r="B14694" s="33" t="s">
        <v>15007</v>
      </c>
    </row>
    <row r="14695" spans="1:2" x14ac:dyDescent="0.25">
      <c r="A14695" s="33" t="s">
        <v>14511</v>
      </c>
      <c r="B14695" s="33" t="s">
        <v>15008</v>
      </c>
    </row>
    <row r="14696" spans="1:2" x14ac:dyDescent="0.25">
      <c r="A14696" s="33" t="s">
        <v>14511</v>
      </c>
      <c r="B14696" s="33" t="s">
        <v>15009</v>
      </c>
    </row>
    <row r="14697" spans="1:2" x14ac:dyDescent="0.25">
      <c r="A14697" s="33" t="s">
        <v>14511</v>
      </c>
      <c r="B14697" s="33" t="s">
        <v>15010</v>
      </c>
    </row>
    <row r="14698" spans="1:2" x14ac:dyDescent="0.25">
      <c r="A14698" s="33" t="s">
        <v>14511</v>
      </c>
      <c r="B14698" s="33" t="s">
        <v>15011</v>
      </c>
    </row>
    <row r="14699" spans="1:2" x14ac:dyDescent="0.25">
      <c r="A14699" s="33" t="s">
        <v>14511</v>
      </c>
      <c r="B14699" s="33" t="s">
        <v>15012</v>
      </c>
    </row>
    <row r="14700" spans="1:2" x14ac:dyDescent="0.25">
      <c r="A14700" s="33" t="s">
        <v>14511</v>
      </c>
      <c r="B14700" s="33" t="s">
        <v>15013</v>
      </c>
    </row>
    <row r="14701" spans="1:2" x14ac:dyDescent="0.25">
      <c r="A14701" s="33" t="s">
        <v>14511</v>
      </c>
      <c r="B14701" s="33" t="s">
        <v>15014</v>
      </c>
    </row>
    <row r="14702" spans="1:2" x14ac:dyDescent="0.25">
      <c r="A14702" s="33" t="s">
        <v>14511</v>
      </c>
      <c r="B14702" s="33" t="s">
        <v>15015</v>
      </c>
    </row>
    <row r="14703" spans="1:2" x14ac:dyDescent="0.25">
      <c r="A14703" s="33" t="s">
        <v>14511</v>
      </c>
      <c r="B14703" s="33" t="s">
        <v>15016</v>
      </c>
    </row>
    <row r="14704" spans="1:2" x14ac:dyDescent="0.25">
      <c r="A14704" s="33" t="s">
        <v>14511</v>
      </c>
      <c r="B14704" s="33" t="s">
        <v>15017</v>
      </c>
    </row>
    <row r="14705" spans="1:2" x14ac:dyDescent="0.25">
      <c r="A14705" s="33" t="s">
        <v>14511</v>
      </c>
      <c r="B14705" s="33" t="s">
        <v>15018</v>
      </c>
    </row>
    <row r="14706" spans="1:2" x14ac:dyDescent="0.25">
      <c r="A14706" s="33" t="s">
        <v>14511</v>
      </c>
      <c r="B14706" s="33" t="s">
        <v>15019</v>
      </c>
    </row>
    <row r="14707" spans="1:2" x14ac:dyDescent="0.25">
      <c r="A14707" s="33" t="s">
        <v>14511</v>
      </c>
      <c r="B14707" s="33" t="s">
        <v>15020</v>
      </c>
    </row>
    <row r="14708" spans="1:2" x14ac:dyDescent="0.25">
      <c r="A14708" s="33" t="s">
        <v>14511</v>
      </c>
      <c r="B14708" s="33" t="s">
        <v>15021</v>
      </c>
    </row>
    <row r="14709" spans="1:2" x14ac:dyDescent="0.25">
      <c r="A14709" s="33" t="s">
        <v>14511</v>
      </c>
      <c r="B14709" s="33" t="s">
        <v>15022</v>
      </c>
    </row>
    <row r="14710" spans="1:2" x14ac:dyDescent="0.25">
      <c r="A14710" s="33" t="s">
        <v>14511</v>
      </c>
      <c r="B14710" s="33" t="s">
        <v>15023</v>
      </c>
    </row>
    <row r="14711" spans="1:2" x14ac:dyDescent="0.25">
      <c r="A14711" s="33" t="s">
        <v>14511</v>
      </c>
      <c r="B14711" s="33" t="s">
        <v>15024</v>
      </c>
    </row>
    <row r="14712" spans="1:2" x14ac:dyDescent="0.25">
      <c r="A14712" s="33" t="s">
        <v>14511</v>
      </c>
      <c r="B14712" s="33" t="s">
        <v>15025</v>
      </c>
    </row>
    <row r="14713" spans="1:2" x14ac:dyDescent="0.25">
      <c r="A14713" s="33" t="s">
        <v>14511</v>
      </c>
      <c r="B14713" s="33" t="s">
        <v>15026</v>
      </c>
    </row>
    <row r="14714" spans="1:2" x14ac:dyDescent="0.25">
      <c r="A14714" s="33" t="s">
        <v>14511</v>
      </c>
      <c r="B14714" s="33" t="s">
        <v>15027</v>
      </c>
    </row>
    <row r="14715" spans="1:2" x14ac:dyDescent="0.25">
      <c r="A14715" s="33" t="s">
        <v>14511</v>
      </c>
      <c r="B14715" s="33" t="s">
        <v>15028</v>
      </c>
    </row>
    <row r="14716" spans="1:2" x14ac:dyDescent="0.25">
      <c r="A14716" s="33" t="s">
        <v>14511</v>
      </c>
      <c r="B14716" s="33" t="s">
        <v>15029</v>
      </c>
    </row>
    <row r="14717" spans="1:2" x14ac:dyDescent="0.25">
      <c r="A14717" s="33" t="s">
        <v>14511</v>
      </c>
      <c r="B14717" s="33" t="s">
        <v>15030</v>
      </c>
    </row>
    <row r="14718" spans="1:2" x14ac:dyDescent="0.25">
      <c r="A14718" s="33" t="s">
        <v>14511</v>
      </c>
      <c r="B14718" s="33" t="s">
        <v>15031</v>
      </c>
    </row>
    <row r="14719" spans="1:2" x14ac:dyDescent="0.25">
      <c r="A14719" s="33" t="s">
        <v>14511</v>
      </c>
      <c r="B14719" s="33" t="s">
        <v>15032</v>
      </c>
    </row>
    <row r="14720" spans="1:2" x14ac:dyDescent="0.25">
      <c r="A14720" s="33" t="s">
        <v>14511</v>
      </c>
      <c r="B14720" s="33" t="s">
        <v>15033</v>
      </c>
    </row>
    <row r="14721" spans="1:2" x14ac:dyDescent="0.25">
      <c r="A14721" s="33" t="s">
        <v>14511</v>
      </c>
      <c r="B14721" s="33" t="s">
        <v>15034</v>
      </c>
    </row>
    <row r="14722" spans="1:2" x14ac:dyDescent="0.25">
      <c r="A14722" s="33" t="s">
        <v>14511</v>
      </c>
      <c r="B14722" s="33" t="s">
        <v>15035</v>
      </c>
    </row>
    <row r="14723" spans="1:2" x14ac:dyDescent="0.25">
      <c r="A14723" s="33" t="s">
        <v>14511</v>
      </c>
      <c r="B14723" s="33" t="s">
        <v>15036</v>
      </c>
    </row>
    <row r="14724" spans="1:2" x14ac:dyDescent="0.25">
      <c r="A14724" s="33" t="s">
        <v>14511</v>
      </c>
      <c r="B14724" s="33" t="s">
        <v>15037</v>
      </c>
    </row>
    <row r="14725" spans="1:2" x14ac:dyDescent="0.25">
      <c r="A14725" s="33" t="s">
        <v>14511</v>
      </c>
      <c r="B14725" s="33" t="s">
        <v>15038</v>
      </c>
    </row>
    <row r="14726" spans="1:2" x14ac:dyDescent="0.25">
      <c r="A14726" s="33" t="s">
        <v>14511</v>
      </c>
      <c r="B14726" s="33" t="s">
        <v>15039</v>
      </c>
    </row>
    <row r="14727" spans="1:2" x14ac:dyDescent="0.25">
      <c r="A14727" s="33" t="s">
        <v>14511</v>
      </c>
      <c r="B14727" s="33" t="s">
        <v>15040</v>
      </c>
    </row>
    <row r="14728" spans="1:2" x14ac:dyDescent="0.25">
      <c r="A14728" s="33" t="s">
        <v>14511</v>
      </c>
      <c r="B14728" s="33" t="s">
        <v>15041</v>
      </c>
    </row>
    <row r="14729" spans="1:2" x14ac:dyDescent="0.25">
      <c r="A14729" s="33" t="s">
        <v>14511</v>
      </c>
      <c r="B14729" s="33" t="s">
        <v>15042</v>
      </c>
    </row>
    <row r="14730" spans="1:2" x14ac:dyDescent="0.25">
      <c r="A14730" s="33" t="s">
        <v>14511</v>
      </c>
      <c r="B14730" s="33" t="s">
        <v>15043</v>
      </c>
    </row>
    <row r="14731" spans="1:2" x14ac:dyDescent="0.25">
      <c r="A14731" s="33" t="s">
        <v>14511</v>
      </c>
      <c r="B14731" s="33" t="s">
        <v>15044</v>
      </c>
    </row>
    <row r="14732" spans="1:2" x14ac:dyDescent="0.25">
      <c r="A14732" s="33" t="s">
        <v>14511</v>
      </c>
      <c r="B14732" s="33" t="s">
        <v>15045</v>
      </c>
    </row>
    <row r="14733" spans="1:2" x14ac:dyDescent="0.25">
      <c r="A14733" s="33" t="s">
        <v>14511</v>
      </c>
      <c r="B14733" s="33" t="s">
        <v>15046</v>
      </c>
    </row>
    <row r="14734" spans="1:2" x14ac:dyDescent="0.25">
      <c r="A14734" s="33" t="s">
        <v>14511</v>
      </c>
      <c r="B14734" s="33" t="s">
        <v>15047</v>
      </c>
    </row>
    <row r="14735" spans="1:2" x14ac:dyDescent="0.25">
      <c r="A14735" s="33" t="s">
        <v>14511</v>
      </c>
      <c r="B14735" s="33" t="s">
        <v>15048</v>
      </c>
    </row>
    <row r="14736" spans="1:2" x14ac:dyDescent="0.25">
      <c r="A14736" s="33" t="s">
        <v>14511</v>
      </c>
      <c r="B14736" s="33" t="s">
        <v>15049</v>
      </c>
    </row>
    <row r="14737" spans="1:2" x14ac:dyDescent="0.25">
      <c r="A14737" s="33" t="s">
        <v>14511</v>
      </c>
      <c r="B14737" s="33" t="s">
        <v>15050</v>
      </c>
    </row>
    <row r="14738" spans="1:2" x14ac:dyDescent="0.25">
      <c r="A14738" s="33" t="s">
        <v>14511</v>
      </c>
      <c r="B14738" s="33" t="s">
        <v>15051</v>
      </c>
    </row>
    <row r="14739" spans="1:2" x14ac:dyDescent="0.25">
      <c r="A14739" s="33" t="s">
        <v>14511</v>
      </c>
      <c r="B14739" s="33" t="s">
        <v>15052</v>
      </c>
    </row>
    <row r="14740" spans="1:2" x14ac:dyDescent="0.25">
      <c r="A14740" s="33" t="s">
        <v>14511</v>
      </c>
      <c r="B14740" s="33" t="s">
        <v>15053</v>
      </c>
    </row>
    <row r="14741" spans="1:2" x14ac:dyDescent="0.25">
      <c r="A14741" s="33" t="s">
        <v>14511</v>
      </c>
      <c r="B14741" s="33" t="s">
        <v>15054</v>
      </c>
    </row>
    <row r="14742" spans="1:2" x14ac:dyDescent="0.25">
      <c r="A14742" s="33" t="s">
        <v>14511</v>
      </c>
      <c r="B14742" s="33" t="s">
        <v>15055</v>
      </c>
    </row>
    <row r="14743" spans="1:2" x14ac:dyDescent="0.25">
      <c r="A14743" s="33" t="s">
        <v>14511</v>
      </c>
      <c r="B14743" s="33" t="s">
        <v>15056</v>
      </c>
    </row>
    <row r="14744" spans="1:2" x14ac:dyDescent="0.25">
      <c r="A14744" s="33" t="s">
        <v>14511</v>
      </c>
      <c r="B14744" s="33" t="s">
        <v>15057</v>
      </c>
    </row>
    <row r="14745" spans="1:2" x14ac:dyDescent="0.25">
      <c r="A14745" s="33" t="s">
        <v>14511</v>
      </c>
      <c r="B14745" s="33" t="s">
        <v>15058</v>
      </c>
    </row>
    <row r="14746" spans="1:2" x14ac:dyDescent="0.25">
      <c r="A14746" s="33" t="s">
        <v>14511</v>
      </c>
      <c r="B14746" s="33" t="s">
        <v>15059</v>
      </c>
    </row>
    <row r="14747" spans="1:2" x14ac:dyDescent="0.25">
      <c r="A14747" s="33" t="s">
        <v>14511</v>
      </c>
      <c r="B14747" s="33" t="s">
        <v>15060</v>
      </c>
    </row>
    <row r="14748" spans="1:2" x14ac:dyDescent="0.25">
      <c r="A14748" s="33" t="s">
        <v>14511</v>
      </c>
      <c r="B14748" s="33" t="s">
        <v>15061</v>
      </c>
    </row>
    <row r="14749" spans="1:2" x14ac:dyDescent="0.25">
      <c r="A14749" s="33" t="s">
        <v>14511</v>
      </c>
      <c r="B14749" s="33" t="s">
        <v>15062</v>
      </c>
    </row>
    <row r="14750" spans="1:2" x14ac:dyDescent="0.25">
      <c r="A14750" s="33" t="s">
        <v>14511</v>
      </c>
      <c r="B14750" s="33" t="s">
        <v>15063</v>
      </c>
    </row>
    <row r="14751" spans="1:2" x14ac:dyDescent="0.25">
      <c r="A14751" s="33" t="s">
        <v>14511</v>
      </c>
      <c r="B14751" s="33" t="s">
        <v>15064</v>
      </c>
    </row>
    <row r="14752" spans="1:2" x14ac:dyDescent="0.25">
      <c r="A14752" s="33" t="s">
        <v>14511</v>
      </c>
      <c r="B14752" s="33" t="s">
        <v>15065</v>
      </c>
    </row>
    <row r="14753" spans="1:2" x14ac:dyDescent="0.25">
      <c r="A14753" s="33" t="s">
        <v>14511</v>
      </c>
      <c r="B14753" s="33" t="s">
        <v>15066</v>
      </c>
    </row>
    <row r="14754" spans="1:2" x14ac:dyDescent="0.25">
      <c r="A14754" s="33" t="s">
        <v>14511</v>
      </c>
      <c r="B14754" s="33" t="s">
        <v>15067</v>
      </c>
    </row>
    <row r="14755" spans="1:2" x14ac:dyDescent="0.25">
      <c r="A14755" s="33" t="s">
        <v>14511</v>
      </c>
      <c r="B14755" s="33" t="s">
        <v>15068</v>
      </c>
    </row>
    <row r="14756" spans="1:2" x14ac:dyDescent="0.25">
      <c r="A14756" s="33" t="s">
        <v>14511</v>
      </c>
      <c r="B14756" s="33" t="s">
        <v>12732</v>
      </c>
    </row>
    <row r="14757" spans="1:2" x14ac:dyDescent="0.25">
      <c r="A14757" s="33" t="s">
        <v>14511</v>
      </c>
      <c r="B14757" s="33" t="s">
        <v>15069</v>
      </c>
    </row>
    <row r="14758" spans="1:2" x14ac:dyDescent="0.25">
      <c r="A14758" s="33" t="s">
        <v>14511</v>
      </c>
      <c r="B14758" s="33" t="s">
        <v>15070</v>
      </c>
    </row>
    <row r="14759" spans="1:2" x14ac:dyDescent="0.25">
      <c r="A14759" s="33" t="s">
        <v>14511</v>
      </c>
      <c r="B14759" s="33" t="s">
        <v>15071</v>
      </c>
    </row>
    <row r="14760" spans="1:2" x14ac:dyDescent="0.25">
      <c r="A14760" s="33" t="s">
        <v>14511</v>
      </c>
      <c r="B14760" s="33" t="s">
        <v>12740</v>
      </c>
    </row>
    <row r="14761" spans="1:2" x14ac:dyDescent="0.25">
      <c r="A14761" s="33" t="s">
        <v>14511</v>
      </c>
      <c r="B14761" s="33" t="s">
        <v>15072</v>
      </c>
    </row>
    <row r="14762" spans="1:2" x14ac:dyDescent="0.25">
      <c r="A14762" s="33" t="s">
        <v>14511</v>
      </c>
      <c r="B14762" s="33" t="s">
        <v>15073</v>
      </c>
    </row>
    <row r="14763" spans="1:2" x14ac:dyDescent="0.25">
      <c r="A14763" s="33" t="s">
        <v>14511</v>
      </c>
      <c r="B14763" s="33" t="s">
        <v>15074</v>
      </c>
    </row>
    <row r="14764" spans="1:2" x14ac:dyDescent="0.25">
      <c r="A14764" s="33" t="s">
        <v>14511</v>
      </c>
      <c r="B14764" s="33" t="s">
        <v>15075</v>
      </c>
    </row>
    <row r="14765" spans="1:2" x14ac:dyDescent="0.25">
      <c r="A14765" s="33" t="s">
        <v>14511</v>
      </c>
      <c r="B14765" s="33" t="s">
        <v>15076</v>
      </c>
    </row>
    <row r="14766" spans="1:2" x14ac:dyDescent="0.25">
      <c r="A14766" s="33" t="s">
        <v>14511</v>
      </c>
      <c r="B14766" s="33" t="s">
        <v>15077</v>
      </c>
    </row>
    <row r="14767" spans="1:2" x14ac:dyDescent="0.25">
      <c r="A14767" s="33" t="s">
        <v>14511</v>
      </c>
      <c r="B14767" s="33" t="s">
        <v>15078</v>
      </c>
    </row>
    <row r="14768" spans="1:2" x14ac:dyDescent="0.25">
      <c r="A14768" s="33" t="s">
        <v>14511</v>
      </c>
      <c r="B14768" s="33" t="s">
        <v>15079</v>
      </c>
    </row>
    <row r="14769" spans="1:2" x14ac:dyDescent="0.25">
      <c r="A14769" s="33" t="s">
        <v>14511</v>
      </c>
      <c r="B14769" s="33" t="s">
        <v>15080</v>
      </c>
    </row>
    <row r="14770" spans="1:2" x14ac:dyDescent="0.25">
      <c r="A14770" s="33" t="s">
        <v>14511</v>
      </c>
      <c r="B14770" s="33" t="s">
        <v>15081</v>
      </c>
    </row>
    <row r="14771" spans="1:2" x14ac:dyDescent="0.25">
      <c r="A14771" s="33" t="s">
        <v>14511</v>
      </c>
      <c r="B14771" s="33" t="s">
        <v>15082</v>
      </c>
    </row>
    <row r="14772" spans="1:2" x14ac:dyDescent="0.25">
      <c r="A14772" s="33" t="s">
        <v>14511</v>
      </c>
      <c r="B14772" s="33" t="s">
        <v>15083</v>
      </c>
    </row>
    <row r="14773" spans="1:2" x14ac:dyDescent="0.25">
      <c r="A14773" s="33" t="s">
        <v>15084</v>
      </c>
      <c r="B14773" s="33" t="s">
        <v>15085</v>
      </c>
    </row>
    <row r="14774" spans="1:2" x14ac:dyDescent="0.25">
      <c r="A14774" s="33" t="s">
        <v>15084</v>
      </c>
      <c r="B14774" s="33" t="s">
        <v>15086</v>
      </c>
    </row>
    <row r="14775" spans="1:2" x14ac:dyDescent="0.25">
      <c r="A14775" s="33" t="s">
        <v>15084</v>
      </c>
      <c r="B14775" s="33" t="s">
        <v>15087</v>
      </c>
    </row>
    <row r="14776" spans="1:2" x14ac:dyDescent="0.25">
      <c r="A14776" s="33" t="s">
        <v>15084</v>
      </c>
      <c r="B14776" s="33" t="s">
        <v>15088</v>
      </c>
    </row>
    <row r="14777" spans="1:2" x14ac:dyDescent="0.25">
      <c r="A14777" s="33" t="s">
        <v>15084</v>
      </c>
      <c r="B14777" s="33" t="s">
        <v>15089</v>
      </c>
    </row>
    <row r="14778" spans="1:2" x14ac:dyDescent="0.25">
      <c r="A14778" s="33" t="s">
        <v>15084</v>
      </c>
      <c r="B14778" s="33" t="s">
        <v>15090</v>
      </c>
    </row>
    <row r="14779" spans="1:2" x14ac:dyDescent="0.25">
      <c r="A14779" s="33" t="s">
        <v>15084</v>
      </c>
      <c r="B14779" s="33" t="s">
        <v>15091</v>
      </c>
    </row>
    <row r="14780" spans="1:2" x14ac:dyDescent="0.25">
      <c r="A14780" s="33" t="s">
        <v>15084</v>
      </c>
      <c r="B14780" s="33" t="s">
        <v>15092</v>
      </c>
    </row>
    <row r="14781" spans="1:2" x14ac:dyDescent="0.25">
      <c r="A14781" s="33" t="s">
        <v>15084</v>
      </c>
      <c r="B14781" s="33" t="s">
        <v>15093</v>
      </c>
    </row>
    <row r="14782" spans="1:2" x14ac:dyDescent="0.25">
      <c r="A14782" s="33" t="s">
        <v>15084</v>
      </c>
      <c r="B14782" s="33" t="s">
        <v>15094</v>
      </c>
    </row>
    <row r="14783" spans="1:2" x14ac:dyDescent="0.25">
      <c r="A14783" s="33" t="s">
        <v>15084</v>
      </c>
      <c r="B14783" s="33" t="s">
        <v>15095</v>
      </c>
    </row>
    <row r="14784" spans="1:2" x14ac:dyDescent="0.25">
      <c r="A14784" s="33" t="s">
        <v>15084</v>
      </c>
      <c r="B14784" s="33" t="s">
        <v>15096</v>
      </c>
    </row>
    <row r="14785" spans="1:2" x14ac:dyDescent="0.25">
      <c r="A14785" s="33" t="s">
        <v>15084</v>
      </c>
      <c r="B14785" s="33" t="s">
        <v>15097</v>
      </c>
    </row>
    <row r="14786" spans="1:2" x14ac:dyDescent="0.25">
      <c r="A14786" s="33" t="s">
        <v>15084</v>
      </c>
      <c r="B14786" s="33" t="s">
        <v>15098</v>
      </c>
    </row>
    <row r="14787" spans="1:2" x14ac:dyDescent="0.25">
      <c r="A14787" s="33" t="s">
        <v>15084</v>
      </c>
      <c r="B14787" s="33" t="s">
        <v>15099</v>
      </c>
    </row>
    <row r="14788" spans="1:2" x14ac:dyDescent="0.25">
      <c r="A14788" s="33" t="s">
        <v>15084</v>
      </c>
      <c r="B14788" s="33" t="s">
        <v>15100</v>
      </c>
    </row>
    <row r="14789" spans="1:2" x14ac:dyDescent="0.25">
      <c r="A14789" s="33" t="s">
        <v>15084</v>
      </c>
      <c r="B14789" s="33" t="s">
        <v>15101</v>
      </c>
    </row>
    <row r="14790" spans="1:2" x14ac:dyDescent="0.25">
      <c r="A14790" s="33" t="s">
        <v>15084</v>
      </c>
      <c r="B14790" s="33" t="s">
        <v>15102</v>
      </c>
    </row>
    <row r="14791" spans="1:2" x14ac:dyDescent="0.25">
      <c r="A14791" s="33" t="s">
        <v>15084</v>
      </c>
      <c r="B14791" s="33" t="s">
        <v>15103</v>
      </c>
    </row>
    <row r="14792" spans="1:2" x14ac:dyDescent="0.25">
      <c r="A14792" s="33" t="s">
        <v>15084</v>
      </c>
      <c r="B14792" s="33" t="s">
        <v>15104</v>
      </c>
    </row>
    <row r="14793" spans="1:2" x14ac:dyDescent="0.25">
      <c r="A14793" s="33" t="s">
        <v>15084</v>
      </c>
      <c r="B14793" s="33" t="s">
        <v>15105</v>
      </c>
    </row>
    <row r="14794" spans="1:2" x14ac:dyDescent="0.25">
      <c r="A14794" s="33" t="s">
        <v>15084</v>
      </c>
      <c r="B14794" s="33" t="s">
        <v>15106</v>
      </c>
    </row>
    <row r="14795" spans="1:2" x14ac:dyDescent="0.25">
      <c r="A14795" s="33" t="s">
        <v>15084</v>
      </c>
      <c r="B14795" s="33" t="s">
        <v>15107</v>
      </c>
    </row>
    <row r="14796" spans="1:2" x14ac:dyDescent="0.25">
      <c r="A14796" s="33" t="s">
        <v>15084</v>
      </c>
      <c r="B14796" s="33" t="s">
        <v>15108</v>
      </c>
    </row>
    <row r="14797" spans="1:2" x14ac:dyDescent="0.25">
      <c r="A14797" s="33" t="s">
        <v>15084</v>
      </c>
      <c r="B14797" s="33" t="s">
        <v>15109</v>
      </c>
    </row>
    <row r="14798" spans="1:2" x14ac:dyDescent="0.25">
      <c r="A14798" s="33" t="s">
        <v>15084</v>
      </c>
      <c r="B14798" s="33" t="s">
        <v>15110</v>
      </c>
    </row>
    <row r="14799" spans="1:2" x14ac:dyDescent="0.25">
      <c r="A14799" s="33" t="s">
        <v>15084</v>
      </c>
      <c r="B14799" s="33" t="s">
        <v>15111</v>
      </c>
    </row>
    <row r="14800" spans="1:2" x14ac:dyDescent="0.25">
      <c r="A14800" s="33" t="s">
        <v>15084</v>
      </c>
      <c r="B14800" s="33" t="s">
        <v>15112</v>
      </c>
    </row>
    <row r="14801" spans="1:2" x14ac:dyDescent="0.25">
      <c r="A14801" s="33" t="s">
        <v>15084</v>
      </c>
      <c r="B14801" s="33" t="s">
        <v>15113</v>
      </c>
    </row>
    <row r="14802" spans="1:2" x14ac:dyDescent="0.25">
      <c r="A14802" s="33" t="s">
        <v>15084</v>
      </c>
      <c r="B14802" s="33" t="s">
        <v>15114</v>
      </c>
    </row>
    <row r="14803" spans="1:2" x14ac:dyDescent="0.25">
      <c r="A14803" s="33" t="s">
        <v>15084</v>
      </c>
      <c r="B14803" s="33" t="s">
        <v>15115</v>
      </c>
    </row>
    <row r="14804" spans="1:2" x14ac:dyDescent="0.25">
      <c r="A14804" s="33" t="s">
        <v>15084</v>
      </c>
      <c r="B14804" s="33" t="s">
        <v>15116</v>
      </c>
    </row>
    <row r="14805" spans="1:2" x14ac:dyDescent="0.25">
      <c r="A14805" s="33" t="s">
        <v>15084</v>
      </c>
      <c r="B14805" s="33" t="s">
        <v>15117</v>
      </c>
    </row>
    <row r="14806" spans="1:2" x14ac:dyDescent="0.25">
      <c r="A14806" s="33" t="s">
        <v>15084</v>
      </c>
      <c r="B14806" s="33" t="s">
        <v>15118</v>
      </c>
    </row>
    <row r="14807" spans="1:2" x14ac:dyDescent="0.25">
      <c r="A14807" s="33" t="s">
        <v>15084</v>
      </c>
      <c r="B14807" s="33" t="s">
        <v>15119</v>
      </c>
    </row>
    <row r="14808" spans="1:2" x14ac:dyDescent="0.25">
      <c r="A14808" s="33" t="s">
        <v>15084</v>
      </c>
      <c r="B14808" s="33" t="s">
        <v>15120</v>
      </c>
    </row>
    <row r="14809" spans="1:2" x14ac:dyDescent="0.25">
      <c r="A14809" s="33" t="s">
        <v>15084</v>
      </c>
      <c r="B14809" s="33" t="s">
        <v>15121</v>
      </c>
    </row>
    <row r="14810" spans="1:2" x14ac:dyDescent="0.25">
      <c r="A14810" s="33" t="s">
        <v>15084</v>
      </c>
      <c r="B14810" s="33" t="s">
        <v>15122</v>
      </c>
    </row>
    <row r="14811" spans="1:2" x14ac:dyDescent="0.25">
      <c r="A14811" s="33" t="s">
        <v>15084</v>
      </c>
      <c r="B14811" s="33" t="s">
        <v>15123</v>
      </c>
    </row>
    <row r="14812" spans="1:2" x14ac:dyDescent="0.25">
      <c r="A14812" s="33" t="s">
        <v>15084</v>
      </c>
      <c r="B14812" s="33" t="s">
        <v>15124</v>
      </c>
    </row>
    <row r="14813" spans="1:2" x14ac:dyDescent="0.25">
      <c r="A14813" s="33" t="s">
        <v>15084</v>
      </c>
      <c r="B14813" s="33" t="s">
        <v>15125</v>
      </c>
    </row>
    <row r="14814" spans="1:2" x14ac:dyDescent="0.25">
      <c r="A14814" s="33" t="s">
        <v>15084</v>
      </c>
      <c r="B14814" s="33" t="s">
        <v>15126</v>
      </c>
    </row>
    <row r="14815" spans="1:2" x14ac:dyDescent="0.25">
      <c r="A14815" s="33" t="s">
        <v>15084</v>
      </c>
      <c r="B14815" s="33" t="s">
        <v>15127</v>
      </c>
    </row>
    <row r="14816" spans="1:2" x14ac:dyDescent="0.25">
      <c r="A14816" s="33" t="s">
        <v>15084</v>
      </c>
      <c r="B14816" s="33" t="s">
        <v>15128</v>
      </c>
    </row>
    <row r="14817" spans="1:2" x14ac:dyDescent="0.25">
      <c r="A14817" s="33" t="s">
        <v>15084</v>
      </c>
      <c r="B14817" s="33" t="s">
        <v>15129</v>
      </c>
    </row>
    <row r="14818" spans="1:2" x14ac:dyDescent="0.25">
      <c r="A14818" s="33" t="s">
        <v>15084</v>
      </c>
      <c r="B14818" s="33" t="s">
        <v>15130</v>
      </c>
    </row>
    <row r="14819" spans="1:2" x14ac:dyDescent="0.25">
      <c r="A14819" s="33" t="s">
        <v>15084</v>
      </c>
      <c r="B14819" s="33" t="s">
        <v>15131</v>
      </c>
    </row>
    <row r="14820" spans="1:2" x14ac:dyDescent="0.25">
      <c r="A14820" s="33" t="s">
        <v>15084</v>
      </c>
      <c r="B14820" s="33" t="s">
        <v>15132</v>
      </c>
    </row>
    <row r="14821" spans="1:2" x14ac:dyDescent="0.25">
      <c r="A14821" s="33" t="s">
        <v>15084</v>
      </c>
      <c r="B14821" s="33" t="s">
        <v>15133</v>
      </c>
    </row>
    <row r="14822" spans="1:2" x14ac:dyDescent="0.25">
      <c r="A14822" s="33" t="s">
        <v>15084</v>
      </c>
      <c r="B14822" s="33" t="s">
        <v>15134</v>
      </c>
    </row>
    <row r="14823" spans="1:2" x14ac:dyDescent="0.25">
      <c r="A14823" s="33" t="s">
        <v>15084</v>
      </c>
      <c r="B14823" s="33" t="s">
        <v>15135</v>
      </c>
    </row>
    <row r="14824" spans="1:2" x14ac:dyDescent="0.25">
      <c r="A14824" s="33" t="s">
        <v>15084</v>
      </c>
      <c r="B14824" s="33" t="s">
        <v>15136</v>
      </c>
    </row>
    <row r="14825" spans="1:2" x14ac:dyDescent="0.25">
      <c r="A14825" s="33" t="s">
        <v>15084</v>
      </c>
      <c r="B14825" s="33" t="s">
        <v>15137</v>
      </c>
    </row>
    <row r="14826" spans="1:2" x14ac:dyDescent="0.25">
      <c r="A14826" s="33" t="s">
        <v>15084</v>
      </c>
      <c r="B14826" s="33" t="s">
        <v>15138</v>
      </c>
    </row>
    <row r="14827" spans="1:2" x14ac:dyDescent="0.25">
      <c r="A14827" s="33" t="s">
        <v>15084</v>
      </c>
      <c r="B14827" s="33" t="s">
        <v>15139</v>
      </c>
    </row>
    <row r="14828" spans="1:2" x14ac:dyDescent="0.25">
      <c r="A14828" s="33" t="s">
        <v>15084</v>
      </c>
      <c r="B14828" s="33" t="s">
        <v>15140</v>
      </c>
    </row>
    <row r="14829" spans="1:2" x14ac:dyDescent="0.25">
      <c r="A14829" s="33" t="s">
        <v>15084</v>
      </c>
      <c r="B14829" s="33" t="s">
        <v>15141</v>
      </c>
    </row>
    <row r="14830" spans="1:2" x14ac:dyDescent="0.25">
      <c r="A14830" s="33" t="s">
        <v>15084</v>
      </c>
      <c r="B14830" s="33" t="s">
        <v>15142</v>
      </c>
    </row>
    <row r="14831" spans="1:2" x14ac:dyDescent="0.25">
      <c r="A14831" s="33" t="s">
        <v>15084</v>
      </c>
      <c r="B14831" s="33" t="s">
        <v>15143</v>
      </c>
    </row>
    <row r="14832" spans="1:2" x14ac:dyDescent="0.25">
      <c r="A14832" s="33" t="s">
        <v>15084</v>
      </c>
      <c r="B14832" s="33" t="s">
        <v>15144</v>
      </c>
    </row>
    <row r="14833" spans="1:2" x14ac:dyDescent="0.25">
      <c r="A14833" s="33" t="s">
        <v>15084</v>
      </c>
      <c r="B14833" s="33" t="s">
        <v>15145</v>
      </c>
    </row>
    <row r="14834" spans="1:2" x14ac:dyDescent="0.25">
      <c r="A14834" s="33" t="s">
        <v>15084</v>
      </c>
      <c r="B14834" s="33" t="s">
        <v>15146</v>
      </c>
    </row>
    <row r="14835" spans="1:2" x14ac:dyDescent="0.25">
      <c r="A14835" s="33" t="s">
        <v>15084</v>
      </c>
      <c r="B14835" s="33" t="s">
        <v>15147</v>
      </c>
    </row>
    <row r="14836" spans="1:2" x14ac:dyDescent="0.25">
      <c r="A14836" s="33" t="s">
        <v>15084</v>
      </c>
      <c r="B14836" s="33" t="s">
        <v>15148</v>
      </c>
    </row>
    <row r="14837" spans="1:2" x14ac:dyDescent="0.25">
      <c r="A14837" s="33" t="s">
        <v>15084</v>
      </c>
      <c r="B14837" s="33" t="s">
        <v>15149</v>
      </c>
    </row>
    <row r="14838" spans="1:2" x14ac:dyDescent="0.25">
      <c r="A14838" s="33" t="s">
        <v>15084</v>
      </c>
      <c r="B14838" s="33" t="s">
        <v>15150</v>
      </c>
    </row>
    <row r="14839" spans="1:2" x14ac:dyDescent="0.25">
      <c r="A14839" s="33" t="s">
        <v>15084</v>
      </c>
      <c r="B14839" s="33" t="s">
        <v>15151</v>
      </c>
    </row>
    <row r="14840" spans="1:2" x14ac:dyDescent="0.25">
      <c r="A14840" s="33" t="s">
        <v>15084</v>
      </c>
      <c r="B14840" s="33" t="s">
        <v>15152</v>
      </c>
    </row>
    <row r="14841" spans="1:2" x14ac:dyDescent="0.25">
      <c r="A14841" s="33" t="s">
        <v>15084</v>
      </c>
      <c r="B14841" s="33" t="s">
        <v>15153</v>
      </c>
    </row>
    <row r="14842" spans="1:2" x14ac:dyDescent="0.25">
      <c r="A14842" s="33" t="s">
        <v>15084</v>
      </c>
      <c r="B14842" s="33" t="s">
        <v>15154</v>
      </c>
    </row>
    <row r="14843" spans="1:2" x14ac:dyDescent="0.25">
      <c r="A14843" s="33" t="s">
        <v>15084</v>
      </c>
      <c r="B14843" s="33" t="s">
        <v>15155</v>
      </c>
    </row>
    <row r="14844" spans="1:2" x14ac:dyDescent="0.25">
      <c r="A14844" s="33" t="s">
        <v>15084</v>
      </c>
      <c r="B14844" s="33" t="s">
        <v>15156</v>
      </c>
    </row>
    <row r="14845" spans="1:2" x14ac:dyDescent="0.25">
      <c r="A14845" s="33" t="s">
        <v>15084</v>
      </c>
      <c r="B14845" s="33" t="s">
        <v>15157</v>
      </c>
    </row>
    <row r="14846" spans="1:2" x14ac:dyDescent="0.25">
      <c r="A14846" s="33" t="s">
        <v>15084</v>
      </c>
      <c r="B14846" s="33" t="s">
        <v>15158</v>
      </c>
    </row>
    <row r="14847" spans="1:2" x14ac:dyDescent="0.25">
      <c r="A14847" s="33" t="s">
        <v>15084</v>
      </c>
      <c r="B14847" s="33" t="s">
        <v>15159</v>
      </c>
    </row>
    <row r="14848" spans="1:2" x14ac:dyDescent="0.25">
      <c r="A14848" s="33" t="s">
        <v>15084</v>
      </c>
      <c r="B14848" s="33" t="s">
        <v>15160</v>
      </c>
    </row>
    <row r="14849" spans="1:2" x14ac:dyDescent="0.25">
      <c r="A14849" s="33" t="s">
        <v>15084</v>
      </c>
      <c r="B14849" s="33" t="s">
        <v>15161</v>
      </c>
    </row>
    <row r="14850" spans="1:2" x14ac:dyDescent="0.25">
      <c r="A14850" s="33" t="s">
        <v>15084</v>
      </c>
      <c r="B14850" s="33" t="s">
        <v>15162</v>
      </c>
    </row>
    <row r="14851" spans="1:2" x14ac:dyDescent="0.25">
      <c r="A14851" s="33" t="s">
        <v>15084</v>
      </c>
      <c r="B14851" s="33" t="s">
        <v>15163</v>
      </c>
    </row>
    <row r="14852" spans="1:2" x14ac:dyDescent="0.25">
      <c r="A14852" s="33" t="s">
        <v>15084</v>
      </c>
      <c r="B14852" s="33" t="s">
        <v>15164</v>
      </c>
    </row>
    <row r="14853" spans="1:2" x14ac:dyDescent="0.25">
      <c r="A14853" s="33" t="s">
        <v>15084</v>
      </c>
      <c r="B14853" s="33" t="s">
        <v>15165</v>
      </c>
    </row>
    <row r="14854" spans="1:2" x14ac:dyDescent="0.25">
      <c r="A14854" s="33" t="s">
        <v>15084</v>
      </c>
      <c r="B14854" s="33" t="s">
        <v>15166</v>
      </c>
    </row>
    <row r="14855" spans="1:2" x14ac:dyDescent="0.25">
      <c r="A14855" s="33" t="s">
        <v>15084</v>
      </c>
      <c r="B14855" s="33" t="s">
        <v>15167</v>
      </c>
    </row>
    <row r="14856" spans="1:2" x14ac:dyDescent="0.25">
      <c r="A14856" s="33" t="s">
        <v>15084</v>
      </c>
      <c r="B14856" s="33" t="s">
        <v>15168</v>
      </c>
    </row>
    <row r="14857" spans="1:2" x14ac:dyDescent="0.25">
      <c r="A14857" s="33" t="s">
        <v>15084</v>
      </c>
      <c r="B14857" s="33" t="s">
        <v>15169</v>
      </c>
    </row>
    <row r="14858" spans="1:2" x14ac:dyDescent="0.25">
      <c r="A14858" s="33" t="s">
        <v>15084</v>
      </c>
      <c r="B14858" s="33" t="s">
        <v>15170</v>
      </c>
    </row>
    <row r="14859" spans="1:2" x14ac:dyDescent="0.25">
      <c r="A14859" s="33" t="s">
        <v>15084</v>
      </c>
      <c r="B14859" s="33" t="s">
        <v>15171</v>
      </c>
    </row>
    <row r="14860" spans="1:2" x14ac:dyDescent="0.25">
      <c r="A14860" s="33" t="s">
        <v>15084</v>
      </c>
      <c r="B14860" s="33" t="s">
        <v>15172</v>
      </c>
    </row>
    <row r="14861" spans="1:2" x14ac:dyDescent="0.25">
      <c r="A14861" s="33" t="s">
        <v>15084</v>
      </c>
      <c r="B14861" s="33" t="s">
        <v>15173</v>
      </c>
    </row>
    <row r="14862" spans="1:2" x14ac:dyDescent="0.25">
      <c r="A14862" s="33" t="s">
        <v>15084</v>
      </c>
      <c r="B14862" s="33" t="s">
        <v>15174</v>
      </c>
    </row>
    <row r="14863" spans="1:2" x14ac:dyDescent="0.25">
      <c r="A14863" s="33" t="s">
        <v>15084</v>
      </c>
      <c r="B14863" s="33" t="s">
        <v>15175</v>
      </c>
    </row>
    <row r="14864" spans="1:2" x14ac:dyDescent="0.25">
      <c r="A14864" s="33" t="s">
        <v>15084</v>
      </c>
      <c r="B14864" s="33" t="s">
        <v>15176</v>
      </c>
    </row>
    <row r="14865" spans="1:2" x14ac:dyDescent="0.25">
      <c r="A14865" s="33" t="s">
        <v>15084</v>
      </c>
      <c r="B14865" s="33" t="s">
        <v>15177</v>
      </c>
    </row>
    <row r="14866" spans="1:2" x14ac:dyDescent="0.25">
      <c r="A14866" s="33" t="s">
        <v>15084</v>
      </c>
      <c r="B14866" s="33" t="s">
        <v>15178</v>
      </c>
    </row>
    <row r="14867" spans="1:2" x14ac:dyDescent="0.25">
      <c r="A14867" s="33" t="s">
        <v>15084</v>
      </c>
      <c r="B14867" s="33" t="s">
        <v>15179</v>
      </c>
    </row>
    <row r="14868" spans="1:2" x14ac:dyDescent="0.25">
      <c r="A14868" s="33" t="s">
        <v>15084</v>
      </c>
      <c r="B14868" s="33" t="s">
        <v>15180</v>
      </c>
    </row>
    <row r="14869" spans="1:2" x14ac:dyDescent="0.25">
      <c r="A14869" s="33" t="s">
        <v>15084</v>
      </c>
      <c r="B14869" s="33" t="s">
        <v>15181</v>
      </c>
    </row>
    <row r="14870" spans="1:2" x14ac:dyDescent="0.25">
      <c r="A14870" s="33" t="s">
        <v>15084</v>
      </c>
      <c r="B14870" s="33" t="s">
        <v>15182</v>
      </c>
    </row>
    <row r="14871" spans="1:2" x14ac:dyDescent="0.25">
      <c r="A14871" s="33" t="s">
        <v>15084</v>
      </c>
      <c r="B14871" s="33" t="s">
        <v>15183</v>
      </c>
    </row>
    <row r="14872" spans="1:2" x14ac:dyDescent="0.25">
      <c r="A14872" s="33" t="s">
        <v>15084</v>
      </c>
      <c r="B14872" s="33" t="s">
        <v>15184</v>
      </c>
    </row>
    <row r="14873" spans="1:2" x14ac:dyDescent="0.25">
      <c r="A14873" s="33" t="s">
        <v>15084</v>
      </c>
      <c r="B14873" s="33" t="s">
        <v>15185</v>
      </c>
    </row>
    <row r="14874" spans="1:2" x14ac:dyDescent="0.25">
      <c r="A14874" s="33" t="s">
        <v>15084</v>
      </c>
      <c r="B14874" s="33" t="s">
        <v>15186</v>
      </c>
    </row>
    <row r="14875" spans="1:2" x14ac:dyDescent="0.25">
      <c r="A14875" s="33" t="s">
        <v>15084</v>
      </c>
      <c r="B14875" s="33" t="s">
        <v>15187</v>
      </c>
    </row>
    <row r="14876" spans="1:2" x14ac:dyDescent="0.25">
      <c r="A14876" s="33" t="s">
        <v>15084</v>
      </c>
      <c r="B14876" s="33" t="s">
        <v>15188</v>
      </c>
    </row>
    <row r="14877" spans="1:2" x14ac:dyDescent="0.25">
      <c r="A14877" s="33" t="s">
        <v>15084</v>
      </c>
      <c r="B14877" s="33" t="s">
        <v>15189</v>
      </c>
    </row>
    <row r="14878" spans="1:2" x14ac:dyDescent="0.25">
      <c r="A14878" s="33" t="s">
        <v>15084</v>
      </c>
      <c r="B14878" s="33" t="s">
        <v>15190</v>
      </c>
    </row>
    <row r="14879" spans="1:2" x14ac:dyDescent="0.25">
      <c r="A14879" s="33" t="s">
        <v>15084</v>
      </c>
      <c r="B14879" s="33" t="s">
        <v>15191</v>
      </c>
    </row>
    <row r="14880" spans="1:2" x14ac:dyDescent="0.25">
      <c r="A14880" s="33" t="s">
        <v>15084</v>
      </c>
      <c r="B14880" s="33" t="s">
        <v>15192</v>
      </c>
    </row>
    <row r="14881" spans="1:2" x14ac:dyDescent="0.25">
      <c r="A14881" s="33" t="s">
        <v>15084</v>
      </c>
      <c r="B14881" s="33" t="s">
        <v>15193</v>
      </c>
    </row>
    <row r="14882" spans="1:2" x14ac:dyDescent="0.25">
      <c r="A14882" s="33" t="s">
        <v>15084</v>
      </c>
      <c r="B14882" s="33" t="s">
        <v>15194</v>
      </c>
    </row>
    <row r="14883" spans="1:2" x14ac:dyDescent="0.25">
      <c r="A14883" s="33" t="s">
        <v>15084</v>
      </c>
      <c r="B14883" s="33" t="s">
        <v>15195</v>
      </c>
    </row>
    <row r="14884" spans="1:2" x14ac:dyDescent="0.25">
      <c r="A14884" s="33" t="s">
        <v>15084</v>
      </c>
      <c r="B14884" s="33" t="s">
        <v>15196</v>
      </c>
    </row>
    <row r="14885" spans="1:2" x14ac:dyDescent="0.25">
      <c r="A14885" s="33" t="s">
        <v>15084</v>
      </c>
      <c r="B14885" s="33" t="s">
        <v>15197</v>
      </c>
    </row>
    <row r="14886" spans="1:2" x14ac:dyDescent="0.25">
      <c r="A14886" s="33" t="s">
        <v>15084</v>
      </c>
      <c r="B14886" s="33" t="s">
        <v>15198</v>
      </c>
    </row>
    <row r="14887" spans="1:2" x14ac:dyDescent="0.25">
      <c r="A14887" s="33" t="s">
        <v>15084</v>
      </c>
      <c r="B14887" s="33" t="s">
        <v>15199</v>
      </c>
    </row>
    <row r="14888" spans="1:2" x14ac:dyDescent="0.25">
      <c r="A14888" s="33" t="s">
        <v>15084</v>
      </c>
      <c r="B14888" s="33" t="s">
        <v>15200</v>
      </c>
    </row>
    <row r="14889" spans="1:2" x14ac:dyDescent="0.25">
      <c r="A14889" s="33" t="s">
        <v>15084</v>
      </c>
      <c r="B14889" s="33" t="s">
        <v>15201</v>
      </c>
    </row>
    <row r="14890" spans="1:2" x14ac:dyDescent="0.25">
      <c r="A14890" s="33" t="s">
        <v>15084</v>
      </c>
      <c r="B14890" s="33" t="s">
        <v>15202</v>
      </c>
    </row>
    <row r="14891" spans="1:2" x14ac:dyDescent="0.25">
      <c r="A14891" s="33" t="s">
        <v>15084</v>
      </c>
      <c r="B14891" s="33" t="s">
        <v>15203</v>
      </c>
    </row>
    <row r="14892" spans="1:2" x14ac:dyDescent="0.25">
      <c r="A14892" s="33" t="s">
        <v>15084</v>
      </c>
      <c r="B14892" s="33" t="s">
        <v>15204</v>
      </c>
    </row>
    <row r="14893" spans="1:2" x14ac:dyDescent="0.25">
      <c r="A14893" s="33" t="s">
        <v>15084</v>
      </c>
      <c r="B14893" s="33" t="s">
        <v>15205</v>
      </c>
    </row>
    <row r="14894" spans="1:2" x14ac:dyDescent="0.25">
      <c r="A14894" s="33" t="s">
        <v>15084</v>
      </c>
      <c r="B14894" s="33" t="s">
        <v>15206</v>
      </c>
    </row>
    <row r="14895" spans="1:2" x14ac:dyDescent="0.25">
      <c r="A14895" s="33" t="s">
        <v>15084</v>
      </c>
      <c r="B14895" s="33" t="s">
        <v>15207</v>
      </c>
    </row>
    <row r="14896" spans="1:2" x14ac:dyDescent="0.25">
      <c r="A14896" s="33" t="s">
        <v>15084</v>
      </c>
      <c r="B14896" s="33" t="s">
        <v>15208</v>
      </c>
    </row>
    <row r="14897" spans="1:2" x14ac:dyDescent="0.25">
      <c r="A14897" s="33" t="s">
        <v>15084</v>
      </c>
      <c r="B14897" s="33" t="s">
        <v>15209</v>
      </c>
    </row>
    <row r="14898" spans="1:2" x14ac:dyDescent="0.25">
      <c r="A14898" s="33" t="s">
        <v>15084</v>
      </c>
      <c r="B14898" s="33" t="s">
        <v>15210</v>
      </c>
    </row>
    <row r="14899" spans="1:2" x14ac:dyDescent="0.25">
      <c r="A14899" s="33" t="s">
        <v>15084</v>
      </c>
      <c r="B14899" s="33" t="s">
        <v>15211</v>
      </c>
    </row>
    <row r="14900" spans="1:2" x14ac:dyDescent="0.25">
      <c r="A14900" s="33" t="s">
        <v>15084</v>
      </c>
      <c r="B14900" s="33" t="s">
        <v>15212</v>
      </c>
    </row>
    <row r="14901" spans="1:2" x14ac:dyDescent="0.25">
      <c r="A14901" s="33" t="s">
        <v>15084</v>
      </c>
      <c r="B14901" s="33" t="s">
        <v>15213</v>
      </c>
    </row>
    <row r="14902" spans="1:2" x14ac:dyDescent="0.25">
      <c r="A14902" s="33" t="s">
        <v>15084</v>
      </c>
      <c r="B14902" s="33" t="s">
        <v>15214</v>
      </c>
    </row>
    <row r="14903" spans="1:2" x14ac:dyDescent="0.25">
      <c r="A14903" s="33" t="s">
        <v>15084</v>
      </c>
      <c r="B14903" s="33" t="s">
        <v>15215</v>
      </c>
    </row>
    <row r="14904" spans="1:2" x14ac:dyDescent="0.25">
      <c r="A14904" s="33" t="s">
        <v>15084</v>
      </c>
      <c r="B14904" s="33" t="s">
        <v>15216</v>
      </c>
    </row>
    <row r="14905" spans="1:2" x14ac:dyDescent="0.25">
      <c r="A14905" s="33" t="s">
        <v>15084</v>
      </c>
      <c r="B14905" s="33" t="s">
        <v>15217</v>
      </c>
    </row>
    <row r="14906" spans="1:2" x14ac:dyDescent="0.25">
      <c r="A14906" s="33" t="s">
        <v>15084</v>
      </c>
      <c r="B14906" s="33" t="s">
        <v>15218</v>
      </c>
    </row>
    <row r="14907" spans="1:2" x14ac:dyDescent="0.25">
      <c r="A14907" s="33" t="s">
        <v>15084</v>
      </c>
      <c r="B14907" s="33" t="s">
        <v>15219</v>
      </c>
    </row>
    <row r="14908" spans="1:2" x14ac:dyDescent="0.25">
      <c r="A14908" s="33" t="s">
        <v>15084</v>
      </c>
      <c r="B14908" s="33" t="s">
        <v>15220</v>
      </c>
    </row>
    <row r="14909" spans="1:2" x14ac:dyDescent="0.25">
      <c r="A14909" s="33" t="s">
        <v>15084</v>
      </c>
      <c r="B14909" s="33" t="s">
        <v>15221</v>
      </c>
    </row>
    <row r="14910" spans="1:2" x14ac:dyDescent="0.25">
      <c r="A14910" s="33" t="s">
        <v>15084</v>
      </c>
      <c r="B14910" s="33" t="s">
        <v>15222</v>
      </c>
    </row>
    <row r="14911" spans="1:2" x14ac:dyDescent="0.25">
      <c r="A14911" s="33" t="s">
        <v>15084</v>
      </c>
      <c r="B14911" s="33" t="s">
        <v>15223</v>
      </c>
    </row>
    <row r="14912" spans="1:2" x14ac:dyDescent="0.25">
      <c r="A14912" s="33" t="s">
        <v>15084</v>
      </c>
      <c r="B14912" s="33" t="s">
        <v>15224</v>
      </c>
    </row>
    <row r="14913" spans="1:2" x14ac:dyDescent="0.25">
      <c r="A14913" s="33" t="s">
        <v>15084</v>
      </c>
      <c r="B14913" s="33" t="s">
        <v>15225</v>
      </c>
    </row>
    <row r="14914" spans="1:2" x14ac:dyDescent="0.25">
      <c r="A14914" s="33" t="s">
        <v>15084</v>
      </c>
      <c r="B14914" s="33" t="s">
        <v>15226</v>
      </c>
    </row>
    <row r="14915" spans="1:2" x14ac:dyDescent="0.25">
      <c r="A14915" s="33" t="s">
        <v>15084</v>
      </c>
      <c r="B14915" s="33" t="s">
        <v>15227</v>
      </c>
    </row>
    <row r="14916" spans="1:2" x14ac:dyDescent="0.25">
      <c r="A14916" s="33" t="s">
        <v>15084</v>
      </c>
      <c r="B14916" s="33" t="s">
        <v>15228</v>
      </c>
    </row>
    <row r="14917" spans="1:2" x14ac:dyDescent="0.25">
      <c r="A14917" s="33" t="s">
        <v>15084</v>
      </c>
      <c r="B14917" s="33" t="s">
        <v>15229</v>
      </c>
    </row>
    <row r="14918" spans="1:2" x14ac:dyDescent="0.25">
      <c r="A14918" s="33" t="s">
        <v>15084</v>
      </c>
      <c r="B14918" s="33" t="s">
        <v>15230</v>
      </c>
    </row>
    <row r="14919" spans="1:2" x14ac:dyDescent="0.25">
      <c r="A14919" s="33" t="s">
        <v>15084</v>
      </c>
      <c r="B14919" s="33" t="s">
        <v>15231</v>
      </c>
    </row>
    <row r="14920" spans="1:2" x14ac:dyDescent="0.25">
      <c r="A14920" s="33" t="s">
        <v>15084</v>
      </c>
      <c r="B14920" s="33" t="s">
        <v>15232</v>
      </c>
    </row>
    <row r="14921" spans="1:2" x14ac:dyDescent="0.25">
      <c r="A14921" s="33" t="s">
        <v>15084</v>
      </c>
      <c r="B14921" s="33" t="s">
        <v>15233</v>
      </c>
    </row>
    <row r="14922" spans="1:2" x14ac:dyDescent="0.25">
      <c r="A14922" s="33" t="s">
        <v>15084</v>
      </c>
      <c r="B14922" s="33" t="s">
        <v>15234</v>
      </c>
    </row>
    <row r="14923" spans="1:2" x14ac:dyDescent="0.25">
      <c r="A14923" s="33" t="s">
        <v>15084</v>
      </c>
      <c r="B14923" s="33" t="s">
        <v>15235</v>
      </c>
    </row>
    <row r="14924" spans="1:2" x14ac:dyDescent="0.25">
      <c r="A14924" s="33" t="s">
        <v>15084</v>
      </c>
      <c r="B14924" s="33" t="s">
        <v>15236</v>
      </c>
    </row>
    <row r="14925" spans="1:2" x14ac:dyDescent="0.25">
      <c r="A14925" s="33" t="s">
        <v>15084</v>
      </c>
      <c r="B14925" s="33" t="s">
        <v>15237</v>
      </c>
    </row>
    <row r="14926" spans="1:2" x14ac:dyDescent="0.25">
      <c r="A14926" s="33" t="s">
        <v>15084</v>
      </c>
      <c r="B14926" s="33" t="s">
        <v>15238</v>
      </c>
    </row>
    <row r="14927" spans="1:2" x14ac:dyDescent="0.25">
      <c r="A14927" s="33" t="s">
        <v>15084</v>
      </c>
      <c r="B14927" s="33" t="s">
        <v>15239</v>
      </c>
    </row>
    <row r="14928" spans="1:2" x14ac:dyDescent="0.25">
      <c r="A14928" s="33" t="s">
        <v>15084</v>
      </c>
      <c r="B14928" s="33" t="s">
        <v>15240</v>
      </c>
    </row>
    <row r="14929" spans="1:2" x14ac:dyDescent="0.25">
      <c r="A14929" s="33" t="s">
        <v>15084</v>
      </c>
      <c r="B14929" s="33" t="s">
        <v>15241</v>
      </c>
    </row>
    <row r="14930" spans="1:2" x14ac:dyDescent="0.25">
      <c r="A14930" s="33" t="s">
        <v>15084</v>
      </c>
      <c r="B14930" s="33" t="s">
        <v>15242</v>
      </c>
    </row>
    <row r="14931" spans="1:2" x14ac:dyDescent="0.25">
      <c r="A14931" s="33" t="s">
        <v>15084</v>
      </c>
      <c r="B14931" s="33" t="s">
        <v>15243</v>
      </c>
    </row>
    <row r="14932" spans="1:2" x14ac:dyDescent="0.25">
      <c r="A14932" s="33" t="s">
        <v>15084</v>
      </c>
      <c r="B14932" s="33" t="s">
        <v>15244</v>
      </c>
    </row>
    <row r="14933" spans="1:2" x14ac:dyDescent="0.25">
      <c r="A14933" s="33" t="s">
        <v>15084</v>
      </c>
      <c r="B14933" s="33" t="s">
        <v>15245</v>
      </c>
    </row>
    <row r="14934" spans="1:2" x14ac:dyDescent="0.25">
      <c r="A14934" s="33" t="s">
        <v>15084</v>
      </c>
      <c r="B14934" s="33" t="s">
        <v>15246</v>
      </c>
    </row>
    <row r="14935" spans="1:2" x14ac:dyDescent="0.25">
      <c r="A14935" s="33" t="s">
        <v>15084</v>
      </c>
      <c r="B14935" s="33" t="s">
        <v>15247</v>
      </c>
    </row>
    <row r="14936" spans="1:2" x14ac:dyDescent="0.25">
      <c r="A14936" s="33" t="s">
        <v>15084</v>
      </c>
      <c r="B14936" s="33" t="s">
        <v>15248</v>
      </c>
    </row>
    <row r="14937" spans="1:2" x14ac:dyDescent="0.25">
      <c r="A14937" s="33" t="s">
        <v>15084</v>
      </c>
      <c r="B14937" s="33" t="s">
        <v>15249</v>
      </c>
    </row>
    <row r="14938" spans="1:2" x14ac:dyDescent="0.25">
      <c r="A14938" s="33" t="s">
        <v>15084</v>
      </c>
      <c r="B14938" s="33" t="s">
        <v>15250</v>
      </c>
    </row>
    <row r="14939" spans="1:2" x14ac:dyDescent="0.25">
      <c r="A14939" s="33" t="s">
        <v>15084</v>
      </c>
      <c r="B14939" s="33" t="s">
        <v>15251</v>
      </c>
    </row>
    <row r="14940" spans="1:2" x14ac:dyDescent="0.25">
      <c r="A14940" s="33" t="s">
        <v>15084</v>
      </c>
      <c r="B14940" s="33" t="s">
        <v>15252</v>
      </c>
    </row>
    <row r="14941" spans="1:2" x14ac:dyDescent="0.25">
      <c r="A14941" s="33" t="s">
        <v>15084</v>
      </c>
      <c r="B14941" s="33" t="s">
        <v>15253</v>
      </c>
    </row>
    <row r="14942" spans="1:2" x14ac:dyDescent="0.25">
      <c r="A14942" s="33" t="s">
        <v>15084</v>
      </c>
      <c r="B14942" s="33" t="s">
        <v>15254</v>
      </c>
    </row>
    <row r="14943" spans="1:2" x14ac:dyDescent="0.25">
      <c r="A14943" s="33" t="s">
        <v>15084</v>
      </c>
      <c r="B14943" s="33" t="s">
        <v>15255</v>
      </c>
    </row>
    <row r="14944" spans="1:2" x14ac:dyDescent="0.25">
      <c r="A14944" s="33" t="s">
        <v>15084</v>
      </c>
      <c r="B14944" s="33" t="s">
        <v>15256</v>
      </c>
    </row>
    <row r="14945" spans="1:2" x14ac:dyDescent="0.25">
      <c r="A14945" s="33" t="s">
        <v>15084</v>
      </c>
      <c r="B14945" s="33" t="s">
        <v>15257</v>
      </c>
    </row>
    <row r="14946" spans="1:2" x14ac:dyDescent="0.25">
      <c r="A14946" s="33" t="s">
        <v>15084</v>
      </c>
      <c r="B14946" s="33" t="s">
        <v>15258</v>
      </c>
    </row>
    <row r="14947" spans="1:2" x14ac:dyDescent="0.25">
      <c r="A14947" s="33" t="s">
        <v>15084</v>
      </c>
      <c r="B14947" s="33" t="s">
        <v>15259</v>
      </c>
    </row>
    <row r="14948" spans="1:2" x14ac:dyDescent="0.25">
      <c r="A14948" s="33" t="s">
        <v>15084</v>
      </c>
      <c r="B14948" s="33" t="s">
        <v>15260</v>
      </c>
    </row>
    <row r="14949" spans="1:2" x14ac:dyDescent="0.25">
      <c r="A14949" s="33" t="s">
        <v>15084</v>
      </c>
      <c r="B14949" s="33" t="s">
        <v>15261</v>
      </c>
    </row>
    <row r="14950" spans="1:2" x14ac:dyDescent="0.25">
      <c r="A14950" s="33" t="s">
        <v>15084</v>
      </c>
      <c r="B14950" s="33" t="s">
        <v>15262</v>
      </c>
    </row>
    <row r="14951" spans="1:2" x14ac:dyDescent="0.25">
      <c r="A14951" s="33" t="s">
        <v>15084</v>
      </c>
      <c r="B14951" s="33" t="s">
        <v>15263</v>
      </c>
    </row>
    <row r="14952" spans="1:2" x14ac:dyDescent="0.25">
      <c r="A14952" s="33" t="s">
        <v>15084</v>
      </c>
      <c r="B14952" s="33" t="s">
        <v>15264</v>
      </c>
    </row>
    <row r="14953" spans="1:2" x14ac:dyDescent="0.25">
      <c r="A14953" s="33" t="s">
        <v>15084</v>
      </c>
      <c r="B14953" s="33" t="s">
        <v>15265</v>
      </c>
    </row>
    <row r="14954" spans="1:2" x14ac:dyDescent="0.25">
      <c r="A14954" s="33" t="s">
        <v>15084</v>
      </c>
      <c r="B14954" s="33" t="s">
        <v>15266</v>
      </c>
    </row>
    <row r="14955" spans="1:2" x14ac:dyDescent="0.25">
      <c r="A14955" s="33" t="s">
        <v>15084</v>
      </c>
      <c r="B14955" s="33" t="s">
        <v>15267</v>
      </c>
    </row>
    <row r="14956" spans="1:2" x14ac:dyDescent="0.25">
      <c r="A14956" s="33" t="s">
        <v>15084</v>
      </c>
      <c r="B14956" s="33" t="s">
        <v>15268</v>
      </c>
    </row>
    <row r="14957" spans="1:2" x14ac:dyDescent="0.25">
      <c r="A14957" s="33" t="s">
        <v>15084</v>
      </c>
      <c r="B14957" s="33" t="s">
        <v>15269</v>
      </c>
    </row>
    <row r="14958" spans="1:2" x14ac:dyDescent="0.25">
      <c r="A14958" s="33" t="s">
        <v>15084</v>
      </c>
      <c r="B14958" s="33" t="s">
        <v>15270</v>
      </c>
    </row>
    <row r="14959" spans="1:2" x14ac:dyDescent="0.25">
      <c r="A14959" s="33" t="s">
        <v>15084</v>
      </c>
      <c r="B14959" s="33" t="s">
        <v>15271</v>
      </c>
    </row>
    <row r="14960" spans="1:2" x14ac:dyDescent="0.25">
      <c r="A14960" s="33" t="s">
        <v>15084</v>
      </c>
      <c r="B14960" s="33" t="s">
        <v>15272</v>
      </c>
    </row>
    <row r="14961" spans="1:2" x14ac:dyDescent="0.25">
      <c r="A14961" s="33" t="s">
        <v>15084</v>
      </c>
      <c r="B14961" s="33" t="s">
        <v>15273</v>
      </c>
    </row>
    <row r="14962" spans="1:2" x14ac:dyDescent="0.25">
      <c r="A14962" s="33" t="s">
        <v>15084</v>
      </c>
      <c r="B14962" s="33" t="s">
        <v>15274</v>
      </c>
    </row>
    <row r="14963" spans="1:2" x14ac:dyDescent="0.25">
      <c r="A14963" s="33" t="s">
        <v>15084</v>
      </c>
      <c r="B14963" s="33" t="s">
        <v>15275</v>
      </c>
    </row>
    <row r="14964" spans="1:2" x14ac:dyDescent="0.25">
      <c r="A14964" s="33" t="s">
        <v>15084</v>
      </c>
      <c r="B14964" s="33" t="s">
        <v>15276</v>
      </c>
    </row>
    <row r="14965" spans="1:2" x14ac:dyDescent="0.25">
      <c r="A14965" s="33" t="s">
        <v>15084</v>
      </c>
      <c r="B14965" s="33" t="s">
        <v>15277</v>
      </c>
    </row>
    <row r="14966" spans="1:2" x14ac:dyDescent="0.25">
      <c r="A14966" s="33" t="s">
        <v>15084</v>
      </c>
      <c r="B14966" s="33" t="s">
        <v>15278</v>
      </c>
    </row>
    <row r="14967" spans="1:2" x14ac:dyDescent="0.25">
      <c r="A14967" s="33" t="s">
        <v>15084</v>
      </c>
      <c r="B14967" s="33" t="s">
        <v>15279</v>
      </c>
    </row>
    <row r="14968" spans="1:2" x14ac:dyDescent="0.25">
      <c r="A14968" s="33" t="s">
        <v>15084</v>
      </c>
      <c r="B14968" s="33" t="s">
        <v>15280</v>
      </c>
    </row>
    <row r="14969" spans="1:2" x14ac:dyDescent="0.25">
      <c r="A14969" s="33" t="s">
        <v>15084</v>
      </c>
      <c r="B14969" s="33" t="s">
        <v>15281</v>
      </c>
    </row>
    <row r="14970" spans="1:2" x14ac:dyDescent="0.25">
      <c r="A14970" s="33" t="s">
        <v>15084</v>
      </c>
      <c r="B14970" s="33" t="s">
        <v>15282</v>
      </c>
    </row>
    <row r="14971" spans="1:2" x14ac:dyDescent="0.25">
      <c r="A14971" s="33" t="s">
        <v>15084</v>
      </c>
      <c r="B14971" s="33" t="s">
        <v>15283</v>
      </c>
    </row>
    <row r="14972" spans="1:2" x14ac:dyDescent="0.25">
      <c r="A14972" s="33" t="s">
        <v>15084</v>
      </c>
      <c r="B14972" s="33" t="s">
        <v>15284</v>
      </c>
    </row>
    <row r="14973" spans="1:2" x14ac:dyDescent="0.25">
      <c r="A14973" s="33" t="s">
        <v>15084</v>
      </c>
      <c r="B14973" s="33" t="s">
        <v>15285</v>
      </c>
    </row>
    <row r="14974" spans="1:2" x14ac:dyDescent="0.25">
      <c r="A14974" s="33" t="s">
        <v>15084</v>
      </c>
      <c r="B14974" s="33" t="s">
        <v>15286</v>
      </c>
    </row>
    <row r="14975" spans="1:2" x14ac:dyDescent="0.25">
      <c r="A14975" s="33" t="s">
        <v>15084</v>
      </c>
      <c r="B14975" s="33" t="s">
        <v>15287</v>
      </c>
    </row>
    <row r="14976" spans="1:2" x14ac:dyDescent="0.25">
      <c r="A14976" s="33" t="s">
        <v>15084</v>
      </c>
      <c r="B14976" s="33" t="s">
        <v>15288</v>
      </c>
    </row>
    <row r="14977" spans="1:2" x14ac:dyDescent="0.25">
      <c r="A14977" s="33" t="s">
        <v>15084</v>
      </c>
      <c r="B14977" s="33" t="s">
        <v>15289</v>
      </c>
    </row>
    <row r="14978" spans="1:2" x14ac:dyDescent="0.25">
      <c r="A14978" s="33" t="s">
        <v>15084</v>
      </c>
      <c r="B14978" s="33" t="s">
        <v>15290</v>
      </c>
    </row>
    <row r="14979" spans="1:2" x14ac:dyDescent="0.25">
      <c r="A14979" s="33" t="s">
        <v>15084</v>
      </c>
      <c r="B14979" s="33" t="s">
        <v>15291</v>
      </c>
    </row>
    <row r="14980" spans="1:2" x14ac:dyDescent="0.25">
      <c r="A14980" s="33" t="s">
        <v>15084</v>
      </c>
      <c r="B14980" s="33" t="s">
        <v>15292</v>
      </c>
    </row>
    <row r="14981" spans="1:2" x14ac:dyDescent="0.25">
      <c r="A14981" s="33" t="s">
        <v>15084</v>
      </c>
      <c r="B14981" s="33" t="s">
        <v>15293</v>
      </c>
    </row>
    <row r="14982" spans="1:2" x14ac:dyDescent="0.25">
      <c r="A14982" s="33" t="s">
        <v>15084</v>
      </c>
      <c r="B14982" s="33" t="s">
        <v>15294</v>
      </c>
    </row>
    <row r="14983" spans="1:2" x14ac:dyDescent="0.25">
      <c r="A14983" s="33" t="s">
        <v>15084</v>
      </c>
      <c r="B14983" s="33" t="s">
        <v>15295</v>
      </c>
    </row>
    <row r="14984" spans="1:2" x14ac:dyDescent="0.25">
      <c r="A14984" s="33" t="s">
        <v>15084</v>
      </c>
      <c r="B14984" s="33" t="s">
        <v>15296</v>
      </c>
    </row>
    <row r="14985" spans="1:2" x14ac:dyDescent="0.25">
      <c r="A14985" s="33" t="s">
        <v>15084</v>
      </c>
      <c r="B14985" s="33" t="s">
        <v>15297</v>
      </c>
    </row>
    <row r="14986" spans="1:2" x14ac:dyDescent="0.25">
      <c r="A14986" s="33" t="s">
        <v>15084</v>
      </c>
      <c r="B14986" s="33" t="s">
        <v>15298</v>
      </c>
    </row>
    <row r="14987" spans="1:2" x14ac:dyDescent="0.25">
      <c r="A14987" s="33" t="s">
        <v>15084</v>
      </c>
      <c r="B14987" s="33" t="s">
        <v>15299</v>
      </c>
    </row>
    <row r="14988" spans="1:2" x14ac:dyDescent="0.25">
      <c r="A14988" s="33" t="s">
        <v>15084</v>
      </c>
      <c r="B14988" s="33" t="s">
        <v>15300</v>
      </c>
    </row>
    <row r="14989" spans="1:2" x14ac:dyDescent="0.25">
      <c r="A14989" s="33" t="s">
        <v>15084</v>
      </c>
      <c r="B14989" s="33" t="s">
        <v>15301</v>
      </c>
    </row>
    <row r="14990" spans="1:2" x14ac:dyDescent="0.25">
      <c r="A14990" s="33" t="s">
        <v>15084</v>
      </c>
      <c r="B14990" s="33" t="s">
        <v>15302</v>
      </c>
    </row>
    <row r="14991" spans="1:2" x14ac:dyDescent="0.25">
      <c r="A14991" s="33" t="s">
        <v>15084</v>
      </c>
      <c r="B14991" s="33" t="s">
        <v>15303</v>
      </c>
    </row>
    <row r="14992" spans="1:2" x14ac:dyDescent="0.25">
      <c r="A14992" s="33" t="s">
        <v>15084</v>
      </c>
      <c r="B14992" s="33" t="s">
        <v>15304</v>
      </c>
    </row>
    <row r="14993" spans="1:2" x14ac:dyDescent="0.25">
      <c r="A14993" s="33" t="s">
        <v>15084</v>
      </c>
      <c r="B14993" s="33" t="s">
        <v>15305</v>
      </c>
    </row>
    <row r="14994" spans="1:2" x14ac:dyDescent="0.25">
      <c r="A14994" s="33" t="s">
        <v>15084</v>
      </c>
      <c r="B14994" s="33" t="s">
        <v>15306</v>
      </c>
    </row>
    <row r="14995" spans="1:2" x14ac:dyDescent="0.25">
      <c r="A14995" s="33" t="s">
        <v>15084</v>
      </c>
      <c r="B14995" s="33" t="s">
        <v>15307</v>
      </c>
    </row>
    <row r="14996" spans="1:2" x14ac:dyDescent="0.25">
      <c r="A14996" s="33" t="s">
        <v>15084</v>
      </c>
      <c r="B14996" s="33" t="s">
        <v>15308</v>
      </c>
    </row>
    <row r="14997" spans="1:2" x14ac:dyDescent="0.25">
      <c r="A14997" s="33" t="s">
        <v>15084</v>
      </c>
      <c r="B14997" s="33" t="s">
        <v>15309</v>
      </c>
    </row>
    <row r="14998" spans="1:2" x14ac:dyDescent="0.25">
      <c r="A14998" s="33" t="s">
        <v>15084</v>
      </c>
      <c r="B14998" s="33" t="s">
        <v>15310</v>
      </c>
    </row>
    <row r="14999" spans="1:2" x14ac:dyDescent="0.25">
      <c r="A14999" s="33" t="s">
        <v>15084</v>
      </c>
      <c r="B14999" s="33" t="s">
        <v>15311</v>
      </c>
    </row>
    <row r="15000" spans="1:2" x14ac:dyDescent="0.25">
      <c r="A15000" s="33" t="s">
        <v>15084</v>
      </c>
      <c r="B15000" s="33" t="s">
        <v>15312</v>
      </c>
    </row>
    <row r="15001" spans="1:2" x14ac:dyDescent="0.25">
      <c r="A15001" s="33" t="s">
        <v>15084</v>
      </c>
      <c r="B15001" s="33" t="s">
        <v>15313</v>
      </c>
    </row>
    <row r="15002" spans="1:2" x14ac:dyDescent="0.25">
      <c r="A15002" s="33" t="s">
        <v>15084</v>
      </c>
      <c r="B15002" s="33" t="s">
        <v>15314</v>
      </c>
    </row>
    <row r="15003" spans="1:2" x14ac:dyDescent="0.25">
      <c r="A15003" s="33" t="s">
        <v>15084</v>
      </c>
      <c r="B15003" s="33" t="s">
        <v>15315</v>
      </c>
    </row>
    <row r="15004" spans="1:2" x14ac:dyDescent="0.25">
      <c r="A15004" s="33" t="s">
        <v>15084</v>
      </c>
      <c r="B15004" s="33" t="s">
        <v>15316</v>
      </c>
    </row>
    <row r="15005" spans="1:2" x14ac:dyDescent="0.25">
      <c r="A15005" s="33" t="s">
        <v>15084</v>
      </c>
      <c r="B15005" s="33" t="s">
        <v>15317</v>
      </c>
    </row>
    <row r="15006" spans="1:2" x14ac:dyDescent="0.25">
      <c r="A15006" s="33" t="s">
        <v>15084</v>
      </c>
      <c r="B15006" s="33" t="s">
        <v>15318</v>
      </c>
    </row>
    <row r="15007" spans="1:2" x14ac:dyDescent="0.25">
      <c r="A15007" s="33" t="s">
        <v>15084</v>
      </c>
      <c r="B15007" s="33" t="s">
        <v>15319</v>
      </c>
    </row>
    <row r="15008" spans="1:2" x14ac:dyDescent="0.25">
      <c r="A15008" s="33" t="s">
        <v>15084</v>
      </c>
      <c r="B15008" s="33" t="s">
        <v>15320</v>
      </c>
    </row>
    <row r="15009" spans="1:2" x14ac:dyDescent="0.25">
      <c r="A15009" s="33" t="s">
        <v>15084</v>
      </c>
      <c r="B15009" s="33" t="s">
        <v>15321</v>
      </c>
    </row>
    <row r="15010" spans="1:2" x14ac:dyDescent="0.25">
      <c r="A15010" s="33" t="s">
        <v>15084</v>
      </c>
      <c r="B15010" s="33" t="s">
        <v>15322</v>
      </c>
    </row>
    <row r="15011" spans="1:2" x14ac:dyDescent="0.25">
      <c r="A15011" s="33" t="s">
        <v>15084</v>
      </c>
      <c r="B15011" s="33" t="s">
        <v>15323</v>
      </c>
    </row>
    <row r="15012" spans="1:2" x14ac:dyDescent="0.25">
      <c r="A15012" s="33" t="s">
        <v>15084</v>
      </c>
      <c r="B15012" s="33" t="s">
        <v>15324</v>
      </c>
    </row>
    <row r="15013" spans="1:2" x14ac:dyDescent="0.25">
      <c r="A15013" s="33" t="s">
        <v>15084</v>
      </c>
      <c r="B15013" s="33" t="s">
        <v>15325</v>
      </c>
    </row>
    <row r="15014" spans="1:2" x14ac:dyDescent="0.25">
      <c r="A15014" s="33" t="s">
        <v>15084</v>
      </c>
      <c r="B15014" s="33" t="s">
        <v>15326</v>
      </c>
    </row>
    <row r="15015" spans="1:2" x14ac:dyDescent="0.25">
      <c r="A15015" s="33" t="s">
        <v>15084</v>
      </c>
      <c r="B15015" s="33" t="s">
        <v>15327</v>
      </c>
    </row>
    <row r="15016" spans="1:2" x14ac:dyDescent="0.25">
      <c r="A15016" s="33" t="s">
        <v>15084</v>
      </c>
      <c r="B15016" s="33" t="s">
        <v>15328</v>
      </c>
    </row>
    <row r="15017" spans="1:2" x14ac:dyDescent="0.25">
      <c r="A15017" s="33" t="s">
        <v>15084</v>
      </c>
      <c r="B15017" s="33" t="s">
        <v>15329</v>
      </c>
    </row>
    <row r="15018" spans="1:2" x14ac:dyDescent="0.25">
      <c r="A15018" s="33" t="s">
        <v>15084</v>
      </c>
      <c r="B15018" s="33" t="s">
        <v>15330</v>
      </c>
    </row>
    <row r="15019" spans="1:2" x14ac:dyDescent="0.25">
      <c r="A15019" s="33" t="s">
        <v>15084</v>
      </c>
      <c r="B15019" s="33" t="s">
        <v>15331</v>
      </c>
    </row>
    <row r="15020" spans="1:2" x14ac:dyDescent="0.25">
      <c r="A15020" s="33" t="s">
        <v>15084</v>
      </c>
      <c r="B15020" s="33" t="s">
        <v>15332</v>
      </c>
    </row>
    <row r="15021" spans="1:2" x14ac:dyDescent="0.25">
      <c r="A15021" s="33" t="s">
        <v>15084</v>
      </c>
      <c r="B15021" s="33" t="s">
        <v>15333</v>
      </c>
    </row>
    <row r="15022" spans="1:2" x14ac:dyDescent="0.25">
      <c r="A15022" s="33" t="s">
        <v>15084</v>
      </c>
      <c r="B15022" s="33" t="s">
        <v>15334</v>
      </c>
    </row>
    <row r="15023" spans="1:2" x14ac:dyDescent="0.25">
      <c r="A15023" s="33" t="s">
        <v>15084</v>
      </c>
      <c r="B15023" s="33" t="s">
        <v>15335</v>
      </c>
    </row>
    <row r="15024" spans="1:2" x14ac:dyDescent="0.25">
      <c r="A15024" s="33" t="s">
        <v>15084</v>
      </c>
      <c r="B15024" s="33" t="s">
        <v>15336</v>
      </c>
    </row>
    <row r="15025" spans="1:2" x14ac:dyDescent="0.25">
      <c r="A15025" s="33" t="s">
        <v>15084</v>
      </c>
      <c r="B15025" s="33" t="s">
        <v>15337</v>
      </c>
    </row>
    <row r="15026" spans="1:2" x14ac:dyDescent="0.25">
      <c r="A15026" s="33" t="s">
        <v>15084</v>
      </c>
      <c r="B15026" s="33" t="s">
        <v>15338</v>
      </c>
    </row>
    <row r="15027" spans="1:2" x14ac:dyDescent="0.25">
      <c r="A15027" s="33" t="s">
        <v>15084</v>
      </c>
      <c r="B15027" s="33" t="s">
        <v>15339</v>
      </c>
    </row>
    <row r="15028" spans="1:2" x14ac:dyDescent="0.25">
      <c r="A15028" s="33" t="s">
        <v>15084</v>
      </c>
      <c r="B15028" s="33" t="s">
        <v>15340</v>
      </c>
    </row>
    <row r="15029" spans="1:2" x14ac:dyDescent="0.25">
      <c r="A15029" s="33" t="s">
        <v>15084</v>
      </c>
      <c r="B15029" s="33" t="s">
        <v>15341</v>
      </c>
    </row>
    <row r="15030" spans="1:2" x14ac:dyDescent="0.25">
      <c r="A15030" s="33" t="s">
        <v>15084</v>
      </c>
      <c r="B15030" s="33" t="s">
        <v>15342</v>
      </c>
    </row>
    <row r="15031" spans="1:2" x14ac:dyDescent="0.25">
      <c r="A15031" s="33" t="s">
        <v>15084</v>
      </c>
      <c r="B15031" s="33" t="s">
        <v>15343</v>
      </c>
    </row>
    <row r="15032" spans="1:2" x14ac:dyDescent="0.25">
      <c r="A15032" s="33" t="s">
        <v>15084</v>
      </c>
      <c r="B15032" s="33" t="s">
        <v>15344</v>
      </c>
    </row>
    <row r="15033" spans="1:2" x14ac:dyDescent="0.25">
      <c r="A15033" s="33" t="s">
        <v>15084</v>
      </c>
      <c r="B15033" s="33" t="s">
        <v>15345</v>
      </c>
    </row>
    <row r="15034" spans="1:2" x14ac:dyDescent="0.25">
      <c r="A15034" s="33" t="s">
        <v>15084</v>
      </c>
      <c r="B15034" s="33" t="s">
        <v>15346</v>
      </c>
    </row>
    <row r="15035" spans="1:2" x14ac:dyDescent="0.25">
      <c r="A15035" s="33" t="s">
        <v>15084</v>
      </c>
      <c r="B15035" s="33" t="s">
        <v>15347</v>
      </c>
    </row>
    <row r="15036" spans="1:2" x14ac:dyDescent="0.25">
      <c r="A15036" s="33" t="s">
        <v>15084</v>
      </c>
      <c r="B15036" s="33" t="s">
        <v>15348</v>
      </c>
    </row>
    <row r="15037" spans="1:2" x14ac:dyDescent="0.25">
      <c r="A15037" s="33" t="s">
        <v>15084</v>
      </c>
      <c r="B15037" s="33" t="s">
        <v>15349</v>
      </c>
    </row>
    <row r="15038" spans="1:2" x14ac:dyDescent="0.25">
      <c r="A15038" s="33" t="s">
        <v>15084</v>
      </c>
      <c r="B15038" s="33" t="s">
        <v>15350</v>
      </c>
    </row>
    <row r="15039" spans="1:2" x14ac:dyDescent="0.25">
      <c r="A15039" s="33" t="s">
        <v>15084</v>
      </c>
      <c r="B15039" s="33" t="s">
        <v>15351</v>
      </c>
    </row>
    <row r="15040" spans="1:2" x14ac:dyDescent="0.25">
      <c r="A15040" s="33" t="s">
        <v>15084</v>
      </c>
      <c r="B15040" s="33" t="s">
        <v>15352</v>
      </c>
    </row>
    <row r="15041" spans="1:2" x14ac:dyDescent="0.25">
      <c r="A15041" s="33" t="s">
        <v>15084</v>
      </c>
      <c r="B15041" s="33" t="s">
        <v>15353</v>
      </c>
    </row>
    <row r="15042" spans="1:2" x14ac:dyDescent="0.25">
      <c r="A15042" s="33" t="s">
        <v>15084</v>
      </c>
      <c r="B15042" s="33" t="s">
        <v>15354</v>
      </c>
    </row>
    <row r="15043" spans="1:2" x14ac:dyDescent="0.25">
      <c r="A15043" s="33" t="s">
        <v>15084</v>
      </c>
      <c r="B15043" s="33" t="s">
        <v>15355</v>
      </c>
    </row>
    <row r="15044" spans="1:2" x14ac:dyDescent="0.25">
      <c r="A15044" s="33" t="s">
        <v>15084</v>
      </c>
      <c r="B15044" s="33" t="s">
        <v>15356</v>
      </c>
    </row>
    <row r="15045" spans="1:2" x14ac:dyDescent="0.25">
      <c r="A15045" s="33" t="s">
        <v>15084</v>
      </c>
      <c r="B15045" s="33" t="s">
        <v>15357</v>
      </c>
    </row>
    <row r="15046" spans="1:2" x14ac:dyDescent="0.25">
      <c r="A15046" s="33" t="s">
        <v>15084</v>
      </c>
      <c r="B15046" s="33" t="s">
        <v>15358</v>
      </c>
    </row>
    <row r="15047" spans="1:2" x14ac:dyDescent="0.25">
      <c r="A15047" s="33" t="s">
        <v>15084</v>
      </c>
      <c r="B15047" s="33" t="s">
        <v>15359</v>
      </c>
    </row>
    <row r="15048" spans="1:2" x14ac:dyDescent="0.25">
      <c r="A15048" s="33" t="s">
        <v>15084</v>
      </c>
      <c r="B15048" s="33" t="s">
        <v>15360</v>
      </c>
    </row>
    <row r="15049" spans="1:2" x14ac:dyDescent="0.25">
      <c r="A15049" s="33" t="s">
        <v>15084</v>
      </c>
      <c r="B15049" s="33" t="s">
        <v>15361</v>
      </c>
    </row>
    <row r="15050" spans="1:2" x14ac:dyDescent="0.25">
      <c r="A15050" s="33" t="s">
        <v>15084</v>
      </c>
      <c r="B15050" s="33" t="s">
        <v>15362</v>
      </c>
    </row>
    <row r="15051" spans="1:2" x14ac:dyDescent="0.25">
      <c r="A15051" s="33" t="s">
        <v>15084</v>
      </c>
      <c r="B15051" s="33" t="s">
        <v>15363</v>
      </c>
    </row>
    <row r="15052" spans="1:2" x14ac:dyDescent="0.25">
      <c r="A15052" s="33" t="s">
        <v>15084</v>
      </c>
      <c r="B15052" s="33" t="s">
        <v>15364</v>
      </c>
    </row>
    <row r="15053" spans="1:2" x14ac:dyDescent="0.25">
      <c r="A15053" s="33" t="s">
        <v>15084</v>
      </c>
      <c r="B15053" s="33" t="s">
        <v>15365</v>
      </c>
    </row>
    <row r="15054" spans="1:2" x14ac:dyDescent="0.25">
      <c r="A15054" s="33" t="s">
        <v>15084</v>
      </c>
      <c r="B15054" s="33" t="s">
        <v>15366</v>
      </c>
    </row>
    <row r="15055" spans="1:2" x14ac:dyDescent="0.25">
      <c r="A15055" s="33" t="s">
        <v>15084</v>
      </c>
      <c r="B15055" s="33" t="s">
        <v>15367</v>
      </c>
    </row>
    <row r="15056" spans="1:2" x14ac:dyDescent="0.25">
      <c r="A15056" s="33" t="s">
        <v>15084</v>
      </c>
      <c r="B15056" s="33" t="s">
        <v>15368</v>
      </c>
    </row>
    <row r="15057" spans="1:2" x14ac:dyDescent="0.25">
      <c r="A15057" s="33" t="s">
        <v>15084</v>
      </c>
      <c r="B15057" s="33" t="s">
        <v>15369</v>
      </c>
    </row>
    <row r="15058" spans="1:2" x14ac:dyDescent="0.25">
      <c r="A15058" s="33" t="s">
        <v>15084</v>
      </c>
      <c r="B15058" s="33" t="s">
        <v>15370</v>
      </c>
    </row>
    <row r="15059" spans="1:2" x14ac:dyDescent="0.25">
      <c r="A15059" s="33" t="s">
        <v>15084</v>
      </c>
      <c r="B15059" s="33" t="s">
        <v>15371</v>
      </c>
    </row>
    <row r="15060" spans="1:2" x14ac:dyDescent="0.25">
      <c r="A15060" s="33" t="s">
        <v>15084</v>
      </c>
      <c r="B15060" s="33" t="s">
        <v>15372</v>
      </c>
    </row>
    <row r="15061" spans="1:2" x14ac:dyDescent="0.25">
      <c r="A15061" s="33" t="s">
        <v>15084</v>
      </c>
      <c r="B15061" s="33" t="s">
        <v>15373</v>
      </c>
    </row>
    <row r="15062" spans="1:2" x14ac:dyDescent="0.25">
      <c r="A15062" s="33" t="s">
        <v>15084</v>
      </c>
      <c r="B15062" s="33" t="s">
        <v>15374</v>
      </c>
    </row>
    <row r="15063" spans="1:2" x14ac:dyDescent="0.25">
      <c r="A15063" s="33" t="s">
        <v>15084</v>
      </c>
      <c r="B15063" s="33" t="s">
        <v>15375</v>
      </c>
    </row>
    <row r="15064" spans="1:2" x14ac:dyDescent="0.25">
      <c r="A15064" s="33" t="s">
        <v>15084</v>
      </c>
      <c r="B15064" s="33" t="s">
        <v>15376</v>
      </c>
    </row>
    <row r="15065" spans="1:2" x14ac:dyDescent="0.25">
      <c r="A15065" s="33" t="s">
        <v>15084</v>
      </c>
      <c r="B15065" s="33" t="s">
        <v>15377</v>
      </c>
    </row>
    <row r="15066" spans="1:2" x14ac:dyDescent="0.25">
      <c r="A15066" s="33" t="s">
        <v>15084</v>
      </c>
      <c r="B15066" s="33" t="s">
        <v>15378</v>
      </c>
    </row>
    <row r="15067" spans="1:2" x14ac:dyDescent="0.25">
      <c r="A15067" s="33" t="s">
        <v>15084</v>
      </c>
      <c r="B15067" s="33" t="s">
        <v>15379</v>
      </c>
    </row>
    <row r="15068" spans="1:2" x14ac:dyDescent="0.25">
      <c r="A15068" s="33" t="s">
        <v>15084</v>
      </c>
      <c r="B15068" s="33" t="s">
        <v>15380</v>
      </c>
    </row>
    <row r="15069" spans="1:2" x14ac:dyDescent="0.25">
      <c r="A15069" s="33" t="s">
        <v>15084</v>
      </c>
      <c r="B15069" s="33" t="s">
        <v>15381</v>
      </c>
    </row>
    <row r="15070" spans="1:2" x14ac:dyDescent="0.25">
      <c r="A15070" s="33" t="s">
        <v>15084</v>
      </c>
      <c r="B15070" s="33" t="s">
        <v>15382</v>
      </c>
    </row>
    <row r="15071" spans="1:2" x14ac:dyDescent="0.25">
      <c r="A15071" s="33" t="s">
        <v>15084</v>
      </c>
      <c r="B15071" s="33" t="s">
        <v>15383</v>
      </c>
    </row>
    <row r="15072" spans="1:2" x14ac:dyDescent="0.25">
      <c r="A15072" s="33" t="s">
        <v>15084</v>
      </c>
      <c r="B15072" s="33" t="s">
        <v>15384</v>
      </c>
    </row>
    <row r="15073" spans="1:2" x14ac:dyDescent="0.25">
      <c r="A15073" s="33" t="s">
        <v>15084</v>
      </c>
      <c r="B15073" s="33" t="s">
        <v>15385</v>
      </c>
    </row>
    <row r="15074" spans="1:2" x14ac:dyDescent="0.25">
      <c r="A15074" s="33" t="s">
        <v>15084</v>
      </c>
      <c r="B15074" s="33" t="s">
        <v>15386</v>
      </c>
    </row>
    <row r="15075" spans="1:2" x14ac:dyDescent="0.25">
      <c r="A15075" s="33" t="s">
        <v>15084</v>
      </c>
      <c r="B15075" s="33" t="s">
        <v>15387</v>
      </c>
    </row>
    <row r="15076" spans="1:2" x14ac:dyDescent="0.25">
      <c r="A15076" s="33" t="s">
        <v>15084</v>
      </c>
      <c r="B15076" s="33" t="s">
        <v>15388</v>
      </c>
    </row>
    <row r="15077" spans="1:2" x14ac:dyDescent="0.25">
      <c r="A15077" s="33" t="s">
        <v>15084</v>
      </c>
      <c r="B15077" s="33" t="s">
        <v>15389</v>
      </c>
    </row>
    <row r="15078" spans="1:2" x14ac:dyDescent="0.25">
      <c r="A15078" s="33" t="s">
        <v>15084</v>
      </c>
      <c r="B15078" s="33" t="s">
        <v>15390</v>
      </c>
    </row>
    <row r="15079" spans="1:2" x14ac:dyDescent="0.25">
      <c r="A15079" s="33" t="s">
        <v>15084</v>
      </c>
      <c r="B15079" s="33" t="s">
        <v>15391</v>
      </c>
    </row>
    <row r="15080" spans="1:2" x14ac:dyDescent="0.25">
      <c r="A15080" s="33" t="s">
        <v>15084</v>
      </c>
      <c r="B15080" s="33" t="s">
        <v>15392</v>
      </c>
    </row>
    <row r="15081" spans="1:2" x14ac:dyDescent="0.25">
      <c r="A15081" s="33" t="s">
        <v>15084</v>
      </c>
      <c r="B15081" s="33" t="s">
        <v>15393</v>
      </c>
    </row>
    <row r="15082" spans="1:2" x14ac:dyDescent="0.25">
      <c r="A15082" s="33" t="s">
        <v>15084</v>
      </c>
      <c r="B15082" s="33" t="s">
        <v>15394</v>
      </c>
    </row>
    <row r="15083" spans="1:2" x14ac:dyDescent="0.25">
      <c r="A15083" s="33" t="s">
        <v>15084</v>
      </c>
      <c r="B15083" s="33" t="s">
        <v>15395</v>
      </c>
    </row>
    <row r="15084" spans="1:2" x14ac:dyDescent="0.25">
      <c r="A15084" s="33" t="s">
        <v>15084</v>
      </c>
      <c r="B15084" s="33" t="s">
        <v>15396</v>
      </c>
    </row>
    <row r="15085" spans="1:2" x14ac:dyDescent="0.25">
      <c r="A15085" s="33" t="s">
        <v>15084</v>
      </c>
      <c r="B15085" s="33" t="s">
        <v>15397</v>
      </c>
    </row>
    <row r="15086" spans="1:2" x14ac:dyDescent="0.25">
      <c r="A15086" s="33" t="s">
        <v>15084</v>
      </c>
      <c r="B15086" s="33" t="s">
        <v>15398</v>
      </c>
    </row>
    <row r="15087" spans="1:2" x14ac:dyDescent="0.25">
      <c r="A15087" s="33" t="s">
        <v>15084</v>
      </c>
      <c r="B15087" s="33" t="s">
        <v>15399</v>
      </c>
    </row>
    <row r="15088" spans="1:2" x14ac:dyDescent="0.25">
      <c r="A15088" s="33" t="s">
        <v>15084</v>
      </c>
      <c r="B15088" s="33" t="s">
        <v>15400</v>
      </c>
    </row>
    <row r="15089" spans="1:2" x14ac:dyDescent="0.25">
      <c r="A15089" s="33" t="s">
        <v>15084</v>
      </c>
      <c r="B15089" s="33" t="s">
        <v>15401</v>
      </c>
    </row>
    <row r="15090" spans="1:2" x14ac:dyDescent="0.25">
      <c r="A15090" s="33" t="s">
        <v>15084</v>
      </c>
      <c r="B15090" s="33" t="s">
        <v>15402</v>
      </c>
    </row>
    <row r="15091" spans="1:2" x14ac:dyDescent="0.25">
      <c r="A15091" s="33" t="s">
        <v>15084</v>
      </c>
      <c r="B15091" s="33" t="s">
        <v>15403</v>
      </c>
    </row>
    <row r="15092" spans="1:2" x14ac:dyDescent="0.25">
      <c r="A15092" s="33" t="s">
        <v>15084</v>
      </c>
      <c r="B15092" s="33" t="s">
        <v>15404</v>
      </c>
    </row>
    <row r="15093" spans="1:2" x14ac:dyDescent="0.25">
      <c r="A15093" s="33" t="s">
        <v>15084</v>
      </c>
      <c r="B15093" s="33" t="s">
        <v>15405</v>
      </c>
    </row>
    <row r="15094" spans="1:2" x14ac:dyDescent="0.25">
      <c r="A15094" s="33" t="s">
        <v>15084</v>
      </c>
      <c r="B15094" s="33" t="s">
        <v>15406</v>
      </c>
    </row>
    <row r="15095" spans="1:2" x14ac:dyDescent="0.25">
      <c r="A15095" s="33" t="s">
        <v>15084</v>
      </c>
      <c r="B15095" s="33" t="s">
        <v>15407</v>
      </c>
    </row>
    <row r="15096" spans="1:2" x14ac:dyDescent="0.25">
      <c r="A15096" s="33" t="s">
        <v>15084</v>
      </c>
      <c r="B15096" s="33" t="s">
        <v>15408</v>
      </c>
    </row>
    <row r="15097" spans="1:2" x14ac:dyDescent="0.25">
      <c r="A15097" s="33" t="s">
        <v>15084</v>
      </c>
      <c r="B15097" s="33" t="s">
        <v>15409</v>
      </c>
    </row>
    <row r="15098" spans="1:2" x14ac:dyDescent="0.25">
      <c r="A15098" s="33" t="s">
        <v>15084</v>
      </c>
      <c r="B15098" s="33" t="s">
        <v>15410</v>
      </c>
    </row>
    <row r="15099" spans="1:2" x14ac:dyDescent="0.25">
      <c r="A15099" s="33" t="s">
        <v>15084</v>
      </c>
      <c r="B15099" s="33" t="s">
        <v>15411</v>
      </c>
    </row>
    <row r="15100" spans="1:2" x14ac:dyDescent="0.25">
      <c r="A15100" s="33" t="s">
        <v>15084</v>
      </c>
      <c r="B15100" s="33" t="s">
        <v>15412</v>
      </c>
    </row>
    <row r="15101" spans="1:2" x14ac:dyDescent="0.25">
      <c r="A15101" s="33" t="s">
        <v>15084</v>
      </c>
      <c r="B15101" s="33" t="s">
        <v>15413</v>
      </c>
    </row>
    <row r="15102" spans="1:2" x14ac:dyDescent="0.25">
      <c r="A15102" s="33" t="s">
        <v>15084</v>
      </c>
      <c r="B15102" s="33" t="s">
        <v>15414</v>
      </c>
    </row>
    <row r="15103" spans="1:2" x14ac:dyDescent="0.25">
      <c r="A15103" s="33" t="s">
        <v>15084</v>
      </c>
      <c r="B15103" s="33" t="s">
        <v>15415</v>
      </c>
    </row>
    <row r="15104" spans="1:2" x14ac:dyDescent="0.25">
      <c r="A15104" s="33" t="s">
        <v>15084</v>
      </c>
      <c r="B15104" s="33" t="s">
        <v>15416</v>
      </c>
    </row>
    <row r="15105" spans="1:2" x14ac:dyDescent="0.25">
      <c r="A15105" s="33" t="s">
        <v>15084</v>
      </c>
      <c r="B15105" s="33" t="s">
        <v>15417</v>
      </c>
    </row>
    <row r="15106" spans="1:2" x14ac:dyDescent="0.25">
      <c r="A15106" s="33" t="s">
        <v>15084</v>
      </c>
      <c r="B15106" s="33" t="s">
        <v>15418</v>
      </c>
    </row>
    <row r="15107" spans="1:2" x14ac:dyDescent="0.25">
      <c r="A15107" s="33" t="s">
        <v>15084</v>
      </c>
      <c r="B15107" s="33" t="s">
        <v>15419</v>
      </c>
    </row>
    <row r="15108" spans="1:2" x14ac:dyDescent="0.25">
      <c r="A15108" s="33" t="s">
        <v>15084</v>
      </c>
      <c r="B15108" s="33" t="s">
        <v>15420</v>
      </c>
    </row>
    <row r="15109" spans="1:2" x14ac:dyDescent="0.25">
      <c r="A15109" s="33" t="s">
        <v>15084</v>
      </c>
      <c r="B15109" s="33" t="s">
        <v>15421</v>
      </c>
    </row>
    <row r="15110" spans="1:2" x14ac:dyDescent="0.25">
      <c r="A15110" s="33" t="s">
        <v>15084</v>
      </c>
      <c r="B15110" s="33" t="s">
        <v>15422</v>
      </c>
    </row>
    <row r="15111" spans="1:2" x14ac:dyDescent="0.25">
      <c r="A15111" s="33" t="s">
        <v>15084</v>
      </c>
      <c r="B15111" s="33" t="s">
        <v>15423</v>
      </c>
    </row>
    <row r="15112" spans="1:2" x14ac:dyDescent="0.25">
      <c r="A15112" s="33" t="s">
        <v>15084</v>
      </c>
      <c r="B15112" s="33" t="s">
        <v>15424</v>
      </c>
    </row>
    <row r="15113" spans="1:2" x14ac:dyDescent="0.25">
      <c r="A15113" s="33" t="s">
        <v>15084</v>
      </c>
      <c r="B15113" s="33" t="s">
        <v>15425</v>
      </c>
    </row>
    <row r="15114" spans="1:2" x14ac:dyDescent="0.25">
      <c r="A15114" s="33" t="s">
        <v>15084</v>
      </c>
      <c r="B15114" s="33" t="s">
        <v>15426</v>
      </c>
    </row>
    <row r="15115" spans="1:2" x14ac:dyDescent="0.25">
      <c r="A15115" s="33" t="s">
        <v>15084</v>
      </c>
      <c r="B15115" s="33" t="s">
        <v>15427</v>
      </c>
    </row>
    <row r="15116" spans="1:2" x14ac:dyDescent="0.25">
      <c r="A15116" s="33" t="s">
        <v>15084</v>
      </c>
      <c r="B15116" s="33" t="s">
        <v>15428</v>
      </c>
    </row>
    <row r="15117" spans="1:2" x14ac:dyDescent="0.25">
      <c r="A15117" s="33" t="s">
        <v>15084</v>
      </c>
      <c r="B15117" s="33" t="s">
        <v>15429</v>
      </c>
    </row>
    <row r="15118" spans="1:2" x14ac:dyDescent="0.25">
      <c r="A15118" s="33" t="s">
        <v>15084</v>
      </c>
      <c r="B15118" s="33" t="s">
        <v>15430</v>
      </c>
    </row>
    <row r="15119" spans="1:2" x14ac:dyDescent="0.25">
      <c r="A15119" s="33" t="s">
        <v>15084</v>
      </c>
      <c r="B15119" s="33" t="s">
        <v>15431</v>
      </c>
    </row>
    <row r="15120" spans="1:2" x14ac:dyDescent="0.25">
      <c r="A15120" s="33" t="s">
        <v>15084</v>
      </c>
      <c r="B15120" s="33" t="s">
        <v>15432</v>
      </c>
    </row>
    <row r="15121" spans="1:2" x14ac:dyDescent="0.25">
      <c r="A15121" s="33" t="s">
        <v>15084</v>
      </c>
      <c r="B15121" s="33" t="s">
        <v>15433</v>
      </c>
    </row>
    <row r="15122" spans="1:2" x14ac:dyDescent="0.25">
      <c r="A15122" s="33" t="s">
        <v>15084</v>
      </c>
      <c r="B15122" s="33" t="s">
        <v>15434</v>
      </c>
    </row>
    <row r="15123" spans="1:2" x14ac:dyDescent="0.25">
      <c r="A15123" s="33" t="s">
        <v>15084</v>
      </c>
      <c r="B15123" s="33" t="s">
        <v>15435</v>
      </c>
    </row>
    <row r="15124" spans="1:2" x14ac:dyDescent="0.25">
      <c r="A15124" s="33" t="s">
        <v>15084</v>
      </c>
      <c r="B15124" s="33" t="s">
        <v>15436</v>
      </c>
    </row>
    <row r="15125" spans="1:2" x14ac:dyDescent="0.25">
      <c r="A15125" s="33" t="s">
        <v>15084</v>
      </c>
      <c r="B15125" s="33" t="s">
        <v>15437</v>
      </c>
    </row>
    <row r="15126" spans="1:2" x14ac:dyDescent="0.25">
      <c r="A15126" s="33" t="s">
        <v>15084</v>
      </c>
      <c r="B15126" s="33" t="s">
        <v>15438</v>
      </c>
    </row>
    <row r="15127" spans="1:2" x14ac:dyDescent="0.25">
      <c r="A15127" s="33" t="s">
        <v>15084</v>
      </c>
      <c r="B15127" s="33" t="s">
        <v>15439</v>
      </c>
    </row>
    <row r="15128" spans="1:2" x14ac:dyDescent="0.25">
      <c r="A15128" s="33" t="s">
        <v>15084</v>
      </c>
      <c r="B15128" s="33" t="s">
        <v>15440</v>
      </c>
    </row>
    <row r="15129" spans="1:2" x14ac:dyDescent="0.25">
      <c r="A15129" s="33" t="s">
        <v>15084</v>
      </c>
      <c r="B15129" s="33" t="s">
        <v>15441</v>
      </c>
    </row>
    <row r="15130" spans="1:2" x14ac:dyDescent="0.25">
      <c r="A15130" s="33" t="s">
        <v>15084</v>
      </c>
      <c r="B15130" s="33" t="s">
        <v>15442</v>
      </c>
    </row>
    <row r="15131" spans="1:2" x14ac:dyDescent="0.25">
      <c r="A15131" s="33" t="s">
        <v>15084</v>
      </c>
      <c r="B15131" s="33" t="s">
        <v>15443</v>
      </c>
    </row>
    <row r="15132" spans="1:2" x14ac:dyDescent="0.25">
      <c r="A15132" s="33" t="s">
        <v>15084</v>
      </c>
      <c r="B15132" s="33" t="s">
        <v>15444</v>
      </c>
    </row>
    <row r="15133" spans="1:2" x14ac:dyDescent="0.25">
      <c r="A15133" s="33" t="s">
        <v>15084</v>
      </c>
      <c r="B15133" s="33" t="s">
        <v>15445</v>
      </c>
    </row>
    <row r="15134" spans="1:2" x14ac:dyDescent="0.25">
      <c r="A15134" s="33" t="s">
        <v>15084</v>
      </c>
      <c r="B15134" s="33" t="s">
        <v>15446</v>
      </c>
    </row>
    <row r="15135" spans="1:2" x14ac:dyDescent="0.25">
      <c r="A15135" s="33" t="s">
        <v>15084</v>
      </c>
      <c r="B15135" s="33" t="s">
        <v>15447</v>
      </c>
    </row>
    <row r="15136" spans="1:2" x14ac:dyDescent="0.25">
      <c r="A15136" s="33" t="s">
        <v>15084</v>
      </c>
      <c r="B15136" s="33" t="s">
        <v>15448</v>
      </c>
    </row>
    <row r="15137" spans="1:2" x14ac:dyDescent="0.25">
      <c r="A15137" s="33" t="s">
        <v>15084</v>
      </c>
      <c r="B15137" s="33" t="s">
        <v>15449</v>
      </c>
    </row>
    <row r="15138" spans="1:2" x14ac:dyDescent="0.25">
      <c r="A15138" s="33" t="s">
        <v>15084</v>
      </c>
      <c r="B15138" s="33" t="s">
        <v>15450</v>
      </c>
    </row>
    <row r="15139" spans="1:2" x14ac:dyDescent="0.25">
      <c r="A15139" s="33" t="s">
        <v>15084</v>
      </c>
      <c r="B15139" s="33" t="s">
        <v>15451</v>
      </c>
    </row>
    <row r="15140" spans="1:2" x14ac:dyDescent="0.25">
      <c r="A15140" s="33" t="s">
        <v>15084</v>
      </c>
      <c r="B15140" s="33" t="s">
        <v>15452</v>
      </c>
    </row>
    <row r="15141" spans="1:2" x14ac:dyDescent="0.25">
      <c r="A15141" s="33" t="s">
        <v>15084</v>
      </c>
      <c r="B15141" s="33" t="s">
        <v>15453</v>
      </c>
    </row>
    <row r="15142" spans="1:2" x14ac:dyDescent="0.25">
      <c r="A15142" s="33" t="s">
        <v>15084</v>
      </c>
      <c r="B15142" s="33" t="s">
        <v>15454</v>
      </c>
    </row>
    <row r="15143" spans="1:2" x14ac:dyDescent="0.25">
      <c r="A15143" s="33" t="s">
        <v>15084</v>
      </c>
      <c r="B15143" s="33" t="s">
        <v>15455</v>
      </c>
    </row>
    <row r="15144" spans="1:2" x14ac:dyDescent="0.25">
      <c r="A15144" s="33" t="s">
        <v>15084</v>
      </c>
      <c r="B15144" s="33" t="s">
        <v>15456</v>
      </c>
    </row>
    <row r="15145" spans="1:2" x14ac:dyDescent="0.25">
      <c r="A15145" s="33" t="s">
        <v>15084</v>
      </c>
      <c r="B15145" s="33" t="s">
        <v>15457</v>
      </c>
    </row>
    <row r="15146" spans="1:2" x14ac:dyDescent="0.25">
      <c r="A15146" s="33" t="s">
        <v>15084</v>
      </c>
      <c r="B15146" s="33" t="s">
        <v>15458</v>
      </c>
    </row>
    <row r="15147" spans="1:2" x14ac:dyDescent="0.25">
      <c r="A15147" s="33" t="s">
        <v>15084</v>
      </c>
      <c r="B15147" s="33" t="s">
        <v>15459</v>
      </c>
    </row>
    <row r="15148" spans="1:2" x14ac:dyDescent="0.25">
      <c r="A15148" s="33" t="s">
        <v>15084</v>
      </c>
      <c r="B15148" s="33" t="s">
        <v>15460</v>
      </c>
    </row>
    <row r="15149" spans="1:2" x14ac:dyDescent="0.25">
      <c r="A15149" s="33" t="s">
        <v>15084</v>
      </c>
      <c r="B15149" s="33" t="s">
        <v>15461</v>
      </c>
    </row>
    <row r="15150" spans="1:2" x14ac:dyDescent="0.25">
      <c r="A15150" s="33" t="s">
        <v>15084</v>
      </c>
      <c r="B15150" s="33" t="s">
        <v>15462</v>
      </c>
    </row>
    <row r="15151" spans="1:2" x14ac:dyDescent="0.25">
      <c r="A15151" s="33" t="s">
        <v>15084</v>
      </c>
      <c r="B15151" s="33" t="s">
        <v>15463</v>
      </c>
    </row>
    <row r="15152" spans="1:2" x14ac:dyDescent="0.25">
      <c r="A15152" s="33" t="s">
        <v>15084</v>
      </c>
      <c r="B15152" s="33" t="s">
        <v>15464</v>
      </c>
    </row>
    <row r="15153" spans="1:2" x14ac:dyDescent="0.25">
      <c r="A15153" s="33" t="s">
        <v>15084</v>
      </c>
      <c r="B15153" s="33" t="s">
        <v>15465</v>
      </c>
    </row>
    <row r="15154" spans="1:2" x14ac:dyDescent="0.25">
      <c r="A15154" s="33" t="s">
        <v>15084</v>
      </c>
      <c r="B15154" s="33" t="s">
        <v>15466</v>
      </c>
    </row>
    <row r="15155" spans="1:2" x14ac:dyDescent="0.25">
      <c r="A15155" s="33" t="s">
        <v>15084</v>
      </c>
      <c r="B15155" s="33" t="s">
        <v>15467</v>
      </c>
    </row>
    <row r="15156" spans="1:2" x14ac:dyDescent="0.25">
      <c r="A15156" s="33" t="s">
        <v>15084</v>
      </c>
      <c r="B15156" s="33" t="s">
        <v>15468</v>
      </c>
    </row>
    <row r="15157" spans="1:2" x14ac:dyDescent="0.25">
      <c r="A15157" s="33" t="s">
        <v>15084</v>
      </c>
      <c r="B15157" s="33" t="s">
        <v>15469</v>
      </c>
    </row>
    <row r="15158" spans="1:2" x14ac:dyDescent="0.25">
      <c r="A15158" s="33" t="s">
        <v>15084</v>
      </c>
      <c r="B15158" s="33" t="s">
        <v>15470</v>
      </c>
    </row>
    <row r="15159" spans="1:2" x14ac:dyDescent="0.25">
      <c r="A15159" s="33" t="s">
        <v>15084</v>
      </c>
      <c r="B15159" s="33" t="s">
        <v>15471</v>
      </c>
    </row>
    <row r="15160" spans="1:2" x14ac:dyDescent="0.25">
      <c r="A15160" s="33" t="s">
        <v>15084</v>
      </c>
      <c r="B15160" s="33" t="s">
        <v>15472</v>
      </c>
    </row>
    <row r="15161" spans="1:2" x14ac:dyDescent="0.25">
      <c r="A15161" s="33" t="s">
        <v>15084</v>
      </c>
      <c r="B15161" s="33" t="s">
        <v>15473</v>
      </c>
    </row>
    <row r="15162" spans="1:2" x14ac:dyDescent="0.25">
      <c r="A15162" s="33" t="s">
        <v>15084</v>
      </c>
      <c r="B15162" s="33" t="s">
        <v>15474</v>
      </c>
    </row>
    <row r="15163" spans="1:2" x14ac:dyDescent="0.25">
      <c r="A15163" s="33" t="s">
        <v>15084</v>
      </c>
      <c r="B15163" s="33" t="s">
        <v>15475</v>
      </c>
    </row>
    <row r="15164" spans="1:2" x14ac:dyDescent="0.25">
      <c r="A15164" s="33" t="s">
        <v>15084</v>
      </c>
      <c r="B15164" s="33" t="s">
        <v>15476</v>
      </c>
    </row>
    <row r="15165" spans="1:2" x14ac:dyDescent="0.25">
      <c r="A15165" s="33" t="s">
        <v>15084</v>
      </c>
      <c r="B15165" s="33" t="s">
        <v>15477</v>
      </c>
    </row>
    <row r="15166" spans="1:2" x14ac:dyDescent="0.25">
      <c r="A15166" s="33" t="s">
        <v>15084</v>
      </c>
      <c r="B15166" s="33" t="s">
        <v>15478</v>
      </c>
    </row>
    <row r="15167" spans="1:2" x14ac:dyDescent="0.25">
      <c r="A15167" s="33" t="s">
        <v>15084</v>
      </c>
      <c r="B15167" s="33" t="s">
        <v>15479</v>
      </c>
    </row>
    <row r="15168" spans="1:2" x14ac:dyDescent="0.25">
      <c r="A15168" s="33" t="s">
        <v>15084</v>
      </c>
      <c r="B15168" s="33" t="s">
        <v>15480</v>
      </c>
    </row>
    <row r="15169" spans="1:2" x14ac:dyDescent="0.25">
      <c r="A15169" s="33" t="s">
        <v>15084</v>
      </c>
      <c r="B15169" s="33" t="s">
        <v>15481</v>
      </c>
    </row>
    <row r="15170" spans="1:2" x14ac:dyDescent="0.25">
      <c r="A15170" s="33" t="s">
        <v>15084</v>
      </c>
      <c r="B15170" s="33" t="s">
        <v>15482</v>
      </c>
    </row>
    <row r="15171" spans="1:2" x14ac:dyDescent="0.25">
      <c r="A15171" s="33" t="s">
        <v>15084</v>
      </c>
      <c r="B15171" s="33" t="s">
        <v>15483</v>
      </c>
    </row>
    <row r="15172" spans="1:2" x14ac:dyDescent="0.25">
      <c r="A15172" s="33" t="s">
        <v>15084</v>
      </c>
      <c r="B15172" s="33" t="s">
        <v>15484</v>
      </c>
    </row>
    <row r="15173" spans="1:2" x14ac:dyDescent="0.25">
      <c r="A15173" s="33" t="s">
        <v>15084</v>
      </c>
      <c r="B15173" s="33" t="s">
        <v>15485</v>
      </c>
    </row>
    <row r="15174" spans="1:2" x14ac:dyDescent="0.25">
      <c r="A15174" s="33" t="s">
        <v>15084</v>
      </c>
      <c r="B15174" s="33" t="s">
        <v>15486</v>
      </c>
    </row>
    <row r="15175" spans="1:2" x14ac:dyDescent="0.25">
      <c r="A15175" s="33" t="s">
        <v>15084</v>
      </c>
      <c r="B15175" s="33" t="s">
        <v>15487</v>
      </c>
    </row>
    <row r="15176" spans="1:2" x14ac:dyDescent="0.25">
      <c r="A15176" s="33" t="s">
        <v>15084</v>
      </c>
      <c r="B15176" s="33" t="s">
        <v>15488</v>
      </c>
    </row>
    <row r="15177" spans="1:2" x14ac:dyDescent="0.25">
      <c r="A15177" s="33" t="s">
        <v>15084</v>
      </c>
      <c r="B15177" s="33" t="s">
        <v>15489</v>
      </c>
    </row>
    <row r="15178" spans="1:2" x14ac:dyDescent="0.25">
      <c r="A15178" s="33" t="s">
        <v>15084</v>
      </c>
      <c r="B15178" s="33" t="s">
        <v>15490</v>
      </c>
    </row>
    <row r="15179" spans="1:2" x14ac:dyDescent="0.25">
      <c r="A15179" s="33" t="s">
        <v>15084</v>
      </c>
      <c r="B15179" s="33" t="s">
        <v>15491</v>
      </c>
    </row>
    <row r="15180" spans="1:2" x14ac:dyDescent="0.25">
      <c r="A15180" s="33" t="s">
        <v>15084</v>
      </c>
      <c r="B15180" s="33" t="s">
        <v>15492</v>
      </c>
    </row>
    <row r="15181" spans="1:2" x14ac:dyDescent="0.25">
      <c r="A15181" s="33" t="s">
        <v>15084</v>
      </c>
      <c r="B15181" s="33" t="s">
        <v>15493</v>
      </c>
    </row>
    <row r="15182" spans="1:2" x14ac:dyDescent="0.25">
      <c r="A15182" s="33" t="s">
        <v>15084</v>
      </c>
      <c r="B15182" s="33" t="s">
        <v>15494</v>
      </c>
    </row>
    <row r="15183" spans="1:2" x14ac:dyDescent="0.25">
      <c r="A15183" s="33" t="s">
        <v>15084</v>
      </c>
      <c r="B15183" s="33" t="s">
        <v>15495</v>
      </c>
    </row>
    <row r="15184" spans="1:2" x14ac:dyDescent="0.25">
      <c r="A15184" s="33" t="s">
        <v>15084</v>
      </c>
      <c r="B15184" s="33" t="s">
        <v>15496</v>
      </c>
    </row>
    <row r="15185" spans="1:2" x14ac:dyDescent="0.25">
      <c r="A15185" s="33" t="s">
        <v>15084</v>
      </c>
      <c r="B15185" s="33" t="s">
        <v>15497</v>
      </c>
    </row>
    <row r="15186" spans="1:2" x14ac:dyDescent="0.25">
      <c r="A15186" s="33" t="s">
        <v>15084</v>
      </c>
      <c r="B15186" s="33" t="s">
        <v>15498</v>
      </c>
    </row>
    <row r="15187" spans="1:2" x14ac:dyDescent="0.25">
      <c r="A15187" s="33" t="s">
        <v>15084</v>
      </c>
      <c r="B15187" s="33" t="s">
        <v>15499</v>
      </c>
    </row>
    <row r="15188" spans="1:2" x14ac:dyDescent="0.25">
      <c r="A15188" s="33" t="s">
        <v>15084</v>
      </c>
      <c r="B15188" s="33" t="s">
        <v>15500</v>
      </c>
    </row>
    <row r="15189" spans="1:2" x14ac:dyDescent="0.25">
      <c r="A15189" s="33" t="s">
        <v>15084</v>
      </c>
      <c r="B15189" s="33" t="s">
        <v>15501</v>
      </c>
    </row>
    <row r="15190" spans="1:2" x14ac:dyDescent="0.25">
      <c r="A15190" s="33" t="s">
        <v>15084</v>
      </c>
      <c r="B15190" s="33" t="s">
        <v>15502</v>
      </c>
    </row>
    <row r="15191" spans="1:2" x14ac:dyDescent="0.25">
      <c r="A15191" s="33" t="s">
        <v>15084</v>
      </c>
      <c r="B15191" s="33" t="s">
        <v>15503</v>
      </c>
    </row>
    <row r="15192" spans="1:2" x14ac:dyDescent="0.25">
      <c r="A15192" s="33" t="s">
        <v>15084</v>
      </c>
      <c r="B15192" s="33" t="s">
        <v>15504</v>
      </c>
    </row>
    <row r="15193" spans="1:2" x14ac:dyDescent="0.25">
      <c r="A15193" s="33" t="s">
        <v>15084</v>
      </c>
      <c r="B15193" s="33" t="s">
        <v>15505</v>
      </c>
    </row>
    <row r="15194" spans="1:2" x14ac:dyDescent="0.25">
      <c r="A15194" s="33" t="s">
        <v>15084</v>
      </c>
      <c r="B15194" s="33" t="s">
        <v>15506</v>
      </c>
    </row>
    <row r="15195" spans="1:2" x14ac:dyDescent="0.25">
      <c r="A15195" s="33" t="s">
        <v>15084</v>
      </c>
      <c r="B15195" s="33" t="s">
        <v>15507</v>
      </c>
    </row>
    <row r="15196" spans="1:2" x14ac:dyDescent="0.25">
      <c r="A15196" s="33" t="s">
        <v>15084</v>
      </c>
      <c r="B15196" s="33" t="s">
        <v>15508</v>
      </c>
    </row>
    <row r="15197" spans="1:2" x14ac:dyDescent="0.25">
      <c r="A15197" s="33" t="s">
        <v>15084</v>
      </c>
      <c r="B15197" s="33" t="s">
        <v>15509</v>
      </c>
    </row>
    <row r="15198" spans="1:2" x14ac:dyDescent="0.25">
      <c r="A15198" s="33" t="s">
        <v>15084</v>
      </c>
      <c r="B15198" s="33" t="s">
        <v>15510</v>
      </c>
    </row>
    <row r="15199" spans="1:2" x14ac:dyDescent="0.25">
      <c r="A15199" s="33" t="s">
        <v>15084</v>
      </c>
      <c r="B15199" s="33" t="s">
        <v>15511</v>
      </c>
    </row>
    <row r="15200" spans="1:2" x14ac:dyDescent="0.25">
      <c r="A15200" s="33" t="s">
        <v>15084</v>
      </c>
      <c r="B15200" s="33" t="s">
        <v>15512</v>
      </c>
    </row>
    <row r="15201" spans="1:2" x14ac:dyDescent="0.25">
      <c r="A15201" s="33" t="s">
        <v>15084</v>
      </c>
      <c r="B15201" s="33" t="s">
        <v>15513</v>
      </c>
    </row>
    <row r="15202" spans="1:2" x14ac:dyDescent="0.25">
      <c r="A15202" s="33" t="s">
        <v>15084</v>
      </c>
      <c r="B15202" s="33" t="s">
        <v>15514</v>
      </c>
    </row>
    <row r="15203" spans="1:2" x14ac:dyDescent="0.25">
      <c r="A15203" s="33" t="s">
        <v>15084</v>
      </c>
      <c r="B15203" s="33" t="s">
        <v>15515</v>
      </c>
    </row>
    <row r="15204" spans="1:2" x14ac:dyDescent="0.25">
      <c r="A15204" s="33" t="s">
        <v>15084</v>
      </c>
      <c r="B15204" s="33" t="s">
        <v>15516</v>
      </c>
    </row>
    <row r="15205" spans="1:2" x14ac:dyDescent="0.25">
      <c r="A15205" s="33" t="s">
        <v>15084</v>
      </c>
      <c r="B15205" s="33" t="s">
        <v>15517</v>
      </c>
    </row>
    <row r="15206" spans="1:2" x14ac:dyDescent="0.25">
      <c r="A15206" s="33" t="s">
        <v>15084</v>
      </c>
      <c r="B15206" s="33" t="s">
        <v>15518</v>
      </c>
    </row>
    <row r="15207" spans="1:2" x14ac:dyDescent="0.25">
      <c r="A15207" s="33" t="s">
        <v>15084</v>
      </c>
      <c r="B15207" s="33" t="s">
        <v>15519</v>
      </c>
    </row>
    <row r="15208" spans="1:2" x14ac:dyDescent="0.25">
      <c r="A15208" s="33" t="s">
        <v>15084</v>
      </c>
      <c r="B15208" s="33" t="s">
        <v>15520</v>
      </c>
    </row>
    <row r="15209" spans="1:2" x14ac:dyDescent="0.25">
      <c r="A15209" s="33" t="s">
        <v>15084</v>
      </c>
      <c r="B15209" s="33" t="s">
        <v>15521</v>
      </c>
    </row>
    <row r="15210" spans="1:2" x14ac:dyDescent="0.25">
      <c r="A15210" s="33" t="s">
        <v>15084</v>
      </c>
      <c r="B15210" s="33" t="s">
        <v>15522</v>
      </c>
    </row>
    <row r="15211" spans="1:2" x14ac:dyDescent="0.25">
      <c r="A15211" s="33" t="s">
        <v>15084</v>
      </c>
      <c r="B15211" s="33" t="s">
        <v>15523</v>
      </c>
    </row>
    <row r="15212" spans="1:2" x14ac:dyDescent="0.25">
      <c r="A15212" s="33" t="s">
        <v>15084</v>
      </c>
      <c r="B15212" s="33" t="s">
        <v>15524</v>
      </c>
    </row>
    <row r="15213" spans="1:2" x14ac:dyDescent="0.25">
      <c r="A15213" s="33" t="s">
        <v>15084</v>
      </c>
      <c r="B15213" s="33" t="s">
        <v>15525</v>
      </c>
    </row>
    <row r="15214" spans="1:2" x14ac:dyDescent="0.25">
      <c r="A15214" s="33" t="s">
        <v>15084</v>
      </c>
      <c r="B15214" s="33" t="s">
        <v>15526</v>
      </c>
    </row>
    <row r="15215" spans="1:2" x14ac:dyDescent="0.25">
      <c r="A15215" s="33" t="s">
        <v>15084</v>
      </c>
      <c r="B15215" s="33" t="s">
        <v>15527</v>
      </c>
    </row>
    <row r="15216" spans="1:2" x14ac:dyDescent="0.25">
      <c r="A15216" s="33" t="s">
        <v>15084</v>
      </c>
      <c r="B15216" s="33" t="s">
        <v>15528</v>
      </c>
    </row>
    <row r="15217" spans="1:2" x14ac:dyDescent="0.25">
      <c r="A15217" s="33" t="s">
        <v>15084</v>
      </c>
      <c r="B15217" s="33" t="s">
        <v>15529</v>
      </c>
    </row>
    <row r="15218" spans="1:2" x14ac:dyDescent="0.25">
      <c r="A15218" s="33" t="s">
        <v>15084</v>
      </c>
      <c r="B15218" s="33" t="s">
        <v>15530</v>
      </c>
    </row>
    <row r="15219" spans="1:2" x14ac:dyDescent="0.25">
      <c r="A15219" s="33" t="s">
        <v>15084</v>
      </c>
      <c r="B15219" s="33" t="s">
        <v>15531</v>
      </c>
    </row>
    <row r="15220" spans="1:2" x14ac:dyDescent="0.25">
      <c r="A15220" s="33" t="s">
        <v>15084</v>
      </c>
      <c r="B15220" s="33" t="s">
        <v>15532</v>
      </c>
    </row>
    <row r="15221" spans="1:2" x14ac:dyDescent="0.25">
      <c r="A15221" s="33" t="s">
        <v>15084</v>
      </c>
      <c r="B15221" s="33" t="s">
        <v>15533</v>
      </c>
    </row>
    <row r="15222" spans="1:2" x14ac:dyDescent="0.25">
      <c r="A15222" s="33" t="s">
        <v>15084</v>
      </c>
      <c r="B15222" s="33" t="s">
        <v>15534</v>
      </c>
    </row>
    <row r="15223" spans="1:2" x14ac:dyDescent="0.25">
      <c r="A15223" s="33" t="s">
        <v>15084</v>
      </c>
      <c r="B15223" s="33" t="s">
        <v>15535</v>
      </c>
    </row>
    <row r="15224" spans="1:2" x14ac:dyDescent="0.25">
      <c r="A15224" s="33" t="s">
        <v>15084</v>
      </c>
      <c r="B15224" s="33" t="s">
        <v>15536</v>
      </c>
    </row>
    <row r="15225" spans="1:2" x14ac:dyDescent="0.25">
      <c r="A15225" s="33" t="s">
        <v>15084</v>
      </c>
      <c r="B15225" s="33" t="s">
        <v>15537</v>
      </c>
    </row>
    <row r="15226" spans="1:2" x14ac:dyDescent="0.25">
      <c r="A15226" s="33" t="s">
        <v>15084</v>
      </c>
      <c r="B15226" s="33" t="s">
        <v>15538</v>
      </c>
    </row>
    <row r="15227" spans="1:2" x14ac:dyDescent="0.25">
      <c r="A15227" s="33" t="s">
        <v>15084</v>
      </c>
      <c r="B15227" s="33" t="s">
        <v>15539</v>
      </c>
    </row>
    <row r="15228" spans="1:2" x14ac:dyDescent="0.25">
      <c r="A15228" s="33" t="s">
        <v>15084</v>
      </c>
      <c r="B15228" s="33" t="s">
        <v>15540</v>
      </c>
    </row>
    <row r="15229" spans="1:2" x14ac:dyDescent="0.25">
      <c r="A15229" s="33" t="s">
        <v>15084</v>
      </c>
      <c r="B15229" s="33" t="s">
        <v>15541</v>
      </c>
    </row>
    <row r="15230" spans="1:2" x14ac:dyDescent="0.25">
      <c r="A15230" s="33" t="s">
        <v>15084</v>
      </c>
      <c r="B15230" s="33" t="s">
        <v>15542</v>
      </c>
    </row>
    <row r="15231" spans="1:2" x14ac:dyDescent="0.25">
      <c r="A15231" s="33" t="s">
        <v>15084</v>
      </c>
      <c r="B15231" s="33" t="s">
        <v>15543</v>
      </c>
    </row>
    <row r="15232" spans="1:2" x14ac:dyDescent="0.25">
      <c r="A15232" s="33" t="s">
        <v>15084</v>
      </c>
      <c r="B15232" s="33" t="s">
        <v>15544</v>
      </c>
    </row>
    <row r="15233" spans="1:2" x14ac:dyDescent="0.25">
      <c r="A15233" s="33" t="s">
        <v>15084</v>
      </c>
      <c r="B15233" s="33" t="s">
        <v>15545</v>
      </c>
    </row>
    <row r="15234" spans="1:2" x14ac:dyDescent="0.25">
      <c r="A15234" s="33" t="s">
        <v>15084</v>
      </c>
      <c r="B15234" s="33" t="s">
        <v>15546</v>
      </c>
    </row>
    <row r="15235" spans="1:2" x14ac:dyDescent="0.25">
      <c r="A15235" s="33" t="s">
        <v>15084</v>
      </c>
      <c r="B15235" s="33" t="s">
        <v>15547</v>
      </c>
    </row>
    <row r="15236" spans="1:2" x14ac:dyDescent="0.25">
      <c r="A15236" s="33" t="s">
        <v>15084</v>
      </c>
      <c r="B15236" s="33" t="s">
        <v>15548</v>
      </c>
    </row>
    <row r="15237" spans="1:2" x14ac:dyDescent="0.25">
      <c r="A15237" s="33" t="s">
        <v>15084</v>
      </c>
      <c r="B15237" s="33" t="s">
        <v>15549</v>
      </c>
    </row>
    <row r="15238" spans="1:2" x14ac:dyDescent="0.25">
      <c r="A15238" s="33" t="s">
        <v>15084</v>
      </c>
      <c r="B15238" s="33" t="s">
        <v>15550</v>
      </c>
    </row>
    <row r="15239" spans="1:2" x14ac:dyDescent="0.25">
      <c r="A15239" s="33" t="s">
        <v>15084</v>
      </c>
      <c r="B15239" s="33" t="s">
        <v>15551</v>
      </c>
    </row>
    <row r="15240" spans="1:2" x14ac:dyDescent="0.25">
      <c r="A15240" s="33" t="s">
        <v>15084</v>
      </c>
      <c r="B15240" s="33" t="s">
        <v>15552</v>
      </c>
    </row>
    <row r="15241" spans="1:2" x14ac:dyDescent="0.25">
      <c r="A15241" s="33" t="s">
        <v>15084</v>
      </c>
      <c r="B15241" s="33" t="s">
        <v>15553</v>
      </c>
    </row>
    <row r="15242" spans="1:2" x14ac:dyDescent="0.25">
      <c r="A15242" s="33" t="s">
        <v>15084</v>
      </c>
      <c r="B15242" s="33" t="s">
        <v>15554</v>
      </c>
    </row>
    <row r="15243" spans="1:2" x14ac:dyDescent="0.25">
      <c r="A15243" s="33" t="s">
        <v>15084</v>
      </c>
      <c r="B15243" s="33" t="s">
        <v>15555</v>
      </c>
    </row>
    <row r="15244" spans="1:2" x14ac:dyDescent="0.25">
      <c r="A15244" s="33" t="s">
        <v>15084</v>
      </c>
      <c r="B15244" s="33" t="s">
        <v>15556</v>
      </c>
    </row>
    <row r="15245" spans="1:2" x14ac:dyDescent="0.25">
      <c r="A15245" s="33" t="s">
        <v>15084</v>
      </c>
      <c r="B15245" s="33" t="s">
        <v>15557</v>
      </c>
    </row>
    <row r="15246" spans="1:2" x14ac:dyDescent="0.25">
      <c r="A15246" s="33" t="s">
        <v>15084</v>
      </c>
      <c r="B15246" s="33" t="s">
        <v>15558</v>
      </c>
    </row>
    <row r="15247" spans="1:2" x14ac:dyDescent="0.25">
      <c r="A15247" s="33" t="s">
        <v>15084</v>
      </c>
      <c r="B15247" s="33" t="s">
        <v>15559</v>
      </c>
    </row>
    <row r="15248" spans="1:2" x14ac:dyDescent="0.25">
      <c r="A15248" s="33" t="s">
        <v>15084</v>
      </c>
      <c r="B15248" s="33" t="s">
        <v>15560</v>
      </c>
    </row>
    <row r="15249" spans="1:2" x14ac:dyDescent="0.25">
      <c r="A15249" s="33" t="s">
        <v>15084</v>
      </c>
      <c r="B15249" s="33" t="s">
        <v>15561</v>
      </c>
    </row>
    <row r="15250" spans="1:2" x14ac:dyDescent="0.25">
      <c r="A15250" s="33" t="s">
        <v>15084</v>
      </c>
      <c r="B15250" s="33" t="s">
        <v>15562</v>
      </c>
    </row>
    <row r="15251" spans="1:2" x14ac:dyDescent="0.25">
      <c r="A15251" s="33" t="s">
        <v>15084</v>
      </c>
      <c r="B15251" s="33" t="s">
        <v>15563</v>
      </c>
    </row>
    <row r="15252" spans="1:2" x14ac:dyDescent="0.25">
      <c r="A15252" s="33" t="s">
        <v>15084</v>
      </c>
      <c r="B15252" s="33" t="s">
        <v>15564</v>
      </c>
    </row>
    <row r="15253" spans="1:2" x14ac:dyDescent="0.25">
      <c r="A15253" s="33" t="s">
        <v>15084</v>
      </c>
      <c r="B15253" s="33" t="s">
        <v>15565</v>
      </c>
    </row>
    <row r="15254" spans="1:2" x14ac:dyDescent="0.25">
      <c r="A15254" s="33" t="s">
        <v>15084</v>
      </c>
      <c r="B15254" s="33" t="s">
        <v>15566</v>
      </c>
    </row>
    <row r="15255" spans="1:2" x14ac:dyDescent="0.25">
      <c r="A15255" s="33" t="s">
        <v>15084</v>
      </c>
      <c r="B15255" s="33" t="s">
        <v>15567</v>
      </c>
    </row>
    <row r="15256" spans="1:2" x14ac:dyDescent="0.25">
      <c r="A15256" s="33" t="s">
        <v>15084</v>
      </c>
      <c r="B15256" s="33" t="s">
        <v>15568</v>
      </c>
    </row>
    <row r="15257" spans="1:2" x14ac:dyDescent="0.25">
      <c r="A15257" s="33" t="s">
        <v>15084</v>
      </c>
      <c r="B15257" s="33" t="s">
        <v>15569</v>
      </c>
    </row>
    <row r="15258" spans="1:2" x14ac:dyDescent="0.25">
      <c r="A15258" s="33" t="s">
        <v>15084</v>
      </c>
      <c r="B15258" s="33" t="s">
        <v>15570</v>
      </c>
    </row>
    <row r="15259" spans="1:2" x14ac:dyDescent="0.25">
      <c r="A15259" s="33" t="s">
        <v>15084</v>
      </c>
      <c r="B15259" s="33" t="s">
        <v>15571</v>
      </c>
    </row>
    <row r="15260" spans="1:2" x14ac:dyDescent="0.25">
      <c r="A15260" s="33" t="s">
        <v>15084</v>
      </c>
      <c r="B15260" s="33" t="s">
        <v>15572</v>
      </c>
    </row>
    <row r="15261" spans="1:2" x14ac:dyDescent="0.25">
      <c r="A15261" s="33" t="s">
        <v>15084</v>
      </c>
      <c r="B15261" s="33" t="s">
        <v>15573</v>
      </c>
    </row>
    <row r="15262" spans="1:2" x14ac:dyDescent="0.25">
      <c r="A15262" s="33" t="s">
        <v>15084</v>
      </c>
      <c r="B15262" s="33" t="s">
        <v>15574</v>
      </c>
    </row>
    <row r="15263" spans="1:2" x14ac:dyDescent="0.25">
      <c r="A15263" s="33" t="s">
        <v>15084</v>
      </c>
      <c r="B15263" s="33" t="s">
        <v>15575</v>
      </c>
    </row>
    <row r="15264" spans="1:2" x14ac:dyDescent="0.25">
      <c r="A15264" s="33" t="s">
        <v>15084</v>
      </c>
      <c r="B15264" s="33" t="s">
        <v>15576</v>
      </c>
    </row>
    <row r="15265" spans="1:2" x14ac:dyDescent="0.25">
      <c r="A15265" s="33" t="s">
        <v>15084</v>
      </c>
      <c r="B15265" s="33" t="s">
        <v>15577</v>
      </c>
    </row>
    <row r="15266" spans="1:2" x14ac:dyDescent="0.25">
      <c r="A15266" s="33" t="s">
        <v>15084</v>
      </c>
      <c r="B15266" s="33" t="s">
        <v>15578</v>
      </c>
    </row>
    <row r="15267" spans="1:2" x14ac:dyDescent="0.25">
      <c r="A15267" s="33" t="s">
        <v>15084</v>
      </c>
      <c r="B15267" s="33" t="s">
        <v>15579</v>
      </c>
    </row>
    <row r="15268" spans="1:2" x14ac:dyDescent="0.25">
      <c r="A15268" s="33" t="s">
        <v>15084</v>
      </c>
      <c r="B15268" s="33" t="s">
        <v>15580</v>
      </c>
    </row>
    <row r="15269" spans="1:2" x14ac:dyDescent="0.25">
      <c r="A15269" s="33" t="s">
        <v>15084</v>
      </c>
      <c r="B15269" s="33" t="s">
        <v>15581</v>
      </c>
    </row>
    <row r="15270" spans="1:2" x14ac:dyDescent="0.25">
      <c r="A15270" s="33" t="s">
        <v>15084</v>
      </c>
      <c r="B15270" s="33" t="s">
        <v>15582</v>
      </c>
    </row>
    <row r="15271" spans="1:2" x14ac:dyDescent="0.25">
      <c r="A15271" s="33" t="s">
        <v>15084</v>
      </c>
      <c r="B15271" s="33" t="s">
        <v>15583</v>
      </c>
    </row>
    <row r="15272" spans="1:2" x14ac:dyDescent="0.25">
      <c r="A15272" s="33" t="s">
        <v>15084</v>
      </c>
      <c r="B15272" s="33" t="s">
        <v>15584</v>
      </c>
    </row>
    <row r="15273" spans="1:2" x14ac:dyDescent="0.25">
      <c r="A15273" s="33" t="s">
        <v>15084</v>
      </c>
      <c r="B15273" s="33" t="s">
        <v>15585</v>
      </c>
    </row>
    <row r="15274" spans="1:2" x14ac:dyDescent="0.25">
      <c r="A15274" s="33" t="s">
        <v>15084</v>
      </c>
      <c r="B15274" s="33" t="s">
        <v>15586</v>
      </c>
    </row>
    <row r="15275" spans="1:2" x14ac:dyDescent="0.25">
      <c r="A15275" s="33" t="s">
        <v>15084</v>
      </c>
      <c r="B15275" s="33" t="s">
        <v>15587</v>
      </c>
    </row>
    <row r="15276" spans="1:2" x14ac:dyDescent="0.25">
      <c r="A15276" s="33" t="s">
        <v>15084</v>
      </c>
      <c r="B15276" s="33" t="s">
        <v>15588</v>
      </c>
    </row>
    <row r="15277" spans="1:2" x14ac:dyDescent="0.25">
      <c r="A15277" s="33" t="s">
        <v>15084</v>
      </c>
      <c r="B15277" s="33" t="s">
        <v>15589</v>
      </c>
    </row>
    <row r="15278" spans="1:2" x14ac:dyDescent="0.25">
      <c r="A15278" s="33" t="s">
        <v>15084</v>
      </c>
      <c r="B15278" s="33" t="s">
        <v>15590</v>
      </c>
    </row>
    <row r="15279" spans="1:2" x14ac:dyDescent="0.25">
      <c r="A15279" s="33" t="s">
        <v>15084</v>
      </c>
      <c r="B15279" s="33" t="s">
        <v>15591</v>
      </c>
    </row>
    <row r="15280" spans="1:2" x14ac:dyDescent="0.25">
      <c r="A15280" s="33" t="s">
        <v>15084</v>
      </c>
      <c r="B15280" s="33" t="s">
        <v>15592</v>
      </c>
    </row>
    <row r="15281" spans="1:2" x14ac:dyDescent="0.25">
      <c r="A15281" s="33" t="s">
        <v>15084</v>
      </c>
      <c r="B15281" s="33" t="s">
        <v>15593</v>
      </c>
    </row>
    <row r="15282" spans="1:2" x14ac:dyDescent="0.25">
      <c r="A15282" s="33" t="s">
        <v>15084</v>
      </c>
      <c r="B15282" s="33" t="s">
        <v>15594</v>
      </c>
    </row>
    <row r="15283" spans="1:2" x14ac:dyDescent="0.25">
      <c r="A15283" s="33" t="s">
        <v>15084</v>
      </c>
      <c r="B15283" s="33" t="s">
        <v>15595</v>
      </c>
    </row>
    <row r="15284" spans="1:2" x14ac:dyDescent="0.25">
      <c r="A15284" s="33" t="s">
        <v>15084</v>
      </c>
      <c r="B15284" s="33" t="s">
        <v>15596</v>
      </c>
    </row>
    <row r="15285" spans="1:2" x14ac:dyDescent="0.25">
      <c r="A15285" s="33" t="s">
        <v>15084</v>
      </c>
      <c r="B15285" s="33" t="s">
        <v>15597</v>
      </c>
    </row>
    <row r="15286" spans="1:2" x14ac:dyDescent="0.25">
      <c r="A15286" s="33" t="s">
        <v>15084</v>
      </c>
      <c r="B15286" s="33" t="s">
        <v>15598</v>
      </c>
    </row>
    <row r="15287" spans="1:2" x14ac:dyDescent="0.25">
      <c r="A15287" s="33" t="s">
        <v>15084</v>
      </c>
      <c r="B15287" s="33" t="s">
        <v>15599</v>
      </c>
    </row>
    <row r="15288" spans="1:2" x14ac:dyDescent="0.25">
      <c r="A15288" s="33" t="s">
        <v>15084</v>
      </c>
      <c r="B15288" s="33" t="s">
        <v>15600</v>
      </c>
    </row>
    <row r="15289" spans="1:2" x14ac:dyDescent="0.25">
      <c r="A15289" s="33" t="s">
        <v>15084</v>
      </c>
      <c r="B15289" s="33" t="s">
        <v>15601</v>
      </c>
    </row>
    <row r="15290" spans="1:2" x14ac:dyDescent="0.25">
      <c r="A15290" s="33" t="s">
        <v>15084</v>
      </c>
      <c r="B15290" s="33" t="s">
        <v>15602</v>
      </c>
    </row>
    <row r="15291" spans="1:2" x14ac:dyDescent="0.25">
      <c r="A15291" s="33" t="s">
        <v>15084</v>
      </c>
      <c r="B15291" s="33" t="s">
        <v>15603</v>
      </c>
    </row>
    <row r="15292" spans="1:2" x14ac:dyDescent="0.25">
      <c r="A15292" s="33" t="s">
        <v>15084</v>
      </c>
      <c r="B15292" s="33" t="s">
        <v>15604</v>
      </c>
    </row>
    <row r="15293" spans="1:2" x14ac:dyDescent="0.25">
      <c r="A15293" s="33" t="s">
        <v>15084</v>
      </c>
      <c r="B15293" s="33" t="s">
        <v>15605</v>
      </c>
    </row>
    <row r="15294" spans="1:2" x14ac:dyDescent="0.25">
      <c r="A15294" s="33" t="s">
        <v>15084</v>
      </c>
      <c r="B15294" s="33" t="s">
        <v>15606</v>
      </c>
    </row>
    <row r="15295" spans="1:2" x14ac:dyDescent="0.25">
      <c r="A15295" s="33" t="s">
        <v>15084</v>
      </c>
      <c r="B15295" s="33" t="s">
        <v>15607</v>
      </c>
    </row>
    <row r="15296" spans="1:2" x14ac:dyDescent="0.25">
      <c r="A15296" s="33" t="s">
        <v>15084</v>
      </c>
      <c r="B15296" s="33" t="s">
        <v>15608</v>
      </c>
    </row>
    <row r="15297" spans="1:2" x14ac:dyDescent="0.25">
      <c r="A15297" s="33" t="s">
        <v>15084</v>
      </c>
      <c r="B15297" s="33" t="s">
        <v>15609</v>
      </c>
    </row>
    <row r="15298" spans="1:2" x14ac:dyDescent="0.25">
      <c r="A15298" s="33" t="s">
        <v>15084</v>
      </c>
      <c r="B15298" s="33" t="s">
        <v>15610</v>
      </c>
    </row>
    <row r="15299" spans="1:2" x14ac:dyDescent="0.25">
      <c r="A15299" s="33" t="s">
        <v>15084</v>
      </c>
      <c r="B15299" s="33" t="s">
        <v>15611</v>
      </c>
    </row>
    <row r="15300" spans="1:2" x14ac:dyDescent="0.25">
      <c r="A15300" s="33" t="s">
        <v>15084</v>
      </c>
      <c r="B15300" s="33" t="s">
        <v>15612</v>
      </c>
    </row>
    <row r="15301" spans="1:2" x14ac:dyDescent="0.25">
      <c r="A15301" s="33" t="s">
        <v>15084</v>
      </c>
      <c r="B15301" s="33" t="s">
        <v>15613</v>
      </c>
    </row>
    <row r="15302" spans="1:2" x14ac:dyDescent="0.25">
      <c r="A15302" s="33" t="s">
        <v>15084</v>
      </c>
      <c r="B15302" s="33" t="s">
        <v>15614</v>
      </c>
    </row>
    <row r="15303" spans="1:2" x14ac:dyDescent="0.25">
      <c r="A15303" s="33" t="s">
        <v>15084</v>
      </c>
      <c r="B15303" s="33" t="s">
        <v>15615</v>
      </c>
    </row>
    <row r="15304" spans="1:2" x14ac:dyDescent="0.25">
      <c r="A15304" s="33" t="s">
        <v>15084</v>
      </c>
      <c r="B15304" s="33" t="s">
        <v>15616</v>
      </c>
    </row>
    <row r="15305" spans="1:2" x14ac:dyDescent="0.25">
      <c r="A15305" s="33" t="s">
        <v>15084</v>
      </c>
      <c r="B15305" s="33" t="s">
        <v>15617</v>
      </c>
    </row>
    <row r="15306" spans="1:2" x14ac:dyDescent="0.25">
      <c r="A15306" s="33" t="s">
        <v>15084</v>
      </c>
      <c r="B15306" s="33" t="s">
        <v>15618</v>
      </c>
    </row>
    <row r="15307" spans="1:2" x14ac:dyDescent="0.25">
      <c r="A15307" s="33" t="s">
        <v>15084</v>
      </c>
      <c r="B15307" s="33" t="s">
        <v>15619</v>
      </c>
    </row>
    <row r="15308" spans="1:2" x14ac:dyDescent="0.25">
      <c r="A15308" s="33" t="s">
        <v>15084</v>
      </c>
      <c r="B15308" s="33" t="s">
        <v>15620</v>
      </c>
    </row>
    <row r="15309" spans="1:2" x14ac:dyDescent="0.25">
      <c r="A15309" s="33" t="s">
        <v>15084</v>
      </c>
      <c r="B15309" s="33" t="s">
        <v>15621</v>
      </c>
    </row>
    <row r="15310" spans="1:2" x14ac:dyDescent="0.25">
      <c r="A15310" s="33" t="s">
        <v>15084</v>
      </c>
      <c r="B15310" s="33" t="s">
        <v>15622</v>
      </c>
    </row>
    <row r="15311" spans="1:2" x14ac:dyDescent="0.25">
      <c r="A15311" s="33" t="s">
        <v>15084</v>
      </c>
      <c r="B15311" s="33" t="s">
        <v>15623</v>
      </c>
    </row>
    <row r="15312" spans="1:2" x14ac:dyDescent="0.25">
      <c r="A15312" s="33" t="s">
        <v>15084</v>
      </c>
      <c r="B15312" s="33" t="s">
        <v>15624</v>
      </c>
    </row>
    <row r="15313" spans="1:2" x14ac:dyDescent="0.25">
      <c r="A15313" s="33" t="s">
        <v>15084</v>
      </c>
      <c r="B15313" s="33" t="s">
        <v>15625</v>
      </c>
    </row>
    <row r="15314" spans="1:2" x14ac:dyDescent="0.25">
      <c r="A15314" s="33" t="s">
        <v>15084</v>
      </c>
      <c r="B15314" s="33" t="s">
        <v>15626</v>
      </c>
    </row>
    <row r="15315" spans="1:2" x14ac:dyDescent="0.25">
      <c r="A15315" s="33" t="s">
        <v>15084</v>
      </c>
      <c r="B15315" s="33" t="s">
        <v>15627</v>
      </c>
    </row>
    <row r="15316" spans="1:2" x14ac:dyDescent="0.25">
      <c r="A15316" s="33" t="s">
        <v>15084</v>
      </c>
      <c r="B15316" s="33" t="s">
        <v>15628</v>
      </c>
    </row>
    <row r="15317" spans="1:2" x14ac:dyDescent="0.25">
      <c r="A15317" s="33" t="s">
        <v>15084</v>
      </c>
      <c r="B15317" s="33" t="s">
        <v>15629</v>
      </c>
    </row>
    <row r="15318" spans="1:2" x14ac:dyDescent="0.25">
      <c r="A15318" s="33" t="s">
        <v>15084</v>
      </c>
      <c r="B15318" s="33" t="s">
        <v>15630</v>
      </c>
    </row>
    <row r="15319" spans="1:2" x14ac:dyDescent="0.25">
      <c r="A15319" s="33" t="s">
        <v>15084</v>
      </c>
      <c r="B15319" s="33" t="s">
        <v>15631</v>
      </c>
    </row>
    <row r="15320" spans="1:2" x14ac:dyDescent="0.25">
      <c r="A15320" s="33" t="s">
        <v>15084</v>
      </c>
      <c r="B15320" s="33" t="s">
        <v>15632</v>
      </c>
    </row>
    <row r="15321" spans="1:2" x14ac:dyDescent="0.25">
      <c r="A15321" s="33" t="s">
        <v>15084</v>
      </c>
      <c r="B15321" s="33" t="s">
        <v>15633</v>
      </c>
    </row>
    <row r="15322" spans="1:2" x14ac:dyDescent="0.25">
      <c r="A15322" s="33" t="s">
        <v>15084</v>
      </c>
      <c r="B15322" s="33" t="s">
        <v>15634</v>
      </c>
    </row>
    <row r="15323" spans="1:2" x14ac:dyDescent="0.25">
      <c r="A15323" s="33" t="s">
        <v>15084</v>
      </c>
      <c r="B15323" s="33" t="s">
        <v>15635</v>
      </c>
    </row>
    <row r="15324" spans="1:2" x14ac:dyDescent="0.25">
      <c r="A15324" s="33" t="s">
        <v>15084</v>
      </c>
      <c r="B15324" s="33" t="s">
        <v>15636</v>
      </c>
    </row>
    <row r="15325" spans="1:2" x14ac:dyDescent="0.25">
      <c r="A15325" s="33" t="s">
        <v>15084</v>
      </c>
      <c r="B15325" s="33" t="s">
        <v>15637</v>
      </c>
    </row>
    <row r="15326" spans="1:2" x14ac:dyDescent="0.25">
      <c r="A15326" s="33" t="s">
        <v>15084</v>
      </c>
      <c r="B15326" s="33" t="s">
        <v>15638</v>
      </c>
    </row>
    <row r="15327" spans="1:2" x14ac:dyDescent="0.25">
      <c r="A15327" s="33" t="s">
        <v>15084</v>
      </c>
      <c r="B15327" s="33" t="s">
        <v>15639</v>
      </c>
    </row>
    <row r="15328" spans="1:2" x14ac:dyDescent="0.25">
      <c r="A15328" s="33" t="s">
        <v>15084</v>
      </c>
      <c r="B15328" s="33" t="s">
        <v>15640</v>
      </c>
    </row>
    <row r="15329" spans="1:2" x14ac:dyDescent="0.25">
      <c r="A15329" s="33" t="s">
        <v>15084</v>
      </c>
      <c r="B15329" s="33" t="s">
        <v>15641</v>
      </c>
    </row>
    <row r="15330" spans="1:2" x14ac:dyDescent="0.25">
      <c r="A15330" s="33" t="s">
        <v>15084</v>
      </c>
      <c r="B15330" s="33" t="s">
        <v>15642</v>
      </c>
    </row>
    <row r="15331" spans="1:2" x14ac:dyDescent="0.25">
      <c r="A15331" s="33" t="s">
        <v>15084</v>
      </c>
      <c r="B15331" s="33" t="s">
        <v>15643</v>
      </c>
    </row>
    <row r="15332" spans="1:2" x14ac:dyDescent="0.25">
      <c r="A15332" s="33" t="s">
        <v>15084</v>
      </c>
      <c r="B15332" s="33" t="s">
        <v>15644</v>
      </c>
    </row>
    <row r="15333" spans="1:2" x14ac:dyDescent="0.25">
      <c r="A15333" s="33" t="s">
        <v>15084</v>
      </c>
      <c r="B15333" s="33" t="s">
        <v>15645</v>
      </c>
    </row>
    <row r="15334" spans="1:2" x14ac:dyDescent="0.25">
      <c r="A15334" s="33" t="s">
        <v>15084</v>
      </c>
      <c r="B15334" s="33" t="s">
        <v>15646</v>
      </c>
    </row>
    <row r="15335" spans="1:2" x14ac:dyDescent="0.25">
      <c r="A15335" s="33" t="s">
        <v>15084</v>
      </c>
      <c r="B15335" s="33" t="s">
        <v>15647</v>
      </c>
    </row>
    <row r="15336" spans="1:2" x14ac:dyDescent="0.25">
      <c r="A15336" s="33" t="s">
        <v>15084</v>
      </c>
      <c r="B15336" s="33" t="s">
        <v>15648</v>
      </c>
    </row>
    <row r="15337" spans="1:2" x14ac:dyDescent="0.25">
      <c r="A15337" s="33" t="s">
        <v>15084</v>
      </c>
      <c r="B15337" s="33" t="s">
        <v>15649</v>
      </c>
    </row>
    <row r="15338" spans="1:2" x14ac:dyDescent="0.25">
      <c r="A15338" s="33" t="s">
        <v>15084</v>
      </c>
      <c r="B15338" s="33" t="s">
        <v>15650</v>
      </c>
    </row>
    <row r="15339" spans="1:2" x14ac:dyDescent="0.25">
      <c r="A15339" s="33" t="s">
        <v>15084</v>
      </c>
      <c r="B15339" s="33" t="s">
        <v>15651</v>
      </c>
    </row>
    <row r="15340" spans="1:2" x14ac:dyDescent="0.25">
      <c r="A15340" s="33" t="s">
        <v>15084</v>
      </c>
      <c r="B15340" s="33" t="s">
        <v>15652</v>
      </c>
    </row>
    <row r="15341" spans="1:2" x14ac:dyDescent="0.25">
      <c r="A15341" s="33" t="s">
        <v>15084</v>
      </c>
      <c r="B15341" s="33" t="s">
        <v>15653</v>
      </c>
    </row>
    <row r="15342" spans="1:2" x14ac:dyDescent="0.25">
      <c r="A15342" s="33" t="s">
        <v>15084</v>
      </c>
      <c r="B15342" s="33" t="s">
        <v>15654</v>
      </c>
    </row>
    <row r="15343" spans="1:2" x14ac:dyDescent="0.25">
      <c r="A15343" s="33" t="s">
        <v>15084</v>
      </c>
      <c r="B15343" s="33" t="s">
        <v>15655</v>
      </c>
    </row>
    <row r="15344" spans="1:2" x14ac:dyDescent="0.25">
      <c r="A15344" s="33" t="s">
        <v>15084</v>
      </c>
      <c r="B15344" s="33" t="s">
        <v>15656</v>
      </c>
    </row>
    <row r="15345" spans="1:2" x14ac:dyDescent="0.25">
      <c r="A15345" s="33" t="s">
        <v>15084</v>
      </c>
      <c r="B15345" s="33" t="s">
        <v>15657</v>
      </c>
    </row>
    <row r="15346" spans="1:2" x14ac:dyDescent="0.25">
      <c r="A15346" s="33" t="s">
        <v>15084</v>
      </c>
      <c r="B15346" s="33" t="s">
        <v>15658</v>
      </c>
    </row>
    <row r="15347" spans="1:2" x14ac:dyDescent="0.25">
      <c r="A15347" s="33" t="s">
        <v>15084</v>
      </c>
      <c r="B15347" s="33" t="s">
        <v>15659</v>
      </c>
    </row>
    <row r="15348" spans="1:2" x14ac:dyDescent="0.25">
      <c r="A15348" s="33" t="s">
        <v>15084</v>
      </c>
      <c r="B15348" s="33" t="s">
        <v>15660</v>
      </c>
    </row>
    <row r="15349" spans="1:2" x14ac:dyDescent="0.25">
      <c r="A15349" s="33" t="s">
        <v>15084</v>
      </c>
      <c r="B15349" s="33" t="s">
        <v>15661</v>
      </c>
    </row>
    <row r="15350" spans="1:2" x14ac:dyDescent="0.25">
      <c r="A15350" s="33" t="s">
        <v>15084</v>
      </c>
      <c r="B15350" s="33" t="s">
        <v>15662</v>
      </c>
    </row>
    <row r="15351" spans="1:2" x14ac:dyDescent="0.25">
      <c r="A15351" s="33" t="s">
        <v>15084</v>
      </c>
      <c r="B15351" s="33" t="s">
        <v>15663</v>
      </c>
    </row>
    <row r="15352" spans="1:2" x14ac:dyDescent="0.25">
      <c r="A15352" s="33" t="s">
        <v>15084</v>
      </c>
      <c r="B15352" s="33" t="s">
        <v>15664</v>
      </c>
    </row>
    <row r="15353" spans="1:2" x14ac:dyDescent="0.25">
      <c r="A15353" s="33" t="s">
        <v>15084</v>
      </c>
      <c r="B15353" s="33" t="s">
        <v>15665</v>
      </c>
    </row>
    <row r="15354" spans="1:2" x14ac:dyDescent="0.25">
      <c r="A15354" s="33" t="s">
        <v>15084</v>
      </c>
      <c r="B15354" s="33" t="s">
        <v>15666</v>
      </c>
    </row>
    <row r="15355" spans="1:2" x14ac:dyDescent="0.25">
      <c r="A15355" s="33" t="s">
        <v>15084</v>
      </c>
      <c r="B15355" s="33" t="s">
        <v>15667</v>
      </c>
    </row>
    <row r="15356" spans="1:2" x14ac:dyDescent="0.25">
      <c r="A15356" s="33" t="s">
        <v>15668</v>
      </c>
      <c r="B15356" s="33" t="s">
        <v>15669</v>
      </c>
    </row>
    <row r="15357" spans="1:2" x14ac:dyDescent="0.25">
      <c r="A15357" s="33" t="s">
        <v>15668</v>
      </c>
      <c r="B15357" s="33" t="s">
        <v>15670</v>
      </c>
    </row>
    <row r="15358" spans="1:2" x14ac:dyDescent="0.25">
      <c r="A15358" s="33" t="s">
        <v>15668</v>
      </c>
      <c r="B15358" s="33" t="s">
        <v>15671</v>
      </c>
    </row>
    <row r="15359" spans="1:2" x14ac:dyDescent="0.25">
      <c r="A15359" s="33" t="s">
        <v>15668</v>
      </c>
      <c r="B15359" s="33" t="s">
        <v>15672</v>
      </c>
    </row>
    <row r="15360" spans="1:2" x14ac:dyDescent="0.25">
      <c r="A15360" s="33" t="s">
        <v>15668</v>
      </c>
      <c r="B15360" s="33" t="s">
        <v>15673</v>
      </c>
    </row>
    <row r="15361" spans="1:2" x14ac:dyDescent="0.25">
      <c r="A15361" s="33" t="s">
        <v>15668</v>
      </c>
      <c r="B15361" s="33" t="s">
        <v>15674</v>
      </c>
    </row>
    <row r="15362" spans="1:2" x14ac:dyDescent="0.25">
      <c r="A15362" s="33" t="s">
        <v>15668</v>
      </c>
      <c r="B15362" s="33" t="s">
        <v>15675</v>
      </c>
    </row>
    <row r="15363" spans="1:2" x14ac:dyDescent="0.25">
      <c r="A15363" s="33" t="s">
        <v>15668</v>
      </c>
      <c r="B15363" s="33" t="s">
        <v>15676</v>
      </c>
    </row>
    <row r="15364" spans="1:2" x14ac:dyDescent="0.25">
      <c r="A15364" s="33" t="s">
        <v>15668</v>
      </c>
      <c r="B15364" s="33" t="s">
        <v>15677</v>
      </c>
    </row>
    <row r="15365" spans="1:2" x14ac:dyDescent="0.25">
      <c r="A15365" s="33" t="s">
        <v>15668</v>
      </c>
      <c r="B15365" s="33" t="s">
        <v>15678</v>
      </c>
    </row>
    <row r="15366" spans="1:2" x14ac:dyDescent="0.25">
      <c r="A15366" s="33" t="s">
        <v>15668</v>
      </c>
      <c r="B15366" s="33" t="s">
        <v>15679</v>
      </c>
    </row>
    <row r="15367" spans="1:2" x14ac:dyDescent="0.25">
      <c r="A15367" s="33" t="s">
        <v>15668</v>
      </c>
      <c r="B15367" s="33" t="s">
        <v>15680</v>
      </c>
    </row>
    <row r="15368" spans="1:2" x14ac:dyDescent="0.25">
      <c r="A15368" s="33" t="s">
        <v>15668</v>
      </c>
      <c r="B15368" s="33" t="s">
        <v>15681</v>
      </c>
    </row>
    <row r="15369" spans="1:2" x14ac:dyDescent="0.25">
      <c r="A15369" s="33" t="s">
        <v>15668</v>
      </c>
      <c r="B15369" s="33" t="s">
        <v>15682</v>
      </c>
    </row>
    <row r="15370" spans="1:2" x14ac:dyDescent="0.25">
      <c r="A15370" s="33" t="s">
        <v>15668</v>
      </c>
      <c r="B15370" s="33" t="s">
        <v>15683</v>
      </c>
    </row>
    <row r="15371" spans="1:2" x14ac:dyDescent="0.25">
      <c r="A15371" s="33" t="s">
        <v>15668</v>
      </c>
      <c r="B15371" s="33" t="s">
        <v>15684</v>
      </c>
    </row>
    <row r="15372" spans="1:2" x14ac:dyDescent="0.25">
      <c r="A15372" s="33" t="s">
        <v>15668</v>
      </c>
      <c r="B15372" s="33" t="s">
        <v>15685</v>
      </c>
    </row>
    <row r="15373" spans="1:2" x14ac:dyDescent="0.25">
      <c r="A15373" s="33" t="s">
        <v>15668</v>
      </c>
      <c r="B15373" s="33" t="s">
        <v>15686</v>
      </c>
    </row>
    <row r="15374" spans="1:2" x14ac:dyDescent="0.25">
      <c r="A15374" s="33" t="s">
        <v>15668</v>
      </c>
      <c r="B15374" s="33" t="s">
        <v>15687</v>
      </c>
    </row>
    <row r="15375" spans="1:2" x14ac:dyDescent="0.25">
      <c r="A15375" s="33" t="s">
        <v>15668</v>
      </c>
      <c r="B15375" s="33" t="s">
        <v>15688</v>
      </c>
    </row>
    <row r="15376" spans="1:2" x14ac:dyDescent="0.25">
      <c r="A15376" s="33" t="s">
        <v>15668</v>
      </c>
      <c r="B15376" s="33" t="s">
        <v>15689</v>
      </c>
    </row>
    <row r="15377" spans="1:2" x14ac:dyDescent="0.25">
      <c r="A15377" s="33" t="s">
        <v>15668</v>
      </c>
      <c r="B15377" s="33" t="s">
        <v>15690</v>
      </c>
    </row>
    <row r="15378" spans="1:2" x14ac:dyDescent="0.25">
      <c r="A15378" s="33" t="s">
        <v>15668</v>
      </c>
      <c r="B15378" s="33" t="s">
        <v>15691</v>
      </c>
    </row>
    <row r="15379" spans="1:2" x14ac:dyDescent="0.25">
      <c r="A15379" s="33" t="s">
        <v>15668</v>
      </c>
      <c r="B15379" s="33" t="s">
        <v>15692</v>
      </c>
    </row>
    <row r="15380" spans="1:2" x14ac:dyDescent="0.25">
      <c r="A15380" s="33" t="s">
        <v>15668</v>
      </c>
      <c r="B15380" s="33" t="s">
        <v>15693</v>
      </c>
    </row>
    <row r="15381" spans="1:2" x14ac:dyDescent="0.25">
      <c r="A15381" s="33" t="s">
        <v>15668</v>
      </c>
      <c r="B15381" s="33" t="s">
        <v>15694</v>
      </c>
    </row>
    <row r="15382" spans="1:2" x14ac:dyDescent="0.25">
      <c r="A15382" s="33" t="s">
        <v>15668</v>
      </c>
      <c r="B15382" s="33" t="s">
        <v>15695</v>
      </c>
    </row>
    <row r="15383" spans="1:2" x14ac:dyDescent="0.25">
      <c r="A15383" s="33" t="s">
        <v>15668</v>
      </c>
      <c r="B15383" s="33" t="s">
        <v>15696</v>
      </c>
    </row>
    <row r="15384" spans="1:2" x14ac:dyDescent="0.25">
      <c r="A15384" s="33" t="s">
        <v>15668</v>
      </c>
      <c r="B15384" s="33" t="s">
        <v>15697</v>
      </c>
    </row>
    <row r="15385" spans="1:2" x14ac:dyDescent="0.25">
      <c r="A15385" s="33" t="s">
        <v>15668</v>
      </c>
      <c r="B15385" s="33" t="s">
        <v>15698</v>
      </c>
    </row>
    <row r="15386" spans="1:2" x14ac:dyDescent="0.25">
      <c r="A15386" s="33" t="s">
        <v>15668</v>
      </c>
      <c r="B15386" s="33" t="s">
        <v>15699</v>
      </c>
    </row>
    <row r="15387" spans="1:2" x14ac:dyDescent="0.25">
      <c r="A15387" s="33" t="s">
        <v>15668</v>
      </c>
      <c r="B15387" s="33" t="s">
        <v>15700</v>
      </c>
    </row>
    <row r="15388" spans="1:2" x14ac:dyDescent="0.25">
      <c r="A15388" s="33" t="s">
        <v>15668</v>
      </c>
      <c r="B15388" s="33" t="s">
        <v>15701</v>
      </c>
    </row>
    <row r="15389" spans="1:2" x14ac:dyDescent="0.25">
      <c r="A15389" s="33" t="s">
        <v>15668</v>
      </c>
      <c r="B15389" s="33" t="s">
        <v>15702</v>
      </c>
    </row>
    <row r="15390" spans="1:2" x14ac:dyDescent="0.25">
      <c r="A15390" s="33" t="s">
        <v>15668</v>
      </c>
      <c r="B15390" s="33" t="s">
        <v>15703</v>
      </c>
    </row>
    <row r="15391" spans="1:2" x14ac:dyDescent="0.25">
      <c r="A15391" s="33" t="s">
        <v>15668</v>
      </c>
      <c r="B15391" s="33" t="s">
        <v>15704</v>
      </c>
    </row>
    <row r="15392" spans="1:2" x14ac:dyDescent="0.25">
      <c r="A15392" s="33" t="s">
        <v>15668</v>
      </c>
      <c r="B15392" s="33" t="s">
        <v>15705</v>
      </c>
    </row>
    <row r="15393" spans="1:2" x14ac:dyDescent="0.25">
      <c r="A15393" s="33" t="s">
        <v>15668</v>
      </c>
      <c r="B15393" s="33" t="s">
        <v>15706</v>
      </c>
    </row>
    <row r="15394" spans="1:2" x14ac:dyDescent="0.25">
      <c r="A15394" s="33" t="s">
        <v>15668</v>
      </c>
      <c r="B15394" s="33" t="s">
        <v>15707</v>
      </c>
    </row>
    <row r="15395" spans="1:2" x14ac:dyDescent="0.25">
      <c r="A15395" s="33" t="s">
        <v>15668</v>
      </c>
      <c r="B15395" s="33" t="s">
        <v>15708</v>
      </c>
    </row>
    <row r="15396" spans="1:2" x14ac:dyDescent="0.25">
      <c r="A15396" s="33" t="s">
        <v>15668</v>
      </c>
      <c r="B15396" s="33" t="s">
        <v>15709</v>
      </c>
    </row>
    <row r="15397" spans="1:2" x14ac:dyDescent="0.25">
      <c r="A15397" s="33" t="s">
        <v>15668</v>
      </c>
      <c r="B15397" s="33" t="s">
        <v>15710</v>
      </c>
    </row>
    <row r="15398" spans="1:2" x14ac:dyDescent="0.25">
      <c r="A15398" s="33" t="s">
        <v>15668</v>
      </c>
      <c r="B15398" s="33" t="s">
        <v>15711</v>
      </c>
    </row>
    <row r="15399" spans="1:2" x14ac:dyDescent="0.25">
      <c r="A15399" s="33" t="s">
        <v>15668</v>
      </c>
      <c r="B15399" s="33" t="s">
        <v>15712</v>
      </c>
    </row>
    <row r="15400" spans="1:2" x14ac:dyDescent="0.25">
      <c r="A15400" s="33" t="s">
        <v>15668</v>
      </c>
      <c r="B15400" s="33" t="s">
        <v>15713</v>
      </c>
    </row>
    <row r="15401" spans="1:2" x14ac:dyDescent="0.25">
      <c r="A15401" s="33" t="s">
        <v>15668</v>
      </c>
      <c r="B15401" s="33" t="s">
        <v>15714</v>
      </c>
    </row>
    <row r="15402" spans="1:2" x14ac:dyDescent="0.25">
      <c r="A15402" s="33" t="s">
        <v>15668</v>
      </c>
      <c r="B15402" s="33" t="s">
        <v>15715</v>
      </c>
    </row>
    <row r="15403" spans="1:2" x14ac:dyDescent="0.25">
      <c r="A15403" s="33" t="s">
        <v>15668</v>
      </c>
      <c r="B15403" s="33" t="s">
        <v>15716</v>
      </c>
    </row>
    <row r="15404" spans="1:2" x14ac:dyDescent="0.25">
      <c r="A15404" s="33" t="s">
        <v>15668</v>
      </c>
      <c r="B15404" s="33" t="s">
        <v>15717</v>
      </c>
    </row>
    <row r="15405" spans="1:2" x14ac:dyDescent="0.25">
      <c r="A15405" s="33" t="s">
        <v>15668</v>
      </c>
      <c r="B15405" s="33" t="s">
        <v>15718</v>
      </c>
    </row>
    <row r="15406" spans="1:2" x14ac:dyDescent="0.25">
      <c r="A15406" s="33" t="s">
        <v>15668</v>
      </c>
      <c r="B15406" s="33" t="s">
        <v>15719</v>
      </c>
    </row>
    <row r="15407" spans="1:2" x14ac:dyDescent="0.25">
      <c r="A15407" s="33" t="s">
        <v>15668</v>
      </c>
      <c r="B15407" s="33" t="s">
        <v>15720</v>
      </c>
    </row>
    <row r="15408" spans="1:2" x14ac:dyDescent="0.25">
      <c r="A15408" s="33" t="s">
        <v>15668</v>
      </c>
      <c r="B15408" s="33" t="s">
        <v>15721</v>
      </c>
    </row>
    <row r="15409" spans="1:2" x14ac:dyDescent="0.25">
      <c r="A15409" s="33" t="s">
        <v>15668</v>
      </c>
      <c r="B15409" s="33" t="s">
        <v>15722</v>
      </c>
    </row>
    <row r="15410" spans="1:2" x14ac:dyDescent="0.25">
      <c r="A15410" s="33" t="s">
        <v>15668</v>
      </c>
      <c r="B15410" s="33" t="s">
        <v>15723</v>
      </c>
    </row>
    <row r="15411" spans="1:2" x14ac:dyDescent="0.25">
      <c r="A15411" s="33" t="s">
        <v>15668</v>
      </c>
      <c r="B15411" s="33" t="s">
        <v>15724</v>
      </c>
    </row>
    <row r="15412" spans="1:2" x14ac:dyDescent="0.25">
      <c r="A15412" s="33" t="s">
        <v>15668</v>
      </c>
      <c r="B15412" s="33" t="s">
        <v>15725</v>
      </c>
    </row>
    <row r="15413" spans="1:2" x14ac:dyDescent="0.25">
      <c r="A15413" s="33" t="s">
        <v>15668</v>
      </c>
      <c r="B15413" s="33" t="s">
        <v>15726</v>
      </c>
    </row>
    <row r="15414" spans="1:2" x14ac:dyDescent="0.25">
      <c r="A15414" s="33" t="s">
        <v>15668</v>
      </c>
      <c r="B15414" s="33" t="s">
        <v>15727</v>
      </c>
    </row>
    <row r="15415" spans="1:2" x14ac:dyDescent="0.25">
      <c r="A15415" s="33" t="s">
        <v>15668</v>
      </c>
      <c r="B15415" s="33" t="s">
        <v>15728</v>
      </c>
    </row>
    <row r="15416" spans="1:2" x14ac:dyDescent="0.25">
      <c r="A15416" s="33" t="s">
        <v>15668</v>
      </c>
      <c r="B15416" s="33" t="s">
        <v>15729</v>
      </c>
    </row>
    <row r="15417" spans="1:2" x14ac:dyDescent="0.25">
      <c r="A15417" s="33" t="s">
        <v>15668</v>
      </c>
      <c r="B15417" s="33" t="s">
        <v>15730</v>
      </c>
    </row>
    <row r="15418" spans="1:2" x14ac:dyDescent="0.25">
      <c r="A15418" s="33" t="s">
        <v>15668</v>
      </c>
      <c r="B15418" s="33" t="s">
        <v>15731</v>
      </c>
    </row>
    <row r="15419" spans="1:2" x14ac:dyDescent="0.25">
      <c r="A15419" s="33" t="s">
        <v>15668</v>
      </c>
      <c r="B15419" s="33" t="s">
        <v>15732</v>
      </c>
    </row>
    <row r="15420" spans="1:2" x14ac:dyDescent="0.25">
      <c r="A15420" s="33" t="s">
        <v>15668</v>
      </c>
      <c r="B15420" s="33" t="s">
        <v>15733</v>
      </c>
    </row>
    <row r="15421" spans="1:2" x14ac:dyDescent="0.25">
      <c r="A15421" s="33" t="s">
        <v>15668</v>
      </c>
      <c r="B15421" s="33" t="s">
        <v>15734</v>
      </c>
    </row>
    <row r="15422" spans="1:2" x14ac:dyDescent="0.25">
      <c r="A15422" s="33" t="s">
        <v>15668</v>
      </c>
      <c r="B15422" s="33" t="s">
        <v>15735</v>
      </c>
    </row>
    <row r="15423" spans="1:2" x14ac:dyDescent="0.25">
      <c r="A15423" s="33" t="s">
        <v>15668</v>
      </c>
      <c r="B15423" s="33" t="s">
        <v>15736</v>
      </c>
    </row>
    <row r="15424" spans="1:2" x14ac:dyDescent="0.25">
      <c r="A15424" s="33" t="s">
        <v>15668</v>
      </c>
      <c r="B15424" s="33" t="s">
        <v>15737</v>
      </c>
    </row>
    <row r="15425" spans="1:2" x14ac:dyDescent="0.25">
      <c r="A15425" s="33" t="s">
        <v>15668</v>
      </c>
      <c r="B15425" s="33" t="s">
        <v>15738</v>
      </c>
    </row>
    <row r="15426" spans="1:2" x14ac:dyDescent="0.25">
      <c r="A15426" s="33" t="s">
        <v>15668</v>
      </c>
      <c r="B15426" s="33" t="s">
        <v>15739</v>
      </c>
    </row>
    <row r="15427" spans="1:2" x14ac:dyDescent="0.25">
      <c r="A15427" s="33" t="s">
        <v>15668</v>
      </c>
      <c r="B15427" s="33" t="s">
        <v>15740</v>
      </c>
    </row>
    <row r="15428" spans="1:2" x14ac:dyDescent="0.25">
      <c r="A15428" s="33" t="s">
        <v>15668</v>
      </c>
      <c r="B15428" s="33" t="s">
        <v>15741</v>
      </c>
    </row>
    <row r="15429" spans="1:2" x14ac:dyDescent="0.25">
      <c r="A15429" s="33" t="s">
        <v>15668</v>
      </c>
      <c r="B15429" s="33" t="s">
        <v>15742</v>
      </c>
    </row>
    <row r="15430" spans="1:2" x14ac:dyDescent="0.25">
      <c r="A15430" s="33" t="s">
        <v>15668</v>
      </c>
      <c r="B15430" s="33" t="s">
        <v>15743</v>
      </c>
    </row>
    <row r="15431" spans="1:2" x14ac:dyDescent="0.25">
      <c r="A15431" s="33" t="s">
        <v>15668</v>
      </c>
      <c r="B15431" s="33" t="s">
        <v>15744</v>
      </c>
    </row>
    <row r="15432" spans="1:2" x14ac:dyDescent="0.25">
      <c r="A15432" s="33" t="s">
        <v>15668</v>
      </c>
      <c r="B15432" s="33" t="s">
        <v>15745</v>
      </c>
    </row>
    <row r="15433" spans="1:2" x14ac:dyDescent="0.25">
      <c r="A15433" s="33" t="s">
        <v>15668</v>
      </c>
      <c r="B15433" s="33" t="s">
        <v>15746</v>
      </c>
    </row>
    <row r="15434" spans="1:2" x14ac:dyDescent="0.25">
      <c r="A15434" s="33" t="s">
        <v>15668</v>
      </c>
      <c r="B15434" s="33" t="s">
        <v>15747</v>
      </c>
    </row>
    <row r="15435" spans="1:2" x14ac:dyDescent="0.25">
      <c r="A15435" s="33" t="s">
        <v>15668</v>
      </c>
      <c r="B15435" s="33" t="s">
        <v>15748</v>
      </c>
    </row>
    <row r="15436" spans="1:2" x14ac:dyDescent="0.25">
      <c r="A15436" s="33" t="s">
        <v>15668</v>
      </c>
      <c r="B15436" s="33" t="s">
        <v>15749</v>
      </c>
    </row>
    <row r="15437" spans="1:2" x14ac:dyDescent="0.25">
      <c r="A15437" s="33" t="s">
        <v>15668</v>
      </c>
      <c r="B15437" s="33" t="s">
        <v>15750</v>
      </c>
    </row>
    <row r="15438" spans="1:2" x14ac:dyDescent="0.25">
      <c r="A15438" s="33" t="s">
        <v>15668</v>
      </c>
      <c r="B15438" s="33" t="s">
        <v>15751</v>
      </c>
    </row>
    <row r="15439" spans="1:2" x14ac:dyDescent="0.25">
      <c r="A15439" s="33" t="s">
        <v>15668</v>
      </c>
      <c r="B15439" s="33" t="s">
        <v>15752</v>
      </c>
    </row>
    <row r="15440" spans="1:2" x14ac:dyDescent="0.25">
      <c r="A15440" s="33" t="s">
        <v>15668</v>
      </c>
      <c r="B15440" s="33" t="s">
        <v>15753</v>
      </c>
    </row>
    <row r="15441" spans="1:2" x14ac:dyDescent="0.25">
      <c r="A15441" s="33" t="s">
        <v>15668</v>
      </c>
      <c r="B15441" s="33" t="s">
        <v>15754</v>
      </c>
    </row>
    <row r="15442" spans="1:2" x14ac:dyDescent="0.25">
      <c r="A15442" s="33" t="s">
        <v>15668</v>
      </c>
      <c r="B15442" s="33" t="s">
        <v>15755</v>
      </c>
    </row>
    <row r="15443" spans="1:2" x14ac:dyDescent="0.25">
      <c r="A15443" s="33" t="s">
        <v>15668</v>
      </c>
      <c r="B15443" s="33" t="s">
        <v>15756</v>
      </c>
    </row>
    <row r="15444" spans="1:2" x14ac:dyDescent="0.25">
      <c r="A15444" s="33" t="s">
        <v>15668</v>
      </c>
      <c r="B15444" s="33" t="s">
        <v>15757</v>
      </c>
    </row>
    <row r="15445" spans="1:2" x14ac:dyDescent="0.25">
      <c r="A15445" s="33" t="s">
        <v>15668</v>
      </c>
      <c r="B15445" s="33" t="s">
        <v>15758</v>
      </c>
    </row>
    <row r="15446" spans="1:2" x14ac:dyDescent="0.25">
      <c r="A15446" s="33" t="s">
        <v>15668</v>
      </c>
      <c r="B15446" s="33" t="s">
        <v>15759</v>
      </c>
    </row>
    <row r="15447" spans="1:2" x14ac:dyDescent="0.25">
      <c r="A15447" s="33" t="s">
        <v>15668</v>
      </c>
      <c r="B15447" s="33" t="s">
        <v>15760</v>
      </c>
    </row>
    <row r="15448" spans="1:2" x14ac:dyDescent="0.25">
      <c r="A15448" s="33" t="s">
        <v>15668</v>
      </c>
      <c r="B15448" s="33" t="s">
        <v>15761</v>
      </c>
    </row>
    <row r="15449" spans="1:2" x14ac:dyDescent="0.25">
      <c r="A15449" s="33" t="s">
        <v>15668</v>
      </c>
      <c r="B15449" s="33" t="s">
        <v>15762</v>
      </c>
    </row>
    <row r="15450" spans="1:2" x14ac:dyDescent="0.25">
      <c r="A15450" s="33" t="s">
        <v>15668</v>
      </c>
      <c r="B15450" s="33" t="s">
        <v>15763</v>
      </c>
    </row>
    <row r="15451" spans="1:2" x14ac:dyDescent="0.25">
      <c r="A15451" s="33" t="s">
        <v>15668</v>
      </c>
      <c r="B15451" s="33" t="s">
        <v>15764</v>
      </c>
    </row>
    <row r="15452" spans="1:2" x14ac:dyDescent="0.25">
      <c r="A15452" s="33" t="s">
        <v>15668</v>
      </c>
      <c r="B15452" s="33" t="s">
        <v>15765</v>
      </c>
    </row>
    <row r="15453" spans="1:2" x14ac:dyDescent="0.25">
      <c r="A15453" s="33" t="s">
        <v>15668</v>
      </c>
      <c r="B15453" s="33" t="s">
        <v>15766</v>
      </c>
    </row>
    <row r="15454" spans="1:2" x14ac:dyDescent="0.25">
      <c r="A15454" s="33" t="s">
        <v>15668</v>
      </c>
      <c r="B15454" s="33" t="s">
        <v>15767</v>
      </c>
    </row>
    <row r="15455" spans="1:2" x14ac:dyDescent="0.25">
      <c r="A15455" s="33" t="s">
        <v>15668</v>
      </c>
      <c r="B15455" s="33" t="s">
        <v>15768</v>
      </c>
    </row>
    <row r="15456" spans="1:2" x14ac:dyDescent="0.25">
      <c r="A15456" s="33" t="s">
        <v>15668</v>
      </c>
      <c r="B15456" s="33" t="s">
        <v>15769</v>
      </c>
    </row>
    <row r="15457" spans="1:2" x14ac:dyDescent="0.25">
      <c r="A15457" s="33" t="s">
        <v>15668</v>
      </c>
      <c r="B15457" s="33" t="s">
        <v>15770</v>
      </c>
    </row>
    <row r="15458" spans="1:2" x14ac:dyDescent="0.25">
      <c r="A15458" s="33" t="s">
        <v>15668</v>
      </c>
      <c r="B15458" s="33" t="s">
        <v>15771</v>
      </c>
    </row>
    <row r="15459" spans="1:2" x14ac:dyDescent="0.25">
      <c r="A15459" s="33" t="s">
        <v>15668</v>
      </c>
      <c r="B15459" s="33" t="s">
        <v>15772</v>
      </c>
    </row>
    <row r="15460" spans="1:2" x14ac:dyDescent="0.25">
      <c r="A15460" s="33" t="s">
        <v>15668</v>
      </c>
      <c r="B15460" s="33" t="s">
        <v>15773</v>
      </c>
    </row>
    <row r="15461" spans="1:2" x14ac:dyDescent="0.25">
      <c r="A15461" s="33" t="s">
        <v>15668</v>
      </c>
      <c r="B15461" s="33" t="s">
        <v>15774</v>
      </c>
    </row>
    <row r="15462" spans="1:2" x14ac:dyDescent="0.25">
      <c r="A15462" s="33" t="s">
        <v>15668</v>
      </c>
      <c r="B15462" s="33" t="s">
        <v>15775</v>
      </c>
    </row>
    <row r="15463" spans="1:2" x14ac:dyDescent="0.25">
      <c r="A15463" s="33" t="s">
        <v>15668</v>
      </c>
      <c r="B15463" s="33" t="s">
        <v>15776</v>
      </c>
    </row>
    <row r="15464" spans="1:2" x14ac:dyDescent="0.25">
      <c r="A15464" s="33" t="s">
        <v>15668</v>
      </c>
      <c r="B15464" s="33" t="s">
        <v>15777</v>
      </c>
    </row>
    <row r="15465" spans="1:2" x14ac:dyDescent="0.25">
      <c r="A15465" s="33" t="s">
        <v>15668</v>
      </c>
      <c r="B15465" s="33" t="s">
        <v>15778</v>
      </c>
    </row>
    <row r="15466" spans="1:2" x14ac:dyDescent="0.25">
      <c r="A15466" s="33" t="s">
        <v>15668</v>
      </c>
      <c r="B15466" s="33" t="s">
        <v>15779</v>
      </c>
    </row>
    <row r="15467" spans="1:2" x14ac:dyDescent="0.25">
      <c r="A15467" s="33" t="s">
        <v>15668</v>
      </c>
      <c r="B15467" s="33" t="s">
        <v>15780</v>
      </c>
    </row>
    <row r="15468" spans="1:2" x14ac:dyDescent="0.25">
      <c r="A15468" s="33" t="s">
        <v>15668</v>
      </c>
      <c r="B15468" s="33" t="s">
        <v>15781</v>
      </c>
    </row>
    <row r="15469" spans="1:2" x14ac:dyDescent="0.25">
      <c r="A15469" s="33" t="s">
        <v>15668</v>
      </c>
      <c r="B15469" s="33" t="s">
        <v>15782</v>
      </c>
    </row>
    <row r="15470" spans="1:2" x14ac:dyDescent="0.25">
      <c r="A15470" s="33" t="s">
        <v>15668</v>
      </c>
      <c r="B15470" s="33" t="s">
        <v>15783</v>
      </c>
    </row>
    <row r="15471" spans="1:2" x14ac:dyDescent="0.25">
      <c r="A15471" s="33" t="s">
        <v>15668</v>
      </c>
      <c r="B15471" s="33" t="s">
        <v>15784</v>
      </c>
    </row>
    <row r="15472" spans="1:2" x14ac:dyDescent="0.25">
      <c r="A15472" s="33" t="s">
        <v>15668</v>
      </c>
      <c r="B15472" s="33" t="s">
        <v>15785</v>
      </c>
    </row>
    <row r="15473" spans="1:2" x14ac:dyDescent="0.25">
      <c r="A15473" s="33" t="s">
        <v>15668</v>
      </c>
      <c r="B15473" s="33" t="s">
        <v>15786</v>
      </c>
    </row>
    <row r="15474" spans="1:2" x14ac:dyDescent="0.25">
      <c r="A15474" s="33" t="s">
        <v>15668</v>
      </c>
      <c r="B15474" s="33" t="s">
        <v>15787</v>
      </c>
    </row>
    <row r="15475" spans="1:2" x14ac:dyDescent="0.25">
      <c r="A15475" s="33" t="s">
        <v>15668</v>
      </c>
      <c r="B15475" s="33" t="s">
        <v>15788</v>
      </c>
    </row>
    <row r="15476" spans="1:2" x14ac:dyDescent="0.25">
      <c r="A15476" s="33" t="s">
        <v>15668</v>
      </c>
      <c r="B15476" s="33" t="s">
        <v>15789</v>
      </c>
    </row>
    <row r="15477" spans="1:2" x14ac:dyDescent="0.25">
      <c r="A15477" s="33" t="s">
        <v>15668</v>
      </c>
      <c r="B15477" s="33" t="s">
        <v>15790</v>
      </c>
    </row>
    <row r="15478" spans="1:2" x14ac:dyDescent="0.25">
      <c r="A15478" s="33" t="s">
        <v>15668</v>
      </c>
      <c r="B15478" s="33" t="s">
        <v>15791</v>
      </c>
    </row>
    <row r="15479" spans="1:2" x14ac:dyDescent="0.25">
      <c r="A15479" s="33" t="s">
        <v>15668</v>
      </c>
      <c r="B15479" s="33" t="s">
        <v>15792</v>
      </c>
    </row>
    <row r="15480" spans="1:2" x14ac:dyDescent="0.25">
      <c r="A15480" s="33" t="s">
        <v>15668</v>
      </c>
      <c r="B15480" s="33" t="s">
        <v>15793</v>
      </c>
    </row>
    <row r="15481" spans="1:2" x14ac:dyDescent="0.25">
      <c r="A15481" s="33" t="s">
        <v>15668</v>
      </c>
      <c r="B15481" s="33" t="s">
        <v>15794</v>
      </c>
    </row>
    <row r="15482" spans="1:2" x14ac:dyDescent="0.25">
      <c r="A15482" s="33" t="s">
        <v>15668</v>
      </c>
      <c r="B15482" s="33" t="s">
        <v>15795</v>
      </c>
    </row>
    <row r="15483" spans="1:2" x14ac:dyDescent="0.25">
      <c r="A15483" s="33" t="s">
        <v>15668</v>
      </c>
      <c r="B15483" s="33" t="s">
        <v>15796</v>
      </c>
    </row>
    <row r="15484" spans="1:2" x14ac:dyDescent="0.25">
      <c r="A15484" s="33" t="s">
        <v>15668</v>
      </c>
      <c r="B15484" s="33" t="s">
        <v>15797</v>
      </c>
    </row>
    <row r="15485" spans="1:2" x14ac:dyDescent="0.25">
      <c r="A15485" s="33" t="s">
        <v>15668</v>
      </c>
      <c r="B15485" s="33" t="s">
        <v>15798</v>
      </c>
    </row>
    <row r="15486" spans="1:2" x14ac:dyDescent="0.25">
      <c r="A15486" s="33" t="s">
        <v>15668</v>
      </c>
      <c r="B15486" s="33" t="s">
        <v>15799</v>
      </c>
    </row>
    <row r="15487" spans="1:2" x14ac:dyDescent="0.25">
      <c r="A15487" s="33" t="s">
        <v>15668</v>
      </c>
      <c r="B15487" s="33" t="s">
        <v>15800</v>
      </c>
    </row>
    <row r="15488" spans="1:2" x14ac:dyDescent="0.25">
      <c r="A15488" s="33" t="s">
        <v>15668</v>
      </c>
      <c r="B15488" s="33" t="s">
        <v>15801</v>
      </c>
    </row>
    <row r="15489" spans="1:2" x14ac:dyDescent="0.25">
      <c r="A15489" s="33" t="s">
        <v>15668</v>
      </c>
      <c r="B15489" s="33" t="s">
        <v>15802</v>
      </c>
    </row>
    <row r="15490" spans="1:2" x14ac:dyDescent="0.25">
      <c r="A15490" s="33" t="s">
        <v>15668</v>
      </c>
      <c r="B15490" s="33" t="s">
        <v>15803</v>
      </c>
    </row>
    <row r="15491" spans="1:2" x14ac:dyDescent="0.25">
      <c r="A15491" s="33" t="s">
        <v>15668</v>
      </c>
      <c r="B15491" s="33" t="s">
        <v>15804</v>
      </c>
    </row>
    <row r="15492" spans="1:2" x14ac:dyDescent="0.25">
      <c r="A15492" s="33" t="s">
        <v>15668</v>
      </c>
      <c r="B15492" s="33" t="s">
        <v>15805</v>
      </c>
    </row>
    <row r="15493" spans="1:2" x14ac:dyDescent="0.25">
      <c r="A15493" s="33" t="s">
        <v>15668</v>
      </c>
      <c r="B15493" s="33" t="s">
        <v>15806</v>
      </c>
    </row>
    <row r="15494" spans="1:2" x14ac:dyDescent="0.25">
      <c r="A15494" s="33" t="s">
        <v>15668</v>
      </c>
      <c r="B15494" s="33" t="s">
        <v>15807</v>
      </c>
    </row>
    <row r="15495" spans="1:2" x14ac:dyDescent="0.25">
      <c r="A15495" s="33" t="s">
        <v>15668</v>
      </c>
      <c r="B15495" s="33" t="s">
        <v>15808</v>
      </c>
    </row>
    <row r="15496" spans="1:2" x14ac:dyDescent="0.25">
      <c r="A15496" s="33" t="s">
        <v>15668</v>
      </c>
      <c r="B15496" s="33" t="s">
        <v>15809</v>
      </c>
    </row>
    <row r="15497" spans="1:2" x14ac:dyDescent="0.25">
      <c r="A15497" s="33" t="s">
        <v>15668</v>
      </c>
      <c r="B15497" s="33" t="s">
        <v>15810</v>
      </c>
    </row>
    <row r="15498" spans="1:2" x14ac:dyDescent="0.25">
      <c r="A15498" s="33" t="s">
        <v>15668</v>
      </c>
      <c r="B15498" s="33" t="s">
        <v>15811</v>
      </c>
    </row>
    <row r="15499" spans="1:2" x14ac:dyDescent="0.25">
      <c r="A15499" s="33" t="s">
        <v>15668</v>
      </c>
      <c r="B15499" s="33" t="s">
        <v>15812</v>
      </c>
    </row>
    <row r="15500" spans="1:2" x14ac:dyDescent="0.25">
      <c r="A15500" s="33" t="s">
        <v>15668</v>
      </c>
      <c r="B15500" s="33" t="s">
        <v>15813</v>
      </c>
    </row>
    <row r="15501" spans="1:2" x14ac:dyDescent="0.25">
      <c r="A15501" s="33" t="s">
        <v>15668</v>
      </c>
      <c r="B15501" s="33" t="s">
        <v>15814</v>
      </c>
    </row>
    <row r="15502" spans="1:2" x14ac:dyDescent="0.25">
      <c r="A15502" s="33" t="s">
        <v>15668</v>
      </c>
      <c r="B15502" s="33" t="s">
        <v>15815</v>
      </c>
    </row>
    <row r="15503" spans="1:2" x14ac:dyDescent="0.25">
      <c r="A15503" s="33" t="s">
        <v>15668</v>
      </c>
      <c r="B15503" s="33" t="s">
        <v>15816</v>
      </c>
    </row>
    <row r="15504" spans="1:2" x14ac:dyDescent="0.25">
      <c r="A15504" s="33" t="s">
        <v>15668</v>
      </c>
      <c r="B15504" s="33" t="s">
        <v>15817</v>
      </c>
    </row>
    <row r="15505" spans="1:2" x14ac:dyDescent="0.25">
      <c r="A15505" s="33" t="s">
        <v>15668</v>
      </c>
      <c r="B15505" s="33" t="s">
        <v>15818</v>
      </c>
    </row>
    <row r="15506" spans="1:2" x14ac:dyDescent="0.25">
      <c r="A15506" s="33" t="s">
        <v>15668</v>
      </c>
      <c r="B15506" s="33" t="s">
        <v>15819</v>
      </c>
    </row>
    <row r="15507" spans="1:2" x14ac:dyDescent="0.25">
      <c r="A15507" s="33" t="s">
        <v>15668</v>
      </c>
      <c r="B15507" s="33" t="s">
        <v>15820</v>
      </c>
    </row>
    <row r="15508" spans="1:2" x14ac:dyDescent="0.25">
      <c r="A15508" s="33" t="s">
        <v>15668</v>
      </c>
      <c r="B15508" s="33" t="s">
        <v>15821</v>
      </c>
    </row>
    <row r="15509" spans="1:2" x14ac:dyDescent="0.25">
      <c r="A15509" s="33" t="s">
        <v>15668</v>
      </c>
      <c r="B15509" s="33" t="s">
        <v>15822</v>
      </c>
    </row>
    <row r="15510" spans="1:2" x14ac:dyDescent="0.25">
      <c r="A15510" s="33" t="s">
        <v>15668</v>
      </c>
      <c r="B15510" s="33" t="s">
        <v>15823</v>
      </c>
    </row>
    <row r="15511" spans="1:2" x14ac:dyDescent="0.25">
      <c r="A15511" s="33" t="s">
        <v>15668</v>
      </c>
      <c r="B15511" s="33" t="s">
        <v>15824</v>
      </c>
    </row>
    <row r="15512" spans="1:2" x14ac:dyDescent="0.25">
      <c r="A15512" s="33" t="s">
        <v>15668</v>
      </c>
      <c r="B15512" s="33" t="s">
        <v>15825</v>
      </c>
    </row>
    <row r="15513" spans="1:2" x14ac:dyDescent="0.25">
      <c r="A15513" s="33" t="s">
        <v>15668</v>
      </c>
      <c r="B15513" s="33" t="s">
        <v>15826</v>
      </c>
    </row>
    <row r="15514" spans="1:2" x14ac:dyDescent="0.25">
      <c r="A15514" s="33" t="s">
        <v>15668</v>
      </c>
      <c r="B15514" s="33" t="s">
        <v>15827</v>
      </c>
    </row>
    <row r="15515" spans="1:2" x14ac:dyDescent="0.25">
      <c r="A15515" s="33" t="s">
        <v>15668</v>
      </c>
      <c r="B15515" s="33" t="s">
        <v>15828</v>
      </c>
    </row>
    <row r="15516" spans="1:2" x14ac:dyDescent="0.25">
      <c r="A15516" s="33" t="s">
        <v>15668</v>
      </c>
      <c r="B15516" s="33" t="s">
        <v>15829</v>
      </c>
    </row>
    <row r="15517" spans="1:2" x14ac:dyDescent="0.25">
      <c r="A15517" s="33" t="s">
        <v>15668</v>
      </c>
      <c r="B15517" s="33" t="s">
        <v>15830</v>
      </c>
    </row>
    <row r="15518" spans="1:2" x14ac:dyDescent="0.25">
      <c r="A15518" s="33" t="s">
        <v>15668</v>
      </c>
      <c r="B15518" s="33" t="s">
        <v>15831</v>
      </c>
    </row>
    <row r="15519" spans="1:2" x14ac:dyDescent="0.25">
      <c r="A15519" s="33" t="s">
        <v>15668</v>
      </c>
      <c r="B15519" s="33" t="s">
        <v>15832</v>
      </c>
    </row>
    <row r="15520" spans="1:2" x14ac:dyDescent="0.25">
      <c r="A15520" s="33" t="s">
        <v>15668</v>
      </c>
      <c r="B15520" s="33" t="s">
        <v>15833</v>
      </c>
    </row>
    <row r="15521" spans="1:2" x14ac:dyDescent="0.25">
      <c r="A15521" s="33" t="s">
        <v>15668</v>
      </c>
      <c r="B15521" s="33" t="s">
        <v>15834</v>
      </c>
    </row>
    <row r="15522" spans="1:2" x14ac:dyDescent="0.25">
      <c r="A15522" s="33" t="s">
        <v>15668</v>
      </c>
      <c r="B15522" s="33" t="s">
        <v>15835</v>
      </c>
    </row>
    <row r="15523" spans="1:2" x14ac:dyDescent="0.25">
      <c r="A15523" s="33" t="s">
        <v>15668</v>
      </c>
      <c r="B15523" s="33" t="s">
        <v>15836</v>
      </c>
    </row>
    <row r="15524" spans="1:2" x14ac:dyDescent="0.25">
      <c r="A15524" s="33" t="s">
        <v>15668</v>
      </c>
      <c r="B15524" s="33" t="s">
        <v>15837</v>
      </c>
    </row>
    <row r="15525" spans="1:2" x14ac:dyDescent="0.25">
      <c r="A15525" s="33" t="s">
        <v>15668</v>
      </c>
      <c r="B15525" s="33" t="s">
        <v>15838</v>
      </c>
    </row>
    <row r="15526" spans="1:2" x14ac:dyDescent="0.25">
      <c r="A15526" s="33" t="s">
        <v>15668</v>
      </c>
      <c r="B15526" s="33" t="s">
        <v>15839</v>
      </c>
    </row>
    <row r="15527" spans="1:2" x14ac:dyDescent="0.25">
      <c r="A15527" s="33" t="s">
        <v>15668</v>
      </c>
      <c r="B15527" s="33" t="s">
        <v>15840</v>
      </c>
    </row>
    <row r="15528" spans="1:2" x14ac:dyDescent="0.25">
      <c r="A15528" s="33" t="s">
        <v>15668</v>
      </c>
      <c r="B15528" s="33" t="s">
        <v>15841</v>
      </c>
    </row>
    <row r="15529" spans="1:2" x14ac:dyDescent="0.25">
      <c r="A15529" s="33" t="s">
        <v>15668</v>
      </c>
      <c r="B15529" s="33" t="s">
        <v>15842</v>
      </c>
    </row>
    <row r="15530" spans="1:2" x14ac:dyDescent="0.25">
      <c r="A15530" s="33" t="s">
        <v>15668</v>
      </c>
      <c r="B15530" s="33" t="s">
        <v>15843</v>
      </c>
    </row>
    <row r="15531" spans="1:2" x14ac:dyDescent="0.25">
      <c r="A15531" s="33" t="s">
        <v>15668</v>
      </c>
      <c r="B15531" s="33" t="s">
        <v>15844</v>
      </c>
    </row>
    <row r="15532" spans="1:2" x14ac:dyDescent="0.25">
      <c r="A15532" s="33" t="s">
        <v>15668</v>
      </c>
      <c r="B15532" s="33" t="s">
        <v>15845</v>
      </c>
    </row>
    <row r="15533" spans="1:2" x14ac:dyDescent="0.25">
      <c r="A15533" s="33" t="s">
        <v>15668</v>
      </c>
      <c r="B15533" s="33" t="s">
        <v>15846</v>
      </c>
    </row>
    <row r="15534" spans="1:2" x14ac:dyDescent="0.25">
      <c r="A15534" s="33" t="s">
        <v>15668</v>
      </c>
      <c r="B15534" s="33" t="s">
        <v>15847</v>
      </c>
    </row>
    <row r="15535" spans="1:2" x14ac:dyDescent="0.25">
      <c r="A15535" s="33" t="s">
        <v>15668</v>
      </c>
      <c r="B15535" s="33" t="s">
        <v>15848</v>
      </c>
    </row>
    <row r="15536" spans="1:2" x14ac:dyDescent="0.25">
      <c r="A15536" s="33" t="s">
        <v>15668</v>
      </c>
      <c r="B15536" s="33" t="s">
        <v>15849</v>
      </c>
    </row>
    <row r="15537" spans="1:2" x14ac:dyDescent="0.25">
      <c r="A15537" s="33" t="s">
        <v>15668</v>
      </c>
      <c r="B15537" s="33" t="s">
        <v>15850</v>
      </c>
    </row>
    <row r="15538" spans="1:2" x14ac:dyDescent="0.25">
      <c r="A15538" s="33" t="s">
        <v>15668</v>
      </c>
      <c r="B15538" s="33" t="s">
        <v>15851</v>
      </c>
    </row>
    <row r="15539" spans="1:2" x14ac:dyDescent="0.25">
      <c r="A15539" s="33" t="s">
        <v>15668</v>
      </c>
      <c r="B15539" s="33" t="s">
        <v>15852</v>
      </c>
    </row>
    <row r="15540" spans="1:2" x14ac:dyDescent="0.25">
      <c r="A15540" s="33" t="s">
        <v>15668</v>
      </c>
      <c r="B15540" s="33" t="s">
        <v>15853</v>
      </c>
    </row>
    <row r="15541" spans="1:2" x14ac:dyDescent="0.25">
      <c r="A15541" s="33" t="s">
        <v>15668</v>
      </c>
      <c r="B15541" s="33" t="s">
        <v>15854</v>
      </c>
    </row>
    <row r="15542" spans="1:2" x14ac:dyDescent="0.25">
      <c r="A15542" s="33" t="s">
        <v>15668</v>
      </c>
      <c r="B15542" s="33" t="s">
        <v>15855</v>
      </c>
    </row>
    <row r="15543" spans="1:2" x14ac:dyDescent="0.25">
      <c r="A15543" s="33" t="s">
        <v>15668</v>
      </c>
      <c r="B15543" s="33" t="s">
        <v>15856</v>
      </c>
    </row>
    <row r="15544" spans="1:2" x14ac:dyDescent="0.25">
      <c r="A15544" s="33" t="s">
        <v>15668</v>
      </c>
      <c r="B15544" s="33" t="s">
        <v>15857</v>
      </c>
    </row>
    <row r="15545" spans="1:2" x14ac:dyDescent="0.25">
      <c r="A15545" s="33" t="s">
        <v>15668</v>
      </c>
      <c r="B15545" s="33" t="s">
        <v>15858</v>
      </c>
    </row>
    <row r="15546" spans="1:2" x14ac:dyDescent="0.25">
      <c r="A15546" s="33" t="s">
        <v>15668</v>
      </c>
      <c r="B15546" s="33" t="s">
        <v>15859</v>
      </c>
    </row>
    <row r="15547" spans="1:2" x14ac:dyDescent="0.25">
      <c r="A15547" s="33" t="s">
        <v>15668</v>
      </c>
      <c r="B15547" s="33" t="s">
        <v>15860</v>
      </c>
    </row>
    <row r="15548" spans="1:2" x14ac:dyDescent="0.25">
      <c r="A15548" s="33" t="s">
        <v>15668</v>
      </c>
      <c r="B15548" s="33" t="s">
        <v>15861</v>
      </c>
    </row>
    <row r="15549" spans="1:2" x14ac:dyDescent="0.25">
      <c r="A15549" s="33" t="s">
        <v>15668</v>
      </c>
      <c r="B15549" s="33" t="s">
        <v>15862</v>
      </c>
    </row>
    <row r="15550" spans="1:2" x14ac:dyDescent="0.25">
      <c r="A15550" s="33" t="s">
        <v>15668</v>
      </c>
      <c r="B15550" s="33" t="s">
        <v>15863</v>
      </c>
    </row>
    <row r="15551" spans="1:2" x14ac:dyDescent="0.25">
      <c r="A15551" s="33" t="s">
        <v>15668</v>
      </c>
      <c r="B15551" s="33" t="s">
        <v>15864</v>
      </c>
    </row>
    <row r="15552" spans="1:2" x14ac:dyDescent="0.25">
      <c r="A15552" s="33" t="s">
        <v>15668</v>
      </c>
      <c r="B15552" s="33" t="s">
        <v>15865</v>
      </c>
    </row>
    <row r="15553" spans="1:2" x14ac:dyDescent="0.25">
      <c r="A15553" s="33" t="s">
        <v>15668</v>
      </c>
      <c r="B15553" s="33" t="s">
        <v>15866</v>
      </c>
    </row>
    <row r="15554" spans="1:2" x14ac:dyDescent="0.25">
      <c r="A15554" s="33" t="s">
        <v>15668</v>
      </c>
      <c r="B15554" s="33" t="s">
        <v>15867</v>
      </c>
    </row>
    <row r="15555" spans="1:2" x14ac:dyDescent="0.25">
      <c r="A15555" s="33" t="s">
        <v>15668</v>
      </c>
      <c r="B15555" s="33" t="s">
        <v>15868</v>
      </c>
    </row>
    <row r="15556" spans="1:2" x14ac:dyDescent="0.25">
      <c r="A15556" s="33" t="s">
        <v>15668</v>
      </c>
      <c r="B15556" s="33" t="s">
        <v>15869</v>
      </c>
    </row>
    <row r="15557" spans="1:2" x14ac:dyDescent="0.25">
      <c r="A15557" s="33" t="s">
        <v>15668</v>
      </c>
      <c r="B15557" s="33" t="s">
        <v>15870</v>
      </c>
    </row>
    <row r="15558" spans="1:2" x14ac:dyDescent="0.25">
      <c r="A15558" s="33" t="s">
        <v>15668</v>
      </c>
      <c r="B15558" s="33" t="s">
        <v>15871</v>
      </c>
    </row>
    <row r="15559" spans="1:2" x14ac:dyDescent="0.25">
      <c r="A15559" s="33" t="s">
        <v>15668</v>
      </c>
      <c r="B15559" s="33" t="s">
        <v>15872</v>
      </c>
    </row>
    <row r="15560" spans="1:2" x14ac:dyDescent="0.25">
      <c r="A15560" s="33" t="s">
        <v>15668</v>
      </c>
      <c r="B15560" s="33" t="s">
        <v>15873</v>
      </c>
    </row>
    <row r="15561" spans="1:2" x14ac:dyDescent="0.25">
      <c r="A15561" s="33" t="s">
        <v>15668</v>
      </c>
      <c r="B15561" s="33" t="s">
        <v>15874</v>
      </c>
    </row>
    <row r="15562" spans="1:2" x14ac:dyDescent="0.25">
      <c r="A15562" s="33" t="s">
        <v>15668</v>
      </c>
      <c r="B15562" s="33" t="s">
        <v>15875</v>
      </c>
    </row>
    <row r="15563" spans="1:2" x14ac:dyDescent="0.25">
      <c r="A15563" s="33" t="s">
        <v>15668</v>
      </c>
      <c r="B15563" s="33" t="s">
        <v>15876</v>
      </c>
    </row>
    <row r="15564" spans="1:2" x14ac:dyDescent="0.25">
      <c r="A15564" s="33" t="s">
        <v>15668</v>
      </c>
      <c r="B15564" s="33" t="s">
        <v>15877</v>
      </c>
    </row>
    <row r="15565" spans="1:2" x14ac:dyDescent="0.25">
      <c r="A15565" s="33" t="s">
        <v>15668</v>
      </c>
      <c r="B15565" s="33" t="s">
        <v>15878</v>
      </c>
    </row>
    <row r="15566" spans="1:2" x14ac:dyDescent="0.25">
      <c r="A15566" s="33" t="s">
        <v>15668</v>
      </c>
      <c r="B15566" s="33" t="s">
        <v>15879</v>
      </c>
    </row>
    <row r="15567" spans="1:2" x14ac:dyDescent="0.25">
      <c r="A15567" s="33" t="s">
        <v>15668</v>
      </c>
      <c r="B15567" s="33" t="s">
        <v>15880</v>
      </c>
    </row>
    <row r="15568" spans="1:2" x14ac:dyDescent="0.25">
      <c r="A15568" s="33" t="s">
        <v>15668</v>
      </c>
      <c r="B15568" s="33" t="s">
        <v>15881</v>
      </c>
    </row>
    <row r="15569" spans="1:2" x14ac:dyDescent="0.25">
      <c r="A15569" s="33" t="s">
        <v>15668</v>
      </c>
      <c r="B15569" s="33" t="s">
        <v>15882</v>
      </c>
    </row>
    <row r="15570" spans="1:2" x14ac:dyDescent="0.25">
      <c r="A15570" s="33" t="s">
        <v>15668</v>
      </c>
      <c r="B15570" s="33" t="s">
        <v>15883</v>
      </c>
    </row>
    <row r="15571" spans="1:2" x14ac:dyDescent="0.25">
      <c r="A15571" s="33" t="s">
        <v>15668</v>
      </c>
      <c r="B15571" s="33" t="s">
        <v>15884</v>
      </c>
    </row>
    <row r="15572" spans="1:2" x14ac:dyDescent="0.25">
      <c r="A15572" s="33" t="s">
        <v>15668</v>
      </c>
      <c r="B15572" s="33" t="s">
        <v>15885</v>
      </c>
    </row>
    <row r="15573" spans="1:2" x14ac:dyDescent="0.25">
      <c r="A15573" s="33" t="s">
        <v>15668</v>
      </c>
      <c r="B15573" s="33" t="s">
        <v>15886</v>
      </c>
    </row>
    <row r="15574" spans="1:2" x14ac:dyDescent="0.25">
      <c r="A15574" s="33" t="s">
        <v>15668</v>
      </c>
      <c r="B15574" s="33" t="s">
        <v>15887</v>
      </c>
    </row>
    <row r="15575" spans="1:2" x14ac:dyDescent="0.25">
      <c r="A15575" s="33" t="s">
        <v>15668</v>
      </c>
      <c r="B15575" s="33" t="s">
        <v>15888</v>
      </c>
    </row>
    <row r="15576" spans="1:2" x14ac:dyDescent="0.25">
      <c r="A15576" s="33" t="s">
        <v>15668</v>
      </c>
      <c r="B15576" s="33" t="s">
        <v>15889</v>
      </c>
    </row>
    <row r="15577" spans="1:2" x14ac:dyDescent="0.25">
      <c r="A15577" s="33" t="s">
        <v>15668</v>
      </c>
      <c r="B15577" s="33" t="s">
        <v>15890</v>
      </c>
    </row>
    <row r="15578" spans="1:2" x14ac:dyDescent="0.25">
      <c r="A15578" s="33" t="s">
        <v>15668</v>
      </c>
      <c r="B15578" s="33" t="s">
        <v>15891</v>
      </c>
    </row>
    <row r="15579" spans="1:2" x14ac:dyDescent="0.25">
      <c r="A15579" s="33" t="s">
        <v>15668</v>
      </c>
      <c r="B15579" s="33" t="s">
        <v>15892</v>
      </c>
    </row>
    <row r="15580" spans="1:2" x14ac:dyDescent="0.25">
      <c r="A15580" s="33" t="s">
        <v>15668</v>
      </c>
      <c r="B15580" s="33" t="s">
        <v>15893</v>
      </c>
    </row>
    <row r="15581" spans="1:2" x14ac:dyDescent="0.25">
      <c r="A15581" s="33" t="s">
        <v>15668</v>
      </c>
      <c r="B15581" s="33" t="s">
        <v>15894</v>
      </c>
    </row>
    <row r="15582" spans="1:2" x14ac:dyDescent="0.25">
      <c r="A15582" s="33" t="s">
        <v>15668</v>
      </c>
      <c r="B15582" s="33" t="s">
        <v>15895</v>
      </c>
    </row>
    <row r="15583" spans="1:2" x14ac:dyDescent="0.25">
      <c r="A15583" s="33" t="s">
        <v>15668</v>
      </c>
      <c r="B15583" s="33" t="s">
        <v>15896</v>
      </c>
    </row>
    <row r="15584" spans="1:2" x14ac:dyDescent="0.25">
      <c r="A15584" s="33" t="s">
        <v>15668</v>
      </c>
      <c r="B15584" s="33" t="s">
        <v>15897</v>
      </c>
    </row>
    <row r="15585" spans="1:2" x14ac:dyDescent="0.25">
      <c r="A15585" s="33" t="s">
        <v>15668</v>
      </c>
      <c r="B15585" s="33" t="s">
        <v>15898</v>
      </c>
    </row>
    <row r="15586" spans="1:2" x14ac:dyDescent="0.25">
      <c r="A15586" s="33" t="s">
        <v>15668</v>
      </c>
      <c r="B15586" s="33" t="s">
        <v>15899</v>
      </c>
    </row>
    <row r="15587" spans="1:2" x14ac:dyDescent="0.25">
      <c r="A15587" s="33" t="s">
        <v>15668</v>
      </c>
      <c r="B15587" s="33" t="s">
        <v>15900</v>
      </c>
    </row>
    <row r="15588" spans="1:2" x14ac:dyDescent="0.25">
      <c r="A15588" s="33" t="s">
        <v>15668</v>
      </c>
      <c r="B15588" s="33" t="s">
        <v>15901</v>
      </c>
    </row>
    <row r="15589" spans="1:2" x14ac:dyDescent="0.25">
      <c r="A15589" s="33" t="s">
        <v>15668</v>
      </c>
      <c r="B15589" s="33" t="s">
        <v>15902</v>
      </c>
    </row>
    <row r="15590" spans="1:2" x14ac:dyDescent="0.25">
      <c r="A15590" s="33" t="s">
        <v>15668</v>
      </c>
      <c r="B15590" s="33" t="s">
        <v>15903</v>
      </c>
    </row>
    <row r="15591" spans="1:2" x14ac:dyDescent="0.25">
      <c r="A15591" s="33" t="s">
        <v>15668</v>
      </c>
      <c r="B15591" s="33" t="s">
        <v>15904</v>
      </c>
    </row>
    <row r="15592" spans="1:2" x14ac:dyDescent="0.25">
      <c r="A15592" s="33" t="s">
        <v>15668</v>
      </c>
      <c r="B15592" s="33" t="s">
        <v>15905</v>
      </c>
    </row>
    <row r="15593" spans="1:2" x14ac:dyDescent="0.25">
      <c r="A15593" s="33" t="s">
        <v>15668</v>
      </c>
      <c r="B15593" s="33" t="s">
        <v>15906</v>
      </c>
    </row>
    <row r="15594" spans="1:2" x14ac:dyDescent="0.25">
      <c r="A15594" s="33" t="s">
        <v>15668</v>
      </c>
      <c r="B15594" s="33" t="s">
        <v>15907</v>
      </c>
    </row>
    <row r="15595" spans="1:2" x14ac:dyDescent="0.25">
      <c r="A15595" s="33" t="s">
        <v>15668</v>
      </c>
      <c r="B15595" s="33" t="s">
        <v>15908</v>
      </c>
    </row>
    <row r="15596" spans="1:2" x14ac:dyDescent="0.25">
      <c r="A15596" s="33" t="s">
        <v>15668</v>
      </c>
      <c r="B15596" s="33" t="s">
        <v>15909</v>
      </c>
    </row>
    <row r="15597" spans="1:2" x14ac:dyDescent="0.25">
      <c r="A15597" s="33" t="s">
        <v>15668</v>
      </c>
      <c r="B15597" s="33" t="s">
        <v>15910</v>
      </c>
    </row>
    <row r="15598" spans="1:2" x14ac:dyDescent="0.25">
      <c r="A15598" s="33" t="s">
        <v>15668</v>
      </c>
      <c r="B15598" s="33" t="s">
        <v>15911</v>
      </c>
    </row>
    <row r="15599" spans="1:2" x14ac:dyDescent="0.25">
      <c r="A15599" s="33" t="s">
        <v>15668</v>
      </c>
      <c r="B15599" s="33" t="s">
        <v>15912</v>
      </c>
    </row>
    <row r="15600" spans="1:2" x14ac:dyDescent="0.25">
      <c r="A15600" s="33" t="s">
        <v>15668</v>
      </c>
      <c r="B15600" s="33" t="s">
        <v>15913</v>
      </c>
    </row>
    <row r="15601" spans="1:2" x14ac:dyDescent="0.25">
      <c r="A15601" s="33" t="s">
        <v>15668</v>
      </c>
      <c r="B15601" s="33" t="s">
        <v>15914</v>
      </c>
    </row>
    <row r="15602" spans="1:2" x14ac:dyDescent="0.25">
      <c r="A15602" s="33" t="s">
        <v>15668</v>
      </c>
      <c r="B15602" s="33" t="s">
        <v>15915</v>
      </c>
    </row>
    <row r="15603" spans="1:2" x14ac:dyDescent="0.25">
      <c r="A15603" s="33" t="s">
        <v>15668</v>
      </c>
      <c r="B15603" s="33" t="s">
        <v>15916</v>
      </c>
    </row>
    <row r="15604" spans="1:2" x14ac:dyDescent="0.25">
      <c r="A15604" s="33" t="s">
        <v>15668</v>
      </c>
      <c r="B15604" s="33" t="s">
        <v>15917</v>
      </c>
    </row>
    <row r="15605" spans="1:2" x14ac:dyDescent="0.25">
      <c r="A15605" s="33" t="s">
        <v>15668</v>
      </c>
      <c r="B15605" s="33" t="s">
        <v>15918</v>
      </c>
    </row>
    <row r="15606" spans="1:2" x14ac:dyDescent="0.25">
      <c r="A15606" s="33" t="s">
        <v>15668</v>
      </c>
      <c r="B15606" s="33" t="s">
        <v>15919</v>
      </c>
    </row>
    <row r="15607" spans="1:2" x14ac:dyDescent="0.25">
      <c r="A15607" s="33" t="s">
        <v>15668</v>
      </c>
      <c r="B15607" s="33" t="s">
        <v>15920</v>
      </c>
    </row>
    <row r="15608" spans="1:2" x14ac:dyDescent="0.25">
      <c r="A15608" s="33" t="s">
        <v>15668</v>
      </c>
      <c r="B15608" s="33" t="s">
        <v>15921</v>
      </c>
    </row>
    <row r="15609" spans="1:2" x14ac:dyDescent="0.25">
      <c r="A15609" s="33" t="s">
        <v>15668</v>
      </c>
      <c r="B15609" s="33" t="s">
        <v>15922</v>
      </c>
    </row>
    <row r="15610" spans="1:2" x14ac:dyDescent="0.25">
      <c r="A15610" s="33" t="s">
        <v>15668</v>
      </c>
      <c r="B15610" s="33" t="s">
        <v>15923</v>
      </c>
    </row>
    <row r="15611" spans="1:2" x14ac:dyDescent="0.25">
      <c r="A15611" s="33" t="s">
        <v>15668</v>
      </c>
      <c r="B15611" s="33" t="s">
        <v>15924</v>
      </c>
    </row>
    <row r="15612" spans="1:2" x14ac:dyDescent="0.25">
      <c r="A15612" s="33" t="s">
        <v>15668</v>
      </c>
      <c r="B15612" s="33" t="s">
        <v>15925</v>
      </c>
    </row>
    <row r="15613" spans="1:2" x14ac:dyDescent="0.25">
      <c r="A15613" s="33" t="s">
        <v>15668</v>
      </c>
      <c r="B15613" s="33" t="s">
        <v>15926</v>
      </c>
    </row>
    <row r="15614" spans="1:2" x14ac:dyDescent="0.25">
      <c r="A15614" s="33" t="s">
        <v>15668</v>
      </c>
      <c r="B15614" s="33" t="s">
        <v>15927</v>
      </c>
    </row>
    <row r="15615" spans="1:2" x14ac:dyDescent="0.25">
      <c r="A15615" s="33" t="s">
        <v>15668</v>
      </c>
      <c r="B15615" s="33" t="s">
        <v>15928</v>
      </c>
    </row>
    <row r="15616" spans="1:2" x14ac:dyDescent="0.25">
      <c r="A15616" s="33" t="s">
        <v>15668</v>
      </c>
      <c r="B15616" s="33" t="s">
        <v>15929</v>
      </c>
    </row>
    <row r="15617" spans="1:2" x14ac:dyDescent="0.25">
      <c r="A15617" s="33" t="s">
        <v>15668</v>
      </c>
      <c r="B15617" s="33" t="s">
        <v>15930</v>
      </c>
    </row>
    <row r="15618" spans="1:2" x14ac:dyDescent="0.25">
      <c r="A15618" s="33" t="s">
        <v>15668</v>
      </c>
      <c r="B15618" s="33" t="s">
        <v>15931</v>
      </c>
    </row>
    <row r="15619" spans="1:2" x14ac:dyDescent="0.25">
      <c r="A15619" s="33" t="s">
        <v>15668</v>
      </c>
      <c r="B15619" s="33" t="s">
        <v>15932</v>
      </c>
    </row>
    <row r="15620" spans="1:2" x14ac:dyDescent="0.25">
      <c r="A15620" s="33" t="s">
        <v>15668</v>
      </c>
      <c r="B15620" s="33" t="s">
        <v>15933</v>
      </c>
    </row>
    <row r="15621" spans="1:2" x14ac:dyDescent="0.25">
      <c r="A15621" s="33" t="s">
        <v>15668</v>
      </c>
      <c r="B15621" s="33" t="s">
        <v>15934</v>
      </c>
    </row>
    <row r="15622" spans="1:2" x14ac:dyDescent="0.25">
      <c r="A15622" s="33" t="s">
        <v>15668</v>
      </c>
      <c r="B15622" s="33" t="s">
        <v>15935</v>
      </c>
    </row>
    <row r="15623" spans="1:2" x14ac:dyDescent="0.25">
      <c r="A15623" s="33" t="s">
        <v>15668</v>
      </c>
      <c r="B15623" s="33" t="s">
        <v>15936</v>
      </c>
    </row>
    <row r="15624" spans="1:2" x14ac:dyDescent="0.25">
      <c r="A15624" s="33" t="s">
        <v>15668</v>
      </c>
      <c r="B15624" s="33" t="s">
        <v>15937</v>
      </c>
    </row>
    <row r="15625" spans="1:2" x14ac:dyDescent="0.25">
      <c r="A15625" s="33" t="s">
        <v>15668</v>
      </c>
      <c r="B15625" s="33" t="s">
        <v>15938</v>
      </c>
    </row>
    <row r="15626" spans="1:2" x14ac:dyDescent="0.25">
      <c r="A15626" s="33" t="s">
        <v>15668</v>
      </c>
      <c r="B15626" s="33" t="s">
        <v>15939</v>
      </c>
    </row>
    <row r="15627" spans="1:2" x14ac:dyDescent="0.25">
      <c r="A15627" s="33" t="s">
        <v>15668</v>
      </c>
      <c r="B15627" s="33" t="s">
        <v>15940</v>
      </c>
    </row>
    <row r="15628" spans="1:2" x14ac:dyDescent="0.25">
      <c r="A15628" s="33" t="s">
        <v>15668</v>
      </c>
      <c r="B15628" s="33" t="s">
        <v>15941</v>
      </c>
    </row>
    <row r="15629" spans="1:2" x14ac:dyDescent="0.25">
      <c r="A15629" s="33" t="s">
        <v>15668</v>
      </c>
      <c r="B15629" s="33" t="s">
        <v>15942</v>
      </c>
    </row>
    <row r="15630" spans="1:2" x14ac:dyDescent="0.25">
      <c r="A15630" s="33" t="s">
        <v>15668</v>
      </c>
      <c r="B15630" s="33" t="s">
        <v>15943</v>
      </c>
    </row>
    <row r="15631" spans="1:2" x14ac:dyDescent="0.25">
      <c r="A15631" s="33" t="s">
        <v>15668</v>
      </c>
      <c r="B15631" s="33" t="s">
        <v>15944</v>
      </c>
    </row>
    <row r="15632" spans="1:2" x14ac:dyDescent="0.25">
      <c r="A15632" s="33" t="s">
        <v>15668</v>
      </c>
      <c r="B15632" s="33" t="s">
        <v>15945</v>
      </c>
    </row>
    <row r="15633" spans="1:2" x14ac:dyDescent="0.25">
      <c r="A15633" s="33" t="s">
        <v>15668</v>
      </c>
      <c r="B15633" s="33" t="s">
        <v>15946</v>
      </c>
    </row>
    <row r="15634" spans="1:2" x14ac:dyDescent="0.25">
      <c r="A15634" s="33" t="s">
        <v>15668</v>
      </c>
      <c r="B15634" s="33" t="s">
        <v>15947</v>
      </c>
    </row>
    <row r="15635" spans="1:2" x14ac:dyDescent="0.25">
      <c r="A15635" s="33" t="s">
        <v>15668</v>
      </c>
      <c r="B15635" s="33" t="s">
        <v>15948</v>
      </c>
    </row>
    <row r="15636" spans="1:2" x14ac:dyDescent="0.25">
      <c r="A15636" s="33" t="s">
        <v>15668</v>
      </c>
      <c r="B15636" s="33" t="s">
        <v>15949</v>
      </c>
    </row>
    <row r="15637" spans="1:2" x14ac:dyDescent="0.25">
      <c r="A15637" s="33" t="s">
        <v>15668</v>
      </c>
      <c r="B15637" s="33" t="s">
        <v>15950</v>
      </c>
    </row>
    <row r="15638" spans="1:2" x14ac:dyDescent="0.25">
      <c r="A15638" s="33" t="s">
        <v>15668</v>
      </c>
      <c r="B15638" s="33" t="s">
        <v>15951</v>
      </c>
    </row>
    <row r="15639" spans="1:2" x14ac:dyDescent="0.25">
      <c r="A15639" s="33" t="s">
        <v>15668</v>
      </c>
      <c r="B15639" s="33" t="s">
        <v>15952</v>
      </c>
    </row>
    <row r="15640" spans="1:2" x14ac:dyDescent="0.25">
      <c r="A15640" s="33" t="s">
        <v>15668</v>
      </c>
      <c r="B15640" s="33" t="s">
        <v>15953</v>
      </c>
    </row>
    <row r="15641" spans="1:2" x14ac:dyDescent="0.25">
      <c r="A15641" s="33" t="s">
        <v>15668</v>
      </c>
      <c r="B15641" s="33" t="s">
        <v>15954</v>
      </c>
    </row>
    <row r="15642" spans="1:2" x14ac:dyDescent="0.25">
      <c r="A15642" s="33" t="s">
        <v>15668</v>
      </c>
      <c r="B15642" s="33" t="s">
        <v>15955</v>
      </c>
    </row>
    <row r="15643" spans="1:2" x14ac:dyDescent="0.25">
      <c r="A15643" s="33" t="s">
        <v>15668</v>
      </c>
      <c r="B15643" s="33" t="s">
        <v>15956</v>
      </c>
    </row>
    <row r="15644" spans="1:2" x14ac:dyDescent="0.25">
      <c r="A15644" s="33" t="s">
        <v>15668</v>
      </c>
      <c r="B15644" s="33" t="s">
        <v>15957</v>
      </c>
    </row>
    <row r="15645" spans="1:2" x14ac:dyDescent="0.25">
      <c r="A15645" s="33" t="s">
        <v>15668</v>
      </c>
      <c r="B15645" s="33" t="s">
        <v>15958</v>
      </c>
    </row>
    <row r="15646" spans="1:2" x14ac:dyDescent="0.25">
      <c r="A15646" s="33" t="s">
        <v>15668</v>
      </c>
      <c r="B15646" s="33" t="s">
        <v>15959</v>
      </c>
    </row>
    <row r="15647" spans="1:2" x14ac:dyDescent="0.25">
      <c r="A15647" s="33" t="s">
        <v>15668</v>
      </c>
      <c r="B15647" s="33" t="s">
        <v>15960</v>
      </c>
    </row>
    <row r="15648" spans="1:2" x14ac:dyDescent="0.25">
      <c r="A15648" s="33" t="s">
        <v>15668</v>
      </c>
      <c r="B15648" s="33" t="s">
        <v>15961</v>
      </c>
    </row>
    <row r="15649" spans="1:2" x14ac:dyDescent="0.25">
      <c r="A15649" s="33" t="s">
        <v>15668</v>
      </c>
      <c r="B15649" s="33" t="s">
        <v>15962</v>
      </c>
    </row>
    <row r="15650" spans="1:2" x14ac:dyDescent="0.25">
      <c r="A15650" s="33" t="s">
        <v>15668</v>
      </c>
      <c r="B15650" s="33" t="s">
        <v>15963</v>
      </c>
    </row>
    <row r="15651" spans="1:2" x14ac:dyDescent="0.25">
      <c r="A15651" s="33" t="s">
        <v>15668</v>
      </c>
      <c r="B15651" s="33" t="s">
        <v>15964</v>
      </c>
    </row>
    <row r="15652" spans="1:2" x14ac:dyDescent="0.25">
      <c r="A15652" s="33" t="s">
        <v>15668</v>
      </c>
      <c r="B15652" s="33" t="s">
        <v>15965</v>
      </c>
    </row>
    <row r="15653" spans="1:2" x14ac:dyDescent="0.25">
      <c r="A15653" s="33" t="s">
        <v>15668</v>
      </c>
      <c r="B15653" s="33" t="s">
        <v>15966</v>
      </c>
    </row>
    <row r="15654" spans="1:2" x14ac:dyDescent="0.25">
      <c r="A15654" s="33" t="s">
        <v>15668</v>
      </c>
      <c r="B15654" s="33" t="s">
        <v>15967</v>
      </c>
    </row>
    <row r="15655" spans="1:2" x14ac:dyDescent="0.25">
      <c r="A15655" s="33" t="s">
        <v>15668</v>
      </c>
      <c r="B15655" s="33" t="s">
        <v>15968</v>
      </c>
    </row>
    <row r="15656" spans="1:2" x14ac:dyDescent="0.25">
      <c r="A15656" s="33" t="s">
        <v>15668</v>
      </c>
      <c r="B15656" s="33" t="s">
        <v>15969</v>
      </c>
    </row>
    <row r="15657" spans="1:2" x14ac:dyDescent="0.25">
      <c r="A15657" s="33" t="s">
        <v>15668</v>
      </c>
      <c r="B15657" s="33" t="s">
        <v>15970</v>
      </c>
    </row>
    <row r="15658" spans="1:2" x14ac:dyDescent="0.25">
      <c r="A15658" s="33" t="s">
        <v>15668</v>
      </c>
      <c r="B15658" s="33" t="s">
        <v>15971</v>
      </c>
    </row>
    <row r="15659" spans="1:2" x14ac:dyDescent="0.25">
      <c r="A15659" s="33" t="s">
        <v>15668</v>
      </c>
      <c r="B15659" s="33" t="s">
        <v>15972</v>
      </c>
    </row>
    <row r="15660" spans="1:2" x14ac:dyDescent="0.25">
      <c r="A15660" s="33" t="s">
        <v>15668</v>
      </c>
      <c r="B15660" s="33" t="s">
        <v>15973</v>
      </c>
    </row>
    <row r="15661" spans="1:2" x14ac:dyDescent="0.25">
      <c r="A15661" s="33" t="s">
        <v>15668</v>
      </c>
      <c r="B15661" s="33" t="s">
        <v>15974</v>
      </c>
    </row>
    <row r="15662" spans="1:2" x14ac:dyDescent="0.25">
      <c r="A15662" s="33" t="s">
        <v>15668</v>
      </c>
      <c r="B15662" s="33" t="s">
        <v>15975</v>
      </c>
    </row>
    <row r="15663" spans="1:2" x14ac:dyDescent="0.25">
      <c r="A15663" s="33" t="s">
        <v>15668</v>
      </c>
      <c r="B15663" s="33" t="s">
        <v>15976</v>
      </c>
    </row>
    <row r="15664" spans="1:2" x14ac:dyDescent="0.25">
      <c r="A15664" s="33" t="s">
        <v>15668</v>
      </c>
      <c r="B15664" s="33" t="s">
        <v>15977</v>
      </c>
    </row>
    <row r="15665" spans="1:2" x14ac:dyDescent="0.25">
      <c r="A15665" s="33" t="s">
        <v>15668</v>
      </c>
      <c r="B15665" s="33" t="s">
        <v>15978</v>
      </c>
    </row>
    <row r="15666" spans="1:2" x14ac:dyDescent="0.25">
      <c r="A15666" s="33" t="s">
        <v>15668</v>
      </c>
      <c r="B15666" s="33" t="s">
        <v>15979</v>
      </c>
    </row>
    <row r="15667" spans="1:2" x14ac:dyDescent="0.25">
      <c r="A15667" s="33" t="s">
        <v>15668</v>
      </c>
      <c r="B15667" s="33" t="s">
        <v>15980</v>
      </c>
    </row>
    <row r="15668" spans="1:2" x14ac:dyDescent="0.25">
      <c r="A15668" s="33" t="s">
        <v>15668</v>
      </c>
      <c r="B15668" s="33" t="s">
        <v>15981</v>
      </c>
    </row>
    <row r="15669" spans="1:2" x14ac:dyDescent="0.25">
      <c r="A15669" s="33" t="s">
        <v>15668</v>
      </c>
      <c r="B15669" s="33" t="s">
        <v>15982</v>
      </c>
    </row>
    <row r="15670" spans="1:2" x14ac:dyDescent="0.25">
      <c r="A15670" s="33" t="s">
        <v>15668</v>
      </c>
      <c r="B15670" s="33" t="s">
        <v>15983</v>
      </c>
    </row>
    <row r="15671" spans="1:2" x14ac:dyDescent="0.25">
      <c r="A15671" s="33" t="s">
        <v>15668</v>
      </c>
      <c r="B15671" s="33" t="s">
        <v>15984</v>
      </c>
    </row>
    <row r="15672" spans="1:2" x14ac:dyDescent="0.25">
      <c r="A15672" s="33" t="s">
        <v>15668</v>
      </c>
      <c r="B15672" s="33" t="s">
        <v>15985</v>
      </c>
    </row>
    <row r="15673" spans="1:2" x14ac:dyDescent="0.25">
      <c r="A15673" s="33" t="s">
        <v>15668</v>
      </c>
      <c r="B15673" s="33" t="s">
        <v>15986</v>
      </c>
    </row>
    <row r="15674" spans="1:2" x14ac:dyDescent="0.25">
      <c r="A15674" s="33" t="s">
        <v>15668</v>
      </c>
      <c r="B15674" s="33" t="s">
        <v>15987</v>
      </c>
    </row>
    <row r="15675" spans="1:2" x14ac:dyDescent="0.25">
      <c r="A15675" s="33" t="s">
        <v>15668</v>
      </c>
      <c r="B15675" s="33" t="s">
        <v>15988</v>
      </c>
    </row>
    <row r="15676" spans="1:2" x14ac:dyDescent="0.25">
      <c r="A15676" s="33" t="s">
        <v>15668</v>
      </c>
      <c r="B15676" s="33" t="s">
        <v>15989</v>
      </c>
    </row>
    <row r="15677" spans="1:2" x14ac:dyDescent="0.25">
      <c r="A15677" s="33" t="s">
        <v>15668</v>
      </c>
      <c r="B15677" s="33" t="s">
        <v>15990</v>
      </c>
    </row>
    <row r="15678" spans="1:2" x14ac:dyDescent="0.25">
      <c r="A15678" s="33" t="s">
        <v>15668</v>
      </c>
      <c r="B15678" s="33" t="s">
        <v>15991</v>
      </c>
    </row>
    <row r="15679" spans="1:2" x14ac:dyDescent="0.25">
      <c r="A15679" s="33" t="s">
        <v>15668</v>
      </c>
      <c r="B15679" s="33" t="s">
        <v>15992</v>
      </c>
    </row>
    <row r="15680" spans="1:2" x14ac:dyDescent="0.25">
      <c r="A15680" s="33" t="s">
        <v>15668</v>
      </c>
      <c r="B15680" s="33" t="s">
        <v>15993</v>
      </c>
    </row>
    <row r="15681" spans="1:2" x14ac:dyDescent="0.25">
      <c r="A15681" s="33" t="s">
        <v>15668</v>
      </c>
      <c r="B15681" s="33" t="s">
        <v>15994</v>
      </c>
    </row>
    <row r="15682" spans="1:2" x14ac:dyDescent="0.25">
      <c r="A15682" s="33" t="s">
        <v>15668</v>
      </c>
      <c r="B15682" s="33" t="s">
        <v>15995</v>
      </c>
    </row>
    <row r="15683" spans="1:2" x14ac:dyDescent="0.25">
      <c r="A15683" s="33" t="s">
        <v>15668</v>
      </c>
      <c r="B15683" s="33" t="s">
        <v>15996</v>
      </c>
    </row>
    <row r="15684" spans="1:2" x14ac:dyDescent="0.25">
      <c r="A15684" s="33" t="s">
        <v>15668</v>
      </c>
      <c r="B15684" s="33" t="s">
        <v>15997</v>
      </c>
    </row>
    <row r="15685" spans="1:2" x14ac:dyDescent="0.25">
      <c r="A15685" s="33" t="s">
        <v>15668</v>
      </c>
      <c r="B15685" s="33" t="s">
        <v>15998</v>
      </c>
    </row>
    <row r="15686" spans="1:2" x14ac:dyDescent="0.25">
      <c r="A15686" s="33" t="s">
        <v>15668</v>
      </c>
      <c r="B15686" s="33" t="s">
        <v>15999</v>
      </c>
    </row>
    <row r="15687" spans="1:2" x14ac:dyDescent="0.25">
      <c r="A15687" s="33" t="s">
        <v>15668</v>
      </c>
      <c r="B15687" s="33" t="s">
        <v>16000</v>
      </c>
    </row>
    <row r="15688" spans="1:2" x14ac:dyDescent="0.25">
      <c r="A15688" s="33" t="s">
        <v>15668</v>
      </c>
      <c r="B15688" s="33" t="s">
        <v>16001</v>
      </c>
    </row>
    <row r="15689" spans="1:2" x14ac:dyDescent="0.25">
      <c r="A15689" s="33" t="s">
        <v>15668</v>
      </c>
      <c r="B15689" s="33" t="s">
        <v>16002</v>
      </c>
    </row>
    <row r="15690" spans="1:2" x14ac:dyDescent="0.25">
      <c r="A15690" s="33" t="s">
        <v>15668</v>
      </c>
      <c r="B15690" s="33" t="s">
        <v>16003</v>
      </c>
    </row>
    <row r="15691" spans="1:2" x14ac:dyDescent="0.25">
      <c r="A15691" s="33" t="s">
        <v>15668</v>
      </c>
      <c r="B15691" s="33" t="s">
        <v>16004</v>
      </c>
    </row>
    <row r="15692" spans="1:2" x14ac:dyDescent="0.25">
      <c r="A15692" s="33" t="s">
        <v>15668</v>
      </c>
      <c r="B15692" s="33" t="s">
        <v>16005</v>
      </c>
    </row>
    <row r="15693" spans="1:2" x14ac:dyDescent="0.25">
      <c r="A15693" s="33" t="s">
        <v>15668</v>
      </c>
      <c r="B15693" s="33" t="s">
        <v>16006</v>
      </c>
    </row>
    <row r="15694" spans="1:2" x14ac:dyDescent="0.25">
      <c r="A15694" s="33" t="s">
        <v>15668</v>
      </c>
      <c r="B15694" s="33" t="s">
        <v>16007</v>
      </c>
    </row>
    <row r="15695" spans="1:2" x14ac:dyDescent="0.25">
      <c r="A15695" s="33" t="s">
        <v>15668</v>
      </c>
      <c r="B15695" s="33" t="s">
        <v>16008</v>
      </c>
    </row>
    <row r="15696" spans="1:2" x14ac:dyDescent="0.25">
      <c r="A15696" s="33" t="s">
        <v>15668</v>
      </c>
      <c r="B15696" s="33" t="s">
        <v>16009</v>
      </c>
    </row>
    <row r="15697" spans="1:2" x14ac:dyDescent="0.25">
      <c r="A15697" s="33" t="s">
        <v>15668</v>
      </c>
      <c r="B15697" s="33" t="s">
        <v>16010</v>
      </c>
    </row>
    <row r="15698" spans="1:2" x14ac:dyDescent="0.25">
      <c r="A15698" s="33" t="s">
        <v>15668</v>
      </c>
      <c r="B15698" s="33" t="s">
        <v>16011</v>
      </c>
    </row>
    <row r="15699" spans="1:2" x14ac:dyDescent="0.25">
      <c r="A15699" s="33" t="s">
        <v>15668</v>
      </c>
      <c r="B15699" s="33" t="s">
        <v>16012</v>
      </c>
    </row>
    <row r="15700" spans="1:2" x14ac:dyDescent="0.25">
      <c r="A15700" s="33" t="s">
        <v>15668</v>
      </c>
      <c r="B15700" s="33" t="s">
        <v>16013</v>
      </c>
    </row>
    <row r="15701" spans="1:2" x14ac:dyDescent="0.25">
      <c r="A15701" s="33" t="s">
        <v>15668</v>
      </c>
      <c r="B15701" s="33" t="s">
        <v>16014</v>
      </c>
    </row>
    <row r="15702" spans="1:2" x14ac:dyDescent="0.25">
      <c r="A15702" s="33" t="s">
        <v>15668</v>
      </c>
      <c r="B15702" s="33" t="s">
        <v>16015</v>
      </c>
    </row>
    <row r="15703" spans="1:2" x14ac:dyDescent="0.25">
      <c r="A15703" s="33" t="s">
        <v>15668</v>
      </c>
      <c r="B15703" s="33" t="s">
        <v>16016</v>
      </c>
    </row>
    <row r="15704" spans="1:2" x14ac:dyDescent="0.25">
      <c r="A15704" s="33" t="s">
        <v>15668</v>
      </c>
      <c r="B15704" s="33" t="s">
        <v>16017</v>
      </c>
    </row>
    <row r="15705" spans="1:2" x14ac:dyDescent="0.25">
      <c r="A15705" s="33" t="s">
        <v>15668</v>
      </c>
      <c r="B15705" s="33" t="s">
        <v>16018</v>
      </c>
    </row>
    <row r="15706" spans="1:2" x14ac:dyDescent="0.25">
      <c r="A15706" s="33" t="s">
        <v>15668</v>
      </c>
      <c r="B15706" s="33" t="s">
        <v>16019</v>
      </c>
    </row>
    <row r="15707" spans="1:2" x14ac:dyDescent="0.25">
      <c r="A15707" s="33" t="s">
        <v>15668</v>
      </c>
      <c r="B15707" s="33" t="s">
        <v>16020</v>
      </c>
    </row>
    <row r="15708" spans="1:2" x14ac:dyDescent="0.25">
      <c r="A15708" s="33" t="s">
        <v>15668</v>
      </c>
      <c r="B15708" s="33" t="s">
        <v>16021</v>
      </c>
    </row>
    <row r="15709" spans="1:2" x14ac:dyDescent="0.25">
      <c r="A15709" s="33" t="s">
        <v>15668</v>
      </c>
      <c r="B15709" s="33" t="s">
        <v>16022</v>
      </c>
    </row>
    <row r="15710" spans="1:2" x14ac:dyDescent="0.25">
      <c r="A15710" s="33" t="s">
        <v>15668</v>
      </c>
      <c r="B15710" s="33" t="s">
        <v>16023</v>
      </c>
    </row>
    <row r="15711" spans="1:2" x14ac:dyDescent="0.25">
      <c r="A15711" s="33" t="s">
        <v>15668</v>
      </c>
      <c r="B15711" s="33" t="s">
        <v>16024</v>
      </c>
    </row>
    <row r="15712" spans="1:2" x14ac:dyDescent="0.25">
      <c r="A15712" s="33" t="s">
        <v>15668</v>
      </c>
      <c r="B15712" s="33" t="s">
        <v>16025</v>
      </c>
    </row>
    <row r="15713" spans="1:2" x14ac:dyDescent="0.25">
      <c r="A15713" s="33" t="s">
        <v>15668</v>
      </c>
      <c r="B15713" s="33" t="s">
        <v>16026</v>
      </c>
    </row>
    <row r="15714" spans="1:2" x14ac:dyDescent="0.25">
      <c r="A15714" s="33" t="s">
        <v>15668</v>
      </c>
      <c r="B15714" s="33" t="s">
        <v>16027</v>
      </c>
    </row>
    <row r="15715" spans="1:2" x14ac:dyDescent="0.25">
      <c r="A15715" s="33" t="s">
        <v>15668</v>
      </c>
      <c r="B15715" s="33" t="s">
        <v>16028</v>
      </c>
    </row>
    <row r="15716" spans="1:2" x14ac:dyDescent="0.25">
      <c r="A15716" s="33" t="s">
        <v>15668</v>
      </c>
      <c r="B15716" s="33" t="s">
        <v>16029</v>
      </c>
    </row>
    <row r="15717" spans="1:2" x14ac:dyDescent="0.25">
      <c r="A15717" s="33" t="s">
        <v>15668</v>
      </c>
      <c r="B15717" s="33" t="s">
        <v>16030</v>
      </c>
    </row>
    <row r="15718" spans="1:2" x14ac:dyDescent="0.25">
      <c r="A15718" s="33" t="s">
        <v>15668</v>
      </c>
      <c r="B15718" s="33" t="s">
        <v>16031</v>
      </c>
    </row>
    <row r="15719" spans="1:2" x14ac:dyDescent="0.25">
      <c r="A15719" s="33" t="s">
        <v>15668</v>
      </c>
      <c r="B15719" s="33" t="s">
        <v>16032</v>
      </c>
    </row>
    <row r="15720" spans="1:2" x14ac:dyDescent="0.25">
      <c r="A15720" s="33" t="s">
        <v>15668</v>
      </c>
      <c r="B15720" s="33" t="s">
        <v>16033</v>
      </c>
    </row>
    <row r="15721" spans="1:2" x14ac:dyDescent="0.25">
      <c r="A15721" s="33" t="s">
        <v>15668</v>
      </c>
      <c r="B15721" s="33" t="s">
        <v>16034</v>
      </c>
    </row>
    <row r="15722" spans="1:2" x14ac:dyDescent="0.25">
      <c r="A15722" s="33" t="s">
        <v>15668</v>
      </c>
      <c r="B15722" s="33" t="s">
        <v>16035</v>
      </c>
    </row>
    <row r="15723" spans="1:2" x14ac:dyDescent="0.25">
      <c r="A15723" s="33" t="s">
        <v>15668</v>
      </c>
      <c r="B15723" s="33" t="s">
        <v>16036</v>
      </c>
    </row>
    <row r="15724" spans="1:2" x14ac:dyDescent="0.25">
      <c r="A15724" s="33" t="s">
        <v>15668</v>
      </c>
      <c r="B15724" s="33" t="s">
        <v>16037</v>
      </c>
    </row>
    <row r="15725" spans="1:2" x14ac:dyDescent="0.25">
      <c r="A15725" s="33" t="s">
        <v>15668</v>
      </c>
      <c r="B15725" s="33" t="s">
        <v>16038</v>
      </c>
    </row>
    <row r="15726" spans="1:2" x14ac:dyDescent="0.25">
      <c r="A15726" s="33" t="s">
        <v>15668</v>
      </c>
      <c r="B15726" s="33" t="s">
        <v>16039</v>
      </c>
    </row>
    <row r="15727" spans="1:2" x14ac:dyDescent="0.25">
      <c r="A15727" s="33" t="s">
        <v>15668</v>
      </c>
      <c r="B15727" s="33" t="s">
        <v>16040</v>
      </c>
    </row>
    <row r="15728" spans="1:2" x14ac:dyDescent="0.25">
      <c r="A15728" s="33" t="s">
        <v>15668</v>
      </c>
      <c r="B15728" s="33" t="s">
        <v>16041</v>
      </c>
    </row>
    <row r="15729" spans="1:2" x14ac:dyDescent="0.25">
      <c r="A15729" s="33" t="s">
        <v>15668</v>
      </c>
      <c r="B15729" s="33" t="s">
        <v>16042</v>
      </c>
    </row>
    <row r="15730" spans="1:2" x14ac:dyDescent="0.25">
      <c r="A15730" s="33" t="s">
        <v>15668</v>
      </c>
      <c r="B15730" s="33" t="s">
        <v>16043</v>
      </c>
    </row>
    <row r="15731" spans="1:2" x14ac:dyDescent="0.25">
      <c r="A15731" s="33" t="s">
        <v>15668</v>
      </c>
      <c r="B15731" s="33" t="s">
        <v>16044</v>
      </c>
    </row>
    <row r="15732" spans="1:2" x14ac:dyDescent="0.25">
      <c r="A15732" s="33" t="s">
        <v>15668</v>
      </c>
      <c r="B15732" s="33" t="s">
        <v>16045</v>
      </c>
    </row>
    <row r="15733" spans="1:2" x14ac:dyDescent="0.25">
      <c r="A15733" s="33" t="s">
        <v>15668</v>
      </c>
      <c r="B15733" s="33" t="s">
        <v>16046</v>
      </c>
    </row>
    <row r="15734" spans="1:2" x14ac:dyDescent="0.25">
      <c r="A15734" s="33" t="s">
        <v>15668</v>
      </c>
      <c r="B15734" s="33" t="s">
        <v>16047</v>
      </c>
    </row>
    <row r="15735" spans="1:2" x14ac:dyDescent="0.25">
      <c r="A15735" s="33" t="s">
        <v>15668</v>
      </c>
      <c r="B15735" s="33" t="s">
        <v>16048</v>
      </c>
    </row>
    <row r="15736" spans="1:2" x14ac:dyDescent="0.25">
      <c r="A15736" s="33" t="s">
        <v>15668</v>
      </c>
      <c r="B15736" s="33" t="s">
        <v>16049</v>
      </c>
    </row>
    <row r="15737" spans="1:2" x14ac:dyDescent="0.25">
      <c r="A15737" s="33" t="s">
        <v>15668</v>
      </c>
      <c r="B15737" s="33" t="s">
        <v>16050</v>
      </c>
    </row>
    <row r="15738" spans="1:2" x14ac:dyDescent="0.25">
      <c r="A15738" s="33" t="s">
        <v>15668</v>
      </c>
      <c r="B15738" s="33" t="s">
        <v>16051</v>
      </c>
    </row>
    <row r="15739" spans="1:2" x14ac:dyDescent="0.25">
      <c r="A15739" s="33" t="s">
        <v>15668</v>
      </c>
      <c r="B15739" s="33" t="s">
        <v>16052</v>
      </c>
    </row>
    <row r="15740" spans="1:2" x14ac:dyDescent="0.25">
      <c r="A15740" s="33" t="s">
        <v>15668</v>
      </c>
      <c r="B15740" s="33" t="s">
        <v>16053</v>
      </c>
    </row>
    <row r="15741" spans="1:2" x14ac:dyDescent="0.25">
      <c r="A15741" s="33" t="s">
        <v>15668</v>
      </c>
      <c r="B15741" s="33" t="s">
        <v>16054</v>
      </c>
    </row>
    <row r="15742" spans="1:2" x14ac:dyDescent="0.25">
      <c r="A15742" s="33" t="s">
        <v>15668</v>
      </c>
      <c r="B15742" s="33" t="s">
        <v>16055</v>
      </c>
    </row>
    <row r="15743" spans="1:2" x14ac:dyDescent="0.25">
      <c r="A15743" s="33" t="s">
        <v>15668</v>
      </c>
      <c r="B15743" s="33" t="s">
        <v>16056</v>
      </c>
    </row>
    <row r="15744" spans="1:2" x14ac:dyDescent="0.25">
      <c r="A15744" s="33" t="s">
        <v>15668</v>
      </c>
      <c r="B15744" s="33" t="s">
        <v>16057</v>
      </c>
    </row>
    <row r="15745" spans="1:2" x14ac:dyDescent="0.25">
      <c r="A15745" s="33" t="s">
        <v>15668</v>
      </c>
      <c r="B15745" s="33" t="s">
        <v>16058</v>
      </c>
    </row>
    <row r="15746" spans="1:2" x14ac:dyDescent="0.25">
      <c r="A15746" s="33" t="s">
        <v>15668</v>
      </c>
      <c r="B15746" s="33" t="s">
        <v>16059</v>
      </c>
    </row>
    <row r="15747" spans="1:2" x14ac:dyDescent="0.25">
      <c r="A15747" s="33" t="s">
        <v>15668</v>
      </c>
      <c r="B15747" s="33" t="s">
        <v>16060</v>
      </c>
    </row>
    <row r="15748" spans="1:2" x14ac:dyDescent="0.25">
      <c r="A15748" s="33" t="s">
        <v>15668</v>
      </c>
      <c r="B15748" s="33" t="s">
        <v>16061</v>
      </c>
    </row>
    <row r="15749" spans="1:2" x14ac:dyDescent="0.25">
      <c r="A15749" s="33" t="s">
        <v>15668</v>
      </c>
      <c r="B15749" s="33" t="s">
        <v>16062</v>
      </c>
    </row>
    <row r="15750" spans="1:2" x14ac:dyDescent="0.25">
      <c r="A15750" s="33" t="s">
        <v>15668</v>
      </c>
      <c r="B15750" s="33" t="s">
        <v>16063</v>
      </c>
    </row>
    <row r="15751" spans="1:2" x14ac:dyDescent="0.25">
      <c r="A15751" s="33" t="s">
        <v>15668</v>
      </c>
      <c r="B15751" s="33" t="s">
        <v>16064</v>
      </c>
    </row>
    <row r="15752" spans="1:2" x14ac:dyDescent="0.25">
      <c r="A15752" s="33" t="s">
        <v>15668</v>
      </c>
      <c r="B15752" s="33" t="s">
        <v>16065</v>
      </c>
    </row>
    <row r="15753" spans="1:2" x14ac:dyDescent="0.25">
      <c r="A15753" s="33" t="s">
        <v>15668</v>
      </c>
      <c r="B15753" s="33" t="s">
        <v>16066</v>
      </c>
    </row>
    <row r="15754" spans="1:2" x14ac:dyDescent="0.25">
      <c r="A15754" s="33" t="s">
        <v>15668</v>
      </c>
      <c r="B15754" s="33" t="s">
        <v>16067</v>
      </c>
    </row>
    <row r="15755" spans="1:2" x14ac:dyDescent="0.25">
      <c r="A15755" s="33" t="s">
        <v>15668</v>
      </c>
      <c r="B15755" s="33" t="s">
        <v>16068</v>
      </c>
    </row>
    <row r="15756" spans="1:2" x14ac:dyDescent="0.25">
      <c r="A15756" s="33" t="s">
        <v>15668</v>
      </c>
      <c r="B15756" s="33" t="s">
        <v>16069</v>
      </c>
    </row>
    <row r="15757" spans="1:2" x14ac:dyDescent="0.25">
      <c r="A15757" s="33" t="s">
        <v>15668</v>
      </c>
      <c r="B15757" s="33" t="s">
        <v>16070</v>
      </c>
    </row>
    <row r="15758" spans="1:2" x14ac:dyDescent="0.25">
      <c r="A15758" s="33" t="s">
        <v>15668</v>
      </c>
      <c r="B15758" s="33" t="s">
        <v>16071</v>
      </c>
    </row>
    <row r="15759" spans="1:2" x14ac:dyDescent="0.25">
      <c r="A15759" s="33" t="s">
        <v>15668</v>
      </c>
      <c r="B15759" s="33" t="s">
        <v>16072</v>
      </c>
    </row>
    <row r="15760" spans="1:2" x14ac:dyDescent="0.25">
      <c r="A15760" s="33" t="s">
        <v>15668</v>
      </c>
      <c r="B15760" s="33" t="s">
        <v>16073</v>
      </c>
    </row>
    <row r="15761" spans="1:2" x14ac:dyDescent="0.25">
      <c r="A15761" s="33" t="s">
        <v>15668</v>
      </c>
      <c r="B15761" s="33" t="s">
        <v>16074</v>
      </c>
    </row>
    <row r="15762" spans="1:2" x14ac:dyDescent="0.25">
      <c r="A15762" s="33" t="s">
        <v>15668</v>
      </c>
      <c r="B15762" s="33" t="s">
        <v>16075</v>
      </c>
    </row>
    <row r="15763" spans="1:2" x14ac:dyDescent="0.25">
      <c r="A15763" s="33" t="s">
        <v>15668</v>
      </c>
      <c r="B15763" s="33" t="s">
        <v>16076</v>
      </c>
    </row>
    <row r="15764" spans="1:2" x14ac:dyDescent="0.25">
      <c r="A15764" s="33" t="s">
        <v>15668</v>
      </c>
      <c r="B15764" s="33" t="s">
        <v>16077</v>
      </c>
    </row>
    <row r="15765" spans="1:2" x14ac:dyDescent="0.25">
      <c r="A15765" s="33" t="s">
        <v>15668</v>
      </c>
      <c r="B15765" s="33" t="s">
        <v>16078</v>
      </c>
    </row>
    <row r="15766" spans="1:2" x14ac:dyDescent="0.25">
      <c r="A15766" s="33" t="s">
        <v>15668</v>
      </c>
      <c r="B15766" s="33" t="s">
        <v>16079</v>
      </c>
    </row>
    <row r="15767" spans="1:2" x14ac:dyDescent="0.25">
      <c r="A15767" s="33" t="s">
        <v>15668</v>
      </c>
      <c r="B15767" s="33" t="s">
        <v>16080</v>
      </c>
    </row>
    <row r="15768" spans="1:2" x14ac:dyDescent="0.25">
      <c r="A15768" s="33" t="s">
        <v>15668</v>
      </c>
      <c r="B15768" s="33" t="s">
        <v>16081</v>
      </c>
    </row>
    <row r="15769" spans="1:2" x14ac:dyDescent="0.25">
      <c r="A15769" s="33" t="s">
        <v>15668</v>
      </c>
      <c r="B15769" s="33" t="s">
        <v>16082</v>
      </c>
    </row>
    <row r="15770" spans="1:2" x14ac:dyDescent="0.25">
      <c r="A15770" s="33" t="s">
        <v>15668</v>
      </c>
      <c r="B15770" s="33" t="s">
        <v>16083</v>
      </c>
    </row>
    <row r="15771" spans="1:2" x14ac:dyDescent="0.25">
      <c r="A15771" s="33" t="s">
        <v>15668</v>
      </c>
      <c r="B15771" s="33" t="s">
        <v>16084</v>
      </c>
    </row>
    <row r="15772" spans="1:2" x14ac:dyDescent="0.25">
      <c r="A15772" s="33" t="s">
        <v>15668</v>
      </c>
      <c r="B15772" s="33" t="s">
        <v>16085</v>
      </c>
    </row>
    <row r="15773" spans="1:2" x14ac:dyDescent="0.25">
      <c r="A15773" s="33" t="s">
        <v>15668</v>
      </c>
      <c r="B15773" s="33" t="s">
        <v>16086</v>
      </c>
    </row>
    <row r="15774" spans="1:2" x14ac:dyDescent="0.25">
      <c r="A15774" s="33" t="s">
        <v>15668</v>
      </c>
      <c r="B15774" s="33" t="s">
        <v>16087</v>
      </c>
    </row>
    <row r="15775" spans="1:2" x14ac:dyDescent="0.25">
      <c r="A15775" s="33" t="s">
        <v>15668</v>
      </c>
      <c r="B15775" s="33" t="s">
        <v>16088</v>
      </c>
    </row>
    <row r="15776" spans="1:2" x14ac:dyDescent="0.25">
      <c r="A15776" s="33" t="s">
        <v>15668</v>
      </c>
      <c r="B15776" s="33" t="s">
        <v>16089</v>
      </c>
    </row>
    <row r="15777" spans="1:2" x14ac:dyDescent="0.25">
      <c r="A15777" s="33" t="s">
        <v>15668</v>
      </c>
      <c r="B15777" s="33" t="s">
        <v>16090</v>
      </c>
    </row>
    <row r="15778" spans="1:2" x14ac:dyDescent="0.25">
      <c r="A15778" s="33" t="s">
        <v>15668</v>
      </c>
      <c r="B15778" s="33" t="s">
        <v>16091</v>
      </c>
    </row>
    <row r="15779" spans="1:2" x14ac:dyDescent="0.25">
      <c r="A15779" s="33" t="s">
        <v>15668</v>
      </c>
      <c r="B15779" s="33" t="s">
        <v>16092</v>
      </c>
    </row>
    <row r="15780" spans="1:2" x14ac:dyDescent="0.25">
      <c r="A15780" s="33" t="s">
        <v>15668</v>
      </c>
      <c r="B15780" s="33" t="s">
        <v>16093</v>
      </c>
    </row>
    <row r="15781" spans="1:2" x14ac:dyDescent="0.25">
      <c r="A15781" s="33" t="s">
        <v>15668</v>
      </c>
      <c r="B15781" s="33" t="s">
        <v>16094</v>
      </c>
    </row>
    <row r="15782" spans="1:2" x14ac:dyDescent="0.25">
      <c r="A15782" s="33" t="s">
        <v>15668</v>
      </c>
      <c r="B15782" s="33" t="s">
        <v>16095</v>
      </c>
    </row>
    <row r="15783" spans="1:2" x14ac:dyDescent="0.25">
      <c r="A15783" s="33" t="s">
        <v>15668</v>
      </c>
      <c r="B15783" s="33" t="s">
        <v>16096</v>
      </c>
    </row>
    <row r="15784" spans="1:2" x14ac:dyDescent="0.25">
      <c r="A15784" s="33" t="s">
        <v>15668</v>
      </c>
      <c r="B15784" s="33" t="s">
        <v>16097</v>
      </c>
    </row>
    <row r="15785" spans="1:2" x14ac:dyDescent="0.25">
      <c r="A15785" s="33" t="s">
        <v>15668</v>
      </c>
      <c r="B15785" s="33" t="s">
        <v>16098</v>
      </c>
    </row>
    <row r="15786" spans="1:2" x14ac:dyDescent="0.25">
      <c r="A15786" s="33" t="s">
        <v>15668</v>
      </c>
      <c r="B15786" s="33" t="s">
        <v>16099</v>
      </c>
    </row>
    <row r="15787" spans="1:2" x14ac:dyDescent="0.25">
      <c r="A15787" s="33" t="s">
        <v>15668</v>
      </c>
      <c r="B15787" s="33" t="s">
        <v>16100</v>
      </c>
    </row>
    <row r="15788" spans="1:2" x14ac:dyDescent="0.25">
      <c r="A15788" s="33" t="s">
        <v>15668</v>
      </c>
      <c r="B15788" s="33" t="s">
        <v>16101</v>
      </c>
    </row>
    <row r="15789" spans="1:2" x14ac:dyDescent="0.25">
      <c r="A15789" s="33" t="s">
        <v>15668</v>
      </c>
      <c r="B15789" s="33" t="s">
        <v>16102</v>
      </c>
    </row>
    <row r="15790" spans="1:2" x14ac:dyDescent="0.25">
      <c r="A15790" s="33" t="s">
        <v>15668</v>
      </c>
      <c r="B15790" s="33" t="s">
        <v>16103</v>
      </c>
    </row>
    <row r="15791" spans="1:2" x14ac:dyDescent="0.25">
      <c r="A15791" s="33" t="s">
        <v>15668</v>
      </c>
      <c r="B15791" s="33" t="s">
        <v>16104</v>
      </c>
    </row>
    <row r="15792" spans="1:2" x14ac:dyDescent="0.25">
      <c r="A15792" s="33" t="s">
        <v>15668</v>
      </c>
      <c r="B15792" s="33" t="s">
        <v>16105</v>
      </c>
    </row>
    <row r="15793" spans="1:2" x14ac:dyDescent="0.25">
      <c r="A15793" s="33" t="s">
        <v>15668</v>
      </c>
      <c r="B15793" s="33" t="s">
        <v>16106</v>
      </c>
    </row>
    <row r="15794" spans="1:2" x14ac:dyDescent="0.25">
      <c r="A15794" s="33" t="s">
        <v>15668</v>
      </c>
      <c r="B15794" s="33" t="s">
        <v>16107</v>
      </c>
    </row>
    <row r="15795" spans="1:2" x14ac:dyDescent="0.25">
      <c r="A15795" s="33" t="s">
        <v>15668</v>
      </c>
      <c r="B15795" s="33" t="s">
        <v>16108</v>
      </c>
    </row>
    <row r="15796" spans="1:2" x14ac:dyDescent="0.25">
      <c r="A15796" s="33" t="s">
        <v>15668</v>
      </c>
      <c r="B15796" s="33" t="s">
        <v>16109</v>
      </c>
    </row>
    <row r="15797" spans="1:2" x14ac:dyDescent="0.25">
      <c r="A15797" s="33" t="s">
        <v>15668</v>
      </c>
      <c r="B15797" s="33" t="s">
        <v>16110</v>
      </c>
    </row>
    <row r="15798" spans="1:2" x14ac:dyDescent="0.25">
      <c r="A15798" s="33" t="s">
        <v>15668</v>
      </c>
      <c r="B15798" s="33" t="s">
        <v>16111</v>
      </c>
    </row>
    <row r="15799" spans="1:2" x14ac:dyDescent="0.25">
      <c r="A15799" s="33" t="s">
        <v>15668</v>
      </c>
      <c r="B15799" s="33" t="s">
        <v>16112</v>
      </c>
    </row>
    <row r="15800" spans="1:2" x14ac:dyDescent="0.25">
      <c r="A15800" s="33" t="s">
        <v>15668</v>
      </c>
      <c r="B15800" s="33" t="s">
        <v>16113</v>
      </c>
    </row>
    <row r="15801" spans="1:2" x14ac:dyDescent="0.25">
      <c r="A15801" s="33" t="s">
        <v>15668</v>
      </c>
      <c r="B15801" s="33" t="s">
        <v>16114</v>
      </c>
    </row>
    <row r="15802" spans="1:2" x14ac:dyDescent="0.25">
      <c r="A15802" s="33" t="s">
        <v>15668</v>
      </c>
      <c r="B15802" s="33" t="s">
        <v>16115</v>
      </c>
    </row>
    <row r="15803" spans="1:2" x14ac:dyDescent="0.25">
      <c r="A15803" s="33" t="s">
        <v>15668</v>
      </c>
      <c r="B15803" s="33" t="s">
        <v>16116</v>
      </c>
    </row>
    <row r="15804" spans="1:2" x14ac:dyDescent="0.25">
      <c r="A15804" s="33" t="s">
        <v>15668</v>
      </c>
      <c r="B15804" s="33" t="s">
        <v>16117</v>
      </c>
    </row>
    <row r="15805" spans="1:2" x14ac:dyDescent="0.25">
      <c r="A15805" s="33" t="s">
        <v>15668</v>
      </c>
      <c r="B15805" s="33" t="s">
        <v>16118</v>
      </c>
    </row>
    <row r="15806" spans="1:2" x14ac:dyDescent="0.25">
      <c r="A15806" s="33" t="s">
        <v>15668</v>
      </c>
      <c r="B15806" s="33" t="s">
        <v>16119</v>
      </c>
    </row>
    <row r="15807" spans="1:2" x14ac:dyDescent="0.25">
      <c r="A15807" s="33" t="s">
        <v>15668</v>
      </c>
      <c r="B15807" s="33" t="s">
        <v>16120</v>
      </c>
    </row>
    <row r="15808" spans="1:2" x14ac:dyDescent="0.25">
      <c r="A15808" s="33" t="s">
        <v>15668</v>
      </c>
      <c r="B15808" s="33" t="s">
        <v>16121</v>
      </c>
    </row>
    <row r="15809" spans="1:2" x14ac:dyDescent="0.25">
      <c r="A15809" s="33" t="s">
        <v>15668</v>
      </c>
      <c r="B15809" s="33" t="s">
        <v>16122</v>
      </c>
    </row>
    <row r="15810" spans="1:2" x14ac:dyDescent="0.25">
      <c r="A15810" s="33" t="s">
        <v>15668</v>
      </c>
      <c r="B15810" s="33" t="s">
        <v>16123</v>
      </c>
    </row>
    <row r="15811" spans="1:2" x14ac:dyDescent="0.25">
      <c r="A15811" s="33" t="s">
        <v>15668</v>
      </c>
      <c r="B15811" s="33" t="s">
        <v>16124</v>
      </c>
    </row>
    <row r="15812" spans="1:2" x14ac:dyDescent="0.25">
      <c r="A15812" s="33" t="s">
        <v>15668</v>
      </c>
      <c r="B15812" s="33" t="s">
        <v>16125</v>
      </c>
    </row>
    <row r="15813" spans="1:2" x14ac:dyDescent="0.25">
      <c r="A15813" s="33" t="s">
        <v>15668</v>
      </c>
      <c r="B15813" s="33" t="s">
        <v>16126</v>
      </c>
    </row>
    <row r="15814" spans="1:2" x14ac:dyDescent="0.25">
      <c r="A15814" s="33" t="s">
        <v>15668</v>
      </c>
      <c r="B15814" s="33" t="s">
        <v>16127</v>
      </c>
    </row>
    <row r="15815" spans="1:2" x14ac:dyDescent="0.25">
      <c r="A15815" s="33" t="s">
        <v>15668</v>
      </c>
      <c r="B15815" s="33" t="s">
        <v>16128</v>
      </c>
    </row>
    <row r="15816" spans="1:2" x14ac:dyDescent="0.25">
      <c r="A15816" s="33" t="s">
        <v>15668</v>
      </c>
      <c r="B15816" s="33" t="s">
        <v>16129</v>
      </c>
    </row>
    <row r="15817" spans="1:2" x14ac:dyDescent="0.25">
      <c r="A15817" s="33" t="s">
        <v>15668</v>
      </c>
      <c r="B15817" s="33" t="s">
        <v>16130</v>
      </c>
    </row>
    <row r="15818" spans="1:2" x14ac:dyDescent="0.25">
      <c r="A15818" s="33" t="s">
        <v>15668</v>
      </c>
      <c r="B15818" s="33" t="s">
        <v>16131</v>
      </c>
    </row>
    <row r="15819" spans="1:2" x14ac:dyDescent="0.25">
      <c r="A15819" s="33" t="s">
        <v>15668</v>
      </c>
      <c r="B15819" s="33" t="s">
        <v>16132</v>
      </c>
    </row>
    <row r="15820" spans="1:2" x14ac:dyDescent="0.25">
      <c r="A15820" s="33" t="s">
        <v>15668</v>
      </c>
      <c r="B15820" s="33" t="s">
        <v>16133</v>
      </c>
    </row>
    <row r="15821" spans="1:2" x14ac:dyDescent="0.25">
      <c r="A15821" s="33" t="s">
        <v>15668</v>
      </c>
      <c r="B15821" s="33" t="s">
        <v>16134</v>
      </c>
    </row>
    <row r="15822" spans="1:2" x14ac:dyDescent="0.25">
      <c r="A15822" s="33" t="s">
        <v>15668</v>
      </c>
      <c r="B15822" s="33" t="s">
        <v>16135</v>
      </c>
    </row>
    <row r="15823" spans="1:2" x14ac:dyDescent="0.25">
      <c r="A15823" s="33" t="s">
        <v>15668</v>
      </c>
      <c r="B15823" s="33" t="s">
        <v>16136</v>
      </c>
    </row>
    <row r="15824" spans="1:2" x14ac:dyDescent="0.25">
      <c r="A15824" s="33" t="s">
        <v>15668</v>
      </c>
      <c r="B15824" s="33" t="s">
        <v>16137</v>
      </c>
    </row>
    <row r="15825" spans="1:2" x14ac:dyDescent="0.25">
      <c r="A15825" s="33" t="s">
        <v>15668</v>
      </c>
      <c r="B15825" s="33" t="s">
        <v>16138</v>
      </c>
    </row>
    <row r="15826" spans="1:2" x14ac:dyDescent="0.25">
      <c r="A15826" s="33" t="s">
        <v>15668</v>
      </c>
      <c r="B15826" s="33" t="s">
        <v>16139</v>
      </c>
    </row>
    <row r="15827" spans="1:2" x14ac:dyDescent="0.25">
      <c r="A15827" s="33" t="s">
        <v>15668</v>
      </c>
      <c r="B15827" s="33" t="s">
        <v>16140</v>
      </c>
    </row>
    <row r="15828" spans="1:2" x14ac:dyDescent="0.25">
      <c r="A15828" s="33" t="s">
        <v>15668</v>
      </c>
      <c r="B15828" s="33" t="s">
        <v>16141</v>
      </c>
    </row>
    <row r="15829" spans="1:2" x14ac:dyDescent="0.25">
      <c r="A15829" s="33" t="s">
        <v>15668</v>
      </c>
      <c r="B15829" s="33" t="s">
        <v>16142</v>
      </c>
    </row>
    <row r="15830" spans="1:2" x14ac:dyDescent="0.25">
      <c r="A15830" s="33" t="s">
        <v>15668</v>
      </c>
      <c r="B15830" s="33" t="s">
        <v>16143</v>
      </c>
    </row>
    <row r="15831" spans="1:2" x14ac:dyDescent="0.25">
      <c r="A15831" s="33" t="s">
        <v>15668</v>
      </c>
      <c r="B15831" s="33" t="s">
        <v>16144</v>
      </c>
    </row>
    <row r="15832" spans="1:2" x14ac:dyDescent="0.25">
      <c r="A15832" s="33" t="s">
        <v>15668</v>
      </c>
      <c r="B15832" s="33" t="s">
        <v>16145</v>
      </c>
    </row>
    <row r="15833" spans="1:2" x14ac:dyDescent="0.25">
      <c r="A15833" s="33" t="s">
        <v>15668</v>
      </c>
      <c r="B15833" s="33" t="s">
        <v>16146</v>
      </c>
    </row>
    <row r="15834" spans="1:2" x14ac:dyDescent="0.25">
      <c r="A15834" s="33" t="s">
        <v>15668</v>
      </c>
      <c r="B15834" s="33" t="s">
        <v>16147</v>
      </c>
    </row>
    <row r="15835" spans="1:2" x14ac:dyDescent="0.25">
      <c r="A15835" s="33" t="s">
        <v>15668</v>
      </c>
      <c r="B15835" s="33" t="s">
        <v>16148</v>
      </c>
    </row>
    <row r="15836" spans="1:2" x14ac:dyDescent="0.25">
      <c r="A15836" s="33" t="s">
        <v>15668</v>
      </c>
      <c r="B15836" s="33" t="s">
        <v>16149</v>
      </c>
    </row>
    <row r="15837" spans="1:2" x14ac:dyDescent="0.25">
      <c r="A15837" s="33" t="s">
        <v>15668</v>
      </c>
      <c r="B15837" s="33" t="s">
        <v>16150</v>
      </c>
    </row>
    <row r="15838" spans="1:2" x14ac:dyDescent="0.25">
      <c r="A15838" s="33" t="s">
        <v>15668</v>
      </c>
      <c r="B15838" s="33" t="s">
        <v>16151</v>
      </c>
    </row>
    <row r="15839" spans="1:2" x14ac:dyDescent="0.25">
      <c r="A15839" s="33" t="s">
        <v>15668</v>
      </c>
      <c r="B15839" s="33" t="s">
        <v>16152</v>
      </c>
    </row>
    <row r="15840" spans="1:2" x14ac:dyDescent="0.25">
      <c r="A15840" s="33" t="s">
        <v>15668</v>
      </c>
      <c r="B15840" s="33" t="s">
        <v>16153</v>
      </c>
    </row>
    <row r="15841" spans="1:2" x14ac:dyDescent="0.25">
      <c r="A15841" s="33" t="s">
        <v>15668</v>
      </c>
      <c r="B15841" s="33" t="s">
        <v>16154</v>
      </c>
    </row>
    <row r="15842" spans="1:2" x14ac:dyDescent="0.25">
      <c r="A15842" s="33" t="s">
        <v>15668</v>
      </c>
      <c r="B15842" s="33" t="s">
        <v>16155</v>
      </c>
    </row>
    <row r="15843" spans="1:2" x14ac:dyDescent="0.25">
      <c r="A15843" s="33" t="s">
        <v>15668</v>
      </c>
      <c r="B15843" s="33" t="s">
        <v>16156</v>
      </c>
    </row>
    <row r="15844" spans="1:2" x14ac:dyDescent="0.25">
      <c r="A15844" s="33" t="s">
        <v>15668</v>
      </c>
      <c r="B15844" s="33" t="s">
        <v>16157</v>
      </c>
    </row>
    <row r="15845" spans="1:2" x14ac:dyDescent="0.25">
      <c r="A15845" s="33" t="s">
        <v>15668</v>
      </c>
      <c r="B15845" s="33" t="s">
        <v>16158</v>
      </c>
    </row>
    <row r="15846" spans="1:2" x14ac:dyDescent="0.25">
      <c r="A15846" s="33" t="s">
        <v>15668</v>
      </c>
      <c r="B15846" s="33" t="s">
        <v>16159</v>
      </c>
    </row>
    <row r="15847" spans="1:2" x14ac:dyDescent="0.25">
      <c r="A15847" s="33" t="s">
        <v>15668</v>
      </c>
      <c r="B15847" s="33" t="s">
        <v>16160</v>
      </c>
    </row>
    <row r="15848" spans="1:2" x14ac:dyDescent="0.25">
      <c r="A15848" s="33" t="s">
        <v>15668</v>
      </c>
      <c r="B15848" s="33" t="s">
        <v>16161</v>
      </c>
    </row>
    <row r="15849" spans="1:2" x14ac:dyDescent="0.25">
      <c r="A15849" s="33" t="s">
        <v>15668</v>
      </c>
      <c r="B15849" s="33" t="s">
        <v>16162</v>
      </c>
    </row>
    <row r="15850" spans="1:2" x14ac:dyDescent="0.25">
      <c r="A15850" s="33" t="s">
        <v>15668</v>
      </c>
      <c r="B15850" s="33" t="s">
        <v>16163</v>
      </c>
    </row>
    <row r="15851" spans="1:2" x14ac:dyDescent="0.25">
      <c r="A15851" s="33" t="s">
        <v>15668</v>
      </c>
      <c r="B15851" s="33" t="s">
        <v>16164</v>
      </c>
    </row>
    <row r="15852" spans="1:2" x14ac:dyDescent="0.25">
      <c r="A15852" s="33" t="s">
        <v>15668</v>
      </c>
      <c r="B15852" s="33" t="s">
        <v>16165</v>
      </c>
    </row>
    <row r="15853" spans="1:2" x14ac:dyDescent="0.25">
      <c r="A15853" s="33" t="s">
        <v>15668</v>
      </c>
      <c r="B15853" s="33" t="s">
        <v>16166</v>
      </c>
    </row>
    <row r="15854" spans="1:2" x14ac:dyDescent="0.25">
      <c r="A15854" s="33" t="s">
        <v>15668</v>
      </c>
      <c r="B15854" s="33" t="s">
        <v>16167</v>
      </c>
    </row>
    <row r="15855" spans="1:2" x14ac:dyDescent="0.25">
      <c r="A15855" s="33" t="s">
        <v>15668</v>
      </c>
      <c r="B15855" s="33" t="s">
        <v>16168</v>
      </c>
    </row>
    <row r="15856" spans="1:2" x14ac:dyDescent="0.25">
      <c r="A15856" s="33" t="s">
        <v>15668</v>
      </c>
      <c r="B15856" s="33" t="s">
        <v>16169</v>
      </c>
    </row>
    <row r="15857" spans="1:2" x14ac:dyDescent="0.25">
      <c r="A15857" s="33" t="s">
        <v>15668</v>
      </c>
      <c r="B15857" s="33" t="s">
        <v>16170</v>
      </c>
    </row>
    <row r="15858" spans="1:2" x14ac:dyDescent="0.25">
      <c r="A15858" s="33" t="s">
        <v>15668</v>
      </c>
      <c r="B15858" s="33" t="s">
        <v>16171</v>
      </c>
    </row>
    <row r="15859" spans="1:2" x14ac:dyDescent="0.25">
      <c r="A15859" s="33" t="s">
        <v>15668</v>
      </c>
      <c r="B15859" s="33" t="s">
        <v>16172</v>
      </c>
    </row>
    <row r="15860" spans="1:2" x14ac:dyDescent="0.25">
      <c r="A15860" s="33" t="s">
        <v>15668</v>
      </c>
      <c r="B15860" s="33" t="s">
        <v>16173</v>
      </c>
    </row>
    <row r="15861" spans="1:2" x14ac:dyDescent="0.25">
      <c r="A15861" s="33" t="s">
        <v>15668</v>
      </c>
      <c r="B15861" s="33" t="s">
        <v>16174</v>
      </c>
    </row>
    <row r="15862" spans="1:2" x14ac:dyDescent="0.25">
      <c r="A15862" s="33" t="s">
        <v>15668</v>
      </c>
      <c r="B15862" s="33" t="s">
        <v>16175</v>
      </c>
    </row>
    <row r="15863" spans="1:2" x14ac:dyDescent="0.25">
      <c r="A15863" s="33" t="s">
        <v>15668</v>
      </c>
      <c r="B15863" s="33" t="s">
        <v>16176</v>
      </c>
    </row>
    <row r="15864" spans="1:2" x14ac:dyDescent="0.25">
      <c r="A15864" s="33" t="s">
        <v>15668</v>
      </c>
      <c r="B15864" s="33" t="s">
        <v>16177</v>
      </c>
    </row>
    <row r="15865" spans="1:2" x14ac:dyDescent="0.25">
      <c r="A15865" s="33" t="s">
        <v>15668</v>
      </c>
      <c r="B15865" s="33" t="s">
        <v>16178</v>
      </c>
    </row>
    <row r="15866" spans="1:2" x14ac:dyDescent="0.25">
      <c r="A15866" s="33" t="s">
        <v>15668</v>
      </c>
      <c r="B15866" s="33" t="s">
        <v>16179</v>
      </c>
    </row>
    <row r="15867" spans="1:2" x14ac:dyDescent="0.25">
      <c r="A15867" s="33" t="s">
        <v>15668</v>
      </c>
      <c r="B15867" s="33" t="s">
        <v>16180</v>
      </c>
    </row>
    <row r="15868" spans="1:2" x14ac:dyDescent="0.25">
      <c r="A15868" s="33" t="s">
        <v>15668</v>
      </c>
      <c r="B15868" s="33" t="s">
        <v>16181</v>
      </c>
    </row>
    <row r="15869" spans="1:2" x14ac:dyDescent="0.25">
      <c r="A15869" s="33" t="s">
        <v>15668</v>
      </c>
      <c r="B15869" s="33" t="s">
        <v>16182</v>
      </c>
    </row>
    <row r="15870" spans="1:2" x14ac:dyDescent="0.25">
      <c r="A15870" s="33" t="s">
        <v>15668</v>
      </c>
      <c r="B15870" s="33" t="s">
        <v>16183</v>
      </c>
    </row>
    <row r="15871" spans="1:2" x14ac:dyDescent="0.25">
      <c r="A15871" s="33" t="s">
        <v>15668</v>
      </c>
      <c r="B15871" s="33" t="s">
        <v>16184</v>
      </c>
    </row>
    <row r="15872" spans="1:2" x14ac:dyDescent="0.25">
      <c r="A15872" s="33" t="s">
        <v>15668</v>
      </c>
      <c r="B15872" s="33" t="s">
        <v>16185</v>
      </c>
    </row>
    <row r="15873" spans="1:2" x14ac:dyDescent="0.25">
      <c r="A15873" s="33" t="s">
        <v>15668</v>
      </c>
      <c r="B15873" s="33" t="s">
        <v>16186</v>
      </c>
    </row>
    <row r="15874" spans="1:2" x14ac:dyDescent="0.25">
      <c r="A15874" s="33" t="s">
        <v>15668</v>
      </c>
      <c r="B15874" s="33" t="s">
        <v>16187</v>
      </c>
    </row>
    <row r="15875" spans="1:2" x14ac:dyDescent="0.25">
      <c r="A15875" s="33" t="s">
        <v>15668</v>
      </c>
      <c r="B15875" s="33" t="s">
        <v>16188</v>
      </c>
    </row>
    <row r="15876" spans="1:2" x14ac:dyDescent="0.25">
      <c r="A15876" s="33" t="s">
        <v>15668</v>
      </c>
      <c r="B15876" s="33" t="s">
        <v>16189</v>
      </c>
    </row>
    <row r="15877" spans="1:2" x14ac:dyDescent="0.25">
      <c r="A15877" s="33" t="s">
        <v>15668</v>
      </c>
      <c r="B15877" s="33" t="s">
        <v>16190</v>
      </c>
    </row>
    <row r="15878" spans="1:2" x14ac:dyDescent="0.25">
      <c r="A15878" s="33" t="s">
        <v>15668</v>
      </c>
      <c r="B15878" s="33" t="s">
        <v>16191</v>
      </c>
    </row>
    <row r="15879" spans="1:2" x14ac:dyDescent="0.25">
      <c r="A15879" s="33" t="s">
        <v>15668</v>
      </c>
      <c r="B15879" s="33" t="s">
        <v>16192</v>
      </c>
    </row>
    <row r="15880" spans="1:2" x14ac:dyDescent="0.25">
      <c r="A15880" s="33" t="s">
        <v>15668</v>
      </c>
      <c r="B15880" s="33" t="s">
        <v>16193</v>
      </c>
    </row>
    <row r="15881" spans="1:2" x14ac:dyDescent="0.25">
      <c r="A15881" s="33" t="s">
        <v>15668</v>
      </c>
      <c r="B15881" s="33" t="s">
        <v>16194</v>
      </c>
    </row>
    <row r="15882" spans="1:2" x14ac:dyDescent="0.25">
      <c r="A15882" s="33" t="s">
        <v>15668</v>
      </c>
      <c r="B15882" s="33" t="s">
        <v>16195</v>
      </c>
    </row>
    <row r="15883" spans="1:2" x14ac:dyDescent="0.25">
      <c r="A15883" s="33" t="s">
        <v>15668</v>
      </c>
      <c r="B15883" s="33" t="s">
        <v>16196</v>
      </c>
    </row>
    <row r="15884" spans="1:2" x14ac:dyDescent="0.25">
      <c r="A15884" s="33" t="s">
        <v>15668</v>
      </c>
      <c r="B15884" s="33" t="s">
        <v>16197</v>
      </c>
    </row>
    <row r="15885" spans="1:2" x14ac:dyDescent="0.25">
      <c r="A15885" s="33" t="s">
        <v>15668</v>
      </c>
      <c r="B15885" s="33" t="s">
        <v>16198</v>
      </c>
    </row>
    <row r="15886" spans="1:2" x14ac:dyDescent="0.25">
      <c r="A15886" s="33" t="s">
        <v>15668</v>
      </c>
      <c r="B15886" s="33" t="s">
        <v>16199</v>
      </c>
    </row>
    <row r="15887" spans="1:2" x14ac:dyDescent="0.25">
      <c r="A15887" s="33" t="s">
        <v>15668</v>
      </c>
      <c r="B15887" s="33" t="s">
        <v>16200</v>
      </c>
    </row>
    <row r="15888" spans="1:2" x14ac:dyDescent="0.25">
      <c r="A15888" s="33" t="s">
        <v>15668</v>
      </c>
      <c r="B15888" s="33" t="s">
        <v>16201</v>
      </c>
    </row>
    <row r="15889" spans="1:2" x14ac:dyDescent="0.25">
      <c r="A15889" s="33" t="s">
        <v>15668</v>
      </c>
      <c r="B15889" s="33" t="s">
        <v>16202</v>
      </c>
    </row>
    <row r="15890" spans="1:2" x14ac:dyDescent="0.25">
      <c r="A15890" s="33" t="s">
        <v>15668</v>
      </c>
      <c r="B15890" s="33" t="s">
        <v>16203</v>
      </c>
    </row>
    <row r="15891" spans="1:2" x14ac:dyDescent="0.25">
      <c r="A15891" s="33" t="s">
        <v>15668</v>
      </c>
      <c r="B15891" s="33" t="s">
        <v>16204</v>
      </c>
    </row>
    <row r="15892" spans="1:2" x14ac:dyDescent="0.25">
      <c r="A15892" s="33" t="s">
        <v>15668</v>
      </c>
      <c r="B15892" s="33" t="s">
        <v>16205</v>
      </c>
    </row>
    <row r="15893" spans="1:2" x14ac:dyDescent="0.25">
      <c r="A15893" s="33" t="s">
        <v>15668</v>
      </c>
      <c r="B15893" s="33" t="s">
        <v>16206</v>
      </c>
    </row>
    <row r="15894" spans="1:2" x14ac:dyDescent="0.25">
      <c r="A15894" s="33" t="s">
        <v>15668</v>
      </c>
      <c r="B15894" s="33" t="s">
        <v>16207</v>
      </c>
    </row>
    <row r="15895" spans="1:2" x14ac:dyDescent="0.25">
      <c r="A15895" s="33" t="s">
        <v>15668</v>
      </c>
      <c r="B15895" s="33" t="s">
        <v>16208</v>
      </c>
    </row>
    <row r="15896" spans="1:2" x14ac:dyDescent="0.25">
      <c r="A15896" s="33" t="s">
        <v>15668</v>
      </c>
      <c r="B15896" s="33" t="s">
        <v>16209</v>
      </c>
    </row>
    <row r="15897" spans="1:2" x14ac:dyDescent="0.25">
      <c r="A15897" s="33" t="s">
        <v>15668</v>
      </c>
      <c r="B15897" s="33" t="s">
        <v>16210</v>
      </c>
    </row>
    <row r="15898" spans="1:2" x14ac:dyDescent="0.25">
      <c r="A15898" s="33" t="s">
        <v>15668</v>
      </c>
      <c r="B15898" s="33" t="s">
        <v>16211</v>
      </c>
    </row>
    <row r="15899" spans="1:2" x14ac:dyDescent="0.25">
      <c r="A15899" s="33" t="s">
        <v>15668</v>
      </c>
      <c r="B15899" s="33" t="s">
        <v>16212</v>
      </c>
    </row>
    <row r="15900" spans="1:2" x14ac:dyDescent="0.25">
      <c r="A15900" s="33" t="s">
        <v>15668</v>
      </c>
      <c r="B15900" s="33" t="s">
        <v>16213</v>
      </c>
    </row>
    <row r="15901" spans="1:2" x14ac:dyDescent="0.25">
      <c r="A15901" s="33" t="s">
        <v>15668</v>
      </c>
      <c r="B15901" s="33" t="s">
        <v>16214</v>
      </c>
    </row>
    <row r="15902" spans="1:2" x14ac:dyDescent="0.25">
      <c r="A15902" s="33" t="s">
        <v>15668</v>
      </c>
      <c r="B15902" s="33" t="s">
        <v>16215</v>
      </c>
    </row>
    <row r="15903" spans="1:2" x14ac:dyDescent="0.25">
      <c r="A15903" s="33" t="s">
        <v>15668</v>
      </c>
      <c r="B15903" s="33" t="s">
        <v>16216</v>
      </c>
    </row>
    <row r="15904" spans="1:2" x14ac:dyDescent="0.25">
      <c r="A15904" s="33" t="s">
        <v>15668</v>
      </c>
      <c r="B15904" s="33" t="s">
        <v>16217</v>
      </c>
    </row>
    <row r="15905" spans="1:2" x14ac:dyDescent="0.25">
      <c r="A15905" s="33" t="s">
        <v>15668</v>
      </c>
      <c r="B15905" s="33" t="s">
        <v>16218</v>
      </c>
    </row>
    <row r="15906" spans="1:2" x14ac:dyDescent="0.25">
      <c r="A15906" s="33" t="s">
        <v>15668</v>
      </c>
      <c r="B15906" s="33" t="s">
        <v>16219</v>
      </c>
    </row>
    <row r="15907" spans="1:2" x14ac:dyDescent="0.25">
      <c r="A15907" s="33" t="s">
        <v>15668</v>
      </c>
      <c r="B15907" s="33" t="s">
        <v>16220</v>
      </c>
    </row>
    <row r="15908" spans="1:2" x14ac:dyDescent="0.25">
      <c r="A15908" s="33" t="s">
        <v>15668</v>
      </c>
      <c r="B15908" s="33" t="s">
        <v>16221</v>
      </c>
    </row>
    <row r="15909" spans="1:2" x14ac:dyDescent="0.25">
      <c r="A15909" s="33" t="s">
        <v>15668</v>
      </c>
      <c r="B15909" s="33" t="s">
        <v>16222</v>
      </c>
    </row>
    <row r="15910" spans="1:2" x14ac:dyDescent="0.25">
      <c r="A15910" s="33" t="s">
        <v>15668</v>
      </c>
      <c r="B15910" s="33" t="s">
        <v>16223</v>
      </c>
    </row>
    <row r="15911" spans="1:2" x14ac:dyDescent="0.25">
      <c r="A15911" s="33" t="s">
        <v>15668</v>
      </c>
      <c r="B15911" s="33" t="s">
        <v>16224</v>
      </c>
    </row>
    <row r="15912" spans="1:2" x14ac:dyDescent="0.25">
      <c r="A15912" s="33" t="s">
        <v>15668</v>
      </c>
      <c r="B15912" s="33" t="s">
        <v>16225</v>
      </c>
    </row>
    <row r="15913" spans="1:2" x14ac:dyDescent="0.25">
      <c r="A15913" s="33" t="s">
        <v>15668</v>
      </c>
      <c r="B15913" s="33" t="s">
        <v>16226</v>
      </c>
    </row>
    <row r="15914" spans="1:2" x14ac:dyDescent="0.25">
      <c r="A15914" s="33" t="s">
        <v>15668</v>
      </c>
      <c r="B15914" s="33" t="s">
        <v>16227</v>
      </c>
    </row>
    <row r="15915" spans="1:2" x14ac:dyDescent="0.25">
      <c r="A15915" s="33" t="s">
        <v>15668</v>
      </c>
      <c r="B15915" s="33" t="s">
        <v>16228</v>
      </c>
    </row>
    <row r="15916" spans="1:2" x14ac:dyDescent="0.25">
      <c r="A15916" s="33" t="s">
        <v>15668</v>
      </c>
      <c r="B15916" s="33" t="s">
        <v>16229</v>
      </c>
    </row>
    <row r="15917" spans="1:2" x14ac:dyDescent="0.25">
      <c r="A15917" s="33" t="s">
        <v>15668</v>
      </c>
      <c r="B15917" s="33" t="s">
        <v>16230</v>
      </c>
    </row>
    <row r="15918" spans="1:2" x14ac:dyDescent="0.25">
      <c r="A15918" s="33" t="s">
        <v>15668</v>
      </c>
      <c r="B15918" s="33" t="s">
        <v>16231</v>
      </c>
    </row>
    <row r="15919" spans="1:2" x14ac:dyDescent="0.25">
      <c r="A15919" s="33" t="s">
        <v>15668</v>
      </c>
      <c r="B15919" s="33" t="s">
        <v>16232</v>
      </c>
    </row>
    <row r="15920" spans="1:2" x14ac:dyDescent="0.25">
      <c r="A15920" s="33" t="s">
        <v>15668</v>
      </c>
      <c r="B15920" s="33" t="s">
        <v>16233</v>
      </c>
    </row>
    <row r="15921" spans="1:2" x14ac:dyDescent="0.25">
      <c r="A15921" s="33" t="s">
        <v>15668</v>
      </c>
      <c r="B15921" s="33" t="s">
        <v>16234</v>
      </c>
    </row>
    <row r="15922" spans="1:2" x14ac:dyDescent="0.25">
      <c r="A15922" s="33" t="s">
        <v>15668</v>
      </c>
      <c r="B15922" s="33" t="s">
        <v>16235</v>
      </c>
    </row>
    <row r="15923" spans="1:2" x14ac:dyDescent="0.25">
      <c r="A15923" s="33" t="s">
        <v>15668</v>
      </c>
      <c r="B15923" s="33" t="s">
        <v>16236</v>
      </c>
    </row>
    <row r="15924" spans="1:2" x14ac:dyDescent="0.25">
      <c r="A15924" s="33" t="s">
        <v>16237</v>
      </c>
      <c r="B15924" s="33" t="s">
        <v>16238</v>
      </c>
    </row>
    <row r="15925" spans="1:2" x14ac:dyDescent="0.25">
      <c r="A15925" s="33" t="s">
        <v>16237</v>
      </c>
      <c r="B15925" s="33" t="s">
        <v>16239</v>
      </c>
    </row>
    <row r="15926" spans="1:2" x14ac:dyDescent="0.25">
      <c r="A15926" s="33" t="s">
        <v>16237</v>
      </c>
      <c r="B15926" s="33" t="s">
        <v>16240</v>
      </c>
    </row>
    <row r="15927" spans="1:2" x14ac:dyDescent="0.25">
      <c r="A15927" s="33" t="s">
        <v>16237</v>
      </c>
      <c r="B15927" s="33" t="s">
        <v>16241</v>
      </c>
    </row>
    <row r="15928" spans="1:2" x14ac:dyDescent="0.25">
      <c r="A15928" s="33" t="s">
        <v>16237</v>
      </c>
      <c r="B15928" s="33" t="s">
        <v>16242</v>
      </c>
    </row>
    <row r="15929" spans="1:2" x14ac:dyDescent="0.25">
      <c r="A15929" s="33" t="s">
        <v>16237</v>
      </c>
      <c r="B15929" s="33" t="s">
        <v>16243</v>
      </c>
    </row>
    <row r="15930" spans="1:2" x14ac:dyDescent="0.25">
      <c r="A15930" s="33" t="s">
        <v>16237</v>
      </c>
      <c r="B15930" s="33" t="s">
        <v>16244</v>
      </c>
    </row>
    <row r="15931" spans="1:2" x14ac:dyDescent="0.25">
      <c r="A15931" s="33" t="s">
        <v>16237</v>
      </c>
      <c r="B15931" s="33" t="s">
        <v>16245</v>
      </c>
    </row>
    <row r="15932" spans="1:2" x14ac:dyDescent="0.25">
      <c r="A15932" s="33" t="s">
        <v>16237</v>
      </c>
      <c r="B15932" s="33" t="s">
        <v>16246</v>
      </c>
    </row>
    <row r="15933" spans="1:2" x14ac:dyDescent="0.25">
      <c r="A15933" s="33" t="s">
        <v>16237</v>
      </c>
      <c r="B15933" s="33" t="s">
        <v>16247</v>
      </c>
    </row>
    <row r="15934" spans="1:2" x14ac:dyDescent="0.25">
      <c r="A15934" s="33" t="s">
        <v>16237</v>
      </c>
      <c r="B15934" s="33" t="s">
        <v>16248</v>
      </c>
    </row>
    <row r="15935" spans="1:2" x14ac:dyDescent="0.25">
      <c r="A15935" s="33" t="s">
        <v>16237</v>
      </c>
      <c r="B15935" s="33" t="s">
        <v>16249</v>
      </c>
    </row>
    <row r="15936" spans="1:2" x14ac:dyDescent="0.25">
      <c r="A15936" s="33" t="s">
        <v>16237</v>
      </c>
      <c r="B15936" s="33" t="s">
        <v>16250</v>
      </c>
    </row>
    <row r="15937" spans="1:2" x14ac:dyDescent="0.25">
      <c r="A15937" s="33" t="s">
        <v>16237</v>
      </c>
      <c r="B15937" s="33" t="s">
        <v>16251</v>
      </c>
    </row>
    <row r="15938" spans="1:2" x14ac:dyDescent="0.25">
      <c r="A15938" s="33" t="s">
        <v>16237</v>
      </c>
      <c r="B15938" s="33" t="s">
        <v>16252</v>
      </c>
    </row>
    <row r="15939" spans="1:2" x14ac:dyDescent="0.25">
      <c r="A15939" s="33" t="s">
        <v>16237</v>
      </c>
      <c r="B15939" s="33" t="s">
        <v>16253</v>
      </c>
    </row>
    <row r="15940" spans="1:2" x14ac:dyDescent="0.25">
      <c r="A15940" s="33" t="s">
        <v>16237</v>
      </c>
      <c r="B15940" s="33" t="s">
        <v>16254</v>
      </c>
    </row>
    <row r="15941" spans="1:2" x14ac:dyDescent="0.25">
      <c r="A15941" s="33" t="s">
        <v>16237</v>
      </c>
      <c r="B15941" s="33" t="s">
        <v>16255</v>
      </c>
    </row>
    <row r="15942" spans="1:2" x14ac:dyDescent="0.25">
      <c r="A15942" s="33" t="s">
        <v>16237</v>
      </c>
      <c r="B15942" s="33" t="s">
        <v>16256</v>
      </c>
    </row>
    <row r="15943" spans="1:2" x14ac:dyDescent="0.25">
      <c r="A15943" s="33" t="s">
        <v>16237</v>
      </c>
      <c r="B15943" s="33" t="s">
        <v>16257</v>
      </c>
    </row>
    <row r="15944" spans="1:2" x14ac:dyDescent="0.25">
      <c r="A15944" s="33" t="s">
        <v>16237</v>
      </c>
      <c r="B15944" s="33" t="s">
        <v>16258</v>
      </c>
    </row>
    <row r="15945" spans="1:2" x14ac:dyDescent="0.25">
      <c r="A15945" s="33" t="s">
        <v>16237</v>
      </c>
      <c r="B15945" s="33" t="s">
        <v>16259</v>
      </c>
    </row>
    <row r="15946" spans="1:2" x14ac:dyDescent="0.25">
      <c r="A15946" s="33" t="s">
        <v>16237</v>
      </c>
      <c r="B15946" s="33" t="s">
        <v>16260</v>
      </c>
    </row>
    <row r="15947" spans="1:2" x14ac:dyDescent="0.25">
      <c r="A15947" s="33" t="s">
        <v>16237</v>
      </c>
      <c r="B15947" s="33" t="s">
        <v>16261</v>
      </c>
    </row>
    <row r="15948" spans="1:2" x14ac:dyDescent="0.25">
      <c r="A15948" s="33" t="s">
        <v>16237</v>
      </c>
      <c r="B15948" s="33" t="s">
        <v>16262</v>
      </c>
    </row>
    <row r="15949" spans="1:2" x14ac:dyDescent="0.25">
      <c r="A15949" s="33" t="s">
        <v>16237</v>
      </c>
      <c r="B15949" s="33" t="s">
        <v>16263</v>
      </c>
    </row>
    <row r="15950" spans="1:2" x14ac:dyDescent="0.25">
      <c r="A15950" s="33" t="s">
        <v>16237</v>
      </c>
      <c r="B15950" s="33" t="s">
        <v>16264</v>
      </c>
    </row>
    <row r="15951" spans="1:2" x14ac:dyDescent="0.25">
      <c r="A15951" s="33" t="s">
        <v>16237</v>
      </c>
      <c r="B15951" s="33" t="s">
        <v>16265</v>
      </c>
    </row>
    <row r="15952" spans="1:2" x14ac:dyDescent="0.25">
      <c r="A15952" s="33" t="s">
        <v>16237</v>
      </c>
      <c r="B15952" s="33" t="s">
        <v>16266</v>
      </c>
    </row>
    <row r="15953" spans="1:2" x14ac:dyDescent="0.25">
      <c r="A15953" s="33" t="s">
        <v>16237</v>
      </c>
      <c r="B15953" s="33" t="s">
        <v>16267</v>
      </c>
    </row>
    <row r="15954" spans="1:2" x14ac:dyDescent="0.25">
      <c r="A15954" s="33" t="s">
        <v>16237</v>
      </c>
      <c r="B15954" s="33" t="s">
        <v>16268</v>
      </c>
    </row>
    <row r="15955" spans="1:2" x14ac:dyDescent="0.25">
      <c r="A15955" s="33" t="s">
        <v>16237</v>
      </c>
      <c r="B15955" s="33" t="s">
        <v>16269</v>
      </c>
    </row>
    <row r="15956" spans="1:2" x14ac:dyDescent="0.25">
      <c r="A15956" s="33" t="s">
        <v>16237</v>
      </c>
      <c r="B15956" s="33" t="s">
        <v>16270</v>
      </c>
    </row>
    <row r="15957" spans="1:2" x14ac:dyDescent="0.25">
      <c r="A15957" s="33" t="s">
        <v>16237</v>
      </c>
      <c r="B15957" s="33" t="s">
        <v>16271</v>
      </c>
    </row>
    <row r="15958" spans="1:2" x14ac:dyDescent="0.25">
      <c r="A15958" s="33" t="s">
        <v>16237</v>
      </c>
      <c r="B15958" s="33" t="s">
        <v>16272</v>
      </c>
    </row>
    <row r="15959" spans="1:2" x14ac:dyDescent="0.25">
      <c r="A15959" s="33" t="s">
        <v>16237</v>
      </c>
      <c r="B15959" s="33" t="s">
        <v>16273</v>
      </c>
    </row>
    <row r="15960" spans="1:2" x14ac:dyDescent="0.25">
      <c r="A15960" s="33" t="s">
        <v>16237</v>
      </c>
      <c r="B15960" s="33" t="s">
        <v>16274</v>
      </c>
    </row>
    <row r="15961" spans="1:2" x14ac:dyDescent="0.25">
      <c r="A15961" s="33" t="s">
        <v>16237</v>
      </c>
      <c r="B15961" s="33" t="s">
        <v>16275</v>
      </c>
    </row>
    <row r="15962" spans="1:2" x14ac:dyDescent="0.25">
      <c r="A15962" s="33" t="s">
        <v>16237</v>
      </c>
      <c r="B15962" s="33" t="s">
        <v>16276</v>
      </c>
    </row>
    <row r="15963" spans="1:2" x14ac:dyDescent="0.25">
      <c r="A15963" s="33" t="s">
        <v>16237</v>
      </c>
      <c r="B15963" s="33" t="s">
        <v>16277</v>
      </c>
    </row>
    <row r="15964" spans="1:2" x14ac:dyDescent="0.25">
      <c r="A15964" s="33" t="s">
        <v>16237</v>
      </c>
      <c r="B15964" s="33" t="s">
        <v>16278</v>
      </c>
    </row>
    <row r="15965" spans="1:2" x14ac:dyDescent="0.25">
      <c r="A15965" s="33" t="s">
        <v>16237</v>
      </c>
      <c r="B15965" s="33" t="s">
        <v>16279</v>
      </c>
    </row>
    <row r="15966" spans="1:2" x14ac:dyDescent="0.25">
      <c r="A15966" s="33" t="s">
        <v>16237</v>
      </c>
      <c r="B15966" s="33" t="s">
        <v>16280</v>
      </c>
    </row>
    <row r="15967" spans="1:2" x14ac:dyDescent="0.25">
      <c r="A15967" s="33" t="s">
        <v>16237</v>
      </c>
      <c r="B15967" s="33" t="s">
        <v>16281</v>
      </c>
    </row>
    <row r="15968" spans="1:2" x14ac:dyDescent="0.25">
      <c r="A15968" s="33" t="s">
        <v>16237</v>
      </c>
      <c r="B15968" s="33" t="s">
        <v>16282</v>
      </c>
    </row>
    <row r="15969" spans="1:2" x14ac:dyDescent="0.25">
      <c r="A15969" s="33" t="s">
        <v>16237</v>
      </c>
      <c r="B15969" s="33" t="s">
        <v>16283</v>
      </c>
    </row>
    <row r="15970" spans="1:2" x14ac:dyDescent="0.25">
      <c r="A15970" s="33" t="s">
        <v>16237</v>
      </c>
      <c r="B15970" s="33" t="s">
        <v>16284</v>
      </c>
    </row>
    <row r="15971" spans="1:2" x14ac:dyDescent="0.25">
      <c r="A15971" s="33" t="s">
        <v>16237</v>
      </c>
      <c r="B15971" s="33" t="s">
        <v>16285</v>
      </c>
    </row>
    <row r="15972" spans="1:2" x14ac:dyDescent="0.25">
      <c r="A15972" s="33" t="s">
        <v>16237</v>
      </c>
      <c r="B15972" s="33" t="s">
        <v>16286</v>
      </c>
    </row>
    <row r="15973" spans="1:2" x14ac:dyDescent="0.25">
      <c r="A15973" s="33" t="s">
        <v>16237</v>
      </c>
      <c r="B15973" s="33" t="s">
        <v>16287</v>
      </c>
    </row>
    <row r="15974" spans="1:2" x14ac:dyDescent="0.25">
      <c r="A15974" s="33" t="s">
        <v>16237</v>
      </c>
      <c r="B15974" s="33" t="s">
        <v>16288</v>
      </c>
    </row>
    <row r="15975" spans="1:2" x14ac:dyDescent="0.25">
      <c r="A15975" s="33" t="s">
        <v>16237</v>
      </c>
      <c r="B15975" s="33" t="s">
        <v>16289</v>
      </c>
    </row>
    <row r="15976" spans="1:2" x14ac:dyDescent="0.25">
      <c r="A15976" s="33" t="s">
        <v>16237</v>
      </c>
      <c r="B15976" s="33" t="s">
        <v>16290</v>
      </c>
    </row>
    <row r="15977" spans="1:2" x14ac:dyDescent="0.25">
      <c r="A15977" s="33" t="s">
        <v>16237</v>
      </c>
      <c r="B15977" s="33" t="s">
        <v>16291</v>
      </c>
    </row>
    <row r="15978" spans="1:2" x14ac:dyDescent="0.25">
      <c r="A15978" s="33" t="s">
        <v>16237</v>
      </c>
      <c r="B15978" s="33" t="s">
        <v>16292</v>
      </c>
    </row>
    <row r="15979" spans="1:2" x14ac:dyDescent="0.25">
      <c r="A15979" s="33" t="s">
        <v>16237</v>
      </c>
      <c r="B15979" s="33" t="s">
        <v>16293</v>
      </c>
    </row>
    <row r="15980" spans="1:2" x14ac:dyDescent="0.25">
      <c r="A15980" s="33" t="s">
        <v>16237</v>
      </c>
      <c r="B15980" s="33" t="s">
        <v>16294</v>
      </c>
    </row>
    <row r="15981" spans="1:2" x14ac:dyDescent="0.25">
      <c r="A15981" s="33" t="s">
        <v>16237</v>
      </c>
      <c r="B15981" s="33" t="s">
        <v>16295</v>
      </c>
    </row>
    <row r="15982" spans="1:2" x14ac:dyDescent="0.25">
      <c r="A15982" s="33" t="s">
        <v>16237</v>
      </c>
      <c r="B15982" s="33" t="s">
        <v>16296</v>
      </c>
    </row>
    <row r="15983" spans="1:2" x14ac:dyDescent="0.25">
      <c r="A15983" s="33" t="s">
        <v>16237</v>
      </c>
      <c r="B15983" s="33" t="s">
        <v>16297</v>
      </c>
    </row>
    <row r="15984" spans="1:2" x14ac:dyDescent="0.25">
      <c r="A15984" s="33" t="s">
        <v>16237</v>
      </c>
      <c r="B15984" s="33" t="s">
        <v>16298</v>
      </c>
    </row>
    <row r="15985" spans="1:2" x14ac:dyDescent="0.25">
      <c r="A15985" s="33" t="s">
        <v>16237</v>
      </c>
      <c r="B15985" s="33" t="s">
        <v>16299</v>
      </c>
    </row>
    <row r="15986" spans="1:2" x14ac:dyDescent="0.25">
      <c r="A15986" s="33" t="s">
        <v>16237</v>
      </c>
      <c r="B15986" s="33" t="s">
        <v>16300</v>
      </c>
    </row>
    <row r="15987" spans="1:2" x14ac:dyDescent="0.25">
      <c r="A15987" s="33" t="s">
        <v>16237</v>
      </c>
      <c r="B15987" s="33" t="s">
        <v>16301</v>
      </c>
    </row>
    <row r="15988" spans="1:2" x14ac:dyDescent="0.25">
      <c r="A15988" s="33" t="s">
        <v>16237</v>
      </c>
      <c r="B15988" s="33" t="s">
        <v>16302</v>
      </c>
    </row>
    <row r="15989" spans="1:2" x14ac:dyDescent="0.25">
      <c r="A15989" s="33" t="s">
        <v>16237</v>
      </c>
      <c r="B15989" s="33" t="s">
        <v>16303</v>
      </c>
    </row>
    <row r="15990" spans="1:2" x14ac:dyDescent="0.25">
      <c r="A15990" s="33" t="s">
        <v>16237</v>
      </c>
      <c r="B15990" s="33" t="s">
        <v>16304</v>
      </c>
    </row>
    <row r="15991" spans="1:2" x14ac:dyDescent="0.25">
      <c r="A15991" s="33" t="s">
        <v>16237</v>
      </c>
      <c r="B15991" s="33" t="s">
        <v>16305</v>
      </c>
    </row>
    <row r="15992" spans="1:2" x14ac:dyDescent="0.25">
      <c r="A15992" s="33" t="s">
        <v>16237</v>
      </c>
      <c r="B15992" s="33" t="s">
        <v>16306</v>
      </c>
    </row>
    <row r="15993" spans="1:2" x14ac:dyDescent="0.25">
      <c r="A15993" s="33" t="s">
        <v>16237</v>
      </c>
      <c r="B15993" s="33" t="s">
        <v>16307</v>
      </c>
    </row>
    <row r="15994" spans="1:2" x14ac:dyDescent="0.25">
      <c r="A15994" s="33" t="s">
        <v>16237</v>
      </c>
      <c r="B15994" s="33" t="s">
        <v>16308</v>
      </c>
    </row>
    <row r="15995" spans="1:2" x14ac:dyDescent="0.25">
      <c r="A15995" s="33" t="s">
        <v>16237</v>
      </c>
      <c r="B15995" s="33" t="s">
        <v>16309</v>
      </c>
    </row>
    <row r="15996" spans="1:2" x14ac:dyDescent="0.25">
      <c r="A15996" s="33" t="s">
        <v>16237</v>
      </c>
      <c r="B15996" s="33" t="s">
        <v>16310</v>
      </c>
    </row>
    <row r="15997" spans="1:2" x14ac:dyDescent="0.25">
      <c r="A15997" s="33" t="s">
        <v>16237</v>
      </c>
      <c r="B15997" s="33" t="s">
        <v>16311</v>
      </c>
    </row>
    <row r="15998" spans="1:2" x14ac:dyDescent="0.25">
      <c r="A15998" s="33" t="s">
        <v>16237</v>
      </c>
      <c r="B15998" s="33" t="s">
        <v>16312</v>
      </c>
    </row>
    <row r="15999" spans="1:2" x14ac:dyDescent="0.25">
      <c r="A15999" s="33" t="s">
        <v>16237</v>
      </c>
      <c r="B15999" s="33" t="s">
        <v>16313</v>
      </c>
    </row>
    <row r="16000" spans="1:2" x14ac:dyDescent="0.25">
      <c r="A16000" s="33" t="s">
        <v>16237</v>
      </c>
      <c r="B16000" s="33" t="s">
        <v>16314</v>
      </c>
    </row>
    <row r="16001" spans="1:2" x14ac:dyDescent="0.25">
      <c r="A16001" s="33" t="s">
        <v>16237</v>
      </c>
      <c r="B16001" s="33" t="s">
        <v>16315</v>
      </c>
    </row>
    <row r="16002" spans="1:2" x14ac:dyDescent="0.25">
      <c r="A16002" s="33" t="s">
        <v>16237</v>
      </c>
      <c r="B16002" s="33" t="s">
        <v>16316</v>
      </c>
    </row>
    <row r="16003" spans="1:2" x14ac:dyDescent="0.25">
      <c r="A16003" s="33" t="s">
        <v>16237</v>
      </c>
      <c r="B16003" s="33" t="s">
        <v>16317</v>
      </c>
    </row>
    <row r="16004" spans="1:2" x14ac:dyDescent="0.25">
      <c r="A16004" s="33" t="s">
        <v>16237</v>
      </c>
      <c r="B16004" s="33" t="s">
        <v>16318</v>
      </c>
    </row>
    <row r="16005" spans="1:2" x14ac:dyDescent="0.25">
      <c r="A16005" s="33" t="s">
        <v>16237</v>
      </c>
      <c r="B16005" s="33" t="s">
        <v>16319</v>
      </c>
    </row>
    <row r="16006" spans="1:2" x14ac:dyDescent="0.25">
      <c r="A16006" s="33" t="s">
        <v>16237</v>
      </c>
      <c r="B16006" s="33" t="s">
        <v>16320</v>
      </c>
    </row>
    <row r="16007" spans="1:2" x14ac:dyDescent="0.25">
      <c r="A16007" s="33" t="s">
        <v>16237</v>
      </c>
      <c r="B16007" s="33" t="s">
        <v>16321</v>
      </c>
    </row>
    <row r="16008" spans="1:2" x14ac:dyDescent="0.25">
      <c r="A16008" s="33" t="s">
        <v>16237</v>
      </c>
      <c r="B16008" s="33" t="s">
        <v>16322</v>
      </c>
    </row>
    <row r="16009" spans="1:2" x14ac:dyDescent="0.25">
      <c r="A16009" s="33" t="s">
        <v>16237</v>
      </c>
      <c r="B16009" s="33" t="s">
        <v>16323</v>
      </c>
    </row>
    <row r="16010" spans="1:2" x14ac:dyDescent="0.25">
      <c r="A16010" s="33" t="s">
        <v>16237</v>
      </c>
      <c r="B16010" s="33" t="s">
        <v>16324</v>
      </c>
    </row>
    <row r="16011" spans="1:2" x14ac:dyDescent="0.25">
      <c r="A16011" s="33" t="s">
        <v>16237</v>
      </c>
      <c r="B16011" s="33" t="s">
        <v>16325</v>
      </c>
    </row>
    <row r="16012" spans="1:2" x14ac:dyDescent="0.25">
      <c r="A16012" s="33" t="s">
        <v>16237</v>
      </c>
      <c r="B16012" s="33" t="s">
        <v>16326</v>
      </c>
    </row>
    <row r="16013" spans="1:2" x14ac:dyDescent="0.25">
      <c r="A16013" s="33" t="s">
        <v>16237</v>
      </c>
      <c r="B16013" s="33" t="s">
        <v>16327</v>
      </c>
    </row>
    <row r="16014" spans="1:2" x14ac:dyDescent="0.25">
      <c r="A16014" s="33" t="s">
        <v>16237</v>
      </c>
      <c r="B16014" s="33" t="s">
        <v>16328</v>
      </c>
    </row>
    <row r="16015" spans="1:2" x14ac:dyDescent="0.25">
      <c r="A16015" s="33" t="s">
        <v>16329</v>
      </c>
      <c r="B16015" s="33" t="s">
        <v>16330</v>
      </c>
    </row>
    <row r="16016" spans="1:2" x14ac:dyDescent="0.25">
      <c r="A16016" s="33" t="s">
        <v>16329</v>
      </c>
      <c r="B16016" s="33" t="s">
        <v>16331</v>
      </c>
    </row>
    <row r="16017" spans="1:2" x14ac:dyDescent="0.25">
      <c r="A16017" s="33" t="s">
        <v>16329</v>
      </c>
      <c r="B16017" s="33" t="s">
        <v>16332</v>
      </c>
    </row>
    <row r="16018" spans="1:2" x14ac:dyDescent="0.25">
      <c r="A16018" s="33" t="s">
        <v>16329</v>
      </c>
      <c r="B16018" s="33" t="s">
        <v>16333</v>
      </c>
    </row>
    <row r="16019" spans="1:2" x14ac:dyDescent="0.25">
      <c r="A16019" s="33" t="s">
        <v>16329</v>
      </c>
      <c r="B16019" s="33" t="s">
        <v>16334</v>
      </c>
    </row>
    <row r="16020" spans="1:2" x14ac:dyDescent="0.25">
      <c r="A16020" s="33" t="s">
        <v>16329</v>
      </c>
      <c r="B16020" s="33" t="s">
        <v>16335</v>
      </c>
    </row>
    <row r="16021" spans="1:2" x14ac:dyDescent="0.25">
      <c r="A16021" s="33" t="s">
        <v>16329</v>
      </c>
      <c r="B16021" s="33" t="s">
        <v>16336</v>
      </c>
    </row>
    <row r="16022" spans="1:2" x14ac:dyDescent="0.25">
      <c r="A16022" s="33" t="s">
        <v>16329</v>
      </c>
      <c r="B16022" s="33" t="s">
        <v>16337</v>
      </c>
    </row>
    <row r="16023" spans="1:2" x14ac:dyDescent="0.25">
      <c r="A16023" s="33" t="s">
        <v>16329</v>
      </c>
      <c r="B16023" s="33" t="s">
        <v>16338</v>
      </c>
    </row>
    <row r="16024" spans="1:2" x14ac:dyDescent="0.25">
      <c r="A16024" s="33" t="s">
        <v>16329</v>
      </c>
      <c r="B16024" s="33" t="s">
        <v>16339</v>
      </c>
    </row>
    <row r="16025" spans="1:2" x14ac:dyDescent="0.25">
      <c r="A16025" s="33" t="s">
        <v>16329</v>
      </c>
      <c r="B16025" s="33" t="s">
        <v>16340</v>
      </c>
    </row>
    <row r="16026" spans="1:2" x14ac:dyDescent="0.25">
      <c r="A16026" s="33" t="s">
        <v>16329</v>
      </c>
      <c r="B16026" s="33" t="s">
        <v>16341</v>
      </c>
    </row>
    <row r="16027" spans="1:2" x14ac:dyDescent="0.25">
      <c r="A16027" s="33" t="s">
        <v>16329</v>
      </c>
      <c r="B16027" s="33" t="s">
        <v>16342</v>
      </c>
    </row>
    <row r="16028" spans="1:2" x14ac:dyDescent="0.25">
      <c r="A16028" s="33" t="s">
        <v>16329</v>
      </c>
      <c r="B16028" s="33" t="s">
        <v>16343</v>
      </c>
    </row>
    <row r="16029" spans="1:2" x14ac:dyDescent="0.25">
      <c r="A16029" s="33" t="s">
        <v>16329</v>
      </c>
      <c r="B16029" s="33" t="s">
        <v>16344</v>
      </c>
    </row>
    <row r="16030" spans="1:2" x14ac:dyDescent="0.25">
      <c r="A16030" s="33" t="s">
        <v>16329</v>
      </c>
      <c r="B16030" s="33" t="s">
        <v>16345</v>
      </c>
    </row>
    <row r="16031" spans="1:2" x14ac:dyDescent="0.25">
      <c r="A16031" s="33" t="s">
        <v>16329</v>
      </c>
      <c r="B16031" s="33" t="s">
        <v>16346</v>
      </c>
    </row>
    <row r="16032" spans="1:2" x14ac:dyDescent="0.25">
      <c r="A16032" s="33" t="s">
        <v>16329</v>
      </c>
      <c r="B16032" s="33" t="s">
        <v>16347</v>
      </c>
    </row>
    <row r="16033" spans="1:2" x14ac:dyDescent="0.25">
      <c r="A16033" s="33" t="s">
        <v>16329</v>
      </c>
      <c r="B16033" s="33" t="s">
        <v>16348</v>
      </c>
    </row>
    <row r="16034" spans="1:2" x14ac:dyDescent="0.25">
      <c r="A16034" s="33" t="s">
        <v>16329</v>
      </c>
      <c r="B16034" s="33" t="s">
        <v>16349</v>
      </c>
    </row>
    <row r="16035" spans="1:2" x14ac:dyDescent="0.25">
      <c r="A16035" s="33" t="s">
        <v>16329</v>
      </c>
      <c r="B16035" s="33" t="s">
        <v>16350</v>
      </c>
    </row>
    <row r="16036" spans="1:2" x14ac:dyDescent="0.25">
      <c r="A16036" s="33" t="s">
        <v>16329</v>
      </c>
      <c r="B16036" s="33" t="s">
        <v>16351</v>
      </c>
    </row>
    <row r="16037" spans="1:2" x14ac:dyDescent="0.25">
      <c r="A16037" s="33" t="s">
        <v>16329</v>
      </c>
      <c r="B16037" s="33" t="s">
        <v>16352</v>
      </c>
    </row>
    <row r="16038" spans="1:2" x14ac:dyDescent="0.25">
      <c r="A16038" s="33" t="s">
        <v>16329</v>
      </c>
      <c r="B16038" s="33" t="s">
        <v>16353</v>
      </c>
    </row>
    <row r="16039" spans="1:2" x14ac:dyDescent="0.25">
      <c r="A16039" s="33" t="s">
        <v>16329</v>
      </c>
      <c r="B16039" s="33" t="s">
        <v>16354</v>
      </c>
    </row>
    <row r="16040" spans="1:2" x14ac:dyDescent="0.25">
      <c r="A16040" s="33" t="s">
        <v>16329</v>
      </c>
      <c r="B16040" s="33" t="s">
        <v>16355</v>
      </c>
    </row>
    <row r="16041" spans="1:2" x14ac:dyDescent="0.25">
      <c r="A16041" s="33" t="s">
        <v>16329</v>
      </c>
      <c r="B16041" s="33" t="s">
        <v>16356</v>
      </c>
    </row>
    <row r="16042" spans="1:2" x14ac:dyDescent="0.25">
      <c r="A16042" s="33" t="s">
        <v>16329</v>
      </c>
      <c r="B16042" s="33" t="s">
        <v>16357</v>
      </c>
    </row>
    <row r="16043" spans="1:2" x14ac:dyDescent="0.25">
      <c r="A16043" s="33" t="s">
        <v>16329</v>
      </c>
      <c r="B16043" s="33" t="s">
        <v>16358</v>
      </c>
    </row>
    <row r="16044" spans="1:2" x14ac:dyDescent="0.25">
      <c r="A16044" s="33" t="s">
        <v>16329</v>
      </c>
      <c r="B16044" s="33" t="s">
        <v>16359</v>
      </c>
    </row>
    <row r="16045" spans="1:2" x14ac:dyDescent="0.25">
      <c r="A16045" s="33" t="s">
        <v>16329</v>
      </c>
      <c r="B16045" s="33" t="s">
        <v>16360</v>
      </c>
    </row>
    <row r="16046" spans="1:2" x14ac:dyDescent="0.25">
      <c r="A16046" s="33" t="s">
        <v>16329</v>
      </c>
      <c r="B16046" s="33" t="s">
        <v>16361</v>
      </c>
    </row>
    <row r="16047" spans="1:2" x14ac:dyDescent="0.25">
      <c r="A16047" s="33" t="s">
        <v>16329</v>
      </c>
      <c r="B16047" s="33" t="s">
        <v>16362</v>
      </c>
    </row>
    <row r="16048" spans="1:2" x14ac:dyDescent="0.25">
      <c r="A16048" s="33" t="s">
        <v>16329</v>
      </c>
      <c r="B16048" s="33" t="s">
        <v>16363</v>
      </c>
    </row>
    <row r="16049" spans="1:2" x14ac:dyDescent="0.25">
      <c r="A16049" s="33" t="s">
        <v>16329</v>
      </c>
      <c r="B16049" s="33" t="s">
        <v>16364</v>
      </c>
    </row>
    <row r="16050" spans="1:2" x14ac:dyDescent="0.25">
      <c r="A16050" s="33" t="s">
        <v>16329</v>
      </c>
      <c r="B16050" s="33" t="s">
        <v>16365</v>
      </c>
    </row>
    <row r="16051" spans="1:2" x14ac:dyDescent="0.25">
      <c r="A16051" s="33" t="s">
        <v>16329</v>
      </c>
      <c r="B16051" s="33" t="s">
        <v>16366</v>
      </c>
    </row>
    <row r="16052" spans="1:2" x14ac:dyDescent="0.25">
      <c r="A16052" s="33" t="s">
        <v>16329</v>
      </c>
      <c r="B16052" s="33" t="s">
        <v>16367</v>
      </c>
    </row>
    <row r="16053" spans="1:2" x14ac:dyDescent="0.25">
      <c r="A16053" s="33" t="s">
        <v>16329</v>
      </c>
      <c r="B16053" s="33" t="s">
        <v>16368</v>
      </c>
    </row>
    <row r="16054" spans="1:2" x14ac:dyDescent="0.25">
      <c r="A16054" s="33" t="s">
        <v>16329</v>
      </c>
      <c r="B16054" s="33" t="s">
        <v>16369</v>
      </c>
    </row>
    <row r="16055" spans="1:2" x14ac:dyDescent="0.25">
      <c r="A16055" s="33" t="s">
        <v>16329</v>
      </c>
      <c r="B16055" s="33" t="s">
        <v>16370</v>
      </c>
    </row>
    <row r="16056" spans="1:2" x14ac:dyDescent="0.25">
      <c r="A16056" s="33" t="s">
        <v>16329</v>
      </c>
      <c r="B16056" s="33" t="s">
        <v>16371</v>
      </c>
    </row>
    <row r="16057" spans="1:2" x14ac:dyDescent="0.25">
      <c r="A16057" s="33" t="s">
        <v>16329</v>
      </c>
      <c r="B16057" s="33" t="s">
        <v>16372</v>
      </c>
    </row>
    <row r="16058" spans="1:2" x14ac:dyDescent="0.25">
      <c r="A16058" s="33" t="s">
        <v>16329</v>
      </c>
      <c r="B16058" s="33" t="s">
        <v>16373</v>
      </c>
    </row>
    <row r="16059" spans="1:2" x14ac:dyDescent="0.25">
      <c r="A16059" s="33" t="s">
        <v>16329</v>
      </c>
      <c r="B16059" s="33" t="s">
        <v>16374</v>
      </c>
    </row>
    <row r="16060" spans="1:2" x14ac:dyDescent="0.25">
      <c r="A16060" s="33" t="s">
        <v>16329</v>
      </c>
      <c r="B16060" s="33" t="s">
        <v>16375</v>
      </c>
    </row>
    <row r="16061" spans="1:2" x14ac:dyDescent="0.25">
      <c r="A16061" s="33" t="s">
        <v>16329</v>
      </c>
      <c r="B16061" s="33" t="s">
        <v>16376</v>
      </c>
    </row>
    <row r="16062" spans="1:2" x14ac:dyDescent="0.25">
      <c r="A16062" s="33" t="s">
        <v>16329</v>
      </c>
      <c r="B16062" s="33" t="s">
        <v>16377</v>
      </c>
    </row>
    <row r="16063" spans="1:2" x14ac:dyDescent="0.25">
      <c r="A16063" s="33" t="s">
        <v>16329</v>
      </c>
      <c r="B16063" s="33" t="s">
        <v>16378</v>
      </c>
    </row>
    <row r="16064" spans="1:2" x14ac:dyDescent="0.25">
      <c r="A16064" s="33" t="s">
        <v>16329</v>
      </c>
      <c r="B16064" s="33" t="s">
        <v>16379</v>
      </c>
    </row>
    <row r="16065" spans="1:2" x14ac:dyDescent="0.25">
      <c r="A16065" s="33" t="s">
        <v>16329</v>
      </c>
      <c r="B16065" s="33" t="s">
        <v>16380</v>
      </c>
    </row>
    <row r="16066" spans="1:2" x14ac:dyDescent="0.25">
      <c r="A16066" s="33" t="s">
        <v>16329</v>
      </c>
      <c r="B16066" s="33" t="s">
        <v>16381</v>
      </c>
    </row>
    <row r="16067" spans="1:2" x14ac:dyDescent="0.25">
      <c r="A16067" s="33" t="s">
        <v>16329</v>
      </c>
      <c r="B16067" s="33" t="s">
        <v>16382</v>
      </c>
    </row>
    <row r="16068" spans="1:2" x14ac:dyDescent="0.25">
      <c r="A16068" s="33" t="s">
        <v>16329</v>
      </c>
      <c r="B16068" s="33" t="s">
        <v>16383</v>
      </c>
    </row>
    <row r="16069" spans="1:2" x14ac:dyDescent="0.25">
      <c r="A16069" s="33" t="s">
        <v>16329</v>
      </c>
      <c r="B16069" s="33" t="s">
        <v>16384</v>
      </c>
    </row>
    <row r="16070" spans="1:2" x14ac:dyDescent="0.25">
      <c r="A16070" s="33" t="s">
        <v>16329</v>
      </c>
      <c r="B16070" s="33" t="s">
        <v>16385</v>
      </c>
    </row>
    <row r="16071" spans="1:2" x14ac:dyDescent="0.25">
      <c r="A16071" s="33" t="s">
        <v>16329</v>
      </c>
      <c r="B16071" s="33" t="s">
        <v>16386</v>
      </c>
    </row>
    <row r="16072" spans="1:2" x14ac:dyDescent="0.25">
      <c r="A16072" s="33" t="s">
        <v>16329</v>
      </c>
      <c r="B16072" s="33" t="s">
        <v>16387</v>
      </c>
    </row>
    <row r="16073" spans="1:2" x14ac:dyDescent="0.25">
      <c r="A16073" s="33" t="s">
        <v>16329</v>
      </c>
      <c r="B16073" s="33" t="s">
        <v>16388</v>
      </c>
    </row>
    <row r="16074" spans="1:2" x14ac:dyDescent="0.25">
      <c r="A16074" s="33" t="s">
        <v>16329</v>
      </c>
      <c r="B16074" s="33" t="s">
        <v>16389</v>
      </c>
    </row>
    <row r="16075" spans="1:2" x14ac:dyDescent="0.25">
      <c r="A16075" s="33" t="s">
        <v>16329</v>
      </c>
      <c r="B16075" s="33" t="s">
        <v>16390</v>
      </c>
    </row>
    <row r="16076" spans="1:2" x14ac:dyDescent="0.25">
      <c r="A16076" s="33" t="s">
        <v>16329</v>
      </c>
      <c r="B16076" s="33" t="s">
        <v>16391</v>
      </c>
    </row>
    <row r="16077" spans="1:2" x14ac:dyDescent="0.25">
      <c r="A16077" s="33" t="s">
        <v>16329</v>
      </c>
      <c r="B16077" s="33" t="s">
        <v>16392</v>
      </c>
    </row>
    <row r="16078" spans="1:2" x14ac:dyDescent="0.25">
      <c r="A16078" s="33" t="s">
        <v>16329</v>
      </c>
      <c r="B16078" s="33" t="s">
        <v>16393</v>
      </c>
    </row>
    <row r="16079" spans="1:2" x14ac:dyDescent="0.25">
      <c r="A16079" s="33" t="s">
        <v>16329</v>
      </c>
      <c r="B16079" s="33" t="s">
        <v>16394</v>
      </c>
    </row>
    <row r="16080" spans="1:2" x14ac:dyDescent="0.25">
      <c r="A16080" s="33" t="s">
        <v>16329</v>
      </c>
      <c r="B16080" s="33" t="s">
        <v>16395</v>
      </c>
    </row>
    <row r="16081" spans="1:2" x14ac:dyDescent="0.25">
      <c r="A16081" s="33" t="s">
        <v>16329</v>
      </c>
      <c r="B16081" s="33" t="s">
        <v>16396</v>
      </c>
    </row>
    <row r="16082" spans="1:2" x14ac:dyDescent="0.25">
      <c r="A16082" s="33" t="s">
        <v>16329</v>
      </c>
      <c r="B16082" s="33" t="s">
        <v>16397</v>
      </c>
    </row>
    <row r="16083" spans="1:2" x14ac:dyDescent="0.25">
      <c r="A16083" s="33" t="s">
        <v>16329</v>
      </c>
      <c r="B16083" s="33" t="s">
        <v>16398</v>
      </c>
    </row>
    <row r="16084" spans="1:2" x14ac:dyDescent="0.25">
      <c r="A16084" s="33" t="s">
        <v>16329</v>
      </c>
      <c r="B16084" s="33" t="s">
        <v>16399</v>
      </c>
    </row>
    <row r="16085" spans="1:2" x14ac:dyDescent="0.25">
      <c r="A16085" s="33" t="s">
        <v>16329</v>
      </c>
      <c r="B16085" s="33" t="s">
        <v>16400</v>
      </c>
    </row>
    <row r="16086" spans="1:2" x14ac:dyDescent="0.25">
      <c r="A16086" s="33" t="s">
        <v>16329</v>
      </c>
      <c r="B16086" s="33" t="s">
        <v>16401</v>
      </c>
    </row>
    <row r="16087" spans="1:2" x14ac:dyDescent="0.25">
      <c r="A16087" s="33" t="s">
        <v>16329</v>
      </c>
      <c r="B16087" s="33" t="s">
        <v>16402</v>
      </c>
    </row>
    <row r="16088" spans="1:2" x14ac:dyDescent="0.25">
      <c r="A16088" s="33" t="s">
        <v>16329</v>
      </c>
      <c r="B16088" s="33" t="s">
        <v>16403</v>
      </c>
    </row>
    <row r="16089" spans="1:2" x14ac:dyDescent="0.25">
      <c r="A16089" s="33" t="s">
        <v>16329</v>
      </c>
      <c r="B16089" s="33" t="s">
        <v>16404</v>
      </c>
    </row>
    <row r="16090" spans="1:2" x14ac:dyDescent="0.25">
      <c r="A16090" s="33" t="s">
        <v>16329</v>
      </c>
      <c r="B16090" s="33" t="s">
        <v>16405</v>
      </c>
    </row>
    <row r="16091" spans="1:2" x14ac:dyDescent="0.25">
      <c r="A16091" s="33" t="s">
        <v>16329</v>
      </c>
      <c r="B16091" s="33" t="s">
        <v>16406</v>
      </c>
    </row>
    <row r="16092" spans="1:2" x14ac:dyDescent="0.25">
      <c r="A16092" s="33" t="s">
        <v>16329</v>
      </c>
      <c r="B16092" s="33" t="s">
        <v>16407</v>
      </c>
    </row>
    <row r="16093" spans="1:2" x14ac:dyDescent="0.25">
      <c r="A16093" s="33" t="s">
        <v>16329</v>
      </c>
      <c r="B16093" s="33" t="s">
        <v>16408</v>
      </c>
    </row>
    <row r="16094" spans="1:2" x14ac:dyDescent="0.25">
      <c r="A16094" s="33" t="s">
        <v>16329</v>
      </c>
      <c r="B16094" s="33" t="s">
        <v>16409</v>
      </c>
    </row>
    <row r="16095" spans="1:2" x14ac:dyDescent="0.25">
      <c r="A16095" s="33" t="s">
        <v>16329</v>
      </c>
      <c r="B16095" s="33" t="s">
        <v>16410</v>
      </c>
    </row>
    <row r="16096" spans="1:2" x14ac:dyDescent="0.25">
      <c r="A16096" s="33" t="s">
        <v>16329</v>
      </c>
      <c r="B16096" s="33" t="s">
        <v>16411</v>
      </c>
    </row>
    <row r="16097" spans="1:2" x14ac:dyDescent="0.25">
      <c r="A16097" s="33" t="s">
        <v>16329</v>
      </c>
      <c r="B16097" s="33" t="s">
        <v>16412</v>
      </c>
    </row>
    <row r="16098" spans="1:2" x14ac:dyDescent="0.25">
      <c r="A16098" s="33" t="s">
        <v>16329</v>
      </c>
      <c r="B16098" s="33" t="s">
        <v>16413</v>
      </c>
    </row>
    <row r="16099" spans="1:2" x14ac:dyDescent="0.25">
      <c r="A16099" s="33" t="s">
        <v>16329</v>
      </c>
      <c r="B16099" s="33" t="s">
        <v>16414</v>
      </c>
    </row>
    <row r="16100" spans="1:2" x14ac:dyDescent="0.25">
      <c r="A16100" s="33" t="s">
        <v>16415</v>
      </c>
      <c r="B16100" s="33" t="s">
        <v>16416</v>
      </c>
    </row>
    <row r="16101" spans="1:2" x14ac:dyDescent="0.25">
      <c r="A16101" s="33" t="s">
        <v>16415</v>
      </c>
      <c r="B16101" s="33" t="s">
        <v>16417</v>
      </c>
    </row>
    <row r="16102" spans="1:2" x14ac:dyDescent="0.25">
      <c r="A16102" s="33" t="s">
        <v>16415</v>
      </c>
      <c r="B16102" s="33" t="s">
        <v>16418</v>
      </c>
    </row>
    <row r="16103" spans="1:2" x14ac:dyDescent="0.25">
      <c r="A16103" s="33" t="s">
        <v>16415</v>
      </c>
      <c r="B16103" s="33" t="s">
        <v>16419</v>
      </c>
    </row>
    <row r="16104" spans="1:2" x14ac:dyDescent="0.25">
      <c r="A16104" s="33" t="s">
        <v>16415</v>
      </c>
      <c r="B16104" s="33" t="s">
        <v>16420</v>
      </c>
    </row>
    <row r="16105" spans="1:2" x14ac:dyDescent="0.25">
      <c r="A16105" s="33" t="s">
        <v>16415</v>
      </c>
      <c r="B16105" s="33" t="s">
        <v>16421</v>
      </c>
    </row>
    <row r="16106" spans="1:2" x14ac:dyDescent="0.25">
      <c r="A16106" s="33" t="s">
        <v>16415</v>
      </c>
      <c r="B16106" s="33" t="s">
        <v>16422</v>
      </c>
    </row>
    <row r="16107" spans="1:2" x14ac:dyDescent="0.25">
      <c r="A16107" s="33" t="s">
        <v>16415</v>
      </c>
      <c r="B16107" s="33" t="s">
        <v>16423</v>
      </c>
    </row>
    <row r="16108" spans="1:2" x14ac:dyDescent="0.25">
      <c r="A16108" s="33" t="s">
        <v>16415</v>
      </c>
      <c r="B16108" s="33" t="s">
        <v>16424</v>
      </c>
    </row>
    <row r="16109" spans="1:2" x14ac:dyDescent="0.25">
      <c r="A16109" s="33" t="s">
        <v>16415</v>
      </c>
      <c r="B16109" s="33" t="s">
        <v>16425</v>
      </c>
    </row>
    <row r="16110" spans="1:2" x14ac:dyDescent="0.25">
      <c r="A16110" s="33" t="s">
        <v>16415</v>
      </c>
      <c r="B16110" s="33" t="s">
        <v>16426</v>
      </c>
    </row>
    <row r="16111" spans="1:2" x14ac:dyDescent="0.25">
      <c r="A16111" s="33" t="s">
        <v>16415</v>
      </c>
      <c r="B16111" s="33" t="s">
        <v>16427</v>
      </c>
    </row>
    <row r="16112" spans="1:2" x14ac:dyDescent="0.25">
      <c r="A16112" s="33" t="s">
        <v>16415</v>
      </c>
      <c r="B16112" s="33" t="s">
        <v>16428</v>
      </c>
    </row>
    <row r="16113" spans="1:2" x14ac:dyDescent="0.25">
      <c r="A16113" s="33" t="s">
        <v>16415</v>
      </c>
      <c r="B16113" s="33" t="s">
        <v>16429</v>
      </c>
    </row>
    <row r="16114" spans="1:2" x14ac:dyDescent="0.25">
      <c r="A16114" s="33" t="s">
        <v>16415</v>
      </c>
      <c r="B16114" s="33" t="s">
        <v>16430</v>
      </c>
    </row>
    <row r="16115" spans="1:2" x14ac:dyDescent="0.25">
      <c r="A16115" s="33" t="s">
        <v>16415</v>
      </c>
      <c r="B16115" s="33" t="s">
        <v>16431</v>
      </c>
    </row>
    <row r="16116" spans="1:2" x14ac:dyDescent="0.25">
      <c r="A16116" s="33" t="s">
        <v>16415</v>
      </c>
      <c r="B16116" s="33" t="s">
        <v>16432</v>
      </c>
    </row>
    <row r="16117" spans="1:2" x14ac:dyDescent="0.25">
      <c r="A16117" s="33" t="s">
        <v>16415</v>
      </c>
      <c r="B16117" s="33" t="s">
        <v>16433</v>
      </c>
    </row>
    <row r="16118" spans="1:2" x14ac:dyDescent="0.25">
      <c r="A16118" s="33" t="s">
        <v>16415</v>
      </c>
      <c r="B16118" s="33" t="s">
        <v>16434</v>
      </c>
    </row>
    <row r="16119" spans="1:2" x14ac:dyDescent="0.25">
      <c r="A16119" s="33" t="s">
        <v>16415</v>
      </c>
      <c r="B16119" s="33" t="s">
        <v>16435</v>
      </c>
    </row>
    <row r="16120" spans="1:2" x14ac:dyDescent="0.25">
      <c r="A16120" s="33" t="s">
        <v>16415</v>
      </c>
      <c r="B16120" s="33" t="s">
        <v>16436</v>
      </c>
    </row>
    <row r="16121" spans="1:2" x14ac:dyDescent="0.25">
      <c r="A16121" s="33" t="s">
        <v>16415</v>
      </c>
      <c r="B16121" s="33" t="s">
        <v>16437</v>
      </c>
    </row>
    <row r="16122" spans="1:2" x14ac:dyDescent="0.25">
      <c r="A16122" s="33" t="s">
        <v>16415</v>
      </c>
      <c r="B16122" s="33" t="s">
        <v>16438</v>
      </c>
    </row>
    <row r="16123" spans="1:2" x14ac:dyDescent="0.25">
      <c r="A16123" s="33" t="s">
        <v>16415</v>
      </c>
      <c r="B16123" s="33" t="s">
        <v>16439</v>
      </c>
    </row>
    <row r="16124" spans="1:2" x14ac:dyDescent="0.25">
      <c r="A16124" s="33" t="s">
        <v>16415</v>
      </c>
      <c r="B16124" s="33" t="s">
        <v>16440</v>
      </c>
    </row>
    <row r="16125" spans="1:2" x14ac:dyDescent="0.25">
      <c r="A16125" s="33" t="s">
        <v>16415</v>
      </c>
      <c r="B16125" s="33" t="s">
        <v>16441</v>
      </c>
    </row>
    <row r="16126" spans="1:2" x14ac:dyDescent="0.25">
      <c r="A16126" s="33" t="s">
        <v>16415</v>
      </c>
      <c r="B16126" s="33" t="s">
        <v>16442</v>
      </c>
    </row>
    <row r="16127" spans="1:2" x14ac:dyDescent="0.25">
      <c r="A16127" s="33" t="s">
        <v>16415</v>
      </c>
      <c r="B16127" s="33" t="s">
        <v>16443</v>
      </c>
    </row>
    <row r="16128" spans="1:2" x14ac:dyDescent="0.25">
      <c r="A16128" s="33" t="s">
        <v>16415</v>
      </c>
      <c r="B16128" s="33" t="s">
        <v>16444</v>
      </c>
    </row>
    <row r="16129" spans="1:2" x14ac:dyDescent="0.25">
      <c r="A16129" s="33" t="s">
        <v>16415</v>
      </c>
      <c r="B16129" s="33" t="s">
        <v>16445</v>
      </c>
    </row>
    <row r="16130" spans="1:2" x14ac:dyDescent="0.25">
      <c r="A16130" s="33" t="s">
        <v>16415</v>
      </c>
      <c r="B16130" s="33" t="s">
        <v>16446</v>
      </c>
    </row>
    <row r="16131" spans="1:2" x14ac:dyDescent="0.25">
      <c r="A16131" s="33" t="s">
        <v>16415</v>
      </c>
      <c r="B16131" s="33" t="s">
        <v>16447</v>
      </c>
    </row>
    <row r="16132" spans="1:2" x14ac:dyDescent="0.25">
      <c r="A16132" s="33" t="s">
        <v>16415</v>
      </c>
      <c r="B16132" s="33" t="s">
        <v>16448</v>
      </c>
    </row>
    <row r="16133" spans="1:2" x14ac:dyDescent="0.25">
      <c r="A16133" s="33" t="s">
        <v>16415</v>
      </c>
      <c r="B16133" s="33" t="s">
        <v>16449</v>
      </c>
    </row>
    <row r="16134" spans="1:2" x14ac:dyDescent="0.25">
      <c r="A16134" s="33" t="s">
        <v>16415</v>
      </c>
      <c r="B16134" s="33" t="s">
        <v>16450</v>
      </c>
    </row>
    <row r="16135" spans="1:2" x14ac:dyDescent="0.25">
      <c r="A16135" s="33" t="s">
        <v>16415</v>
      </c>
      <c r="B16135" s="33" t="s">
        <v>16451</v>
      </c>
    </row>
    <row r="16136" spans="1:2" x14ac:dyDescent="0.25">
      <c r="A16136" s="33" t="s">
        <v>16415</v>
      </c>
      <c r="B16136" s="33" t="s">
        <v>16452</v>
      </c>
    </row>
    <row r="16137" spans="1:2" x14ac:dyDescent="0.25">
      <c r="A16137" s="33" t="s">
        <v>16415</v>
      </c>
      <c r="B16137" s="33" t="s">
        <v>16453</v>
      </c>
    </row>
    <row r="16138" spans="1:2" x14ac:dyDescent="0.25">
      <c r="A16138" s="33" t="s">
        <v>16415</v>
      </c>
      <c r="B16138" s="33" t="s">
        <v>16454</v>
      </c>
    </row>
    <row r="16139" spans="1:2" x14ac:dyDescent="0.25">
      <c r="A16139" s="33" t="s">
        <v>16415</v>
      </c>
      <c r="B16139" s="33" t="s">
        <v>16455</v>
      </c>
    </row>
    <row r="16140" spans="1:2" x14ac:dyDescent="0.25">
      <c r="A16140" s="33" t="s">
        <v>16415</v>
      </c>
      <c r="B16140" s="33" t="s">
        <v>16456</v>
      </c>
    </row>
    <row r="16141" spans="1:2" x14ac:dyDescent="0.25">
      <c r="A16141" s="33" t="s">
        <v>16415</v>
      </c>
      <c r="B16141" s="33" t="s">
        <v>16457</v>
      </c>
    </row>
    <row r="16142" spans="1:2" x14ac:dyDescent="0.25">
      <c r="A16142" s="33" t="s">
        <v>16415</v>
      </c>
      <c r="B16142" s="33" t="s">
        <v>16458</v>
      </c>
    </row>
    <row r="16143" spans="1:2" x14ac:dyDescent="0.25">
      <c r="A16143" s="33" t="s">
        <v>16415</v>
      </c>
      <c r="B16143" s="33" t="s">
        <v>16459</v>
      </c>
    </row>
    <row r="16144" spans="1:2" x14ac:dyDescent="0.25">
      <c r="A16144" s="33" t="s">
        <v>16415</v>
      </c>
      <c r="B16144" s="33" t="s">
        <v>16460</v>
      </c>
    </row>
    <row r="16145" spans="1:2" x14ac:dyDescent="0.25">
      <c r="A16145" s="33" t="s">
        <v>16415</v>
      </c>
      <c r="B16145" s="33" t="s">
        <v>16461</v>
      </c>
    </row>
    <row r="16146" spans="1:2" x14ac:dyDescent="0.25">
      <c r="A16146" s="33" t="s">
        <v>16415</v>
      </c>
      <c r="B16146" s="33" t="s">
        <v>16462</v>
      </c>
    </row>
    <row r="16147" spans="1:2" x14ac:dyDescent="0.25">
      <c r="A16147" s="33" t="s">
        <v>16415</v>
      </c>
      <c r="B16147" s="33" t="s">
        <v>16463</v>
      </c>
    </row>
    <row r="16148" spans="1:2" x14ac:dyDescent="0.25">
      <c r="A16148" s="33" t="s">
        <v>16415</v>
      </c>
      <c r="B16148" s="33" t="s">
        <v>16464</v>
      </c>
    </row>
    <row r="16149" spans="1:2" x14ac:dyDescent="0.25">
      <c r="A16149" s="33" t="s">
        <v>16415</v>
      </c>
      <c r="B16149" s="33" t="s">
        <v>16465</v>
      </c>
    </row>
    <row r="16150" spans="1:2" x14ac:dyDescent="0.25">
      <c r="A16150" s="33" t="s">
        <v>16415</v>
      </c>
      <c r="B16150" s="33" t="s">
        <v>16466</v>
      </c>
    </row>
    <row r="16151" spans="1:2" x14ac:dyDescent="0.25">
      <c r="A16151" s="33" t="s">
        <v>16415</v>
      </c>
      <c r="B16151" s="33" t="s">
        <v>16467</v>
      </c>
    </row>
    <row r="16152" spans="1:2" x14ac:dyDescent="0.25">
      <c r="A16152" s="33" t="s">
        <v>16415</v>
      </c>
      <c r="B16152" s="33" t="s">
        <v>16468</v>
      </c>
    </row>
    <row r="16153" spans="1:2" x14ac:dyDescent="0.25">
      <c r="A16153" s="33" t="s">
        <v>16415</v>
      </c>
      <c r="B16153" s="33" t="s">
        <v>16469</v>
      </c>
    </row>
    <row r="16154" spans="1:2" x14ac:dyDescent="0.25">
      <c r="A16154" s="33" t="s">
        <v>16415</v>
      </c>
      <c r="B16154" s="33" t="s">
        <v>16470</v>
      </c>
    </row>
    <row r="16155" spans="1:2" x14ac:dyDescent="0.25">
      <c r="A16155" s="33" t="s">
        <v>16415</v>
      </c>
      <c r="B16155" s="33" t="s">
        <v>16471</v>
      </c>
    </row>
    <row r="16156" spans="1:2" x14ac:dyDescent="0.25">
      <c r="A16156" s="33" t="s">
        <v>16415</v>
      </c>
      <c r="B16156" s="33" t="s">
        <v>16472</v>
      </c>
    </row>
    <row r="16157" spans="1:2" x14ac:dyDescent="0.25">
      <c r="A16157" s="33" t="s">
        <v>16415</v>
      </c>
      <c r="B16157" s="33" t="s">
        <v>16473</v>
      </c>
    </row>
    <row r="16158" spans="1:2" x14ac:dyDescent="0.25">
      <c r="A16158" s="33" t="s">
        <v>16415</v>
      </c>
      <c r="B16158" s="33" t="s">
        <v>16474</v>
      </c>
    </row>
    <row r="16159" spans="1:2" x14ac:dyDescent="0.25">
      <c r="A16159" s="33" t="s">
        <v>16415</v>
      </c>
      <c r="B16159" s="33" t="s">
        <v>16475</v>
      </c>
    </row>
    <row r="16160" spans="1:2" x14ac:dyDescent="0.25">
      <c r="A16160" s="33" t="s">
        <v>16415</v>
      </c>
      <c r="B16160" s="33" t="s">
        <v>16476</v>
      </c>
    </row>
    <row r="16161" spans="1:2" x14ac:dyDescent="0.25">
      <c r="A16161" s="33" t="s">
        <v>16415</v>
      </c>
      <c r="B16161" s="33" t="s">
        <v>16477</v>
      </c>
    </row>
    <row r="16162" spans="1:2" x14ac:dyDescent="0.25">
      <c r="A16162" s="33" t="s">
        <v>16415</v>
      </c>
      <c r="B16162" s="33" t="s">
        <v>16478</v>
      </c>
    </row>
    <row r="16163" spans="1:2" x14ac:dyDescent="0.25">
      <c r="A16163" s="33" t="s">
        <v>16415</v>
      </c>
      <c r="B16163" s="33" t="s">
        <v>16479</v>
      </c>
    </row>
    <row r="16164" spans="1:2" x14ac:dyDescent="0.25">
      <c r="A16164" s="33" t="s">
        <v>16415</v>
      </c>
      <c r="B16164" s="33" t="s">
        <v>16480</v>
      </c>
    </row>
    <row r="16165" spans="1:2" x14ac:dyDescent="0.25">
      <c r="A16165" s="33" t="s">
        <v>16415</v>
      </c>
      <c r="B16165" s="33" t="s">
        <v>16481</v>
      </c>
    </row>
    <row r="16166" spans="1:2" x14ac:dyDescent="0.25">
      <c r="A16166" s="33" t="s">
        <v>16415</v>
      </c>
      <c r="B16166" s="33" t="s">
        <v>16482</v>
      </c>
    </row>
    <row r="16167" spans="1:2" x14ac:dyDescent="0.25">
      <c r="A16167" s="33" t="s">
        <v>16415</v>
      </c>
      <c r="B16167" s="33" t="s">
        <v>16483</v>
      </c>
    </row>
    <row r="16168" spans="1:2" x14ac:dyDescent="0.25">
      <c r="A16168" s="33" t="s">
        <v>16415</v>
      </c>
      <c r="B16168" s="33" t="s">
        <v>16484</v>
      </c>
    </row>
    <row r="16169" spans="1:2" x14ac:dyDescent="0.25">
      <c r="A16169" s="33" t="s">
        <v>16415</v>
      </c>
      <c r="B16169" s="33" t="s">
        <v>16485</v>
      </c>
    </row>
    <row r="16170" spans="1:2" x14ac:dyDescent="0.25">
      <c r="A16170" s="33" t="s">
        <v>16415</v>
      </c>
      <c r="B16170" s="33" t="s">
        <v>16486</v>
      </c>
    </row>
    <row r="16171" spans="1:2" x14ac:dyDescent="0.25">
      <c r="A16171" s="33" t="s">
        <v>16415</v>
      </c>
      <c r="B16171" s="33" t="s">
        <v>16487</v>
      </c>
    </row>
    <row r="16172" spans="1:2" x14ac:dyDescent="0.25">
      <c r="A16172" s="33" t="s">
        <v>16415</v>
      </c>
      <c r="B16172" s="33" t="s">
        <v>16488</v>
      </c>
    </row>
    <row r="16173" spans="1:2" x14ac:dyDescent="0.25">
      <c r="A16173" s="33" t="s">
        <v>16415</v>
      </c>
      <c r="B16173" s="33" t="s">
        <v>16489</v>
      </c>
    </row>
    <row r="16174" spans="1:2" x14ac:dyDescent="0.25">
      <c r="A16174" s="33" t="s">
        <v>16415</v>
      </c>
      <c r="B16174" s="33" t="s">
        <v>16490</v>
      </c>
    </row>
    <row r="16175" spans="1:2" x14ac:dyDescent="0.25">
      <c r="A16175" s="33" t="s">
        <v>16415</v>
      </c>
      <c r="B16175" s="33" t="s">
        <v>16491</v>
      </c>
    </row>
    <row r="16176" spans="1:2" x14ac:dyDescent="0.25">
      <c r="A16176" s="33" t="s">
        <v>16415</v>
      </c>
      <c r="B16176" s="33" t="s">
        <v>16492</v>
      </c>
    </row>
    <row r="16177" spans="1:2" x14ac:dyDescent="0.25">
      <c r="A16177" s="33" t="s">
        <v>16415</v>
      </c>
      <c r="B16177" s="33" t="s">
        <v>16493</v>
      </c>
    </row>
    <row r="16178" spans="1:2" x14ac:dyDescent="0.25">
      <c r="A16178" s="33" t="s">
        <v>16415</v>
      </c>
      <c r="B16178" s="33" t="s">
        <v>16494</v>
      </c>
    </row>
    <row r="16179" spans="1:2" x14ac:dyDescent="0.25">
      <c r="A16179" s="33" t="s">
        <v>16415</v>
      </c>
      <c r="B16179" s="33" t="s">
        <v>16495</v>
      </c>
    </row>
    <row r="16180" spans="1:2" x14ac:dyDescent="0.25">
      <c r="A16180" s="33" t="s">
        <v>16415</v>
      </c>
      <c r="B16180" s="33" t="s">
        <v>16496</v>
      </c>
    </row>
    <row r="16181" spans="1:2" x14ac:dyDescent="0.25">
      <c r="A16181" s="33" t="s">
        <v>16415</v>
      </c>
      <c r="B16181" s="33" t="s">
        <v>16497</v>
      </c>
    </row>
    <row r="16182" spans="1:2" x14ac:dyDescent="0.25">
      <c r="A16182" s="33" t="s">
        <v>16415</v>
      </c>
      <c r="B16182" s="33" t="s">
        <v>16498</v>
      </c>
    </row>
    <row r="16183" spans="1:2" x14ac:dyDescent="0.25">
      <c r="A16183" s="33" t="s">
        <v>16415</v>
      </c>
      <c r="B16183" s="33" t="s">
        <v>16499</v>
      </c>
    </row>
    <row r="16184" spans="1:2" x14ac:dyDescent="0.25">
      <c r="A16184" s="33" t="s">
        <v>16415</v>
      </c>
      <c r="B16184" s="33" t="s">
        <v>16500</v>
      </c>
    </row>
    <row r="16185" spans="1:2" x14ac:dyDescent="0.25">
      <c r="A16185" s="33" t="s">
        <v>16415</v>
      </c>
      <c r="B16185" s="33" t="s">
        <v>16501</v>
      </c>
    </row>
    <row r="16186" spans="1:2" x14ac:dyDescent="0.25">
      <c r="A16186" s="33" t="s">
        <v>16415</v>
      </c>
      <c r="B16186" s="33" t="s">
        <v>16502</v>
      </c>
    </row>
    <row r="16187" spans="1:2" x14ac:dyDescent="0.25">
      <c r="A16187" s="33" t="s">
        <v>16503</v>
      </c>
      <c r="B16187" s="33" t="s">
        <v>16504</v>
      </c>
    </row>
    <row r="16188" spans="1:2" x14ac:dyDescent="0.25">
      <c r="A16188" s="33" t="s">
        <v>16503</v>
      </c>
      <c r="B16188" s="33" t="s">
        <v>16505</v>
      </c>
    </row>
    <row r="16189" spans="1:2" x14ac:dyDescent="0.25">
      <c r="A16189" s="33" t="s">
        <v>16503</v>
      </c>
      <c r="B16189" s="33" t="s">
        <v>16506</v>
      </c>
    </row>
    <row r="16190" spans="1:2" x14ac:dyDescent="0.25">
      <c r="A16190" s="33" t="s">
        <v>16503</v>
      </c>
      <c r="B16190" s="33" t="s">
        <v>16507</v>
      </c>
    </row>
    <row r="16191" spans="1:2" x14ac:dyDescent="0.25">
      <c r="A16191" s="33" t="s">
        <v>16503</v>
      </c>
      <c r="B16191" s="33" t="s">
        <v>16508</v>
      </c>
    </row>
    <row r="16192" spans="1:2" x14ac:dyDescent="0.25">
      <c r="A16192" s="33" t="s">
        <v>16503</v>
      </c>
      <c r="B16192" s="33" t="s">
        <v>16509</v>
      </c>
    </row>
    <row r="16193" spans="1:2" x14ac:dyDescent="0.25">
      <c r="A16193" s="33" t="s">
        <v>16503</v>
      </c>
      <c r="B16193" s="33" t="s">
        <v>16510</v>
      </c>
    </row>
    <row r="16194" spans="1:2" x14ac:dyDescent="0.25">
      <c r="A16194" s="33" t="s">
        <v>16503</v>
      </c>
      <c r="B16194" s="33" t="s">
        <v>16511</v>
      </c>
    </row>
    <row r="16195" spans="1:2" x14ac:dyDescent="0.25">
      <c r="A16195" s="33" t="s">
        <v>16503</v>
      </c>
      <c r="B16195" s="33" t="s">
        <v>16512</v>
      </c>
    </row>
    <row r="16196" spans="1:2" x14ac:dyDescent="0.25">
      <c r="A16196" s="33" t="s">
        <v>16503</v>
      </c>
      <c r="B16196" s="33" t="s">
        <v>16513</v>
      </c>
    </row>
    <row r="16197" spans="1:2" x14ac:dyDescent="0.25">
      <c r="A16197" s="33" t="s">
        <v>16503</v>
      </c>
      <c r="B16197" s="33" t="s">
        <v>16514</v>
      </c>
    </row>
    <row r="16198" spans="1:2" x14ac:dyDescent="0.25">
      <c r="A16198" s="33" t="s">
        <v>16503</v>
      </c>
      <c r="B16198" s="33" t="s">
        <v>16515</v>
      </c>
    </row>
    <row r="16199" spans="1:2" x14ac:dyDescent="0.25">
      <c r="A16199" s="33" t="s">
        <v>16503</v>
      </c>
      <c r="B16199" s="33" t="s">
        <v>16516</v>
      </c>
    </row>
    <row r="16200" spans="1:2" x14ac:dyDescent="0.25">
      <c r="A16200" s="33" t="s">
        <v>16503</v>
      </c>
      <c r="B16200" s="33" t="s">
        <v>16517</v>
      </c>
    </row>
    <row r="16201" spans="1:2" x14ac:dyDescent="0.25">
      <c r="A16201" s="33" t="s">
        <v>16503</v>
      </c>
      <c r="B16201" s="33" t="s">
        <v>16518</v>
      </c>
    </row>
    <row r="16202" spans="1:2" x14ac:dyDescent="0.25">
      <c r="A16202" s="33" t="s">
        <v>16503</v>
      </c>
      <c r="B16202" s="33" t="s">
        <v>16519</v>
      </c>
    </row>
    <row r="16203" spans="1:2" x14ac:dyDescent="0.25">
      <c r="A16203" s="33" t="s">
        <v>16503</v>
      </c>
      <c r="B16203" s="33" t="s">
        <v>16520</v>
      </c>
    </row>
    <row r="16204" spans="1:2" x14ac:dyDescent="0.25">
      <c r="A16204" s="33" t="s">
        <v>16503</v>
      </c>
      <c r="B16204" s="33" t="s">
        <v>16521</v>
      </c>
    </row>
    <row r="16205" spans="1:2" x14ac:dyDescent="0.25">
      <c r="A16205" s="33" t="s">
        <v>16503</v>
      </c>
      <c r="B16205" s="33" t="s">
        <v>16522</v>
      </c>
    </row>
    <row r="16206" spans="1:2" x14ac:dyDescent="0.25">
      <c r="A16206" s="33" t="s">
        <v>16503</v>
      </c>
      <c r="B16206" s="33" t="s">
        <v>16523</v>
      </c>
    </row>
    <row r="16207" spans="1:2" x14ac:dyDescent="0.25">
      <c r="A16207" s="33" t="s">
        <v>16503</v>
      </c>
      <c r="B16207" s="33" t="s">
        <v>16524</v>
      </c>
    </row>
    <row r="16208" spans="1:2" x14ac:dyDescent="0.25">
      <c r="A16208" s="33" t="s">
        <v>16503</v>
      </c>
      <c r="B16208" s="33" t="s">
        <v>16525</v>
      </c>
    </row>
    <row r="16209" spans="1:2" x14ac:dyDescent="0.25">
      <c r="A16209" s="33" t="s">
        <v>16503</v>
      </c>
      <c r="B16209" s="33" t="s">
        <v>16526</v>
      </c>
    </row>
    <row r="16210" spans="1:2" x14ac:dyDescent="0.25">
      <c r="A16210" s="33" t="s">
        <v>16503</v>
      </c>
      <c r="B16210" s="33" t="s">
        <v>16527</v>
      </c>
    </row>
    <row r="16211" spans="1:2" x14ac:dyDescent="0.25">
      <c r="A16211" s="33" t="s">
        <v>16503</v>
      </c>
      <c r="B16211" s="33" t="s">
        <v>16528</v>
      </c>
    </row>
    <row r="16212" spans="1:2" x14ac:dyDescent="0.25">
      <c r="A16212" s="33" t="s">
        <v>16503</v>
      </c>
      <c r="B16212" s="33" t="s">
        <v>16529</v>
      </c>
    </row>
    <row r="16213" spans="1:2" x14ac:dyDescent="0.25">
      <c r="A16213" s="33" t="s">
        <v>16503</v>
      </c>
      <c r="B16213" s="33" t="s">
        <v>16530</v>
      </c>
    </row>
    <row r="16214" spans="1:2" x14ac:dyDescent="0.25">
      <c r="A16214" s="33" t="s">
        <v>16503</v>
      </c>
      <c r="B16214" s="33" t="s">
        <v>16531</v>
      </c>
    </row>
    <row r="16215" spans="1:2" x14ac:dyDescent="0.25">
      <c r="A16215" s="33" t="s">
        <v>16503</v>
      </c>
      <c r="B16215" s="33" t="s">
        <v>16532</v>
      </c>
    </row>
    <row r="16216" spans="1:2" x14ac:dyDescent="0.25">
      <c r="A16216" s="33" t="s">
        <v>16503</v>
      </c>
      <c r="B16216" s="33" t="s">
        <v>16533</v>
      </c>
    </row>
    <row r="16217" spans="1:2" x14ac:dyDescent="0.25">
      <c r="A16217" s="33" t="s">
        <v>16503</v>
      </c>
      <c r="B16217" s="33" t="s">
        <v>16534</v>
      </c>
    </row>
    <row r="16218" spans="1:2" x14ac:dyDescent="0.25">
      <c r="A16218" s="33" t="s">
        <v>16503</v>
      </c>
      <c r="B16218" s="33" t="s">
        <v>16535</v>
      </c>
    </row>
    <row r="16219" spans="1:2" x14ac:dyDescent="0.25">
      <c r="A16219" s="33" t="s">
        <v>16503</v>
      </c>
      <c r="B16219" s="33" t="s">
        <v>16536</v>
      </c>
    </row>
    <row r="16220" spans="1:2" x14ac:dyDescent="0.25">
      <c r="A16220" s="33" t="s">
        <v>16503</v>
      </c>
      <c r="B16220" s="33" t="s">
        <v>16537</v>
      </c>
    </row>
    <row r="16221" spans="1:2" x14ac:dyDescent="0.25">
      <c r="A16221" s="33" t="s">
        <v>16503</v>
      </c>
      <c r="B16221" s="33" t="s">
        <v>16538</v>
      </c>
    </row>
    <row r="16222" spans="1:2" x14ac:dyDescent="0.25">
      <c r="A16222" s="33" t="s">
        <v>16503</v>
      </c>
      <c r="B16222" s="33" t="s">
        <v>16539</v>
      </c>
    </row>
    <row r="16223" spans="1:2" x14ac:dyDescent="0.25">
      <c r="A16223" s="33" t="s">
        <v>16503</v>
      </c>
      <c r="B16223" s="33" t="s">
        <v>16540</v>
      </c>
    </row>
    <row r="16224" spans="1:2" x14ac:dyDescent="0.25">
      <c r="A16224" s="33" t="s">
        <v>16503</v>
      </c>
      <c r="B16224" s="33" t="s">
        <v>16541</v>
      </c>
    </row>
    <row r="16225" spans="1:2" x14ac:dyDescent="0.25">
      <c r="A16225" s="33" t="s">
        <v>16503</v>
      </c>
      <c r="B16225" s="33" t="s">
        <v>16542</v>
      </c>
    </row>
    <row r="16226" spans="1:2" x14ac:dyDescent="0.25">
      <c r="A16226" s="33" t="s">
        <v>16503</v>
      </c>
      <c r="B16226" s="33" t="s">
        <v>16543</v>
      </c>
    </row>
    <row r="16227" spans="1:2" x14ac:dyDescent="0.25">
      <c r="A16227" s="33" t="s">
        <v>16503</v>
      </c>
      <c r="B16227" s="33" t="s">
        <v>16544</v>
      </c>
    </row>
    <row r="16228" spans="1:2" x14ac:dyDescent="0.25">
      <c r="A16228" s="33" t="s">
        <v>16503</v>
      </c>
      <c r="B16228" s="33" t="s">
        <v>16545</v>
      </c>
    </row>
    <row r="16229" spans="1:2" x14ac:dyDescent="0.25">
      <c r="A16229" s="33" t="s">
        <v>16503</v>
      </c>
      <c r="B16229" s="33" t="s">
        <v>16546</v>
      </c>
    </row>
    <row r="16230" spans="1:2" x14ac:dyDescent="0.25">
      <c r="A16230" s="33" t="s">
        <v>16503</v>
      </c>
      <c r="B16230" s="33" t="s">
        <v>16547</v>
      </c>
    </row>
    <row r="16231" spans="1:2" x14ac:dyDescent="0.25">
      <c r="A16231" s="33" t="s">
        <v>16503</v>
      </c>
      <c r="B16231" s="33" t="s">
        <v>16548</v>
      </c>
    </row>
    <row r="16232" spans="1:2" x14ac:dyDescent="0.25">
      <c r="A16232" s="33" t="s">
        <v>16503</v>
      </c>
      <c r="B16232" s="33" t="s">
        <v>16549</v>
      </c>
    </row>
    <row r="16233" spans="1:2" x14ac:dyDescent="0.25">
      <c r="A16233" s="33" t="s">
        <v>16503</v>
      </c>
      <c r="B16233" s="33" t="s">
        <v>16550</v>
      </c>
    </row>
    <row r="16234" spans="1:2" x14ac:dyDescent="0.25">
      <c r="A16234" s="33" t="s">
        <v>16503</v>
      </c>
      <c r="B16234" s="33" t="s">
        <v>16551</v>
      </c>
    </row>
    <row r="16235" spans="1:2" x14ac:dyDescent="0.25">
      <c r="A16235" s="33" t="s">
        <v>16503</v>
      </c>
      <c r="B16235" s="33" t="s">
        <v>16552</v>
      </c>
    </row>
    <row r="16236" spans="1:2" x14ac:dyDescent="0.25">
      <c r="A16236" s="33" t="s">
        <v>16503</v>
      </c>
      <c r="B16236" s="33" t="s">
        <v>16553</v>
      </c>
    </row>
    <row r="16237" spans="1:2" x14ac:dyDescent="0.25">
      <c r="A16237" s="33" t="s">
        <v>16503</v>
      </c>
      <c r="B16237" s="33" t="s">
        <v>16554</v>
      </c>
    </row>
    <row r="16238" spans="1:2" x14ac:dyDescent="0.25">
      <c r="A16238" s="33" t="s">
        <v>16503</v>
      </c>
      <c r="B16238" s="33" t="s">
        <v>16555</v>
      </c>
    </row>
    <row r="16239" spans="1:2" x14ac:dyDescent="0.25">
      <c r="A16239" s="33" t="s">
        <v>16503</v>
      </c>
      <c r="B16239" s="33" t="s">
        <v>16556</v>
      </c>
    </row>
    <row r="16240" spans="1:2" x14ac:dyDescent="0.25">
      <c r="A16240" s="33" t="s">
        <v>16503</v>
      </c>
      <c r="B16240" s="33" t="s">
        <v>16557</v>
      </c>
    </row>
    <row r="16241" spans="1:2" x14ac:dyDescent="0.25">
      <c r="A16241" s="33" t="s">
        <v>16503</v>
      </c>
      <c r="B16241" s="33" t="s">
        <v>16558</v>
      </c>
    </row>
    <row r="16242" spans="1:2" x14ac:dyDescent="0.25">
      <c r="A16242" s="33" t="s">
        <v>16503</v>
      </c>
      <c r="B16242" s="33" t="s">
        <v>16559</v>
      </c>
    </row>
    <row r="16243" spans="1:2" x14ac:dyDescent="0.25">
      <c r="A16243" s="33" t="s">
        <v>16503</v>
      </c>
      <c r="B16243" s="33" t="s">
        <v>16560</v>
      </c>
    </row>
    <row r="16244" spans="1:2" x14ac:dyDescent="0.25">
      <c r="A16244" s="33" t="s">
        <v>16503</v>
      </c>
      <c r="B16244" s="33" t="s">
        <v>16561</v>
      </c>
    </row>
    <row r="16245" spans="1:2" x14ac:dyDescent="0.25">
      <c r="A16245" s="33" t="s">
        <v>16503</v>
      </c>
      <c r="B16245" s="33" t="s">
        <v>16562</v>
      </c>
    </row>
    <row r="16246" spans="1:2" x14ac:dyDescent="0.25">
      <c r="A16246" s="33" t="s">
        <v>16503</v>
      </c>
      <c r="B16246" s="33" t="s">
        <v>16563</v>
      </c>
    </row>
    <row r="16247" spans="1:2" x14ac:dyDescent="0.25">
      <c r="A16247" s="33" t="s">
        <v>16503</v>
      </c>
      <c r="B16247" s="33" t="s">
        <v>16564</v>
      </c>
    </row>
    <row r="16248" spans="1:2" x14ac:dyDescent="0.25">
      <c r="A16248" s="33" t="s">
        <v>16503</v>
      </c>
      <c r="B16248" s="33" t="s">
        <v>16565</v>
      </c>
    </row>
    <row r="16249" spans="1:2" x14ac:dyDescent="0.25">
      <c r="A16249" s="33" t="s">
        <v>16503</v>
      </c>
      <c r="B16249" s="33" t="s">
        <v>16566</v>
      </c>
    </row>
    <row r="16250" spans="1:2" x14ac:dyDescent="0.25">
      <c r="A16250" s="33" t="s">
        <v>16503</v>
      </c>
      <c r="B16250" s="33" t="s">
        <v>16567</v>
      </c>
    </row>
    <row r="16251" spans="1:2" x14ac:dyDescent="0.25">
      <c r="A16251" s="33" t="s">
        <v>16503</v>
      </c>
      <c r="B16251" s="33" t="s">
        <v>16568</v>
      </c>
    </row>
    <row r="16252" spans="1:2" x14ac:dyDescent="0.25">
      <c r="A16252" s="33" t="s">
        <v>16503</v>
      </c>
      <c r="B16252" s="33" t="s">
        <v>16569</v>
      </c>
    </row>
    <row r="16253" spans="1:2" x14ac:dyDescent="0.25">
      <c r="A16253" s="33" t="s">
        <v>16503</v>
      </c>
      <c r="B16253" s="33" t="s">
        <v>16570</v>
      </c>
    </row>
    <row r="16254" spans="1:2" x14ac:dyDescent="0.25">
      <c r="A16254" s="33" t="s">
        <v>16503</v>
      </c>
      <c r="B16254" s="33" t="s">
        <v>16571</v>
      </c>
    </row>
    <row r="16255" spans="1:2" x14ac:dyDescent="0.25">
      <c r="A16255" s="33" t="s">
        <v>16503</v>
      </c>
      <c r="B16255" s="33" t="s">
        <v>16572</v>
      </c>
    </row>
    <row r="16256" spans="1:2" x14ac:dyDescent="0.25">
      <c r="A16256" s="33" t="s">
        <v>16503</v>
      </c>
      <c r="B16256" s="33" t="s">
        <v>16573</v>
      </c>
    </row>
    <row r="16257" spans="1:2" x14ac:dyDescent="0.25">
      <c r="A16257" s="33" t="s">
        <v>16503</v>
      </c>
      <c r="B16257" s="33" t="s">
        <v>16574</v>
      </c>
    </row>
    <row r="16258" spans="1:2" x14ac:dyDescent="0.25">
      <c r="A16258" s="33" t="s">
        <v>16503</v>
      </c>
      <c r="B16258" s="33" t="s">
        <v>16575</v>
      </c>
    </row>
    <row r="16259" spans="1:2" x14ac:dyDescent="0.25">
      <c r="A16259" s="33" t="s">
        <v>16503</v>
      </c>
      <c r="B16259" s="33" t="s">
        <v>16576</v>
      </c>
    </row>
    <row r="16260" spans="1:2" x14ac:dyDescent="0.25">
      <c r="A16260" s="33" t="s">
        <v>16503</v>
      </c>
      <c r="B16260" s="33" t="s">
        <v>16577</v>
      </c>
    </row>
    <row r="16261" spans="1:2" x14ac:dyDescent="0.25">
      <c r="A16261" s="33" t="s">
        <v>16503</v>
      </c>
      <c r="B16261" s="33" t="s">
        <v>16578</v>
      </c>
    </row>
    <row r="16262" spans="1:2" x14ac:dyDescent="0.25">
      <c r="A16262" s="33" t="s">
        <v>16503</v>
      </c>
      <c r="B16262" s="33" t="s">
        <v>16579</v>
      </c>
    </row>
    <row r="16263" spans="1:2" x14ac:dyDescent="0.25">
      <c r="A16263" s="33" t="s">
        <v>16503</v>
      </c>
      <c r="B16263" s="33" t="s">
        <v>16580</v>
      </c>
    </row>
    <row r="16264" spans="1:2" x14ac:dyDescent="0.25">
      <c r="A16264" s="33" t="s">
        <v>16503</v>
      </c>
      <c r="B16264" s="33" t="s">
        <v>16581</v>
      </c>
    </row>
    <row r="16265" spans="1:2" x14ac:dyDescent="0.25">
      <c r="A16265" s="33" t="s">
        <v>16503</v>
      </c>
      <c r="B16265" s="33" t="s">
        <v>16582</v>
      </c>
    </row>
    <row r="16266" spans="1:2" x14ac:dyDescent="0.25">
      <c r="A16266" s="33" t="s">
        <v>16503</v>
      </c>
      <c r="B16266" s="33" t="s">
        <v>16583</v>
      </c>
    </row>
    <row r="16267" spans="1:2" x14ac:dyDescent="0.25">
      <c r="A16267" s="33" t="s">
        <v>16503</v>
      </c>
      <c r="B16267" s="33" t="s">
        <v>16584</v>
      </c>
    </row>
    <row r="16268" spans="1:2" x14ac:dyDescent="0.25">
      <c r="A16268" s="33" t="s">
        <v>16503</v>
      </c>
      <c r="B16268" s="33" t="s">
        <v>16585</v>
      </c>
    </row>
    <row r="16269" spans="1:2" x14ac:dyDescent="0.25">
      <c r="A16269" s="33" t="s">
        <v>16503</v>
      </c>
      <c r="B16269" s="33" t="s">
        <v>16586</v>
      </c>
    </row>
    <row r="16270" spans="1:2" x14ac:dyDescent="0.25">
      <c r="A16270" s="33" t="s">
        <v>16503</v>
      </c>
      <c r="B16270" s="33" t="s">
        <v>16587</v>
      </c>
    </row>
    <row r="16271" spans="1:2" x14ac:dyDescent="0.25">
      <c r="A16271" s="33" t="s">
        <v>16503</v>
      </c>
      <c r="B16271" s="33" t="s">
        <v>16588</v>
      </c>
    </row>
    <row r="16272" spans="1:2" x14ac:dyDescent="0.25">
      <c r="A16272" s="33" t="s">
        <v>16589</v>
      </c>
      <c r="B16272" s="33" t="s">
        <v>16590</v>
      </c>
    </row>
    <row r="16273" spans="1:2" x14ac:dyDescent="0.25">
      <c r="A16273" s="33" t="s">
        <v>16589</v>
      </c>
      <c r="B16273" s="33" t="s">
        <v>16591</v>
      </c>
    </row>
    <row r="16274" spans="1:2" x14ac:dyDescent="0.25">
      <c r="A16274" s="33" t="s">
        <v>16589</v>
      </c>
      <c r="B16274" s="33" t="s">
        <v>16592</v>
      </c>
    </row>
    <row r="16275" spans="1:2" x14ac:dyDescent="0.25">
      <c r="A16275" s="33" t="s">
        <v>16589</v>
      </c>
      <c r="B16275" s="33" t="s">
        <v>16593</v>
      </c>
    </row>
    <row r="16276" spans="1:2" x14ac:dyDescent="0.25">
      <c r="A16276" s="33" t="s">
        <v>16589</v>
      </c>
      <c r="B16276" s="33" t="s">
        <v>16594</v>
      </c>
    </row>
    <row r="16277" spans="1:2" x14ac:dyDescent="0.25">
      <c r="A16277" s="33" t="s">
        <v>16589</v>
      </c>
      <c r="B16277" s="33" t="s">
        <v>16595</v>
      </c>
    </row>
    <row r="16278" spans="1:2" x14ac:dyDescent="0.25">
      <c r="A16278" s="33" t="s">
        <v>16589</v>
      </c>
      <c r="B16278" s="33" t="s">
        <v>16596</v>
      </c>
    </row>
    <row r="16279" spans="1:2" x14ac:dyDescent="0.25">
      <c r="A16279" s="33" t="s">
        <v>16589</v>
      </c>
      <c r="B16279" s="33" t="s">
        <v>16597</v>
      </c>
    </row>
    <row r="16280" spans="1:2" x14ac:dyDescent="0.25">
      <c r="A16280" s="33" t="s">
        <v>16589</v>
      </c>
      <c r="B16280" s="33" t="s">
        <v>16598</v>
      </c>
    </row>
    <row r="16281" spans="1:2" x14ac:dyDescent="0.25">
      <c r="A16281" s="33" t="s">
        <v>16589</v>
      </c>
      <c r="B16281" s="33" t="s">
        <v>16599</v>
      </c>
    </row>
    <row r="16282" spans="1:2" x14ac:dyDescent="0.25">
      <c r="A16282" s="33" t="s">
        <v>16589</v>
      </c>
      <c r="B16282" s="33" t="s">
        <v>16600</v>
      </c>
    </row>
    <row r="16283" spans="1:2" x14ac:dyDescent="0.25">
      <c r="A16283" s="33" t="s">
        <v>16589</v>
      </c>
      <c r="B16283" s="33" t="s">
        <v>16601</v>
      </c>
    </row>
    <row r="16284" spans="1:2" x14ac:dyDescent="0.25">
      <c r="A16284" s="33" t="s">
        <v>16589</v>
      </c>
      <c r="B16284" s="33" t="s">
        <v>16602</v>
      </c>
    </row>
    <row r="16285" spans="1:2" x14ac:dyDescent="0.25">
      <c r="A16285" s="33" t="s">
        <v>16589</v>
      </c>
      <c r="B16285" s="33" t="s">
        <v>16603</v>
      </c>
    </row>
    <row r="16286" spans="1:2" x14ac:dyDescent="0.25">
      <c r="A16286" s="33" t="s">
        <v>16589</v>
      </c>
      <c r="B16286" s="33" t="s">
        <v>16604</v>
      </c>
    </row>
    <row r="16287" spans="1:2" x14ac:dyDescent="0.25">
      <c r="A16287" s="33" t="s">
        <v>16589</v>
      </c>
      <c r="B16287" s="33" t="s">
        <v>16605</v>
      </c>
    </row>
    <row r="16288" spans="1:2" x14ac:dyDescent="0.25">
      <c r="A16288" s="33" t="s">
        <v>16589</v>
      </c>
      <c r="B16288" s="33" t="s">
        <v>16606</v>
      </c>
    </row>
    <row r="16289" spans="1:2" x14ac:dyDescent="0.25">
      <c r="A16289" s="33" t="s">
        <v>16589</v>
      </c>
      <c r="B16289" s="33" t="s">
        <v>16607</v>
      </c>
    </row>
    <row r="16290" spans="1:2" x14ac:dyDescent="0.25">
      <c r="A16290" s="33" t="s">
        <v>16589</v>
      </c>
      <c r="B16290" s="33" t="s">
        <v>16608</v>
      </c>
    </row>
    <row r="16291" spans="1:2" x14ac:dyDescent="0.25">
      <c r="A16291" s="33" t="s">
        <v>16589</v>
      </c>
      <c r="B16291" s="33" t="s">
        <v>16609</v>
      </c>
    </row>
    <row r="16292" spans="1:2" x14ac:dyDescent="0.25">
      <c r="A16292" s="33" t="s">
        <v>16589</v>
      </c>
      <c r="B16292" s="33" t="s">
        <v>16610</v>
      </c>
    </row>
    <row r="16293" spans="1:2" x14ac:dyDescent="0.25">
      <c r="A16293" s="33" t="s">
        <v>16589</v>
      </c>
      <c r="B16293" s="33" t="s">
        <v>16611</v>
      </c>
    </row>
    <row r="16294" spans="1:2" x14ac:dyDescent="0.25">
      <c r="A16294" s="33" t="s">
        <v>16589</v>
      </c>
      <c r="B16294" s="33" t="s">
        <v>16612</v>
      </c>
    </row>
    <row r="16295" spans="1:2" x14ac:dyDescent="0.25">
      <c r="A16295" s="33" t="s">
        <v>16589</v>
      </c>
      <c r="B16295" s="33" t="s">
        <v>16613</v>
      </c>
    </row>
    <row r="16296" spans="1:2" x14ac:dyDescent="0.25">
      <c r="A16296" s="33" t="s">
        <v>16589</v>
      </c>
      <c r="B16296" s="33" t="s">
        <v>16614</v>
      </c>
    </row>
    <row r="16297" spans="1:2" x14ac:dyDescent="0.25">
      <c r="A16297" s="33" t="s">
        <v>16589</v>
      </c>
      <c r="B16297" s="33" t="s">
        <v>16615</v>
      </c>
    </row>
    <row r="16298" spans="1:2" x14ac:dyDescent="0.25">
      <c r="A16298" s="33" t="s">
        <v>16589</v>
      </c>
      <c r="B16298" s="33" t="s">
        <v>16616</v>
      </c>
    </row>
    <row r="16299" spans="1:2" x14ac:dyDescent="0.25">
      <c r="A16299" s="33" t="s">
        <v>16589</v>
      </c>
      <c r="B16299" s="33" t="s">
        <v>16617</v>
      </c>
    </row>
    <row r="16300" spans="1:2" x14ac:dyDescent="0.25">
      <c r="A16300" s="33" t="s">
        <v>16589</v>
      </c>
      <c r="B16300" s="33" t="s">
        <v>16618</v>
      </c>
    </row>
    <row r="16301" spans="1:2" x14ac:dyDescent="0.25">
      <c r="A16301" s="33" t="s">
        <v>16589</v>
      </c>
      <c r="B16301" s="33" t="s">
        <v>16619</v>
      </c>
    </row>
    <row r="16302" spans="1:2" x14ac:dyDescent="0.25">
      <c r="A16302" s="33" t="s">
        <v>16589</v>
      </c>
      <c r="B16302" s="33" t="s">
        <v>16620</v>
      </c>
    </row>
    <row r="16303" spans="1:2" x14ac:dyDescent="0.25">
      <c r="A16303" s="33" t="s">
        <v>16589</v>
      </c>
      <c r="B16303" s="33" t="s">
        <v>16621</v>
      </c>
    </row>
    <row r="16304" spans="1:2" x14ac:dyDescent="0.25">
      <c r="A16304" s="33" t="s">
        <v>16589</v>
      </c>
      <c r="B16304" s="33" t="s">
        <v>16622</v>
      </c>
    </row>
    <row r="16305" spans="1:2" x14ac:dyDescent="0.25">
      <c r="A16305" s="33" t="s">
        <v>16589</v>
      </c>
      <c r="B16305" s="33" t="s">
        <v>16623</v>
      </c>
    </row>
    <row r="16306" spans="1:2" x14ac:dyDescent="0.25">
      <c r="A16306" s="33" t="s">
        <v>16589</v>
      </c>
      <c r="B16306" s="33" t="s">
        <v>16624</v>
      </c>
    </row>
    <row r="16307" spans="1:2" x14ac:dyDescent="0.25">
      <c r="A16307" s="33" t="s">
        <v>16589</v>
      </c>
      <c r="B16307" s="33" t="s">
        <v>16625</v>
      </c>
    </row>
    <row r="16308" spans="1:2" x14ac:dyDescent="0.25">
      <c r="A16308" s="33" t="s">
        <v>16589</v>
      </c>
      <c r="B16308" s="33" t="s">
        <v>16626</v>
      </c>
    </row>
    <row r="16309" spans="1:2" x14ac:dyDescent="0.25">
      <c r="A16309" s="33" t="s">
        <v>16589</v>
      </c>
      <c r="B16309" s="33" t="s">
        <v>16627</v>
      </c>
    </row>
    <row r="16310" spans="1:2" x14ac:dyDescent="0.25">
      <c r="A16310" s="33" t="s">
        <v>16589</v>
      </c>
      <c r="B16310" s="33" t="s">
        <v>16628</v>
      </c>
    </row>
    <row r="16311" spans="1:2" x14ac:dyDescent="0.25">
      <c r="A16311" s="33" t="s">
        <v>16589</v>
      </c>
      <c r="B16311" s="33" t="s">
        <v>16629</v>
      </c>
    </row>
    <row r="16312" spans="1:2" x14ac:dyDescent="0.25">
      <c r="A16312" s="33" t="s">
        <v>16589</v>
      </c>
      <c r="B16312" s="33" t="s">
        <v>16630</v>
      </c>
    </row>
    <row r="16313" spans="1:2" x14ac:dyDescent="0.25">
      <c r="A16313" s="33" t="s">
        <v>16589</v>
      </c>
      <c r="B16313" s="33" t="s">
        <v>16631</v>
      </c>
    </row>
    <row r="16314" spans="1:2" x14ac:dyDescent="0.25">
      <c r="A16314" s="33" t="s">
        <v>16589</v>
      </c>
      <c r="B16314" s="33" t="s">
        <v>16632</v>
      </c>
    </row>
    <row r="16315" spans="1:2" x14ac:dyDescent="0.25">
      <c r="A16315" s="33" t="s">
        <v>16589</v>
      </c>
      <c r="B16315" s="33" t="s">
        <v>16633</v>
      </c>
    </row>
    <row r="16316" spans="1:2" x14ac:dyDescent="0.25">
      <c r="A16316" s="33" t="s">
        <v>16589</v>
      </c>
      <c r="B16316" s="33" t="s">
        <v>16634</v>
      </c>
    </row>
    <row r="16317" spans="1:2" x14ac:dyDescent="0.25">
      <c r="A16317" s="33" t="s">
        <v>16589</v>
      </c>
      <c r="B16317" s="33" t="s">
        <v>16635</v>
      </c>
    </row>
    <row r="16318" spans="1:2" x14ac:dyDescent="0.25">
      <c r="A16318" s="33" t="s">
        <v>16589</v>
      </c>
      <c r="B16318" s="33" t="s">
        <v>16636</v>
      </c>
    </row>
    <row r="16319" spans="1:2" x14ac:dyDescent="0.25">
      <c r="A16319" s="33" t="s">
        <v>16589</v>
      </c>
      <c r="B16319" s="33" t="s">
        <v>16637</v>
      </c>
    </row>
    <row r="16320" spans="1:2" x14ac:dyDescent="0.25">
      <c r="A16320" s="33" t="s">
        <v>16589</v>
      </c>
      <c r="B16320" s="33" t="s">
        <v>16638</v>
      </c>
    </row>
    <row r="16321" spans="1:2" x14ac:dyDescent="0.25">
      <c r="A16321" s="33" t="s">
        <v>16589</v>
      </c>
      <c r="B16321" s="33" t="s">
        <v>16639</v>
      </c>
    </row>
    <row r="16322" spans="1:2" x14ac:dyDescent="0.25">
      <c r="A16322" s="33" t="s">
        <v>16589</v>
      </c>
      <c r="B16322" s="33" t="s">
        <v>16640</v>
      </c>
    </row>
    <row r="16323" spans="1:2" x14ac:dyDescent="0.25">
      <c r="A16323" s="33" t="s">
        <v>16589</v>
      </c>
      <c r="B16323" s="33" t="s">
        <v>16641</v>
      </c>
    </row>
    <row r="16324" spans="1:2" x14ac:dyDescent="0.25">
      <c r="A16324" s="33" t="s">
        <v>16589</v>
      </c>
      <c r="B16324" s="33" t="s">
        <v>16642</v>
      </c>
    </row>
    <row r="16325" spans="1:2" x14ac:dyDescent="0.25">
      <c r="A16325" s="33" t="s">
        <v>16589</v>
      </c>
      <c r="B16325" s="33" t="s">
        <v>16643</v>
      </c>
    </row>
    <row r="16326" spans="1:2" x14ac:dyDescent="0.25">
      <c r="A16326" s="33" t="s">
        <v>16589</v>
      </c>
      <c r="B16326" s="33" t="s">
        <v>16644</v>
      </c>
    </row>
    <row r="16327" spans="1:2" x14ac:dyDescent="0.25">
      <c r="A16327" s="33" t="s">
        <v>16589</v>
      </c>
      <c r="B16327" s="33" t="s">
        <v>16645</v>
      </c>
    </row>
    <row r="16328" spans="1:2" x14ac:dyDescent="0.25">
      <c r="A16328" s="33" t="s">
        <v>16589</v>
      </c>
      <c r="B16328" s="33" t="s">
        <v>16646</v>
      </c>
    </row>
    <row r="16329" spans="1:2" x14ac:dyDescent="0.25">
      <c r="A16329" s="33" t="s">
        <v>16589</v>
      </c>
      <c r="B16329" s="33" t="s">
        <v>16647</v>
      </c>
    </row>
    <row r="16330" spans="1:2" x14ac:dyDescent="0.25">
      <c r="A16330" s="33" t="s">
        <v>16589</v>
      </c>
      <c r="B16330" s="33" t="s">
        <v>16648</v>
      </c>
    </row>
    <row r="16331" spans="1:2" x14ac:dyDescent="0.25">
      <c r="A16331" s="33" t="s">
        <v>16589</v>
      </c>
      <c r="B16331" s="33" t="s">
        <v>16649</v>
      </c>
    </row>
    <row r="16332" spans="1:2" x14ac:dyDescent="0.25">
      <c r="A16332" s="33" t="s">
        <v>16589</v>
      </c>
      <c r="B16332" s="33" t="s">
        <v>16650</v>
      </c>
    </row>
    <row r="16333" spans="1:2" x14ac:dyDescent="0.25">
      <c r="A16333" s="33" t="s">
        <v>16589</v>
      </c>
      <c r="B16333" s="33" t="s">
        <v>16651</v>
      </c>
    </row>
    <row r="16334" spans="1:2" x14ac:dyDescent="0.25">
      <c r="A16334" s="33" t="s">
        <v>16589</v>
      </c>
      <c r="B16334" s="33" t="s">
        <v>16652</v>
      </c>
    </row>
    <row r="16335" spans="1:2" x14ac:dyDescent="0.25">
      <c r="A16335" s="33" t="s">
        <v>16589</v>
      </c>
      <c r="B16335" s="33" t="s">
        <v>16653</v>
      </c>
    </row>
    <row r="16336" spans="1:2" x14ac:dyDescent="0.25">
      <c r="A16336" s="33" t="s">
        <v>16589</v>
      </c>
      <c r="B16336" s="33" t="s">
        <v>16654</v>
      </c>
    </row>
    <row r="16337" spans="1:2" x14ac:dyDescent="0.25">
      <c r="A16337" s="33" t="s">
        <v>16589</v>
      </c>
      <c r="B16337" s="33" t="s">
        <v>16655</v>
      </c>
    </row>
    <row r="16338" spans="1:2" x14ac:dyDescent="0.25">
      <c r="A16338" s="33" t="s">
        <v>16589</v>
      </c>
      <c r="B16338" s="33" t="s">
        <v>16656</v>
      </c>
    </row>
    <row r="16339" spans="1:2" x14ac:dyDescent="0.25">
      <c r="A16339" s="33" t="s">
        <v>16589</v>
      </c>
      <c r="B16339" s="33" t="s">
        <v>16657</v>
      </c>
    </row>
    <row r="16340" spans="1:2" x14ac:dyDescent="0.25">
      <c r="A16340" s="33" t="s">
        <v>16589</v>
      </c>
      <c r="B16340" s="33" t="s">
        <v>16658</v>
      </c>
    </row>
    <row r="16341" spans="1:2" x14ac:dyDescent="0.25">
      <c r="A16341" s="33" t="s">
        <v>16589</v>
      </c>
      <c r="B16341" s="33" t="s">
        <v>16659</v>
      </c>
    </row>
    <row r="16342" spans="1:2" x14ac:dyDescent="0.25">
      <c r="A16342" s="33" t="s">
        <v>16589</v>
      </c>
      <c r="B16342" s="33" t="s">
        <v>16660</v>
      </c>
    </row>
    <row r="16343" spans="1:2" x14ac:dyDescent="0.25">
      <c r="A16343" s="33" t="s">
        <v>16589</v>
      </c>
      <c r="B16343" s="33" t="s">
        <v>16661</v>
      </c>
    </row>
    <row r="16344" spans="1:2" x14ac:dyDescent="0.25">
      <c r="A16344" s="33" t="s">
        <v>16589</v>
      </c>
      <c r="B16344" s="33" t="s">
        <v>16662</v>
      </c>
    </row>
    <row r="16345" spans="1:2" x14ac:dyDescent="0.25">
      <c r="A16345" s="33" t="s">
        <v>16589</v>
      </c>
      <c r="B16345" s="33" t="s">
        <v>16663</v>
      </c>
    </row>
    <row r="16346" spans="1:2" x14ac:dyDescent="0.25">
      <c r="A16346" s="33" t="s">
        <v>16589</v>
      </c>
      <c r="B16346" s="33" t="s">
        <v>16664</v>
      </c>
    </row>
    <row r="16347" spans="1:2" x14ac:dyDescent="0.25">
      <c r="A16347" s="33" t="s">
        <v>16589</v>
      </c>
      <c r="B16347" s="33" t="s">
        <v>16665</v>
      </c>
    </row>
    <row r="16348" spans="1:2" x14ac:dyDescent="0.25">
      <c r="A16348" s="33" t="s">
        <v>16589</v>
      </c>
      <c r="B16348" s="33" t="s">
        <v>16666</v>
      </c>
    </row>
    <row r="16349" spans="1:2" x14ac:dyDescent="0.25">
      <c r="A16349" s="33" t="s">
        <v>16589</v>
      </c>
      <c r="B16349" s="33" t="s">
        <v>16667</v>
      </c>
    </row>
    <row r="16350" spans="1:2" x14ac:dyDescent="0.25">
      <c r="A16350" s="33" t="s">
        <v>16589</v>
      </c>
      <c r="B16350" s="33" t="s">
        <v>16668</v>
      </c>
    </row>
    <row r="16351" spans="1:2" x14ac:dyDescent="0.25">
      <c r="A16351" s="33" t="s">
        <v>16589</v>
      </c>
      <c r="B16351" s="33" t="s">
        <v>16669</v>
      </c>
    </row>
    <row r="16352" spans="1:2" x14ac:dyDescent="0.25">
      <c r="A16352" s="33" t="s">
        <v>16589</v>
      </c>
      <c r="B16352" s="33" t="s">
        <v>16670</v>
      </c>
    </row>
    <row r="16353" spans="1:2" x14ac:dyDescent="0.25">
      <c r="A16353" s="33" t="s">
        <v>16589</v>
      </c>
      <c r="B16353" s="33" t="s">
        <v>16671</v>
      </c>
    </row>
    <row r="16354" spans="1:2" x14ac:dyDescent="0.25">
      <c r="A16354" s="33" t="s">
        <v>16589</v>
      </c>
      <c r="B16354" s="33" t="s">
        <v>16672</v>
      </c>
    </row>
    <row r="16355" spans="1:2" x14ac:dyDescent="0.25">
      <c r="A16355" s="33" t="s">
        <v>16589</v>
      </c>
      <c r="B16355" s="33" t="s">
        <v>16673</v>
      </c>
    </row>
    <row r="16356" spans="1:2" x14ac:dyDescent="0.25">
      <c r="A16356" s="33" t="s">
        <v>16589</v>
      </c>
      <c r="B16356" s="33" t="s">
        <v>16674</v>
      </c>
    </row>
    <row r="16357" spans="1:2" x14ac:dyDescent="0.25">
      <c r="A16357" s="33" t="s">
        <v>16589</v>
      </c>
      <c r="B16357" s="33" t="s">
        <v>16675</v>
      </c>
    </row>
    <row r="16358" spans="1:2" x14ac:dyDescent="0.25">
      <c r="A16358" s="33" t="s">
        <v>16589</v>
      </c>
      <c r="B16358" s="33" t="s">
        <v>16676</v>
      </c>
    </row>
    <row r="16359" spans="1:2" x14ac:dyDescent="0.25">
      <c r="A16359" s="33" t="s">
        <v>16589</v>
      </c>
      <c r="B16359" s="33" t="s">
        <v>16677</v>
      </c>
    </row>
    <row r="16360" spans="1:2" x14ac:dyDescent="0.25">
      <c r="A16360" s="33" t="s">
        <v>16589</v>
      </c>
      <c r="B16360" s="33" t="s">
        <v>16678</v>
      </c>
    </row>
    <row r="16361" spans="1:2" x14ac:dyDescent="0.25">
      <c r="A16361" s="33" t="s">
        <v>16589</v>
      </c>
      <c r="B16361" s="33" t="s">
        <v>16679</v>
      </c>
    </row>
    <row r="16362" spans="1:2" x14ac:dyDescent="0.25">
      <c r="A16362" s="33" t="s">
        <v>16589</v>
      </c>
      <c r="B16362" s="33" t="s">
        <v>16680</v>
      </c>
    </row>
    <row r="16363" spans="1:2" x14ac:dyDescent="0.25">
      <c r="A16363" s="33" t="s">
        <v>16589</v>
      </c>
      <c r="B16363" s="33" t="s">
        <v>16681</v>
      </c>
    </row>
    <row r="16364" spans="1:2" x14ac:dyDescent="0.25">
      <c r="A16364" s="33" t="s">
        <v>16589</v>
      </c>
      <c r="B16364" s="33" t="s">
        <v>16682</v>
      </c>
    </row>
    <row r="16365" spans="1:2" x14ac:dyDescent="0.25">
      <c r="A16365" s="33" t="s">
        <v>16589</v>
      </c>
      <c r="B16365" s="33" t="s">
        <v>16683</v>
      </c>
    </row>
    <row r="16366" spans="1:2" x14ac:dyDescent="0.25">
      <c r="A16366" s="33" t="s">
        <v>16589</v>
      </c>
      <c r="B16366" s="33" t="s">
        <v>16684</v>
      </c>
    </row>
    <row r="16367" spans="1:2" x14ac:dyDescent="0.25">
      <c r="A16367" s="33" t="s">
        <v>16589</v>
      </c>
      <c r="B16367" s="33" t="s">
        <v>16685</v>
      </c>
    </row>
    <row r="16368" spans="1:2" x14ac:dyDescent="0.25">
      <c r="A16368" s="33" t="s">
        <v>16589</v>
      </c>
      <c r="B16368" s="33" t="s">
        <v>16686</v>
      </c>
    </row>
    <row r="16369" spans="1:2" x14ac:dyDescent="0.25">
      <c r="A16369" s="33" t="s">
        <v>16589</v>
      </c>
      <c r="B16369" s="33" t="s">
        <v>16687</v>
      </c>
    </row>
    <row r="16370" spans="1:2" x14ac:dyDescent="0.25">
      <c r="A16370" s="33" t="s">
        <v>16589</v>
      </c>
      <c r="B16370" s="33" t="s">
        <v>16688</v>
      </c>
    </row>
    <row r="16371" spans="1:2" x14ac:dyDescent="0.25">
      <c r="A16371" s="33" t="s">
        <v>16589</v>
      </c>
      <c r="B16371" s="33" t="s">
        <v>16689</v>
      </c>
    </row>
    <row r="16372" spans="1:2" x14ac:dyDescent="0.25">
      <c r="A16372" s="33" t="s">
        <v>16589</v>
      </c>
      <c r="B16372" s="33" t="s">
        <v>16690</v>
      </c>
    </row>
    <row r="16373" spans="1:2" x14ac:dyDescent="0.25">
      <c r="A16373" s="33" t="s">
        <v>16589</v>
      </c>
      <c r="B16373" s="33" t="s">
        <v>16691</v>
      </c>
    </row>
    <row r="16374" spans="1:2" x14ac:dyDescent="0.25">
      <c r="A16374" s="33" t="s">
        <v>16589</v>
      </c>
      <c r="B16374" s="33" t="s">
        <v>16692</v>
      </c>
    </row>
    <row r="16375" spans="1:2" x14ac:dyDescent="0.25">
      <c r="A16375" s="33" t="s">
        <v>16589</v>
      </c>
      <c r="B16375" s="33" t="s">
        <v>16693</v>
      </c>
    </row>
    <row r="16376" spans="1:2" x14ac:dyDescent="0.25">
      <c r="A16376" s="33" t="s">
        <v>16589</v>
      </c>
      <c r="B16376" s="33" t="s">
        <v>16694</v>
      </c>
    </row>
    <row r="16377" spans="1:2" x14ac:dyDescent="0.25">
      <c r="A16377" s="33" t="s">
        <v>16589</v>
      </c>
      <c r="B16377" s="33" t="s">
        <v>16695</v>
      </c>
    </row>
    <row r="16378" spans="1:2" x14ac:dyDescent="0.25">
      <c r="A16378" s="33" t="s">
        <v>16589</v>
      </c>
      <c r="B16378" s="33" t="s">
        <v>16696</v>
      </c>
    </row>
    <row r="16379" spans="1:2" x14ac:dyDescent="0.25">
      <c r="A16379" s="33" t="s">
        <v>16589</v>
      </c>
      <c r="B16379" s="33" t="s">
        <v>16697</v>
      </c>
    </row>
    <row r="16380" spans="1:2" x14ac:dyDescent="0.25">
      <c r="A16380" s="33" t="s">
        <v>16589</v>
      </c>
      <c r="B16380" s="33" t="s">
        <v>16698</v>
      </c>
    </row>
    <row r="16381" spans="1:2" x14ac:dyDescent="0.25">
      <c r="A16381" s="33" t="s">
        <v>16589</v>
      </c>
      <c r="B16381" s="33" t="s">
        <v>16699</v>
      </c>
    </row>
    <row r="16382" spans="1:2" x14ac:dyDescent="0.25">
      <c r="A16382" s="33" t="s">
        <v>16589</v>
      </c>
      <c r="B16382" s="33" t="s">
        <v>16700</v>
      </c>
    </row>
    <row r="16383" spans="1:2" x14ac:dyDescent="0.25">
      <c r="A16383" s="33" t="s">
        <v>16589</v>
      </c>
      <c r="B16383" s="33" t="s">
        <v>16701</v>
      </c>
    </row>
    <row r="16384" spans="1:2" x14ac:dyDescent="0.25">
      <c r="A16384" s="33" t="s">
        <v>16589</v>
      </c>
      <c r="B16384" s="33" t="s">
        <v>16702</v>
      </c>
    </row>
    <row r="16385" spans="1:2" x14ac:dyDescent="0.25">
      <c r="A16385" s="33" t="s">
        <v>16589</v>
      </c>
      <c r="B16385" s="33" t="s">
        <v>16703</v>
      </c>
    </row>
    <row r="16386" spans="1:2" x14ac:dyDescent="0.25">
      <c r="A16386" s="33" t="s">
        <v>16589</v>
      </c>
      <c r="B16386" s="33" t="s">
        <v>16704</v>
      </c>
    </row>
    <row r="16387" spans="1:2" x14ac:dyDescent="0.25">
      <c r="A16387" s="33" t="s">
        <v>16589</v>
      </c>
      <c r="B16387" s="33" t="s">
        <v>16705</v>
      </c>
    </row>
    <row r="16388" spans="1:2" x14ac:dyDescent="0.25">
      <c r="A16388" s="33" t="s">
        <v>16589</v>
      </c>
      <c r="B16388" s="33" t="s">
        <v>16706</v>
      </c>
    </row>
    <row r="16389" spans="1:2" x14ac:dyDescent="0.25">
      <c r="A16389" s="33" t="s">
        <v>16589</v>
      </c>
      <c r="B16389" s="33" t="s">
        <v>16707</v>
      </c>
    </row>
    <row r="16390" spans="1:2" x14ac:dyDescent="0.25">
      <c r="A16390" s="33" t="s">
        <v>16589</v>
      </c>
      <c r="B16390" s="33" t="s">
        <v>16708</v>
      </c>
    </row>
    <row r="16391" spans="1:2" x14ac:dyDescent="0.25">
      <c r="A16391" s="33" t="s">
        <v>16589</v>
      </c>
      <c r="B16391" s="33" t="s">
        <v>16709</v>
      </c>
    </row>
    <row r="16392" spans="1:2" x14ac:dyDescent="0.25">
      <c r="A16392" s="33" t="s">
        <v>16589</v>
      </c>
      <c r="B16392" s="33" t="s">
        <v>16710</v>
      </c>
    </row>
    <row r="16393" spans="1:2" x14ac:dyDescent="0.25">
      <c r="A16393" s="33" t="s">
        <v>16589</v>
      </c>
      <c r="B16393" s="33" t="s">
        <v>16711</v>
      </c>
    </row>
    <row r="16394" spans="1:2" x14ac:dyDescent="0.25">
      <c r="A16394" s="33" t="s">
        <v>16589</v>
      </c>
      <c r="B16394" s="33" t="s">
        <v>16712</v>
      </c>
    </row>
    <row r="16395" spans="1:2" x14ac:dyDescent="0.25">
      <c r="A16395" s="33" t="s">
        <v>16713</v>
      </c>
      <c r="B16395" s="33" t="s">
        <v>16714</v>
      </c>
    </row>
    <row r="16396" spans="1:2" x14ac:dyDescent="0.25">
      <c r="A16396" s="33" t="s">
        <v>16713</v>
      </c>
      <c r="B16396" s="33" t="s">
        <v>16715</v>
      </c>
    </row>
    <row r="16397" spans="1:2" x14ac:dyDescent="0.25">
      <c r="A16397" s="33" t="s">
        <v>16713</v>
      </c>
      <c r="B16397" s="33" t="s">
        <v>16716</v>
      </c>
    </row>
    <row r="16398" spans="1:2" x14ac:dyDescent="0.25">
      <c r="A16398" s="33" t="s">
        <v>16713</v>
      </c>
      <c r="B16398" s="33" t="s">
        <v>16717</v>
      </c>
    </row>
    <row r="16399" spans="1:2" x14ac:dyDescent="0.25">
      <c r="A16399" s="33" t="s">
        <v>16713</v>
      </c>
      <c r="B16399" s="33" t="s">
        <v>16718</v>
      </c>
    </row>
    <row r="16400" spans="1:2" x14ac:dyDescent="0.25">
      <c r="A16400" s="33" t="s">
        <v>16713</v>
      </c>
      <c r="B16400" s="33" t="s">
        <v>16719</v>
      </c>
    </row>
    <row r="16401" spans="1:2" x14ac:dyDescent="0.25">
      <c r="A16401" s="33" t="s">
        <v>16713</v>
      </c>
      <c r="B16401" s="33" t="s">
        <v>16720</v>
      </c>
    </row>
    <row r="16402" spans="1:2" x14ac:dyDescent="0.25">
      <c r="A16402" s="33" t="s">
        <v>16713</v>
      </c>
      <c r="B16402" s="33" t="s">
        <v>16721</v>
      </c>
    </row>
    <row r="16403" spans="1:2" x14ac:dyDescent="0.25">
      <c r="A16403" s="33" t="s">
        <v>16713</v>
      </c>
      <c r="B16403" s="33" t="s">
        <v>16722</v>
      </c>
    </row>
    <row r="16404" spans="1:2" x14ac:dyDescent="0.25">
      <c r="A16404" s="33" t="s">
        <v>16713</v>
      </c>
      <c r="B16404" s="33" t="s">
        <v>16723</v>
      </c>
    </row>
    <row r="16405" spans="1:2" x14ac:dyDescent="0.25">
      <c r="A16405" s="33" t="s">
        <v>16713</v>
      </c>
      <c r="B16405" s="33" t="s">
        <v>16724</v>
      </c>
    </row>
    <row r="16406" spans="1:2" x14ac:dyDescent="0.25">
      <c r="A16406" s="33" t="s">
        <v>16713</v>
      </c>
      <c r="B16406" s="33" t="s">
        <v>16725</v>
      </c>
    </row>
    <row r="16407" spans="1:2" x14ac:dyDescent="0.25">
      <c r="A16407" s="33" t="s">
        <v>16713</v>
      </c>
      <c r="B16407" s="33" t="s">
        <v>16726</v>
      </c>
    </row>
    <row r="16408" spans="1:2" x14ac:dyDescent="0.25">
      <c r="A16408" s="33" t="s">
        <v>16713</v>
      </c>
      <c r="B16408" s="33" t="s">
        <v>16727</v>
      </c>
    </row>
    <row r="16409" spans="1:2" x14ac:dyDescent="0.25">
      <c r="A16409" s="33" t="s">
        <v>16713</v>
      </c>
      <c r="B16409" s="33" t="s">
        <v>16728</v>
      </c>
    </row>
    <row r="16410" spans="1:2" x14ac:dyDescent="0.25">
      <c r="A16410" s="33" t="s">
        <v>16713</v>
      </c>
      <c r="B16410" s="33" t="s">
        <v>16729</v>
      </c>
    </row>
    <row r="16411" spans="1:2" x14ac:dyDescent="0.25">
      <c r="A16411" s="33" t="s">
        <v>16713</v>
      </c>
      <c r="B16411" s="33" t="s">
        <v>16730</v>
      </c>
    </row>
    <row r="16412" spans="1:2" x14ac:dyDescent="0.25">
      <c r="A16412" s="33" t="s">
        <v>16713</v>
      </c>
      <c r="B16412" s="33" t="s">
        <v>16731</v>
      </c>
    </row>
    <row r="16413" spans="1:2" x14ac:dyDescent="0.25">
      <c r="A16413" s="33" t="s">
        <v>16713</v>
      </c>
      <c r="B16413" s="33" t="s">
        <v>16732</v>
      </c>
    </row>
    <row r="16414" spans="1:2" x14ac:dyDescent="0.25">
      <c r="A16414" s="33" t="s">
        <v>16713</v>
      </c>
      <c r="B16414" s="33" t="s">
        <v>16733</v>
      </c>
    </row>
    <row r="16415" spans="1:2" x14ac:dyDescent="0.25">
      <c r="A16415" s="33" t="s">
        <v>16713</v>
      </c>
      <c r="B16415" s="33" t="s">
        <v>16734</v>
      </c>
    </row>
    <row r="16416" spans="1:2" x14ac:dyDescent="0.25">
      <c r="A16416" s="33" t="s">
        <v>16713</v>
      </c>
      <c r="B16416" s="33" t="s">
        <v>16735</v>
      </c>
    </row>
    <row r="16417" spans="1:2" x14ac:dyDescent="0.25">
      <c r="A16417" s="33" t="s">
        <v>16713</v>
      </c>
      <c r="B16417" s="33" t="s">
        <v>16736</v>
      </c>
    </row>
    <row r="16418" spans="1:2" x14ac:dyDescent="0.25">
      <c r="A16418" s="33" t="s">
        <v>16713</v>
      </c>
      <c r="B16418" s="33" t="s">
        <v>16737</v>
      </c>
    </row>
    <row r="16419" spans="1:2" x14ac:dyDescent="0.25">
      <c r="A16419" s="33" t="s">
        <v>16713</v>
      </c>
      <c r="B16419" s="33" t="s">
        <v>16738</v>
      </c>
    </row>
    <row r="16420" spans="1:2" x14ac:dyDescent="0.25">
      <c r="A16420" s="33" t="s">
        <v>16713</v>
      </c>
      <c r="B16420" s="33" t="s">
        <v>16739</v>
      </c>
    </row>
    <row r="16421" spans="1:2" x14ac:dyDescent="0.25">
      <c r="A16421" s="33" t="s">
        <v>16713</v>
      </c>
      <c r="B16421" s="33" t="s">
        <v>16740</v>
      </c>
    </row>
    <row r="16422" spans="1:2" x14ac:dyDescent="0.25">
      <c r="A16422" s="33" t="s">
        <v>16713</v>
      </c>
      <c r="B16422" s="33" t="s">
        <v>16741</v>
      </c>
    </row>
    <row r="16423" spans="1:2" x14ac:dyDescent="0.25">
      <c r="A16423" s="33" t="s">
        <v>16713</v>
      </c>
      <c r="B16423" s="33" t="s">
        <v>16742</v>
      </c>
    </row>
    <row r="16424" spans="1:2" x14ac:dyDescent="0.25">
      <c r="A16424" s="33" t="s">
        <v>16713</v>
      </c>
      <c r="B16424" s="33" t="s">
        <v>16743</v>
      </c>
    </row>
    <row r="16425" spans="1:2" x14ac:dyDescent="0.25">
      <c r="A16425" s="33" t="s">
        <v>16713</v>
      </c>
      <c r="B16425" s="33" t="s">
        <v>16744</v>
      </c>
    </row>
    <row r="16426" spans="1:2" x14ac:dyDescent="0.25">
      <c r="A16426" s="33" t="s">
        <v>16713</v>
      </c>
      <c r="B16426" s="33" t="s">
        <v>16745</v>
      </c>
    </row>
    <row r="16427" spans="1:2" x14ac:dyDescent="0.25">
      <c r="A16427" s="33" t="s">
        <v>16713</v>
      </c>
      <c r="B16427" s="33" t="s">
        <v>16746</v>
      </c>
    </row>
    <row r="16428" spans="1:2" x14ac:dyDescent="0.25">
      <c r="A16428" s="33" t="s">
        <v>16713</v>
      </c>
      <c r="B16428" s="33" t="s">
        <v>16747</v>
      </c>
    </row>
    <row r="16429" spans="1:2" x14ac:dyDescent="0.25">
      <c r="A16429" s="33" t="s">
        <v>16713</v>
      </c>
      <c r="B16429" s="33" t="s">
        <v>16748</v>
      </c>
    </row>
    <row r="16430" spans="1:2" x14ac:dyDescent="0.25">
      <c r="A16430" s="33" t="s">
        <v>16713</v>
      </c>
      <c r="B16430" s="33" t="s">
        <v>16749</v>
      </c>
    </row>
    <row r="16431" spans="1:2" x14ac:dyDescent="0.25">
      <c r="A16431" s="33" t="s">
        <v>16713</v>
      </c>
      <c r="B16431" s="33" t="s">
        <v>16750</v>
      </c>
    </row>
    <row r="16432" spans="1:2" x14ac:dyDescent="0.25">
      <c r="A16432" s="33" t="s">
        <v>16713</v>
      </c>
      <c r="B16432" s="33" t="s">
        <v>16751</v>
      </c>
    </row>
    <row r="16433" spans="1:2" x14ac:dyDescent="0.25">
      <c r="A16433" s="33" t="s">
        <v>16713</v>
      </c>
      <c r="B16433" s="33" t="s">
        <v>16752</v>
      </c>
    </row>
    <row r="16434" spans="1:2" x14ac:dyDescent="0.25">
      <c r="A16434" s="33" t="s">
        <v>16713</v>
      </c>
      <c r="B16434" s="33" t="s">
        <v>16753</v>
      </c>
    </row>
    <row r="16435" spans="1:2" x14ac:dyDescent="0.25">
      <c r="A16435" s="33" t="s">
        <v>16713</v>
      </c>
      <c r="B16435" s="33" t="s">
        <v>16754</v>
      </c>
    </row>
    <row r="16436" spans="1:2" x14ac:dyDescent="0.25">
      <c r="A16436" s="33" t="s">
        <v>16713</v>
      </c>
      <c r="B16436" s="33" t="s">
        <v>16755</v>
      </c>
    </row>
    <row r="16437" spans="1:2" x14ac:dyDescent="0.25">
      <c r="A16437" s="33" t="s">
        <v>16713</v>
      </c>
      <c r="B16437" s="33" t="s">
        <v>16756</v>
      </c>
    </row>
    <row r="16438" spans="1:2" x14ac:dyDescent="0.25">
      <c r="A16438" s="33" t="s">
        <v>16713</v>
      </c>
      <c r="B16438" s="33" t="s">
        <v>16757</v>
      </c>
    </row>
    <row r="16439" spans="1:2" x14ac:dyDescent="0.25">
      <c r="A16439" s="33" t="s">
        <v>16713</v>
      </c>
      <c r="B16439" s="33" t="s">
        <v>16758</v>
      </c>
    </row>
    <row r="16440" spans="1:2" x14ac:dyDescent="0.25">
      <c r="A16440" s="33" t="s">
        <v>16713</v>
      </c>
      <c r="B16440" s="33" t="s">
        <v>16759</v>
      </c>
    </row>
    <row r="16441" spans="1:2" x14ac:dyDescent="0.25">
      <c r="A16441" s="33" t="s">
        <v>16713</v>
      </c>
      <c r="B16441" s="33" t="s">
        <v>16760</v>
      </c>
    </row>
    <row r="16442" spans="1:2" x14ac:dyDescent="0.25">
      <c r="A16442" s="33" t="s">
        <v>16713</v>
      </c>
      <c r="B16442" s="33" t="s">
        <v>16761</v>
      </c>
    </row>
    <row r="16443" spans="1:2" x14ac:dyDescent="0.25">
      <c r="A16443" s="33" t="s">
        <v>16713</v>
      </c>
      <c r="B16443" s="33" t="s">
        <v>16762</v>
      </c>
    </row>
    <row r="16444" spans="1:2" x14ac:dyDescent="0.25">
      <c r="A16444" s="33" t="s">
        <v>16713</v>
      </c>
      <c r="B16444" s="33" t="s">
        <v>16763</v>
      </c>
    </row>
    <row r="16445" spans="1:2" x14ac:dyDescent="0.25">
      <c r="A16445" s="33" t="s">
        <v>16713</v>
      </c>
      <c r="B16445" s="33" t="s">
        <v>16764</v>
      </c>
    </row>
    <row r="16446" spans="1:2" x14ac:dyDescent="0.25">
      <c r="A16446" s="33" t="s">
        <v>16713</v>
      </c>
      <c r="B16446" s="33" t="s">
        <v>16765</v>
      </c>
    </row>
    <row r="16447" spans="1:2" x14ac:dyDescent="0.25">
      <c r="A16447" s="33" t="s">
        <v>16713</v>
      </c>
      <c r="B16447" s="33" t="s">
        <v>16766</v>
      </c>
    </row>
    <row r="16448" spans="1:2" x14ac:dyDescent="0.25">
      <c r="A16448" s="33" t="s">
        <v>16713</v>
      </c>
      <c r="B16448" s="33" t="s">
        <v>16767</v>
      </c>
    </row>
    <row r="16449" spans="1:2" x14ac:dyDescent="0.25">
      <c r="A16449" s="33" t="s">
        <v>16713</v>
      </c>
      <c r="B16449" s="33" t="s">
        <v>16768</v>
      </c>
    </row>
    <row r="16450" spans="1:2" x14ac:dyDescent="0.25">
      <c r="A16450" s="33" t="s">
        <v>16713</v>
      </c>
      <c r="B16450" s="33" t="s">
        <v>16769</v>
      </c>
    </row>
    <row r="16451" spans="1:2" x14ac:dyDescent="0.25">
      <c r="A16451" s="33" t="s">
        <v>16713</v>
      </c>
      <c r="B16451" s="33" t="s">
        <v>16770</v>
      </c>
    </row>
    <row r="16452" spans="1:2" x14ac:dyDescent="0.25">
      <c r="A16452" s="33" t="s">
        <v>16713</v>
      </c>
      <c r="B16452" s="33" t="s">
        <v>16771</v>
      </c>
    </row>
    <row r="16453" spans="1:2" x14ac:dyDescent="0.25">
      <c r="A16453" s="33" t="s">
        <v>16713</v>
      </c>
      <c r="B16453" s="33" t="s">
        <v>16772</v>
      </c>
    </row>
    <row r="16454" spans="1:2" x14ac:dyDescent="0.25">
      <c r="A16454" s="33" t="s">
        <v>16713</v>
      </c>
      <c r="B16454" s="33" t="s">
        <v>16773</v>
      </c>
    </row>
    <row r="16455" spans="1:2" x14ac:dyDescent="0.25">
      <c r="A16455" s="33" t="s">
        <v>16713</v>
      </c>
      <c r="B16455" s="33" t="s">
        <v>16774</v>
      </c>
    </row>
    <row r="16456" spans="1:2" x14ac:dyDescent="0.25">
      <c r="A16456" s="33" t="s">
        <v>16713</v>
      </c>
      <c r="B16456" s="33" t="s">
        <v>16775</v>
      </c>
    </row>
    <row r="16457" spans="1:2" x14ac:dyDescent="0.25">
      <c r="A16457" s="33" t="s">
        <v>16713</v>
      </c>
      <c r="B16457" s="33" t="s">
        <v>16776</v>
      </c>
    </row>
    <row r="16458" spans="1:2" x14ac:dyDescent="0.25">
      <c r="A16458" s="33" t="s">
        <v>16713</v>
      </c>
      <c r="B16458" s="33" t="s">
        <v>16777</v>
      </c>
    </row>
    <row r="16459" spans="1:2" x14ac:dyDescent="0.25">
      <c r="A16459" s="33" t="s">
        <v>16713</v>
      </c>
      <c r="B16459" s="33" t="s">
        <v>16778</v>
      </c>
    </row>
    <row r="16460" spans="1:2" x14ac:dyDescent="0.25">
      <c r="A16460" s="33" t="s">
        <v>16713</v>
      </c>
      <c r="B16460" s="33" t="s">
        <v>16779</v>
      </c>
    </row>
    <row r="16461" spans="1:2" x14ac:dyDescent="0.25">
      <c r="A16461" s="33" t="s">
        <v>16713</v>
      </c>
      <c r="B16461" s="33" t="s">
        <v>16780</v>
      </c>
    </row>
    <row r="16462" spans="1:2" x14ac:dyDescent="0.25">
      <c r="A16462" s="33" t="s">
        <v>16713</v>
      </c>
      <c r="B16462" s="33" t="s">
        <v>16781</v>
      </c>
    </row>
    <row r="16463" spans="1:2" x14ac:dyDescent="0.25">
      <c r="A16463" s="33" t="s">
        <v>16713</v>
      </c>
      <c r="B16463" s="33" t="s">
        <v>16782</v>
      </c>
    </row>
    <row r="16464" spans="1:2" x14ac:dyDescent="0.25">
      <c r="A16464" s="33" t="s">
        <v>16713</v>
      </c>
      <c r="B16464" s="33" t="s">
        <v>16783</v>
      </c>
    </row>
    <row r="16465" spans="1:2" x14ac:dyDescent="0.25">
      <c r="A16465" s="33" t="s">
        <v>16713</v>
      </c>
      <c r="B16465" s="33" t="s">
        <v>16784</v>
      </c>
    </row>
    <row r="16466" spans="1:2" x14ac:dyDescent="0.25">
      <c r="A16466" s="33" t="s">
        <v>16713</v>
      </c>
      <c r="B16466" s="33" t="s">
        <v>16785</v>
      </c>
    </row>
    <row r="16467" spans="1:2" x14ac:dyDescent="0.25">
      <c r="A16467" s="33" t="s">
        <v>16713</v>
      </c>
      <c r="B16467" s="33" t="s">
        <v>16786</v>
      </c>
    </row>
    <row r="16468" spans="1:2" x14ac:dyDescent="0.25">
      <c r="A16468" s="33" t="s">
        <v>16713</v>
      </c>
      <c r="B16468" s="33" t="s">
        <v>16787</v>
      </c>
    </row>
    <row r="16469" spans="1:2" x14ac:dyDescent="0.25">
      <c r="A16469" s="33" t="s">
        <v>16713</v>
      </c>
      <c r="B16469" s="33" t="s">
        <v>16788</v>
      </c>
    </row>
    <row r="16470" spans="1:2" x14ac:dyDescent="0.25">
      <c r="A16470" s="33" t="s">
        <v>16713</v>
      </c>
      <c r="B16470" s="33" t="s">
        <v>16789</v>
      </c>
    </row>
    <row r="16471" spans="1:2" x14ac:dyDescent="0.25">
      <c r="A16471" s="33" t="s">
        <v>16713</v>
      </c>
      <c r="B16471" s="33" t="s">
        <v>16790</v>
      </c>
    </row>
    <row r="16472" spans="1:2" x14ac:dyDescent="0.25">
      <c r="A16472" s="33" t="s">
        <v>16713</v>
      </c>
      <c r="B16472" s="33" t="s">
        <v>16791</v>
      </c>
    </row>
    <row r="16473" spans="1:2" x14ac:dyDescent="0.25">
      <c r="A16473" s="33" t="s">
        <v>16713</v>
      </c>
      <c r="B16473" s="33" t="s">
        <v>16792</v>
      </c>
    </row>
    <row r="16474" spans="1:2" x14ac:dyDescent="0.25">
      <c r="A16474" s="33" t="s">
        <v>16713</v>
      </c>
      <c r="B16474" s="33" t="s">
        <v>16793</v>
      </c>
    </row>
    <row r="16475" spans="1:2" x14ac:dyDescent="0.25">
      <c r="A16475" s="33" t="s">
        <v>16713</v>
      </c>
      <c r="B16475" s="33" t="s">
        <v>16794</v>
      </c>
    </row>
    <row r="16476" spans="1:2" x14ac:dyDescent="0.25">
      <c r="A16476" s="33" t="s">
        <v>16713</v>
      </c>
      <c r="B16476" s="33" t="s">
        <v>16795</v>
      </c>
    </row>
    <row r="16477" spans="1:2" x14ac:dyDescent="0.25">
      <c r="A16477" s="33" t="s">
        <v>16713</v>
      </c>
      <c r="B16477" s="33" t="s">
        <v>16796</v>
      </c>
    </row>
    <row r="16478" spans="1:2" x14ac:dyDescent="0.25">
      <c r="A16478" s="33" t="s">
        <v>16713</v>
      </c>
      <c r="B16478" s="33" t="s">
        <v>16797</v>
      </c>
    </row>
    <row r="16479" spans="1:2" x14ac:dyDescent="0.25">
      <c r="A16479" s="33" t="s">
        <v>16713</v>
      </c>
      <c r="B16479" s="33" t="s">
        <v>16798</v>
      </c>
    </row>
    <row r="16480" spans="1:2" x14ac:dyDescent="0.25">
      <c r="A16480" s="33" t="s">
        <v>16713</v>
      </c>
      <c r="B16480" s="33" t="s">
        <v>16799</v>
      </c>
    </row>
    <row r="16481" spans="1:2" x14ac:dyDescent="0.25">
      <c r="A16481" s="33" t="s">
        <v>16713</v>
      </c>
      <c r="B16481" s="33" t="s">
        <v>16800</v>
      </c>
    </row>
    <row r="16482" spans="1:2" x14ac:dyDescent="0.25">
      <c r="A16482" s="33" t="s">
        <v>16713</v>
      </c>
      <c r="B16482" s="33" t="s">
        <v>16801</v>
      </c>
    </row>
    <row r="16483" spans="1:2" x14ac:dyDescent="0.25">
      <c r="A16483" s="33" t="s">
        <v>16713</v>
      </c>
      <c r="B16483" s="33" t="s">
        <v>16802</v>
      </c>
    </row>
    <row r="16484" spans="1:2" x14ac:dyDescent="0.25">
      <c r="A16484" s="33" t="s">
        <v>16713</v>
      </c>
      <c r="B16484" s="33" t="s">
        <v>16803</v>
      </c>
    </row>
    <row r="16485" spans="1:2" x14ac:dyDescent="0.25">
      <c r="A16485" s="33" t="s">
        <v>16713</v>
      </c>
      <c r="B16485" s="33" t="s">
        <v>16804</v>
      </c>
    </row>
    <row r="16486" spans="1:2" x14ac:dyDescent="0.25">
      <c r="A16486" s="33" t="s">
        <v>16713</v>
      </c>
      <c r="B16486" s="33" t="s">
        <v>16805</v>
      </c>
    </row>
    <row r="16487" spans="1:2" x14ac:dyDescent="0.25">
      <c r="A16487" s="33" t="s">
        <v>16713</v>
      </c>
      <c r="B16487" s="33" t="s">
        <v>16806</v>
      </c>
    </row>
    <row r="16488" spans="1:2" x14ac:dyDescent="0.25">
      <c r="A16488" s="33" t="s">
        <v>16713</v>
      </c>
      <c r="B16488" s="33" t="s">
        <v>16807</v>
      </c>
    </row>
    <row r="16489" spans="1:2" x14ac:dyDescent="0.25">
      <c r="A16489" s="33" t="s">
        <v>16713</v>
      </c>
      <c r="B16489" s="33" t="s">
        <v>16808</v>
      </c>
    </row>
    <row r="16490" spans="1:2" x14ac:dyDescent="0.25">
      <c r="A16490" s="33" t="s">
        <v>16713</v>
      </c>
      <c r="B16490" s="33" t="s">
        <v>16809</v>
      </c>
    </row>
    <row r="16491" spans="1:2" x14ac:dyDescent="0.25">
      <c r="A16491" s="33" t="s">
        <v>16713</v>
      </c>
      <c r="B16491" s="33" t="s">
        <v>16810</v>
      </c>
    </row>
    <row r="16492" spans="1:2" x14ac:dyDescent="0.25">
      <c r="A16492" s="33" t="s">
        <v>16713</v>
      </c>
      <c r="B16492" s="33" t="s">
        <v>16811</v>
      </c>
    </row>
    <row r="16493" spans="1:2" x14ac:dyDescent="0.25">
      <c r="A16493" s="33" t="s">
        <v>16713</v>
      </c>
      <c r="B16493" s="33" t="s">
        <v>16812</v>
      </c>
    </row>
    <row r="16494" spans="1:2" x14ac:dyDescent="0.25">
      <c r="A16494" s="33" t="s">
        <v>16713</v>
      </c>
      <c r="B16494" s="33" t="s">
        <v>16813</v>
      </c>
    </row>
    <row r="16495" spans="1:2" x14ac:dyDescent="0.25">
      <c r="A16495" s="33" t="s">
        <v>16713</v>
      </c>
      <c r="B16495" s="33" t="s">
        <v>16814</v>
      </c>
    </row>
    <row r="16496" spans="1:2" x14ac:dyDescent="0.25">
      <c r="A16496" s="33" t="s">
        <v>16713</v>
      </c>
      <c r="B16496" s="33" t="s">
        <v>16815</v>
      </c>
    </row>
    <row r="16497" spans="1:2" x14ac:dyDescent="0.25">
      <c r="A16497" s="33" t="s">
        <v>16713</v>
      </c>
      <c r="B16497" s="33" t="s">
        <v>16816</v>
      </c>
    </row>
    <row r="16498" spans="1:2" x14ac:dyDescent="0.25">
      <c r="A16498" s="33" t="s">
        <v>16713</v>
      </c>
      <c r="B16498" s="33" t="s">
        <v>16817</v>
      </c>
    </row>
    <row r="16499" spans="1:2" x14ac:dyDescent="0.25">
      <c r="A16499" s="33" t="s">
        <v>16713</v>
      </c>
      <c r="B16499" s="33" t="s">
        <v>16818</v>
      </c>
    </row>
    <row r="16500" spans="1:2" x14ac:dyDescent="0.25">
      <c r="A16500" s="33" t="s">
        <v>16713</v>
      </c>
      <c r="B16500" s="33" t="s">
        <v>16819</v>
      </c>
    </row>
    <row r="16501" spans="1:2" x14ac:dyDescent="0.25">
      <c r="A16501" s="33" t="s">
        <v>16713</v>
      </c>
      <c r="B16501" s="33" t="s">
        <v>16820</v>
      </c>
    </row>
    <row r="16502" spans="1:2" x14ac:dyDescent="0.25">
      <c r="A16502" s="33" t="s">
        <v>16713</v>
      </c>
      <c r="B16502" s="33" t="s">
        <v>16821</v>
      </c>
    </row>
    <row r="16503" spans="1:2" x14ac:dyDescent="0.25">
      <c r="A16503" s="33" t="s">
        <v>16713</v>
      </c>
      <c r="B16503" s="33" t="s">
        <v>16822</v>
      </c>
    </row>
    <row r="16504" spans="1:2" x14ac:dyDescent="0.25">
      <c r="A16504" s="33" t="s">
        <v>16713</v>
      </c>
      <c r="B16504" s="33" t="s">
        <v>16823</v>
      </c>
    </row>
    <row r="16505" spans="1:2" x14ac:dyDescent="0.25">
      <c r="A16505" s="33" t="s">
        <v>16713</v>
      </c>
      <c r="B16505" s="33" t="s">
        <v>16824</v>
      </c>
    </row>
    <row r="16506" spans="1:2" x14ac:dyDescent="0.25">
      <c r="A16506" s="33" t="s">
        <v>16713</v>
      </c>
      <c r="B16506" s="33" t="s">
        <v>16825</v>
      </c>
    </row>
    <row r="16507" spans="1:2" x14ac:dyDescent="0.25">
      <c r="A16507" s="33" t="s">
        <v>16713</v>
      </c>
      <c r="B16507" s="33" t="s">
        <v>16826</v>
      </c>
    </row>
    <row r="16508" spans="1:2" x14ac:dyDescent="0.25">
      <c r="A16508" s="33" t="s">
        <v>16713</v>
      </c>
      <c r="B16508" s="33" t="s">
        <v>16827</v>
      </c>
    </row>
    <row r="16509" spans="1:2" x14ac:dyDescent="0.25">
      <c r="A16509" s="33" t="s">
        <v>16713</v>
      </c>
      <c r="B16509" s="33" t="s">
        <v>16828</v>
      </c>
    </row>
    <row r="16510" spans="1:2" x14ac:dyDescent="0.25">
      <c r="A16510" s="33" t="s">
        <v>16713</v>
      </c>
      <c r="B16510" s="33" t="s">
        <v>16829</v>
      </c>
    </row>
    <row r="16511" spans="1:2" x14ac:dyDescent="0.25">
      <c r="A16511" s="33" t="s">
        <v>16713</v>
      </c>
      <c r="B16511" s="33" t="s">
        <v>16830</v>
      </c>
    </row>
    <row r="16512" spans="1:2" x14ac:dyDescent="0.25">
      <c r="A16512" s="33" t="s">
        <v>16713</v>
      </c>
      <c r="B16512" s="33" t="s">
        <v>16831</v>
      </c>
    </row>
    <row r="16513" spans="1:2" x14ac:dyDescent="0.25">
      <c r="A16513" s="33" t="s">
        <v>16713</v>
      </c>
      <c r="B16513" s="33" t="s">
        <v>16832</v>
      </c>
    </row>
    <row r="16514" spans="1:2" x14ac:dyDescent="0.25">
      <c r="A16514" s="33" t="s">
        <v>16713</v>
      </c>
      <c r="B16514" s="33" t="s">
        <v>16833</v>
      </c>
    </row>
    <row r="16515" spans="1:2" x14ac:dyDescent="0.25">
      <c r="A16515" s="33" t="s">
        <v>16713</v>
      </c>
      <c r="B16515" s="33" t="s">
        <v>16834</v>
      </c>
    </row>
    <row r="16516" spans="1:2" x14ac:dyDescent="0.25">
      <c r="A16516" s="33" t="s">
        <v>16713</v>
      </c>
      <c r="B16516" s="33" t="s">
        <v>16835</v>
      </c>
    </row>
    <row r="16517" spans="1:2" x14ac:dyDescent="0.25">
      <c r="A16517" s="33" t="s">
        <v>16713</v>
      </c>
      <c r="B16517" s="33" t="s">
        <v>16836</v>
      </c>
    </row>
    <row r="16518" spans="1:2" x14ac:dyDescent="0.25">
      <c r="A16518" s="33" t="s">
        <v>16837</v>
      </c>
      <c r="B16518" s="33" t="s">
        <v>16838</v>
      </c>
    </row>
    <row r="16519" spans="1:2" x14ac:dyDescent="0.25">
      <c r="A16519" s="33" t="s">
        <v>16837</v>
      </c>
      <c r="B16519" s="33" t="s">
        <v>16839</v>
      </c>
    </row>
    <row r="16520" spans="1:2" x14ac:dyDescent="0.25">
      <c r="A16520" s="33" t="s">
        <v>16837</v>
      </c>
      <c r="B16520" s="33" t="s">
        <v>16840</v>
      </c>
    </row>
    <row r="16521" spans="1:2" x14ac:dyDescent="0.25">
      <c r="A16521" s="33" t="s">
        <v>16837</v>
      </c>
      <c r="B16521" s="33" t="s">
        <v>16841</v>
      </c>
    </row>
    <row r="16522" spans="1:2" x14ac:dyDescent="0.25">
      <c r="A16522" s="33" t="s">
        <v>16837</v>
      </c>
      <c r="B16522" s="33" t="s">
        <v>16842</v>
      </c>
    </row>
    <row r="16523" spans="1:2" x14ac:dyDescent="0.25">
      <c r="A16523" s="33" t="s">
        <v>16837</v>
      </c>
      <c r="B16523" s="33" t="s">
        <v>16843</v>
      </c>
    </row>
    <row r="16524" spans="1:2" x14ac:dyDescent="0.25">
      <c r="A16524" s="33" t="s">
        <v>16837</v>
      </c>
      <c r="B16524" s="33" t="s">
        <v>16844</v>
      </c>
    </row>
    <row r="16525" spans="1:2" x14ac:dyDescent="0.25">
      <c r="A16525" s="33" t="s">
        <v>16837</v>
      </c>
      <c r="B16525" s="33" t="s">
        <v>16845</v>
      </c>
    </row>
    <row r="16526" spans="1:2" x14ac:dyDescent="0.25">
      <c r="A16526" s="33" t="s">
        <v>16837</v>
      </c>
      <c r="B16526" s="33" t="s">
        <v>16846</v>
      </c>
    </row>
    <row r="16527" spans="1:2" x14ac:dyDescent="0.25">
      <c r="A16527" s="33" t="s">
        <v>16837</v>
      </c>
      <c r="B16527" s="33" t="s">
        <v>16847</v>
      </c>
    </row>
    <row r="16528" spans="1:2" x14ac:dyDescent="0.25">
      <c r="A16528" s="33" t="s">
        <v>16837</v>
      </c>
      <c r="B16528" s="33" t="s">
        <v>16848</v>
      </c>
    </row>
    <row r="16529" spans="1:2" x14ac:dyDescent="0.25">
      <c r="A16529" s="33" t="s">
        <v>16837</v>
      </c>
      <c r="B16529" s="33" t="s">
        <v>16849</v>
      </c>
    </row>
    <row r="16530" spans="1:2" x14ac:dyDescent="0.25">
      <c r="A16530" s="33" t="s">
        <v>16837</v>
      </c>
      <c r="B16530" s="33" t="s">
        <v>16850</v>
      </c>
    </row>
    <row r="16531" spans="1:2" x14ac:dyDescent="0.25">
      <c r="A16531" s="33" t="s">
        <v>16837</v>
      </c>
      <c r="B16531" s="33" t="s">
        <v>16851</v>
      </c>
    </row>
    <row r="16532" spans="1:2" x14ac:dyDescent="0.25">
      <c r="A16532" s="33" t="s">
        <v>16837</v>
      </c>
      <c r="B16532" s="33" t="s">
        <v>16852</v>
      </c>
    </row>
    <row r="16533" spans="1:2" x14ac:dyDescent="0.25">
      <c r="A16533" s="33" t="s">
        <v>16837</v>
      </c>
      <c r="B16533" s="33" t="s">
        <v>16853</v>
      </c>
    </row>
    <row r="16534" spans="1:2" x14ac:dyDescent="0.25">
      <c r="A16534" s="33" t="s">
        <v>16837</v>
      </c>
      <c r="B16534" s="33" t="s">
        <v>16854</v>
      </c>
    </row>
    <row r="16535" spans="1:2" x14ac:dyDescent="0.25">
      <c r="A16535" s="33" t="s">
        <v>16837</v>
      </c>
      <c r="B16535" s="33" t="s">
        <v>16855</v>
      </c>
    </row>
    <row r="16536" spans="1:2" x14ac:dyDescent="0.25">
      <c r="A16536" s="33" t="s">
        <v>16837</v>
      </c>
      <c r="B16536" s="33" t="s">
        <v>16856</v>
      </c>
    </row>
    <row r="16537" spans="1:2" x14ac:dyDescent="0.25">
      <c r="A16537" s="33" t="s">
        <v>16837</v>
      </c>
      <c r="B16537" s="33" t="s">
        <v>16857</v>
      </c>
    </row>
    <row r="16538" spans="1:2" x14ac:dyDescent="0.25">
      <c r="A16538" s="33" t="s">
        <v>16837</v>
      </c>
      <c r="B16538" s="33" t="s">
        <v>16858</v>
      </c>
    </row>
    <row r="16539" spans="1:2" x14ac:dyDescent="0.25">
      <c r="A16539" s="33" t="s">
        <v>16837</v>
      </c>
      <c r="B16539" s="33" t="s">
        <v>16859</v>
      </c>
    </row>
    <row r="16540" spans="1:2" x14ac:dyDescent="0.25">
      <c r="A16540" s="33" t="s">
        <v>16837</v>
      </c>
      <c r="B16540" s="33" t="s">
        <v>16860</v>
      </c>
    </row>
    <row r="16541" spans="1:2" x14ac:dyDescent="0.25">
      <c r="A16541" s="33" t="s">
        <v>16837</v>
      </c>
      <c r="B16541" s="33" t="s">
        <v>16861</v>
      </c>
    </row>
    <row r="16542" spans="1:2" x14ac:dyDescent="0.25">
      <c r="A16542" s="33" t="s">
        <v>16837</v>
      </c>
      <c r="B16542" s="33" t="s">
        <v>16862</v>
      </c>
    </row>
    <row r="16543" spans="1:2" x14ac:dyDescent="0.25">
      <c r="A16543" s="33" t="s">
        <v>16837</v>
      </c>
      <c r="B16543" s="33" t="s">
        <v>16863</v>
      </c>
    </row>
    <row r="16544" spans="1:2" x14ac:dyDescent="0.25">
      <c r="A16544" s="33" t="s">
        <v>16837</v>
      </c>
      <c r="B16544" s="33" t="s">
        <v>16864</v>
      </c>
    </row>
    <row r="16545" spans="1:2" x14ac:dyDescent="0.25">
      <c r="A16545" s="33" t="s">
        <v>16837</v>
      </c>
      <c r="B16545" s="33" t="s">
        <v>16865</v>
      </c>
    </row>
    <row r="16546" spans="1:2" x14ac:dyDescent="0.25">
      <c r="A16546" s="33" t="s">
        <v>16837</v>
      </c>
      <c r="B16546" s="33" t="s">
        <v>16866</v>
      </c>
    </row>
    <row r="16547" spans="1:2" x14ac:dyDescent="0.25">
      <c r="A16547" s="33" t="s">
        <v>16837</v>
      </c>
      <c r="B16547" s="33" t="s">
        <v>16867</v>
      </c>
    </row>
    <row r="16548" spans="1:2" x14ac:dyDescent="0.25">
      <c r="A16548" s="33" t="s">
        <v>16837</v>
      </c>
      <c r="B16548" s="33" t="s">
        <v>16868</v>
      </c>
    </row>
    <row r="16549" spans="1:2" x14ac:dyDescent="0.25">
      <c r="A16549" s="33" t="s">
        <v>16837</v>
      </c>
      <c r="B16549" s="33" t="s">
        <v>16869</v>
      </c>
    </row>
    <row r="16550" spans="1:2" x14ac:dyDescent="0.25">
      <c r="A16550" s="33" t="s">
        <v>16837</v>
      </c>
      <c r="B16550" s="33" t="s">
        <v>16870</v>
      </c>
    </row>
    <row r="16551" spans="1:2" x14ac:dyDescent="0.25">
      <c r="A16551" s="33" t="s">
        <v>16837</v>
      </c>
      <c r="B16551" s="33" t="s">
        <v>16871</v>
      </c>
    </row>
    <row r="16552" spans="1:2" x14ac:dyDescent="0.25">
      <c r="A16552" s="33" t="s">
        <v>16837</v>
      </c>
      <c r="B16552" s="33" t="s">
        <v>16872</v>
      </c>
    </row>
    <row r="16553" spans="1:2" x14ac:dyDescent="0.25">
      <c r="A16553" s="33" t="s">
        <v>16837</v>
      </c>
      <c r="B16553" s="33" t="s">
        <v>16873</v>
      </c>
    </row>
    <row r="16554" spans="1:2" x14ac:dyDescent="0.25">
      <c r="A16554" s="33" t="s">
        <v>16837</v>
      </c>
      <c r="B16554" s="33" t="s">
        <v>16874</v>
      </c>
    </row>
    <row r="16555" spans="1:2" x14ac:dyDescent="0.25">
      <c r="A16555" s="33" t="s">
        <v>16837</v>
      </c>
      <c r="B16555" s="33" t="s">
        <v>16875</v>
      </c>
    </row>
    <row r="16556" spans="1:2" x14ac:dyDescent="0.25">
      <c r="A16556" s="33" t="s">
        <v>16837</v>
      </c>
      <c r="B16556" s="33" t="s">
        <v>16876</v>
      </c>
    </row>
    <row r="16557" spans="1:2" x14ac:dyDescent="0.25">
      <c r="A16557" s="33" t="s">
        <v>16837</v>
      </c>
      <c r="B16557" s="33" t="s">
        <v>16877</v>
      </c>
    </row>
    <row r="16558" spans="1:2" x14ac:dyDescent="0.25">
      <c r="A16558" s="33" t="s">
        <v>16837</v>
      </c>
      <c r="B16558" s="33" t="s">
        <v>16878</v>
      </c>
    </row>
    <row r="16559" spans="1:2" x14ac:dyDescent="0.25">
      <c r="A16559" s="33" t="s">
        <v>16837</v>
      </c>
      <c r="B16559" s="33" t="s">
        <v>16879</v>
      </c>
    </row>
    <row r="16560" spans="1:2" x14ac:dyDescent="0.25">
      <c r="A16560" s="33" t="s">
        <v>16837</v>
      </c>
      <c r="B16560" s="33" t="s">
        <v>16880</v>
      </c>
    </row>
    <row r="16561" spans="1:2" x14ac:dyDescent="0.25">
      <c r="A16561" s="33" t="s">
        <v>16837</v>
      </c>
      <c r="B16561" s="33" t="s">
        <v>16881</v>
      </c>
    </row>
    <row r="16562" spans="1:2" x14ac:dyDescent="0.25">
      <c r="A16562" s="33" t="s">
        <v>16837</v>
      </c>
      <c r="B16562" s="33" t="s">
        <v>16882</v>
      </c>
    </row>
    <row r="16563" spans="1:2" x14ac:dyDescent="0.25">
      <c r="A16563" s="33" t="s">
        <v>16837</v>
      </c>
      <c r="B16563" s="33" t="s">
        <v>16883</v>
      </c>
    </row>
    <row r="16564" spans="1:2" x14ac:dyDescent="0.25">
      <c r="A16564" s="33" t="s">
        <v>16837</v>
      </c>
      <c r="B16564" s="33" t="s">
        <v>16884</v>
      </c>
    </row>
    <row r="16565" spans="1:2" x14ac:dyDescent="0.25">
      <c r="A16565" s="33" t="s">
        <v>16837</v>
      </c>
      <c r="B16565" s="33" t="s">
        <v>16885</v>
      </c>
    </row>
    <row r="16566" spans="1:2" x14ac:dyDescent="0.25">
      <c r="A16566" s="33" t="s">
        <v>16837</v>
      </c>
      <c r="B16566" s="33" t="s">
        <v>16886</v>
      </c>
    </row>
    <row r="16567" spans="1:2" x14ac:dyDescent="0.25">
      <c r="A16567" s="33" t="s">
        <v>16837</v>
      </c>
      <c r="B16567" s="33" t="s">
        <v>16887</v>
      </c>
    </row>
    <row r="16568" spans="1:2" x14ac:dyDescent="0.25">
      <c r="A16568" s="33" t="s">
        <v>16837</v>
      </c>
      <c r="B16568" s="33" t="s">
        <v>16888</v>
      </c>
    </row>
    <row r="16569" spans="1:2" x14ac:dyDescent="0.25">
      <c r="A16569" s="33" t="s">
        <v>16837</v>
      </c>
      <c r="B16569" s="33" t="s">
        <v>16889</v>
      </c>
    </row>
    <row r="16570" spans="1:2" x14ac:dyDescent="0.25">
      <c r="A16570" s="33" t="s">
        <v>16837</v>
      </c>
      <c r="B16570" s="33" t="s">
        <v>16890</v>
      </c>
    </row>
    <row r="16571" spans="1:2" x14ac:dyDescent="0.25">
      <c r="A16571" s="33" t="s">
        <v>16837</v>
      </c>
      <c r="B16571" s="33" t="s">
        <v>16891</v>
      </c>
    </row>
    <row r="16572" spans="1:2" x14ac:dyDescent="0.25">
      <c r="A16572" s="33" t="s">
        <v>16837</v>
      </c>
      <c r="B16572" s="33" t="s">
        <v>16892</v>
      </c>
    </row>
    <row r="16573" spans="1:2" x14ac:dyDescent="0.25">
      <c r="A16573" s="33" t="s">
        <v>16837</v>
      </c>
      <c r="B16573" s="33" t="s">
        <v>16893</v>
      </c>
    </row>
    <row r="16574" spans="1:2" x14ac:dyDescent="0.25">
      <c r="A16574" s="33" t="s">
        <v>16837</v>
      </c>
      <c r="B16574" s="33" t="s">
        <v>16894</v>
      </c>
    </row>
    <row r="16575" spans="1:2" x14ac:dyDescent="0.25">
      <c r="A16575" s="33" t="s">
        <v>16837</v>
      </c>
      <c r="B16575" s="33" t="s">
        <v>16895</v>
      </c>
    </row>
    <row r="16576" spans="1:2" x14ac:dyDescent="0.25">
      <c r="A16576" s="33" t="s">
        <v>16837</v>
      </c>
      <c r="B16576" s="33" t="s">
        <v>16896</v>
      </c>
    </row>
    <row r="16577" spans="1:2" x14ac:dyDescent="0.25">
      <c r="A16577" s="33" t="s">
        <v>16837</v>
      </c>
      <c r="B16577" s="33" t="s">
        <v>16897</v>
      </c>
    </row>
    <row r="16578" spans="1:2" x14ac:dyDescent="0.25">
      <c r="A16578" s="33" t="s">
        <v>16837</v>
      </c>
      <c r="B16578" s="33" t="s">
        <v>16898</v>
      </c>
    </row>
    <row r="16579" spans="1:2" x14ac:dyDescent="0.25">
      <c r="A16579" s="33" t="s">
        <v>16837</v>
      </c>
      <c r="B16579" s="33" t="s">
        <v>16899</v>
      </c>
    </row>
    <row r="16580" spans="1:2" x14ac:dyDescent="0.25">
      <c r="A16580" s="33" t="s">
        <v>16837</v>
      </c>
      <c r="B16580" s="33" t="s">
        <v>16900</v>
      </c>
    </row>
    <row r="16581" spans="1:2" x14ac:dyDescent="0.25">
      <c r="A16581" s="33" t="s">
        <v>16837</v>
      </c>
      <c r="B16581" s="33" t="s">
        <v>16901</v>
      </c>
    </row>
    <row r="16582" spans="1:2" x14ac:dyDescent="0.25">
      <c r="A16582" s="33" t="s">
        <v>16837</v>
      </c>
      <c r="B16582" s="33" t="s">
        <v>16902</v>
      </c>
    </row>
    <row r="16583" spans="1:2" x14ac:dyDescent="0.25">
      <c r="A16583" s="33" t="s">
        <v>16837</v>
      </c>
      <c r="B16583" s="33" t="s">
        <v>16903</v>
      </c>
    </row>
    <row r="16584" spans="1:2" x14ac:dyDescent="0.25">
      <c r="A16584" s="33" t="s">
        <v>16837</v>
      </c>
      <c r="B16584" s="33" t="s">
        <v>16904</v>
      </c>
    </row>
    <row r="16585" spans="1:2" x14ac:dyDescent="0.25">
      <c r="A16585" s="33" t="s">
        <v>16837</v>
      </c>
      <c r="B16585" s="33" t="s">
        <v>16905</v>
      </c>
    </row>
    <row r="16586" spans="1:2" x14ac:dyDescent="0.25">
      <c r="A16586" s="33" t="s">
        <v>16837</v>
      </c>
      <c r="B16586" s="33" t="s">
        <v>16906</v>
      </c>
    </row>
    <row r="16587" spans="1:2" x14ac:dyDescent="0.25">
      <c r="A16587" s="33" t="s">
        <v>16837</v>
      </c>
      <c r="B16587" s="33" t="s">
        <v>16907</v>
      </c>
    </row>
    <row r="16588" spans="1:2" x14ac:dyDescent="0.25">
      <c r="A16588" s="33" t="s">
        <v>16837</v>
      </c>
      <c r="B16588" s="33" t="s">
        <v>16908</v>
      </c>
    </row>
    <row r="16589" spans="1:2" x14ac:dyDescent="0.25">
      <c r="A16589" s="33" t="s">
        <v>16837</v>
      </c>
      <c r="B16589" s="33" t="s">
        <v>16909</v>
      </c>
    </row>
    <row r="16590" spans="1:2" x14ac:dyDescent="0.25">
      <c r="A16590" s="33" t="s">
        <v>16837</v>
      </c>
      <c r="B16590" s="33" t="s">
        <v>16910</v>
      </c>
    </row>
    <row r="16591" spans="1:2" x14ac:dyDescent="0.25">
      <c r="A16591" s="33" t="s">
        <v>16837</v>
      </c>
      <c r="B16591" s="33" t="s">
        <v>16911</v>
      </c>
    </row>
    <row r="16592" spans="1:2" x14ac:dyDescent="0.25">
      <c r="A16592" s="33" t="s">
        <v>16837</v>
      </c>
      <c r="B16592" s="33" t="s">
        <v>16912</v>
      </c>
    </row>
    <row r="16593" spans="1:2" x14ac:dyDescent="0.25">
      <c r="A16593" s="33" t="s">
        <v>16837</v>
      </c>
      <c r="B16593" s="33" t="s">
        <v>16913</v>
      </c>
    </row>
    <row r="16594" spans="1:2" x14ac:dyDescent="0.25">
      <c r="A16594" s="33" t="s">
        <v>16837</v>
      </c>
      <c r="B16594" s="33" t="s">
        <v>16914</v>
      </c>
    </row>
    <row r="16595" spans="1:2" x14ac:dyDescent="0.25">
      <c r="A16595" s="33" t="s">
        <v>16837</v>
      </c>
      <c r="B16595" s="33" t="s">
        <v>16915</v>
      </c>
    </row>
    <row r="16596" spans="1:2" x14ac:dyDescent="0.25">
      <c r="A16596" s="33" t="s">
        <v>16837</v>
      </c>
      <c r="B16596" s="33" t="s">
        <v>16916</v>
      </c>
    </row>
    <row r="16597" spans="1:2" x14ac:dyDescent="0.25">
      <c r="A16597" s="33" t="s">
        <v>16837</v>
      </c>
      <c r="B16597" s="33" t="s">
        <v>16917</v>
      </c>
    </row>
    <row r="16598" spans="1:2" x14ac:dyDescent="0.25">
      <c r="A16598" s="33" t="s">
        <v>16837</v>
      </c>
      <c r="B16598" s="33" t="s">
        <v>16918</v>
      </c>
    </row>
    <row r="16599" spans="1:2" x14ac:dyDescent="0.25">
      <c r="A16599" s="33" t="s">
        <v>16837</v>
      </c>
      <c r="B16599" s="33" t="s">
        <v>16919</v>
      </c>
    </row>
    <row r="16600" spans="1:2" x14ac:dyDescent="0.25">
      <c r="A16600" s="33" t="s">
        <v>16837</v>
      </c>
      <c r="B16600" s="33" t="s">
        <v>16920</v>
      </c>
    </row>
    <row r="16601" spans="1:2" x14ac:dyDescent="0.25">
      <c r="A16601" s="33" t="s">
        <v>16837</v>
      </c>
      <c r="B16601" s="33" t="s">
        <v>16921</v>
      </c>
    </row>
    <row r="16602" spans="1:2" x14ac:dyDescent="0.25">
      <c r="A16602" s="33" t="s">
        <v>16837</v>
      </c>
      <c r="B16602" s="33" t="s">
        <v>16922</v>
      </c>
    </row>
    <row r="16603" spans="1:2" x14ac:dyDescent="0.25">
      <c r="A16603" s="33" t="s">
        <v>16837</v>
      </c>
      <c r="B16603" s="33" t="s">
        <v>16923</v>
      </c>
    </row>
    <row r="16604" spans="1:2" x14ac:dyDescent="0.25">
      <c r="A16604" s="33" t="s">
        <v>16837</v>
      </c>
      <c r="B16604" s="33" t="s">
        <v>16924</v>
      </c>
    </row>
    <row r="16605" spans="1:2" x14ac:dyDescent="0.25">
      <c r="A16605" s="33" t="s">
        <v>16837</v>
      </c>
      <c r="B16605" s="33" t="s">
        <v>16925</v>
      </c>
    </row>
    <row r="16606" spans="1:2" x14ac:dyDescent="0.25">
      <c r="A16606" s="33" t="s">
        <v>16837</v>
      </c>
      <c r="B16606" s="33" t="s">
        <v>16926</v>
      </c>
    </row>
    <row r="16607" spans="1:2" x14ac:dyDescent="0.25">
      <c r="A16607" s="33" t="s">
        <v>16837</v>
      </c>
      <c r="B16607" s="33" t="s">
        <v>16927</v>
      </c>
    </row>
    <row r="16608" spans="1:2" x14ac:dyDescent="0.25">
      <c r="A16608" s="33" t="s">
        <v>16837</v>
      </c>
      <c r="B16608" s="33" t="s">
        <v>16928</v>
      </c>
    </row>
    <row r="16609" spans="1:2" x14ac:dyDescent="0.25">
      <c r="A16609" s="33" t="s">
        <v>16837</v>
      </c>
      <c r="B16609" s="33" t="s">
        <v>16929</v>
      </c>
    </row>
    <row r="16610" spans="1:2" x14ac:dyDescent="0.25">
      <c r="A16610" s="33" t="s">
        <v>16837</v>
      </c>
      <c r="B16610" s="33" t="s">
        <v>16930</v>
      </c>
    </row>
    <row r="16611" spans="1:2" x14ac:dyDescent="0.25">
      <c r="A16611" s="33" t="s">
        <v>16837</v>
      </c>
      <c r="B16611" s="33" t="s">
        <v>16931</v>
      </c>
    </row>
    <row r="16612" spans="1:2" x14ac:dyDescent="0.25">
      <c r="A16612" s="33" t="s">
        <v>16837</v>
      </c>
      <c r="B16612" s="33" t="s">
        <v>16932</v>
      </c>
    </row>
    <row r="16613" spans="1:2" x14ac:dyDescent="0.25">
      <c r="A16613" s="33" t="s">
        <v>16837</v>
      </c>
      <c r="B16613" s="33" t="s">
        <v>16933</v>
      </c>
    </row>
    <row r="16614" spans="1:2" x14ac:dyDescent="0.25">
      <c r="A16614" s="33" t="s">
        <v>16837</v>
      </c>
      <c r="B16614" s="33" t="s">
        <v>16934</v>
      </c>
    </row>
    <row r="16615" spans="1:2" x14ac:dyDescent="0.25">
      <c r="A16615" s="33" t="s">
        <v>16837</v>
      </c>
      <c r="B16615" s="33" t="s">
        <v>16935</v>
      </c>
    </row>
    <row r="16616" spans="1:2" x14ac:dyDescent="0.25">
      <c r="A16616" s="33" t="s">
        <v>16837</v>
      </c>
      <c r="B16616" s="33" t="s">
        <v>16936</v>
      </c>
    </row>
    <row r="16617" spans="1:2" x14ac:dyDescent="0.25">
      <c r="A16617" s="33" t="s">
        <v>16837</v>
      </c>
      <c r="B16617" s="33" t="s">
        <v>16937</v>
      </c>
    </row>
    <row r="16618" spans="1:2" x14ac:dyDescent="0.25">
      <c r="A16618" s="33" t="s">
        <v>16837</v>
      </c>
      <c r="B16618" s="33" t="s">
        <v>16938</v>
      </c>
    </row>
    <row r="16619" spans="1:2" x14ac:dyDescent="0.25">
      <c r="A16619" s="33" t="s">
        <v>16837</v>
      </c>
      <c r="B16619" s="33" t="s">
        <v>16939</v>
      </c>
    </row>
    <row r="16620" spans="1:2" x14ac:dyDescent="0.25">
      <c r="A16620" s="33" t="s">
        <v>16837</v>
      </c>
      <c r="B16620" s="33" t="s">
        <v>16940</v>
      </c>
    </row>
    <row r="16621" spans="1:2" x14ac:dyDescent="0.25">
      <c r="A16621" s="33" t="s">
        <v>16837</v>
      </c>
      <c r="B16621" s="33" t="s">
        <v>16941</v>
      </c>
    </row>
    <row r="16622" spans="1:2" x14ac:dyDescent="0.25">
      <c r="A16622" s="33" t="s">
        <v>16837</v>
      </c>
      <c r="B16622" s="33" t="s">
        <v>16942</v>
      </c>
    </row>
    <row r="16623" spans="1:2" x14ac:dyDescent="0.25">
      <c r="A16623" s="33" t="s">
        <v>16837</v>
      </c>
      <c r="B16623" s="33" t="s">
        <v>16943</v>
      </c>
    </row>
    <row r="16624" spans="1:2" x14ac:dyDescent="0.25">
      <c r="A16624" s="33" t="s">
        <v>16837</v>
      </c>
      <c r="B16624" s="33" t="s">
        <v>16944</v>
      </c>
    </row>
    <row r="16625" spans="1:2" x14ac:dyDescent="0.25">
      <c r="A16625" s="33" t="s">
        <v>16837</v>
      </c>
      <c r="B16625" s="33" t="s">
        <v>16945</v>
      </c>
    </row>
    <row r="16626" spans="1:2" x14ac:dyDescent="0.25">
      <c r="A16626" s="33" t="s">
        <v>16837</v>
      </c>
      <c r="B16626" s="33" t="s">
        <v>16946</v>
      </c>
    </row>
    <row r="16627" spans="1:2" x14ac:dyDescent="0.25">
      <c r="A16627" s="33" t="s">
        <v>16837</v>
      </c>
      <c r="B16627" s="33" t="s">
        <v>16947</v>
      </c>
    </row>
    <row r="16628" spans="1:2" x14ac:dyDescent="0.25">
      <c r="A16628" s="33" t="s">
        <v>16837</v>
      </c>
      <c r="B16628" s="33" t="s">
        <v>16948</v>
      </c>
    </row>
    <row r="16629" spans="1:2" x14ac:dyDescent="0.25">
      <c r="A16629" s="33" t="s">
        <v>16837</v>
      </c>
      <c r="B16629" s="33" t="s">
        <v>16949</v>
      </c>
    </row>
    <row r="16630" spans="1:2" x14ac:dyDescent="0.25">
      <c r="A16630" s="33" t="s">
        <v>16837</v>
      </c>
      <c r="B16630" s="33" t="s">
        <v>16950</v>
      </c>
    </row>
    <row r="16631" spans="1:2" x14ac:dyDescent="0.25">
      <c r="A16631" s="33" t="s">
        <v>16837</v>
      </c>
      <c r="B16631" s="33" t="s">
        <v>16951</v>
      </c>
    </row>
    <row r="16632" spans="1:2" x14ac:dyDescent="0.25">
      <c r="A16632" s="33" t="s">
        <v>16837</v>
      </c>
      <c r="B16632" s="33" t="s">
        <v>16952</v>
      </c>
    </row>
    <row r="16633" spans="1:2" x14ac:dyDescent="0.25">
      <c r="A16633" s="33" t="s">
        <v>16837</v>
      </c>
      <c r="B16633" s="33" t="s">
        <v>16953</v>
      </c>
    </row>
    <row r="16634" spans="1:2" x14ac:dyDescent="0.25">
      <c r="A16634" s="33" t="s">
        <v>16837</v>
      </c>
      <c r="B16634" s="33" t="s">
        <v>16954</v>
      </c>
    </row>
    <row r="16635" spans="1:2" x14ac:dyDescent="0.25">
      <c r="A16635" s="33" t="s">
        <v>16837</v>
      </c>
      <c r="B16635" s="33" t="s">
        <v>16955</v>
      </c>
    </row>
    <row r="16636" spans="1:2" x14ac:dyDescent="0.25">
      <c r="A16636" s="33" t="s">
        <v>16837</v>
      </c>
      <c r="B16636" s="33" t="s">
        <v>16956</v>
      </c>
    </row>
    <row r="16637" spans="1:2" x14ac:dyDescent="0.25">
      <c r="A16637" s="33" t="s">
        <v>16837</v>
      </c>
      <c r="B16637" s="33" t="s">
        <v>16957</v>
      </c>
    </row>
    <row r="16638" spans="1:2" x14ac:dyDescent="0.25">
      <c r="A16638" s="33" t="s">
        <v>16837</v>
      </c>
      <c r="B16638" s="33" t="s">
        <v>16958</v>
      </c>
    </row>
    <row r="16639" spans="1:2" x14ac:dyDescent="0.25">
      <c r="A16639" s="33" t="s">
        <v>16837</v>
      </c>
      <c r="B16639" s="33" t="s">
        <v>16959</v>
      </c>
    </row>
    <row r="16640" spans="1:2" x14ac:dyDescent="0.25">
      <c r="A16640" s="33" t="s">
        <v>16837</v>
      </c>
      <c r="B16640" s="33" t="s">
        <v>16960</v>
      </c>
    </row>
    <row r="16641" spans="1:2" x14ac:dyDescent="0.25">
      <c r="A16641" s="33" t="s">
        <v>16961</v>
      </c>
      <c r="B16641" s="33" t="s">
        <v>16962</v>
      </c>
    </row>
    <row r="16642" spans="1:2" x14ac:dyDescent="0.25">
      <c r="A16642" s="33" t="s">
        <v>16961</v>
      </c>
      <c r="B16642" s="33" t="s">
        <v>16963</v>
      </c>
    </row>
    <row r="16643" spans="1:2" x14ac:dyDescent="0.25">
      <c r="A16643" s="33" t="s">
        <v>16961</v>
      </c>
      <c r="B16643" s="33" t="s">
        <v>16964</v>
      </c>
    </row>
    <row r="16644" spans="1:2" x14ac:dyDescent="0.25">
      <c r="A16644" s="33" t="s">
        <v>16961</v>
      </c>
      <c r="B16644" s="33" t="s">
        <v>16965</v>
      </c>
    </row>
    <row r="16645" spans="1:2" x14ac:dyDescent="0.25">
      <c r="A16645" s="33" t="s">
        <v>16961</v>
      </c>
      <c r="B16645" s="33" t="s">
        <v>16966</v>
      </c>
    </row>
    <row r="16646" spans="1:2" x14ac:dyDescent="0.25">
      <c r="A16646" s="33" t="s">
        <v>16961</v>
      </c>
      <c r="B16646" s="33" t="s">
        <v>16967</v>
      </c>
    </row>
    <row r="16647" spans="1:2" x14ac:dyDescent="0.25">
      <c r="A16647" s="33" t="s">
        <v>16961</v>
      </c>
      <c r="B16647" s="33" t="s">
        <v>16968</v>
      </c>
    </row>
    <row r="16648" spans="1:2" x14ac:dyDescent="0.25">
      <c r="A16648" s="33" t="s">
        <v>16961</v>
      </c>
      <c r="B16648" s="33" t="s">
        <v>16969</v>
      </c>
    </row>
    <row r="16649" spans="1:2" x14ac:dyDescent="0.25">
      <c r="A16649" s="33" t="s">
        <v>16961</v>
      </c>
      <c r="B16649" s="33" t="s">
        <v>16970</v>
      </c>
    </row>
    <row r="16650" spans="1:2" x14ac:dyDescent="0.25">
      <c r="A16650" s="33" t="s">
        <v>16961</v>
      </c>
      <c r="B16650" s="33" t="s">
        <v>16971</v>
      </c>
    </row>
    <row r="16651" spans="1:2" x14ac:dyDescent="0.25">
      <c r="A16651" s="33" t="s">
        <v>16961</v>
      </c>
      <c r="B16651" s="33" t="s">
        <v>16972</v>
      </c>
    </row>
    <row r="16652" spans="1:2" x14ac:dyDescent="0.25">
      <c r="A16652" s="33" t="s">
        <v>16961</v>
      </c>
      <c r="B16652" s="33" t="s">
        <v>16973</v>
      </c>
    </row>
    <row r="16653" spans="1:2" x14ac:dyDescent="0.25">
      <c r="A16653" s="33" t="s">
        <v>16961</v>
      </c>
      <c r="B16653" s="33" t="s">
        <v>16974</v>
      </c>
    </row>
    <row r="16654" spans="1:2" x14ac:dyDescent="0.25">
      <c r="A16654" s="33" t="s">
        <v>16961</v>
      </c>
      <c r="B16654" s="33" t="s">
        <v>16975</v>
      </c>
    </row>
    <row r="16655" spans="1:2" x14ac:dyDescent="0.25">
      <c r="A16655" s="33" t="s">
        <v>16961</v>
      </c>
      <c r="B16655" s="33" t="s">
        <v>16976</v>
      </c>
    </row>
    <row r="16656" spans="1:2" x14ac:dyDescent="0.25">
      <c r="A16656" s="33" t="s">
        <v>16961</v>
      </c>
      <c r="B16656" s="33" t="s">
        <v>16977</v>
      </c>
    </row>
    <row r="16657" spans="1:2" x14ac:dyDescent="0.25">
      <c r="A16657" s="33" t="s">
        <v>16961</v>
      </c>
      <c r="B16657" s="33" t="s">
        <v>16978</v>
      </c>
    </row>
    <row r="16658" spans="1:2" x14ac:dyDescent="0.25">
      <c r="A16658" s="33" t="s">
        <v>16961</v>
      </c>
      <c r="B16658" s="33" t="s">
        <v>16979</v>
      </c>
    </row>
    <row r="16659" spans="1:2" x14ac:dyDescent="0.25">
      <c r="A16659" s="33" t="s">
        <v>16961</v>
      </c>
      <c r="B16659" s="33" t="s">
        <v>16980</v>
      </c>
    </row>
    <row r="16660" spans="1:2" x14ac:dyDescent="0.25">
      <c r="A16660" s="33" t="s">
        <v>16961</v>
      </c>
      <c r="B16660" s="33" t="s">
        <v>16981</v>
      </c>
    </row>
    <row r="16661" spans="1:2" x14ac:dyDescent="0.25">
      <c r="A16661" s="33" t="s">
        <v>16961</v>
      </c>
      <c r="B16661" s="33" t="s">
        <v>16982</v>
      </c>
    </row>
    <row r="16662" spans="1:2" x14ac:dyDescent="0.25">
      <c r="A16662" s="33" t="s">
        <v>16961</v>
      </c>
      <c r="B16662" s="33" t="s">
        <v>16983</v>
      </c>
    </row>
    <row r="16663" spans="1:2" x14ac:dyDescent="0.25">
      <c r="A16663" s="33" t="s">
        <v>16961</v>
      </c>
      <c r="B16663" s="33" t="s">
        <v>16984</v>
      </c>
    </row>
    <row r="16664" spans="1:2" x14ac:dyDescent="0.25">
      <c r="A16664" s="33" t="s">
        <v>16961</v>
      </c>
      <c r="B16664" s="33" t="s">
        <v>16985</v>
      </c>
    </row>
    <row r="16665" spans="1:2" x14ac:dyDescent="0.25">
      <c r="A16665" s="33" t="s">
        <v>16961</v>
      </c>
      <c r="B16665" s="33" t="s">
        <v>16986</v>
      </c>
    </row>
    <row r="16666" spans="1:2" x14ac:dyDescent="0.25">
      <c r="A16666" s="33" t="s">
        <v>16961</v>
      </c>
      <c r="B16666" s="33" t="s">
        <v>16987</v>
      </c>
    </row>
    <row r="16667" spans="1:2" x14ac:dyDescent="0.25">
      <c r="A16667" s="33" t="s">
        <v>16961</v>
      </c>
      <c r="B16667" s="33" t="s">
        <v>16988</v>
      </c>
    </row>
    <row r="16668" spans="1:2" x14ac:dyDescent="0.25">
      <c r="A16668" s="33" t="s">
        <v>16961</v>
      </c>
      <c r="B16668" s="33" t="s">
        <v>16989</v>
      </c>
    </row>
    <row r="16669" spans="1:2" x14ac:dyDescent="0.25">
      <c r="A16669" s="33" t="s">
        <v>16961</v>
      </c>
      <c r="B16669" s="33" t="s">
        <v>16990</v>
      </c>
    </row>
    <row r="16670" spans="1:2" x14ac:dyDescent="0.25">
      <c r="A16670" s="33" t="s">
        <v>16961</v>
      </c>
      <c r="B16670" s="33" t="s">
        <v>16991</v>
      </c>
    </row>
    <row r="16671" spans="1:2" x14ac:dyDescent="0.25">
      <c r="A16671" s="33" t="s">
        <v>16961</v>
      </c>
      <c r="B16671" s="33" t="s">
        <v>16992</v>
      </c>
    </row>
    <row r="16672" spans="1:2" x14ac:dyDescent="0.25">
      <c r="A16672" s="33" t="s">
        <v>16961</v>
      </c>
      <c r="B16672" s="33" t="s">
        <v>16993</v>
      </c>
    </row>
    <row r="16673" spans="1:2" x14ac:dyDescent="0.25">
      <c r="A16673" s="33" t="s">
        <v>16961</v>
      </c>
      <c r="B16673" s="33" t="s">
        <v>16994</v>
      </c>
    </row>
    <row r="16674" spans="1:2" x14ac:dyDescent="0.25">
      <c r="A16674" s="33" t="s">
        <v>16961</v>
      </c>
      <c r="B16674" s="33" t="s">
        <v>16995</v>
      </c>
    </row>
    <row r="16675" spans="1:2" x14ac:dyDescent="0.25">
      <c r="A16675" s="33" t="s">
        <v>16961</v>
      </c>
      <c r="B16675" s="33" t="s">
        <v>16996</v>
      </c>
    </row>
    <row r="16676" spans="1:2" x14ac:dyDescent="0.25">
      <c r="A16676" s="33" t="s">
        <v>16961</v>
      </c>
      <c r="B16676" s="33" t="s">
        <v>16997</v>
      </c>
    </row>
    <row r="16677" spans="1:2" x14ac:dyDescent="0.25">
      <c r="A16677" s="33" t="s">
        <v>16961</v>
      </c>
      <c r="B16677" s="33" t="s">
        <v>16998</v>
      </c>
    </row>
    <row r="16678" spans="1:2" x14ac:dyDescent="0.25">
      <c r="A16678" s="33" t="s">
        <v>16961</v>
      </c>
      <c r="B16678" s="33" t="s">
        <v>16999</v>
      </c>
    </row>
    <row r="16679" spans="1:2" x14ac:dyDescent="0.25">
      <c r="A16679" s="33" t="s">
        <v>16961</v>
      </c>
      <c r="B16679" s="33" t="s">
        <v>17000</v>
      </c>
    </row>
    <row r="16680" spans="1:2" x14ac:dyDescent="0.25">
      <c r="A16680" s="33" t="s">
        <v>16961</v>
      </c>
      <c r="B16680" s="33" t="s">
        <v>17001</v>
      </c>
    </row>
    <row r="16681" spans="1:2" x14ac:dyDescent="0.25">
      <c r="A16681" s="33" t="s">
        <v>16961</v>
      </c>
      <c r="B16681" s="33" t="s">
        <v>17002</v>
      </c>
    </row>
    <row r="16682" spans="1:2" x14ac:dyDescent="0.25">
      <c r="A16682" s="33" t="s">
        <v>16961</v>
      </c>
      <c r="B16682" s="33" t="s">
        <v>17003</v>
      </c>
    </row>
    <row r="16683" spans="1:2" x14ac:dyDescent="0.25">
      <c r="A16683" s="33" t="s">
        <v>16961</v>
      </c>
      <c r="B16683" s="33" t="s">
        <v>17004</v>
      </c>
    </row>
    <row r="16684" spans="1:2" x14ac:dyDescent="0.25">
      <c r="A16684" s="33" t="s">
        <v>16961</v>
      </c>
      <c r="B16684" s="33" t="s">
        <v>17005</v>
      </c>
    </row>
    <row r="16685" spans="1:2" x14ac:dyDescent="0.25">
      <c r="A16685" s="33" t="s">
        <v>16961</v>
      </c>
      <c r="B16685" s="33" t="s">
        <v>17006</v>
      </c>
    </row>
    <row r="16686" spans="1:2" x14ac:dyDescent="0.25">
      <c r="A16686" s="33" t="s">
        <v>16961</v>
      </c>
      <c r="B16686" s="33" t="s">
        <v>17007</v>
      </c>
    </row>
    <row r="16687" spans="1:2" x14ac:dyDescent="0.25">
      <c r="A16687" s="33" t="s">
        <v>16961</v>
      </c>
      <c r="B16687" s="33" t="s">
        <v>17008</v>
      </c>
    </row>
    <row r="16688" spans="1:2" x14ac:dyDescent="0.25">
      <c r="A16688" s="33" t="s">
        <v>16961</v>
      </c>
      <c r="B16688" s="33" t="s">
        <v>17009</v>
      </c>
    </row>
    <row r="16689" spans="1:2" x14ac:dyDescent="0.25">
      <c r="A16689" s="33" t="s">
        <v>16961</v>
      </c>
      <c r="B16689" s="33" t="s">
        <v>17010</v>
      </c>
    </row>
    <row r="16690" spans="1:2" x14ac:dyDescent="0.25">
      <c r="A16690" s="33" t="s">
        <v>16961</v>
      </c>
      <c r="B16690" s="33" t="s">
        <v>17011</v>
      </c>
    </row>
    <row r="16691" spans="1:2" x14ac:dyDescent="0.25">
      <c r="A16691" s="33" t="s">
        <v>16961</v>
      </c>
      <c r="B16691" s="33" t="s">
        <v>17012</v>
      </c>
    </row>
    <row r="16692" spans="1:2" x14ac:dyDescent="0.25">
      <c r="A16692" s="33" t="s">
        <v>16961</v>
      </c>
      <c r="B16692" s="33" t="s">
        <v>17013</v>
      </c>
    </row>
    <row r="16693" spans="1:2" x14ac:dyDescent="0.25">
      <c r="A16693" s="33" t="s">
        <v>16961</v>
      </c>
      <c r="B16693" s="33" t="s">
        <v>17014</v>
      </c>
    </row>
    <row r="16694" spans="1:2" x14ac:dyDescent="0.25">
      <c r="A16694" s="33" t="s">
        <v>16961</v>
      </c>
      <c r="B16694" s="33" t="s">
        <v>17015</v>
      </c>
    </row>
    <row r="16695" spans="1:2" x14ac:dyDescent="0.25">
      <c r="A16695" s="33" t="s">
        <v>16961</v>
      </c>
      <c r="B16695" s="33" t="s">
        <v>17016</v>
      </c>
    </row>
    <row r="16696" spans="1:2" x14ac:dyDescent="0.25">
      <c r="A16696" s="33" t="s">
        <v>16961</v>
      </c>
      <c r="B16696" s="33" t="s">
        <v>17017</v>
      </c>
    </row>
    <row r="16697" spans="1:2" x14ac:dyDescent="0.25">
      <c r="A16697" s="33" t="s">
        <v>16961</v>
      </c>
      <c r="B16697" s="33" t="s">
        <v>17018</v>
      </c>
    </row>
    <row r="16698" spans="1:2" x14ac:dyDescent="0.25">
      <c r="A16698" s="33" t="s">
        <v>16961</v>
      </c>
      <c r="B16698" s="33" t="s">
        <v>17019</v>
      </c>
    </row>
    <row r="16699" spans="1:2" x14ac:dyDescent="0.25">
      <c r="A16699" s="33" t="s">
        <v>16961</v>
      </c>
      <c r="B16699" s="33" t="s">
        <v>17020</v>
      </c>
    </row>
    <row r="16700" spans="1:2" x14ac:dyDescent="0.25">
      <c r="A16700" s="33" t="s">
        <v>16961</v>
      </c>
      <c r="B16700" s="33" t="s">
        <v>17021</v>
      </c>
    </row>
    <row r="16701" spans="1:2" x14ac:dyDescent="0.25">
      <c r="A16701" s="33" t="s">
        <v>16961</v>
      </c>
      <c r="B16701" s="33" t="s">
        <v>17022</v>
      </c>
    </row>
    <row r="16702" spans="1:2" x14ac:dyDescent="0.25">
      <c r="A16702" s="33" t="s">
        <v>16961</v>
      </c>
      <c r="B16702" s="33" t="s">
        <v>17023</v>
      </c>
    </row>
    <row r="16703" spans="1:2" x14ac:dyDescent="0.25">
      <c r="A16703" s="33" t="s">
        <v>16961</v>
      </c>
      <c r="B16703" s="33" t="s">
        <v>17024</v>
      </c>
    </row>
    <row r="16704" spans="1:2" x14ac:dyDescent="0.25">
      <c r="A16704" s="33" t="s">
        <v>16961</v>
      </c>
      <c r="B16704" s="33" t="s">
        <v>17025</v>
      </c>
    </row>
    <row r="16705" spans="1:2" x14ac:dyDescent="0.25">
      <c r="A16705" s="33" t="s">
        <v>16961</v>
      </c>
      <c r="B16705" s="33" t="s">
        <v>17026</v>
      </c>
    </row>
    <row r="16706" spans="1:2" x14ac:dyDescent="0.25">
      <c r="A16706" s="33" t="s">
        <v>16961</v>
      </c>
      <c r="B16706" s="33" t="s">
        <v>17027</v>
      </c>
    </row>
    <row r="16707" spans="1:2" x14ac:dyDescent="0.25">
      <c r="A16707" s="33" t="s">
        <v>16961</v>
      </c>
      <c r="B16707" s="33" t="s">
        <v>17028</v>
      </c>
    </row>
    <row r="16708" spans="1:2" x14ac:dyDescent="0.25">
      <c r="A16708" s="33" t="s">
        <v>16961</v>
      </c>
      <c r="B16708" s="33" t="s">
        <v>17029</v>
      </c>
    </row>
    <row r="16709" spans="1:2" x14ac:dyDescent="0.25">
      <c r="A16709" s="33" t="s">
        <v>16961</v>
      </c>
      <c r="B16709" s="33" t="s">
        <v>17030</v>
      </c>
    </row>
    <row r="16710" spans="1:2" x14ac:dyDescent="0.25">
      <c r="A16710" s="33" t="s">
        <v>16961</v>
      </c>
      <c r="B16710" s="33" t="s">
        <v>17031</v>
      </c>
    </row>
    <row r="16711" spans="1:2" x14ac:dyDescent="0.25">
      <c r="A16711" s="33" t="s">
        <v>16961</v>
      </c>
      <c r="B16711" s="33" t="s">
        <v>17032</v>
      </c>
    </row>
    <row r="16712" spans="1:2" x14ac:dyDescent="0.25">
      <c r="A16712" s="33" t="s">
        <v>16961</v>
      </c>
      <c r="B16712" s="33" t="s">
        <v>17033</v>
      </c>
    </row>
    <row r="16713" spans="1:2" x14ac:dyDescent="0.25">
      <c r="A16713" s="33" t="s">
        <v>16961</v>
      </c>
      <c r="B16713" s="33" t="s">
        <v>17034</v>
      </c>
    </row>
    <row r="16714" spans="1:2" x14ac:dyDescent="0.25">
      <c r="A16714" s="33" t="s">
        <v>16961</v>
      </c>
      <c r="B16714" s="33" t="s">
        <v>17035</v>
      </c>
    </row>
    <row r="16715" spans="1:2" x14ac:dyDescent="0.25">
      <c r="A16715" s="33" t="s">
        <v>16961</v>
      </c>
      <c r="B16715" s="33" t="s">
        <v>17036</v>
      </c>
    </row>
    <row r="16716" spans="1:2" x14ac:dyDescent="0.25">
      <c r="A16716" s="33" t="s">
        <v>16961</v>
      </c>
      <c r="B16716" s="33" t="s">
        <v>17037</v>
      </c>
    </row>
    <row r="16717" spans="1:2" x14ac:dyDescent="0.25">
      <c r="A16717" s="33" t="s">
        <v>16961</v>
      </c>
      <c r="B16717" s="33" t="s">
        <v>17038</v>
      </c>
    </row>
    <row r="16718" spans="1:2" x14ac:dyDescent="0.25">
      <c r="A16718" s="33" t="s">
        <v>16961</v>
      </c>
      <c r="B16718" s="33" t="s">
        <v>17039</v>
      </c>
    </row>
    <row r="16719" spans="1:2" x14ac:dyDescent="0.25">
      <c r="A16719" s="33" t="s">
        <v>16961</v>
      </c>
      <c r="B16719" s="33" t="s">
        <v>17040</v>
      </c>
    </row>
    <row r="16720" spans="1:2" x14ac:dyDescent="0.25">
      <c r="A16720" s="33" t="s">
        <v>16961</v>
      </c>
      <c r="B16720" s="33" t="s">
        <v>17041</v>
      </c>
    </row>
    <row r="16721" spans="1:2" x14ac:dyDescent="0.25">
      <c r="A16721" s="33" t="s">
        <v>16961</v>
      </c>
      <c r="B16721" s="33" t="s">
        <v>17042</v>
      </c>
    </row>
    <row r="16722" spans="1:2" x14ac:dyDescent="0.25">
      <c r="A16722" s="33" t="s">
        <v>16961</v>
      </c>
      <c r="B16722" s="33" t="s">
        <v>17043</v>
      </c>
    </row>
    <row r="16723" spans="1:2" x14ac:dyDescent="0.25">
      <c r="A16723" s="33" t="s">
        <v>16961</v>
      </c>
      <c r="B16723" s="33" t="s">
        <v>17044</v>
      </c>
    </row>
    <row r="16724" spans="1:2" x14ac:dyDescent="0.25">
      <c r="A16724" s="33" t="s">
        <v>16961</v>
      </c>
      <c r="B16724" s="33" t="s">
        <v>17045</v>
      </c>
    </row>
    <row r="16725" spans="1:2" x14ac:dyDescent="0.25">
      <c r="A16725" s="33" t="s">
        <v>16961</v>
      </c>
      <c r="B16725" s="33" t="s">
        <v>17046</v>
      </c>
    </row>
    <row r="16726" spans="1:2" x14ac:dyDescent="0.25">
      <c r="A16726" s="33" t="s">
        <v>16961</v>
      </c>
      <c r="B16726" s="33" t="s">
        <v>17047</v>
      </c>
    </row>
    <row r="16727" spans="1:2" x14ac:dyDescent="0.25">
      <c r="A16727" s="33" t="s">
        <v>16961</v>
      </c>
      <c r="B16727" s="33" t="s">
        <v>17048</v>
      </c>
    </row>
    <row r="16728" spans="1:2" x14ac:dyDescent="0.25">
      <c r="A16728" s="33" t="s">
        <v>16961</v>
      </c>
      <c r="B16728" s="33" t="s">
        <v>17049</v>
      </c>
    </row>
    <row r="16729" spans="1:2" x14ac:dyDescent="0.25">
      <c r="A16729" s="33" t="s">
        <v>16961</v>
      </c>
      <c r="B16729" s="33" t="s">
        <v>17050</v>
      </c>
    </row>
    <row r="16730" spans="1:2" x14ac:dyDescent="0.25">
      <c r="A16730" s="33" t="s">
        <v>16961</v>
      </c>
      <c r="B16730" s="33" t="s">
        <v>17051</v>
      </c>
    </row>
    <row r="16731" spans="1:2" x14ac:dyDescent="0.25">
      <c r="A16731" s="33" t="s">
        <v>16961</v>
      </c>
      <c r="B16731" s="33" t="s">
        <v>17052</v>
      </c>
    </row>
    <row r="16732" spans="1:2" x14ac:dyDescent="0.25">
      <c r="A16732" s="33" t="s">
        <v>16961</v>
      </c>
      <c r="B16732" s="33" t="s">
        <v>17053</v>
      </c>
    </row>
    <row r="16733" spans="1:2" x14ac:dyDescent="0.25">
      <c r="A16733" s="33" t="s">
        <v>16961</v>
      </c>
      <c r="B16733" s="33" t="s">
        <v>17054</v>
      </c>
    </row>
    <row r="16734" spans="1:2" x14ac:dyDescent="0.25">
      <c r="A16734" s="33" t="s">
        <v>16961</v>
      </c>
      <c r="B16734" s="33" t="s">
        <v>17055</v>
      </c>
    </row>
    <row r="16735" spans="1:2" x14ac:dyDescent="0.25">
      <c r="A16735" s="33" t="s">
        <v>16961</v>
      </c>
      <c r="B16735" s="33" t="s">
        <v>17056</v>
      </c>
    </row>
    <row r="16736" spans="1:2" x14ac:dyDescent="0.25">
      <c r="A16736" s="33" t="s">
        <v>16961</v>
      </c>
      <c r="B16736" s="33" t="s">
        <v>17057</v>
      </c>
    </row>
    <row r="16737" spans="1:2" x14ac:dyDescent="0.25">
      <c r="A16737" s="33" t="s">
        <v>16961</v>
      </c>
      <c r="B16737" s="33" t="s">
        <v>17058</v>
      </c>
    </row>
    <row r="16738" spans="1:2" x14ac:dyDescent="0.25">
      <c r="A16738" s="33" t="s">
        <v>16961</v>
      </c>
      <c r="B16738" s="33" t="s">
        <v>17059</v>
      </c>
    </row>
    <row r="16739" spans="1:2" x14ac:dyDescent="0.25">
      <c r="A16739" s="33" t="s">
        <v>16961</v>
      </c>
      <c r="B16739" s="33" t="s">
        <v>17060</v>
      </c>
    </row>
    <row r="16740" spans="1:2" x14ac:dyDescent="0.25">
      <c r="A16740" s="33" t="s">
        <v>16961</v>
      </c>
      <c r="B16740" s="33" t="s">
        <v>17061</v>
      </c>
    </row>
    <row r="16741" spans="1:2" x14ac:dyDescent="0.25">
      <c r="A16741" s="33" t="s">
        <v>16961</v>
      </c>
      <c r="B16741" s="33" t="s">
        <v>17062</v>
      </c>
    </row>
    <row r="16742" spans="1:2" x14ac:dyDescent="0.25">
      <c r="A16742" s="33" t="s">
        <v>16961</v>
      </c>
      <c r="B16742" s="33" t="s">
        <v>17063</v>
      </c>
    </row>
    <row r="16743" spans="1:2" x14ac:dyDescent="0.25">
      <c r="A16743" s="33" t="s">
        <v>16961</v>
      </c>
      <c r="B16743" s="33" t="s">
        <v>17064</v>
      </c>
    </row>
    <row r="16744" spans="1:2" x14ac:dyDescent="0.25">
      <c r="A16744" s="33" t="s">
        <v>16961</v>
      </c>
      <c r="B16744" s="33" t="s">
        <v>17065</v>
      </c>
    </row>
    <row r="16745" spans="1:2" x14ac:dyDescent="0.25">
      <c r="A16745" s="33" t="s">
        <v>16961</v>
      </c>
      <c r="B16745" s="33" t="s">
        <v>17066</v>
      </c>
    </row>
    <row r="16746" spans="1:2" x14ac:dyDescent="0.25">
      <c r="A16746" s="33" t="s">
        <v>16961</v>
      </c>
      <c r="B16746" s="33" t="s">
        <v>17067</v>
      </c>
    </row>
    <row r="16747" spans="1:2" x14ac:dyDescent="0.25">
      <c r="A16747" s="33" t="s">
        <v>16961</v>
      </c>
      <c r="B16747" s="33" t="s">
        <v>17068</v>
      </c>
    </row>
    <row r="16748" spans="1:2" x14ac:dyDescent="0.25">
      <c r="A16748" s="33" t="s">
        <v>16961</v>
      </c>
      <c r="B16748" s="33" t="s">
        <v>17069</v>
      </c>
    </row>
    <row r="16749" spans="1:2" x14ac:dyDescent="0.25">
      <c r="A16749" s="33" t="s">
        <v>16961</v>
      </c>
      <c r="B16749" s="33" t="s">
        <v>17070</v>
      </c>
    </row>
    <row r="16750" spans="1:2" x14ac:dyDescent="0.25">
      <c r="A16750" s="33" t="s">
        <v>16961</v>
      </c>
      <c r="B16750" s="33" t="s">
        <v>17071</v>
      </c>
    </row>
    <row r="16751" spans="1:2" x14ac:dyDescent="0.25">
      <c r="A16751" s="33" t="s">
        <v>16961</v>
      </c>
      <c r="B16751" s="33" t="s">
        <v>17072</v>
      </c>
    </row>
    <row r="16752" spans="1:2" x14ac:dyDescent="0.25">
      <c r="A16752" s="33" t="s">
        <v>16961</v>
      </c>
      <c r="B16752" s="33" t="s">
        <v>17073</v>
      </c>
    </row>
    <row r="16753" spans="1:2" x14ac:dyDescent="0.25">
      <c r="A16753" s="33" t="s">
        <v>16961</v>
      </c>
      <c r="B16753" s="33" t="s">
        <v>17074</v>
      </c>
    </row>
    <row r="16754" spans="1:2" x14ac:dyDescent="0.25">
      <c r="A16754" s="33" t="s">
        <v>16961</v>
      </c>
      <c r="B16754" s="33" t="s">
        <v>17075</v>
      </c>
    </row>
    <row r="16755" spans="1:2" x14ac:dyDescent="0.25">
      <c r="A16755" s="33" t="s">
        <v>16961</v>
      </c>
      <c r="B16755" s="33" t="s">
        <v>17076</v>
      </c>
    </row>
    <row r="16756" spans="1:2" x14ac:dyDescent="0.25">
      <c r="A16756" s="33" t="s">
        <v>16961</v>
      </c>
      <c r="B16756" s="33" t="s">
        <v>17077</v>
      </c>
    </row>
    <row r="16757" spans="1:2" x14ac:dyDescent="0.25">
      <c r="A16757" s="33" t="s">
        <v>16961</v>
      </c>
      <c r="B16757" s="33" t="s">
        <v>17078</v>
      </c>
    </row>
    <row r="16758" spans="1:2" x14ac:dyDescent="0.25">
      <c r="A16758" s="33" t="s">
        <v>16961</v>
      </c>
      <c r="B16758" s="33" t="s">
        <v>17079</v>
      </c>
    </row>
    <row r="16759" spans="1:2" x14ac:dyDescent="0.25">
      <c r="A16759" s="33" t="s">
        <v>16961</v>
      </c>
      <c r="B16759" s="33" t="s">
        <v>17080</v>
      </c>
    </row>
    <row r="16760" spans="1:2" x14ac:dyDescent="0.25">
      <c r="A16760" s="33" t="s">
        <v>16961</v>
      </c>
      <c r="B16760" s="33" t="s">
        <v>17081</v>
      </c>
    </row>
    <row r="16761" spans="1:2" x14ac:dyDescent="0.25">
      <c r="A16761" s="33" t="s">
        <v>16961</v>
      </c>
      <c r="B16761" s="33" t="s">
        <v>17082</v>
      </c>
    </row>
    <row r="16762" spans="1:2" x14ac:dyDescent="0.25">
      <c r="A16762" s="33" t="s">
        <v>17083</v>
      </c>
      <c r="B16762" s="33" t="s">
        <v>17084</v>
      </c>
    </row>
    <row r="16763" spans="1:2" x14ac:dyDescent="0.25">
      <c r="A16763" s="33" t="s">
        <v>17083</v>
      </c>
      <c r="B16763" s="33" t="s">
        <v>17085</v>
      </c>
    </row>
    <row r="16764" spans="1:2" x14ac:dyDescent="0.25">
      <c r="A16764" s="33" t="s">
        <v>17083</v>
      </c>
      <c r="B16764" s="33" t="s">
        <v>17086</v>
      </c>
    </row>
    <row r="16765" spans="1:2" x14ac:dyDescent="0.25">
      <c r="A16765" s="33" t="s">
        <v>17083</v>
      </c>
      <c r="B16765" s="33" t="s">
        <v>17087</v>
      </c>
    </row>
    <row r="16766" spans="1:2" x14ac:dyDescent="0.25">
      <c r="A16766" s="33" t="s">
        <v>17083</v>
      </c>
      <c r="B16766" s="33" t="s">
        <v>17088</v>
      </c>
    </row>
    <row r="16767" spans="1:2" x14ac:dyDescent="0.25">
      <c r="A16767" s="33" t="s">
        <v>17083</v>
      </c>
      <c r="B16767" s="33" t="s">
        <v>17089</v>
      </c>
    </row>
    <row r="16768" spans="1:2" x14ac:dyDescent="0.25">
      <c r="A16768" s="33" t="s">
        <v>17083</v>
      </c>
      <c r="B16768" s="33" t="s">
        <v>17090</v>
      </c>
    </row>
    <row r="16769" spans="1:2" x14ac:dyDescent="0.25">
      <c r="A16769" s="33" t="s">
        <v>17083</v>
      </c>
      <c r="B16769" s="33" t="s">
        <v>17091</v>
      </c>
    </row>
    <row r="16770" spans="1:2" x14ac:dyDescent="0.25">
      <c r="A16770" s="33" t="s">
        <v>17083</v>
      </c>
      <c r="B16770" s="33" t="s">
        <v>17092</v>
      </c>
    </row>
    <row r="16771" spans="1:2" x14ac:dyDescent="0.25">
      <c r="A16771" s="33" t="s">
        <v>17083</v>
      </c>
      <c r="B16771" s="33" t="s">
        <v>17093</v>
      </c>
    </row>
    <row r="16772" spans="1:2" x14ac:dyDescent="0.25">
      <c r="A16772" s="33" t="s">
        <v>17083</v>
      </c>
      <c r="B16772" s="33" t="s">
        <v>17094</v>
      </c>
    </row>
    <row r="16773" spans="1:2" x14ac:dyDescent="0.25">
      <c r="A16773" s="33" t="s">
        <v>17083</v>
      </c>
      <c r="B16773" s="33" t="s">
        <v>17095</v>
      </c>
    </row>
    <row r="16774" spans="1:2" x14ac:dyDescent="0.25">
      <c r="A16774" s="33" t="s">
        <v>17083</v>
      </c>
      <c r="B16774" s="33" t="s">
        <v>17096</v>
      </c>
    </row>
    <row r="16775" spans="1:2" x14ac:dyDescent="0.25">
      <c r="A16775" s="33" t="s">
        <v>17083</v>
      </c>
      <c r="B16775" s="33" t="s">
        <v>17097</v>
      </c>
    </row>
    <row r="16776" spans="1:2" x14ac:dyDescent="0.25">
      <c r="A16776" s="33" t="s">
        <v>17083</v>
      </c>
      <c r="B16776" s="33" t="s">
        <v>17098</v>
      </c>
    </row>
    <row r="16777" spans="1:2" x14ac:dyDescent="0.25">
      <c r="A16777" s="33" t="s">
        <v>17083</v>
      </c>
      <c r="B16777" s="33" t="s">
        <v>17099</v>
      </c>
    </row>
    <row r="16778" spans="1:2" x14ac:dyDescent="0.25">
      <c r="A16778" s="33" t="s">
        <v>17083</v>
      </c>
      <c r="B16778" s="33" t="s">
        <v>17100</v>
      </c>
    </row>
    <row r="16779" spans="1:2" x14ac:dyDescent="0.25">
      <c r="A16779" s="33" t="s">
        <v>17083</v>
      </c>
      <c r="B16779" s="33" t="s">
        <v>17101</v>
      </c>
    </row>
    <row r="16780" spans="1:2" x14ac:dyDescent="0.25">
      <c r="A16780" s="33" t="s">
        <v>17083</v>
      </c>
      <c r="B16780" s="33" t="s">
        <v>17102</v>
      </c>
    </row>
    <row r="16781" spans="1:2" x14ac:dyDescent="0.25">
      <c r="A16781" s="33" t="s">
        <v>17083</v>
      </c>
      <c r="B16781" s="33" t="s">
        <v>17103</v>
      </c>
    </row>
    <row r="16782" spans="1:2" x14ac:dyDescent="0.25">
      <c r="A16782" s="33" t="s">
        <v>17083</v>
      </c>
      <c r="B16782" s="33" t="s">
        <v>17104</v>
      </c>
    </row>
    <row r="16783" spans="1:2" x14ac:dyDescent="0.25">
      <c r="A16783" s="33" t="s">
        <v>17083</v>
      </c>
      <c r="B16783" s="33" t="s">
        <v>17105</v>
      </c>
    </row>
    <row r="16784" spans="1:2" x14ac:dyDescent="0.25">
      <c r="A16784" s="33" t="s">
        <v>17083</v>
      </c>
      <c r="B16784" s="33" t="s">
        <v>17106</v>
      </c>
    </row>
    <row r="16785" spans="1:2" x14ac:dyDescent="0.25">
      <c r="A16785" s="33" t="s">
        <v>17083</v>
      </c>
      <c r="B16785" s="33" t="s">
        <v>17107</v>
      </c>
    </row>
    <row r="16786" spans="1:2" x14ac:dyDescent="0.25">
      <c r="A16786" s="33" t="s">
        <v>17083</v>
      </c>
      <c r="B16786" s="33" t="s">
        <v>17108</v>
      </c>
    </row>
    <row r="16787" spans="1:2" x14ac:dyDescent="0.25">
      <c r="A16787" s="33" t="s">
        <v>17083</v>
      </c>
      <c r="B16787" s="33" t="s">
        <v>17109</v>
      </c>
    </row>
    <row r="16788" spans="1:2" x14ac:dyDescent="0.25">
      <c r="A16788" s="33" t="s">
        <v>17083</v>
      </c>
      <c r="B16788" s="33" t="s">
        <v>17110</v>
      </c>
    </row>
    <row r="16789" spans="1:2" x14ac:dyDescent="0.25">
      <c r="A16789" s="33" t="s">
        <v>17083</v>
      </c>
      <c r="B16789" s="33" t="s">
        <v>17111</v>
      </c>
    </row>
    <row r="16790" spans="1:2" x14ac:dyDescent="0.25">
      <c r="A16790" s="33" t="s">
        <v>17083</v>
      </c>
      <c r="B16790" s="33" t="s">
        <v>17112</v>
      </c>
    </row>
    <row r="16791" spans="1:2" x14ac:dyDescent="0.25">
      <c r="A16791" s="33" t="s">
        <v>17083</v>
      </c>
      <c r="B16791" s="33" t="s">
        <v>17113</v>
      </c>
    </row>
    <row r="16792" spans="1:2" x14ac:dyDescent="0.25">
      <c r="A16792" s="33" t="s">
        <v>17083</v>
      </c>
      <c r="B16792" s="33" t="s">
        <v>17114</v>
      </c>
    </row>
    <row r="16793" spans="1:2" x14ac:dyDescent="0.25">
      <c r="A16793" s="33" t="s">
        <v>17083</v>
      </c>
      <c r="B16793" s="33" t="s">
        <v>17115</v>
      </c>
    </row>
    <row r="16794" spans="1:2" x14ac:dyDescent="0.25">
      <c r="A16794" s="33" t="s">
        <v>17083</v>
      </c>
      <c r="B16794" s="33" t="s">
        <v>17116</v>
      </c>
    </row>
    <row r="16795" spans="1:2" x14ac:dyDescent="0.25">
      <c r="A16795" s="33" t="s">
        <v>17083</v>
      </c>
      <c r="B16795" s="33" t="s">
        <v>17117</v>
      </c>
    </row>
    <row r="16796" spans="1:2" x14ac:dyDescent="0.25">
      <c r="A16796" s="33" t="s">
        <v>17083</v>
      </c>
      <c r="B16796" s="33" t="s">
        <v>17118</v>
      </c>
    </row>
    <row r="16797" spans="1:2" x14ac:dyDescent="0.25">
      <c r="A16797" s="33" t="s">
        <v>17083</v>
      </c>
      <c r="B16797" s="33" t="s">
        <v>17119</v>
      </c>
    </row>
    <row r="16798" spans="1:2" x14ac:dyDescent="0.25">
      <c r="A16798" s="33" t="s">
        <v>17083</v>
      </c>
      <c r="B16798" s="33" t="s">
        <v>17120</v>
      </c>
    </row>
    <row r="16799" spans="1:2" x14ac:dyDescent="0.25">
      <c r="A16799" s="33" t="s">
        <v>17083</v>
      </c>
      <c r="B16799" s="33" t="s">
        <v>17121</v>
      </c>
    </row>
    <row r="16800" spans="1:2" x14ac:dyDescent="0.25">
      <c r="A16800" s="33" t="s">
        <v>17083</v>
      </c>
      <c r="B16800" s="33" t="s">
        <v>17122</v>
      </c>
    </row>
    <row r="16801" spans="1:2" x14ac:dyDescent="0.25">
      <c r="A16801" s="33" t="s">
        <v>17083</v>
      </c>
      <c r="B16801" s="33" t="s">
        <v>17123</v>
      </c>
    </row>
    <row r="16802" spans="1:2" x14ac:dyDescent="0.25">
      <c r="A16802" s="33" t="s">
        <v>17083</v>
      </c>
      <c r="B16802" s="33" t="s">
        <v>17124</v>
      </c>
    </row>
    <row r="16803" spans="1:2" x14ac:dyDescent="0.25">
      <c r="A16803" s="33" t="s">
        <v>17083</v>
      </c>
      <c r="B16803" s="33" t="s">
        <v>17125</v>
      </c>
    </row>
    <row r="16804" spans="1:2" x14ac:dyDescent="0.25">
      <c r="A16804" s="33" t="s">
        <v>17083</v>
      </c>
      <c r="B16804" s="33" t="s">
        <v>17126</v>
      </c>
    </row>
    <row r="16805" spans="1:2" x14ac:dyDescent="0.25">
      <c r="A16805" s="33" t="s">
        <v>17083</v>
      </c>
      <c r="B16805" s="33" t="s">
        <v>17127</v>
      </c>
    </row>
    <row r="16806" spans="1:2" x14ac:dyDescent="0.25">
      <c r="A16806" s="33" t="s">
        <v>17083</v>
      </c>
      <c r="B16806" s="33" t="s">
        <v>17128</v>
      </c>
    </row>
    <row r="16807" spans="1:2" x14ac:dyDescent="0.25">
      <c r="A16807" s="33" t="s">
        <v>17083</v>
      </c>
      <c r="B16807" s="33" t="s">
        <v>17129</v>
      </c>
    </row>
    <row r="16808" spans="1:2" x14ac:dyDescent="0.25">
      <c r="A16808" s="33" t="s">
        <v>17083</v>
      </c>
      <c r="B16808" s="33" t="s">
        <v>17130</v>
      </c>
    </row>
    <row r="16809" spans="1:2" x14ac:dyDescent="0.25">
      <c r="A16809" s="33" t="s">
        <v>17083</v>
      </c>
      <c r="B16809" s="33" t="s">
        <v>17131</v>
      </c>
    </row>
    <row r="16810" spans="1:2" x14ac:dyDescent="0.25">
      <c r="A16810" s="33" t="s">
        <v>17083</v>
      </c>
      <c r="B16810" s="33" t="s">
        <v>17132</v>
      </c>
    </row>
    <row r="16811" spans="1:2" x14ac:dyDescent="0.25">
      <c r="A16811" s="33" t="s">
        <v>17083</v>
      </c>
      <c r="B16811" s="33" t="s">
        <v>17133</v>
      </c>
    </row>
    <row r="16812" spans="1:2" x14ac:dyDescent="0.25">
      <c r="A16812" s="33" t="s">
        <v>17083</v>
      </c>
      <c r="B16812" s="33" t="s">
        <v>17134</v>
      </c>
    </row>
    <row r="16813" spans="1:2" x14ac:dyDescent="0.25">
      <c r="A16813" s="33" t="s">
        <v>17083</v>
      </c>
      <c r="B16813" s="33" t="s">
        <v>17135</v>
      </c>
    </row>
    <row r="16814" spans="1:2" x14ac:dyDescent="0.25">
      <c r="A16814" s="33" t="s">
        <v>17083</v>
      </c>
      <c r="B16814" s="33" t="s">
        <v>17136</v>
      </c>
    </row>
    <row r="16815" spans="1:2" x14ac:dyDescent="0.25">
      <c r="A16815" s="33" t="s">
        <v>17083</v>
      </c>
      <c r="B16815" s="33" t="s">
        <v>17137</v>
      </c>
    </row>
    <row r="16816" spans="1:2" x14ac:dyDescent="0.25">
      <c r="A16816" s="33" t="s">
        <v>17083</v>
      </c>
      <c r="B16816" s="33" t="s">
        <v>17138</v>
      </c>
    </row>
    <row r="16817" spans="1:2" x14ac:dyDescent="0.25">
      <c r="A16817" s="33" t="s">
        <v>17083</v>
      </c>
      <c r="B16817" s="33" t="s">
        <v>17139</v>
      </c>
    </row>
    <row r="16818" spans="1:2" x14ac:dyDescent="0.25">
      <c r="A16818" s="33" t="s">
        <v>17083</v>
      </c>
      <c r="B16818" s="33" t="s">
        <v>17140</v>
      </c>
    </row>
    <row r="16819" spans="1:2" x14ac:dyDescent="0.25">
      <c r="A16819" s="33" t="s">
        <v>17083</v>
      </c>
      <c r="B16819" s="33" t="s">
        <v>17141</v>
      </c>
    </row>
    <row r="16820" spans="1:2" x14ac:dyDescent="0.25">
      <c r="A16820" s="33" t="s">
        <v>17083</v>
      </c>
      <c r="B16820" s="33" t="s">
        <v>17142</v>
      </c>
    </row>
    <row r="16821" spans="1:2" x14ac:dyDescent="0.25">
      <c r="A16821" s="33" t="s">
        <v>17083</v>
      </c>
      <c r="B16821" s="33" t="s">
        <v>17143</v>
      </c>
    </row>
    <row r="16822" spans="1:2" x14ac:dyDescent="0.25">
      <c r="A16822" s="33" t="s">
        <v>17083</v>
      </c>
      <c r="B16822" s="33" t="s">
        <v>17144</v>
      </c>
    </row>
    <row r="16823" spans="1:2" x14ac:dyDescent="0.25">
      <c r="A16823" s="33" t="s">
        <v>17083</v>
      </c>
      <c r="B16823" s="33" t="s">
        <v>17145</v>
      </c>
    </row>
    <row r="16824" spans="1:2" x14ac:dyDescent="0.25">
      <c r="A16824" s="33" t="s">
        <v>17083</v>
      </c>
      <c r="B16824" s="33" t="s">
        <v>17146</v>
      </c>
    </row>
    <row r="16825" spans="1:2" x14ac:dyDescent="0.25">
      <c r="A16825" s="33" t="s">
        <v>17083</v>
      </c>
      <c r="B16825" s="33" t="s">
        <v>17147</v>
      </c>
    </row>
    <row r="16826" spans="1:2" x14ac:dyDescent="0.25">
      <c r="A16826" s="33" t="s">
        <v>17083</v>
      </c>
      <c r="B16826" s="33" t="s">
        <v>17148</v>
      </c>
    </row>
    <row r="16827" spans="1:2" x14ac:dyDescent="0.25">
      <c r="A16827" s="33" t="s">
        <v>17083</v>
      </c>
      <c r="B16827" s="33" t="s">
        <v>17149</v>
      </c>
    </row>
    <row r="16828" spans="1:2" x14ac:dyDescent="0.25">
      <c r="A16828" s="33" t="s">
        <v>17083</v>
      </c>
      <c r="B16828" s="33" t="s">
        <v>17150</v>
      </c>
    </row>
    <row r="16829" spans="1:2" x14ac:dyDescent="0.25">
      <c r="A16829" s="33" t="s">
        <v>17083</v>
      </c>
      <c r="B16829" s="33" t="s">
        <v>17151</v>
      </c>
    </row>
    <row r="16830" spans="1:2" x14ac:dyDescent="0.25">
      <c r="A16830" s="33" t="s">
        <v>17083</v>
      </c>
      <c r="B16830" s="33" t="s">
        <v>17152</v>
      </c>
    </row>
    <row r="16831" spans="1:2" x14ac:dyDescent="0.25">
      <c r="A16831" s="33" t="s">
        <v>17083</v>
      </c>
      <c r="B16831" s="33" t="s">
        <v>17153</v>
      </c>
    </row>
    <row r="16832" spans="1:2" x14ac:dyDescent="0.25">
      <c r="A16832" s="33" t="s">
        <v>17083</v>
      </c>
      <c r="B16832" s="33" t="s">
        <v>17154</v>
      </c>
    </row>
    <row r="16833" spans="1:2" x14ac:dyDescent="0.25">
      <c r="A16833" s="33" t="s">
        <v>17083</v>
      </c>
      <c r="B16833" s="33" t="s">
        <v>17155</v>
      </c>
    </row>
    <row r="16834" spans="1:2" x14ac:dyDescent="0.25">
      <c r="A16834" s="33" t="s">
        <v>17083</v>
      </c>
      <c r="B16834" s="33" t="s">
        <v>17156</v>
      </c>
    </row>
    <row r="16835" spans="1:2" x14ac:dyDescent="0.25">
      <c r="A16835" s="33" t="s">
        <v>17083</v>
      </c>
      <c r="B16835" s="33" t="s">
        <v>17157</v>
      </c>
    </row>
    <row r="16836" spans="1:2" x14ac:dyDescent="0.25">
      <c r="A16836" s="33" t="s">
        <v>17083</v>
      </c>
      <c r="B16836" s="33" t="s">
        <v>17158</v>
      </c>
    </row>
    <row r="16837" spans="1:2" x14ac:dyDescent="0.25">
      <c r="A16837" s="33" t="s">
        <v>17083</v>
      </c>
      <c r="B16837" s="33" t="s">
        <v>17159</v>
      </c>
    </row>
    <row r="16838" spans="1:2" x14ac:dyDescent="0.25">
      <c r="A16838" s="33" t="s">
        <v>17083</v>
      </c>
      <c r="B16838" s="33" t="s">
        <v>17160</v>
      </c>
    </row>
    <row r="16839" spans="1:2" x14ac:dyDescent="0.25">
      <c r="A16839" s="33" t="s">
        <v>17083</v>
      </c>
      <c r="B16839" s="33" t="s">
        <v>17161</v>
      </c>
    </row>
    <row r="16840" spans="1:2" x14ac:dyDescent="0.25">
      <c r="A16840" s="33" t="s">
        <v>17083</v>
      </c>
      <c r="B16840" s="33" t="s">
        <v>17162</v>
      </c>
    </row>
    <row r="16841" spans="1:2" x14ac:dyDescent="0.25">
      <c r="A16841" s="33" t="s">
        <v>17083</v>
      </c>
      <c r="B16841" s="33" t="s">
        <v>17163</v>
      </c>
    </row>
    <row r="16842" spans="1:2" x14ac:dyDescent="0.25">
      <c r="A16842" s="33" t="s">
        <v>17083</v>
      </c>
      <c r="B16842" s="33" t="s">
        <v>17164</v>
      </c>
    </row>
    <row r="16843" spans="1:2" x14ac:dyDescent="0.25">
      <c r="A16843" s="33" t="s">
        <v>17083</v>
      </c>
      <c r="B16843" s="33" t="s">
        <v>17165</v>
      </c>
    </row>
    <row r="16844" spans="1:2" x14ac:dyDescent="0.25">
      <c r="A16844" s="33" t="s">
        <v>17083</v>
      </c>
      <c r="B16844" s="33" t="s">
        <v>17166</v>
      </c>
    </row>
    <row r="16845" spans="1:2" x14ac:dyDescent="0.25">
      <c r="A16845" s="33" t="s">
        <v>17083</v>
      </c>
      <c r="B16845" s="33" t="s">
        <v>17167</v>
      </c>
    </row>
    <row r="16846" spans="1:2" x14ac:dyDescent="0.25">
      <c r="A16846" s="33" t="s">
        <v>17083</v>
      </c>
      <c r="B16846" s="33" t="s">
        <v>17168</v>
      </c>
    </row>
    <row r="16847" spans="1:2" x14ac:dyDescent="0.25">
      <c r="A16847" s="33" t="s">
        <v>17083</v>
      </c>
      <c r="B16847" s="33" t="s">
        <v>17169</v>
      </c>
    </row>
    <row r="16848" spans="1:2" x14ac:dyDescent="0.25">
      <c r="A16848" s="33" t="s">
        <v>17083</v>
      </c>
      <c r="B16848" s="33" t="s">
        <v>17170</v>
      </c>
    </row>
    <row r="16849" spans="1:2" x14ac:dyDescent="0.25">
      <c r="A16849" s="33" t="s">
        <v>17083</v>
      </c>
      <c r="B16849" s="33" t="s">
        <v>17171</v>
      </c>
    </row>
    <row r="16850" spans="1:2" x14ac:dyDescent="0.25">
      <c r="A16850" s="33" t="s">
        <v>17083</v>
      </c>
      <c r="B16850" s="33" t="s">
        <v>17172</v>
      </c>
    </row>
    <row r="16851" spans="1:2" x14ac:dyDescent="0.25">
      <c r="A16851" s="33" t="s">
        <v>17083</v>
      </c>
      <c r="B16851" s="33" t="s">
        <v>17173</v>
      </c>
    </row>
    <row r="16852" spans="1:2" x14ac:dyDescent="0.25">
      <c r="A16852" s="33" t="s">
        <v>17083</v>
      </c>
      <c r="B16852" s="33" t="s">
        <v>17174</v>
      </c>
    </row>
    <row r="16853" spans="1:2" x14ac:dyDescent="0.25">
      <c r="A16853" s="33" t="s">
        <v>17083</v>
      </c>
      <c r="B16853" s="33" t="s">
        <v>17175</v>
      </c>
    </row>
    <row r="16854" spans="1:2" x14ac:dyDescent="0.25">
      <c r="A16854" s="33" t="s">
        <v>17083</v>
      </c>
      <c r="B16854" s="33" t="s">
        <v>17176</v>
      </c>
    </row>
    <row r="16855" spans="1:2" x14ac:dyDescent="0.25">
      <c r="A16855" s="33" t="s">
        <v>17083</v>
      </c>
      <c r="B16855" s="33" t="s">
        <v>17177</v>
      </c>
    </row>
    <row r="16856" spans="1:2" x14ac:dyDescent="0.25">
      <c r="A16856" s="33" t="s">
        <v>17083</v>
      </c>
      <c r="B16856" s="33" t="s">
        <v>17178</v>
      </c>
    </row>
    <row r="16857" spans="1:2" x14ac:dyDescent="0.25">
      <c r="A16857" s="33" t="s">
        <v>17083</v>
      </c>
      <c r="B16857" s="33" t="s">
        <v>17179</v>
      </c>
    </row>
    <row r="16858" spans="1:2" x14ac:dyDescent="0.25">
      <c r="A16858" s="33" t="s">
        <v>17083</v>
      </c>
      <c r="B16858" s="33" t="s">
        <v>17180</v>
      </c>
    </row>
    <row r="16859" spans="1:2" x14ac:dyDescent="0.25">
      <c r="A16859" s="33" t="s">
        <v>17083</v>
      </c>
      <c r="B16859" s="33" t="s">
        <v>17181</v>
      </c>
    </row>
    <row r="16860" spans="1:2" x14ac:dyDescent="0.25">
      <c r="A16860" s="33" t="s">
        <v>17083</v>
      </c>
      <c r="B16860" s="33" t="s">
        <v>17182</v>
      </c>
    </row>
    <row r="16861" spans="1:2" x14ac:dyDescent="0.25">
      <c r="A16861" s="33" t="s">
        <v>17083</v>
      </c>
      <c r="B16861" s="33" t="s">
        <v>17183</v>
      </c>
    </row>
    <row r="16862" spans="1:2" x14ac:dyDescent="0.25">
      <c r="A16862" s="33" t="s">
        <v>17083</v>
      </c>
      <c r="B16862" s="33" t="s">
        <v>17184</v>
      </c>
    </row>
    <row r="16863" spans="1:2" x14ac:dyDescent="0.25">
      <c r="A16863" s="33" t="s">
        <v>17083</v>
      </c>
      <c r="B16863" s="33" t="s">
        <v>17185</v>
      </c>
    </row>
    <row r="16864" spans="1:2" x14ac:dyDescent="0.25">
      <c r="A16864" s="33" t="s">
        <v>17083</v>
      </c>
      <c r="B16864" s="33" t="s">
        <v>17186</v>
      </c>
    </row>
    <row r="16865" spans="1:2" x14ac:dyDescent="0.25">
      <c r="A16865" s="33" t="s">
        <v>17083</v>
      </c>
      <c r="B16865" s="33" t="s">
        <v>17187</v>
      </c>
    </row>
    <row r="16866" spans="1:2" x14ac:dyDescent="0.25">
      <c r="A16866" s="33" t="s">
        <v>17083</v>
      </c>
      <c r="B16866" s="33" t="s">
        <v>17188</v>
      </c>
    </row>
    <row r="16867" spans="1:2" x14ac:dyDescent="0.25">
      <c r="A16867" s="33" t="s">
        <v>17083</v>
      </c>
      <c r="B16867" s="33" t="s">
        <v>17189</v>
      </c>
    </row>
    <row r="16868" spans="1:2" x14ac:dyDescent="0.25">
      <c r="A16868" s="33" t="s">
        <v>17083</v>
      </c>
      <c r="B16868" s="33" t="s">
        <v>17190</v>
      </c>
    </row>
    <row r="16869" spans="1:2" x14ac:dyDescent="0.25">
      <c r="A16869" s="33" t="s">
        <v>17083</v>
      </c>
      <c r="B16869" s="33" t="s">
        <v>17191</v>
      </c>
    </row>
    <row r="16870" spans="1:2" x14ac:dyDescent="0.25">
      <c r="A16870" s="33" t="s">
        <v>17083</v>
      </c>
      <c r="B16870" s="33" t="s">
        <v>17192</v>
      </c>
    </row>
    <row r="16871" spans="1:2" x14ac:dyDescent="0.25">
      <c r="A16871" s="33" t="s">
        <v>17083</v>
      </c>
      <c r="B16871" s="33" t="s">
        <v>17193</v>
      </c>
    </row>
    <row r="16872" spans="1:2" x14ac:dyDescent="0.25">
      <c r="A16872" s="33" t="s">
        <v>17083</v>
      </c>
      <c r="B16872" s="33" t="s">
        <v>17194</v>
      </c>
    </row>
    <row r="16873" spans="1:2" x14ac:dyDescent="0.25">
      <c r="A16873" s="33" t="s">
        <v>17083</v>
      </c>
      <c r="B16873" s="33" t="s">
        <v>17195</v>
      </c>
    </row>
    <row r="16874" spans="1:2" x14ac:dyDescent="0.25">
      <c r="A16874" s="33" t="s">
        <v>17083</v>
      </c>
      <c r="B16874" s="33" t="s">
        <v>17196</v>
      </c>
    </row>
    <row r="16875" spans="1:2" x14ac:dyDescent="0.25">
      <c r="A16875" s="33" t="s">
        <v>17083</v>
      </c>
      <c r="B16875" s="33" t="s">
        <v>17197</v>
      </c>
    </row>
    <row r="16876" spans="1:2" x14ac:dyDescent="0.25">
      <c r="A16876" s="33" t="s">
        <v>17083</v>
      </c>
      <c r="B16876" s="33" t="s">
        <v>17198</v>
      </c>
    </row>
    <row r="16877" spans="1:2" x14ac:dyDescent="0.25">
      <c r="A16877" s="33" t="s">
        <v>17083</v>
      </c>
      <c r="B16877" s="33" t="s">
        <v>17199</v>
      </c>
    </row>
    <row r="16878" spans="1:2" x14ac:dyDescent="0.25">
      <c r="A16878" s="33" t="s">
        <v>17083</v>
      </c>
      <c r="B16878" s="33" t="s">
        <v>17200</v>
      </c>
    </row>
    <row r="16879" spans="1:2" x14ac:dyDescent="0.25">
      <c r="A16879" s="33" t="s">
        <v>17083</v>
      </c>
      <c r="B16879" s="33" t="s">
        <v>17201</v>
      </c>
    </row>
    <row r="16880" spans="1:2" x14ac:dyDescent="0.25">
      <c r="A16880" s="33" t="s">
        <v>17083</v>
      </c>
      <c r="B16880" s="33" t="s">
        <v>17202</v>
      </c>
    </row>
    <row r="16881" spans="1:2" x14ac:dyDescent="0.25">
      <c r="A16881" s="33" t="s">
        <v>17083</v>
      </c>
      <c r="B16881" s="33" t="s">
        <v>17203</v>
      </c>
    </row>
    <row r="16882" spans="1:2" x14ac:dyDescent="0.25">
      <c r="A16882" s="33" t="s">
        <v>17083</v>
      </c>
      <c r="B16882" s="33" t="s">
        <v>17204</v>
      </c>
    </row>
    <row r="16883" spans="1:2" x14ac:dyDescent="0.25">
      <c r="A16883" s="33" t="s">
        <v>17083</v>
      </c>
      <c r="B16883" s="33" t="s">
        <v>17205</v>
      </c>
    </row>
    <row r="16884" spans="1:2" x14ac:dyDescent="0.25">
      <c r="A16884" s="33" t="s">
        <v>17206</v>
      </c>
      <c r="B16884" s="33" t="s">
        <v>17207</v>
      </c>
    </row>
    <row r="16885" spans="1:2" x14ac:dyDescent="0.25">
      <c r="A16885" s="33" t="s">
        <v>17206</v>
      </c>
      <c r="B16885" s="33" t="s">
        <v>17208</v>
      </c>
    </row>
    <row r="16886" spans="1:2" x14ac:dyDescent="0.25">
      <c r="A16886" s="33" t="s">
        <v>17206</v>
      </c>
      <c r="B16886" s="33" t="s">
        <v>17209</v>
      </c>
    </row>
    <row r="16887" spans="1:2" x14ac:dyDescent="0.25">
      <c r="A16887" s="33" t="s">
        <v>17206</v>
      </c>
      <c r="B16887" s="33" t="s">
        <v>17210</v>
      </c>
    </row>
    <row r="16888" spans="1:2" x14ac:dyDescent="0.25">
      <c r="A16888" s="33" t="s">
        <v>17206</v>
      </c>
      <c r="B16888" s="33" t="s">
        <v>17211</v>
      </c>
    </row>
    <row r="16889" spans="1:2" x14ac:dyDescent="0.25">
      <c r="A16889" s="33" t="s">
        <v>17206</v>
      </c>
      <c r="B16889" s="33" t="s">
        <v>17212</v>
      </c>
    </row>
    <row r="16890" spans="1:2" x14ac:dyDescent="0.25">
      <c r="A16890" s="33" t="s">
        <v>17206</v>
      </c>
      <c r="B16890" s="33" t="s">
        <v>17213</v>
      </c>
    </row>
    <row r="16891" spans="1:2" x14ac:dyDescent="0.25">
      <c r="A16891" s="33" t="s">
        <v>17206</v>
      </c>
      <c r="B16891" s="33" t="s">
        <v>17214</v>
      </c>
    </row>
    <row r="16892" spans="1:2" x14ac:dyDescent="0.25">
      <c r="A16892" s="33" t="s">
        <v>17206</v>
      </c>
      <c r="B16892" s="33" t="s">
        <v>17215</v>
      </c>
    </row>
    <row r="16893" spans="1:2" x14ac:dyDescent="0.25">
      <c r="A16893" s="33" t="s">
        <v>17206</v>
      </c>
      <c r="B16893" s="33" t="s">
        <v>17216</v>
      </c>
    </row>
    <row r="16894" spans="1:2" x14ac:dyDescent="0.25">
      <c r="A16894" s="33" t="s">
        <v>17206</v>
      </c>
      <c r="B16894" s="33" t="s">
        <v>17217</v>
      </c>
    </row>
    <row r="16895" spans="1:2" x14ac:dyDescent="0.25">
      <c r="A16895" s="33" t="s">
        <v>17206</v>
      </c>
      <c r="B16895" s="33" t="s">
        <v>17218</v>
      </c>
    </row>
    <row r="16896" spans="1:2" x14ac:dyDescent="0.25">
      <c r="A16896" s="33" t="s">
        <v>17206</v>
      </c>
      <c r="B16896" s="33" t="s">
        <v>17219</v>
      </c>
    </row>
    <row r="16897" spans="1:2" x14ac:dyDescent="0.25">
      <c r="A16897" s="33" t="s">
        <v>17206</v>
      </c>
      <c r="B16897" s="33" t="s">
        <v>17220</v>
      </c>
    </row>
    <row r="16898" spans="1:2" x14ac:dyDescent="0.25">
      <c r="A16898" s="33" t="s">
        <v>17206</v>
      </c>
      <c r="B16898" s="33" t="s">
        <v>17221</v>
      </c>
    </row>
    <row r="16899" spans="1:2" x14ac:dyDescent="0.25">
      <c r="A16899" s="33" t="s">
        <v>17206</v>
      </c>
      <c r="B16899" s="33" t="s">
        <v>17222</v>
      </c>
    </row>
    <row r="16900" spans="1:2" x14ac:dyDescent="0.25">
      <c r="A16900" s="33" t="s">
        <v>17206</v>
      </c>
      <c r="B16900" s="33" t="s">
        <v>17223</v>
      </c>
    </row>
    <row r="16901" spans="1:2" x14ac:dyDescent="0.25">
      <c r="A16901" s="33" t="s">
        <v>17206</v>
      </c>
      <c r="B16901" s="33" t="s">
        <v>17224</v>
      </c>
    </row>
    <row r="16902" spans="1:2" x14ac:dyDescent="0.25">
      <c r="A16902" s="33" t="s">
        <v>17206</v>
      </c>
      <c r="B16902" s="33" t="s">
        <v>17225</v>
      </c>
    </row>
    <row r="16903" spans="1:2" x14ac:dyDescent="0.25">
      <c r="A16903" s="33" t="s">
        <v>17206</v>
      </c>
      <c r="B16903" s="33" t="s">
        <v>17226</v>
      </c>
    </row>
    <row r="16904" spans="1:2" x14ac:dyDescent="0.25">
      <c r="A16904" s="33" t="s">
        <v>17206</v>
      </c>
      <c r="B16904" s="33" t="s">
        <v>17227</v>
      </c>
    </row>
    <row r="16905" spans="1:2" x14ac:dyDescent="0.25">
      <c r="A16905" s="33" t="s">
        <v>17206</v>
      </c>
      <c r="B16905" s="33" t="s">
        <v>17228</v>
      </c>
    </row>
    <row r="16906" spans="1:2" x14ac:dyDescent="0.25">
      <c r="A16906" s="33" t="s">
        <v>17206</v>
      </c>
      <c r="B16906" s="33" t="s">
        <v>17229</v>
      </c>
    </row>
    <row r="16907" spans="1:2" x14ac:dyDescent="0.25">
      <c r="A16907" s="33" t="s">
        <v>17206</v>
      </c>
      <c r="B16907" s="33" t="s">
        <v>17230</v>
      </c>
    </row>
    <row r="16908" spans="1:2" x14ac:dyDescent="0.25">
      <c r="A16908" s="33" t="s">
        <v>17206</v>
      </c>
      <c r="B16908" s="33" t="s">
        <v>17231</v>
      </c>
    </row>
    <row r="16909" spans="1:2" x14ac:dyDescent="0.25">
      <c r="A16909" s="33" t="s">
        <v>17206</v>
      </c>
      <c r="B16909" s="33" t="s">
        <v>17232</v>
      </c>
    </row>
    <row r="16910" spans="1:2" x14ac:dyDescent="0.25">
      <c r="A16910" s="33" t="s">
        <v>17206</v>
      </c>
      <c r="B16910" s="33" t="s">
        <v>17233</v>
      </c>
    </row>
    <row r="16911" spans="1:2" x14ac:dyDescent="0.25">
      <c r="A16911" s="33" t="s">
        <v>17206</v>
      </c>
      <c r="B16911" s="33" t="s">
        <v>17234</v>
      </c>
    </row>
    <row r="16912" spans="1:2" x14ac:dyDescent="0.25">
      <c r="A16912" s="33" t="s">
        <v>17206</v>
      </c>
      <c r="B16912" s="33" t="s">
        <v>17235</v>
      </c>
    </row>
    <row r="16913" spans="1:2" x14ac:dyDescent="0.25">
      <c r="A16913" s="33" t="s">
        <v>17206</v>
      </c>
      <c r="B16913" s="33" t="s">
        <v>17236</v>
      </c>
    </row>
    <row r="16914" spans="1:2" x14ac:dyDescent="0.25">
      <c r="A16914" s="33" t="s">
        <v>17206</v>
      </c>
      <c r="B16914" s="33" t="s">
        <v>17237</v>
      </c>
    </row>
    <row r="16915" spans="1:2" x14ac:dyDescent="0.25">
      <c r="A16915" s="33" t="s">
        <v>17206</v>
      </c>
      <c r="B16915" s="33" t="s">
        <v>17238</v>
      </c>
    </row>
    <row r="16916" spans="1:2" x14ac:dyDescent="0.25">
      <c r="A16916" s="33" t="s">
        <v>17206</v>
      </c>
      <c r="B16916" s="33" t="s">
        <v>17239</v>
      </c>
    </row>
    <row r="16917" spans="1:2" x14ac:dyDescent="0.25">
      <c r="A16917" s="33" t="s">
        <v>17206</v>
      </c>
      <c r="B16917" s="33" t="s">
        <v>17240</v>
      </c>
    </row>
    <row r="16918" spans="1:2" x14ac:dyDescent="0.25">
      <c r="A16918" s="33" t="s">
        <v>17206</v>
      </c>
      <c r="B16918" s="33" t="s">
        <v>17241</v>
      </c>
    </row>
    <row r="16919" spans="1:2" x14ac:dyDescent="0.25">
      <c r="A16919" s="33" t="s">
        <v>17206</v>
      </c>
      <c r="B16919" s="33" t="s">
        <v>17242</v>
      </c>
    </row>
    <row r="16920" spans="1:2" x14ac:dyDescent="0.25">
      <c r="A16920" s="33" t="s">
        <v>17206</v>
      </c>
      <c r="B16920" s="33" t="s">
        <v>17243</v>
      </c>
    </row>
    <row r="16921" spans="1:2" x14ac:dyDescent="0.25">
      <c r="A16921" s="33" t="s">
        <v>17206</v>
      </c>
      <c r="B16921" s="33" t="s">
        <v>17244</v>
      </c>
    </row>
    <row r="16922" spans="1:2" x14ac:dyDescent="0.25">
      <c r="A16922" s="33" t="s">
        <v>17206</v>
      </c>
      <c r="B16922" s="33" t="s">
        <v>17245</v>
      </c>
    </row>
    <row r="16923" spans="1:2" x14ac:dyDescent="0.25">
      <c r="A16923" s="33" t="s">
        <v>17206</v>
      </c>
      <c r="B16923" s="33" t="s">
        <v>17246</v>
      </c>
    </row>
    <row r="16924" spans="1:2" x14ac:dyDescent="0.25">
      <c r="A16924" s="33" t="s">
        <v>17206</v>
      </c>
      <c r="B16924" s="33" t="s">
        <v>17247</v>
      </c>
    </row>
    <row r="16925" spans="1:2" x14ac:dyDescent="0.25">
      <c r="A16925" s="33" t="s">
        <v>17206</v>
      </c>
      <c r="B16925" s="33" t="s">
        <v>17248</v>
      </c>
    </row>
    <row r="16926" spans="1:2" x14ac:dyDescent="0.25">
      <c r="A16926" s="33" t="s">
        <v>17206</v>
      </c>
      <c r="B16926" s="33" t="s">
        <v>17249</v>
      </c>
    </row>
    <row r="16927" spans="1:2" x14ac:dyDescent="0.25">
      <c r="A16927" s="33" t="s">
        <v>17206</v>
      </c>
      <c r="B16927" s="33" t="s">
        <v>17250</v>
      </c>
    </row>
    <row r="16928" spans="1:2" x14ac:dyDescent="0.25">
      <c r="A16928" s="33" t="s">
        <v>17206</v>
      </c>
      <c r="B16928" s="33" t="s">
        <v>17251</v>
      </c>
    </row>
    <row r="16929" spans="1:2" x14ac:dyDescent="0.25">
      <c r="A16929" s="33" t="s">
        <v>17206</v>
      </c>
      <c r="B16929" s="33" t="s">
        <v>17252</v>
      </c>
    </row>
    <row r="16930" spans="1:2" x14ac:dyDescent="0.25">
      <c r="A16930" s="33" t="s">
        <v>17206</v>
      </c>
      <c r="B16930" s="33" t="s">
        <v>17253</v>
      </c>
    </row>
    <row r="16931" spans="1:2" x14ac:dyDescent="0.25">
      <c r="A16931" s="33" t="s">
        <v>17206</v>
      </c>
      <c r="B16931" s="33" t="s">
        <v>17254</v>
      </c>
    </row>
    <row r="16932" spans="1:2" x14ac:dyDescent="0.25">
      <c r="A16932" s="33" t="s">
        <v>17206</v>
      </c>
      <c r="B16932" s="33" t="s">
        <v>17255</v>
      </c>
    </row>
    <row r="16933" spans="1:2" x14ac:dyDescent="0.25">
      <c r="A16933" s="33" t="s">
        <v>17206</v>
      </c>
      <c r="B16933" s="33" t="s">
        <v>17256</v>
      </c>
    </row>
    <row r="16934" spans="1:2" x14ac:dyDescent="0.25">
      <c r="A16934" s="33" t="s">
        <v>17206</v>
      </c>
      <c r="B16934" s="33" t="s">
        <v>17257</v>
      </c>
    </row>
    <row r="16935" spans="1:2" x14ac:dyDescent="0.25">
      <c r="A16935" s="33" t="s">
        <v>17206</v>
      </c>
      <c r="B16935" s="33" t="s">
        <v>17258</v>
      </c>
    </row>
    <row r="16936" spans="1:2" x14ac:dyDescent="0.25">
      <c r="A16936" s="33" t="s">
        <v>17206</v>
      </c>
      <c r="B16936" s="33" t="s">
        <v>17259</v>
      </c>
    </row>
    <row r="16937" spans="1:2" x14ac:dyDescent="0.25">
      <c r="A16937" s="33" t="s">
        <v>17206</v>
      </c>
      <c r="B16937" s="33" t="s">
        <v>17260</v>
      </c>
    </row>
    <row r="16938" spans="1:2" x14ac:dyDescent="0.25">
      <c r="A16938" s="33" t="s">
        <v>17206</v>
      </c>
      <c r="B16938" s="33" t="s">
        <v>17261</v>
      </c>
    </row>
    <row r="16939" spans="1:2" x14ac:dyDescent="0.25">
      <c r="A16939" s="33" t="s">
        <v>17206</v>
      </c>
      <c r="B16939" s="33" t="s">
        <v>17262</v>
      </c>
    </row>
    <row r="16940" spans="1:2" x14ac:dyDescent="0.25">
      <c r="A16940" s="33" t="s">
        <v>17206</v>
      </c>
      <c r="B16940" s="33" t="s">
        <v>17263</v>
      </c>
    </row>
    <row r="16941" spans="1:2" x14ac:dyDescent="0.25">
      <c r="A16941" s="33" t="s">
        <v>17206</v>
      </c>
      <c r="B16941" s="33" t="s">
        <v>17264</v>
      </c>
    </row>
    <row r="16942" spans="1:2" x14ac:dyDescent="0.25">
      <c r="A16942" s="33" t="s">
        <v>17206</v>
      </c>
      <c r="B16942" s="33" t="s">
        <v>17265</v>
      </c>
    </row>
    <row r="16943" spans="1:2" x14ac:dyDescent="0.25">
      <c r="A16943" s="33" t="s">
        <v>17206</v>
      </c>
      <c r="B16943" s="33" t="s">
        <v>17266</v>
      </c>
    </row>
    <row r="16944" spans="1:2" x14ac:dyDescent="0.25">
      <c r="A16944" s="33" t="s">
        <v>17206</v>
      </c>
      <c r="B16944" s="33" t="s">
        <v>17267</v>
      </c>
    </row>
    <row r="16945" spans="1:2" x14ac:dyDescent="0.25">
      <c r="A16945" s="33" t="s">
        <v>17206</v>
      </c>
      <c r="B16945" s="33" t="s">
        <v>17268</v>
      </c>
    </row>
    <row r="16946" spans="1:2" x14ac:dyDescent="0.25">
      <c r="A16946" s="33" t="s">
        <v>17206</v>
      </c>
      <c r="B16946" s="33" t="s">
        <v>17269</v>
      </c>
    </row>
    <row r="16947" spans="1:2" x14ac:dyDescent="0.25">
      <c r="A16947" s="33" t="s">
        <v>17206</v>
      </c>
      <c r="B16947" s="33" t="s">
        <v>17270</v>
      </c>
    </row>
    <row r="16948" spans="1:2" x14ac:dyDescent="0.25">
      <c r="A16948" s="33" t="s">
        <v>17206</v>
      </c>
      <c r="B16948" s="33" t="s">
        <v>17271</v>
      </c>
    </row>
    <row r="16949" spans="1:2" x14ac:dyDescent="0.25">
      <c r="A16949" s="33" t="s">
        <v>17206</v>
      </c>
      <c r="B16949" s="33" t="s">
        <v>17272</v>
      </c>
    </row>
    <row r="16950" spans="1:2" x14ac:dyDescent="0.25">
      <c r="A16950" s="33" t="s">
        <v>17206</v>
      </c>
      <c r="B16950" s="33" t="s">
        <v>17273</v>
      </c>
    </row>
    <row r="16951" spans="1:2" x14ac:dyDescent="0.25">
      <c r="A16951" s="33" t="s">
        <v>17206</v>
      </c>
      <c r="B16951" s="33" t="s">
        <v>17274</v>
      </c>
    </row>
    <row r="16952" spans="1:2" x14ac:dyDescent="0.25">
      <c r="A16952" s="33" t="s">
        <v>17206</v>
      </c>
      <c r="B16952" s="33" t="s">
        <v>17275</v>
      </c>
    </row>
    <row r="16953" spans="1:2" x14ac:dyDescent="0.25">
      <c r="A16953" s="33" t="s">
        <v>17206</v>
      </c>
      <c r="B16953" s="33" t="s">
        <v>17276</v>
      </c>
    </row>
    <row r="16954" spans="1:2" x14ac:dyDescent="0.25">
      <c r="A16954" s="33" t="s">
        <v>17206</v>
      </c>
      <c r="B16954" s="33" t="s">
        <v>17277</v>
      </c>
    </row>
    <row r="16955" spans="1:2" x14ac:dyDescent="0.25">
      <c r="A16955" s="33" t="s">
        <v>17206</v>
      </c>
      <c r="B16955" s="33" t="s">
        <v>17278</v>
      </c>
    </row>
    <row r="16956" spans="1:2" x14ac:dyDescent="0.25">
      <c r="A16956" s="33" t="s">
        <v>17206</v>
      </c>
      <c r="B16956" s="33" t="s">
        <v>17279</v>
      </c>
    </row>
    <row r="16957" spans="1:2" x14ac:dyDescent="0.25">
      <c r="A16957" s="33" t="s">
        <v>17206</v>
      </c>
      <c r="B16957" s="33" t="s">
        <v>17280</v>
      </c>
    </row>
    <row r="16958" spans="1:2" x14ac:dyDescent="0.25">
      <c r="A16958" s="33" t="s">
        <v>17206</v>
      </c>
      <c r="B16958" s="33" t="s">
        <v>17281</v>
      </c>
    </row>
    <row r="16959" spans="1:2" x14ac:dyDescent="0.25">
      <c r="A16959" s="33" t="s">
        <v>17206</v>
      </c>
      <c r="B16959" s="33" t="s">
        <v>17282</v>
      </c>
    </row>
    <row r="16960" spans="1:2" x14ac:dyDescent="0.25">
      <c r="A16960" s="33" t="s">
        <v>17206</v>
      </c>
      <c r="B16960" s="33" t="s">
        <v>17283</v>
      </c>
    </row>
    <row r="16961" spans="1:2" x14ac:dyDescent="0.25">
      <c r="A16961" s="33" t="s">
        <v>17206</v>
      </c>
      <c r="B16961" s="33" t="s">
        <v>17284</v>
      </c>
    </row>
    <row r="16962" spans="1:2" x14ac:dyDescent="0.25">
      <c r="A16962" s="33" t="s">
        <v>17206</v>
      </c>
      <c r="B16962" s="33" t="s">
        <v>17285</v>
      </c>
    </row>
    <row r="16963" spans="1:2" x14ac:dyDescent="0.25">
      <c r="A16963" s="33" t="s">
        <v>17206</v>
      </c>
      <c r="B16963" s="33" t="s">
        <v>17286</v>
      </c>
    </row>
    <row r="16964" spans="1:2" x14ac:dyDescent="0.25">
      <c r="A16964" s="33" t="s">
        <v>17206</v>
      </c>
      <c r="B16964" s="33" t="s">
        <v>17287</v>
      </c>
    </row>
    <row r="16965" spans="1:2" x14ac:dyDescent="0.25">
      <c r="A16965" s="33" t="s">
        <v>17206</v>
      </c>
      <c r="B16965" s="33" t="s">
        <v>17288</v>
      </c>
    </row>
    <row r="16966" spans="1:2" x14ac:dyDescent="0.25">
      <c r="A16966" s="33" t="s">
        <v>17206</v>
      </c>
      <c r="B16966" s="33" t="s">
        <v>17289</v>
      </c>
    </row>
    <row r="16967" spans="1:2" x14ac:dyDescent="0.25">
      <c r="A16967" s="33" t="s">
        <v>17206</v>
      </c>
      <c r="B16967" s="33" t="s">
        <v>17290</v>
      </c>
    </row>
    <row r="16968" spans="1:2" x14ac:dyDescent="0.25">
      <c r="A16968" s="33" t="s">
        <v>17206</v>
      </c>
      <c r="B16968" s="33" t="s">
        <v>17291</v>
      </c>
    </row>
    <row r="16969" spans="1:2" x14ac:dyDescent="0.25">
      <c r="A16969" s="33" t="s">
        <v>17206</v>
      </c>
      <c r="B16969" s="33" t="s">
        <v>17292</v>
      </c>
    </row>
    <row r="16970" spans="1:2" x14ac:dyDescent="0.25">
      <c r="A16970" s="33" t="s">
        <v>17206</v>
      </c>
      <c r="B16970" s="33" t="s">
        <v>17293</v>
      </c>
    </row>
    <row r="16971" spans="1:2" x14ac:dyDescent="0.25">
      <c r="A16971" s="33" t="s">
        <v>17206</v>
      </c>
      <c r="B16971" s="33" t="s">
        <v>17294</v>
      </c>
    </row>
    <row r="16972" spans="1:2" x14ac:dyDescent="0.25">
      <c r="A16972" s="33" t="s">
        <v>17206</v>
      </c>
      <c r="B16972" s="33" t="s">
        <v>17295</v>
      </c>
    </row>
    <row r="16973" spans="1:2" x14ac:dyDescent="0.25">
      <c r="A16973" s="33" t="s">
        <v>17206</v>
      </c>
      <c r="B16973" s="33" t="s">
        <v>17296</v>
      </c>
    </row>
    <row r="16974" spans="1:2" x14ac:dyDescent="0.25">
      <c r="A16974" s="33" t="s">
        <v>17206</v>
      </c>
      <c r="B16974" s="33" t="s">
        <v>17297</v>
      </c>
    </row>
    <row r="16975" spans="1:2" x14ac:dyDescent="0.25">
      <c r="A16975" s="33" t="s">
        <v>17206</v>
      </c>
      <c r="B16975" s="33" t="s">
        <v>17298</v>
      </c>
    </row>
    <row r="16976" spans="1:2" x14ac:dyDescent="0.25">
      <c r="A16976" s="33" t="s">
        <v>17206</v>
      </c>
      <c r="B16976" s="33" t="s">
        <v>17299</v>
      </c>
    </row>
    <row r="16977" spans="1:2" x14ac:dyDescent="0.25">
      <c r="A16977" s="33" t="s">
        <v>17206</v>
      </c>
      <c r="B16977" s="33" t="s">
        <v>17300</v>
      </c>
    </row>
    <row r="16978" spans="1:2" x14ac:dyDescent="0.25">
      <c r="A16978" s="33" t="s">
        <v>17206</v>
      </c>
      <c r="B16978" s="33" t="s">
        <v>17301</v>
      </c>
    </row>
    <row r="16979" spans="1:2" x14ac:dyDescent="0.25">
      <c r="A16979" s="33" t="s">
        <v>17206</v>
      </c>
      <c r="B16979" s="33" t="s">
        <v>17302</v>
      </c>
    </row>
    <row r="16980" spans="1:2" x14ac:dyDescent="0.25">
      <c r="A16980" s="33" t="s">
        <v>17206</v>
      </c>
      <c r="B16980" s="33" t="s">
        <v>17303</v>
      </c>
    </row>
    <row r="16981" spans="1:2" x14ac:dyDescent="0.25">
      <c r="A16981" s="33" t="s">
        <v>17206</v>
      </c>
      <c r="B16981" s="33" t="s">
        <v>17304</v>
      </c>
    </row>
    <row r="16982" spans="1:2" x14ac:dyDescent="0.25">
      <c r="A16982" s="33" t="s">
        <v>17206</v>
      </c>
      <c r="B16982" s="33" t="s">
        <v>17305</v>
      </c>
    </row>
    <row r="16983" spans="1:2" x14ac:dyDescent="0.25">
      <c r="A16983" s="33" t="s">
        <v>17206</v>
      </c>
      <c r="B16983" s="33" t="s">
        <v>17306</v>
      </c>
    </row>
    <row r="16984" spans="1:2" x14ac:dyDescent="0.25">
      <c r="A16984" s="33" t="s">
        <v>17206</v>
      </c>
      <c r="B16984" s="33" t="s">
        <v>17307</v>
      </c>
    </row>
    <row r="16985" spans="1:2" x14ac:dyDescent="0.25">
      <c r="A16985" s="33" t="s">
        <v>17206</v>
      </c>
      <c r="B16985" s="33" t="s">
        <v>17308</v>
      </c>
    </row>
    <row r="16986" spans="1:2" x14ac:dyDescent="0.25">
      <c r="A16986" s="33" t="s">
        <v>17206</v>
      </c>
      <c r="B16986" s="33" t="s">
        <v>17309</v>
      </c>
    </row>
    <row r="16987" spans="1:2" x14ac:dyDescent="0.25">
      <c r="A16987" s="33" t="s">
        <v>17206</v>
      </c>
      <c r="B16987" s="33" t="s">
        <v>17310</v>
      </c>
    </row>
    <row r="16988" spans="1:2" x14ac:dyDescent="0.25">
      <c r="A16988" s="33" t="s">
        <v>17206</v>
      </c>
      <c r="B16988" s="33" t="s">
        <v>17311</v>
      </c>
    </row>
    <row r="16989" spans="1:2" x14ac:dyDescent="0.25">
      <c r="A16989" s="33" t="s">
        <v>17206</v>
      </c>
      <c r="B16989" s="33" t="s">
        <v>17312</v>
      </c>
    </row>
    <row r="16990" spans="1:2" x14ac:dyDescent="0.25">
      <c r="A16990" s="33" t="s">
        <v>17206</v>
      </c>
      <c r="B16990" s="33" t="s">
        <v>17313</v>
      </c>
    </row>
    <row r="16991" spans="1:2" x14ac:dyDescent="0.25">
      <c r="A16991" s="33" t="s">
        <v>17206</v>
      </c>
      <c r="B16991" s="33" t="s">
        <v>17314</v>
      </c>
    </row>
    <row r="16992" spans="1:2" x14ac:dyDescent="0.25">
      <c r="A16992" s="33" t="s">
        <v>17206</v>
      </c>
      <c r="B16992" s="33" t="s">
        <v>17315</v>
      </c>
    </row>
    <row r="16993" spans="1:2" x14ac:dyDescent="0.25">
      <c r="A16993" s="33" t="s">
        <v>17206</v>
      </c>
      <c r="B16993" s="33" t="s">
        <v>17316</v>
      </c>
    </row>
    <row r="16994" spans="1:2" x14ac:dyDescent="0.25">
      <c r="A16994" s="33" t="s">
        <v>17206</v>
      </c>
      <c r="B16994" s="33" t="s">
        <v>17317</v>
      </c>
    </row>
    <row r="16995" spans="1:2" x14ac:dyDescent="0.25">
      <c r="A16995" s="33" t="s">
        <v>17206</v>
      </c>
      <c r="B16995" s="33" t="s">
        <v>17318</v>
      </c>
    </row>
    <row r="16996" spans="1:2" x14ac:dyDescent="0.25">
      <c r="A16996" s="33" t="s">
        <v>17206</v>
      </c>
      <c r="B16996" s="33" t="s">
        <v>17319</v>
      </c>
    </row>
    <row r="16997" spans="1:2" x14ac:dyDescent="0.25">
      <c r="A16997" s="33" t="s">
        <v>17206</v>
      </c>
      <c r="B16997" s="33" t="s">
        <v>17320</v>
      </c>
    </row>
    <row r="16998" spans="1:2" x14ac:dyDescent="0.25">
      <c r="A16998" s="33" t="s">
        <v>17206</v>
      </c>
      <c r="B16998" s="33" t="s">
        <v>17321</v>
      </c>
    </row>
    <row r="16999" spans="1:2" x14ac:dyDescent="0.25">
      <c r="A16999" s="33" t="s">
        <v>17206</v>
      </c>
      <c r="B16999" s="33" t="s">
        <v>17322</v>
      </c>
    </row>
    <row r="17000" spans="1:2" x14ac:dyDescent="0.25">
      <c r="A17000" s="33" t="s">
        <v>17206</v>
      </c>
      <c r="B17000" s="33" t="s">
        <v>17323</v>
      </c>
    </row>
    <row r="17001" spans="1:2" x14ac:dyDescent="0.25">
      <c r="A17001" s="33" t="s">
        <v>17206</v>
      </c>
      <c r="B17001" s="33" t="s">
        <v>17324</v>
      </c>
    </row>
    <row r="17002" spans="1:2" x14ac:dyDescent="0.25">
      <c r="A17002" s="33" t="s">
        <v>17206</v>
      </c>
      <c r="B17002" s="33" t="s">
        <v>17325</v>
      </c>
    </row>
    <row r="17003" spans="1:2" x14ac:dyDescent="0.25">
      <c r="A17003" s="33" t="s">
        <v>17206</v>
      </c>
      <c r="B17003" s="33" t="s">
        <v>17326</v>
      </c>
    </row>
    <row r="17004" spans="1:2" x14ac:dyDescent="0.25">
      <c r="A17004" s="33" t="s">
        <v>17206</v>
      </c>
      <c r="B17004" s="33" t="s">
        <v>17327</v>
      </c>
    </row>
    <row r="17005" spans="1:2" x14ac:dyDescent="0.25">
      <c r="A17005" s="33" t="s">
        <v>17206</v>
      </c>
      <c r="B17005" s="33" t="s">
        <v>17328</v>
      </c>
    </row>
    <row r="17006" spans="1:2" x14ac:dyDescent="0.25">
      <c r="A17006" s="33" t="s">
        <v>17329</v>
      </c>
      <c r="B17006" s="33" t="s">
        <v>17330</v>
      </c>
    </row>
    <row r="17007" spans="1:2" x14ac:dyDescent="0.25">
      <c r="A17007" s="33" t="s">
        <v>17329</v>
      </c>
      <c r="B17007" s="33" t="s">
        <v>17331</v>
      </c>
    </row>
    <row r="17008" spans="1:2" x14ac:dyDescent="0.25">
      <c r="A17008" s="33" t="s">
        <v>17329</v>
      </c>
      <c r="B17008" s="33" t="s">
        <v>17332</v>
      </c>
    </row>
    <row r="17009" spans="1:2" x14ac:dyDescent="0.25">
      <c r="A17009" s="33" t="s">
        <v>17329</v>
      </c>
      <c r="B17009" s="33" t="s">
        <v>17333</v>
      </c>
    </row>
    <row r="17010" spans="1:2" x14ac:dyDescent="0.25">
      <c r="A17010" s="33" t="s">
        <v>17329</v>
      </c>
      <c r="B17010" s="33" t="s">
        <v>17334</v>
      </c>
    </row>
    <row r="17011" spans="1:2" x14ac:dyDescent="0.25">
      <c r="A17011" s="33" t="s">
        <v>17329</v>
      </c>
      <c r="B17011" s="33" t="s">
        <v>17335</v>
      </c>
    </row>
    <row r="17012" spans="1:2" x14ac:dyDescent="0.25">
      <c r="A17012" s="33" t="s">
        <v>17329</v>
      </c>
      <c r="B17012" s="33" t="s">
        <v>17336</v>
      </c>
    </row>
    <row r="17013" spans="1:2" x14ac:dyDescent="0.25">
      <c r="A17013" s="33" t="s">
        <v>17329</v>
      </c>
      <c r="B17013" s="33" t="s">
        <v>17337</v>
      </c>
    </row>
    <row r="17014" spans="1:2" x14ac:dyDescent="0.25">
      <c r="A17014" s="33" t="s">
        <v>17329</v>
      </c>
      <c r="B17014" s="33" t="s">
        <v>17338</v>
      </c>
    </row>
    <row r="17015" spans="1:2" x14ac:dyDescent="0.25">
      <c r="A17015" s="33" t="s">
        <v>17329</v>
      </c>
      <c r="B17015" s="33" t="s">
        <v>17339</v>
      </c>
    </row>
    <row r="17016" spans="1:2" x14ac:dyDescent="0.25">
      <c r="A17016" s="33" t="s">
        <v>17329</v>
      </c>
      <c r="B17016" s="33" t="s">
        <v>17340</v>
      </c>
    </row>
    <row r="17017" spans="1:2" x14ac:dyDescent="0.25">
      <c r="A17017" s="33" t="s">
        <v>17329</v>
      </c>
      <c r="B17017" s="33" t="s">
        <v>17341</v>
      </c>
    </row>
    <row r="17018" spans="1:2" x14ac:dyDescent="0.25">
      <c r="A17018" s="33" t="s">
        <v>17329</v>
      </c>
      <c r="B17018" s="33" t="s">
        <v>17342</v>
      </c>
    </row>
    <row r="17019" spans="1:2" x14ac:dyDescent="0.25">
      <c r="A17019" s="33" t="s">
        <v>17329</v>
      </c>
      <c r="B17019" s="33" t="s">
        <v>17343</v>
      </c>
    </row>
    <row r="17020" spans="1:2" x14ac:dyDescent="0.25">
      <c r="A17020" s="33" t="s">
        <v>17329</v>
      </c>
      <c r="B17020" s="33" t="s">
        <v>17344</v>
      </c>
    </row>
    <row r="17021" spans="1:2" x14ac:dyDescent="0.25">
      <c r="A17021" s="33" t="s">
        <v>17329</v>
      </c>
      <c r="B17021" s="33" t="s">
        <v>17345</v>
      </c>
    </row>
    <row r="17022" spans="1:2" x14ac:dyDescent="0.25">
      <c r="A17022" s="33" t="s">
        <v>17329</v>
      </c>
      <c r="B17022" s="33" t="s">
        <v>17346</v>
      </c>
    </row>
    <row r="17023" spans="1:2" x14ac:dyDescent="0.25">
      <c r="A17023" s="33" t="s">
        <v>17329</v>
      </c>
      <c r="B17023" s="33" t="s">
        <v>17347</v>
      </c>
    </row>
    <row r="17024" spans="1:2" x14ac:dyDescent="0.25">
      <c r="A17024" s="33" t="s">
        <v>17329</v>
      </c>
      <c r="B17024" s="33" t="s">
        <v>17348</v>
      </c>
    </row>
    <row r="17025" spans="1:2" x14ac:dyDescent="0.25">
      <c r="A17025" s="33" t="s">
        <v>17329</v>
      </c>
      <c r="B17025" s="33" t="s">
        <v>17349</v>
      </c>
    </row>
    <row r="17026" spans="1:2" x14ac:dyDescent="0.25">
      <c r="A17026" s="33" t="s">
        <v>17329</v>
      </c>
      <c r="B17026" s="33" t="s">
        <v>17350</v>
      </c>
    </row>
    <row r="17027" spans="1:2" x14ac:dyDescent="0.25">
      <c r="A17027" s="33" t="s">
        <v>17329</v>
      </c>
      <c r="B17027" s="33" t="s">
        <v>17351</v>
      </c>
    </row>
    <row r="17028" spans="1:2" x14ac:dyDescent="0.25">
      <c r="A17028" s="33" t="s">
        <v>17329</v>
      </c>
      <c r="B17028" s="33" t="s">
        <v>17352</v>
      </c>
    </row>
    <row r="17029" spans="1:2" x14ac:dyDescent="0.25">
      <c r="A17029" s="33" t="s">
        <v>17329</v>
      </c>
      <c r="B17029" s="33" t="s">
        <v>17353</v>
      </c>
    </row>
    <row r="17030" spans="1:2" x14ac:dyDescent="0.25">
      <c r="A17030" s="33" t="s">
        <v>17329</v>
      </c>
      <c r="B17030" s="33" t="s">
        <v>17354</v>
      </c>
    </row>
    <row r="17031" spans="1:2" x14ac:dyDescent="0.25">
      <c r="A17031" s="33" t="s">
        <v>17329</v>
      </c>
      <c r="B17031" s="33" t="s">
        <v>17355</v>
      </c>
    </row>
    <row r="17032" spans="1:2" x14ac:dyDescent="0.25">
      <c r="A17032" s="33" t="s">
        <v>17329</v>
      </c>
      <c r="B17032" s="33" t="s">
        <v>17356</v>
      </c>
    </row>
    <row r="17033" spans="1:2" x14ac:dyDescent="0.25">
      <c r="A17033" s="33" t="s">
        <v>17329</v>
      </c>
      <c r="B17033" s="33" t="s">
        <v>17357</v>
      </c>
    </row>
    <row r="17034" spans="1:2" x14ac:dyDescent="0.25">
      <c r="A17034" s="33" t="s">
        <v>17329</v>
      </c>
      <c r="B17034" s="33" t="s">
        <v>17358</v>
      </c>
    </row>
    <row r="17035" spans="1:2" x14ac:dyDescent="0.25">
      <c r="A17035" s="33" t="s">
        <v>17329</v>
      </c>
      <c r="B17035" s="33" t="s">
        <v>17359</v>
      </c>
    </row>
    <row r="17036" spans="1:2" x14ac:dyDescent="0.25">
      <c r="A17036" s="33" t="s">
        <v>17329</v>
      </c>
      <c r="B17036" s="33" t="s">
        <v>17360</v>
      </c>
    </row>
    <row r="17037" spans="1:2" x14ac:dyDescent="0.25">
      <c r="A17037" s="33" t="s">
        <v>17329</v>
      </c>
      <c r="B17037" s="33" t="s">
        <v>17361</v>
      </c>
    </row>
    <row r="17038" spans="1:2" x14ac:dyDescent="0.25">
      <c r="A17038" s="33" t="s">
        <v>17329</v>
      </c>
      <c r="B17038" s="33" t="s">
        <v>17362</v>
      </c>
    </row>
    <row r="17039" spans="1:2" x14ac:dyDescent="0.25">
      <c r="A17039" s="33" t="s">
        <v>17329</v>
      </c>
      <c r="B17039" s="33" t="s">
        <v>17363</v>
      </c>
    </row>
    <row r="17040" spans="1:2" x14ac:dyDescent="0.25">
      <c r="A17040" s="33" t="s">
        <v>17329</v>
      </c>
      <c r="B17040" s="33" t="s">
        <v>17364</v>
      </c>
    </row>
    <row r="17041" spans="1:2" x14ac:dyDescent="0.25">
      <c r="A17041" s="33" t="s">
        <v>17329</v>
      </c>
      <c r="B17041" s="33" t="s">
        <v>17365</v>
      </c>
    </row>
    <row r="17042" spans="1:2" x14ac:dyDescent="0.25">
      <c r="A17042" s="33" t="s">
        <v>17329</v>
      </c>
      <c r="B17042" s="33" t="s">
        <v>17366</v>
      </c>
    </row>
    <row r="17043" spans="1:2" x14ac:dyDescent="0.25">
      <c r="A17043" s="33" t="s">
        <v>17329</v>
      </c>
      <c r="B17043" s="33" t="s">
        <v>17367</v>
      </c>
    </row>
    <row r="17044" spans="1:2" x14ac:dyDescent="0.25">
      <c r="A17044" s="33" t="s">
        <v>17329</v>
      </c>
      <c r="B17044" s="33" t="s">
        <v>17368</v>
      </c>
    </row>
    <row r="17045" spans="1:2" x14ac:dyDescent="0.25">
      <c r="A17045" s="33" t="s">
        <v>17329</v>
      </c>
      <c r="B17045" s="33" t="s">
        <v>17369</v>
      </c>
    </row>
    <row r="17046" spans="1:2" x14ac:dyDescent="0.25">
      <c r="A17046" s="33" t="s">
        <v>17329</v>
      </c>
      <c r="B17046" s="33" t="s">
        <v>17370</v>
      </c>
    </row>
    <row r="17047" spans="1:2" x14ac:dyDescent="0.25">
      <c r="A17047" s="33" t="s">
        <v>17329</v>
      </c>
      <c r="B17047" s="33" t="s">
        <v>17371</v>
      </c>
    </row>
    <row r="17048" spans="1:2" x14ac:dyDescent="0.25">
      <c r="A17048" s="33" t="s">
        <v>17329</v>
      </c>
      <c r="B17048" s="33" t="s">
        <v>17372</v>
      </c>
    </row>
    <row r="17049" spans="1:2" x14ac:dyDescent="0.25">
      <c r="A17049" s="33" t="s">
        <v>17329</v>
      </c>
      <c r="B17049" s="33" t="s">
        <v>17373</v>
      </c>
    </row>
    <row r="17050" spans="1:2" x14ac:dyDescent="0.25">
      <c r="A17050" s="33" t="s">
        <v>17329</v>
      </c>
      <c r="B17050" s="33" t="s">
        <v>17374</v>
      </c>
    </row>
    <row r="17051" spans="1:2" x14ac:dyDescent="0.25">
      <c r="A17051" s="33" t="s">
        <v>17329</v>
      </c>
      <c r="B17051" s="33" t="s">
        <v>17375</v>
      </c>
    </row>
    <row r="17052" spans="1:2" x14ac:dyDescent="0.25">
      <c r="A17052" s="33" t="s">
        <v>17329</v>
      </c>
      <c r="B17052" s="33" t="s">
        <v>17376</v>
      </c>
    </row>
    <row r="17053" spans="1:2" x14ac:dyDescent="0.25">
      <c r="A17053" s="33" t="s">
        <v>17329</v>
      </c>
      <c r="B17053" s="33" t="s">
        <v>17377</v>
      </c>
    </row>
    <row r="17054" spans="1:2" x14ac:dyDescent="0.25">
      <c r="A17054" s="33" t="s">
        <v>17329</v>
      </c>
      <c r="B17054" s="33" t="s">
        <v>17378</v>
      </c>
    </row>
    <row r="17055" spans="1:2" x14ac:dyDescent="0.25">
      <c r="A17055" s="33" t="s">
        <v>17329</v>
      </c>
      <c r="B17055" s="33" t="s">
        <v>17379</v>
      </c>
    </row>
    <row r="17056" spans="1:2" x14ac:dyDescent="0.25">
      <c r="A17056" s="33" t="s">
        <v>17329</v>
      </c>
      <c r="B17056" s="33" t="s">
        <v>17380</v>
      </c>
    </row>
    <row r="17057" spans="1:2" x14ac:dyDescent="0.25">
      <c r="A17057" s="33" t="s">
        <v>17329</v>
      </c>
      <c r="B17057" s="33" t="s">
        <v>17381</v>
      </c>
    </row>
    <row r="17058" spans="1:2" x14ac:dyDescent="0.25">
      <c r="A17058" s="33" t="s">
        <v>17329</v>
      </c>
      <c r="B17058" s="33" t="s">
        <v>17382</v>
      </c>
    </row>
    <row r="17059" spans="1:2" x14ac:dyDescent="0.25">
      <c r="A17059" s="33" t="s">
        <v>17329</v>
      </c>
      <c r="B17059" s="33" t="s">
        <v>17383</v>
      </c>
    </row>
    <row r="17060" spans="1:2" x14ac:dyDescent="0.25">
      <c r="A17060" s="33" t="s">
        <v>17329</v>
      </c>
      <c r="B17060" s="33" t="s">
        <v>17384</v>
      </c>
    </row>
    <row r="17061" spans="1:2" x14ac:dyDescent="0.25">
      <c r="A17061" s="33" t="s">
        <v>17329</v>
      </c>
      <c r="B17061" s="33" t="s">
        <v>17385</v>
      </c>
    </row>
    <row r="17062" spans="1:2" x14ac:dyDescent="0.25">
      <c r="A17062" s="33" t="s">
        <v>17329</v>
      </c>
      <c r="B17062" s="33" t="s">
        <v>17386</v>
      </c>
    </row>
    <row r="17063" spans="1:2" x14ac:dyDescent="0.25">
      <c r="A17063" s="33" t="s">
        <v>17329</v>
      </c>
      <c r="B17063" s="33" t="s">
        <v>17387</v>
      </c>
    </row>
    <row r="17064" spans="1:2" x14ac:dyDescent="0.25">
      <c r="A17064" s="33" t="s">
        <v>17329</v>
      </c>
      <c r="B17064" s="33" t="s">
        <v>17388</v>
      </c>
    </row>
    <row r="17065" spans="1:2" x14ac:dyDescent="0.25">
      <c r="A17065" s="33" t="s">
        <v>17329</v>
      </c>
      <c r="B17065" s="33" t="s">
        <v>17389</v>
      </c>
    </row>
    <row r="17066" spans="1:2" x14ac:dyDescent="0.25">
      <c r="A17066" s="33" t="s">
        <v>17329</v>
      </c>
      <c r="B17066" s="33" t="s">
        <v>17390</v>
      </c>
    </row>
    <row r="17067" spans="1:2" x14ac:dyDescent="0.25">
      <c r="A17067" s="33" t="s">
        <v>17329</v>
      </c>
      <c r="B17067" s="33" t="s">
        <v>17391</v>
      </c>
    </row>
    <row r="17068" spans="1:2" x14ac:dyDescent="0.25">
      <c r="A17068" s="33" t="s">
        <v>17329</v>
      </c>
      <c r="B17068" s="33" t="s">
        <v>17392</v>
      </c>
    </row>
    <row r="17069" spans="1:2" x14ac:dyDescent="0.25">
      <c r="A17069" s="33" t="s">
        <v>17329</v>
      </c>
      <c r="B17069" s="33" t="s">
        <v>17393</v>
      </c>
    </row>
    <row r="17070" spans="1:2" x14ac:dyDescent="0.25">
      <c r="A17070" s="33" t="s">
        <v>17329</v>
      </c>
      <c r="B17070" s="33" t="s">
        <v>17394</v>
      </c>
    </row>
    <row r="17071" spans="1:2" x14ac:dyDescent="0.25">
      <c r="A17071" s="33" t="s">
        <v>17329</v>
      </c>
      <c r="B17071" s="33" t="s">
        <v>17395</v>
      </c>
    </row>
    <row r="17072" spans="1:2" x14ac:dyDescent="0.25">
      <c r="A17072" s="33" t="s">
        <v>17329</v>
      </c>
      <c r="B17072" s="33" t="s">
        <v>17396</v>
      </c>
    </row>
    <row r="17073" spans="1:2" x14ac:dyDescent="0.25">
      <c r="A17073" s="33" t="s">
        <v>17329</v>
      </c>
      <c r="B17073" s="33" t="s">
        <v>17397</v>
      </c>
    </row>
    <row r="17074" spans="1:2" x14ac:dyDescent="0.25">
      <c r="A17074" s="33" t="s">
        <v>17329</v>
      </c>
      <c r="B17074" s="33" t="s">
        <v>17398</v>
      </c>
    </row>
    <row r="17075" spans="1:2" x14ac:dyDescent="0.25">
      <c r="A17075" s="33" t="s">
        <v>17329</v>
      </c>
      <c r="B17075" s="33" t="s">
        <v>17399</v>
      </c>
    </row>
    <row r="17076" spans="1:2" x14ac:dyDescent="0.25">
      <c r="A17076" s="33" t="s">
        <v>17329</v>
      </c>
      <c r="B17076" s="33" t="s">
        <v>17400</v>
      </c>
    </row>
    <row r="17077" spans="1:2" x14ac:dyDescent="0.25">
      <c r="A17077" s="33" t="s">
        <v>17329</v>
      </c>
      <c r="B17077" s="33" t="s">
        <v>17401</v>
      </c>
    </row>
    <row r="17078" spans="1:2" x14ac:dyDescent="0.25">
      <c r="A17078" s="33" t="s">
        <v>17329</v>
      </c>
      <c r="B17078" s="33" t="s">
        <v>17402</v>
      </c>
    </row>
    <row r="17079" spans="1:2" x14ac:dyDescent="0.25">
      <c r="A17079" s="33" t="s">
        <v>17329</v>
      </c>
      <c r="B17079" s="33" t="s">
        <v>17403</v>
      </c>
    </row>
    <row r="17080" spans="1:2" x14ac:dyDescent="0.25">
      <c r="A17080" s="33" t="s">
        <v>17329</v>
      </c>
      <c r="B17080" s="33" t="s">
        <v>17404</v>
      </c>
    </row>
    <row r="17081" spans="1:2" x14ac:dyDescent="0.25">
      <c r="A17081" s="33" t="s">
        <v>17329</v>
      </c>
      <c r="B17081" s="33" t="s">
        <v>17405</v>
      </c>
    </row>
    <row r="17082" spans="1:2" x14ac:dyDescent="0.25">
      <c r="A17082" s="33" t="s">
        <v>17329</v>
      </c>
      <c r="B17082" s="33" t="s">
        <v>17406</v>
      </c>
    </row>
    <row r="17083" spans="1:2" x14ac:dyDescent="0.25">
      <c r="A17083" s="33" t="s">
        <v>17329</v>
      </c>
      <c r="B17083" s="33" t="s">
        <v>17407</v>
      </c>
    </row>
    <row r="17084" spans="1:2" x14ac:dyDescent="0.25">
      <c r="A17084" s="33" t="s">
        <v>17329</v>
      </c>
      <c r="B17084" s="33" t="s">
        <v>17408</v>
      </c>
    </row>
    <row r="17085" spans="1:2" x14ac:dyDescent="0.25">
      <c r="A17085" s="33" t="s">
        <v>17329</v>
      </c>
      <c r="B17085" s="33" t="s">
        <v>17409</v>
      </c>
    </row>
    <row r="17086" spans="1:2" x14ac:dyDescent="0.25">
      <c r="A17086" s="33" t="s">
        <v>17329</v>
      </c>
      <c r="B17086" s="33" t="s">
        <v>17410</v>
      </c>
    </row>
    <row r="17087" spans="1:2" x14ac:dyDescent="0.25">
      <c r="A17087" s="33" t="s">
        <v>17329</v>
      </c>
      <c r="B17087" s="33" t="s">
        <v>17411</v>
      </c>
    </row>
    <row r="17088" spans="1:2" x14ac:dyDescent="0.25">
      <c r="A17088" s="33" t="s">
        <v>17329</v>
      </c>
      <c r="B17088" s="33" t="s">
        <v>17412</v>
      </c>
    </row>
    <row r="17089" spans="1:2" x14ac:dyDescent="0.25">
      <c r="A17089" s="33" t="s">
        <v>17329</v>
      </c>
      <c r="B17089" s="33" t="s">
        <v>17413</v>
      </c>
    </row>
    <row r="17090" spans="1:2" x14ac:dyDescent="0.25">
      <c r="A17090" s="33" t="s">
        <v>17329</v>
      </c>
      <c r="B17090" s="33" t="s">
        <v>17414</v>
      </c>
    </row>
    <row r="17091" spans="1:2" x14ac:dyDescent="0.25">
      <c r="A17091" s="33" t="s">
        <v>17329</v>
      </c>
      <c r="B17091" s="33" t="s">
        <v>17415</v>
      </c>
    </row>
    <row r="17092" spans="1:2" x14ac:dyDescent="0.25">
      <c r="A17092" s="33" t="s">
        <v>17329</v>
      </c>
      <c r="B17092" s="33" t="s">
        <v>17416</v>
      </c>
    </row>
    <row r="17093" spans="1:2" x14ac:dyDescent="0.25">
      <c r="A17093" s="33" t="s">
        <v>17329</v>
      </c>
      <c r="B17093" s="33" t="s">
        <v>17417</v>
      </c>
    </row>
    <row r="17094" spans="1:2" x14ac:dyDescent="0.25">
      <c r="A17094" s="33" t="s">
        <v>17329</v>
      </c>
      <c r="B17094" s="33" t="s">
        <v>17418</v>
      </c>
    </row>
    <row r="17095" spans="1:2" x14ac:dyDescent="0.25">
      <c r="A17095" s="33" t="s">
        <v>17329</v>
      </c>
      <c r="B17095" s="33" t="s">
        <v>17419</v>
      </c>
    </row>
    <row r="17096" spans="1:2" x14ac:dyDescent="0.25">
      <c r="A17096" s="33" t="s">
        <v>17329</v>
      </c>
      <c r="B17096" s="33" t="s">
        <v>17420</v>
      </c>
    </row>
    <row r="17097" spans="1:2" x14ac:dyDescent="0.25">
      <c r="A17097" s="33" t="s">
        <v>17329</v>
      </c>
      <c r="B17097" s="33" t="s">
        <v>17421</v>
      </c>
    </row>
    <row r="17098" spans="1:2" x14ac:dyDescent="0.25">
      <c r="A17098" s="33" t="s">
        <v>17329</v>
      </c>
      <c r="B17098" s="33" t="s">
        <v>17422</v>
      </c>
    </row>
    <row r="17099" spans="1:2" x14ac:dyDescent="0.25">
      <c r="A17099" s="33" t="s">
        <v>17329</v>
      </c>
      <c r="B17099" s="33" t="s">
        <v>17423</v>
      </c>
    </row>
    <row r="17100" spans="1:2" x14ac:dyDescent="0.25">
      <c r="A17100" s="33" t="s">
        <v>17329</v>
      </c>
      <c r="B17100" s="33" t="s">
        <v>17424</v>
      </c>
    </row>
    <row r="17101" spans="1:2" x14ac:dyDescent="0.25">
      <c r="A17101" s="33" t="s">
        <v>17329</v>
      </c>
      <c r="B17101" s="33" t="s">
        <v>17425</v>
      </c>
    </row>
    <row r="17102" spans="1:2" x14ac:dyDescent="0.25">
      <c r="A17102" s="33" t="s">
        <v>17329</v>
      </c>
      <c r="B17102" s="33" t="s">
        <v>17426</v>
      </c>
    </row>
    <row r="17103" spans="1:2" x14ac:dyDescent="0.25">
      <c r="A17103" s="33" t="s">
        <v>17329</v>
      </c>
      <c r="B17103" s="33" t="s">
        <v>17427</v>
      </c>
    </row>
    <row r="17104" spans="1:2" x14ac:dyDescent="0.25">
      <c r="A17104" s="33" t="s">
        <v>17329</v>
      </c>
      <c r="B17104" s="33" t="s">
        <v>17428</v>
      </c>
    </row>
    <row r="17105" spans="1:2" x14ac:dyDescent="0.25">
      <c r="A17105" s="33" t="s">
        <v>17329</v>
      </c>
      <c r="B17105" s="33" t="s">
        <v>17429</v>
      </c>
    </row>
    <row r="17106" spans="1:2" x14ac:dyDescent="0.25">
      <c r="A17106" s="33" t="s">
        <v>17329</v>
      </c>
      <c r="B17106" s="33" t="s">
        <v>17430</v>
      </c>
    </row>
    <row r="17107" spans="1:2" x14ac:dyDescent="0.25">
      <c r="A17107" s="33" t="s">
        <v>17329</v>
      </c>
      <c r="B17107" s="33" t="s">
        <v>17431</v>
      </c>
    </row>
    <row r="17108" spans="1:2" x14ac:dyDescent="0.25">
      <c r="A17108" s="33" t="s">
        <v>17329</v>
      </c>
      <c r="B17108" s="33" t="s">
        <v>17432</v>
      </c>
    </row>
    <row r="17109" spans="1:2" x14ac:dyDescent="0.25">
      <c r="A17109" s="33" t="s">
        <v>17329</v>
      </c>
      <c r="B17109" s="33" t="s">
        <v>17433</v>
      </c>
    </row>
    <row r="17110" spans="1:2" x14ac:dyDescent="0.25">
      <c r="A17110" s="33" t="s">
        <v>17329</v>
      </c>
      <c r="B17110" s="33" t="s">
        <v>17434</v>
      </c>
    </row>
    <row r="17111" spans="1:2" x14ac:dyDescent="0.25">
      <c r="A17111" s="33" t="s">
        <v>17329</v>
      </c>
      <c r="B17111" s="33" t="s">
        <v>17435</v>
      </c>
    </row>
    <row r="17112" spans="1:2" x14ac:dyDescent="0.25">
      <c r="A17112" s="33" t="s">
        <v>17329</v>
      </c>
      <c r="B17112" s="33" t="s">
        <v>17436</v>
      </c>
    </row>
    <row r="17113" spans="1:2" x14ac:dyDescent="0.25">
      <c r="A17113" s="33" t="s">
        <v>17329</v>
      </c>
      <c r="B17113" s="33" t="s">
        <v>17437</v>
      </c>
    </row>
    <row r="17114" spans="1:2" x14ac:dyDescent="0.25">
      <c r="A17114" s="33" t="s">
        <v>17329</v>
      </c>
      <c r="B17114" s="33" t="s">
        <v>17438</v>
      </c>
    </row>
    <row r="17115" spans="1:2" x14ac:dyDescent="0.25">
      <c r="A17115" s="33" t="s">
        <v>17329</v>
      </c>
      <c r="B17115" s="33" t="s">
        <v>17439</v>
      </c>
    </row>
    <row r="17116" spans="1:2" x14ac:dyDescent="0.25">
      <c r="A17116" s="33" t="s">
        <v>17329</v>
      </c>
      <c r="B17116" s="33" t="s">
        <v>17440</v>
      </c>
    </row>
    <row r="17117" spans="1:2" x14ac:dyDescent="0.25">
      <c r="A17117" s="33" t="s">
        <v>17329</v>
      </c>
      <c r="B17117" s="33" t="s">
        <v>17441</v>
      </c>
    </row>
    <row r="17118" spans="1:2" x14ac:dyDescent="0.25">
      <c r="A17118" s="33" t="s">
        <v>17329</v>
      </c>
      <c r="B17118" s="33" t="s">
        <v>17442</v>
      </c>
    </row>
    <row r="17119" spans="1:2" x14ac:dyDescent="0.25">
      <c r="A17119" s="33" t="s">
        <v>17329</v>
      </c>
      <c r="B17119" s="33" t="s">
        <v>17443</v>
      </c>
    </row>
    <row r="17120" spans="1:2" x14ac:dyDescent="0.25">
      <c r="A17120" s="33" t="s">
        <v>17329</v>
      </c>
      <c r="B17120" s="33" t="s">
        <v>17444</v>
      </c>
    </row>
    <row r="17121" spans="1:2" x14ac:dyDescent="0.25">
      <c r="A17121" s="33" t="s">
        <v>17329</v>
      </c>
      <c r="B17121" s="33" t="s">
        <v>17445</v>
      </c>
    </row>
    <row r="17122" spans="1:2" x14ac:dyDescent="0.25">
      <c r="A17122" s="33" t="s">
        <v>17329</v>
      </c>
      <c r="B17122" s="33" t="s">
        <v>17446</v>
      </c>
    </row>
    <row r="17123" spans="1:2" x14ac:dyDescent="0.25">
      <c r="A17123" s="33" t="s">
        <v>17329</v>
      </c>
      <c r="B17123" s="33" t="s">
        <v>17447</v>
      </c>
    </row>
    <row r="17124" spans="1:2" x14ac:dyDescent="0.25">
      <c r="A17124" s="33" t="s">
        <v>17329</v>
      </c>
      <c r="B17124" s="33" t="s">
        <v>17448</v>
      </c>
    </row>
    <row r="17125" spans="1:2" x14ac:dyDescent="0.25">
      <c r="A17125" s="33" t="s">
        <v>17329</v>
      </c>
      <c r="B17125" s="33" t="s">
        <v>17449</v>
      </c>
    </row>
    <row r="17126" spans="1:2" x14ac:dyDescent="0.25">
      <c r="A17126" s="33" t="s">
        <v>17329</v>
      </c>
      <c r="B17126" s="33" t="s">
        <v>17450</v>
      </c>
    </row>
    <row r="17127" spans="1:2" x14ac:dyDescent="0.25">
      <c r="A17127" s="33" t="s">
        <v>17329</v>
      </c>
      <c r="B17127" s="33" t="s">
        <v>17451</v>
      </c>
    </row>
    <row r="17128" spans="1:2" x14ac:dyDescent="0.25">
      <c r="A17128" s="33" t="s">
        <v>17452</v>
      </c>
      <c r="B17128" s="33" t="s">
        <v>17453</v>
      </c>
    </row>
    <row r="17129" spans="1:2" x14ac:dyDescent="0.25">
      <c r="A17129" s="33" t="s">
        <v>17452</v>
      </c>
      <c r="B17129" s="33" t="s">
        <v>17454</v>
      </c>
    </row>
    <row r="17130" spans="1:2" x14ac:dyDescent="0.25">
      <c r="A17130" s="33" t="s">
        <v>17452</v>
      </c>
      <c r="B17130" s="33" t="s">
        <v>17455</v>
      </c>
    </row>
    <row r="17131" spans="1:2" x14ac:dyDescent="0.25">
      <c r="A17131" s="33" t="s">
        <v>17452</v>
      </c>
      <c r="B17131" s="33" t="s">
        <v>17456</v>
      </c>
    </row>
    <row r="17132" spans="1:2" x14ac:dyDescent="0.25">
      <c r="A17132" s="33" t="s">
        <v>17452</v>
      </c>
      <c r="B17132" s="33" t="s">
        <v>17457</v>
      </c>
    </row>
    <row r="17133" spans="1:2" x14ac:dyDescent="0.25">
      <c r="A17133" s="33" t="s">
        <v>17452</v>
      </c>
      <c r="B17133" s="33" t="s">
        <v>17458</v>
      </c>
    </row>
    <row r="17134" spans="1:2" x14ac:dyDescent="0.25">
      <c r="A17134" s="33" t="s">
        <v>17452</v>
      </c>
      <c r="B17134" s="33" t="s">
        <v>17459</v>
      </c>
    </row>
    <row r="17135" spans="1:2" x14ac:dyDescent="0.25">
      <c r="A17135" s="33" t="s">
        <v>17452</v>
      </c>
      <c r="B17135" s="33" t="s">
        <v>17460</v>
      </c>
    </row>
    <row r="17136" spans="1:2" x14ac:dyDescent="0.25">
      <c r="A17136" s="33" t="s">
        <v>17452</v>
      </c>
      <c r="B17136" s="33" t="s">
        <v>17461</v>
      </c>
    </row>
    <row r="17137" spans="1:2" x14ac:dyDescent="0.25">
      <c r="A17137" s="33" t="s">
        <v>17452</v>
      </c>
      <c r="B17137" s="33" t="s">
        <v>17462</v>
      </c>
    </row>
    <row r="17138" spans="1:2" x14ac:dyDescent="0.25">
      <c r="A17138" s="33" t="s">
        <v>17452</v>
      </c>
      <c r="B17138" s="33" t="s">
        <v>17463</v>
      </c>
    </row>
    <row r="17139" spans="1:2" x14ac:dyDescent="0.25">
      <c r="A17139" s="33" t="s">
        <v>17452</v>
      </c>
      <c r="B17139" s="33" t="s">
        <v>17464</v>
      </c>
    </row>
    <row r="17140" spans="1:2" x14ac:dyDescent="0.25">
      <c r="A17140" s="33" t="s">
        <v>17452</v>
      </c>
      <c r="B17140" s="33" t="s">
        <v>17465</v>
      </c>
    </row>
    <row r="17141" spans="1:2" x14ac:dyDescent="0.25">
      <c r="A17141" s="33" t="s">
        <v>17452</v>
      </c>
      <c r="B17141" s="33" t="s">
        <v>17466</v>
      </c>
    </row>
    <row r="17142" spans="1:2" x14ac:dyDescent="0.25">
      <c r="A17142" s="33" t="s">
        <v>17452</v>
      </c>
      <c r="B17142" s="33" t="s">
        <v>17467</v>
      </c>
    </row>
    <row r="17143" spans="1:2" x14ac:dyDescent="0.25">
      <c r="A17143" s="33" t="s">
        <v>17452</v>
      </c>
      <c r="B17143" s="33" t="s">
        <v>17468</v>
      </c>
    </row>
    <row r="17144" spans="1:2" x14ac:dyDescent="0.25">
      <c r="A17144" s="33" t="s">
        <v>17452</v>
      </c>
      <c r="B17144" s="33" t="s">
        <v>17469</v>
      </c>
    </row>
    <row r="17145" spans="1:2" x14ac:dyDescent="0.25">
      <c r="A17145" s="33" t="s">
        <v>17452</v>
      </c>
      <c r="B17145" s="33" t="s">
        <v>17470</v>
      </c>
    </row>
    <row r="17146" spans="1:2" x14ac:dyDescent="0.25">
      <c r="A17146" s="33" t="s">
        <v>17452</v>
      </c>
      <c r="B17146" s="33" t="s">
        <v>17471</v>
      </c>
    </row>
    <row r="17147" spans="1:2" x14ac:dyDescent="0.25">
      <c r="A17147" s="33" t="s">
        <v>17452</v>
      </c>
      <c r="B17147" s="33" t="s">
        <v>17472</v>
      </c>
    </row>
    <row r="17148" spans="1:2" x14ac:dyDescent="0.25">
      <c r="A17148" s="33" t="s">
        <v>17452</v>
      </c>
      <c r="B17148" s="33" t="s">
        <v>17473</v>
      </c>
    </row>
    <row r="17149" spans="1:2" x14ac:dyDescent="0.25">
      <c r="A17149" s="33" t="s">
        <v>17452</v>
      </c>
      <c r="B17149" s="33" t="s">
        <v>17474</v>
      </c>
    </row>
    <row r="17150" spans="1:2" x14ac:dyDescent="0.25">
      <c r="A17150" s="33" t="s">
        <v>17452</v>
      </c>
      <c r="B17150" s="33" t="s">
        <v>17475</v>
      </c>
    </row>
    <row r="17151" spans="1:2" x14ac:dyDescent="0.25">
      <c r="A17151" s="33" t="s">
        <v>17452</v>
      </c>
      <c r="B17151" s="33" t="s">
        <v>17476</v>
      </c>
    </row>
    <row r="17152" spans="1:2" x14ac:dyDescent="0.25">
      <c r="A17152" s="33" t="s">
        <v>17452</v>
      </c>
      <c r="B17152" s="33" t="s">
        <v>17477</v>
      </c>
    </row>
    <row r="17153" spans="1:2" x14ac:dyDescent="0.25">
      <c r="A17153" s="33" t="s">
        <v>17452</v>
      </c>
      <c r="B17153" s="33" t="s">
        <v>17478</v>
      </c>
    </row>
    <row r="17154" spans="1:2" x14ac:dyDescent="0.25">
      <c r="A17154" s="33" t="s">
        <v>17452</v>
      </c>
      <c r="B17154" s="33" t="s">
        <v>17479</v>
      </c>
    </row>
    <row r="17155" spans="1:2" x14ac:dyDescent="0.25">
      <c r="A17155" s="33" t="s">
        <v>17452</v>
      </c>
      <c r="B17155" s="33" t="s">
        <v>17480</v>
      </c>
    </row>
    <row r="17156" spans="1:2" x14ac:dyDescent="0.25">
      <c r="A17156" s="33" t="s">
        <v>17452</v>
      </c>
      <c r="B17156" s="33" t="s">
        <v>17481</v>
      </c>
    </row>
    <row r="17157" spans="1:2" x14ac:dyDescent="0.25">
      <c r="A17157" s="33" t="s">
        <v>17452</v>
      </c>
      <c r="B17157" s="33" t="s">
        <v>17482</v>
      </c>
    </row>
    <row r="17158" spans="1:2" x14ac:dyDescent="0.25">
      <c r="A17158" s="33" t="s">
        <v>17452</v>
      </c>
      <c r="B17158" s="33" t="s">
        <v>17483</v>
      </c>
    </row>
    <row r="17159" spans="1:2" x14ac:dyDescent="0.25">
      <c r="A17159" s="33" t="s">
        <v>17452</v>
      </c>
      <c r="B17159" s="33" t="s">
        <v>17484</v>
      </c>
    </row>
    <row r="17160" spans="1:2" x14ac:dyDescent="0.25">
      <c r="A17160" s="33" t="s">
        <v>17452</v>
      </c>
      <c r="B17160" s="33" t="s">
        <v>17485</v>
      </c>
    </row>
    <row r="17161" spans="1:2" x14ac:dyDescent="0.25">
      <c r="A17161" s="33" t="s">
        <v>17452</v>
      </c>
      <c r="B17161" s="33" t="s">
        <v>17486</v>
      </c>
    </row>
    <row r="17162" spans="1:2" x14ac:dyDescent="0.25">
      <c r="A17162" s="33" t="s">
        <v>17452</v>
      </c>
      <c r="B17162" s="33" t="s">
        <v>17487</v>
      </c>
    </row>
    <row r="17163" spans="1:2" x14ac:dyDescent="0.25">
      <c r="A17163" s="33" t="s">
        <v>17452</v>
      </c>
      <c r="B17163" s="33" t="s">
        <v>17488</v>
      </c>
    </row>
    <row r="17164" spans="1:2" x14ac:dyDescent="0.25">
      <c r="A17164" s="33" t="s">
        <v>17452</v>
      </c>
      <c r="B17164" s="33" t="s">
        <v>17489</v>
      </c>
    </row>
    <row r="17165" spans="1:2" x14ac:dyDescent="0.25">
      <c r="A17165" s="33" t="s">
        <v>17452</v>
      </c>
      <c r="B17165" s="33" t="s">
        <v>17490</v>
      </c>
    </row>
    <row r="17166" spans="1:2" x14ac:dyDescent="0.25">
      <c r="A17166" s="33" t="s">
        <v>17452</v>
      </c>
      <c r="B17166" s="33" t="s">
        <v>17491</v>
      </c>
    </row>
    <row r="17167" spans="1:2" x14ac:dyDescent="0.25">
      <c r="A17167" s="33" t="s">
        <v>17452</v>
      </c>
      <c r="B17167" s="33" t="s">
        <v>17492</v>
      </c>
    </row>
    <row r="17168" spans="1:2" x14ac:dyDescent="0.25">
      <c r="A17168" s="33" t="s">
        <v>17452</v>
      </c>
      <c r="B17168" s="33" t="s">
        <v>17493</v>
      </c>
    </row>
    <row r="17169" spans="1:2" x14ac:dyDescent="0.25">
      <c r="A17169" s="33" t="s">
        <v>17452</v>
      </c>
      <c r="B17169" s="33" t="s">
        <v>17494</v>
      </c>
    </row>
    <row r="17170" spans="1:2" x14ac:dyDescent="0.25">
      <c r="A17170" s="33" t="s">
        <v>17452</v>
      </c>
      <c r="B17170" s="33" t="s">
        <v>17495</v>
      </c>
    </row>
    <row r="17171" spans="1:2" x14ac:dyDescent="0.25">
      <c r="A17171" s="33" t="s">
        <v>17452</v>
      </c>
      <c r="B17171" s="33" t="s">
        <v>17496</v>
      </c>
    </row>
    <row r="17172" spans="1:2" x14ac:dyDescent="0.25">
      <c r="A17172" s="33" t="s">
        <v>17452</v>
      </c>
      <c r="B17172" s="33" t="s">
        <v>17497</v>
      </c>
    </row>
    <row r="17173" spans="1:2" x14ac:dyDescent="0.25">
      <c r="A17173" s="33" t="s">
        <v>17452</v>
      </c>
      <c r="B17173" s="33" t="s">
        <v>17498</v>
      </c>
    </row>
    <row r="17174" spans="1:2" x14ac:dyDescent="0.25">
      <c r="A17174" s="33" t="s">
        <v>17452</v>
      </c>
      <c r="B17174" s="33" t="s">
        <v>17499</v>
      </c>
    </row>
    <row r="17175" spans="1:2" x14ac:dyDescent="0.25">
      <c r="A17175" s="33" t="s">
        <v>17452</v>
      </c>
      <c r="B17175" s="33" t="s">
        <v>17500</v>
      </c>
    </row>
    <row r="17176" spans="1:2" x14ac:dyDescent="0.25">
      <c r="A17176" s="33" t="s">
        <v>17452</v>
      </c>
      <c r="B17176" s="33" t="s">
        <v>17501</v>
      </c>
    </row>
    <row r="17177" spans="1:2" x14ac:dyDescent="0.25">
      <c r="A17177" s="33" t="s">
        <v>17452</v>
      </c>
      <c r="B17177" s="33" t="s">
        <v>17502</v>
      </c>
    </row>
    <row r="17178" spans="1:2" x14ac:dyDescent="0.25">
      <c r="A17178" s="33" t="s">
        <v>17452</v>
      </c>
      <c r="B17178" s="33" t="s">
        <v>17503</v>
      </c>
    </row>
    <row r="17179" spans="1:2" x14ac:dyDescent="0.25">
      <c r="A17179" s="33" t="s">
        <v>17452</v>
      </c>
      <c r="B17179" s="33" t="s">
        <v>17504</v>
      </c>
    </row>
    <row r="17180" spans="1:2" x14ac:dyDescent="0.25">
      <c r="A17180" s="33" t="s">
        <v>17452</v>
      </c>
      <c r="B17180" s="33" t="s">
        <v>17505</v>
      </c>
    </row>
    <row r="17181" spans="1:2" x14ac:dyDescent="0.25">
      <c r="A17181" s="33" t="s">
        <v>17452</v>
      </c>
      <c r="B17181" s="33" t="s">
        <v>17506</v>
      </c>
    </row>
    <row r="17182" spans="1:2" x14ac:dyDescent="0.25">
      <c r="A17182" s="33" t="s">
        <v>17452</v>
      </c>
      <c r="B17182" s="33" t="s">
        <v>17507</v>
      </c>
    </row>
    <row r="17183" spans="1:2" x14ac:dyDescent="0.25">
      <c r="A17183" s="33" t="s">
        <v>17452</v>
      </c>
      <c r="B17183" s="33" t="s">
        <v>17508</v>
      </c>
    </row>
    <row r="17184" spans="1:2" x14ac:dyDescent="0.25">
      <c r="A17184" s="33" t="s">
        <v>17452</v>
      </c>
      <c r="B17184" s="33" t="s">
        <v>17509</v>
      </c>
    </row>
    <row r="17185" spans="1:2" x14ac:dyDescent="0.25">
      <c r="A17185" s="33" t="s">
        <v>17452</v>
      </c>
      <c r="B17185" s="33" t="s">
        <v>17510</v>
      </c>
    </row>
    <row r="17186" spans="1:2" x14ac:dyDescent="0.25">
      <c r="A17186" s="33" t="s">
        <v>17452</v>
      </c>
      <c r="B17186" s="33" t="s">
        <v>17511</v>
      </c>
    </row>
    <row r="17187" spans="1:2" x14ac:dyDescent="0.25">
      <c r="A17187" s="33" t="s">
        <v>17452</v>
      </c>
      <c r="B17187" s="33" t="s">
        <v>17512</v>
      </c>
    </row>
    <row r="17188" spans="1:2" x14ac:dyDescent="0.25">
      <c r="A17188" s="33" t="s">
        <v>17452</v>
      </c>
      <c r="B17188" s="33" t="s">
        <v>17513</v>
      </c>
    </row>
    <row r="17189" spans="1:2" x14ac:dyDescent="0.25">
      <c r="A17189" s="33" t="s">
        <v>17452</v>
      </c>
      <c r="B17189" s="33" t="s">
        <v>17514</v>
      </c>
    </row>
    <row r="17190" spans="1:2" x14ac:dyDescent="0.25">
      <c r="A17190" s="33" t="s">
        <v>17452</v>
      </c>
      <c r="B17190" s="33" t="s">
        <v>17515</v>
      </c>
    </row>
    <row r="17191" spans="1:2" x14ac:dyDescent="0.25">
      <c r="A17191" s="33" t="s">
        <v>17452</v>
      </c>
      <c r="B17191" s="33" t="s">
        <v>17516</v>
      </c>
    </row>
    <row r="17192" spans="1:2" x14ac:dyDescent="0.25">
      <c r="A17192" s="33" t="s">
        <v>17452</v>
      </c>
      <c r="B17192" s="33" t="s">
        <v>17517</v>
      </c>
    </row>
    <row r="17193" spans="1:2" x14ac:dyDescent="0.25">
      <c r="A17193" s="33" t="s">
        <v>17452</v>
      </c>
      <c r="B17193" s="33" t="s">
        <v>17518</v>
      </c>
    </row>
    <row r="17194" spans="1:2" x14ac:dyDescent="0.25">
      <c r="A17194" s="33" t="s">
        <v>17452</v>
      </c>
      <c r="B17194" s="33" t="s">
        <v>17519</v>
      </c>
    </row>
    <row r="17195" spans="1:2" x14ac:dyDescent="0.25">
      <c r="A17195" s="33" t="s">
        <v>17452</v>
      </c>
      <c r="B17195" s="33" t="s">
        <v>17520</v>
      </c>
    </row>
    <row r="17196" spans="1:2" x14ac:dyDescent="0.25">
      <c r="A17196" s="33" t="s">
        <v>17452</v>
      </c>
      <c r="B17196" s="33" t="s">
        <v>17521</v>
      </c>
    </row>
    <row r="17197" spans="1:2" x14ac:dyDescent="0.25">
      <c r="A17197" s="33" t="s">
        <v>17452</v>
      </c>
      <c r="B17197" s="33" t="s">
        <v>17522</v>
      </c>
    </row>
    <row r="17198" spans="1:2" x14ac:dyDescent="0.25">
      <c r="A17198" s="33" t="s">
        <v>17452</v>
      </c>
      <c r="B17198" s="33" t="s">
        <v>17523</v>
      </c>
    </row>
    <row r="17199" spans="1:2" x14ac:dyDescent="0.25">
      <c r="A17199" s="33" t="s">
        <v>17452</v>
      </c>
      <c r="B17199" s="33" t="s">
        <v>17524</v>
      </c>
    </row>
    <row r="17200" spans="1:2" x14ac:dyDescent="0.25">
      <c r="A17200" s="33" t="s">
        <v>17452</v>
      </c>
      <c r="B17200" s="33" t="s">
        <v>17525</v>
      </c>
    </row>
    <row r="17201" spans="1:2" x14ac:dyDescent="0.25">
      <c r="A17201" s="33" t="s">
        <v>17452</v>
      </c>
      <c r="B17201" s="33" t="s">
        <v>17526</v>
      </c>
    </row>
    <row r="17202" spans="1:2" x14ac:dyDescent="0.25">
      <c r="A17202" s="33" t="s">
        <v>17452</v>
      </c>
      <c r="B17202" s="33" t="s">
        <v>17527</v>
      </c>
    </row>
    <row r="17203" spans="1:2" x14ac:dyDescent="0.25">
      <c r="A17203" s="33" t="s">
        <v>17452</v>
      </c>
      <c r="B17203" s="33" t="s">
        <v>17528</v>
      </c>
    </row>
    <row r="17204" spans="1:2" x14ac:dyDescent="0.25">
      <c r="A17204" s="33" t="s">
        <v>17452</v>
      </c>
      <c r="B17204" s="33" t="s">
        <v>17529</v>
      </c>
    </row>
    <row r="17205" spans="1:2" x14ac:dyDescent="0.25">
      <c r="A17205" s="33" t="s">
        <v>17452</v>
      </c>
      <c r="B17205" s="33" t="s">
        <v>17530</v>
      </c>
    </row>
    <row r="17206" spans="1:2" x14ac:dyDescent="0.25">
      <c r="A17206" s="33" t="s">
        <v>17452</v>
      </c>
      <c r="B17206" s="33" t="s">
        <v>17531</v>
      </c>
    </row>
    <row r="17207" spans="1:2" x14ac:dyDescent="0.25">
      <c r="A17207" s="33" t="s">
        <v>17452</v>
      </c>
      <c r="B17207" s="33" t="s">
        <v>17532</v>
      </c>
    </row>
    <row r="17208" spans="1:2" x14ac:dyDescent="0.25">
      <c r="A17208" s="33" t="s">
        <v>17452</v>
      </c>
      <c r="B17208" s="33" t="s">
        <v>17533</v>
      </c>
    </row>
    <row r="17209" spans="1:2" x14ac:dyDescent="0.25">
      <c r="A17209" s="33" t="s">
        <v>17452</v>
      </c>
      <c r="B17209" s="33" t="s">
        <v>17534</v>
      </c>
    </row>
    <row r="17210" spans="1:2" x14ac:dyDescent="0.25">
      <c r="A17210" s="33" t="s">
        <v>17452</v>
      </c>
      <c r="B17210" s="33" t="s">
        <v>17535</v>
      </c>
    </row>
    <row r="17211" spans="1:2" x14ac:dyDescent="0.25">
      <c r="A17211" s="33" t="s">
        <v>17452</v>
      </c>
      <c r="B17211" s="33" t="s">
        <v>17536</v>
      </c>
    </row>
    <row r="17212" spans="1:2" x14ac:dyDescent="0.25">
      <c r="A17212" s="33" t="s">
        <v>17452</v>
      </c>
      <c r="B17212" s="33" t="s">
        <v>17537</v>
      </c>
    </row>
    <row r="17213" spans="1:2" x14ac:dyDescent="0.25">
      <c r="A17213" s="33" t="s">
        <v>17452</v>
      </c>
      <c r="B17213" s="33" t="s">
        <v>17538</v>
      </c>
    </row>
    <row r="17214" spans="1:2" x14ac:dyDescent="0.25">
      <c r="A17214" s="33" t="s">
        <v>17452</v>
      </c>
      <c r="B17214" s="33" t="s">
        <v>17539</v>
      </c>
    </row>
    <row r="17215" spans="1:2" x14ac:dyDescent="0.25">
      <c r="A17215" s="33" t="s">
        <v>17452</v>
      </c>
      <c r="B17215" s="33" t="s">
        <v>17540</v>
      </c>
    </row>
    <row r="17216" spans="1:2" x14ac:dyDescent="0.25">
      <c r="A17216" s="33" t="s">
        <v>17452</v>
      </c>
      <c r="B17216" s="33" t="s">
        <v>17541</v>
      </c>
    </row>
    <row r="17217" spans="1:2" x14ac:dyDescent="0.25">
      <c r="A17217" s="33" t="s">
        <v>17452</v>
      </c>
      <c r="B17217" s="33" t="s">
        <v>17542</v>
      </c>
    </row>
    <row r="17218" spans="1:2" x14ac:dyDescent="0.25">
      <c r="A17218" s="33" t="s">
        <v>17452</v>
      </c>
      <c r="B17218" s="33" t="s">
        <v>17543</v>
      </c>
    </row>
    <row r="17219" spans="1:2" x14ac:dyDescent="0.25">
      <c r="A17219" s="33" t="s">
        <v>17452</v>
      </c>
      <c r="B17219" s="33" t="s">
        <v>17544</v>
      </c>
    </row>
    <row r="17220" spans="1:2" x14ac:dyDescent="0.25">
      <c r="A17220" s="33" t="s">
        <v>17452</v>
      </c>
      <c r="B17220" s="33" t="s">
        <v>17545</v>
      </c>
    </row>
    <row r="17221" spans="1:2" x14ac:dyDescent="0.25">
      <c r="A17221" s="33" t="s">
        <v>17452</v>
      </c>
      <c r="B17221" s="33" t="s">
        <v>17546</v>
      </c>
    </row>
    <row r="17222" spans="1:2" x14ac:dyDescent="0.25">
      <c r="A17222" s="33" t="s">
        <v>17452</v>
      </c>
      <c r="B17222" s="33" t="s">
        <v>17547</v>
      </c>
    </row>
    <row r="17223" spans="1:2" x14ac:dyDescent="0.25">
      <c r="A17223" s="33" t="s">
        <v>17452</v>
      </c>
      <c r="B17223" s="33" t="s">
        <v>17548</v>
      </c>
    </row>
    <row r="17224" spans="1:2" x14ac:dyDescent="0.25">
      <c r="A17224" s="33" t="s">
        <v>17452</v>
      </c>
      <c r="B17224" s="33" t="s">
        <v>17549</v>
      </c>
    </row>
    <row r="17225" spans="1:2" x14ac:dyDescent="0.25">
      <c r="A17225" s="33" t="s">
        <v>17452</v>
      </c>
      <c r="B17225" s="33" t="s">
        <v>17550</v>
      </c>
    </row>
    <row r="17226" spans="1:2" x14ac:dyDescent="0.25">
      <c r="A17226" s="33" t="s">
        <v>17452</v>
      </c>
      <c r="B17226" s="33" t="s">
        <v>17551</v>
      </c>
    </row>
    <row r="17227" spans="1:2" x14ac:dyDescent="0.25">
      <c r="A17227" s="33" t="s">
        <v>17452</v>
      </c>
      <c r="B17227" s="33" t="s">
        <v>17552</v>
      </c>
    </row>
    <row r="17228" spans="1:2" x14ac:dyDescent="0.25">
      <c r="A17228" s="33" t="s">
        <v>17452</v>
      </c>
      <c r="B17228" s="33" t="s">
        <v>17553</v>
      </c>
    </row>
    <row r="17229" spans="1:2" x14ac:dyDescent="0.25">
      <c r="A17229" s="33" t="s">
        <v>17452</v>
      </c>
      <c r="B17229" s="33" t="s">
        <v>17554</v>
      </c>
    </row>
    <row r="17230" spans="1:2" x14ac:dyDescent="0.25">
      <c r="A17230" s="33" t="s">
        <v>17452</v>
      </c>
      <c r="B17230" s="33" t="s">
        <v>17555</v>
      </c>
    </row>
    <row r="17231" spans="1:2" x14ac:dyDescent="0.25">
      <c r="A17231" s="33" t="s">
        <v>17452</v>
      </c>
      <c r="B17231" s="33" t="s">
        <v>17556</v>
      </c>
    </row>
    <row r="17232" spans="1:2" x14ac:dyDescent="0.25">
      <c r="A17232" s="33" t="s">
        <v>17452</v>
      </c>
      <c r="B17232" s="33" t="s">
        <v>17557</v>
      </c>
    </row>
    <row r="17233" spans="1:2" x14ac:dyDescent="0.25">
      <c r="A17233" s="33" t="s">
        <v>17452</v>
      </c>
      <c r="B17233" s="33" t="s">
        <v>17558</v>
      </c>
    </row>
    <row r="17234" spans="1:2" x14ac:dyDescent="0.25">
      <c r="A17234" s="33" t="s">
        <v>17452</v>
      </c>
      <c r="B17234" s="33" t="s">
        <v>17559</v>
      </c>
    </row>
    <row r="17235" spans="1:2" x14ac:dyDescent="0.25">
      <c r="A17235" s="33" t="s">
        <v>17452</v>
      </c>
      <c r="B17235" s="33" t="s">
        <v>17560</v>
      </c>
    </row>
    <row r="17236" spans="1:2" x14ac:dyDescent="0.25">
      <c r="A17236" s="33" t="s">
        <v>17452</v>
      </c>
      <c r="B17236" s="33" t="s">
        <v>17561</v>
      </c>
    </row>
    <row r="17237" spans="1:2" x14ac:dyDescent="0.25">
      <c r="A17237" s="33" t="s">
        <v>17452</v>
      </c>
      <c r="B17237" s="33" t="s">
        <v>17562</v>
      </c>
    </row>
    <row r="17238" spans="1:2" x14ac:dyDescent="0.25">
      <c r="A17238" s="33" t="s">
        <v>17452</v>
      </c>
      <c r="B17238" s="33" t="s">
        <v>17563</v>
      </c>
    </row>
    <row r="17239" spans="1:2" x14ac:dyDescent="0.25">
      <c r="A17239" s="33" t="s">
        <v>17452</v>
      </c>
      <c r="B17239" s="33" t="s">
        <v>17564</v>
      </c>
    </row>
    <row r="17240" spans="1:2" x14ac:dyDescent="0.25">
      <c r="A17240" s="33" t="s">
        <v>17452</v>
      </c>
      <c r="B17240" s="33" t="s">
        <v>17565</v>
      </c>
    </row>
    <row r="17241" spans="1:2" x14ac:dyDescent="0.25">
      <c r="A17241" s="33" t="s">
        <v>17452</v>
      </c>
      <c r="B17241" s="33" t="s">
        <v>17566</v>
      </c>
    </row>
    <row r="17242" spans="1:2" x14ac:dyDescent="0.25">
      <c r="A17242" s="33" t="s">
        <v>17452</v>
      </c>
      <c r="B17242" s="33" t="s">
        <v>17567</v>
      </c>
    </row>
    <row r="17243" spans="1:2" x14ac:dyDescent="0.25">
      <c r="A17243" s="33" t="s">
        <v>17452</v>
      </c>
      <c r="B17243" s="33" t="s">
        <v>17568</v>
      </c>
    </row>
    <row r="17244" spans="1:2" x14ac:dyDescent="0.25">
      <c r="A17244" s="33" t="s">
        <v>17452</v>
      </c>
      <c r="B17244" s="33" t="s">
        <v>17569</v>
      </c>
    </row>
    <row r="17245" spans="1:2" x14ac:dyDescent="0.25">
      <c r="A17245" s="33" t="s">
        <v>17452</v>
      </c>
      <c r="B17245" s="33" t="s">
        <v>17570</v>
      </c>
    </row>
    <row r="17246" spans="1:2" x14ac:dyDescent="0.25">
      <c r="A17246" s="33" t="s">
        <v>17452</v>
      </c>
      <c r="B17246" s="33" t="s">
        <v>17571</v>
      </c>
    </row>
    <row r="17247" spans="1:2" x14ac:dyDescent="0.25">
      <c r="A17247" s="33" t="s">
        <v>17452</v>
      </c>
      <c r="B17247" s="33" t="s">
        <v>17572</v>
      </c>
    </row>
    <row r="17248" spans="1:2" x14ac:dyDescent="0.25">
      <c r="A17248" s="33" t="s">
        <v>17452</v>
      </c>
      <c r="B17248" s="33" t="s">
        <v>17573</v>
      </c>
    </row>
    <row r="17249" spans="1:2" x14ac:dyDescent="0.25">
      <c r="A17249" s="33" t="s">
        <v>17452</v>
      </c>
      <c r="B17249" s="33" t="s">
        <v>17574</v>
      </c>
    </row>
    <row r="17250" spans="1:2" x14ac:dyDescent="0.25">
      <c r="A17250" s="33" t="s">
        <v>166</v>
      </c>
      <c r="B17250" s="33" t="s">
        <v>17575</v>
      </c>
    </row>
    <row r="17251" spans="1:2" x14ac:dyDescent="0.25">
      <c r="A17251" s="33" t="s">
        <v>166</v>
      </c>
      <c r="B17251" s="33" t="s">
        <v>17576</v>
      </c>
    </row>
    <row r="17252" spans="1:2" x14ac:dyDescent="0.25">
      <c r="A17252" s="33" t="s">
        <v>166</v>
      </c>
      <c r="B17252" s="33" t="s">
        <v>17577</v>
      </c>
    </row>
    <row r="17253" spans="1:2" x14ac:dyDescent="0.25">
      <c r="A17253" s="33" t="s">
        <v>166</v>
      </c>
      <c r="B17253" s="33" t="s">
        <v>17578</v>
      </c>
    </row>
    <row r="17254" spans="1:2" x14ac:dyDescent="0.25">
      <c r="A17254" s="33" t="s">
        <v>166</v>
      </c>
      <c r="B17254" s="33" t="s">
        <v>17579</v>
      </c>
    </row>
    <row r="17255" spans="1:2" x14ac:dyDescent="0.25">
      <c r="A17255" s="33" t="s">
        <v>166</v>
      </c>
      <c r="B17255" s="33" t="s">
        <v>17580</v>
      </c>
    </row>
    <row r="17256" spans="1:2" x14ac:dyDescent="0.25">
      <c r="A17256" s="33" t="s">
        <v>166</v>
      </c>
      <c r="B17256" s="33" t="s">
        <v>17581</v>
      </c>
    </row>
    <row r="17257" spans="1:2" x14ac:dyDescent="0.25">
      <c r="A17257" s="33" t="s">
        <v>166</v>
      </c>
      <c r="B17257" s="33" t="s">
        <v>17582</v>
      </c>
    </row>
    <row r="17258" spans="1:2" x14ac:dyDescent="0.25">
      <c r="A17258" s="33" t="s">
        <v>166</v>
      </c>
      <c r="B17258" s="33" t="s">
        <v>17583</v>
      </c>
    </row>
    <row r="17259" spans="1:2" x14ac:dyDescent="0.25">
      <c r="A17259" s="33" t="s">
        <v>166</v>
      </c>
      <c r="B17259" s="33" t="s">
        <v>17584</v>
      </c>
    </row>
    <row r="17260" spans="1:2" x14ac:dyDescent="0.25">
      <c r="A17260" s="33" t="s">
        <v>166</v>
      </c>
      <c r="B17260" s="33" t="s">
        <v>17585</v>
      </c>
    </row>
    <row r="17261" spans="1:2" x14ac:dyDescent="0.25">
      <c r="A17261" s="33" t="s">
        <v>166</v>
      </c>
      <c r="B17261" s="33" t="s">
        <v>17586</v>
      </c>
    </row>
    <row r="17262" spans="1:2" x14ac:dyDescent="0.25">
      <c r="A17262" s="33" t="s">
        <v>166</v>
      </c>
      <c r="B17262" s="33" t="s">
        <v>17587</v>
      </c>
    </row>
    <row r="17263" spans="1:2" x14ac:dyDescent="0.25">
      <c r="A17263" s="33" t="s">
        <v>166</v>
      </c>
      <c r="B17263" s="33" t="s">
        <v>17588</v>
      </c>
    </row>
    <row r="17264" spans="1:2" x14ac:dyDescent="0.25">
      <c r="A17264" s="33" t="s">
        <v>166</v>
      </c>
      <c r="B17264" s="33" t="s">
        <v>17589</v>
      </c>
    </row>
    <row r="17265" spans="1:2" x14ac:dyDescent="0.25">
      <c r="A17265" s="33" t="s">
        <v>166</v>
      </c>
      <c r="B17265" s="33" t="s">
        <v>17590</v>
      </c>
    </row>
    <row r="17266" spans="1:2" x14ac:dyDescent="0.25">
      <c r="A17266" s="33" t="s">
        <v>166</v>
      </c>
      <c r="B17266" s="33" t="s">
        <v>17591</v>
      </c>
    </row>
    <row r="17267" spans="1:2" x14ac:dyDescent="0.25">
      <c r="A17267" s="33" t="s">
        <v>166</v>
      </c>
      <c r="B17267" s="33" t="s">
        <v>17592</v>
      </c>
    </row>
    <row r="17268" spans="1:2" x14ac:dyDescent="0.25">
      <c r="A17268" s="33" t="s">
        <v>166</v>
      </c>
      <c r="B17268" s="33" t="s">
        <v>17593</v>
      </c>
    </row>
    <row r="17269" spans="1:2" x14ac:dyDescent="0.25">
      <c r="A17269" s="33" t="s">
        <v>166</v>
      </c>
      <c r="B17269" s="33" t="s">
        <v>17594</v>
      </c>
    </row>
    <row r="17270" spans="1:2" x14ac:dyDescent="0.25">
      <c r="A17270" s="33" t="s">
        <v>166</v>
      </c>
      <c r="B17270" s="33" t="s">
        <v>17595</v>
      </c>
    </row>
    <row r="17271" spans="1:2" x14ac:dyDescent="0.25">
      <c r="A17271" s="33" t="s">
        <v>166</v>
      </c>
      <c r="B17271" s="33" t="s">
        <v>17596</v>
      </c>
    </row>
    <row r="17272" spans="1:2" x14ac:dyDescent="0.25">
      <c r="A17272" s="33" t="s">
        <v>166</v>
      </c>
      <c r="B17272" s="33" t="s">
        <v>17597</v>
      </c>
    </row>
    <row r="17273" spans="1:2" x14ac:dyDescent="0.25">
      <c r="A17273" s="33" t="s">
        <v>166</v>
      </c>
      <c r="B17273" s="33" t="s">
        <v>17598</v>
      </c>
    </row>
    <row r="17274" spans="1:2" x14ac:dyDescent="0.25">
      <c r="A17274" s="33" t="s">
        <v>166</v>
      </c>
      <c r="B17274" s="33" t="s">
        <v>17599</v>
      </c>
    </row>
    <row r="17275" spans="1:2" x14ac:dyDescent="0.25">
      <c r="A17275" s="33" t="s">
        <v>166</v>
      </c>
      <c r="B17275" s="33" t="s">
        <v>17600</v>
      </c>
    </row>
    <row r="17276" spans="1:2" x14ac:dyDescent="0.25">
      <c r="A17276" s="33" t="s">
        <v>166</v>
      </c>
      <c r="B17276" s="33" t="s">
        <v>17601</v>
      </c>
    </row>
    <row r="17277" spans="1:2" x14ac:dyDescent="0.25">
      <c r="A17277" s="33" t="s">
        <v>166</v>
      </c>
      <c r="B17277" s="33" t="s">
        <v>17602</v>
      </c>
    </row>
    <row r="17278" spans="1:2" x14ac:dyDescent="0.25">
      <c r="A17278" s="33" t="s">
        <v>166</v>
      </c>
      <c r="B17278" s="33" t="s">
        <v>17603</v>
      </c>
    </row>
    <row r="17279" spans="1:2" x14ac:dyDescent="0.25">
      <c r="A17279" s="33" t="s">
        <v>166</v>
      </c>
      <c r="B17279" s="33" t="s">
        <v>17604</v>
      </c>
    </row>
    <row r="17280" spans="1:2" x14ac:dyDescent="0.25">
      <c r="A17280" s="33" t="s">
        <v>166</v>
      </c>
      <c r="B17280" s="33" t="s">
        <v>17605</v>
      </c>
    </row>
    <row r="17281" spans="1:2" x14ac:dyDescent="0.25">
      <c r="A17281" s="33" t="s">
        <v>166</v>
      </c>
      <c r="B17281" s="33" t="s">
        <v>17606</v>
      </c>
    </row>
    <row r="17282" spans="1:2" x14ac:dyDescent="0.25">
      <c r="A17282" s="33" t="s">
        <v>166</v>
      </c>
      <c r="B17282" s="33" t="s">
        <v>17607</v>
      </c>
    </row>
    <row r="17283" spans="1:2" x14ac:dyDescent="0.25">
      <c r="A17283" s="33" t="s">
        <v>166</v>
      </c>
      <c r="B17283" s="33" t="s">
        <v>17608</v>
      </c>
    </row>
    <row r="17284" spans="1:2" x14ac:dyDescent="0.25">
      <c r="A17284" s="33" t="s">
        <v>166</v>
      </c>
      <c r="B17284" s="33" t="s">
        <v>17609</v>
      </c>
    </row>
    <row r="17285" spans="1:2" x14ac:dyDescent="0.25">
      <c r="A17285" s="33" t="s">
        <v>166</v>
      </c>
      <c r="B17285" s="33" t="s">
        <v>17610</v>
      </c>
    </row>
    <row r="17286" spans="1:2" x14ac:dyDescent="0.25">
      <c r="A17286" s="33" t="s">
        <v>166</v>
      </c>
      <c r="B17286" s="33" t="s">
        <v>17611</v>
      </c>
    </row>
    <row r="17287" spans="1:2" x14ac:dyDescent="0.25">
      <c r="A17287" s="33" t="s">
        <v>166</v>
      </c>
      <c r="B17287" s="33" t="s">
        <v>17612</v>
      </c>
    </row>
    <row r="17288" spans="1:2" x14ac:dyDescent="0.25">
      <c r="A17288" s="33" t="s">
        <v>166</v>
      </c>
      <c r="B17288" s="33" t="s">
        <v>17613</v>
      </c>
    </row>
    <row r="17289" spans="1:2" x14ac:dyDescent="0.25">
      <c r="A17289" s="33" t="s">
        <v>166</v>
      </c>
      <c r="B17289" s="33" t="s">
        <v>17614</v>
      </c>
    </row>
    <row r="17290" spans="1:2" x14ac:dyDescent="0.25">
      <c r="A17290" s="33" t="s">
        <v>166</v>
      </c>
      <c r="B17290" s="33" t="s">
        <v>17615</v>
      </c>
    </row>
    <row r="17291" spans="1:2" x14ac:dyDescent="0.25">
      <c r="A17291" s="33" t="s">
        <v>166</v>
      </c>
      <c r="B17291" s="33" t="s">
        <v>17616</v>
      </c>
    </row>
    <row r="17292" spans="1:2" x14ac:dyDescent="0.25">
      <c r="A17292" s="33" t="s">
        <v>166</v>
      </c>
      <c r="B17292" s="33" t="s">
        <v>17617</v>
      </c>
    </row>
    <row r="17293" spans="1:2" x14ac:dyDescent="0.25">
      <c r="A17293" s="33" t="s">
        <v>166</v>
      </c>
      <c r="B17293" s="33" t="s">
        <v>17618</v>
      </c>
    </row>
    <row r="17294" spans="1:2" x14ac:dyDescent="0.25">
      <c r="A17294" s="33" t="s">
        <v>166</v>
      </c>
      <c r="B17294" s="33" t="s">
        <v>17619</v>
      </c>
    </row>
    <row r="17295" spans="1:2" x14ac:dyDescent="0.25">
      <c r="A17295" s="33" t="s">
        <v>166</v>
      </c>
      <c r="B17295" s="33" t="s">
        <v>17620</v>
      </c>
    </row>
    <row r="17296" spans="1:2" x14ac:dyDescent="0.25">
      <c r="A17296" s="33" t="s">
        <v>166</v>
      </c>
      <c r="B17296" s="33" t="s">
        <v>17621</v>
      </c>
    </row>
    <row r="17297" spans="1:2" x14ac:dyDescent="0.25">
      <c r="A17297" s="33" t="s">
        <v>166</v>
      </c>
      <c r="B17297" s="33" t="s">
        <v>17622</v>
      </c>
    </row>
    <row r="17298" spans="1:2" x14ac:dyDescent="0.25">
      <c r="A17298" s="33" t="s">
        <v>166</v>
      </c>
      <c r="B17298" s="33" t="s">
        <v>17623</v>
      </c>
    </row>
    <row r="17299" spans="1:2" x14ac:dyDescent="0.25">
      <c r="A17299" s="33" t="s">
        <v>166</v>
      </c>
      <c r="B17299" s="33" t="s">
        <v>17624</v>
      </c>
    </row>
    <row r="17300" spans="1:2" x14ac:dyDescent="0.25">
      <c r="A17300" s="33" t="s">
        <v>166</v>
      </c>
      <c r="B17300" s="33" t="s">
        <v>17625</v>
      </c>
    </row>
    <row r="17301" spans="1:2" x14ac:dyDescent="0.25">
      <c r="A17301" s="33" t="s">
        <v>166</v>
      </c>
      <c r="B17301" s="33" t="s">
        <v>17626</v>
      </c>
    </row>
    <row r="17302" spans="1:2" x14ac:dyDescent="0.25">
      <c r="A17302" s="33" t="s">
        <v>166</v>
      </c>
      <c r="B17302" s="33" t="s">
        <v>17627</v>
      </c>
    </row>
    <row r="17303" spans="1:2" x14ac:dyDescent="0.25">
      <c r="A17303" s="33" t="s">
        <v>166</v>
      </c>
      <c r="B17303" s="33" t="s">
        <v>17628</v>
      </c>
    </row>
    <row r="17304" spans="1:2" x14ac:dyDescent="0.25">
      <c r="A17304" s="33" t="s">
        <v>166</v>
      </c>
      <c r="B17304" s="33" t="s">
        <v>17629</v>
      </c>
    </row>
    <row r="17305" spans="1:2" x14ac:dyDescent="0.25">
      <c r="A17305" s="33" t="s">
        <v>166</v>
      </c>
      <c r="B17305" s="33" t="s">
        <v>17630</v>
      </c>
    </row>
    <row r="17306" spans="1:2" x14ac:dyDescent="0.25">
      <c r="A17306" s="33" t="s">
        <v>166</v>
      </c>
      <c r="B17306" s="33" t="s">
        <v>17631</v>
      </c>
    </row>
    <row r="17307" spans="1:2" x14ac:dyDescent="0.25">
      <c r="A17307" s="33" t="s">
        <v>166</v>
      </c>
      <c r="B17307" s="33" t="s">
        <v>17632</v>
      </c>
    </row>
    <row r="17308" spans="1:2" x14ac:dyDescent="0.25">
      <c r="A17308" s="33" t="s">
        <v>166</v>
      </c>
      <c r="B17308" s="33" t="s">
        <v>17633</v>
      </c>
    </row>
    <row r="17309" spans="1:2" x14ac:dyDescent="0.25">
      <c r="A17309" s="33" t="s">
        <v>166</v>
      </c>
      <c r="B17309" s="33" t="s">
        <v>17634</v>
      </c>
    </row>
    <row r="17310" spans="1:2" x14ac:dyDescent="0.25">
      <c r="A17310" s="33" t="s">
        <v>166</v>
      </c>
      <c r="B17310" s="33" t="s">
        <v>17635</v>
      </c>
    </row>
    <row r="17311" spans="1:2" x14ac:dyDescent="0.25">
      <c r="A17311" s="33" t="s">
        <v>166</v>
      </c>
      <c r="B17311" s="33" t="s">
        <v>17636</v>
      </c>
    </row>
    <row r="17312" spans="1:2" x14ac:dyDescent="0.25">
      <c r="A17312" s="33" t="s">
        <v>166</v>
      </c>
      <c r="B17312" s="33" t="s">
        <v>17637</v>
      </c>
    </row>
    <row r="17313" spans="1:2" x14ac:dyDescent="0.25">
      <c r="A17313" s="33" t="s">
        <v>166</v>
      </c>
      <c r="B17313" s="33" t="s">
        <v>17638</v>
      </c>
    </row>
    <row r="17314" spans="1:2" x14ac:dyDescent="0.25">
      <c r="A17314" s="33" t="s">
        <v>166</v>
      </c>
      <c r="B17314" s="33" t="s">
        <v>17639</v>
      </c>
    </row>
    <row r="17315" spans="1:2" x14ac:dyDescent="0.25">
      <c r="A17315" s="33" t="s">
        <v>166</v>
      </c>
      <c r="B17315" s="33" t="s">
        <v>17640</v>
      </c>
    </row>
    <row r="17316" spans="1:2" x14ac:dyDescent="0.25">
      <c r="A17316" s="33" t="s">
        <v>166</v>
      </c>
      <c r="B17316" s="33" t="s">
        <v>17641</v>
      </c>
    </row>
    <row r="17317" spans="1:2" x14ac:dyDescent="0.25">
      <c r="A17317" s="33" t="s">
        <v>166</v>
      </c>
      <c r="B17317" s="33" t="s">
        <v>17642</v>
      </c>
    </row>
    <row r="17318" spans="1:2" x14ac:dyDescent="0.25">
      <c r="A17318" s="33" t="s">
        <v>166</v>
      </c>
      <c r="B17318" s="33" t="s">
        <v>17643</v>
      </c>
    </row>
    <row r="17319" spans="1:2" x14ac:dyDescent="0.25">
      <c r="A17319" s="33" t="s">
        <v>166</v>
      </c>
      <c r="B17319" s="33" t="s">
        <v>17644</v>
      </c>
    </row>
    <row r="17320" spans="1:2" x14ac:dyDescent="0.25">
      <c r="A17320" s="33" t="s">
        <v>166</v>
      </c>
      <c r="B17320" s="33" t="s">
        <v>17645</v>
      </c>
    </row>
    <row r="17321" spans="1:2" x14ac:dyDescent="0.25">
      <c r="A17321" s="33" t="s">
        <v>166</v>
      </c>
      <c r="B17321" s="33" t="s">
        <v>17646</v>
      </c>
    </row>
    <row r="17322" spans="1:2" x14ac:dyDescent="0.25">
      <c r="A17322" s="33" t="s">
        <v>166</v>
      </c>
      <c r="B17322" s="33" t="s">
        <v>17647</v>
      </c>
    </row>
    <row r="17323" spans="1:2" x14ac:dyDescent="0.25">
      <c r="A17323" s="33" t="s">
        <v>166</v>
      </c>
      <c r="B17323" s="33" t="s">
        <v>17648</v>
      </c>
    </row>
    <row r="17324" spans="1:2" x14ac:dyDescent="0.25">
      <c r="A17324" s="33" t="s">
        <v>166</v>
      </c>
      <c r="B17324" s="33" t="s">
        <v>17649</v>
      </c>
    </row>
    <row r="17325" spans="1:2" x14ac:dyDescent="0.25">
      <c r="A17325" s="33" t="s">
        <v>166</v>
      </c>
      <c r="B17325" s="33" t="s">
        <v>17650</v>
      </c>
    </row>
    <row r="17326" spans="1:2" x14ac:dyDescent="0.25">
      <c r="A17326" s="33" t="s">
        <v>166</v>
      </c>
      <c r="B17326" s="33" t="s">
        <v>17651</v>
      </c>
    </row>
    <row r="17327" spans="1:2" x14ac:dyDescent="0.25">
      <c r="A17327" s="33" t="s">
        <v>166</v>
      </c>
      <c r="B17327" s="33" t="s">
        <v>17652</v>
      </c>
    </row>
    <row r="17328" spans="1:2" x14ac:dyDescent="0.25">
      <c r="A17328" s="33" t="s">
        <v>166</v>
      </c>
      <c r="B17328" s="33" t="s">
        <v>17653</v>
      </c>
    </row>
    <row r="17329" spans="1:2" x14ac:dyDescent="0.25">
      <c r="A17329" s="33" t="s">
        <v>166</v>
      </c>
      <c r="B17329" s="33" t="s">
        <v>17654</v>
      </c>
    </row>
    <row r="17330" spans="1:2" x14ac:dyDescent="0.25">
      <c r="A17330" s="33" t="s">
        <v>166</v>
      </c>
      <c r="B17330" s="33" t="s">
        <v>17655</v>
      </c>
    </row>
    <row r="17331" spans="1:2" x14ac:dyDescent="0.25">
      <c r="A17331" s="33" t="s">
        <v>166</v>
      </c>
      <c r="B17331" s="33" t="s">
        <v>17656</v>
      </c>
    </row>
    <row r="17332" spans="1:2" x14ac:dyDescent="0.25">
      <c r="A17332" s="33" t="s">
        <v>166</v>
      </c>
      <c r="B17332" s="33" t="s">
        <v>17657</v>
      </c>
    </row>
    <row r="17333" spans="1:2" x14ac:dyDescent="0.25">
      <c r="A17333" s="33" t="s">
        <v>166</v>
      </c>
      <c r="B17333" s="33" t="s">
        <v>17658</v>
      </c>
    </row>
    <row r="17334" spans="1:2" x14ac:dyDescent="0.25">
      <c r="A17334" s="33" t="s">
        <v>166</v>
      </c>
      <c r="B17334" s="33" t="s">
        <v>17659</v>
      </c>
    </row>
    <row r="17335" spans="1:2" x14ac:dyDescent="0.25">
      <c r="A17335" s="33" t="s">
        <v>166</v>
      </c>
      <c r="B17335" s="33" t="s">
        <v>17660</v>
      </c>
    </row>
    <row r="17336" spans="1:2" x14ac:dyDescent="0.25">
      <c r="A17336" s="33" t="s">
        <v>166</v>
      </c>
      <c r="B17336" s="33" t="s">
        <v>17661</v>
      </c>
    </row>
    <row r="17337" spans="1:2" x14ac:dyDescent="0.25">
      <c r="A17337" s="33" t="s">
        <v>166</v>
      </c>
      <c r="B17337" s="33" t="s">
        <v>17662</v>
      </c>
    </row>
    <row r="17338" spans="1:2" x14ac:dyDescent="0.25">
      <c r="A17338" s="33" t="s">
        <v>166</v>
      </c>
      <c r="B17338" s="33" t="s">
        <v>17663</v>
      </c>
    </row>
    <row r="17339" spans="1:2" x14ac:dyDescent="0.25">
      <c r="A17339" s="33" t="s">
        <v>166</v>
      </c>
      <c r="B17339" s="33" t="s">
        <v>17664</v>
      </c>
    </row>
    <row r="17340" spans="1:2" x14ac:dyDescent="0.25">
      <c r="A17340" s="33" t="s">
        <v>166</v>
      </c>
      <c r="B17340" s="33" t="s">
        <v>17665</v>
      </c>
    </row>
    <row r="17341" spans="1:2" x14ac:dyDescent="0.25">
      <c r="A17341" s="33" t="s">
        <v>166</v>
      </c>
      <c r="B17341" s="33" t="s">
        <v>17666</v>
      </c>
    </row>
    <row r="17342" spans="1:2" x14ac:dyDescent="0.25">
      <c r="A17342" s="33" t="s">
        <v>166</v>
      </c>
      <c r="B17342" s="33" t="s">
        <v>17667</v>
      </c>
    </row>
    <row r="17343" spans="1:2" x14ac:dyDescent="0.25">
      <c r="A17343" s="33" t="s">
        <v>166</v>
      </c>
      <c r="B17343" s="33" t="s">
        <v>17668</v>
      </c>
    </row>
    <row r="17344" spans="1:2" x14ac:dyDescent="0.25">
      <c r="A17344" s="33" t="s">
        <v>166</v>
      </c>
      <c r="B17344" s="33" t="s">
        <v>17669</v>
      </c>
    </row>
    <row r="17345" spans="1:2" x14ac:dyDescent="0.25">
      <c r="A17345" s="33" t="s">
        <v>166</v>
      </c>
      <c r="B17345" s="33" t="s">
        <v>17670</v>
      </c>
    </row>
    <row r="17346" spans="1:2" x14ac:dyDescent="0.25">
      <c r="A17346" s="33" t="s">
        <v>166</v>
      </c>
      <c r="B17346" s="33" t="s">
        <v>17671</v>
      </c>
    </row>
    <row r="17347" spans="1:2" x14ac:dyDescent="0.25">
      <c r="A17347" s="33" t="s">
        <v>166</v>
      </c>
      <c r="B17347" s="33" t="s">
        <v>17672</v>
      </c>
    </row>
    <row r="17348" spans="1:2" x14ac:dyDescent="0.25">
      <c r="A17348" s="33" t="s">
        <v>166</v>
      </c>
      <c r="B17348" s="33" t="s">
        <v>17673</v>
      </c>
    </row>
    <row r="17349" spans="1:2" x14ac:dyDescent="0.25">
      <c r="A17349" s="33" t="s">
        <v>166</v>
      </c>
      <c r="B17349" s="33" t="s">
        <v>17674</v>
      </c>
    </row>
    <row r="17350" spans="1:2" x14ac:dyDescent="0.25">
      <c r="A17350" s="33" t="s">
        <v>166</v>
      </c>
      <c r="B17350" s="33" t="s">
        <v>17675</v>
      </c>
    </row>
    <row r="17351" spans="1:2" x14ac:dyDescent="0.25">
      <c r="A17351" s="33" t="s">
        <v>166</v>
      </c>
      <c r="B17351" s="33" t="s">
        <v>17676</v>
      </c>
    </row>
    <row r="17352" spans="1:2" x14ac:dyDescent="0.25">
      <c r="A17352" s="33" t="s">
        <v>166</v>
      </c>
      <c r="B17352" s="33" t="s">
        <v>17677</v>
      </c>
    </row>
    <row r="17353" spans="1:2" x14ac:dyDescent="0.25">
      <c r="A17353" s="33" t="s">
        <v>166</v>
      </c>
      <c r="B17353" s="33" t="s">
        <v>17678</v>
      </c>
    </row>
    <row r="17354" spans="1:2" x14ac:dyDescent="0.25">
      <c r="A17354" s="33" t="s">
        <v>166</v>
      </c>
      <c r="B17354" s="33" t="s">
        <v>17679</v>
      </c>
    </row>
    <row r="17355" spans="1:2" x14ac:dyDescent="0.25">
      <c r="A17355" s="33" t="s">
        <v>166</v>
      </c>
      <c r="B17355" s="33" t="s">
        <v>17680</v>
      </c>
    </row>
    <row r="17356" spans="1:2" x14ac:dyDescent="0.25">
      <c r="A17356" s="33" t="s">
        <v>166</v>
      </c>
      <c r="B17356" s="33" t="s">
        <v>17681</v>
      </c>
    </row>
    <row r="17357" spans="1:2" x14ac:dyDescent="0.25">
      <c r="A17357" s="33" t="s">
        <v>166</v>
      </c>
      <c r="B17357" s="33" t="s">
        <v>17682</v>
      </c>
    </row>
    <row r="17358" spans="1:2" x14ac:dyDescent="0.25">
      <c r="A17358" s="33" t="s">
        <v>166</v>
      </c>
      <c r="B17358" s="33" t="s">
        <v>17683</v>
      </c>
    </row>
    <row r="17359" spans="1:2" x14ac:dyDescent="0.25">
      <c r="A17359" s="33" t="s">
        <v>166</v>
      </c>
      <c r="B17359" s="33" t="s">
        <v>17684</v>
      </c>
    </row>
    <row r="17360" spans="1:2" x14ac:dyDescent="0.25">
      <c r="A17360" s="33" t="s">
        <v>166</v>
      </c>
      <c r="B17360" s="33" t="s">
        <v>17685</v>
      </c>
    </row>
    <row r="17361" spans="1:2" x14ac:dyDescent="0.25">
      <c r="A17361" s="33" t="s">
        <v>166</v>
      </c>
      <c r="B17361" s="33" t="s">
        <v>17686</v>
      </c>
    </row>
    <row r="17362" spans="1:2" x14ac:dyDescent="0.25">
      <c r="A17362" s="33" t="s">
        <v>166</v>
      </c>
      <c r="B17362" s="33" t="s">
        <v>17687</v>
      </c>
    </row>
    <row r="17363" spans="1:2" x14ac:dyDescent="0.25">
      <c r="A17363" s="33" t="s">
        <v>166</v>
      </c>
      <c r="B17363" s="33" t="s">
        <v>17688</v>
      </c>
    </row>
    <row r="17364" spans="1:2" x14ac:dyDescent="0.25">
      <c r="A17364" s="33" t="s">
        <v>166</v>
      </c>
      <c r="B17364" s="33" t="s">
        <v>17689</v>
      </c>
    </row>
    <row r="17365" spans="1:2" x14ac:dyDescent="0.25">
      <c r="A17365" s="33" t="s">
        <v>166</v>
      </c>
      <c r="B17365" s="33" t="s">
        <v>17690</v>
      </c>
    </row>
    <row r="17366" spans="1:2" x14ac:dyDescent="0.25">
      <c r="A17366" s="33" t="s">
        <v>166</v>
      </c>
      <c r="B17366" s="33" t="s">
        <v>17691</v>
      </c>
    </row>
    <row r="17367" spans="1:2" x14ac:dyDescent="0.25">
      <c r="A17367" s="33" t="s">
        <v>166</v>
      </c>
      <c r="B17367" s="33" t="s">
        <v>17692</v>
      </c>
    </row>
    <row r="17368" spans="1:2" x14ac:dyDescent="0.25">
      <c r="A17368" s="33" t="s">
        <v>166</v>
      </c>
      <c r="B17368" s="33" t="s">
        <v>17693</v>
      </c>
    </row>
    <row r="17369" spans="1:2" x14ac:dyDescent="0.25">
      <c r="A17369" s="33" t="s">
        <v>166</v>
      </c>
      <c r="B17369" s="33" t="s">
        <v>17694</v>
      </c>
    </row>
    <row r="17370" spans="1:2" x14ac:dyDescent="0.25">
      <c r="A17370" s="33" t="s">
        <v>166</v>
      </c>
      <c r="B17370" s="33" t="s">
        <v>17695</v>
      </c>
    </row>
    <row r="17371" spans="1:2" x14ac:dyDescent="0.25">
      <c r="A17371" s="33" t="s">
        <v>166</v>
      </c>
      <c r="B17371" s="33" t="s">
        <v>17696</v>
      </c>
    </row>
    <row r="17372" spans="1:2" x14ac:dyDescent="0.25">
      <c r="A17372" s="33" t="s">
        <v>166</v>
      </c>
      <c r="B17372" s="33" t="s">
        <v>17697</v>
      </c>
    </row>
    <row r="17373" spans="1:2" x14ac:dyDescent="0.25">
      <c r="A17373" s="33" t="s">
        <v>166</v>
      </c>
      <c r="B17373" s="33" t="s">
        <v>17698</v>
      </c>
    </row>
    <row r="17374" spans="1:2" x14ac:dyDescent="0.25">
      <c r="A17374" s="33" t="s">
        <v>166</v>
      </c>
      <c r="B17374" s="33" t="s">
        <v>17699</v>
      </c>
    </row>
    <row r="17375" spans="1:2" x14ac:dyDescent="0.25">
      <c r="A17375" s="33" t="s">
        <v>166</v>
      </c>
      <c r="B17375" s="33" t="s">
        <v>17700</v>
      </c>
    </row>
    <row r="17376" spans="1:2" x14ac:dyDescent="0.25">
      <c r="A17376" s="33" t="s">
        <v>166</v>
      </c>
      <c r="B17376" s="33" t="s">
        <v>17701</v>
      </c>
    </row>
    <row r="17377" spans="1:2" x14ac:dyDescent="0.25">
      <c r="A17377" s="33" t="s">
        <v>166</v>
      </c>
      <c r="B17377" s="33" t="s">
        <v>17702</v>
      </c>
    </row>
    <row r="17378" spans="1:2" x14ac:dyDescent="0.25">
      <c r="A17378" s="33" t="s">
        <v>166</v>
      </c>
      <c r="B17378" s="33" t="s">
        <v>17703</v>
      </c>
    </row>
    <row r="17379" spans="1:2" x14ac:dyDescent="0.25">
      <c r="A17379" s="33" t="s">
        <v>166</v>
      </c>
      <c r="B17379" s="33" t="s">
        <v>17704</v>
      </c>
    </row>
    <row r="17380" spans="1:2" x14ac:dyDescent="0.25">
      <c r="A17380" s="33" t="s">
        <v>166</v>
      </c>
      <c r="B17380" s="33" t="s">
        <v>17705</v>
      </c>
    </row>
    <row r="17381" spans="1:2" x14ac:dyDescent="0.25">
      <c r="A17381" s="33" t="s">
        <v>166</v>
      </c>
      <c r="B17381" s="33" t="s">
        <v>17706</v>
      </c>
    </row>
    <row r="17382" spans="1:2" x14ac:dyDescent="0.25">
      <c r="A17382" s="33" t="s">
        <v>166</v>
      </c>
      <c r="B17382" s="33" t="s">
        <v>17707</v>
      </c>
    </row>
    <row r="17383" spans="1:2" x14ac:dyDescent="0.25">
      <c r="A17383" s="33" t="s">
        <v>166</v>
      </c>
      <c r="B17383" s="33" t="s">
        <v>17708</v>
      </c>
    </row>
    <row r="17384" spans="1:2" x14ac:dyDescent="0.25">
      <c r="A17384" s="33" t="s">
        <v>166</v>
      </c>
      <c r="B17384" s="33" t="s">
        <v>17709</v>
      </c>
    </row>
    <row r="17385" spans="1:2" x14ac:dyDescent="0.25">
      <c r="A17385" s="33" t="s">
        <v>166</v>
      </c>
      <c r="B17385" s="33" t="s">
        <v>17710</v>
      </c>
    </row>
    <row r="17386" spans="1:2" x14ac:dyDescent="0.25">
      <c r="A17386" s="33" t="s">
        <v>166</v>
      </c>
      <c r="B17386" s="33" t="s">
        <v>17711</v>
      </c>
    </row>
    <row r="17387" spans="1:2" x14ac:dyDescent="0.25">
      <c r="A17387" s="33" t="s">
        <v>166</v>
      </c>
      <c r="B17387" s="33" t="s">
        <v>17712</v>
      </c>
    </row>
    <row r="17388" spans="1:2" x14ac:dyDescent="0.25">
      <c r="A17388" s="33" t="s">
        <v>166</v>
      </c>
      <c r="B17388" s="33" t="s">
        <v>17713</v>
      </c>
    </row>
    <row r="17389" spans="1:2" x14ac:dyDescent="0.25">
      <c r="A17389" s="33" t="s">
        <v>166</v>
      </c>
      <c r="B17389" s="33" t="s">
        <v>17714</v>
      </c>
    </row>
    <row r="17390" spans="1:2" x14ac:dyDescent="0.25">
      <c r="A17390" s="33" t="s">
        <v>166</v>
      </c>
      <c r="B17390" s="33" t="s">
        <v>17715</v>
      </c>
    </row>
    <row r="17391" spans="1:2" x14ac:dyDescent="0.25">
      <c r="A17391" s="33" t="s">
        <v>166</v>
      </c>
      <c r="B17391" s="33" t="s">
        <v>17716</v>
      </c>
    </row>
    <row r="17392" spans="1:2" x14ac:dyDescent="0.25">
      <c r="A17392" s="33" t="s">
        <v>166</v>
      </c>
      <c r="B17392" s="33" t="s">
        <v>17717</v>
      </c>
    </row>
    <row r="17393" spans="1:2" x14ac:dyDescent="0.25">
      <c r="A17393" s="33" t="s">
        <v>166</v>
      </c>
      <c r="B17393" s="33" t="s">
        <v>17718</v>
      </c>
    </row>
    <row r="17394" spans="1:2" x14ac:dyDescent="0.25">
      <c r="A17394" s="33" t="s">
        <v>166</v>
      </c>
      <c r="B17394" s="33" t="s">
        <v>17719</v>
      </c>
    </row>
    <row r="17395" spans="1:2" x14ac:dyDescent="0.25">
      <c r="A17395" s="33" t="s">
        <v>166</v>
      </c>
      <c r="B17395" s="33" t="s">
        <v>17720</v>
      </c>
    </row>
    <row r="17396" spans="1:2" x14ac:dyDescent="0.25">
      <c r="A17396" s="33" t="s">
        <v>166</v>
      </c>
      <c r="B17396" s="33" t="s">
        <v>17721</v>
      </c>
    </row>
    <row r="17397" spans="1:2" x14ac:dyDescent="0.25">
      <c r="A17397" s="33" t="s">
        <v>166</v>
      </c>
      <c r="B17397" s="33" t="s">
        <v>17722</v>
      </c>
    </row>
    <row r="17398" spans="1:2" x14ac:dyDescent="0.25">
      <c r="A17398" s="33" t="s">
        <v>166</v>
      </c>
      <c r="B17398" s="33" t="s">
        <v>17723</v>
      </c>
    </row>
    <row r="17399" spans="1:2" x14ac:dyDescent="0.25">
      <c r="A17399" s="33" t="s">
        <v>166</v>
      </c>
      <c r="B17399" s="33" t="s">
        <v>17724</v>
      </c>
    </row>
    <row r="17400" spans="1:2" x14ac:dyDescent="0.25">
      <c r="A17400" s="33" t="s">
        <v>166</v>
      </c>
      <c r="B17400" s="33" t="s">
        <v>17725</v>
      </c>
    </row>
    <row r="17401" spans="1:2" x14ac:dyDescent="0.25">
      <c r="A17401" s="33" t="s">
        <v>166</v>
      </c>
      <c r="B17401" s="33" t="s">
        <v>17726</v>
      </c>
    </row>
    <row r="17402" spans="1:2" x14ac:dyDescent="0.25">
      <c r="A17402" s="33" t="s">
        <v>166</v>
      </c>
      <c r="B17402" s="33" t="s">
        <v>17727</v>
      </c>
    </row>
    <row r="17403" spans="1:2" x14ac:dyDescent="0.25">
      <c r="A17403" s="33" t="s">
        <v>166</v>
      </c>
      <c r="B17403" s="33" t="s">
        <v>17728</v>
      </c>
    </row>
    <row r="17404" spans="1:2" x14ac:dyDescent="0.25">
      <c r="A17404" s="33" t="s">
        <v>166</v>
      </c>
      <c r="B17404" s="33" t="s">
        <v>17729</v>
      </c>
    </row>
    <row r="17405" spans="1:2" x14ac:dyDescent="0.25">
      <c r="A17405" s="33" t="s">
        <v>166</v>
      </c>
      <c r="B17405" s="33" t="s">
        <v>17730</v>
      </c>
    </row>
    <row r="17406" spans="1:2" x14ac:dyDescent="0.25">
      <c r="A17406" s="33" t="s">
        <v>166</v>
      </c>
      <c r="B17406" s="33" t="s">
        <v>17731</v>
      </c>
    </row>
    <row r="17407" spans="1:2" x14ac:dyDescent="0.25">
      <c r="A17407" s="33" t="s">
        <v>166</v>
      </c>
      <c r="B17407" s="33" t="s">
        <v>17732</v>
      </c>
    </row>
    <row r="17408" spans="1:2" x14ac:dyDescent="0.25">
      <c r="A17408" s="33" t="s">
        <v>166</v>
      </c>
      <c r="B17408" s="33" t="s">
        <v>17733</v>
      </c>
    </row>
    <row r="17409" spans="1:2" x14ac:dyDescent="0.25">
      <c r="A17409" s="33" t="s">
        <v>166</v>
      </c>
      <c r="B17409" s="33" t="s">
        <v>17734</v>
      </c>
    </row>
    <row r="17410" spans="1:2" x14ac:dyDescent="0.25">
      <c r="A17410" s="33" t="s">
        <v>166</v>
      </c>
      <c r="B17410" s="33" t="s">
        <v>17735</v>
      </c>
    </row>
    <row r="17411" spans="1:2" x14ac:dyDescent="0.25">
      <c r="A17411" s="33" t="s">
        <v>166</v>
      </c>
      <c r="B17411" s="33" t="s">
        <v>17736</v>
      </c>
    </row>
    <row r="17412" spans="1:2" x14ac:dyDescent="0.25">
      <c r="A17412" s="33" t="s">
        <v>166</v>
      </c>
      <c r="B17412" s="33" t="s">
        <v>17737</v>
      </c>
    </row>
    <row r="17413" spans="1:2" x14ac:dyDescent="0.25">
      <c r="A17413" s="33" t="s">
        <v>166</v>
      </c>
      <c r="B17413" s="33" t="s">
        <v>17738</v>
      </c>
    </row>
    <row r="17414" spans="1:2" x14ac:dyDescent="0.25">
      <c r="A17414" s="33" t="s">
        <v>166</v>
      </c>
      <c r="B17414" s="33" t="s">
        <v>17739</v>
      </c>
    </row>
    <row r="17415" spans="1:2" x14ac:dyDescent="0.25">
      <c r="A17415" s="33" t="s">
        <v>166</v>
      </c>
      <c r="B17415" s="33" t="s">
        <v>17740</v>
      </c>
    </row>
    <row r="17416" spans="1:2" x14ac:dyDescent="0.25">
      <c r="A17416" s="33" t="s">
        <v>166</v>
      </c>
      <c r="B17416" s="33" t="s">
        <v>17741</v>
      </c>
    </row>
    <row r="17417" spans="1:2" x14ac:dyDescent="0.25">
      <c r="A17417" s="33" t="s">
        <v>166</v>
      </c>
      <c r="B17417" s="33" t="s">
        <v>17742</v>
      </c>
    </row>
    <row r="17418" spans="1:2" x14ac:dyDescent="0.25">
      <c r="A17418" s="33" t="s">
        <v>166</v>
      </c>
      <c r="B17418" s="33" t="s">
        <v>17743</v>
      </c>
    </row>
    <row r="17419" spans="1:2" x14ac:dyDescent="0.25">
      <c r="A17419" s="33" t="s">
        <v>166</v>
      </c>
      <c r="B17419" s="33" t="s">
        <v>17744</v>
      </c>
    </row>
    <row r="17420" spans="1:2" x14ac:dyDescent="0.25">
      <c r="A17420" s="33" t="s">
        <v>166</v>
      </c>
      <c r="B17420" s="33" t="s">
        <v>17745</v>
      </c>
    </row>
    <row r="17421" spans="1:2" x14ac:dyDescent="0.25">
      <c r="A17421" s="33" t="s">
        <v>166</v>
      </c>
      <c r="B17421" s="33" t="s">
        <v>17746</v>
      </c>
    </row>
    <row r="17422" spans="1:2" x14ac:dyDescent="0.25">
      <c r="A17422" s="33" t="s">
        <v>166</v>
      </c>
      <c r="B17422" s="33" t="s">
        <v>17747</v>
      </c>
    </row>
    <row r="17423" spans="1:2" x14ac:dyDescent="0.25">
      <c r="A17423" s="33" t="s">
        <v>166</v>
      </c>
      <c r="B17423" s="33" t="s">
        <v>17748</v>
      </c>
    </row>
    <row r="17424" spans="1:2" x14ac:dyDescent="0.25">
      <c r="A17424" s="33" t="s">
        <v>166</v>
      </c>
      <c r="B17424" s="33" t="s">
        <v>17749</v>
      </c>
    </row>
    <row r="17425" spans="1:2" x14ac:dyDescent="0.25">
      <c r="A17425" s="33" t="s">
        <v>166</v>
      </c>
      <c r="B17425" s="33" t="s">
        <v>17750</v>
      </c>
    </row>
    <row r="17426" spans="1:2" x14ac:dyDescent="0.25">
      <c r="A17426" s="33" t="s">
        <v>166</v>
      </c>
      <c r="B17426" s="33" t="s">
        <v>17751</v>
      </c>
    </row>
    <row r="17427" spans="1:2" x14ac:dyDescent="0.25">
      <c r="A17427" s="33" t="s">
        <v>166</v>
      </c>
      <c r="B17427" s="33" t="s">
        <v>17752</v>
      </c>
    </row>
    <row r="17428" spans="1:2" x14ac:dyDescent="0.25">
      <c r="A17428" s="33" t="s">
        <v>166</v>
      </c>
      <c r="B17428" s="33" t="s">
        <v>17753</v>
      </c>
    </row>
    <row r="17429" spans="1:2" x14ac:dyDescent="0.25">
      <c r="A17429" s="33" t="s">
        <v>166</v>
      </c>
      <c r="B17429" s="33" t="s">
        <v>17754</v>
      </c>
    </row>
    <row r="17430" spans="1:2" x14ac:dyDescent="0.25">
      <c r="A17430" s="33" t="s">
        <v>166</v>
      </c>
      <c r="B17430" s="33" t="s">
        <v>17755</v>
      </c>
    </row>
    <row r="17431" spans="1:2" x14ac:dyDescent="0.25">
      <c r="A17431" s="33" t="s">
        <v>166</v>
      </c>
      <c r="B17431" s="33" t="s">
        <v>17756</v>
      </c>
    </row>
    <row r="17432" spans="1:2" x14ac:dyDescent="0.25">
      <c r="A17432" s="33" t="s">
        <v>166</v>
      </c>
      <c r="B17432" s="33" t="s">
        <v>17757</v>
      </c>
    </row>
    <row r="17433" spans="1:2" x14ac:dyDescent="0.25">
      <c r="A17433" s="33" t="s">
        <v>166</v>
      </c>
      <c r="B17433" s="33" t="s">
        <v>17758</v>
      </c>
    </row>
    <row r="17434" spans="1:2" x14ac:dyDescent="0.25">
      <c r="A17434" s="33" t="s">
        <v>166</v>
      </c>
      <c r="B17434" s="33" t="s">
        <v>17759</v>
      </c>
    </row>
    <row r="17435" spans="1:2" x14ac:dyDescent="0.25">
      <c r="A17435" s="33" t="s">
        <v>166</v>
      </c>
      <c r="B17435" s="33" t="s">
        <v>17760</v>
      </c>
    </row>
    <row r="17436" spans="1:2" x14ac:dyDescent="0.25">
      <c r="A17436" s="33" t="s">
        <v>166</v>
      </c>
      <c r="B17436" s="33" t="s">
        <v>17761</v>
      </c>
    </row>
    <row r="17437" spans="1:2" x14ac:dyDescent="0.25">
      <c r="A17437" s="33" t="s">
        <v>166</v>
      </c>
      <c r="B17437" s="33" t="s">
        <v>17762</v>
      </c>
    </row>
    <row r="17438" spans="1:2" x14ac:dyDescent="0.25">
      <c r="A17438" s="33" t="s">
        <v>166</v>
      </c>
      <c r="B17438" s="33" t="s">
        <v>17763</v>
      </c>
    </row>
    <row r="17439" spans="1:2" x14ac:dyDescent="0.25">
      <c r="A17439" s="33" t="s">
        <v>166</v>
      </c>
      <c r="B17439" s="33" t="s">
        <v>17764</v>
      </c>
    </row>
    <row r="17440" spans="1:2" x14ac:dyDescent="0.25">
      <c r="A17440" s="33" t="s">
        <v>166</v>
      </c>
      <c r="B17440" s="33" t="s">
        <v>17765</v>
      </c>
    </row>
    <row r="17441" spans="1:2" x14ac:dyDescent="0.25">
      <c r="A17441" s="33" t="s">
        <v>166</v>
      </c>
      <c r="B17441" s="33" t="s">
        <v>17766</v>
      </c>
    </row>
    <row r="17442" spans="1:2" x14ac:dyDescent="0.25">
      <c r="A17442" s="33" t="s">
        <v>166</v>
      </c>
      <c r="B17442" s="33" t="s">
        <v>17767</v>
      </c>
    </row>
    <row r="17443" spans="1:2" x14ac:dyDescent="0.25">
      <c r="A17443" s="33" t="s">
        <v>166</v>
      </c>
      <c r="B17443" s="33" t="s">
        <v>17768</v>
      </c>
    </row>
    <row r="17444" spans="1:2" x14ac:dyDescent="0.25">
      <c r="A17444" s="33" t="s">
        <v>166</v>
      </c>
      <c r="B17444" s="33" t="s">
        <v>17769</v>
      </c>
    </row>
    <row r="17445" spans="1:2" x14ac:dyDescent="0.25">
      <c r="A17445" s="33" t="s">
        <v>166</v>
      </c>
      <c r="B17445" s="33" t="s">
        <v>17770</v>
      </c>
    </row>
    <row r="17446" spans="1:2" x14ac:dyDescent="0.25">
      <c r="A17446" s="33" t="s">
        <v>166</v>
      </c>
      <c r="B17446" s="33" t="s">
        <v>17771</v>
      </c>
    </row>
    <row r="17447" spans="1:2" x14ac:dyDescent="0.25">
      <c r="A17447" s="33" t="s">
        <v>166</v>
      </c>
      <c r="B17447" s="33" t="s">
        <v>17772</v>
      </c>
    </row>
    <row r="17448" spans="1:2" x14ac:dyDescent="0.25">
      <c r="A17448" s="33" t="s">
        <v>166</v>
      </c>
      <c r="B17448" s="33" t="s">
        <v>17773</v>
      </c>
    </row>
    <row r="17449" spans="1:2" x14ac:dyDescent="0.25">
      <c r="A17449" s="33" t="s">
        <v>166</v>
      </c>
      <c r="B17449" s="33" t="s">
        <v>17774</v>
      </c>
    </row>
    <row r="17450" spans="1:2" x14ac:dyDescent="0.25">
      <c r="A17450" s="33" t="s">
        <v>166</v>
      </c>
      <c r="B17450" s="33" t="s">
        <v>17775</v>
      </c>
    </row>
    <row r="17451" spans="1:2" x14ac:dyDescent="0.25">
      <c r="A17451" s="33" t="s">
        <v>166</v>
      </c>
      <c r="B17451" s="33" t="s">
        <v>17776</v>
      </c>
    </row>
    <row r="17452" spans="1:2" x14ac:dyDescent="0.25">
      <c r="A17452" s="33" t="s">
        <v>166</v>
      </c>
      <c r="B17452" s="33" t="s">
        <v>17777</v>
      </c>
    </row>
    <row r="17453" spans="1:2" x14ac:dyDescent="0.25">
      <c r="A17453" s="33" t="s">
        <v>166</v>
      </c>
      <c r="B17453" s="33" t="s">
        <v>17778</v>
      </c>
    </row>
    <row r="17454" spans="1:2" x14ac:dyDescent="0.25">
      <c r="A17454" s="33" t="s">
        <v>166</v>
      </c>
      <c r="B17454" s="33" t="s">
        <v>17779</v>
      </c>
    </row>
    <row r="17455" spans="1:2" x14ac:dyDescent="0.25">
      <c r="A17455" s="33" t="s">
        <v>166</v>
      </c>
      <c r="B17455" s="33" t="s">
        <v>17780</v>
      </c>
    </row>
    <row r="17456" spans="1:2" x14ac:dyDescent="0.25">
      <c r="A17456" s="33" t="s">
        <v>166</v>
      </c>
      <c r="B17456" s="33" t="s">
        <v>17781</v>
      </c>
    </row>
    <row r="17457" spans="1:2" x14ac:dyDescent="0.25">
      <c r="A17457" s="33" t="s">
        <v>166</v>
      </c>
      <c r="B17457" s="33" t="s">
        <v>17782</v>
      </c>
    </row>
    <row r="17458" spans="1:2" x14ac:dyDescent="0.25">
      <c r="A17458" s="33" t="s">
        <v>166</v>
      </c>
      <c r="B17458" s="33" t="s">
        <v>17783</v>
      </c>
    </row>
    <row r="17459" spans="1:2" x14ac:dyDescent="0.25">
      <c r="A17459" s="33" t="s">
        <v>166</v>
      </c>
      <c r="B17459" s="33" t="s">
        <v>17784</v>
      </c>
    </row>
    <row r="17460" spans="1:2" x14ac:dyDescent="0.25">
      <c r="A17460" s="33" t="s">
        <v>166</v>
      </c>
      <c r="B17460" s="33" t="s">
        <v>17785</v>
      </c>
    </row>
    <row r="17461" spans="1:2" x14ac:dyDescent="0.25">
      <c r="A17461" s="33" t="s">
        <v>166</v>
      </c>
      <c r="B17461" s="33" t="s">
        <v>17786</v>
      </c>
    </row>
    <row r="17462" spans="1:2" x14ac:dyDescent="0.25">
      <c r="A17462" s="33" t="s">
        <v>166</v>
      </c>
      <c r="B17462" s="33" t="s">
        <v>17787</v>
      </c>
    </row>
    <row r="17463" spans="1:2" x14ac:dyDescent="0.25">
      <c r="A17463" s="33" t="s">
        <v>166</v>
      </c>
      <c r="B17463" s="33" t="s">
        <v>17788</v>
      </c>
    </row>
    <row r="17464" spans="1:2" x14ac:dyDescent="0.25">
      <c r="A17464" s="33" t="s">
        <v>166</v>
      </c>
      <c r="B17464" s="33" t="s">
        <v>17789</v>
      </c>
    </row>
    <row r="17465" spans="1:2" x14ac:dyDescent="0.25">
      <c r="A17465" s="33" t="s">
        <v>166</v>
      </c>
      <c r="B17465" s="33" t="s">
        <v>17790</v>
      </c>
    </row>
    <row r="17466" spans="1:2" x14ac:dyDescent="0.25">
      <c r="A17466" s="33" t="s">
        <v>166</v>
      </c>
      <c r="B17466" s="33" t="s">
        <v>17791</v>
      </c>
    </row>
    <row r="17467" spans="1:2" x14ac:dyDescent="0.25">
      <c r="A17467" s="33" t="s">
        <v>166</v>
      </c>
      <c r="B17467" s="33" t="s">
        <v>17792</v>
      </c>
    </row>
    <row r="17468" spans="1:2" x14ac:dyDescent="0.25">
      <c r="A17468" s="33" t="s">
        <v>166</v>
      </c>
      <c r="B17468" s="33" t="s">
        <v>17793</v>
      </c>
    </row>
    <row r="17469" spans="1:2" x14ac:dyDescent="0.25">
      <c r="A17469" s="33" t="s">
        <v>166</v>
      </c>
      <c r="B17469" s="33" t="s">
        <v>17794</v>
      </c>
    </row>
    <row r="17470" spans="1:2" x14ac:dyDescent="0.25">
      <c r="A17470" s="33" t="s">
        <v>166</v>
      </c>
      <c r="B17470" s="33" t="s">
        <v>17795</v>
      </c>
    </row>
    <row r="17471" spans="1:2" x14ac:dyDescent="0.25">
      <c r="A17471" s="33" t="s">
        <v>166</v>
      </c>
      <c r="B17471" s="33" t="s">
        <v>17796</v>
      </c>
    </row>
    <row r="17472" spans="1:2" x14ac:dyDescent="0.25">
      <c r="A17472" s="33" t="s">
        <v>166</v>
      </c>
      <c r="B17472" s="33" t="s">
        <v>17797</v>
      </c>
    </row>
    <row r="17473" spans="1:2" x14ac:dyDescent="0.25">
      <c r="A17473" s="33" t="s">
        <v>166</v>
      </c>
      <c r="B17473" s="33" t="s">
        <v>17798</v>
      </c>
    </row>
    <row r="17474" spans="1:2" x14ac:dyDescent="0.25">
      <c r="A17474" s="33" t="s">
        <v>166</v>
      </c>
      <c r="B17474" s="33" t="s">
        <v>17799</v>
      </c>
    </row>
    <row r="17475" spans="1:2" x14ac:dyDescent="0.25">
      <c r="A17475" s="33" t="s">
        <v>166</v>
      </c>
      <c r="B17475" s="33" t="s">
        <v>17800</v>
      </c>
    </row>
    <row r="17476" spans="1:2" x14ac:dyDescent="0.25">
      <c r="A17476" s="33" t="s">
        <v>166</v>
      </c>
      <c r="B17476" s="33" t="s">
        <v>17801</v>
      </c>
    </row>
    <row r="17477" spans="1:2" x14ac:dyDescent="0.25">
      <c r="A17477" s="33" t="s">
        <v>166</v>
      </c>
      <c r="B17477" s="33" t="s">
        <v>17802</v>
      </c>
    </row>
    <row r="17478" spans="1:2" x14ac:dyDescent="0.25">
      <c r="A17478" s="33" t="s">
        <v>166</v>
      </c>
      <c r="B17478" s="33" t="s">
        <v>17803</v>
      </c>
    </row>
    <row r="17479" spans="1:2" x14ac:dyDescent="0.25">
      <c r="A17479" s="33" t="s">
        <v>166</v>
      </c>
      <c r="B17479" s="33" t="s">
        <v>17804</v>
      </c>
    </row>
    <row r="17480" spans="1:2" x14ac:dyDescent="0.25">
      <c r="A17480" s="33" t="s">
        <v>166</v>
      </c>
      <c r="B17480" s="33" t="s">
        <v>17805</v>
      </c>
    </row>
    <row r="17481" spans="1:2" x14ac:dyDescent="0.25">
      <c r="A17481" s="33" t="s">
        <v>166</v>
      </c>
      <c r="B17481" s="33" t="s">
        <v>17806</v>
      </c>
    </row>
    <row r="17482" spans="1:2" x14ac:dyDescent="0.25">
      <c r="A17482" s="33" t="s">
        <v>166</v>
      </c>
      <c r="B17482" s="33" t="s">
        <v>17807</v>
      </c>
    </row>
    <row r="17483" spans="1:2" x14ac:dyDescent="0.25">
      <c r="A17483" s="33" t="s">
        <v>166</v>
      </c>
      <c r="B17483" s="33" t="s">
        <v>17808</v>
      </c>
    </row>
    <row r="17484" spans="1:2" x14ac:dyDescent="0.25">
      <c r="A17484" s="33" t="s">
        <v>166</v>
      </c>
      <c r="B17484" s="33" t="s">
        <v>17809</v>
      </c>
    </row>
    <row r="17485" spans="1:2" x14ac:dyDescent="0.25">
      <c r="A17485" s="33" t="s">
        <v>166</v>
      </c>
      <c r="B17485" s="33" t="s">
        <v>17810</v>
      </c>
    </row>
    <row r="17486" spans="1:2" x14ac:dyDescent="0.25">
      <c r="A17486" s="33" t="s">
        <v>166</v>
      </c>
      <c r="B17486" s="33" t="s">
        <v>17811</v>
      </c>
    </row>
    <row r="17487" spans="1:2" x14ac:dyDescent="0.25">
      <c r="A17487" s="33" t="s">
        <v>166</v>
      </c>
      <c r="B17487" s="33" t="s">
        <v>17812</v>
      </c>
    </row>
    <row r="17488" spans="1:2" x14ac:dyDescent="0.25">
      <c r="A17488" s="33" t="s">
        <v>166</v>
      </c>
      <c r="B17488" s="33" t="s">
        <v>17813</v>
      </c>
    </row>
    <row r="17489" spans="1:2" x14ac:dyDescent="0.25">
      <c r="A17489" s="33" t="s">
        <v>166</v>
      </c>
      <c r="B17489" s="33" t="s">
        <v>17814</v>
      </c>
    </row>
    <row r="17490" spans="1:2" x14ac:dyDescent="0.25">
      <c r="A17490" s="33" t="s">
        <v>166</v>
      </c>
      <c r="B17490" s="33" t="s">
        <v>17815</v>
      </c>
    </row>
    <row r="17491" spans="1:2" x14ac:dyDescent="0.25">
      <c r="A17491" s="33" t="s">
        <v>166</v>
      </c>
      <c r="B17491" s="33" t="s">
        <v>17816</v>
      </c>
    </row>
    <row r="17492" spans="1:2" x14ac:dyDescent="0.25">
      <c r="A17492" s="33" t="s">
        <v>166</v>
      </c>
      <c r="B17492" s="33" t="s">
        <v>17817</v>
      </c>
    </row>
    <row r="17493" spans="1:2" x14ac:dyDescent="0.25">
      <c r="A17493" s="33" t="s">
        <v>166</v>
      </c>
      <c r="B17493" s="33" t="s">
        <v>17818</v>
      </c>
    </row>
    <row r="17494" spans="1:2" x14ac:dyDescent="0.25">
      <c r="A17494" s="33" t="s">
        <v>166</v>
      </c>
      <c r="B17494" s="33" t="s">
        <v>17819</v>
      </c>
    </row>
    <row r="17495" spans="1:2" x14ac:dyDescent="0.25">
      <c r="A17495" s="33" t="s">
        <v>166</v>
      </c>
      <c r="B17495" s="33" t="s">
        <v>17820</v>
      </c>
    </row>
    <row r="17496" spans="1:2" x14ac:dyDescent="0.25">
      <c r="A17496" s="33" t="s">
        <v>166</v>
      </c>
      <c r="B17496" s="33" t="s">
        <v>17821</v>
      </c>
    </row>
    <row r="17497" spans="1:2" x14ac:dyDescent="0.25">
      <c r="A17497" s="33" t="s">
        <v>166</v>
      </c>
      <c r="B17497" s="33" t="s">
        <v>17822</v>
      </c>
    </row>
    <row r="17498" spans="1:2" x14ac:dyDescent="0.25">
      <c r="A17498" s="33" t="s">
        <v>166</v>
      </c>
      <c r="B17498" s="33" t="s">
        <v>17823</v>
      </c>
    </row>
    <row r="17499" spans="1:2" x14ac:dyDescent="0.25">
      <c r="A17499" s="33" t="s">
        <v>166</v>
      </c>
      <c r="B17499" s="33" t="s">
        <v>17824</v>
      </c>
    </row>
    <row r="17500" spans="1:2" x14ac:dyDescent="0.25">
      <c r="A17500" s="33" t="s">
        <v>166</v>
      </c>
      <c r="B17500" s="33" t="s">
        <v>17825</v>
      </c>
    </row>
    <row r="17501" spans="1:2" x14ac:dyDescent="0.25">
      <c r="A17501" s="33" t="s">
        <v>166</v>
      </c>
      <c r="B17501" s="33" t="s">
        <v>17826</v>
      </c>
    </row>
    <row r="17502" spans="1:2" x14ac:dyDescent="0.25">
      <c r="A17502" s="33" t="s">
        <v>166</v>
      </c>
      <c r="B17502" s="33" t="s">
        <v>17827</v>
      </c>
    </row>
    <row r="17503" spans="1:2" x14ac:dyDescent="0.25">
      <c r="A17503" s="33" t="s">
        <v>166</v>
      </c>
      <c r="B17503" s="33" t="s">
        <v>17828</v>
      </c>
    </row>
    <row r="17504" spans="1:2" x14ac:dyDescent="0.25">
      <c r="A17504" s="33" t="s">
        <v>166</v>
      </c>
      <c r="B17504" s="33" t="s">
        <v>17829</v>
      </c>
    </row>
    <row r="17505" spans="1:2" x14ac:dyDescent="0.25">
      <c r="A17505" s="33" t="s">
        <v>166</v>
      </c>
      <c r="B17505" s="33" t="s">
        <v>17830</v>
      </c>
    </row>
    <row r="17506" spans="1:2" x14ac:dyDescent="0.25">
      <c r="A17506" s="33" t="s">
        <v>166</v>
      </c>
      <c r="B17506" s="33" t="s">
        <v>17831</v>
      </c>
    </row>
    <row r="17507" spans="1:2" x14ac:dyDescent="0.25">
      <c r="A17507" s="33" t="s">
        <v>166</v>
      </c>
      <c r="B17507" s="33" t="s">
        <v>17832</v>
      </c>
    </row>
    <row r="17508" spans="1:2" x14ac:dyDescent="0.25">
      <c r="A17508" s="33" t="s">
        <v>166</v>
      </c>
      <c r="B17508" s="33" t="s">
        <v>17833</v>
      </c>
    </row>
    <row r="17509" spans="1:2" x14ac:dyDescent="0.25">
      <c r="A17509" s="33" t="s">
        <v>166</v>
      </c>
      <c r="B17509" s="33" t="s">
        <v>17834</v>
      </c>
    </row>
    <row r="17510" spans="1:2" x14ac:dyDescent="0.25">
      <c r="A17510" s="33" t="s">
        <v>166</v>
      </c>
      <c r="B17510" s="33" t="s">
        <v>17835</v>
      </c>
    </row>
    <row r="17511" spans="1:2" x14ac:dyDescent="0.25">
      <c r="A17511" s="33" t="s">
        <v>166</v>
      </c>
      <c r="B17511" s="33" t="s">
        <v>17836</v>
      </c>
    </row>
    <row r="17512" spans="1:2" x14ac:dyDescent="0.25">
      <c r="A17512" s="33" t="s">
        <v>166</v>
      </c>
      <c r="B17512" s="33" t="s">
        <v>17837</v>
      </c>
    </row>
    <row r="17513" spans="1:2" x14ac:dyDescent="0.25">
      <c r="A17513" s="33" t="s">
        <v>166</v>
      </c>
      <c r="B17513" s="33" t="s">
        <v>17838</v>
      </c>
    </row>
    <row r="17514" spans="1:2" x14ac:dyDescent="0.25">
      <c r="A17514" s="33" t="s">
        <v>166</v>
      </c>
      <c r="B17514" s="33" t="s">
        <v>17839</v>
      </c>
    </row>
    <row r="17515" spans="1:2" x14ac:dyDescent="0.25">
      <c r="A17515" s="33" t="s">
        <v>166</v>
      </c>
      <c r="B17515" s="33" t="s">
        <v>17840</v>
      </c>
    </row>
    <row r="17516" spans="1:2" x14ac:dyDescent="0.25">
      <c r="A17516" s="33" t="s">
        <v>166</v>
      </c>
      <c r="B17516" s="33" t="s">
        <v>17841</v>
      </c>
    </row>
    <row r="17517" spans="1:2" x14ac:dyDescent="0.25">
      <c r="A17517" s="33" t="s">
        <v>166</v>
      </c>
      <c r="B17517" s="33" t="s">
        <v>17842</v>
      </c>
    </row>
    <row r="17518" spans="1:2" x14ac:dyDescent="0.25">
      <c r="A17518" s="33" t="s">
        <v>166</v>
      </c>
      <c r="B17518" s="33" t="s">
        <v>17843</v>
      </c>
    </row>
    <row r="17519" spans="1:2" x14ac:dyDescent="0.25">
      <c r="A17519" s="33" t="s">
        <v>166</v>
      </c>
      <c r="B17519" s="33" t="s">
        <v>17844</v>
      </c>
    </row>
    <row r="17520" spans="1:2" x14ac:dyDescent="0.25">
      <c r="A17520" s="33" t="s">
        <v>166</v>
      </c>
      <c r="B17520" s="33" t="s">
        <v>17845</v>
      </c>
    </row>
    <row r="17521" spans="1:2" x14ac:dyDescent="0.25">
      <c r="A17521" s="33" t="s">
        <v>166</v>
      </c>
      <c r="B17521" s="33" t="s">
        <v>17846</v>
      </c>
    </row>
    <row r="17522" spans="1:2" x14ac:dyDescent="0.25">
      <c r="A17522" s="33" t="s">
        <v>166</v>
      </c>
      <c r="B17522" s="33" t="s">
        <v>17847</v>
      </c>
    </row>
    <row r="17523" spans="1:2" x14ac:dyDescent="0.25">
      <c r="A17523" s="33" t="s">
        <v>166</v>
      </c>
      <c r="B17523" s="33" t="s">
        <v>17848</v>
      </c>
    </row>
    <row r="17524" spans="1:2" x14ac:dyDescent="0.25">
      <c r="A17524" s="33" t="s">
        <v>166</v>
      </c>
      <c r="B17524" s="33" t="s">
        <v>17849</v>
      </c>
    </row>
    <row r="17525" spans="1:2" x14ac:dyDescent="0.25">
      <c r="A17525" s="33" t="s">
        <v>166</v>
      </c>
      <c r="B17525" s="33" t="s">
        <v>17850</v>
      </c>
    </row>
    <row r="17526" spans="1:2" x14ac:dyDescent="0.25">
      <c r="A17526" s="33" t="s">
        <v>166</v>
      </c>
      <c r="B17526" s="33" t="s">
        <v>17851</v>
      </c>
    </row>
    <row r="17527" spans="1:2" x14ac:dyDescent="0.25">
      <c r="A17527" s="33" t="s">
        <v>166</v>
      </c>
      <c r="B17527" s="33" t="s">
        <v>17852</v>
      </c>
    </row>
    <row r="17528" spans="1:2" x14ac:dyDescent="0.25">
      <c r="A17528" s="33" t="s">
        <v>166</v>
      </c>
      <c r="B17528" s="33" t="s">
        <v>17853</v>
      </c>
    </row>
    <row r="17529" spans="1:2" x14ac:dyDescent="0.25">
      <c r="A17529" s="33" t="s">
        <v>166</v>
      </c>
      <c r="B17529" s="33" t="s">
        <v>17854</v>
      </c>
    </row>
    <row r="17530" spans="1:2" x14ac:dyDescent="0.25">
      <c r="A17530" s="33" t="s">
        <v>166</v>
      </c>
      <c r="B17530" s="33" t="s">
        <v>17855</v>
      </c>
    </row>
    <row r="17531" spans="1:2" x14ac:dyDescent="0.25">
      <c r="A17531" s="33" t="s">
        <v>166</v>
      </c>
      <c r="B17531" s="33" t="s">
        <v>17856</v>
      </c>
    </row>
    <row r="17532" spans="1:2" x14ac:dyDescent="0.25">
      <c r="A17532" s="33" t="s">
        <v>166</v>
      </c>
      <c r="B17532" s="33" t="s">
        <v>17857</v>
      </c>
    </row>
    <row r="17533" spans="1:2" x14ac:dyDescent="0.25">
      <c r="A17533" s="33" t="s">
        <v>166</v>
      </c>
      <c r="B17533" s="33" t="s">
        <v>17858</v>
      </c>
    </row>
    <row r="17534" spans="1:2" x14ac:dyDescent="0.25">
      <c r="A17534" s="33" t="s">
        <v>166</v>
      </c>
      <c r="B17534" s="33" t="s">
        <v>17859</v>
      </c>
    </row>
    <row r="17535" spans="1:2" x14ac:dyDescent="0.25">
      <c r="A17535" s="33" t="s">
        <v>166</v>
      </c>
      <c r="B17535" s="33" t="s">
        <v>17860</v>
      </c>
    </row>
    <row r="17536" spans="1:2" x14ac:dyDescent="0.25">
      <c r="A17536" s="33" t="s">
        <v>166</v>
      </c>
      <c r="B17536" s="33" t="s">
        <v>17861</v>
      </c>
    </row>
    <row r="17537" spans="1:2" x14ac:dyDescent="0.25">
      <c r="A17537" s="33" t="s">
        <v>166</v>
      </c>
      <c r="B17537" s="33" t="s">
        <v>17862</v>
      </c>
    </row>
    <row r="17538" spans="1:2" x14ac:dyDescent="0.25">
      <c r="A17538" s="33" t="s">
        <v>166</v>
      </c>
      <c r="B17538" s="33" t="s">
        <v>17863</v>
      </c>
    </row>
    <row r="17539" spans="1:2" x14ac:dyDescent="0.25">
      <c r="A17539" s="33" t="s">
        <v>166</v>
      </c>
      <c r="B17539" s="33" t="s">
        <v>17864</v>
      </c>
    </row>
    <row r="17540" spans="1:2" x14ac:dyDescent="0.25">
      <c r="A17540" s="33" t="s">
        <v>166</v>
      </c>
      <c r="B17540" s="33" t="s">
        <v>17865</v>
      </c>
    </row>
    <row r="17541" spans="1:2" x14ac:dyDescent="0.25">
      <c r="A17541" s="33" t="s">
        <v>166</v>
      </c>
      <c r="B17541" s="33" t="s">
        <v>17866</v>
      </c>
    </row>
    <row r="17542" spans="1:2" x14ac:dyDescent="0.25">
      <c r="A17542" s="33" t="s">
        <v>166</v>
      </c>
      <c r="B17542" s="33" t="s">
        <v>17867</v>
      </c>
    </row>
    <row r="17543" spans="1:2" x14ac:dyDescent="0.25">
      <c r="A17543" s="33" t="s">
        <v>166</v>
      </c>
      <c r="B17543" s="33" t="s">
        <v>17868</v>
      </c>
    </row>
    <row r="17544" spans="1:2" x14ac:dyDescent="0.25">
      <c r="A17544" s="33" t="s">
        <v>166</v>
      </c>
      <c r="B17544" s="33" t="s">
        <v>17869</v>
      </c>
    </row>
    <row r="17545" spans="1:2" x14ac:dyDescent="0.25">
      <c r="A17545" s="33" t="s">
        <v>166</v>
      </c>
      <c r="B17545" s="33" t="s">
        <v>17870</v>
      </c>
    </row>
    <row r="17546" spans="1:2" x14ac:dyDescent="0.25">
      <c r="A17546" s="33" t="s">
        <v>166</v>
      </c>
      <c r="B17546" s="33" t="s">
        <v>17871</v>
      </c>
    </row>
    <row r="17547" spans="1:2" x14ac:dyDescent="0.25">
      <c r="A17547" s="33" t="s">
        <v>166</v>
      </c>
      <c r="B17547" s="33" t="s">
        <v>17872</v>
      </c>
    </row>
    <row r="17548" spans="1:2" x14ac:dyDescent="0.25">
      <c r="A17548" s="33" t="s">
        <v>166</v>
      </c>
      <c r="B17548" s="33" t="s">
        <v>17873</v>
      </c>
    </row>
    <row r="17549" spans="1:2" x14ac:dyDescent="0.25">
      <c r="A17549" s="33" t="s">
        <v>166</v>
      </c>
      <c r="B17549" s="33" t="s">
        <v>17874</v>
      </c>
    </row>
    <row r="17550" spans="1:2" x14ac:dyDescent="0.25">
      <c r="A17550" s="33" t="s">
        <v>166</v>
      </c>
      <c r="B17550" s="33" t="s">
        <v>17875</v>
      </c>
    </row>
    <row r="17551" spans="1:2" x14ac:dyDescent="0.25">
      <c r="A17551" s="33" t="s">
        <v>166</v>
      </c>
      <c r="B17551" s="33" t="s">
        <v>17876</v>
      </c>
    </row>
    <row r="17552" spans="1:2" x14ac:dyDescent="0.25">
      <c r="A17552" s="33" t="s">
        <v>166</v>
      </c>
      <c r="B17552" s="33" t="s">
        <v>17877</v>
      </c>
    </row>
    <row r="17553" spans="1:2" x14ac:dyDescent="0.25">
      <c r="A17553" s="33" t="s">
        <v>166</v>
      </c>
      <c r="B17553" s="33" t="s">
        <v>17878</v>
      </c>
    </row>
    <row r="17554" spans="1:2" x14ac:dyDescent="0.25">
      <c r="A17554" s="33" t="s">
        <v>166</v>
      </c>
      <c r="B17554" s="33" t="s">
        <v>17879</v>
      </c>
    </row>
    <row r="17555" spans="1:2" x14ac:dyDescent="0.25">
      <c r="A17555" s="33" t="s">
        <v>166</v>
      </c>
      <c r="B17555" s="33" t="s">
        <v>17880</v>
      </c>
    </row>
    <row r="17556" spans="1:2" x14ac:dyDescent="0.25">
      <c r="A17556" s="33" t="s">
        <v>166</v>
      </c>
      <c r="B17556" s="33" t="s">
        <v>17881</v>
      </c>
    </row>
    <row r="17557" spans="1:2" x14ac:dyDescent="0.25">
      <c r="A17557" s="33" t="s">
        <v>166</v>
      </c>
      <c r="B17557" s="33" t="s">
        <v>17882</v>
      </c>
    </row>
    <row r="17558" spans="1:2" x14ac:dyDescent="0.25">
      <c r="A17558" s="33" t="s">
        <v>166</v>
      </c>
      <c r="B17558" s="33" t="s">
        <v>17883</v>
      </c>
    </row>
    <row r="17559" spans="1:2" x14ac:dyDescent="0.25">
      <c r="A17559" s="33" t="s">
        <v>166</v>
      </c>
      <c r="B17559" s="33" t="s">
        <v>17884</v>
      </c>
    </row>
    <row r="17560" spans="1:2" x14ac:dyDescent="0.25">
      <c r="A17560" s="33" t="s">
        <v>166</v>
      </c>
      <c r="B17560" s="33" t="s">
        <v>17885</v>
      </c>
    </row>
    <row r="17561" spans="1:2" x14ac:dyDescent="0.25">
      <c r="A17561" s="33" t="s">
        <v>166</v>
      </c>
      <c r="B17561" s="33" t="s">
        <v>17886</v>
      </c>
    </row>
    <row r="17562" spans="1:2" x14ac:dyDescent="0.25">
      <c r="A17562" s="33" t="s">
        <v>166</v>
      </c>
      <c r="B17562" s="33" t="s">
        <v>17887</v>
      </c>
    </row>
    <row r="17563" spans="1:2" x14ac:dyDescent="0.25">
      <c r="A17563" s="33" t="s">
        <v>166</v>
      </c>
      <c r="B17563" s="33" t="s">
        <v>17888</v>
      </c>
    </row>
    <row r="17564" spans="1:2" x14ac:dyDescent="0.25">
      <c r="A17564" s="33" t="s">
        <v>166</v>
      </c>
      <c r="B17564" s="33" t="s">
        <v>17889</v>
      </c>
    </row>
    <row r="17565" spans="1:2" x14ac:dyDescent="0.25">
      <c r="A17565" s="33" t="s">
        <v>166</v>
      </c>
      <c r="B17565" s="33" t="s">
        <v>17890</v>
      </c>
    </row>
    <row r="17566" spans="1:2" x14ac:dyDescent="0.25">
      <c r="A17566" s="33" t="s">
        <v>166</v>
      </c>
      <c r="B17566" s="33" t="s">
        <v>17891</v>
      </c>
    </row>
    <row r="17567" spans="1:2" x14ac:dyDescent="0.25">
      <c r="A17567" s="33" t="s">
        <v>166</v>
      </c>
      <c r="B17567" s="33" t="s">
        <v>17892</v>
      </c>
    </row>
    <row r="17568" spans="1:2" x14ac:dyDescent="0.25">
      <c r="A17568" s="33" t="s">
        <v>166</v>
      </c>
      <c r="B17568" s="33" t="s">
        <v>17893</v>
      </c>
    </row>
    <row r="17569" spans="1:2" x14ac:dyDescent="0.25">
      <c r="A17569" s="33" t="s">
        <v>166</v>
      </c>
      <c r="B17569" s="33" t="s">
        <v>17894</v>
      </c>
    </row>
    <row r="17570" spans="1:2" x14ac:dyDescent="0.25">
      <c r="A17570" s="33" t="s">
        <v>166</v>
      </c>
      <c r="B17570" s="33" t="s">
        <v>17895</v>
      </c>
    </row>
    <row r="17571" spans="1:2" x14ac:dyDescent="0.25">
      <c r="A17571" s="33" t="s">
        <v>166</v>
      </c>
      <c r="B17571" s="33" t="s">
        <v>17896</v>
      </c>
    </row>
    <row r="17572" spans="1:2" x14ac:dyDescent="0.25">
      <c r="A17572" s="33" t="s">
        <v>166</v>
      </c>
      <c r="B17572" s="33" t="s">
        <v>17897</v>
      </c>
    </row>
    <row r="17573" spans="1:2" x14ac:dyDescent="0.25">
      <c r="A17573" s="33" t="s">
        <v>166</v>
      </c>
      <c r="B17573" s="33" t="s">
        <v>17898</v>
      </c>
    </row>
    <row r="17574" spans="1:2" x14ac:dyDescent="0.25">
      <c r="A17574" s="33" t="s">
        <v>166</v>
      </c>
      <c r="B17574" s="33" t="s">
        <v>17899</v>
      </c>
    </row>
    <row r="17575" spans="1:2" x14ac:dyDescent="0.25">
      <c r="A17575" s="33" t="s">
        <v>166</v>
      </c>
      <c r="B17575" s="33" t="s">
        <v>17900</v>
      </c>
    </row>
    <row r="17576" spans="1:2" x14ac:dyDescent="0.25">
      <c r="A17576" s="33" t="s">
        <v>166</v>
      </c>
      <c r="B17576" s="33" t="s">
        <v>17901</v>
      </c>
    </row>
    <row r="17577" spans="1:2" x14ac:dyDescent="0.25">
      <c r="A17577" s="33" t="s">
        <v>166</v>
      </c>
      <c r="B17577" s="33" t="s">
        <v>17902</v>
      </c>
    </row>
    <row r="17578" spans="1:2" x14ac:dyDescent="0.25">
      <c r="A17578" s="33" t="s">
        <v>166</v>
      </c>
      <c r="B17578" s="33" t="s">
        <v>17903</v>
      </c>
    </row>
    <row r="17579" spans="1:2" x14ac:dyDescent="0.25">
      <c r="A17579" s="33" t="s">
        <v>166</v>
      </c>
      <c r="B17579" s="33" t="s">
        <v>17904</v>
      </c>
    </row>
    <row r="17580" spans="1:2" x14ac:dyDescent="0.25">
      <c r="A17580" s="33" t="s">
        <v>166</v>
      </c>
      <c r="B17580" s="33" t="s">
        <v>17905</v>
      </c>
    </row>
    <row r="17581" spans="1:2" x14ac:dyDescent="0.25">
      <c r="A17581" s="33" t="s">
        <v>166</v>
      </c>
      <c r="B17581" s="33" t="s">
        <v>17906</v>
      </c>
    </row>
    <row r="17582" spans="1:2" x14ac:dyDescent="0.25">
      <c r="A17582" s="33" t="s">
        <v>166</v>
      </c>
      <c r="B17582" s="33" t="s">
        <v>17907</v>
      </c>
    </row>
    <row r="17583" spans="1:2" x14ac:dyDescent="0.25">
      <c r="A17583" s="33" t="s">
        <v>166</v>
      </c>
      <c r="B17583" s="33" t="s">
        <v>17908</v>
      </c>
    </row>
    <row r="17584" spans="1:2" x14ac:dyDescent="0.25">
      <c r="A17584" s="33" t="s">
        <v>166</v>
      </c>
      <c r="B17584" s="33" t="s">
        <v>17909</v>
      </c>
    </row>
    <row r="17585" spans="1:2" x14ac:dyDescent="0.25">
      <c r="A17585" s="33" t="s">
        <v>166</v>
      </c>
      <c r="B17585" s="33" t="s">
        <v>17910</v>
      </c>
    </row>
    <row r="17586" spans="1:2" x14ac:dyDescent="0.25">
      <c r="A17586" s="33" t="s">
        <v>166</v>
      </c>
      <c r="B17586" s="33" t="s">
        <v>17911</v>
      </c>
    </row>
    <row r="17587" spans="1:2" x14ac:dyDescent="0.25">
      <c r="A17587" s="33" t="s">
        <v>166</v>
      </c>
      <c r="B17587" s="33" t="s">
        <v>17912</v>
      </c>
    </row>
    <row r="17588" spans="1:2" x14ac:dyDescent="0.25">
      <c r="A17588" s="33" t="s">
        <v>166</v>
      </c>
      <c r="B17588" s="33" t="s">
        <v>17913</v>
      </c>
    </row>
    <row r="17589" spans="1:2" x14ac:dyDescent="0.25">
      <c r="A17589" s="33" t="s">
        <v>166</v>
      </c>
      <c r="B17589" s="33" t="s">
        <v>17914</v>
      </c>
    </row>
    <row r="17590" spans="1:2" x14ac:dyDescent="0.25">
      <c r="A17590" s="33" t="s">
        <v>166</v>
      </c>
      <c r="B17590" s="33" t="s">
        <v>17915</v>
      </c>
    </row>
    <row r="17591" spans="1:2" x14ac:dyDescent="0.25">
      <c r="A17591" s="33" t="s">
        <v>166</v>
      </c>
      <c r="B17591" s="33" t="s">
        <v>17916</v>
      </c>
    </row>
    <row r="17592" spans="1:2" x14ac:dyDescent="0.25">
      <c r="A17592" s="33" t="s">
        <v>166</v>
      </c>
      <c r="B17592" s="33" t="s">
        <v>17917</v>
      </c>
    </row>
    <row r="17593" spans="1:2" x14ac:dyDescent="0.25">
      <c r="A17593" s="33" t="s">
        <v>166</v>
      </c>
      <c r="B17593" s="33" t="s">
        <v>17918</v>
      </c>
    </row>
    <row r="17594" spans="1:2" x14ac:dyDescent="0.25">
      <c r="A17594" s="33" t="s">
        <v>166</v>
      </c>
      <c r="B17594" s="33" t="s">
        <v>17919</v>
      </c>
    </row>
    <row r="17595" spans="1:2" x14ac:dyDescent="0.25">
      <c r="A17595" s="33" t="s">
        <v>166</v>
      </c>
      <c r="B17595" s="33" t="s">
        <v>17920</v>
      </c>
    </row>
    <row r="17596" spans="1:2" x14ac:dyDescent="0.25">
      <c r="A17596" s="33" t="s">
        <v>166</v>
      </c>
      <c r="B17596" s="33" t="s">
        <v>17921</v>
      </c>
    </row>
    <row r="17597" spans="1:2" x14ac:dyDescent="0.25">
      <c r="A17597" s="33" t="s">
        <v>166</v>
      </c>
      <c r="B17597" s="33" t="s">
        <v>17922</v>
      </c>
    </row>
    <row r="17598" spans="1:2" x14ac:dyDescent="0.25">
      <c r="A17598" s="33" t="s">
        <v>166</v>
      </c>
      <c r="B17598" s="33" t="s">
        <v>17923</v>
      </c>
    </row>
    <row r="17599" spans="1:2" x14ac:dyDescent="0.25">
      <c r="A17599" s="33" t="s">
        <v>166</v>
      </c>
      <c r="B17599" s="33" t="s">
        <v>17924</v>
      </c>
    </row>
    <row r="17600" spans="1:2" x14ac:dyDescent="0.25">
      <c r="A17600" s="33" t="s">
        <v>166</v>
      </c>
      <c r="B17600" s="33" t="s">
        <v>17925</v>
      </c>
    </row>
    <row r="17601" spans="1:2" x14ac:dyDescent="0.25">
      <c r="A17601" s="33" t="s">
        <v>166</v>
      </c>
      <c r="B17601" s="33" t="s">
        <v>17926</v>
      </c>
    </row>
    <row r="17602" spans="1:2" x14ac:dyDescent="0.25">
      <c r="A17602" s="33" t="s">
        <v>166</v>
      </c>
      <c r="B17602" s="33" t="s">
        <v>17927</v>
      </c>
    </row>
    <row r="17603" spans="1:2" x14ac:dyDescent="0.25">
      <c r="A17603" s="33" t="s">
        <v>166</v>
      </c>
      <c r="B17603" s="33" t="s">
        <v>17928</v>
      </c>
    </row>
    <row r="17604" spans="1:2" x14ac:dyDescent="0.25">
      <c r="A17604" s="33" t="s">
        <v>166</v>
      </c>
      <c r="B17604" s="33" t="s">
        <v>17929</v>
      </c>
    </row>
    <row r="17605" spans="1:2" x14ac:dyDescent="0.25">
      <c r="A17605" s="33" t="s">
        <v>166</v>
      </c>
      <c r="B17605" s="33" t="s">
        <v>17930</v>
      </c>
    </row>
    <row r="17606" spans="1:2" x14ac:dyDescent="0.25">
      <c r="A17606" s="33" t="s">
        <v>166</v>
      </c>
      <c r="B17606" s="33" t="s">
        <v>17931</v>
      </c>
    </row>
    <row r="17607" spans="1:2" x14ac:dyDescent="0.25">
      <c r="A17607" s="33" t="s">
        <v>166</v>
      </c>
      <c r="B17607" s="33" t="s">
        <v>17932</v>
      </c>
    </row>
    <row r="17608" spans="1:2" x14ac:dyDescent="0.25">
      <c r="A17608" s="33" t="s">
        <v>166</v>
      </c>
      <c r="B17608" s="33" t="s">
        <v>17933</v>
      </c>
    </row>
    <row r="17609" spans="1:2" x14ac:dyDescent="0.25">
      <c r="A17609" s="33" t="s">
        <v>166</v>
      </c>
      <c r="B17609" s="33" t="s">
        <v>17934</v>
      </c>
    </row>
    <row r="17610" spans="1:2" x14ac:dyDescent="0.25">
      <c r="A17610" s="33" t="s">
        <v>166</v>
      </c>
      <c r="B17610" s="33" t="s">
        <v>17935</v>
      </c>
    </row>
    <row r="17611" spans="1:2" x14ac:dyDescent="0.25">
      <c r="A17611" s="33" t="s">
        <v>166</v>
      </c>
      <c r="B17611" s="33" t="s">
        <v>17936</v>
      </c>
    </row>
    <row r="17612" spans="1:2" x14ac:dyDescent="0.25">
      <c r="A17612" s="33" t="s">
        <v>166</v>
      </c>
      <c r="B17612" s="33" t="s">
        <v>17937</v>
      </c>
    </row>
    <row r="17613" spans="1:2" x14ac:dyDescent="0.25">
      <c r="A17613" s="33" t="s">
        <v>166</v>
      </c>
      <c r="B17613" s="33" t="s">
        <v>17938</v>
      </c>
    </row>
    <row r="17614" spans="1:2" x14ac:dyDescent="0.25">
      <c r="A17614" s="33" t="s">
        <v>166</v>
      </c>
      <c r="B17614" s="33" t="s">
        <v>17939</v>
      </c>
    </row>
    <row r="17615" spans="1:2" x14ac:dyDescent="0.25">
      <c r="A17615" s="33" t="s">
        <v>166</v>
      </c>
      <c r="B17615" s="33" t="s">
        <v>17940</v>
      </c>
    </row>
    <row r="17616" spans="1:2" x14ac:dyDescent="0.25">
      <c r="A17616" s="33" t="s">
        <v>166</v>
      </c>
      <c r="B17616" s="33" t="s">
        <v>17941</v>
      </c>
    </row>
    <row r="17617" spans="1:2" x14ac:dyDescent="0.25">
      <c r="A17617" s="33" t="s">
        <v>166</v>
      </c>
      <c r="B17617" s="33" t="s">
        <v>17942</v>
      </c>
    </row>
    <row r="17618" spans="1:2" x14ac:dyDescent="0.25">
      <c r="A17618" s="33" t="s">
        <v>166</v>
      </c>
      <c r="B17618" s="33" t="s">
        <v>17943</v>
      </c>
    </row>
    <row r="17619" spans="1:2" x14ac:dyDescent="0.25">
      <c r="A17619" s="33" t="s">
        <v>166</v>
      </c>
      <c r="B17619" s="33" t="s">
        <v>17944</v>
      </c>
    </row>
    <row r="17620" spans="1:2" x14ac:dyDescent="0.25">
      <c r="A17620" s="33" t="s">
        <v>166</v>
      </c>
      <c r="B17620" s="33" t="s">
        <v>17945</v>
      </c>
    </row>
    <row r="17621" spans="1:2" x14ac:dyDescent="0.25">
      <c r="A17621" s="33" t="s">
        <v>166</v>
      </c>
      <c r="B17621" s="33" t="s">
        <v>17946</v>
      </c>
    </row>
    <row r="17622" spans="1:2" x14ac:dyDescent="0.25">
      <c r="A17622" s="33" t="s">
        <v>166</v>
      </c>
      <c r="B17622" s="33" t="s">
        <v>17947</v>
      </c>
    </row>
    <row r="17623" spans="1:2" x14ac:dyDescent="0.25">
      <c r="A17623" s="33" t="s">
        <v>166</v>
      </c>
      <c r="B17623" s="33" t="s">
        <v>17948</v>
      </c>
    </row>
    <row r="17624" spans="1:2" x14ac:dyDescent="0.25">
      <c r="A17624" s="33" t="s">
        <v>166</v>
      </c>
      <c r="B17624" s="33" t="s">
        <v>17949</v>
      </c>
    </row>
    <row r="17625" spans="1:2" x14ac:dyDescent="0.25">
      <c r="A17625" s="33" t="s">
        <v>166</v>
      </c>
      <c r="B17625" s="33" t="s">
        <v>17950</v>
      </c>
    </row>
    <row r="17626" spans="1:2" x14ac:dyDescent="0.25">
      <c r="A17626" s="33" t="s">
        <v>166</v>
      </c>
      <c r="B17626" s="33" t="s">
        <v>17951</v>
      </c>
    </row>
    <row r="17627" spans="1:2" x14ac:dyDescent="0.25">
      <c r="A17627" s="33" t="s">
        <v>166</v>
      </c>
      <c r="B17627" s="33" t="s">
        <v>17952</v>
      </c>
    </row>
    <row r="17628" spans="1:2" x14ac:dyDescent="0.25">
      <c r="A17628" s="33" t="s">
        <v>166</v>
      </c>
      <c r="B17628" s="33" t="s">
        <v>17953</v>
      </c>
    </row>
    <row r="17629" spans="1:2" x14ac:dyDescent="0.25">
      <c r="A17629" s="33" t="s">
        <v>166</v>
      </c>
      <c r="B17629" s="33" t="s">
        <v>17954</v>
      </c>
    </row>
    <row r="17630" spans="1:2" x14ac:dyDescent="0.25">
      <c r="A17630" s="33" t="s">
        <v>166</v>
      </c>
      <c r="B17630" s="33" t="s">
        <v>17955</v>
      </c>
    </row>
    <row r="17631" spans="1:2" x14ac:dyDescent="0.25">
      <c r="A17631" s="33" t="s">
        <v>166</v>
      </c>
      <c r="B17631" s="33" t="s">
        <v>17956</v>
      </c>
    </row>
    <row r="17632" spans="1:2" x14ac:dyDescent="0.25">
      <c r="A17632" s="33" t="s">
        <v>166</v>
      </c>
      <c r="B17632" s="33" t="s">
        <v>17957</v>
      </c>
    </row>
    <row r="17633" spans="1:2" x14ac:dyDescent="0.25">
      <c r="A17633" s="33" t="s">
        <v>166</v>
      </c>
      <c r="B17633" s="33" t="s">
        <v>17958</v>
      </c>
    </row>
    <row r="17634" spans="1:2" x14ac:dyDescent="0.25">
      <c r="A17634" s="33" t="s">
        <v>166</v>
      </c>
      <c r="B17634" s="33" t="s">
        <v>17959</v>
      </c>
    </row>
    <row r="17635" spans="1:2" x14ac:dyDescent="0.25">
      <c r="A17635" s="33" t="s">
        <v>166</v>
      </c>
      <c r="B17635" s="33" t="s">
        <v>17960</v>
      </c>
    </row>
    <row r="17636" spans="1:2" x14ac:dyDescent="0.25">
      <c r="A17636" s="33" t="s">
        <v>166</v>
      </c>
      <c r="B17636" s="33" t="s">
        <v>17961</v>
      </c>
    </row>
    <row r="17637" spans="1:2" x14ac:dyDescent="0.25">
      <c r="A17637" s="33" t="s">
        <v>166</v>
      </c>
      <c r="B17637" s="33" t="s">
        <v>17962</v>
      </c>
    </row>
    <row r="17638" spans="1:2" x14ac:dyDescent="0.25">
      <c r="A17638" s="33" t="s">
        <v>166</v>
      </c>
      <c r="B17638" s="33" t="s">
        <v>17963</v>
      </c>
    </row>
    <row r="17639" spans="1:2" x14ac:dyDescent="0.25">
      <c r="A17639" s="33" t="s">
        <v>166</v>
      </c>
      <c r="B17639" s="33" t="s">
        <v>17964</v>
      </c>
    </row>
    <row r="17640" spans="1:2" x14ac:dyDescent="0.25">
      <c r="A17640" s="33" t="s">
        <v>166</v>
      </c>
      <c r="B17640" s="33" t="s">
        <v>17965</v>
      </c>
    </row>
    <row r="17641" spans="1:2" x14ac:dyDescent="0.25">
      <c r="A17641" s="33" t="s">
        <v>166</v>
      </c>
      <c r="B17641" s="33" t="s">
        <v>17966</v>
      </c>
    </row>
    <row r="17642" spans="1:2" x14ac:dyDescent="0.25">
      <c r="A17642" s="33" t="s">
        <v>166</v>
      </c>
      <c r="B17642" s="33" t="s">
        <v>17967</v>
      </c>
    </row>
    <row r="17643" spans="1:2" x14ac:dyDescent="0.25">
      <c r="A17643" s="33" t="s">
        <v>166</v>
      </c>
      <c r="B17643" s="33" t="s">
        <v>17968</v>
      </c>
    </row>
    <row r="17644" spans="1:2" x14ac:dyDescent="0.25">
      <c r="A17644" s="33" t="s">
        <v>166</v>
      </c>
      <c r="B17644" s="33" t="s">
        <v>17969</v>
      </c>
    </row>
    <row r="17645" spans="1:2" x14ac:dyDescent="0.25">
      <c r="A17645" s="33" t="s">
        <v>166</v>
      </c>
      <c r="B17645" s="33" t="s">
        <v>17970</v>
      </c>
    </row>
    <row r="17646" spans="1:2" x14ac:dyDescent="0.25">
      <c r="A17646" s="33" t="s">
        <v>166</v>
      </c>
      <c r="B17646" s="33" t="s">
        <v>17971</v>
      </c>
    </row>
    <row r="17647" spans="1:2" x14ac:dyDescent="0.25">
      <c r="A17647" s="33" t="s">
        <v>166</v>
      </c>
      <c r="B17647" s="33" t="s">
        <v>17972</v>
      </c>
    </row>
    <row r="17648" spans="1:2" x14ac:dyDescent="0.25">
      <c r="A17648" s="33" t="s">
        <v>166</v>
      </c>
      <c r="B17648" s="33" t="s">
        <v>17973</v>
      </c>
    </row>
    <row r="17649" spans="1:2" x14ac:dyDescent="0.25">
      <c r="A17649" s="33" t="s">
        <v>166</v>
      </c>
      <c r="B17649" s="33" t="s">
        <v>17974</v>
      </c>
    </row>
    <row r="17650" spans="1:2" x14ac:dyDescent="0.25">
      <c r="A17650" s="33" t="s">
        <v>166</v>
      </c>
      <c r="B17650" s="33" t="s">
        <v>17975</v>
      </c>
    </row>
    <row r="17651" spans="1:2" x14ac:dyDescent="0.25">
      <c r="A17651" s="33" t="s">
        <v>166</v>
      </c>
      <c r="B17651" s="33" t="s">
        <v>17976</v>
      </c>
    </row>
    <row r="17652" spans="1:2" x14ac:dyDescent="0.25">
      <c r="A17652" s="33" t="s">
        <v>166</v>
      </c>
      <c r="B17652" s="33" t="s">
        <v>17977</v>
      </c>
    </row>
    <row r="17653" spans="1:2" x14ac:dyDescent="0.25">
      <c r="A17653" s="33" t="s">
        <v>166</v>
      </c>
      <c r="B17653" s="33" t="s">
        <v>17978</v>
      </c>
    </row>
    <row r="17654" spans="1:2" x14ac:dyDescent="0.25">
      <c r="A17654" s="33" t="s">
        <v>166</v>
      </c>
      <c r="B17654" s="33" t="s">
        <v>17979</v>
      </c>
    </row>
    <row r="17655" spans="1:2" x14ac:dyDescent="0.25">
      <c r="A17655" s="33" t="s">
        <v>166</v>
      </c>
      <c r="B17655" s="33" t="s">
        <v>17980</v>
      </c>
    </row>
    <row r="17656" spans="1:2" x14ac:dyDescent="0.25">
      <c r="A17656" s="33" t="s">
        <v>166</v>
      </c>
      <c r="B17656" s="33" t="s">
        <v>17981</v>
      </c>
    </row>
    <row r="17657" spans="1:2" x14ac:dyDescent="0.25">
      <c r="A17657" s="33" t="s">
        <v>166</v>
      </c>
      <c r="B17657" s="33" t="s">
        <v>17982</v>
      </c>
    </row>
    <row r="17658" spans="1:2" x14ac:dyDescent="0.25">
      <c r="A17658" s="33" t="s">
        <v>166</v>
      </c>
      <c r="B17658" s="33" t="s">
        <v>17983</v>
      </c>
    </row>
    <row r="17659" spans="1:2" x14ac:dyDescent="0.25">
      <c r="A17659" s="33" t="s">
        <v>166</v>
      </c>
      <c r="B17659" s="33" t="s">
        <v>17984</v>
      </c>
    </row>
    <row r="17660" spans="1:2" x14ac:dyDescent="0.25">
      <c r="A17660" s="33" t="s">
        <v>166</v>
      </c>
      <c r="B17660" s="33" t="s">
        <v>17985</v>
      </c>
    </row>
    <row r="17661" spans="1:2" x14ac:dyDescent="0.25">
      <c r="A17661" s="33" t="s">
        <v>166</v>
      </c>
      <c r="B17661" s="33" t="s">
        <v>17986</v>
      </c>
    </row>
    <row r="17662" spans="1:2" x14ac:dyDescent="0.25">
      <c r="A17662" s="33" t="s">
        <v>166</v>
      </c>
      <c r="B17662" s="33" t="s">
        <v>17987</v>
      </c>
    </row>
    <row r="17663" spans="1:2" x14ac:dyDescent="0.25">
      <c r="A17663" s="33" t="s">
        <v>166</v>
      </c>
      <c r="B17663" s="33" t="s">
        <v>17988</v>
      </c>
    </row>
    <row r="17664" spans="1:2" x14ac:dyDescent="0.25">
      <c r="A17664" s="33" t="s">
        <v>166</v>
      </c>
      <c r="B17664" s="33" t="s">
        <v>17989</v>
      </c>
    </row>
    <row r="17665" spans="1:2" x14ac:dyDescent="0.25">
      <c r="A17665" s="33" t="s">
        <v>166</v>
      </c>
      <c r="B17665" s="33" t="s">
        <v>17990</v>
      </c>
    </row>
    <row r="17666" spans="1:2" x14ac:dyDescent="0.25">
      <c r="A17666" s="33" t="s">
        <v>166</v>
      </c>
      <c r="B17666" s="33" t="s">
        <v>17991</v>
      </c>
    </row>
    <row r="17667" spans="1:2" x14ac:dyDescent="0.25">
      <c r="A17667" s="33" t="s">
        <v>166</v>
      </c>
      <c r="B17667" s="33" t="s">
        <v>17992</v>
      </c>
    </row>
    <row r="17668" spans="1:2" x14ac:dyDescent="0.25">
      <c r="A17668" s="33" t="s">
        <v>166</v>
      </c>
      <c r="B17668" s="33" t="s">
        <v>17993</v>
      </c>
    </row>
    <row r="17669" spans="1:2" x14ac:dyDescent="0.25">
      <c r="A17669" s="33" t="s">
        <v>166</v>
      </c>
      <c r="B17669" s="33" t="s">
        <v>17994</v>
      </c>
    </row>
    <row r="17670" spans="1:2" x14ac:dyDescent="0.25">
      <c r="A17670" s="33" t="s">
        <v>166</v>
      </c>
      <c r="B17670" s="33" t="s">
        <v>17995</v>
      </c>
    </row>
    <row r="17671" spans="1:2" x14ac:dyDescent="0.25">
      <c r="A17671" s="33" t="s">
        <v>166</v>
      </c>
      <c r="B17671" s="33" t="s">
        <v>17996</v>
      </c>
    </row>
    <row r="17672" spans="1:2" x14ac:dyDescent="0.25">
      <c r="A17672" s="33" t="s">
        <v>166</v>
      </c>
      <c r="B17672" s="33" t="s">
        <v>17997</v>
      </c>
    </row>
    <row r="17673" spans="1:2" x14ac:dyDescent="0.25">
      <c r="A17673" s="33" t="s">
        <v>166</v>
      </c>
      <c r="B17673" s="33" t="s">
        <v>17998</v>
      </c>
    </row>
    <row r="17674" spans="1:2" x14ac:dyDescent="0.25">
      <c r="A17674" s="33" t="s">
        <v>166</v>
      </c>
      <c r="B17674" s="33" t="s">
        <v>17999</v>
      </c>
    </row>
    <row r="17675" spans="1:2" x14ac:dyDescent="0.25">
      <c r="A17675" s="33" t="s">
        <v>166</v>
      </c>
      <c r="B17675" s="33" t="s">
        <v>18000</v>
      </c>
    </row>
    <row r="17676" spans="1:2" x14ac:dyDescent="0.25">
      <c r="A17676" s="33" t="s">
        <v>166</v>
      </c>
      <c r="B17676" s="33" t="s">
        <v>18001</v>
      </c>
    </row>
    <row r="17677" spans="1:2" x14ac:dyDescent="0.25">
      <c r="A17677" s="33" t="s">
        <v>166</v>
      </c>
      <c r="B17677" s="33" t="s">
        <v>18002</v>
      </c>
    </row>
    <row r="17678" spans="1:2" x14ac:dyDescent="0.25">
      <c r="A17678" s="33" t="s">
        <v>166</v>
      </c>
      <c r="B17678" s="33" t="s">
        <v>18003</v>
      </c>
    </row>
    <row r="17679" spans="1:2" x14ac:dyDescent="0.25">
      <c r="A17679" s="33" t="s">
        <v>166</v>
      </c>
      <c r="B17679" s="33" t="s">
        <v>18004</v>
      </c>
    </row>
    <row r="17680" spans="1:2" x14ac:dyDescent="0.25">
      <c r="A17680" s="33" t="s">
        <v>166</v>
      </c>
      <c r="B17680" s="33" t="s">
        <v>18005</v>
      </c>
    </row>
    <row r="17681" spans="1:2" x14ac:dyDescent="0.25">
      <c r="A17681" s="33" t="s">
        <v>166</v>
      </c>
      <c r="B17681" s="33" t="s">
        <v>18006</v>
      </c>
    </row>
    <row r="17682" spans="1:2" x14ac:dyDescent="0.25">
      <c r="A17682" s="33" t="s">
        <v>166</v>
      </c>
      <c r="B17682" s="33" t="s">
        <v>18007</v>
      </c>
    </row>
    <row r="17683" spans="1:2" x14ac:dyDescent="0.25">
      <c r="A17683" s="33" t="s">
        <v>166</v>
      </c>
      <c r="B17683" s="33" t="s">
        <v>18008</v>
      </c>
    </row>
    <row r="17684" spans="1:2" x14ac:dyDescent="0.25">
      <c r="A17684" s="33" t="s">
        <v>166</v>
      </c>
      <c r="B17684" s="33" t="s">
        <v>18009</v>
      </c>
    </row>
    <row r="17685" spans="1:2" x14ac:dyDescent="0.25">
      <c r="A17685" s="33" t="s">
        <v>166</v>
      </c>
      <c r="B17685" s="33" t="s">
        <v>18010</v>
      </c>
    </row>
    <row r="17686" spans="1:2" x14ac:dyDescent="0.25">
      <c r="A17686" s="33" t="s">
        <v>166</v>
      </c>
      <c r="B17686" s="33" t="s">
        <v>18011</v>
      </c>
    </row>
    <row r="17687" spans="1:2" x14ac:dyDescent="0.25">
      <c r="A17687" s="33" t="s">
        <v>166</v>
      </c>
      <c r="B17687" s="33" t="s">
        <v>18012</v>
      </c>
    </row>
    <row r="17688" spans="1:2" x14ac:dyDescent="0.25">
      <c r="A17688" s="33" t="s">
        <v>166</v>
      </c>
      <c r="B17688" s="33" t="s">
        <v>18013</v>
      </c>
    </row>
    <row r="17689" spans="1:2" x14ac:dyDescent="0.25">
      <c r="A17689" s="33" t="s">
        <v>166</v>
      </c>
      <c r="B17689" s="33" t="s">
        <v>18014</v>
      </c>
    </row>
    <row r="17690" spans="1:2" x14ac:dyDescent="0.25">
      <c r="A17690" s="33" t="s">
        <v>166</v>
      </c>
      <c r="B17690" s="33" t="s">
        <v>18015</v>
      </c>
    </row>
    <row r="17691" spans="1:2" x14ac:dyDescent="0.25">
      <c r="A17691" s="33" t="s">
        <v>166</v>
      </c>
      <c r="B17691" s="33" t="s">
        <v>18016</v>
      </c>
    </row>
    <row r="17692" spans="1:2" x14ac:dyDescent="0.25">
      <c r="A17692" s="33" t="s">
        <v>166</v>
      </c>
      <c r="B17692" s="33" t="s">
        <v>18017</v>
      </c>
    </row>
    <row r="17693" spans="1:2" x14ac:dyDescent="0.25">
      <c r="A17693" s="33" t="s">
        <v>166</v>
      </c>
      <c r="B17693" s="33" t="s">
        <v>18018</v>
      </c>
    </row>
    <row r="17694" spans="1:2" x14ac:dyDescent="0.25">
      <c r="A17694" s="33" t="s">
        <v>166</v>
      </c>
      <c r="B17694" s="33" t="s">
        <v>18019</v>
      </c>
    </row>
    <row r="17695" spans="1:2" x14ac:dyDescent="0.25">
      <c r="A17695" s="33" t="s">
        <v>166</v>
      </c>
      <c r="B17695" s="33" t="s">
        <v>18020</v>
      </c>
    </row>
    <row r="17696" spans="1:2" x14ac:dyDescent="0.25">
      <c r="A17696" s="33" t="s">
        <v>166</v>
      </c>
      <c r="B17696" s="33" t="s">
        <v>18021</v>
      </c>
    </row>
    <row r="17697" spans="1:2" x14ac:dyDescent="0.25">
      <c r="A17697" s="33" t="s">
        <v>166</v>
      </c>
      <c r="B17697" s="33" t="s">
        <v>18022</v>
      </c>
    </row>
    <row r="17698" spans="1:2" x14ac:dyDescent="0.25">
      <c r="A17698" s="33" t="s">
        <v>166</v>
      </c>
      <c r="B17698" s="33" t="s">
        <v>18023</v>
      </c>
    </row>
    <row r="17699" spans="1:2" x14ac:dyDescent="0.25">
      <c r="A17699" s="33" t="s">
        <v>166</v>
      </c>
      <c r="B17699" s="33" t="s">
        <v>18024</v>
      </c>
    </row>
    <row r="17700" spans="1:2" x14ac:dyDescent="0.25">
      <c r="A17700" s="33" t="s">
        <v>166</v>
      </c>
      <c r="B17700" s="33" t="s">
        <v>18025</v>
      </c>
    </row>
    <row r="17701" spans="1:2" x14ac:dyDescent="0.25">
      <c r="A17701" s="33" t="s">
        <v>166</v>
      </c>
      <c r="B17701" s="33" t="s">
        <v>18026</v>
      </c>
    </row>
    <row r="17702" spans="1:2" x14ac:dyDescent="0.25">
      <c r="A17702" s="33" t="s">
        <v>166</v>
      </c>
      <c r="B17702" s="33" t="s">
        <v>18027</v>
      </c>
    </row>
    <row r="17703" spans="1:2" x14ac:dyDescent="0.25">
      <c r="A17703" s="33" t="s">
        <v>166</v>
      </c>
      <c r="B17703" s="33" t="s">
        <v>18028</v>
      </c>
    </row>
    <row r="17704" spans="1:2" x14ac:dyDescent="0.25">
      <c r="A17704" s="33" t="s">
        <v>166</v>
      </c>
      <c r="B17704" s="33" t="s">
        <v>18029</v>
      </c>
    </row>
    <row r="17705" spans="1:2" x14ac:dyDescent="0.25">
      <c r="A17705" s="33" t="s">
        <v>166</v>
      </c>
      <c r="B17705" s="33" t="s">
        <v>18030</v>
      </c>
    </row>
    <row r="17706" spans="1:2" x14ac:dyDescent="0.25">
      <c r="A17706" s="33" t="s">
        <v>166</v>
      </c>
      <c r="B17706" s="33" t="s">
        <v>18031</v>
      </c>
    </row>
    <row r="17707" spans="1:2" x14ac:dyDescent="0.25">
      <c r="A17707" s="33" t="s">
        <v>166</v>
      </c>
      <c r="B17707" s="33" t="s">
        <v>18032</v>
      </c>
    </row>
    <row r="17708" spans="1:2" x14ac:dyDescent="0.25">
      <c r="A17708" s="33" t="s">
        <v>166</v>
      </c>
      <c r="B17708" s="33" t="s">
        <v>18033</v>
      </c>
    </row>
    <row r="17709" spans="1:2" x14ac:dyDescent="0.25">
      <c r="A17709" s="33" t="s">
        <v>166</v>
      </c>
      <c r="B17709" s="33" t="s">
        <v>18034</v>
      </c>
    </row>
    <row r="17710" spans="1:2" x14ac:dyDescent="0.25">
      <c r="A17710" s="33" t="s">
        <v>166</v>
      </c>
      <c r="B17710" s="33" t="s">
        <v>18035</v>
      </c>
    </row>
    <row r="17711" spans="1:2" x14ac:dyDescent="0.25">
      <c r="A17711" s="33" t="s">
        <v>166</v>
      </c>
      <c r="B17711" s="33" t="s">
        <v>18036</v>
      </c>
    </row>
    <row r="17712" spans="1:2" x14ac:dyDescent="0.25">
      <c r="A17712" s="33" t="s">
        <v>166</v>
      </c>
      <c r="B17712" s="33" t="s">
        <v>18037</v>
      </c>
    </row>
    <row r="17713" spans="1:2" x14ac:dyDescent="0.25">
      <c r="A17713" s="33" t="s">
        <v>166</v>
      </c>
      <c r="B17713" s="33" t="s">
        <v>18038</v>
      </c>
    </row>
    <row r="17714" spans="1:2" x14ac:dyDescent="0.25">
      <c r="A17714" s="33" t="s">
        <v>166</v>
      </c>
      <c r="B17714" s="33" t="s">
        <v>18039</v>
      </c>
    </row>
    <row r="17715" spans="1:2" x14ac:dyDescent="0.25">
      <c r="A17715" s="33" t="s">
        <v>166</v>
      </c>
      <c r="B17715" s="33" t="s">
        <v>18040</v>
      </c>
    </row>
    <row r="17716" spans="1:2" x14ac:dyDescent="0.25">
      <c r="A17716" s="33" t="s">
        <v>166</v>
      </c>
      <c r="B17716" s="33" t="s">
        <v>18041</v>
      </c>
    </row>
    <row r="17717" spans="1:2" x14ac:dyDescent="0.25">
      <c r="A17717" s="33" t="s">
        <v>166</v>
      </c>
      <c r="B17717" s="33" t="s">
        <v>18042</v>
      </c>
    </row>
    <row r="17718" spans="1:2" x14ac:dyDescent="0.25">
      <c r="A17718" s="33" t="s">
        <v>166</v>
      </c>
      <c r="B17718" s="33" t="s">
        <v>18043</v>
      </c>
    </row>
    <row r="17719" spans="1:2" x14ac:dyDescent="0.25">
      <c r="A17719" s="33" t="s">
        <v>166</v>
      </c>
      <c r="B17719" s="33" t="s">
        <v>18044</v>
      </c>
    </row>
    <row r="17720" spans="1:2" x14ac:dyDescent="0.25">
      <c r="A17720" s="33" t="s">
        <v>166</v>
      </c>
      <c r="B17720" s="33" t="s">
        <v>18045</v>
      </c>
    </row>
    <row r="17721" spans="1:2" x14ac:dyDescent="0.25">
      <c r="A17721" s="33" t="s">
        <v>166</v>
      </c>
      <c r="B17721" s="33" t="s">
        <v>18046</v>
      </c>
    </row>
    <row r="17722" spans="1:2" x14ac:dyDescent="0.25">
      <c r="A17722" s="33" t="s">
        <v>166</v>
      </c>
      <c r="B17722" s="33" t="s">
        <v>18047</v>
      </c>
    </row>
    <row r="17723" spans="1:2" x14ac:dyDescent="0.25">
      <c r="A17723" s="33" t="s">
        <v>166</v>
      </c>
      <c r="B17723" s="33" t="s">
        <v>18048</v>
      </c>
    </row>
    <row r="17724" spans="1:2" x14ac:dyDescent="0.25">
      <c r="A17724" s="33" t="s">
        <v>166</v>
      </c>
      <c r="B17724" s="33" t="s">
        <v>18049</v>
      </c>
    </row>
    <row r="17725" spans="1:2" x14ac:dyDescent="0.25">
      <c r="A17725" s="33" t="s">
        <v>166</v>
      </c>
      <c r="B17725" s="33" t="s">
        <v>18050</v>
      </c>
    </row>
    <row r="17726" spans="1:2" x14ac:dyDescent="0.25">
      <c r="A17726" s="33" t="s">
        <v>166</v>
      </c>
      <c r="B17726" s="33" t="s">
        <v>18051</v>
      </c>
    </row>
    <row r="17727" spans="1:2" x14ac:dyDescent="0.25">
      <c r="A17727" s="33" t="s">
        <v>166</v>
      </c>
      <c r="B17727" s="33" t="s">
        <v>18052</v>
      </c>
    </row>
    <row r="17728" spans="1:2" x14ac:dyDescent="0.25">
      <c r="A17728" s="33" t="s">
        <v>166</v>
      </c>
      <c r="B17728" s="33" t="s">
        <v>18053</v>
      </c>
    </row>
    <row r="17729" spans="1:2" x14ac:dyDescent="0.25">
      <c r="A17729" s="33" t="s">
        <v>166</v>
      </c>
      <c r="B17729" s="33" t="s">
        <v>18054</v>
      </c>
    </row>
    <row r="17730" spans="1:2" x14ac:dyDescent="0.25">
      <c r="A17730" s="33" t="s">
        <v>166</v>
      </c>
      <c r="B17730" s="33" t="s">
        <v>18055</v>
      </c>
    </row>
    <row r="17731" spans="1:2" x14ac:dyDescent="0.25">
      <c r="A17731" s="33" t="s">
        <v>166</v>
      </c>
      <c r="B17731" s="33" t="s">
        <v>18056</v>
      </c>
    </row>
    <row r="17732" spans="1:2" x14ac:dyDescent="0.25">
      <c r="A17732" s="33" t="s">
        <v>166</v>
      </c>
      <c r="B17732" s="33" t="s">
        <v>18057</v>
      </c>
    </row>
    <row r="17733" spans="1:2" x14ac:dyDescent="0.25">
      <c r="A17733" s="33" t="s">
        <v>166</v>
      </c>
      <c r="B17733" s="33" t="s">
        <v>18058</v>
      </c>
    </row>
    <row r="17734" spans="1:2" x14ac:dyDescent="0.25">
      <c r="A17734" s="33" t="s">
        <v>166</v>
      </c>
      <c r="B17734" s="33" t="s">
        <v>18059</v>
      </c>
    </row>
    <row r="17735" spans="1:2" x14ac:dyDescent="0.25">
      <c r="A17735" s="33" t="s">
        <v>166</v>
      </c>
      <c r="B17735" s="33" t="s">
        <v>18060</v>
      </c>
    </row>
    <row r="17736" spans="1:2" x14ac:dyDescent="0.25">
      <c r="A17736" s="33" t="s">
        <v>166</v>
      </c>
      <c r="B17736" s="33" t="s">
        <v>18061</v>
      </c>
    </row>
    <row r="17737" spans="1:2" x14ac:dyDescent="0.25">
      <c r="A17737" s="33" t="s">
        <v>166</v>
      </c>
      <c r="B17737" s="33" t="s">
        <v>18062</v>
      </c>
    </row>
    <row r="17738" spans="1:2" x14ac:dyDescent="0.25">
      <c r="A17738" s="33" t="s">
        <v>166</v>
      </c>
      <c r="B17738" s="33" t="s">
        <v>18063</v>
      </c>
    </row>
    <row r="17739" spans="1:2" x14ac:dyDescent="0.25">
      <c r="A17739" s="33" t="s">
        <v>166</v>
      </c>
      <c r="B17739" s="33" t="s">
        <v>18064</v>
      </c>
    </row>
    <row r="17740" spans="1:2" x14ac:dyDescent="0.25">
      <c r="A17740" s="33" t="s">
        <v>166</v>
      </c>
      <c r="B17740" s="33" t="s">
        <v>18065</v>
      </c>
    </row>
    <row r="17741" spans="1:2" x14ac:dyDescent="0.25">
      <c r="A17741" s="33" t="s">
        <v>166</v>
      </c>
      <c r="B17741" s="33" t="s">
        <v>18066</v>
      </c>
    </row>
    <row r="17742" spans="1:2" x14ac:dyDescent="0.25">
      <c r="A17742" s="33" t="s">
        <v>166</v>
      </c>
      <c r="B17742" s="33" t="s">
        <v>18067</v>
      </c>
    </row>
    <row r="17743" spans="1:2" x14ac:dyDescent="0.25">
      <c r="A17743" s="33" t="s">
        <v>166</v>
      </c>
      <c r="B17743" s="33" t="s">
        <v>18068</v>
      </c>
    </row>
    <row r="17744" spans="1:2" x14ac:dyDescent="0.25">
      <c r="A17744" s="33" t="s">
        <v>166</v>
      </c>
      <c r="B17744" s="33" t="s">
        <v>18069</v>
      </c>
    </row>
    <row r="17745" spans="1:2" x14ac:dyDescent="0.25">
      <c r="A17745" s="33" t="s">
        <v>166</v>
      </c>
      <c r="B17745" s="33" t="s">
        <v>18070</v>
      </c>
    </row>
    <row r="17746" spans="1:2" x14ac:dyDescent="0.25">
      <c r="A17746" s="33" t="s">
        <v>166</v>
      </c>
      <c r="B17746" s="33" t="s">
        <v>18071</v>
      </c>
    </row>
    <row r="17747" spans="1:2" x14ac:dyDescent="0.25">
      <c r="A17747" s="33" t="s">
        <v>166</v>
      </c>
      <c r="B17747" s="33" t="s">
        <v>18072</v>
      </c>
    </row>
    <row r="17748" spans="1:2" x14ac:dyDescent="0.25">
      <c r="A17748" s="33" t="s">
        <v>166</v>
      </c>
      <c r="B17748" s="33" t="s">
        <v>18073</v>
      </c>
    </row>
    <row r="17749" spans="1:2" x14ac:dyDescent="0.25">
      <c r="A17749" s="33" t="s">
        <v>166</v>
      </c>
      <c r="B17749" s="33" t="s">
        <v>18074</v>
      </c>
    </row>
    <row r="17750" spans="1:2" x14ac:dyDescent="0.25">
      <c r="A17750" s="33" t="s">
        <v>166</v>
      </c>
      <c r="B17750" s="33" t="s">
        <v>18075</v>
      </c>
    </row>
    <row r="17751" spans="1:2" x14ac:dyDescent="0.25">
      <c r="A17751" s="33" t="s">
        <v>166</v>
      </c>
      <c r="B17751" s="33" t="s">
        <v>18076</v>
      </c>
    </row>
    <row r="17752" spans="1:2" x14ac:dyDescent="0.25">
      <c r="A17752" s="33" t="s">
        <v>166</v>
      </c>
      <c r="B17752" s="33" t="s">
        <v>18077</v>
      </c>
    </row>
    <row r="17753" spans="1:2" x14ac:dyDescent="0.25">
      <c r="A17753" s="33" t="s">
        <v>166</v>
      </c>
      <c r="B17753" s="33" t="s">
        <v>18078</v>
      </c>
    </row>
    <row r="17754" spans="1:2" x14ac:dyDescent="0.25">
      <c r="A17754" s="33" t="s">
        <v>166</v>
      </c>
      <c r="B17754" s="33" t="s">
        <v>18079</v>
      </c>
    </row>
    <row r="17755" spans="1:2" x14ac:dyDescent="0.25">
      <c r="A17755" s="33" t="s">
        <v>166</v>
      </c>
      <c r="B17755" s="33" t="s">
        <v>18080</v>
      </c>
    </row>
    <row r="17756" spans="1:2" x14ac:dyDescent="0.25">
      <c r="A17756" s="33" t="s">
        <v>166</v>
      </c>
      <c r="B17756" s="33" t="s">
        <v>18081</v>
      </c>
    </row>
    <row r="17757" spans="1:2" x14ac:dyDescent="0.25">
      <c r="A17757" s="33" t="s">
        <v>166</v>
      </c>
      <c r="B17757" s="33" t="s">
        <v>18082</v>
      </c>
    </row>
    <row r="17758" spans="1:2" x14ac:dyDescent="0.25">
      <c r="A17758" s="33" t="s">
        <v>166</v>
      </c>
      <c r="B17758" s="33" t="s">
        <v>18083</v>
      </c>
    </row>
    <row r="17759" spans="1:2" x14ac:dyDescent="0.25">
      <c r="A17759" s="33" t="s">
        <v>166</v>
      </c>
      <c r="B17759" s="33" t="s">
        <v>18084</v>
      </c>
    </row>
    <row r="17760" spans="1:2" x14ac:dyDescent="0.25">
      <c r="A17760" s="33" t="s">
        <v>166</v>
      </c>
      <c r="B17760" s="33" t="s">
        <v>18085</v>
      </c>
    </row>
    <row r="17761" spans="1:2" x14ac:dyDescent="0.25">
      <c r="A17761" s="33" t="s">
        <v>166</v>
      </c>
      <c r="B17761" s="33" t="s">
        <v>18086</v>
      </c>
    </row>
    <row r="17762" spans="1:2" x14ac:dyDescent="0.25">
      <c r="A17762" s="33" t="s">
        <v>166</v>
      </c>
      <c r="B17762" s="33" t="s">
        <v>18087</v>
      </c>
    </row>
    <row r="17763" spans="1:2" x14ac:dyDescent="0.25">
      <c r="A17763" s="33" t="s">
        <v>166</v>
      </c>
      <c r="B17763" s="33" t="s">
        <v>18088</v>
      </c>
    </row>
    <row r="17764" spans="1:2" x14ac:dyDescent="0.25">
      <c r="A17764" s="33" t="s">
        <v>166</v>
      </c>
      <c r="B17764" s="33" t="s">
        <v>18089</v>
      </c>
    </row>
    <row r="17765" spans="1:2" x14ac:dyDescent="0.25">
      <c r="A17765" s="33" t="s">
        <v>166</v>
      </c>
      <c r="B17765" s="33" t="s">
        <v>18090</v>
      </c>
    </row>
    <row r="17766" spans="1:2" x14ac:dyDescent="0.25">
      <c r="A17766" s="33" t="s">
        <v>166</v>
      </c>
      <c r="B17766" s="33" t="s">
        <v>18091</v>
      </c>
    </row>
    <row r="17767" spans="1:2" x14ac:dyDescent="0.25">
      <c r="A17767" s="33" t="s">
        <v>166</v>
      </c>
      <c r="B17767" s="33" t="s">
        <v>18092</v>
      </c>
    </row>
    <row r="17768" spans="1:2" x14ac:dyDescent="0.25">
      <c r="A17768" s="33" t="s">
        <v>166</v>
      </c>
      <c r="B17768" s="33" t="s">
        <v>18093</v>
      </c>
    </row>
    <row r="17769" spans="1:2" x14ac:dyDescent="0.25">
      <c r="A17769" s="33" t="s">
        <v>166</v>
      </c>
      <c r="B17769" s="33" t="s">
        <v>18094</v>
      </c>
    </row>
    <row r="17770" spans="1:2" x14ac:dyDescent="0.25">
      <c r="A17770" s="33" t="s">
        <v>166</v>
      </c>
      <c r="B17770" s="33" t="s">
        <v>18095</v>
      </c>
    </row>
    <row r="17771" spans="1:2" x14ac:dyDescent="0.25">
      <c r="A17771" s="33" t="s">
        <v>166</v>
      </c>
      <c r="B17771" s="33" t="s">
        <v>18096</v>
      </c>
    </row>
    <row r="17772" spans="1:2" x14ac:dyDescent="0.25">
      <c r="A17772" s="33" t="s">
        <v>166</v>
      </c>
      <c r="B17772" s="33" t="s">
        <v>18097</v>
      </c>
    </row>
    <row r="17773" spans="1:2" x14ac:dyDescent="0.25">
      <c r="A17773" s="33" t="s">
        <v>166</v>
      </c>
      <c r="B17773" s="33" t="s">
        <v>18098</v>
      </c>
    </row>
    <row r="17774" spans="1:2" x14ac:dyDescent="0.25">
      <c r="A17774" s="33" t="s">
        <v>166</v>
      </c>
      <c r="B17774" s="33" t="s">
        <v>18099</v>
      </c>
    </row>
    <row r="17775" spans="1:2" x14ac:dyDescent="0.25">
      <c r="A17775" s="33" t="s">
        <v>166</v>
      </c>
      <c r="B17775" s="33" t="s">
        <v>18100</v>
      </c>
    </row>
    <row r="17776" spans="1:2" x14ac:dyDescent="0.25">
      <c r="A17776" s="33" t="s">
        <v>166</v>
      </c>
      <c r="B17776" s="33" t="s">
        <v>18101</v>
      </c>
    </row>
    <row r="17777" spans="1:2" x14ac:dyDescent="0.25">
      <c r="A17777" s="33" t="s">
        <v>166</v>
      </c>
      <c r="B17777" s="33" t="s">
        <v>18102</v>
      </c>
    </row>
    <row r="17778" spans="1:2" x14ac:dyDescent="0.25">
      <c r="A17778" s="33" t="s">
        <v>166</v>
      </c>
      <c r="B17778" s="33" t="s">
        <v>18103</v>
      </c>
    </row>
    <row r="17779" spans="1:2" x14ac:dyDescent="0.25">
      <c r="A17779" s="33" t="s">
        <v>166</v>
      </c>
      <c r="B17779" s="33" t="s">
        <v>18104</v>
      </c>
    </row>
    <row r="17780" spans="1:2" x14ac:dyDescent="0.25">
      <c r="A17780" s="33" t="s">
        <v>166</v>
      </c>
      <c r="B17780" s="33" t="s">
        <v>18105</v>
      </c>
    </row>
    <row r="17781" spans="1:2" x14ac:dyDescent="0.25">
      <c r="A17781" s="33" t="s">
        <v>166</v>
      </c>
      <c r="B17781" s="33" t="s">
        <v>18106</v>
      </c>
    </row>
    <row r="17782" spans="1:2" x14ac:dyDescent="0.25">
      <c r="A17782" s="33" t="s">
        <v>166</v>
      </c>
      <c r="B17782" s="33" t="s">
        <v>18107</v>
      </c>
    </row>
    <row r="17783" spans="1:2" x14ac:dyDescent="0.25">
      <c r="A17783" s="33" t="s">
        <v>166</v>
      </c>
      <c r="B17783" s="33" t="s">
        <v>18108</v>
      </c>
    </row>
    <row r="17784" spans="1:2" x14ac:dyDescent="0.25">
      <c r="A17784" s="33" t="s">
        <v>166</v>
      </c>
      <c r="B17784" s="33" t="s">
        <v>18109</v>
      </c>
    </row>
    <row r="17785" spans="1:2" x14ac:dyDescent="0.25">
      <c r="A17785" s="33" t="s">
        <v>166</v>
      </c>
      <c r="B17785" s="33" t="s">
        <v>18110</v>
      </c>
    </row>
    <row r="17786" spans="1:2" x14ac:dyDescent="0.25">
      <c r="A17786" s="33" t="s">
        <v>166</v>
      </c>
      <c r="B17786" s="33" t="s">
        <v>18111</v>
      </c>
    </row>
    <row r="17787" spans="1:2" x14ac:dyDescent="0.25">
      <c r="A17787" s="33" t="s">
        <v>166</v>
      </c>
      <c r="B17787" s="33" t="s">
        <v>18112</v>
      </c>
    </row>
    <row r="17788" spans="1:2" x14ac:dyDescent="0.25">
      <c r="A17788" s="33" t="s">
        <v>166</v>
      </c>
      <c r="B17788" s="33" t="s">
        <v>18113</v>
      </c>
    </row>
    <row r="17789" spans="1:2" x14ac:dyDescent="0.25">
      <c r="A17789" s="33" t="s">
        <v>166</v>
      </c>
      <c r="B17789" s="33" t="s">
        <v>18114</v>
      </c>
    </row>
    <row r="17790" spans="1:2" x14ac:dyDescent="0.25">
      <c r="A17790" s="33" t="s">
        <v>166</v>
      </c>
      <c r="B17790" s="33" t="s">
        <v>18115</v>
      </c>
    </row>
    <row r="17791" spans="1:2" x14ac:dyDescent="0.25">
      <c r="A17791" s="33" t="s">
        <v>166</v>
      </c>
      <c r="B17791" s="33" t="s">
        <v>18116</v>
      </c>
    </row>
    <row r="17792" spans="1:2" x14ac:dyDescent="0.25">
      <c r="A17792" s="33" t="s">
        <v>166</v>
      </c>
      <c r="B17792" s="33" t="s">
        <v>18117</v>
      </c>
    </row>
    <row r="17793" spans="1:2" x14ac:dyDescent="0.25">
      <c r="A17793" s="33" t="s">
        <v>166</v>
      </c>
      <c r="B17793" s="33" t="s">
        <v>18118</v>
      </c>
    </row>
    <row r="17794" spans="1:2" x14ac:dyDescent="0.25">
      <c r="A17794" s="33" t="s">
        <v>166</v>
      </c>
      <c r="B17794" s="33" t="s">
        <v>18119</v>
      </c>
    </row>
    <row r="17795" spans="1:2" x14ac:dyDescent="0.25">
      <c r="A17795" s="33" t="s">
        <v>166</v>
      </c>
      <c r="B17795" s="33" t="s">
        <v>18120</v>
      </c>
    </row>
    <row r="17796" spans="1:2" x14ac:dyDescent="0.25">
      <c r="A17796" s="33" t="s">
        <v>166</v>
      </c>
      <c r="B17796" s="33" t="s">
        <v>18121</v>
      </c>
    </row>
    <row r="17797" spans="1:2" x14ac:dyDescent="0.25">
      <c r="A17797" s="33" t="s">
        <v>166</v>
      </c>
      <c r="B17797" s="33" t="s">
        <v>18122</v>
      </c>
    </row>
    <row r="17798" spans="1:2" x14ac:dyDescent="0.25">
      <c r="A17798" s="33" t="s">
        <v>166</v>
      </c>
      <c r="B17798" s="33" t="s">
        <v>18123</v>
      </c>
    </row>
    <row r="17799" spans="1:2" x14ac:dyDescent="0.25">
      <c r="A17799" s="33" t="s">
        <v>166</v>
      </c>
      <c r="B17799" s="33" t="s">
        <v>18124</v>
      </c>
    </row>
    <row r="17800" spans="1:2" x14ac:dyDescent="0.25">
      <c r="A17800" s="33" t="s">
        <v>166</v>
      </c>
      <c r="B17800" s="33" t="s">
        <v>18125</v>
      </c>
    </row>
    <row r="17801" spans="1:2" x14ac:dyDescent="0.25">
      <c r="A17801" s="33" t="s">
        <v>166</v>
      </c>
      <c r="B17801" s="33" t="s">
        <v>18126</v>
      </c>
    </row>
    <row r="17802" spans="1:2" x14ac:dyDescent="0.25">
      <c r="A17802" s="33" t="s">
        <v>166</v>
      </c>
      <c r="B17802" s="33" t="s">
        <v>18127</v>
      </c>
    </row>
    <row r="17803" spans="1:2" x14ac:dyDescent="0.25">
      <c r="A17803" s="33" t="s">
        <v>166</v>
      </c>
      <c r="B17803" s="33" t="s">
        <v>18128</v>
      </c>
    </row>
    <row r="17804" spans="1:2" x14ac:dyDescent="0.25">
      <c r="A17804" s="33" t="s">
        <v>166</v>
      </c>
      <c r="B17804" s="33" t="s">
        <v>18129</v>
      </c>
    </row>
    <row r="17805" spans="1:2" x14ac:dyDescent="0.25">
      <c r="A17805" s="33" t="s">
        <v>166</v>
      </c>
      <c r="B17805" s="33" t="s">
        <v>18130</v>
      </c>
    </row>
    <row r="17806" spans="1:2" x14ac:dyDescent="0.25">
      <c r="A17806" s="33" t="s">
        <v>166</v>
      </c>
      <c r="B17806" s="33" t="s">
        <v>18131</v>
      </c>
    </row>
    <row r="17807" spans="1:2" x14ac:dyDescent="0.25">
      <c r="A17807" s="33" t="s">
        <v>166</v>
      </c>
      <c r="B17807" s="33" t="s">
        <v>18132</v>
      </c>
    </row>
    <row r="17808" spans="1:2" x14ac:dyDescent="0.25">
      <c r="A17808" s="33" t="s">
        <v>166</v>
      </c>
      <c r="B17808" s="33" t="s">
        <v>18133</v>
      </c>
    </row>
    <row r="17809" spans="1:2" x14ac:dyDescent="0.25">
      <c r="A17809" s="33" t="s">
        <v>166</v>
      </c>
      <c r="B17809" s="33" t="s">
        <v>18134</v>
      </c>
    </row>
    <row r="17810" spans="1:2" x14ac:dyDescent="0.25">
      <c r="A17810" s="33" t="s">
        <v>166</v>
      </c>
      <c r="B17810" s="33" t="s">
        <v>18135</v>
      </c>
    </row>
    <row r="17811" spans="1:2" x14ac:dyDescent="0.25">
      <c r="A17811" s="33" t="s">
        <v>166</v>
      </c>
      <c r="B17811" s="33" t="s">
        <v>18136</v>
      </c>
    </row>
    <row r="17812" spans="1:2" x14ac:dyDescent="0.25">
      <c r="A17812" s="33" t="s">
        <v>166</v>
      </c>
      <c r="B17812" s="33" t="s">
        <v>18137</v>
      </c>
    </row>
    <row r="17813" spans="1:2" x14ac:dyDescent="0.25">
      <c r="A17813" s="33" t="s">
        <v>166</v>
      </c>
      <c r="B17813" s="33" t="s">
        <v>18138</v>
      </c>
    </row>
    <row r="17814" spans="1:2" x14ac:dyDescent="0.25">
      <c r="A17814" s="33" t="s">
        <v>166</v>
      </c>
      <c r="B17814" s="33" t="s">
        <v>18139</v>
      </c>
    </row>
    <row r="17815" spans="1:2" x14ac:dyDescent="0.25">
      <c r="A17815" s="33" t="s">
        <v>166</v>
      </c>
      <c r="B17815" s="33" t="s">
        <v>18140</v>
      </c>
    </row>
    <row r="17816" spans="1:2" x14ac:dyDescent="0.25">
      <c r="A17816" s="33" t="s">
        <v>166</v>
      </c>
      <c r="B17816" s="33" t="s">
        <v>18141</v>
      </c>
    </row>
    <row r="17817" spans="1:2" x14ac:dyDescent="0.25">
      <c r="A17817" s="33" t="s">
        <v>166</v>
      </c>
      <c r="B17817" s="33" t="s">
        <v>18142</v>
      </c>
    </row>
    <row r="17818" spans="1:2" x14ac:dyDescent="0.25">
      <c r="A17818" s="33" t="s">
        <v>166</v>
      </c>
      <c r="B17818" s="33" t="s">
        <v>18143</v>
      </c>
    </row>
    <row r="17819" spans="1:2" x14ac:dyDescent="0.25">
      <c r="A17819" s="33" t="s">
        <v>166</v>
      </c>
      <c r="B17819" s="33" t="s">
        <v>18144</v>
      </c>
    </row>
    <row r="17820" spans="1:2" x14ac:dyDescent="0.25">
      <c r="A17820" s="33" t="s">
        <v>166</v>
      </c>
      <c r="B17820" s="33" t="s">
        <v>18145</v>
      </c>
    </row>
    <row r="17821" spans="1:2" x14ac:dyDescent="0.25">
      <c r="A17821" s="33" t="s">
        <v>166</v>
      </c>
      <c r="B17821" s="33" t="s">
        <v>18146</v>
      </c>
    </row>
    <row r="17822" spans="1:2" x14ac:dyDescent="0.25">
      <c r="A17822" s="33" t="s">
        <v>166</v>
      </c>
      <c r="B17822" s="33" t="s">
        <v>18147</v>
      </c>
    </row>
    <row r="17823" spans="1:2" x14ac:dyDescent="0.25">
      <c r="A17823" s="33" t="s">
        <v>166</v>
      </c>
      <c r="B17823" s="33" t="s">
        <v>18148</v>
      </c>
    </row>
    <row r="17824" spans="1:2" x14ac:dyDescent="0.25">
      <c r="A17824" s="33" t="s">
        <v>166</v>
      </c>
      <c r="B17824" s="33" t="s">
        <v>18149</v>
      </c>
    </row>
    <row r="17825" spans="1:2" x14ac:dyDescent="0.25">
      <c r="A17825" s="33" t="s">
        <v>166</v>
      </c>
      <c r="B17825" s="33" t="s">
        <v>18150</v>
      </c>
    </row>
    <row r="17826" spans="1:2" x14ac:dyDescent="0.25">
      <c r="A17826" s="33" t="s">
        <v>166</v>
      </c>
      <c r="B17826" s="33" t="s">
        <v>18151</v>
      </c>
    </row>
    <row r="17827" spans="1:2" x14ac:dyDescent="0.25">
      <c r="A17827" s="33" t="s">
        <v>166</v>
      </c>
      <c r="B17827" s="33" t="s">
        <v>18152</v>
      </c>
    </row>
    <row r="17828" spans="1:2" x14ac:dyDescent="0.25">
      <c r="A17828" s="33" t="s">
        <v>166</v>
      </c>
      <c r="B17828" s="33" t="s">
        <v>18153</v>
      </c>
    </row>
    <row r="17829" spans="1:2" x14ac:dyDescent="0.25">
      <c r="A17829" s="33" t="s">
        <v>166</v>
      </c>
      <c r="B17829" s="33" t="s">
        <v>18154</v>
      </c>
    </row>
    <row r="17830" spans="1:2" x14ac:dyDescent="0.25">
      <c r="A17830" s="33" t="s">
        <v>166</v>
      </c>
      <c r="B17830" s="33" t="s">
        <v>18155</v>
      </c>
    </row>
    <row r="17831" spans="1:2" x14ac:dyDescent="0.25">
      <c r="A17831" s="33" t="s">
        <v>166</v>
      </c>
      <c r="B17831" s="33" t="s">
        <v>18156</v>
      </c>
    </row>
    <row r="17832" spans="1:2" x14ac:dyDescent="0.25">
      <c r="A17832" s="33" t="s">
        <v>166</v>
      </c>
      <c r="B17832" s="33" t="s">
        <v>18157</v>
      </c>
    </row>
    <row r="17833" spans="1:2" x14ac:dyDescent="0.25">
      <c r="A17833" s="33" t="s">
        <v>166</v>
      </c>
      <c r="B17833" s="33" t="s">
        <v>18158</v>
      </c>
    </row>
    <row r="17834" spans="1:2" x14ac:dyDescent="0.25">
      <c r="A17834" s="33" t="s">
        <v>166</v>
      </c>
      <c r="B17834" s="33" t="s">
        <v>18159</v>
      </c>
    </row>
    <row r="17835" spans="1:2" x14ac:dyDescent="0.25">
      <c r="A17835" s="33" t="s">
        <v>166</v>
      </c>
      <c r="B17835" s="33" t="s">
        <v>18160</v>
      </c>
    </row>
    <row r="17836" spans="1:2" x14ac:dyDescent="0.25">
      <c r="A17836" s="33" t="s">
        <v>166</v>
      </c>
      <c r="B17836" s="33" t="s">
        <v>18161</v>
      </c>
    </row>
    <row r="17837" spans="1:2" x14ac:dyDescent="0.25">
      <c r="A17837" s="33" t="s">
        <v>166</v>
      </c>
      <c r="B17837" s="33" t="s">
        <v>18162</v>
      </c>
    </row>
    <row r="17838" spans="1:2" x14ac:dyDescent="0.25">
      <c r="A17838" s="33" t="s">
        <v>166</v>
      </c>
      <c r="B17838" s="33" t="s">
        <v>18163</v>
      </c>
    </row>
    <row r="17839" spans="1:2" x14ac:dyDescent="0.25">
      <c r="A17839" s="33" t="s">
        <v>166</v>
      </c>
      <c r="B17839" s="33" t="s">
        <v>18164</v>
      </c>
    </row>
    <row r="17840" spans="1:2" x14ac:dyDescent="0.25">
      <c r="A17840" s="33" t="s">
        <v>166</v>
      </c>
      <c r="B17840" s="33" t="s">
        <v>18165</v>
      </c>
    </row>
    <row r="17841" spans="1:2" x14ac:dyDescent="0.25">
      <c r="A17841" s="33" t="s">
        <v>166</v>
      </c>
      <c r="B17841" s="33" t="s">
        <v>18166</v>
      </c>
    </row>
    <row r="17842" spans="1:2" x14ac:dyDescent="0.25">
      <c r="A17842" s="33" t="s">
        <v>166</v>
      </c>
      <c r="B17842" s="33" t="s">
        <v>18167</v>
      </c>
    </row>
    <row r="17843" spans="1:2" x14ac:dyDescent="0.25">
      <c r="A17843" s="33" t="s">
        <v>166</v>
      </c>
      <c r="B17843" s="33" t="s">
        <v>18168</v>
      </c>
    </row>
    <row r="17844" spans="1:2" x14ac:dyDescent="0.25">
      <c r="A17844" s="33" t="s">
        <v>166</v>
      </c>
      <c r="B17844" s="33" t="s">
        <v>18169</v>
      </c>
    </row>
    <row r="17845" spans="1:2" x14ac:dyDescent="0.25">
      <c r="A17845" s="33" t="s">
        <v>166</v>
      </c>
      <c r="B17845" s="33" t="s">
        <v>18170</v>
      </c>
    </row>
    <row r="17846" spans="1:2" x14ac:dyDescent="0.25">
      <c r="A17846" s="33" t="s">
        <v>166</v>
      </c>
      <c r="B17846" s="33" t="s">
        <v>18171</v>
      </c>
    </row>
    <row r="17847" spans="1:2" x14ac:dyDescent="0.25">
      <c r="A17847" s="33" t="s">
        <v>166</v>
      </c>
      <c r="B17847" s="33" t="s">
        <v>18172</v>
      </c>
    </row>
    <row r="17848" spans="1:2" x14ac:dyDescent="0.25">
      <c r="A17848" s="33" t="s">
        <v>166</v>
      </c>
      <c r="B17848" s="33" t="s">
        <v>18173</v>
      </c>
    </row>
    <row r="17849" spans="1:2" x14ac:dyDescent="0.25">
      <c r="A17849" s="33" t="s">
        <v>166</v>
      </c>
      <c r="B17849" s="33" t="s">
        <v>18174</v>
      </c>
    </row>
    <row r="17850" spans="1:2" x14ac:dyDescent="0.25">
      <c r="A17850" s="33" t="s">
        <v>166</v>
      </c>
      <c r="B17850" s="33" t="s">
        <v>18175</v>
      </c>
    </row>
    <row r="17851" spans="1:2" x14ac:dyDescent="0.25">
      <c r="A17851" s="33" t="s">
        <v>166</v>
      </c>
      <c r="B17851" s="33" t="s">
        <v>18176</v>
      </c>
    </row>
    <row r="17852" spans="1:2" x14ac:dyDescent="0.25">
      <c r="A17852" s="33" t="s">
        <v>166</v>
      </c>
      <c r="B17852" s="33" t="s">
        <v>18177</v>
      </c>
    </row>
    <row r="17853" spans="1:2" x14ac:dyDescent="0.25">
      <c r="A17853" s="33" t="s">
        <v>166</v>
      </c>
      <c r="B17853" s="33" t="s">
        <v>18178</v>
      </c>
    </row>
    <row r="17854" spans="1:2" x14ac:dyDescent="0.25">
      <c r="A17854" s="33" t="s">
        <v>166</v>
      </c>
      <c r="B17854" s="33" t="s">
        <v>18179</v>
      </c>
    </row>
    <row r="17855" spans="1:2" x14ac:dyDescent="0.25">
      <c r="A17855" s="33" t="s">
        <v>166</v>
      </c>
      <c r="B17855" s="33" t="s">
        <v>18180</v>
      </c>
    </row>
    <row r="17856" spans="1:2" x14ac:dyDescent="0.25">
      <c r="A17856" s="33" t="s">
        <v>166</v>
      </c>
      <c r="B17856" s="33" t="s">
        <v>18181</v>
      </c>
    </row>
    <row r="17857" spans="1:2" x14ac:dyDescent="0.25">
      <c r="A17857" s="33" t="s">
        <v>166</v>
      </c>
      <c r="B17857" s="33" t="s">
        <v>18182</v>
      </c>
    </row>
    <row r="17858" spans="1:2" x14ac:dyDescent="0.25">
      <c r="A17858" s="33" t="s">
        <v>166</v>
      </c>
      <c r="B17858" s="33" t="s">
        <v>18183</v>
      </c>
    </row>
    <row r="17859" spans="1:2" x14ac:dyDescent="0.25">
      <c r="A17859" s="33" t="s">
        <v>166</v>
      </c>
      <c r="B17859" s="33" t="s">
        <v>18184</v>
      </c>
    </row>
    <row r="17860" spans="1:2" x14ac:dyDescent="0.25">
      <c r="A17860" s="33" t="s">
        <v>166</v>
      </c>
      <c r="B17860" s="33" t="s">
        <v>18185</v>
      </c>
    </row>
    <row r="17861" spans="1:2" x14ac:dyDescent="0.25">
      <c r="A17861" s="33" t="s">
        <v>166</v>
      </c>
      <c r="B17861" s="33" t="s">
        <v>18186</v>
      </c>
    </row>
    <row r="17862" spans="1:2" x14ac:dyDescent="0.25">
      <c r="A17862" s="33" t="s">
        <v>166</v>
      </c>
      <c r="B17862" s="33" t="s">
        <v>18187</v>
      </c>
    </row>
    <row r="17863" spans="1:2" x14ac:dyDescent="0.25">
      <c r="A17863" s="33" t="s">
        <v>166</v>
      </c>
      <c r="B17863" s="33" t="s">
        <v>18188</v>
      </c>
    </row>
    <row r="17864" spans="1:2" x14ac:dyDescent="0.25">
      <c r="A17864" s="33" t="s">
        <v>166</v>
      </c>
      <c r="B17864" s="33" t="s">
        <v>18189</v>
      </c>
    </row>
    <row r="17865" spans="1:2" x14ac:dyDescent="0.25">
      <c r="A17865" s="33" t="s">
        <v>166</v>
      </c>
      <c r="B17865" s="33" t="s">
        <v>18190</v>
      </c>
    </row>
    <row r="17866" spans="1:2" x14ac:dyDescent="0.25">
      <c r="A17866" s="33" t="s">
        <v>166</v>
      </c>
      <c r="B17866" s="33" t="s">
        <v>18191</v>
      </c>
    </row>
    <row r="17867" spans="1:2" x14ac:dyDescent="0.25">
      <c r="A17867" s="33" t="s">
        <v>166</v>
      </c>
      <c r="B17867" s="33" t="s">
        <v>18192</v>
      </c>
    </row>
    <row r="17868" spans="1:2" x14ac:dyDescent="0.25">
      <c r="A17868" s="33" t="s">
        <v>166</v>
      </c>
      <c r="B17868" s="33" t="s">
        <v>18193</v>
      </c>
    </row>
    <row r="17869" spans="1:2" x14ac:dyDescent="0.25">
      <c r="A17869" s="33" t="s">
        <v>166</v>
      </c>
      <c r="B17869" s="33" t="s">
        <v>18194</v>
      </c>
    </row>
    <row r="17870" spans="1:2" x14ac:dyDescent="0.25">
      <c r="A17870" s="33" t="s">
        <v>166</v>
      </c>
      <c r="B17870" s="33" t="s">
        <v>18195</v>
      </c>
    </row>
    <row r="17871" spans="1:2" x14ac:dyDescent="0.25">
      <c r="A17871" s="33" t="s">
        <v>166</v>
      </c>
      <c r="B17871" s="33" t="s">
        <v>18196</v>
      </c>
    </row>
    <row r="17872" spans="1:2" x14ac:dyDescent="0.25">
      <c r="A17872" s="33" t="s">
        <v>166</v>
      </c>
      <c r="B17872" s="33" t="s">
        <v>18197</v>
      </c>
    </row>
    <row r="17873" spans="1:2" x14ac:dyDescent="0.25">
      <c r="A17873" s="33" t="s">
        <v>166</v>
      </c>
      <c r="B17873" s="33" t="s">
        <v>18198</v>
      </c>
    </row>
    <row r="17874" spans="1:2" x14ac:dyDescent="0.25">
      <c r="A17874" s="33" t="s">
        <v>166</v>
      </c>
      <c r="B17874" s="33" t="s">
        <v>18199</v>
      </c>
    </row>
    <row r="17875" spans="1:2" x14ac:dyDescent="0.25">
      <c r="A17875" s="33" t="s">
        <v>166</v>
      </c>
      <c r="B17875" s="33" t="s">
        <v>18200</v>
      </c>
    </row>
    <row r="17876" spans="1:2" x14ac:dyDescent="0.25">
      <c r="A17876" s="33" t="s">
        <v>166</v>
      </c>
      <c r="B17876" s="33" t="s">
        <v>18201</v>
      </c>
    </row>
    <row r="17877" spans="1:2" x14ac:dyDescent="0.25">
      <c r="A17877" s="33" t="s">
        <v>166</v>
      </c>
      <c r="B17877" s="33" t="s">
        <v>18202</v>
      </c>
    </row>
    <row r="17878" spans="1:2" x14ac:dyDescent="0.25">
      <c r="A17878" s="33" t="s">
        <v>166</v>
      </c>
      <c r="B17878" s="33" t="s">
        <v>18203</v>
      </c>
    </row>
    <row r="17879" spans="1:2" x14ac:dyDescent="0.25">
      <c r="A17879" s="33" t="s">
        <v>166</v>
      </c>
      <c r="B17879" s="33" t="s">
        <v>18204</v>
      </c>
    </row>
    <row r="17880" spans="1:2" x14ac:dyDescent="0.25">
      <c r="A17880" s="33" t="s">
        <v>166</v>
      </c>
      <c r="B17880" s="33" t="s">
        <v>18205</v>
      </c>
    </row>
    <row r="17881" spans="1:2" x14ac:dyDescent="0.25">
      <c r="A17881" s="33" t="s">
        <v>166</v>
      </c>
      <c r="B17881" s="33" t="s">
        <v>18206</v>
      </c>
    </row>
    <row r="17882" spans="1:2" x14ac:dyDescent="0.25">
      <c r="A17882" s="33" t="s">
        <v>166</v>
      </c>
      <c r="B17882" s="33" t="s">
        <v>18207</v>
      </c>
    </row>
    <row r="17883" spans="1:2" x14ac:dyDescent="0.25">
      <c r="A17883" s="33" t="s">
        <v>166</v>
      </c>
      <c r="B17883" s="33" t="s">
        <v>18208</v>
      </c>
    </row>
    <row r="17884" spans="1:2" x14ac:dyDescent="0.25">
      <c r="A17884" s="33" t="s">
        <v>166</v>
      </c>
      <c r="B17884" s="33" t="s">
        <v>18209</v>
      </c>
    </row>
    <row r="17885" spans="1:2" x14ac:dyDescent="0.25">
      <c r="A17885" s="33" t="s">
        <v>166</v>
      </c>
      <c r="B17885" s="33" t="s">
        <v>18210</v>
      </c>
    </row>
    <row r="17886" spans="1:2" x14ac:dyDescent="0.25">
      <c r="A17886" s="33" t="s">
        <v>166</v>
      </c>
      <c r="B17886" s="33" t="s">
        <v>18211</v>
      </c>
    </row>
    <row r="17887" spans="1:2" x14ac:dyDescent="0.25">
      <c r="A17887" s="33" t="s">
        <v>166</v>
      </c>
      <c r="B17887" s="33" t="s">
        <v>18212</v>
      </c>
    </row>
    <row r="17888" spans="1:2" x14ac:dyDescent="0.25">
      <c r="A17888" s="33" t="s">
        <v>166</v>
      </c>
      <c r="B17888" s="33" t="s">
        <v>18213</v>
      </c>
    </row>
    <row r="17889" spans="1:2" x14ac:dyDescent="0.25">
      <c r="A17889" s="33" t="s">
        <v>166</v>
      </c>
      <c r="B17889" s="33" t="s">
        <v>18214</v>
      </c>
    </row>
    <row r="17890" spans="1:2" x14ac:dyDescent="0.25">
      <c r="A17890" s="33" t="s">
        <v>166</v>
      </c>
      <c r="B17890" s="33" t="s">
        <v>18215</v>
      </c>
    </row>
    <row r="17891" spans="1:2" x14ac:dyDescent="0.25">
      <c r="A17891" s="33" t="s">
        <v>166</v>
      </c>
      <c r="B17891" s="33" t="s">
        <v>18216</v>
      </c>
    </row>
    <row r="17892" spans="1:2" x14ac:dyDescent="0.25">
      <c r="A17892" s="33" t="s">
        <v>166</v>
      </c>
      <c r="B17892" s="33" t="s">
        <v>18217</v>
      </c>
    </row>
    <row r="17893" spans="1:2" x14ac:dyDescent="0.25">
      <c r="A17893" s="33" t="s">
        <v>166</v>
      </c>
      <c r="B17893" s="33" t="s">
        <v>18218</v>
      </c>
    </row>
    <row r="17894" spans="1:2" x14ac:dyDescent="0.25">
      <c r="A17894" s="33" t="s">
        <v>166</v>
      </c>
      <c r="B17894" s="33" t="s">
        <v>18219</v>
      </c>
    </row>
    <row r="17895" spans="1:2" x14ac:dyDescent="0.25">
      <c r="A17895" s="33" t="s">
        <v>166</v>
      </c>
      <c r="B17895" s="33" t="s">
        <v>18220</v>
      </c>
    </row>
    <row r="17896" spans="1:2" x14ac:dyDescent="0.25">
      <c r="A17896" s="33" t="s">
        <v>166</v>
      </c>
      <c r="B17896" s="33" t="s">
        <v>18221</v>
      </c>
    </row>
    <row r="17897" spans="1:2" x14ac:dyDescent="0.25">
      <c r="A17897" s="33" t="s">
        <v>166</v>
      </c>
      <c r="B17897" s="33" t="s">
        <v>18222</v>
      </c>
    </row>
    <row r="17898" spans="1:2" x14ac:dyDescent="0.25">
      <c r="A17898" s="33" t="s">
        <v>166</v>
      </c>
      <c r="B17898" s="33" t="s">
        <v>18223</v>
      </c>
    </row>
    <row r="17899" spans="1:2" x14ac:dyDescent="0.25">
      <c r="A17899" s="33" t="s">
        <v>166</v>
      </c>
      <c r="B17899" s="33" t="s">
        <v>18224</v>
      </c>
    </row>
    <row r="17900" spans="1:2" x14ac:dyDescent="0.25">
      <c r="A17900" s="33" t="s">
        <v>166</v>
      </c>
      <c r="B17900" s="33" t="s">
        <v>18225</v>
      </c>
    </row>
    <row r="17901" spans="1:2" x14ac:dyDescent="0.25">
      <c r="A17901" s="33" t="s">
        <v>166</v>
      </c>
      <c r="B17901" s="33" t="s">
        <v>18226</v>
      </c>
    </row>
    <row r="17902" spans="1:2" x14ac:dyDescent="0.25">
      <c r="A17902" s="33" t="s">
        <v>166</v>
      </c>
      <c r="B17902" s="33" t="s">
        <v>18227</v>
      </c>
    </row>
    <row r="17903" spans="1:2" x14ac:dyDescent="0.25">
      <c r="A17903" s="33" t="s">
        <v>166</v>
      </c>
      <c r="B17903" s="33" t="s">
        <v>18228</v>
      </c>
    </row>
    <row r="17904" spans="1:2" x14ac:dyDescent="0.25">
      <c r="A17904" s="33" t="s">
        <v>166</v>
      </c>
      <c r="B17904" s="33" t="s">
        <v>18229</v>
      </c>
    </row>
    <row r="17905" spans="1:2" x14ac:dyDescent="0.25">
      <c r="A17905" s="33" t="s">
        <v>166</v>
      </c>
      <c r="B17905" s="33" t="s">
        <v>18230</v>
      </c>
    </row>
    <row r="17906" spans="1:2" x14ac:dyDescent="0.25">
      <c r="A17906" s="33" t="s">
        <v>166</v>
      </c>
      <c r="B17906" s="33" t="s">
        <v>18231</v>
      </c>
    </row>
    <row r="17907" spans="1:2" x14ac:dyDescent="0.25">
      <c r="A17907" s="33" t="s">
        <v>166</v>
      </c>
      <c r="B17907" s="33" t="s">
        <v>18232</v>
      </c>
    </row>
    <row r="17908" spans="1:2" x14ac:dyDescent="0.25">
      <c r="A17908" s="33" t="s">
        <v>166</v>
      </c>
      <c r="B17908" s="33" t="s">
        <v>18233</v>
      </c>
    </row>
    <row r="17909" spans="1:2" x14ac:dyDescent="0.25">
      <c r="A17909" s="33" t="s">
        <v>166</v>
      </c>
      <c r="B17909" s="33" t="s">
        <v>18234</v>
      </c>
    </row>
    <row r="17910" spans="1:2" x14ac:dyDescent="0.25">
      <c r="A17910" s="33" t="s">
        <v>166</v>
      </c>
      <c r="B17910" s="33" t="s">
        <v>18235</v>
      </c>
    </row>
    <row r="17911" spans="1:2" x14ac:dyDescent="0.25">
      <c r="A17911" s="33" t="s">
        <v>166</v>
      </c>
      <c r="B17911" s="33" t="s">
        <v>18236</v>
      </c>
    </row>
    <row r="17912" spans="1:2" x14ac:dyDescent="0.25">
      <c r="A17912" s="33" t="s">
        <v>166</v>
      </c>
      <c r="B17912" s="33" t="s">
        <v>18237</v>
      </c>
    </row>
    <row r="17913" spans="1:2" x14ac:dyDescent="0.25">
      <c r="A17913" s="33" t="s">
        <v>166</v>
      </c>
      <c r="B17913" s="33" t="s">
        <v>18238</v>
      </c>
    </row>
    <row r="17914" spans="1:2" x14ac:dyDescent="0.25">
      <c r="A17914" s="33" t="s">
        <v>166</v>
      </c>
      <c r="B17914" s="33" t="s">
        <v>18239</v>
      </c>
    </row>
    <row r="17915" spans="1:2" x14ac:dyDescent="0.25">
      <c r="A17915" s="33" t="s">
        <v>166</v>
      </c>
      <c r="B17915" s="33" t="s">
        <v>18240</v>
      </c>
    </row>
    <row r="17916" spans="1:2" x14ac:dyDescent="0.25">
      <c r="A17916" s="33" t="s">
        <v>166</v>
      </c>
      <c r="B17916" s="33" t="s">
        <v>18241</v>
      </c>
    </row>
    <row r="17917" spans="1:2" x14ac:dyDescent="0.25">
      <c r="A17917" s="33" t="s">
        <v>166</v>
      </c>
      <c r="B17917" s="33" t="s">
        <v>18242</v>
      </c>
    </row>
    <row r="17918" spans="1:2" x14ac:dyDescent="0.25">
      <c r="A17918" s="33" t="s">
        <v>166</v>
      </c>
      <c r="B17918" s="33" t="s">
        <v>18243</v>
      </c>
    </row>
    <row r="17919" spans="1:2" x14ac:dyDescent="0.25">
      <c r="A17919" s="33" t="s">
        <v>166</v>
      </c>
      <c r="B17919" s="33" t="s">
        <v>18244</v>
      </c>
    </row>
    <row r="17920" spans="1:2" x14ac:dyDescent="0.25">
      <c r="A17920" s="33" t="s">
        <v>166</v>
      </c>
      <c r="B17920" s="33" t="s">
        <v>18245</v>
      </c>
    </row>
    <row r="17921" spans="1:2" x14ac:dyDescent="0.25">
      <c r="A17921" s="33" t="s">
        <v>166</v>
      </c>
      <c r="B17921" s="33" t="s">
        <v>18246</v>
      </c>
    </row>
    <row r="17922" spans="1:2" x14ac:dyDescent="0.25">
      <c r="A17922" s="33" t="s">
        <v>166</v>
      </c>
      <c r="B17922" s="33" t="s">
        <v>18247</v>
      </c>
    </row>
    <row r="17923" spans="1:2" x14ac:dyDescent="0.25">
      <c r="A17923" s="33" t="s">
        <v>166</v>
      </c>
      <c r="B17923" s="33" t="s">
        <v>18248</v>
      </c>
    </row>
    <row r="17924" spans="1:2" x14ac:dyDescent="0.25">
      <c r="A17924" s="33" t="s">
        <v>166</v>
      </c>
      <c r="B17924" s="33" t="s">
        <v>18249</v>
      </c>
    </row>
    <row r="17925" spans="1:2" x14ac:dyDescent="0.25">
      <c r="A17925" s="33" t="s">
        <v>166</v>
      </c>
      <c r="B17925" s="33" t="s">
        <v>18250</v>
      </c>
    </row>
    <row r="17926" spans="1:2" x14ac:dyDescent="0.25">
      <c r="A17926" s="33" t="s">
        <v>166</v>
      </c>
      <c r="B17926" s="33" t="s">
        <v>18251</v>
      </c>
    </row>
    <row r="17927" spans="1:2" x14ac:dyDescent="0.25">
      <c r="A17927" s="33" t="s">
        <v>166</v>
      </c>
      <c r="B17927" s="33" t="s">
        <v>18252</v>
      </c>
    </row>
    <row r="17928" spans="1:2" x14ac:dyDescent="0.25">
      <c r="A17928" s="33" t="s">
        <v>166</v>
      </c>
      <c r="B17928" s="33" t="s">
        <v>18253</v>
      </c>
    </row>
    <row r="17929" spans="1:2" x14ac:dyDescent="0.25">
      <c r="A17929" s="33" t="s">
        <v>166</v>
      </c>
      <c r="B17929" s="33" t="s">
        <v>18254</v>
      </c>
    </row>
    <row r="17930" spans="1:2" x14ac:dyDescent="0.25">
      <c r="A17930" s="33" t="s">
        <v>166</v>
      </c>
      <c r="B17930" s="33" t="s">
        <v>18255</v>
      </c>
    </row>
    <row r="17931" spans="1:2" x14ac:dyDescent="0.25">
      <c r="A17931" s="33" t="s">
        <v>166</v>
      </c>
      <c r="B17931" s="33" t="s">
        <v>18256</v>
      </c>
    </row>
    <row r="17932" spans="1:2" x14ac:dyDescent="0.25">
      <c r="A17932" s="33" t="s">
        <v>166</v>
      </c>
      <c r="B17932" s="33" t="s">
        <v>18257</v>
      </c>
    </row>
    <row r="17933" spans="1:2" x14ac:dyDescent="0.25">
      <c r="A17933" s="33" t="s">
        <v>166</v>
      </c>
      <c r="B17933" s="33" t="s">
        <v>18258</v>
      </c>
    </row>
    <row r="17934" spans="1:2" x14ac:dyDescent="0.25">
      <c r="A17934" s="33" t="s">
        <v>166</v>
      </c>
      <c r="B17934" s="33" t="s">
        <v>18259</v>
      </c>
    </row>
    <row r="17935" spans="1:2" x14ac:dyDescent="0.25">
      <c r="A17935" s="33" t="s">
        <v>166</v>
      </c>
      <c r="B17935" s="33" t="s">
        <v>18260</v>
      </c>
    </row>
    <row r="17936" spans="1:2" x14ac:dyDescent="0.25">
      <c r="A17936" s="33" t="s">
        <v>166</v>
      </c>
      <c r="B17936" s="33" t="s">
        <v>18261</v>
      </c>
    </row>
    <row r="17937" spans="1:2" x14ac:dyDescent="0.25">
      <c r="A17937" s="33" t="s">
        <v>166</v>
      </c>
      <c r="B17937" s="33" t="s">
        <v>18262</v>
      </c>
    </row>
    <row r="17938" spans="1:2" x14ac:dyDescent="0.25">
      <c r="A17938" s="33" t="s">
        <v>166</v>
      </c>
      <c r="B17938" s="33" t="s">
        <v>18263</v>
      </c>
    </row>
    <row r="17939" spans="1:2" x14ac:dyDescent="0.25">
      <c r="A17939" s="33" t="s">
        <v>166</v>
      </c>
      <c r="B17939" s="33" t="s">
        <v>18264</v>
      </c>
    </row>
    <row r="17940" spans="1:2" x14ac:dyDescent="0.25">
      <c r="A17940" s="33" t="s">
        <v>166</v>
      </c>
      <c r="B17940" s="33" t="s">
        <v>18265</v>
      </c>
    </row>
    <row r="17941" spans="1:2" x14ac:dyDescent="0.25">
      <c r="A17941" s="33" t="s">
        <v>166</v>
      </c>
      <c r="B17941" s="33" t="s">
        <v>18266</v>
      </c>
    </row>
    <row r="17942" spans="1:2" x14ac:dyDescent="0.25">
      <c r="A17942" s="33" t="s">
        <v>166</v>
      </c>
      <c r="B17942" s="33" t="s">
        <v>18267</v>
      </c>
    </row>
    <row r="17943" spans="1:2" x14ac:dyDescent="0.25">
      <c r="A17943" s="33" t="s">
        <v>166</v>
      </c>
      <c r="B17943" s="33" t="s">
        <v>18268</v>
      </c>
    </row>
    <row r="17944" spans="1:2" x14ac:dyDescent="0.25">
      <c r="A17944" s="33" t="s">
        <v>166</v>
      </c>
      <c r="B17944" s="33" t="s">
        <v>18269</v>
      </c>
    </row>
    <row r="17945" spans="1:2" x14ac:dyDescent="0.25">
      <c r="A17945" s="33" t="s">
        <v>166</v>
      </c>
      <c r="B17945" s="33" t="s">
        <v>18270</v>
      </c>
    </row>
    <row r="17946" spans="1:2" x14ac:dyDescent="0.25">
      <c r="A17946" s="33" t="s">
        <v>166</v>
      </c>
      <c r="B17946" s="33" t="s">
        <v>18271</v>
      </c>
    </row>
    <row r="17947" spans="1:2" x14ac:dyDescent="0.25">
      <c r="A17947" s="33" t="s">
        <v>166</v>
      </c>
      <c r="B17947" s="33" t="s">
        <v>18272</v>
      </c>
    </row>
    <row r="17948" spans="1:2" x14ac:dyDescent="0.25">
      <c r="A17948" s="33" t="s">
        <v>166</v>
      </c>
      <c r="B17948" s="33" t="s">
        <v>18273</v>
      </c>
    </row>
    <row r="17949" spans="1:2" x14ac:dyDescent="0.25">
      <c r="A17949" s="33" t="s">
        <v>166</v>
      </c>
      <c r="B17949" s="33" t="s">
        <v>18274</v>
      </c>
    </row>
    <row r="17950" spans="1:2" x14ac:dyDescent="0.25">
      <c r="A17950" s="33" t="s">
        <v>166</v>
      </c>
      <c r="B17950" s="33" t="s">
        <v>18275</v>
      </c>
    </row>
    <row r="17951" spans="1:2" x14ac:dyDescent="0.25">
      <c r="A17951" s="33" t="s">
        <v>166</v>
      </c>
      <c r="B17951" s="33" t="s">
        <v>18276</v>
      </c>
    </row>
    <row r="17952" spans="1:2" x14ac:dyDescent="0.25">
      <c r="A17952" s="33" t="s">
        <v>166</v>
      </c>
      <c r="B17952" s="33" t="s">
        <v>18277</v>
      </c>
    </row>
    <row r="17953" spans="1:2" x14ac:dyDescent="0.25">
      <c r="A17953" s="33" t="s">
        <v>166</v>
      </c>
      <c r="B17953" s="33" t="s">
        <v>18278</v>
      </c>
    </row>
    <row r="17954" spans="1:2" x14ac:dyDescent="0.25">
      <c r="A17954" s="33" t="s">
        <v>166</v>
      </c>
      <c r="B17954" s="33" t="s">
        <v>18279</v>
      </c>
    </row>
    <row r="17955" spans="1:2" x14ac:dyDescent="0.25">
      <c r="A17955" s="33" t="s">
        <v>166</v>
      </c>
      <c r="B17955" s="33" t="s">
        <v>18280</v>
      </c>
    </row>
    <row r="17956" spans="1:2" x14ac:dyDescent="0.25">
      <c r="A17956" s="33" t="s">
        <v>166</v>
      </c>
      <c r="B17956" s="33" t="s">
        <v>18281</v>
      </c>
    </row>
    <row r="17957" spans="1:2" x14ac:dyDescent="0.25">
      <c r="A17957" s="33" t="s">
        <v>166</v>
      </c>
      <c r="B17957" s="33" t="s">
        <v>18282</v>
      </c>
    </row>
    <row r="17958" spans="1:2" x14ac:dyDescent="0.25">
      <c r="A17958" s="33" t="s">
        <v>166</v>
      </c>
      <c r="B17958" s="33" t="s">
        <v>18283</v>
      </c>
    </row>
    <row r="17959" spans="1:2" x14ac:dyDescent="0.25">
      <c r="A17959" s="33" t="s">
        <v>166</v>
      </c>
      <c r="B17959" s="33" t="s">
        <v>18284</v>
      </c>
    </row>
    <row r="17960" spans="1:2" x14ac:dyDescent="0.25">
      <c r="A17960" s="33" t="s">
        <v>166</v>
      </c>
      <c r="B17960" s="33" t="s">
        <v>18285</v>
      </c>
    </row>
    <row r="17961" spans="1:2" x14ac:dyDescent="0.25">
      <c r="A17961" s="33" t="s">
        <v>166</v>
      </c>
      <c r="B17961" s="33" t="s">
        <v>18286</v>
      </c>
    </row>
    <row r="17962" spans="1:2" x14ac:dyDescent="0.25">
      <c r="A17962" s="33" t="s">
        <v>166</v>
      </c>
      <c r="B17962" s="33" t="s">
        <v>18287</v>
      </c>
    </row>
    <row r="17963" spans="1:2" x14ac:dyDescent="0.25">
      <c r="A17963" s="33" t="s">
        <v>166</v>
      </c>
      <c r="B17963" s="33" t="s">
        <v>18288</v>
      </c>
    </row>
    <row r="17964" spans="1:2" x14ac:dyDescent="0.25">
      <c r="A17964" s="33" t="s">
        <v>166</v>
      </c>
      <c r="B17964" s="33" t="s">
        <v>18289</v>
      </c>
    </row>
    <row r="17965" spans="1:2" x14ac:dyDescent="0.25">
      <c r="A17965" s="33" t="s">
        <v>166</v>
      </c>
      <c r="B17965" s="33" t="s">
        <v>18290</v>
      </c>
    </row>
    <row r="17966" spans="1:2" x14ac:dyDescent="0.25">
      <c r="A17966" s="33" t="s">
        <v>166</v>
      </c>
      <c r="B17966" s="33" t="s">
        <v>18291</v>
      </c>
    </row>
    <row r="17967" spans="1:2" x14ac:dyDescent="0.25">
      <c r="A17967" s="33" t="s">
        <v>166</v>
      </c>
      <c r="B17967" s="33" t="s">
        <v>18292</v>
      </c>
    </row>
    <row r="17968" spans="1:2" x14ac:dyDescent="0.25">
      <c r="A17968" s="33" t="s">
        <v>166</v>
      </c>
      <c r="B17968" s="33" t="s">
        <v>18293</v>
      </c>
    </row>
    <row r="17969" spans="1:2" x14ac:dyDescent="0.25">
      <c r="A17969" s="33" t="s">
        <v>166</v>
      </c>
      <c r="B17969" s="33" t="s">
        <v>18294</v>
      </c>
    </row>
    <row r="17970" spans="1:2" x14ac:dyDescent="0.25">
      <c r="A17970" s="33" t="s">
        <v>166</v>
      </c>
      <c r="B17970" s="33" t="s">
        <v>18295</v>
      </c>
    </row>
    <row r="17971" spans="1:2" x14ac:dyDescent="0.25">
      <c r="A17971" s="33" t="s">
        <v>166</v>
      </c>
      <c r="B17971" s="33" t="s">
        <v>18296</v>
      </c>
    </row>
    <row r="17972" spans="1:2" x14ac:dyDescent="0.25">
      <c r="A17972" s="33" t="s">
        <v>166</v>
      </c>
      <c r="B17972" s="33" t="s">
        <v>18297</v>
      </c>
    </row>
    <row r="17973" spans="1:2" x14ac:dyDescent="0.25">
      <c r="A17973" s="33" t="s">
        <v>166</v>
      </c>
      <c r="B17973" s="33" t="s">
        <v>18298</v>
      </c>
    </row>
    <row r="17974" spans="1:2" x14ac:dyDescent="0.25">
      <c r="A17974" s="33" t="s">
        <v>166</v>
      </c>
      <c r="B17974" s="33" t="s">
        <v>18299</v>
      </c>
    </row>
    <row r="17975" spans="1:2" x14ac:dyDescent="0.25">
      <c r="A17975" s="33" t="s">
        <v>166</v>
      </c>
      <c r="B17975" s="33" t="s">
        <v>18300</v>
      </c>
    </row>
    <row r="17976" spans="1:2" x14ac:dyDescent="0.25">
      <c r="A17976" s="33" t="s">
        <v>166</v>
      </c>
      <c r="B17976" s="33" t="s">
        <v>18301</v>
      </c>
    </row>
    <row r="17977" spans="1:2" x14ac:dyDescent="0.25">
      <c r="A17977" s="33" t="s">
        <v>166</v>
      </c>
      <c r="B17977" s="33" t="s">
        <v>18302</v>
      </c>
    </row>
    <row r="17978" spans="1:2" x14ac:dyDescent="0.25">
      <c r="A17978" s="33" t="s">
        <v>166</v>
      </c>
      <c r="B17978" s="33" t="s">
        <v>18303</v>
      </c>
    </row>
    <row r="17979" spans="1:2" x14ac:dyDescent="0.25">
      <c r="A17979" s="33" t="s">
        <v>166</v>
      </c>
      <c r="B17979" s="33" t="s">
        <v>18304</v>
      </c>
    </row>
    <row r="17980" spans="1:2" x14ac:dyDescent="0.25">
      <c r="A17980" s="33" t="s">
        <v>166</v>
      </c>
      <c r="B17980" s="33" t="s">
        <v>18305</v>
      </c>
    </row>
    <row r="17981" spans="1:2" x14ac:dyDescent="0.25">
      <c r="A17981" s="33" t="s">
        <v>166</v>
      </c>
      <c r="B17981" s="33" t="s">
        <v>18306</v>
      </c>
    </row>
    <row r="17982" spans="1:2" x14ac:dyDescent="0.25">
      <c r="A17982" s="33" t="s">
        <v>166</v>
      </c>
      <c r="B17982" s="33" t="s">
        <v>18307</v>
      </c>
    </row>
    <row r="17983" spans="1:2" x14ac:dyDescent="0.25">
      <c r="A17983" s="33" t="s">
        <v>166</v>
      </c>
      <c r="B17983" s="33" t="s">
        <v>18308</v>
      </c>
    </row>
    <row r="17984" spans="1:2" x14ac:dyDescent="0.25">
      <c r="A17984" s="33" t="s">
        <v>166</v>
      </c>
      <c r="B17984" s="33" t="s">
        <v>18309</v>
      </c>
    </row>
    <row r="17985" spans="1:2" x14ac:dyDescent="0.25">
      <c r="A17985" s="33" t="s">
        <v>166</v>
      </c>
      <c r="B17985" s="33" t="s">
        <v>18310</v>
      </c>
    </row>
    <row r="17986" spans="1:2" x14ac:dyDescent="0.25">
      <c r="A17986" s="33" t="s">
        <v>166</v>
      </c>
      <c r="B17986" s="33" t="s">
        <v>18311</v>
      </c>
    </row>
    <row r="17987" spans="1:2" x14ac:dyDescent="0.25">
      <c r="A17987" s="33" t="s">
        <v>166</v>
      </c>
      <c r="B17987" s="33" t="s">
        <v>18312</v>
      </c>
    </row>
    <row r="17988" spans="1:2" x14ac:dyDescent="0.25">
      <c r="A17988" s="33" t="s">
        <v>166</v>
      </c>
      <c r="B17988" s="33" t="s">
        <v>18313</v>
      </c>
    </row>
    <row r="17989" spans="1:2" x14ac:dyDescent="0.25">
      <c r="A17989" s="33" t="s">
        <v>166</v>
      </c>
      <c r="B17989" s="33" t="s">
        <v>18314</v>
      </c>
    </row>
    <row r="17990" spans="1:2" x14ac:dyDescent="0.25">
      <c r="A17990" s="33" t="s">
        <v>166</v>
      </c>
      <c r="B17990" s="33" t="s">
        <v>18315</v>
      </c>
    </row>
    <row r="17991" spans="1:2" x14ac:dyDescent="0.25">
      <c r="A17991" s="33" t="s">
        <v>166</v>
      </c>
      <c r="B17991" s="33" t="s">
        <v>18316</v>
      </c>
    </row>
    <row r="17992" spans="1:2" x14ac:dyDescent="0.25">
      <c r="A17992" s="33" t="s">
        <v>166</v>
      </c>
      <c r="B17992" s="33" t="s">
        <v>18317</v>
      </c>
    </row>
    <row r="17993" spans="1:2" x14ac:dyDescent="0.25">
      <c r="A17993" s="33" t="s">
        <v>166</v>
      </c>
      <c r="B17993" s="33" t="s">
        <v>18318</v>
      </c>
    </row>
    <row r="17994" spans="1:2" x14ac:dyDescent="0.25">
      <c r="A17994" s="33" t="s">
        <v>166</v>
      </c>
      <c r="B17994" s="33" t="s">
        <v>18319</v>
      </c>
    </row>
    <row r="17995" spans="1:2" x14ac:dyDescent="0.25">
      <c r="A17995" s="33" t="s">
        <v>166</v>
      </c>
      <c r="B17995" s="33" t="s">
        <v>18320</v>
      </c>
    </row>
    <row r="17996" spans="1:2" x14ac:dyDescent="0.25">
      <c r="A17996" s="33" t="s">
        <v>166</v>
      </c>
      <c r="B17996" s="33" t="s">
        <v>18321</v>
      </c>
    </row>
    <row r="17997" spans="1:2" x14ac:dyDescent="0.25">
      <c r="A17997" s="33" t="s">
        <v>166</v>
      </c>
      <c r="B17997" s="33" t="s">
        <v>18322</v>
      </c>
    </row>
    <row r="17998" spans="1:2" x14ac:dyDescent="0.25">
      <c r="A17998" s="33" t="s">
        <v>166</v>
      </c>
      <c r="B17998" s="33" t="s">
        <v>18323</v>
      </c>
    </row>
    <row r="17999" spans="1:2" x14ac:dyDescent="0.25">
      <c r="A17999" s="33" t="s">
        <v>166</v>
      </c>
      <c r="B17999" s="33" t="s">
        <v>18324</v>
      </c>
    </row>
    <row r="18000" spans="1:2" x14ac:dyDescent="0.25">
      <c r="A18000" s="33" t="s">
        <v>166</v>
      </c>
      <c r="B18000" s="33" t="s">
        <v>18325</v>
      </c>
    </row>
    <row r="18001" spans="1:2" x14ac:dyDescent="0.25">
      <c r="A18001" s="33" t="s">
        <v>166</v>
      </c>
      <c r="B18001" s="33" t="s">
        <v>18326</v>
      </c>
    </row>
    <row r="18002" spans="1:2" x14ac:dyDescent="0.25">
      <c r="A18002" s="33" t="s">
        <v>166</v>
      </c>
      <c r="B18002" s="33" t="s">
        <v>18327</v>
      </c>
    </row>
    <row r="18003" spans="1:2" x14ac:dyDescent="0.25">
      <c r="A18003" s="33" t="s">
        <v>166</v>
      </c>
      <c r="B18003" s="33" t="s">
        <v>18328</v>
      </c>
    </row>
    <row r="18004" spans="1:2" x14ac:dyDescent="0.25">
      <c r="A18004" s="33" t="s">
        <v>166</v>
      </c>
      <c r="B18004" s="33" t="s">
        <v>18329</v>
      </c>
    </row>
    <row r="18005" spans="1:2" x14ac:dyDescent="0.25">
      <c r="A18005" s="33" t="s">
        <v>166</v>
      </c>
      <c r="B18005" s="33" t="s">
        <v>18330</v>
      </c>
    </row>
    <row r="18006" spans="1:2" x14ac:dyDescent="0.25">
      <c r="A18006" s="33" t="s">
        <v>166</v>
      </c>
      <c r="B18006" s="33" t="s">
        <v>18331</v>
      </c>
    </row>
    <row r="18007" spans="1:2" x14ac:dyDescent="0.25">
      <c r="A18007" s="33" t="s">
        <v>166</v>
      </c>
      <c r="B18007" s="33" t="s">
        <v>18332</v>
      </c>
    </row>
    <row r="18008" spans="1:2" x14ac:dyDescent="0.25">
      <c r="A18008" s="33" t="s">
        <v>166</v>
      </c>
      <c r="B18008" s="33" t="s">
        <v>18333</v>
      </c>
    </row>
    <row r="18009" spans="1:2" x14ac:dyDescent="0.25">
      <c r="A18009" s="33" t="s">
        <v>166</v>
      </c>
      <c r="B18009" s="33" t="s">
        <v>18334</v>
      </c>
    </row>
    <row r="18010" spans="1:2" x14ac:dyDescent="0.25">
      <c r="A18010" s="33" t="s">
        <v>166</v>
      </c>
      <c r="B18010" s="33" t="s">
        <v>18335</v>
      </c>
    </row>
    <row r="18011" spans="1:2" x14ac:dyDescent="0.25">
      <c r="A18011" s="33" t="s">
        <v>166</v>
      </c>
      <c r="B18011" s="33" t="s">
        <v>18336</v>
      </c>
    </row>
    <row r="18012" spans="1:2" x14ac:dyDescent="0.25">
      <c r="A18012" s="33" t="s">
        <v>166</v>
      </c>
      <c r="B18012" s="33" t="s">
        <v>18337</v>
      </c>
    </row>
    <row r="18013" spans="1:2" x14ac:dyDescent="0.25">
      <c r="A18013" s="33" t="s">
        <v>166</v>
      </c>
      <c r="B18013" s="33" t="s">
        <v>18338</v>
      </c>
    </row>
    <row r="18014" spans="1:2" x14ac:dyDescent="0.25">
      <c r="A18014" s="33" t="s">
        <v>166</v>
      </c>
      <c r="B18014" s="33" t="s">
        <v>18339</v>
      </c>
    </row>
    <row r="18015" spans="1:2" x14ac:dyDescent="0.25">
      <c r="A18015" s="33" t="s">
        <v>166</v>
      </c>
      <c r="B18015" s="33" t="s">
        <v>18340</v>
      </c>
    </row>
    <row r="18016" spans="1:2" x14ac:dyDescent="0.25">
      <c r="A18016" s="33" t="s">
        <v>166</v>
      </c>
      <c r="B18016" s="33" t="s">
        <v>18341</v>
      </c>
    </row>
    <row r="18017" spans="1:2" x14ac:dyDescent="0.25">
      <c r="A18017" s="33" t="s">
        <v>166</v>
      </c>
      <c r="B18017" s="33" t="s">
        <v>18342</v>
      </c>
    </row>
    <row r="18018" spans="1:2" x14ac:dyDescent="0.25">
      <c r="A18018" s="33" t="s">
        <v>166</v>
      </c>
      <c r="B18018" s="33" t="s">
        <v>18343</v>
      </c>
    </row>
    <row r="18019" spans="1:2" x14ac:dyDescent="0.25">
      <c r="A18019" s="33" t="s">
        <v>166</v>
      </c>
      <c r="B18019" s="33" t="s">
        <v>18344</v>
      </c>
    </row>
    <row r="18020" spans="1:2" x14ac:dyDescent="0.25">
      <c r="A18020" s="33" t="s">
        <v>166</v>
      </c>
      <c r="B18020" s="33" t="s">
        <v>18345</v>
      </c>
    </row>
    <row r="18021" spans="1:2" x14ac:dyDescent="0.25">
      <c r="A18021" s="33" t="s">
        <v>166</v>
      </c>
      <c r="B18021" s="33" t="s">
        <v>18346</v>
      </c>
    </row>
    <row r="18022" spans="1:2" x14ac:dyDescent="0.25">
      <c r="A18022" s="33" t="s">
        <v>166</v>
      </c>
      <c r="B18022" s="33" t="s">
        <v>18347</v>
      </c>
    </row>
    <row r="18023" spans="1:2" x14ac:dyDescent="0.25">
      <c r="A18023" s="33" t="s">
        <v>166</v>
      </c>
      <c r="B18023" s="33" t="s">
        <v>18348</v>
      </c>
    </row>
    <row r="18024" spans="1:2" x14ac:dyDescent="0.25">
      <c r="A18024" s="33" t="s">
        <v>166</v>
      </c>
      <c r="B18024" s="33" t="s">
        <v>18349</v>
      </c>
    </row>
    <row r="18025" spans="1:2" x14ac:dyDescent="0.25">
      <c r="A18025" s="33" t="s">
        <v>166</v>
      </c>
      <c r="B18025" s="33" t="s">
        <v>18350</v>
      </c>
    </row>
    <row r="18026" spans="1:2" x14ac:dyDescent="0.25">
      <c r="A18026" s="33" t="s">
        <v>166</v>
      </c>
      <c r="B18026" s="33" t="s">
        <v>18351</v>
      </c>
    </row>
    <row r="18027" spans="1:2" x14ac:dyDescent="0.25">
      <c r="A18027" s="33" t="s">
        <v>166</v>
      </c>
      <c r="B18027" s="33" t="s">
        <v>18352</v>
      </c>
    </row>
    <row r="18028" spans="1:2" x14ac:dyDescent="0.25">
      <c r="A18028" s="33" t="s">
        <v>166</v>
      </c>
      <c r="B18028" s="33" t="s">
        <v>18353</v>
      </c>
    </row>
    <row r="18029" spans="1:2" x14ac:dyDescent="0.25">
      <c r="A18029" s="33" t="s">
        <v>166</v>
      </c>
      <c r="B18029" s="33" t="s">
        <v>18354</v>
      </c>
    </row>
    <row r="18030" spans="1:2" x14ac:dyDescent="0.25">
      <c r="A18030" s="33" t="s">
        <v>166</v>
      </c>
      <c r="B18030" s="33" t="s">
        <v>18355</v>
      </c>
    </row>
    <row r="18031" spans="1:2" x14ac:dyDescent="0.25">
      <c r="A18031" s="33" t="s">
        <v>166</v>
      </c>
      <c r="B18031" s="33" t="s">
        <v>18356</v>
      </c>
    </row>
    <row r="18032" spans="1:2" x14ac:dyDescent="0.25">
      <c r="A18032" s="33" t="s">
        <v>166</v>
      </c>
      <c r="B18032" s="33" t="s">
        <v>18357</v>
      </c>
    </row>
    <row r="18033" spans="1:2" x14ac:dyDescent="0.25">
      <c r="A18033" s="33" t="s">
        <v>166</v>
      </c>
      <c r="B18033" s="33" t="s">
        <v>18358</v>
      </c>
    </row>
    <row r="18034" spans="1:2" x14ac:dyDescent="0.25">
      <c r="A18034" s="33" t="s">
        <v>166</v>
      </c>
      <c r="B18034" s="33" t="s">
        <v>18359</v>
      </c>
    </row>
    <row r="18035" spans="1:2" x14ac:dyDescent="0.25">
      <c r="A18035" s="33" t="s">
        <v>166</v>
      </c>
      <c r="B18035" s="33" t="s">
        <v>18360</v>
      </c>
    </row>
    <row r="18036" spans="1:2" x14ac:dyDescent="0.25">
      <c r="A18036" s="33" t="s">
        <v>166</v>
      </c>
      <c r="B18036" s="33" t="s">
        <v>18361</v>
      </c>
    </row>
    <row r="18037" spans="1:2" x14ac:dyDescent="0.25">
      <c r="A18037" s="33" t="s">
        <v>166</v>
      </c>
      <c r="B18037" s="33" t="s">
        <v>18362</v>
      </c>
    </row>
    <row r="18038" spans="1:2" x14ac:dyDescent="0.25">
      <c r="A18038" s="33" t="s">
        <v>166</v>
      </c>
      <c r="B18038" s="33" t="s">
        <v>18363</v>
      </c>
    </row>
    <row r="18039" spans="1:2" x14ac:dyDescent="0.25">
      <c r="A18039" s="33" t="s">
        <v>166</v>
      </c>
      <c r="B18039" s="33" t="s">
        <v>18364</v>
      </c>
    </row>
    <row r="18040" spans="1:2" x14ac:dyDescent="0.25">
      <c r="A18040" s="33" t="s">
        <v>166</v>
      </c>
      <c r="B18040" s="33" t="s">
        <v>18365</v>
      </c>
    </row>
    <row r="18041" spans="1:2" x14ac:dyDescent="0.25">
      <c r="A18041" s="33" t="s">
        <v>166</v>
      </c>
      <c r="B18041" s="33" t="s">
        <v>18366</v>
      </c>
    </row>
    <row r="18042" spans="1:2" x14ac:dyDescent="0.25">
      <c r="A18042" s="33" t="s">
        <v>166</v>
      </c>
      <c r="B18042" s="33" t="s">
        <v>18367</v>
      </c>
    </row>
    <row r="18043" spans="1:2" x14ac:dyDescent="0.25">
      <c r="A18043" s="33" t="s">
        <v>166</v>
      </c>
      <c r="B18043" s="33" t="s">
        <v>18368</v>
      </c>
    </row>
    <row r="18044" spans="1:2" x14ac:dyDescent="0.25">
      <c r="A18044" s="33" t="s">
        <v>166</v>
      </c>
      <c r="B18044" s="33" t="s">
        <v>18369</v>
      </c>
    </row>
    <row r="18045" spans="1:2" x14ac:dyDescent="0.25">
      <c r="A18045" s="33" t="s">
        <v>166</v>
      </c>
      <c r="B18045" s="33" t="s">
        <v>18370</v>
      </c>
    </row>
    <row r="18046" spans="1:2" x14ac:dyDescent="0.25">
      <c r="A18046" s="33" t="s">
        <v>166</v>
      </c>
      <c r="B18046" s="33" t="s">
        <v>18371</v>
      </c>
    </row>
    <row r="18047" spans="1:2" x14ac:dyDescent="0.25">
      <c r="A18047" s="33" t="s">
        <v>166</v>
      </c>
      <c r="B18047" s="33" t="s">
        <v>18372</v>
      </c>
    </row>
    <row r="18048" spans="1:2" x14ac:dyDescent="0.25">
      <c r="A18048" s="33" t="s">
        <v>166</v>
      </c>
      <c r="B18048" s="33" t="s">
        <v>18373</v>
      </c>
    </row>
    <row r="18049" spans="1:2" x14ac:dyDescent="0.25">
      <c r="A18049" s="33" t="s">
        <v>166</v>
      </c>
      <c r="B18049" s="33" t="s">
        <v>18374</v>
      </c>
    </row>
    <row r="18050" spans="1:2" x14ac:dyDescent="0.25">
      <c r="A18050" s="33" t="s">
        <v>166</v>
      </c>
      <c r="B18050" s="33" t="s">
        <v>18375</v>
      </c>
    </row>
    <row r="18051" spans="1:2" x14ac:dyDescent="0.25">
      <c r="A18051" s="33" t="s">
        <v>166</v>
      </c>
      <c r="B18051" s="33" t="s">
        <v>18376</v>
      </c>
    </row>
    <row r="18052" spans="1:2" x14ac:dyDescent="0.25">
      <c r="A18052" s="33" t="s">
        <v>166</v>
      </c>
      <c r="B18052" s="33" t="s">
        <v>18377</v>
      </c>
    </row>
    <row r="18053" spans="1:2" x14ac:dyDescent="0.25">
      <c r="A18053" s="33" t="s">
        <v>166</v>
      </c>
      <c r="B18053" s="33" t="s">
        <v>18378</v>
      </c>
    </row>
    <row r="18054" spans="1:2" x14ac:dyDescent="0.25">
      <c r="A18054" s="33" t="s">
        <v>166</v>
      </c>
      <c r="B18054" s="33" t="s">
        <v>18379</v>
      </c>
    </row>
    <row r="18055" spans="1:2" x14ac:dyDescent="0.25">
      <c r="A18055" s="33" t="s">
        <v>166</v>
      </c>
      <c r="B18055" s="33" t="s">
        <v>18380</v>
      </c>
    </row>
    <row r="18056" spans="1:2" x14ac:dyDescent="0.25">
      <c r="A18056" s="33" t="s">
        <v>166</v>
      </c>
      <c r="B18056" s="33" t="s">
        <v>18381</v>
      </c>
    </row>
    <row r="18057" spans="1:2" x14ac:dyDescent="0.25">
      <c r="A18057" s="33" t="s">
        <v>166</v>
      </c>
      <c r="B18057" s="33" t="s">
        <v>18382</v>
      </c>
    </row>
    <row r="18058" spans="1:2" x14ac:dyDescent="0.25">
      <c r="A18058" s="33" t="s">
        <v>166</v>
      </c>
      <c r="B18058" s="33" t="s">
        <v>18383</v>
      </c>
    </row>
    <row r="18059" spans="1:2" x14ac:dyDescent="0.25">
      <c r="A18059" s="33" t="s">
        <v>166</v>
      </c>
      <c r="B18059" s="33" t="s">
        <v>18384</v>
      </c>
    </row>
    <row r="18060" spans="1:2" x14ac:dyDescent="0.25">
      <c r="A18060" s="33" t="s">
        <v>166</v>
      </c>
      <c r="B18060" s="33" t="s">
        <v>18385</v>
      </c>
    </row>
    <row r="18061" spans="1:2" x14ac:dyDescent="0.25">
      <c r="A18061" s="33" t="s">
        <v>166</v>
      </c>
      <c r="B18061" s="33" t="s">
        <v>18386</v>
      </c>
    </row>
    <row r="18062" spans="1:2" x14ac:dyDescent="0.25">
      <c r="A18062" s="33" t="s">
        <v>166</v>
      </c>
      <c r="B18062" s="33" t="s">
        <v>18387</v>
      </c>
    </row>
    <row r="18063" spans="1:2" x14ac:dyDescent="0.25">
      <c r="A18063" s="33" t="s">
        <v>166</v>
      </c>
      <c r="B18063" s="33" t="s">
        <v>18388</v>
      </c>
    </row>
    <row r="18064" spans="1:2" x14ac:dyDescent="0.25">
      <c r="A18064" s="33" t="s">
        <v>166</v>
      </c>
      <c r="B18064" s="33" t="s">
        <v>18389</v>
      </c>
    </row>
    <row r="18065" spans="1:2" x14ac:dyDescent="0.25">
      <c r="A18065" s="33" t="s">
        <v>166</v>
      </c>
      <c r="B18065" s="33" t="s">
        <v>18390</v>
      </c>
    </row>
    <row r="18066" spans="1:2" x14ac:dyDescent="0.25">
      <c r="A18066" s="33" t="s">
        <v>166</v>
      </c>
      <c r="B18066" s="33" t="s">
        <v>18391</v>
      </c>
    </row>
    <row r="18067" spans="1:2" x14ac:dyDescent="0.25">
      <c r="A18067" s="33" t="s">
        <v>166</v>
      </c>
      <c r="B18067" s="33" t="s">
        <v>18392</v>
      </c>
    </row>
    <row r="18068" spans="1:2" x14ac:dyDescent="0.25">
      <c r="A18068" s="33" t="s">
        <v>166</v>
      </c>
      <c r="B18068" s="33" t="s">
        <v>18393</v>
      </c>
    </row>
    <row r="18069" spans="1:2" x14ac:dyDescent="0.25">
      <c r="A18069" s="33" t="s">
        <v>166</v>
      </c>
      <c r="B18069" s="33" t="s">
        <v>18394</v>
      </c>
    </row>
    <row r="18070" spans="1:2" x14ac:dyDescent="0.25">
      <c r="A18070" s="33" t="s">
        <v>166</v>
      </c>
      <c r="B18070" s="33" t="s">
        <v>18395</v>
      </c>
    </row>
    <row r="18071" spans="1:2" x14ac:dyDescent="0.25">
      <c r="A18071" s="33" t="s">
        <v>166</v>
      </c>
      <c r="B18071" s="33" t="s">
        <v>18396</v>
      </c>
    </row>
    <row r="18072" spans="1:2" x14ac:dyDescent="0.25">
      <c r="A18072" s="33" t="s">
        <v>166</v>
      </c>
      <c r="B18072" s="33" t="s">
        <v>18397</v>
      </c>
    </row>
    <row r="18073" spans="1:2" x14ac:dyDescent="0.25">
      <c r="A18073" s="33" t="s">
        <v>166</v>
      </c>
      <c r="B18073" s="33" t="s">
        <v>18398</v>
      </c>
    </row>
    <row r="18074" spans="1:2" x14ac:dyDescent="0.25">
      <c r="A18074" s="33" t="s">
        <v>166</v>
      </c>
      <c r="B18074" s="33" t="s">
        <v>18399</v>
      </c>
    </row>
    <row r="18075" spans="1:2" x14ac:dyDescent="0.25">
      <c r="A18075" s="33" t="s">
        <v>166</v>
      </c>
      <c r="B18075" s="33" t="s">
        <v>18400</v>
      </c>
    </row>
    <row r="18076" spans="1:2" x14ac:dyDescent="0.25">
      <c r="A18076" s="33" t="s">
        <v>166</v>
      </c>
      <c r="B18076" s="33" t="s">
        <v>18401</v>
      </c>
    </row>
    <row r="18077" spans="1:2" x14ac:dyDescent="0.25">
      <c r="A18077" s="33" t="s">
        <v>166</v>
      </c>
      <c r="B18077" s="33" t="s">
        <v>18402</v>
      </c>
    </row>
    <row r="18078" spans="1:2" x14ac:dyDescent="0.25">
      <c r="A18078" s="33" t="s">
        <v>166</v>
      </c>
      <c r="B18078" s="33" t="s">
        <v>18403</v>
      </c>
    </row>
    <row r="18079" spans="1:2" x14ac:dyDescent="0.25">
      <c r="A18079" s="33" t="s">
        <v>166</v>
      </c>
      <c r="B18079" s="33" t="s">
        <v>18404</v>
      </c>
    </row>
    <row r="18080" spans="1:2" x14ac:dyDescent="0.25">
      <c r="A18080" s="33" t="s">
        <v>166</v>
      </c>
      <c r="B18080" s="33" t="s">
        <v>18405</v>
      </c>
    </row>
    <row r="18081" spans="1:2" x14ac:dyDescent="0.25">
      <c r="A18081" s="33" t="s">
        <v>166</v>
      </c>
      <c r="B18081" s="33" t="s">
        <v>18406</v>
      </c>
    </row>
    <row r="18082" spans="1:2" x14ac:dyDescent="0.25">
      <c r="A18082" s="33" t="s">
        <v>166</v>
      </c>
      <c r="B18082" s="33" t="s">
        <v>18407</v>
      </c>
    </row>
    <row r="18083" spans="1:2" x14ac:dyDescent="0.25">
      <c r="A18083" s="33" t="s">
        <v>166</v>
      </c>
      <c r="B18083" s="33" t="s">
        <v>18408</v>
      </c>
    </row>
    <row r="18084" spans="1:2" x14ac:dyDescent="0.25">
      <c r="A18084" s="33" t="s">
        <v>166</v>
      </c>
      <c r="B18084" s="33" t="s">
        <v>18409</v>
      </c>
    </row>
    <row r="18085" spans="1:2" x14ac:dyDescent="0.25">
      <c r="A18085" s="33" t="s">
        <v>166</v>
      </c>
      <c r="B18085" s="33" t="s">
        <v>18410</v>
      </c>
    </row>
    <row r="18086" spans="1:2" x14ac:dyDescent="0.25">
      <c r="A18086" s="33" t="s">
        <v>166</v>
      </c>
      <c r="B18086" s="33" t="s">
        <v>18411</v>
      </c>
    </row>
    <row r="18087" spans="1:2" x14ac:dyDescent="0.25">
      <c r="A18087" s="33" t="s">
        <v>166</v>
      </c>
      <c r="B18087" s="33" t="s">
        <v>18412</v>
      </c>
    </row>
    <row r="18088" spans="1:2" x14ac:dyDescent="0.25">
      <c r="A18088" s="33" t="s">
        <v>166</v>
      </c>
      <c r="B18088" s="33" t="s">
        <v>18413</v>
      </c>
    </row>
    <row r="18089" spans="1:2" x14ac:dyDescent="0.25">
      <c r="A18089" s="33" t="s">
        <v>166</v>
      </c>
      <c r="B18089" s="33" t="s">
        <v>18414</v>
      </c>
    </row>
    <row r="18090" spans="1:2" x14ac:dyDescent="0.25">
      <c r="A18090" s="33" t="s">
        <v>166</v>
      </c>
      <c r="B18090" s="33" t="s">
        <v>18415</v>
      </c>
    </row>
    <row r="18091" spans="1:2" x14ac:dyDescent="0.25">
      <c r="A18091" s="33" t="s">
        <v>166</v>
      </c>
      <c r="B18091" s="33" t="s">
        <v>18416</v>
      </c>
    </row>
    <row r="18092" spans="1:2" x14ac:dyDescent="0.25">
      <c r="A18092" s="33" t="s">
        <v>166</v>
      </c>
      <c r="B18092" s="33" t="s">
        <v>18417</v>
      </c>
    </row>
    <row r="18093" spans="1:2" x14ac:dyDescent="0.25">
      <c r="A18093" s="33" t="s">
        <v>166</v>
      </c>
      <c r="B18093" s="33" t="s">
        <v>18418</v>
      </c>
    </row>
    <row r="18094" spans="1:2" x14ac:dyDescent="0.25">
      <c r="A18094" s="33" t="s">
        <v>166</v>
      </c>
      <c r="B18094" s="33" t="s">
        <v>18419</v>
      </c>
    </row>
    <row r="18095" spans="1:2" x14ac:dyDescent="0.25">
      <c r="A18095" s="33" t="s">
        <v>166</v>
      </c>
      <c r="B18095" s="33" t="s">
        <v>18420</v>
      </c>
    </row>
    <row r="18096" spans="1:2" x14ac:dyDescent="0.25">
      <c r="A18096" s="33" t="s">
        <v>166</v>
      </c>
      <c r="B18096" s="33" t="s">
        <v>18421</v>
      </c>
    </row>
    <row r="18097" spans="1:2" x14ac:dyDescent="0.25">
      <c r="A18097" s="33" t="s">
        <v>166</v>
      </c>
      <c r="B18097" s="33" t="s">
        <v>18422</v>
      </c>
    </row>
    <row r="18098" spans="1:2" x14ac:dyDescent="0.25">
      <c r="A18098" s="33" t="s">
        <v>166</v>
      </c>
      <c r="B18098" s="33" t="s">
        <v>18423</v>
      </c>
    </row>
    <row r="18099" spans="1:2" x14ac:dyDescent="0.25">
      <c r="A18099" s="33" t="s">
        <v>166</v>
      </c>
      <c r="B18099" s="33" t="s">
        <v>18424</v>
      </c>
    </row>
    <row r="18100" spans="1:2" x14ac:dyDescent="0.25">
      <c r="A18100" s="33" t="s">
        <v>166</v>
      </c>
      <c r="B18100" s="33" t="s">
        <v>18425</v>
      </c>
    </row>
    <row r="18101" spans="1:2" x14ac:dyDescent="0.25">
      <c r="A18101" s="33" t="s">
        <v>166</v>
      </c>
      <c r="B18101" s="33" t="s">
        <v>18426</v>
      </c>
    </row>
    <row r="18102" spans="1:2" x14ac:dyDescent="0.25">
      <c r="A18102" s="33" t="s">
        <v>166</v>
      </c>
      <c r="B18102" s="33" t="s">
        <v>18427</v>
      </c>
    </row>
    <row r="18103" spans="1:2" x14ac:dyDescent="0.25">
      <c r="A18103" s="33" t="s">
        <v>166</v>
      </c>
      <c r="B18103" s="33" t="s">
        <v>18428</v>
      </c>
    </row>
    <row r="18104" spans="1:2" x14ac:dyDescent="0.25">
      <c r="A18104" s="33" t="s">
        <v>166</v>
      </c>
      <c r="B18104" s="33" t="s">
        <v>18429</v>
      </c>
    </row>
    <row r="18105" spans="1:2" x14ac:dyDescent="0.25">
      <c r="A18105" s="33" t="s">
        <v>166</v>
      </c>
      <c r="B18105" s="33" t="s">
        <v>18430</v>
      </c>
    </row>
    <row r="18106" spans="1:2" x14ac:dyDescent="0.25">
      <c r="A18106" s="33" t="s">
        <v>166</v>
      </c>
      <c r="B18106" s="33" t="s">
        <v>18431</v>
      </c>
    </row>
    <row r="18107" spans="1:2" x14ac:dyDescent="0.25">
      <c r="A18107" s="33" t="s">
        <v>166</v>
      </c>
      <c r="B18107" s="33" t="s">
        <v>18432</v>
      </c>
    </row>
    <row r="18108" spans="1:2" x14ac:dyDescent="0.25">
      <c r="A18108" s="33" t="s">
        <v>166</v>
      </c>
      <c r="B18108" s="33" t="s">
        <v>18433</v>
      </c>
    </row>
    <row r="18109" spans="1:2" x14ac:dyDescent="0.25">
      <c r="A18109" s="33" t="s">
        <v>166</v>
      </c>
      <c r="B18109" s="33" t="s">
        <v>18434</v>
      </c>
    </row>
    <row r="18110" spans="1:2" x14ac:dyDescent="0.25">
      <c r="A18110" s="33" t="s">
        <v>166</v>
      </c>
      <c r="B18110" s="33" t="s">
        <v>18435</v>
      </c>
    </row>
    <row r="18111" spans="1:2" x14ac:dyDescent="0.25">
      <c r="A18111" s="33" t="s">
        <v>166</v>
      </c>
      <c r="B18111" s="33" t="s">
        <v>18436</v>
      </c>
    </row>
    <row r="18112" spans="1:2" x14ac:dyDescent="0.25">
      <c r="A18112" s="33" t="s">
        <v>166</v>
      </c>
      <c r="B18112" s="33" t="s">
        <v>18437</v>
      </c>
    </row>
    <row r="18113" spans="1:2" x14ac:dyDescent="0.25">
      <c r="A18113" s="33" t="s">
        <v>166</v>
      </c>
      <c r="B18113" s="33" t="s">
        <v>18438</v>
      </c>
    </row>
    <row r="18114" spans="1:2" x14ac:dyDescent="0.25">
      <c r="A18114" s="33" t="s">
        <v>166</v>
      </c>
      <c r="B18114" s="33" t="s">
        <v>18439</v>
      </c>
    </row>
    <row r="18115" spans="1:2" x14ac:dyDescent="0.25">
      <c r="A18115" s="33" t="s">
        <v>166</v>
      </c>
      <c r="B18115" s="33" t="s">
        <v>18440</v>
      </c>
    </row>
    <row r="18116" spans="1:2" x14ac:dyDescent="0.25">
      <c r="A18116" s="33" t="s">
        <v>166</v>
      </c>
      <c r="B18116" s="33" t="s">
        <v>18441</v>
      </c>
    </row>
    <row r="18117" spans="1:2" x14ac:dyDescent="0.25">
      <c r="A18117" s="33" t="s">
        <v>166</v>
      </c>
      <c r="B18117" s="33" t="s">
        <v>18442</v>
      </c>
    </row>
    <row r="18118" spans="1:2" x14ac:dyDescent="0.25">
      <c r="A18118" s="33" t="s">
        <v>166</v>
      </c>
      <c r="B18118" s="33" t="s">
        <v>18443</v>
      </c>
    </row>
    <row r="18119" spans="1:2" x14ac:dyDescent="0.25">
      <c r="A18119" s="33" t="s">
        <v>166</v>
      </c>
      <c r="B18119" s="33" t="s">
        <v>18444</v>
      </c>
    </row>
    <row r="18120" spans="1:2" x14ac:dyDescent="0.25">
      <c r="A18120" s="33" t="s">
        <v>166</v>
      </c>
      <c r="B18120" s="33" t="s">
        <v>18445</v>
      </c>
    </row>
    <row r="18121" spans="1:2" x14ac:dyDescent="0.25">
      <c r="A18121" s="33" t="s">
        <v>166</v>
      </c>
      <c r="B18121" s="33" t="s">
        <v>18446</v>
      </c>
    </row>
    <row r="18122" spans="1:2" x14ac:dyDescent="0.25">
      <c r="A18122" s="33" t="s">
        <v>166</v>
      </c>
      <c r="B18122" s="33" t="s">
        <v>18447</v>
      </c>
    </row>
    <row r="18123" spans="1:2" x14ac:dyDescent="0.25">
      <c r="A18123" s="33" t="s">
        <v>166</v>
      </c>
      <c r="B18123" s="33" t="s">
        <v>18448</v>
      </c>
    </row>
    <row r="18124" spans="1:2" x14ac:dyDescent="0.25">
      <c r="A18124" s="33" t="s">
        <v>166</v>
      </c>
      <c r="B18124" s="33" t="s">
        <v>18449</v>
      </c>
    </row>
    <row r="18125" spans="1:2" x14ac:dyDescent="0.25">
      <c r="A18125" s="33" t="s">
        <v>166</v>
      </c>
      <c r="B18125" s="33" t="s">
        <v>18450</v>
      </c>
    </row>
    <row r="18126" spans="1:2" x14ac:dyDescent="0.25">
      <c r="A18126" s="33" t="s">
        <v>166</v>
      </c>
      <c r="B18126" s="33" t="s">
        <v>18451</v>
      </c>
    </row>
    <row r="18127" spans="1:2" x14ac:dyDescent="0.25">
      <c r="A18127" s="33" t="s">
        <v>166</v>
      </c>
      <c r="B18127" s="33" t="s">
        <v>18452</v>
      </c>
    </row>
    <row r="18128" spans="1:2" x14ac:dyDescent="0.25">
      <c r="A18128" s="33" t="s">
        <v>166</v>
      </c>
      <c r="B18128" s="33" t="s">
        <v>18453</v>
      </c>
    </row>
    <row r="18129" spans="1:2" x14ac:dyDescent="0.25">
      <c r="A18129" s="33" t="s">
        <v>166</v>
      </c>
      <c r="B18129" s="33" t="s">
        <v>18454</v>
      </c>
    </row>
    <row r="18130" spans="1:2" x14ac:dyDescent="0.25">
      <c r="A18130" s="33" t="s">
        <v>166</v>
      </c>
      <c r="B18130" s="33" t="s">
        <v>18455</v>
      </c>
    </row>
    <row r="18131" spans="1:2" x14ac:dyDescent="0.25">
      <c r="A18131" s="33" t="s">
        <v>166</v>
      </c>
      <c r="B18131" s="33" t="s">
        <v>18456</v>
      </c>
    </row>
    <row r="18132" spans="1:2" x14ac:dyDescent="0.25">
      <c r="A18132" s="33" t="s">
        <v>166</v>
      </c>
      <c r="B18132" s="33" t="s">
        <v>18457</v>
      </c>
    </row>
    <row r="18133" spans="1:2" x14ac:dyDescent="0.25">
      <c r="A18133" s="33" t="s">
        <v>166</v>
      </c>
      <c r="B18133" s="33" t="s">
        <v>18458</v>
      </c>
    </row>
    <row r="18134" spans="1:2" x14ac:dyDescent="0.25">
      <c r="A18134" s="33" t="s">
        <v>166</v>
      </c>
      <c r="B18134" s="33" t="s">
        <v>18459</v>
      </c>
    </row>
    <row r="18135" spans="1:2" x14ac:dyDescent="0.25">
      <c r="A18135" s="33" t="s">
        <v>166</v>
      </c>
      <c r="B18135" s="33" t="s">
        <v>18460</v>
      </c>
    </row>
    <row r="18136" spans="1:2" x14ac:dyDescent="0.25">
      <c r="A18136" s="33" t="s">
        <v>166</v>
      </c>
      <c r="B18136" s="33" t="s">
        <v>18461</v>
      </c>
    </row>
    <row r="18137" spans="1:2" x14ac:dyDescent="0.25">
      <c r="A18137" s="33" t="s">
        <v>166</v>
      </c>
      <c r="B18137" s="33" t="s">
        <v>18462</v>
      </c>
    </row>
    <row r="18138" spans="1:2" x14ac:dyDescent="0.25">
      <c r="A18138" s="33" t="s">
        <v>166</v>
      </c>
      <c r="B18138" s="33" t="s">
        <v>18463</v>
      </c>
    </row>
    <row r="18139" spans="1:2" x14ac:dyDescent="0.25">
      <c r="A18139" s="33" t="s">
        <v>166</v>
      </c>
      <c r="B18139" s="33" t="s">
        <v>18464</v>
      </c>
    </row>
    <row r="18140" spans="1:2" x14ac:dyDescent="0.25">
      <c r="A18140" s="33" t="s">
        <v>166</v>
      </c>
      <c r="B18140" s="33" t="s">
        <v>18465</v>
      </c>
    </row>
    <row r="18141" spans="1:2" x14ac:dyDescent="0.25">
      <c r="A18141" s="33" t="s">
        <v>166</v>
      </c>
      <c r="B18141" s="33" t="s">
        <v>18466</v>
      </c>
    </row>
    <row r="18142" spans="1:2" x14ac:dyDescent="0.25">
      <c r="A18142" s="33" t="s">
        <v>166</v>
      </c>
      <c r="B18142" s="33" t="s">
        <v>18467</v>
      </c>
    </row>
    <row r="18143" spans="1:2" x14ac:dyDescent="0.25">
      <c r="A18143" s="33" t="s">
        <v>166</v>
      </c>
      <c r="B18143" s="33" t="s">
        <v>18468</v>
      </c>
    </row>
    <row r="18144" spans="1:2" x14ac:dyDescent="0.25">
      <c r="A18144" s="33" t="s">
        <v>166</v>
      </c>
      <c r="B18144" s="33" t="s">
        <v>18469</v>
      </c>
    </row>
    <row r="18145" spans="1:2" x14ac:dyDescent="0.25">
      <c r="A18145" s="33" t="s">
        <v>166</v>
      </c>
      <c r="B18145" s="33" t="s">
        <v>18470</v>
      </c>
    </row>
    <row r="18146" spans="1:2" x14ac:dyDescent="0.25">
      <c r="A18146" s="33" t="s">
        <v>166</v>
      </c>
      <c r="B18146" s="33" t="s">
        <v>18471</v>
      </c>
    </row>
    <row r="18147" spans="1:2" x14ac:dyDescent="0.25">
      <c r="A18147" s="33" t="s">
        <v>166</v>
      </c>
      <c r="B18147" s="33" t="s">
        <v>18472</v>
      </c>
    </row>
    <row r="18148" spans="1:2" x14ac:dyDescent="0.25">
      <c r="A18148" s="33" t="s">
        <v>166</v>
      </c>
      <c r="B18148" s="33" t="s">
        <v>18473</v>
      </c>
    </row>
    <row r="18149" spans="1:2" x14ac:dyDescent="0.25">
      <c r="A18149" s="33" t="s">
        <v>166</v>
      </c>
      <c r="B18149" s="33" t="s">
        <v>18474</v>
      </c>
    </row>
    <row r="18150" spans="1:2" x14ac:dyDescent="0.25">
      <c r="A18150" s="33" t="s">
        <v>166</v>
      </c>
      <c r="B18150" s="33" t="s">
        <v>18475</v>
      </c>
    </row>
    <row r="18151" spans="1:2" x14ac:dyDescent="0.25">
      <c r="A18151" s="33" t="s">
        <v>166</v>
      </c>
      <c r="B18151" s="33" t="s">
        <v>18476</v>
      </c>
    </row>
    <row r="18152" spans="1:2" x14ac:dyDescent="0.25">
      <c r="A18152" s="33" t="s">
        <v>166</v>
      </c>
      <c r="B18152" s="33" t="s">
        <v>18477</v>
      </c>
    </row>
    <row r="18153" spans="1:2" x14ac:dyDescent="0.25">
      <c r="A18153" s="33" t="s">
        <v>166</v>
      </c>
      <c r="B18153" s="33" t="s">
        <v>18478</v>
      </c>
    </row>
    <row r="18154" spans="1:2" x14ac:dyDescent="0.25">
      <c r="A18154" s="33" t="s">
        <v>166</v>
      </c>
      <c r="B18154" s="33" t="s">
        <v>18479</v>
      </c>
    </row>
    <row r="18155" spans="1:2" x14ac:dyDescent="0.25">
      <c r="A18155" s="33" t="s">
        <v>166</v>
      </c>
      <c r="B18155" s="33" t="s">
        <v>18480</v>
      </c>
    </row>
    <row r="18156" spans="1:2" x14ac:dyDescent="0.25">
      <c r="A18156" s="33" t="s">
        <v>166</v>
      </c>
      <c r="B18156" s="33" t="s">
        <v>18481</v>
      </c>
    </row>
    <row r="18157" spans="1:2" x14ac:dyDescent="0.25">
      <c r="A18157" s="33" t="s">
        <v>166</v>
      </c>
      <c r="B18157" s="33" t="s">
        <v>18482</v>
      </c>
    </row>
    <row r="18158" spans="1:2" x14ac:dyDescent="0.25">
      <c r="A18158" s="33" t="s">
        <v>166</v>
      </c>
      <c r="B18158" s="33" t="s">
        <v>18483</v>
      </c>
    </row>
    <row r="18159" spans="1:2" x14ac:dyDescent="0.25">
      <c r="A18159" s="33" t="s">
        <v>166</v>
      </c>
      <c r="B18159" s="33" t="s">
        <v>18484</v>
      </c>
    </row>
    <row r="18160" spans="1:2" x14ac:dyDescent="0.25">
      <c r="A18160" s="33" t="s">
        <v>166</v>
      </c>
      <c r="B18160" s="33" t="s">
        <v>18485</v>
      </c>
    </row>
    <row r="18161" spans="1:2" x14ac:dyDescent="0.25">
      <c r="A18161" s="33" t="s">
        <v>166</v>
      </c>
      <c r="B18161" s="33" t="s">
        <v>18486</v>
      </c>
    </row>
    <row r="18162" spans="1:2" x14ac:dyDescent="0.25">
      <c r="A18162" s="33" t="s">
        <v>166</v>
      </c>
      <c r="B18162" s="33" t="s">
        <v>18487</v>
      </c>
    </row>
    <row r="18163" spans="1:2" x14ac:dyDescent="0.25">
      <c r="A18163" s="33" t="s">
        <v>166</v>
      </c>
      <c r="B18163" s="33" t="s">
        <v>18488</v>
      </c>
    </row>
    <row r="18164" spans="1:2" x14ac:dyDescent="0.25">
      <c r="A18164" s="33" t="s">
        <v>166</v>
      </c>
      <c r="B18164" s="33" t="s">
        <v>18489</v>
      </c>
    </row>
    <row r="18165" spans="1:2" x14ac:dyDescent="0.25">
      <c r="A18165" s="33" t="s">
        <v>166</v>
      </c>
      <c r="B18165" s="33" t="s">
        <v>18490</v>
      </c>
    </row>
    <row r="18166" spans="1:2" x14ac:dyDescent="0.25">
      <c r="A18166" s="33" t="s">
        <v>166</v>
      </c>
      <c r="B18166" s="33" t="s">
        <v>18491</v>
      </c>
    </row>
    <row r="18167" spans="1:2" x14ac:dyDescent="0.25">
      <c r="A18167" s="33" t="s">
        <v>166</v>
      </c>
      <c r="B18167" s="33" t="s">
        <v>18492</v>
      </c>
    </row>
    <row r="18168" spans="1:2" x14ac:dyDescent="0.25">
      <c r="A18168" s="33" t="s">
        <v>166</v>
      </c>
      <c r="B18168" s="33" t="s">
        <v>18493</v>
      </c>
    </row>
    <row r="18169" spans="1:2" x14ac:dyDescent="0.25">
      <c r="A18169" s="33" t="s">
        <v>166</v>
      </c>
      <c r="B18169" s="33" t="s">
        <v>18494</v>
      </c>
    </row>
    <row r="18170" spans="1:2" x14ac:dyDescent="0.25">
      <c r="A18170" s="33" t="s">
        <v>166</v>
      </c>
      <c r="B18170" s="33" t="s">
        <v>18495</v>
      </c>
    </row>
    <row r="18171" spans="1:2" x14ac:dyDescent="0.25">
      <c r="A18171" s="33" t="s">
        <v>166</v>
      </c>
      <c r="B18171" s="33" t="s">
        <v>18496</v>
      </c>
    </row>
    <row r="18172" spans="1:2" x14ac:dyDescent="0.25">
      <c r="A18172" s="33" t="s">
        <v>166</v>
      </c>
      <c r="B18172" s="33" t="s">
        <v>18497</v>
      </c>
    </row>
    <row r="18173" spans="1:2" x14ac:dyDescent="0.25">
      <c r="A18173" s="33" t="s">
        <v>166</v>
      </c>
      <c r="B18173" s="33" t="s">
        <v>18498</v>
      </c>
    </row>
    <row r="18174" spans="1:2" x14ac:dyDescent="0.25">
      <c r="A18174" s="33" t="s">
        <v>166</v>
      </c>
      <c r="B18174" s="33" t="s">
        <v>18499</v>
      </c>
    </row>
    <row r="18175" spans="1:2" x14ac:dyDescent="0.25">
      <c r="A18175" s="33" t="s">
        <v>166</v>
      </c>
      <c r="B18175" s="33" t="s">
        <v>18500</v>
      </c>
    </row>
    <row r="18176" spans="1:2" x14ac:dyDescent="0.25">
      <c r="A18176" s="33" t="s">
        <v>166</v>
      </c>
      <c r="B18176" s="33" t="s">
        <v>18501</v>
      </c>
    </row>
    <row r="18177" spans="1:2" x14ac:dyDescent="0.25">
      <c r="A18177" s="33" t="s">
        <v>166</v>
      </c>
      <c r="B18177" s="33" t="s">
        <v>18502</v>
      </c>
    </row>
    <row r="18178" spans="1:2" x14ac:dyDescent="0.25">
      <c r="A18178" s="33" t="s">
        <v>166</v>
      </c>
      <c r="B18178" s="33" t="s">
        <v>18503</v>
      </c>
    </row>
    <row r="18179" spans="1:2" x14ac:dyDescent="0.25">
      <c r="A18179" s="33" t="s">
        <v>166</v>
      </c>
      <c r="B18179" s="33" t="s">
        <v>18504</v>
      </c>
    </row>
    <row r="18180" spans="1:2" x14ac:dyDescent="0.25">
      <c r="A18180" s="33" t="s">
        <v>166</v>
      </c>
      <c r="B18180" s="33" t="s">
        <v>18505</v>
      </c>
    </row>
    <row r="18181" spans="1:2" x14ac:dyDescent="0.25">
      <c r="A18181" s="33" t="s">
        <v>166</v>
      </c>
      <c r="B18181" s="33" t="s">
        <v>18506</v>
      </c>
    </row>
    <row r="18182" spans="1:2" x14ac:dyDescent="0.25">
      <c r="A18182" s="33" t="s">
        <v>166</v>
      </c>
      <c r="B18182" s="33" t="s">
        <v>18507</v>
      </c>
    </row>
    <row r="18183" spans="1:2" x14ac:dyDescent="0.25">
      <c r="A18183" s="33" t="s">
        <v>166</v>
      </c>
      <c r="B18183" s="33" t="s">
        <v>18508</v>
      </c>
    </row>
    <row r="18184" spans="1:2" x14ac:dyDescent="0.25">
      <c r="A18184" s="33" t="s">
        <v>166</v>
      </c>
      <c r="B18184" s="33" t="s">
        <v>18509</v>
      </c>
    </row>
    <row r="18185" spans="1:2" x14ac:dyDescent="0.25">
      <c r="A18185" s="33" t="s">
        <v>166</v>
      </c>
      <c r="B18185" s="33" t="s">
        <v>18510</v>
      </c>
    </row>
    <row r="18186" spans="1:2" x14ac:dyDescent="0.25">
      <c r="A18186" s="33" t="s">
        <v>166</v>
      </c>
      <c r="B18186" s="33" t="s">
        <v>18511</v>
      </c>
    </row>
    <row r="18187" spans="1:2" x14ac:dyDescent="0.25">
      <c r="A18187" s="33" t="s">
        <v>166</v>
      </c>
      <c r="B18187" s="33" t="s">
        <v>18512</v>
      </c>
    </row>
    <row r="18188" spans="1:2" x14ac:dyDescent="0.25">
      <c r="A18188" s="33" t="s">
        <v>166</v>
      </c>
      <c r="B18188" s="33" t="s">
        <v>18513</v>
      </c>
    </row>
    <row r="18189" spans="1:2" x14ac:dyDescent="0.25">
      <c r="A18189" s="33" t="s">
        <v>166</v>
      </c>
      <c r="B18189" s="33" t="s">
        <v>18514</v>
      </c>
    </row>
    <row r="18190" spans="1:2" x14ac:dyDescent="0.25">
      <c r="A18190" s="33" t="s">
        <v>166</v>
      </c>
      <c r="B18190" s="33" t="s">
        <v>18515</v>
      </c>
    </row>
    <row r="18191" spans="1:2" x14ac:dyDescent="0.25">
      <c r="A18191" s="33" t="s">
        <v>166</v>
      </c>
      <c r="B18191" s="33" t="s">
        <v>18516</v>
      </c>
    </row>
    <row r="18192" spans="1:2" x14ac:dyDescent="0.25">
      <c r="A18192" s="33" t="s">
        <v>166</v>
      </c>
      <c r="B18192" s="33" t="s">
        <v>18517</v>
      </c>
    </row>
    <row r="18193" spans="1:2" x14ac:dyDescent="0.25">
      <c r="A18193" s="33" t="s">
        <v>166</v>
      </c>
      <c r="B18193" s="33" t="s">
        <v>18518</v>
      </c>
    </row>
    <row r="18194" spans="1:2" x14ac:dyDescent="0.25">
      <c r="A18194" s="33" t="s">
        <v>166</v>
      </c>
      <c r="B18194" s="33" t="s">
        <v>18519</v>
      </c>
    </row>
    <row r="18195" spans="1:2" x14ac:dyDescent="0.25">
      <c r="A18195" s="33" t="s">
        <v>166</v>
      </c>
      <c r="B18195" s="33" t="s">
        <v>18520</v>
      </c>
    </row>
    <row r="18196" spans="1:2" x14ac:dyDescent="0.25">
      <c r="A18196" s="33" t="s">
        <v>166</v>
      </c>
      <c r="B18196" s="33" t="s">
        <v>18521</v>
      </c>
    </row>
    <row r="18197" spans="1:2" x14ac:dyDescent="0.25">
      <c r="A18197" s="33" t="s">
        <v>166</v>
      </c>
      <c r="B18197" s="33" t="s">
        <v>18522</v>
      </c>
    </row>
    <row r="18198" spans="1:2" x14ac:dyDescent="0.25">
      <c r="A18198" s="33" t="s">
        <v>166</v>
      </c>
      <c r="B18198" s="33" t="s">
        <v>18523</v>
      </c>
    </row>
    <row r="18199" spans="1:2" x14ac:dyDescent="0.25">
      <c r="A18199" s="33" t="s">
        <v>166</v>
      </c>
      <c r="B18199" s="33" t="s">
        <v>18524</v>
      </c>
    </row>
    <row r="18200" spans="1:2" x14ac:dyDescent="0.25">
      <c r="A18200" s="33" t="s">
        <v>166</v>
      </c>
      <c r="B18200" s="33" t="s">
        <v>18525</v>
      </c>
    </row>
    <row r="18201" spans="1:2" x14ac:dyDescent="0.25">
      <c r="A18201" s="33" t="s">
        <v>166</v>
      </c>
      <c r="B18201" s="33" t="s">
        <v>18526</v>
      </c>
    </row>
    <row r="18202" spans="1:2" x14ac:dyDescent="0.25">
      <c r="A18202" s="33" t="s">
        <v>166</v>
      </c>
      <c r="B18202" s="33" t="s">
        <v>18527</v>
      </c>
    </row>
    <row r="18203" spans="1:2" x14ac:dyDescent="0.25">
      <c r="A18203" s="33" t="s">
        <v>166</v>
      </c>
      <c r="B18203" s="33" t="s">
        <v>18528</v>
      </c>
    </row>
    <row r="18204" spans="1:2" x14ac:dyDescent="0.25">
      <c r="A18204" s="33" t="s">
        <v>166</v>
      </c>
      <c r="B18204" s="33" t="s">
        <v>18529</v>
      </c>
    </row>
    <row r="18205" spans="1:2" x14ac:dyDescent="0.25">
      <c r="A18205" s="33" t="s">
        <v>166</v>
      </c>
      <c r="B18205" s="33" t="s">
        <v>18530</v>
      </c>
    </row>
    <row r="18206" spans="1:2" x14ac:dyDescent="0.25">
      <c r="A18206" s="33" t="s">
        <v>166</v>
      </c>
      <c r="B18206" s="33" t="s">
        <v>18531</v>
      </c>
    </row>
    <row r="18207" spans="1:2" x14ac:dyDescent="0.25">
      <c r="A18207" s="33" t="s">
        <v>166</v>
      </c>
      <c r="B18207" s="33" t="s">
        <v>18532</v>
      </c>
    </row>
    <row r="18208" spans="1:2" x14ac:dyDescent="0.25">
      <c r="A18208" s="33" t="s">
        <v>166</v>
      </c>
      <c r="B18208" s="33" t="s">
        <v>18533</v>
      </c>
    </row>
    <row r="18209" spans="1:2" x14ac:dyDescent="0.25">
      <c r="A18209" s="33" t="s">
        <v>166</v>
      </c>
      <c r="B18209" s="33" t="s">
        <v>18534</v>
      </c>
    </row>
    <row r="18210" spans="1:2" x14ac:dyDescent="0.25">
      <c r="A18210" s="33" t="s">
        <v>166</v>
      </c>
      <c r="B18210" s="33" t="s">
        <v>18535</v>
      </c>
    </row>
    <row r="18211" spans="1:2" x14ac:dyDescent="0.25">
      <c r="A18211" s="33" t="s">
        <v>166</v>
      </c>
      <c r="B18211" s="33" t="s">
        <v>18536</v>
      </c>
    </row>
    <row r="18212" spans="1:2" x14ac:dyDescent="0.25">
      <c r="A18212" s="33" t="s">
        <v>166</v>
      </c>
      <c r="B18212" s="33" t="s">
        <v>18537</v>
      </c>
    </row>
    <row r="18213" spans="1:2" x14ac:dyDescent="0.25">
      <c r="A18213" s="33" t="s">
        <v>166</v>
      </c>
      <c r="B18213" s="33" t="s">
        <v>18538</v>
      </c>
    </row>
    <row r="18214" spans="1:2" x14ac:dyDescent="0.25">
      <c r="A18214" s="33" t="s">
        <v>166</v>
      </c>
      <c r="B18214" s="33" t="s">
        <v>18539</v>
      </c>
    </row>
    <row r="18215" spans="1:2" x14ac:dyDescent="0.25">
      <c r="A18215" s="33" t="s">
        <v>166</v>
      </c>
      <c r="B18215" s="33" t="s">
        <v>18540</v>
      </c>
    </row>
    <row r="18216" spans="1:2" x14ac:dyDescent="0.25">
      <c r="A18216" s="33" t="s">
        <v>166</v>
      </c>
      <c r="B18216" s="33" t="s">
        <v>18541</v>
      </c>
    </row>
    <row r="18217" spans="1:2" x14ac:dyDescent="0.25">
      <c r="A18217" s="33" t="s">
        <v>166</v>
      </c>
      <c r="B18217" s="33" t="s">
        <v>18542</v>
      </c>
    </row>
    <row r="18218" spans="1:2" x14ac:dyDescent="0.25">
      <c r="A18218" s="33" t="s">
        <v>166</v>
      </c>
      <c r="B18218" s="33" t="s">
        <v>18543</v>
      </c>
    </row>
    <row r="18219" spans="1:2" x14ac:dyDescent="0.25">
      <c r="A18219" s="33" t="s">
        <v>166</v>
      </c>
      <c r="B18219" s="33" t="s">
        <v>18544</v>
      </c>
    </row>
    <row r="18220" spans="1:2" x14ac:dyDescent="0.25">
      <c r="A18220" s="33" t="s">
        <v>166</v>
      </c>
      <c r="B18220" s="33" t="s">
        <v>18545</v>
      </c>
    </row>
    <row r="18221" spans="1:2" x14ac:dyDescent="0.25">
      <c r="A18221" s="33" t="s">
        <v>166</v>
      </c>
      <c r="B18221" s="33" t="s">
        <v>18546</v>
      </c>
    </row>
    <row r="18222" spans="1:2" x14ac:dyDescent="0.25">
      <c r="A18222" s="33" t="s">
        <v>166</v>
      </c>
      <c r="B18222" s="33" t="s">
        <v>18547</v>
      </c>
    </row>
    <row r="18223" spans="1:2" x14ac:dyDescent="0.25">
      <c r="A18223" s="33" t="s">
        <v>166</v>
      </c>
      <c r="B18223" s="33" t="s">
        <v>18548</v>
      </c>
    </row>
    <row r="18224" spans="1:2" x14ac:dyDescent="0.25">
      <c r="A18224" s="33" t="s">
        <v>166</v>
      </c>
      <c r="B18224" s="33" t="s">
        <v>18549</v>
      </c>
    </row>
    <row r="18225" spans="1:2" x14ac:dyDescent="0.25">
      <c r="A18225" s="33" t="s">
        <v>166</v>
      </c>
      <c r="B18225" s="33" t="s">
        <v>18550</v>
      </c>
    </row>
    <row r="18226" spans="1:2" x14ac:dyDescent="0.25">
      <c r="A18226" s="33" t="s">
        <v>166</v>
      </c>
      <c r="B18226" s="33" t="s">
        <v>18551</v>
      </c>
    </row>
    <row r="18227" spans="1:2" x14ac:dyDescent="0.25">
      <c r="A18227" s="33" t="s">
        <v>166</v>
      </c>
      <c r="B18227" s="33" t="s">
        <v>18552</v>
      </c>
    </row>
    <row r="18228" spans="1:2" x14ac:dyDescent="0.25">
      <c r="A18228" s="33" t="s">
        <v>166</v>
      </c>
      <c r="B18228" s="33" t="s">
        <v>18553</v>
      </c>
    </row>
    <row r="18229" spans="1:2" x14ac:dyDescent="0.25">
      <c r="A18229" s="33" t="s">
        <v>166</v>
      </c>
      <c r="B18229" s="33" t="s">
        <v>18554</v>
      </c>
    </row>
    <row r="18230" spans="1:2" x14ac:dyDescent="0.25">
      <c r="A18230" s="33" t="s">
        <v>166</v>
      </c>
      <c r="B18230" s="33" t="s">
        <v>18555</v>
      </c>
    </row>
    <row r="18231" spans="1:2" x14ac:dyDescent="0.25">
      <c r="A18231" s="33" t="s">
        <v>166</v>
      </c>
      <c r="B18231" s="33" t="s">
        <v>18556</v>
      </c>
    </row>
    <row r="18232" spans="1:2" x14ac:dyDescent="0.25">
      <c r="A18232" s="33" t="s">
        <v>166</v>
      </c>
      <c r="B18232" s="33" t="s">
        <v>18557</v>
      </c>
    </row>
    <row r="18233" spans="1:2" x14ac:dyDescent="0.25">
      <c r="A18233" s="33" t="s">
        <v>166</v>
      </c>
      <c r="B18233" s="33" t="s">
        <v>18558</v>
      </c>
    </row>
    <row r="18234" spans="1:2" x14ac:dyDescent="0.25">
      <c r="A18234" s="33" t="s">
        <v>166</v>
      </c>
      <c r="B18234" s="33" t="s">
        <v>18559</v>
      </c>
    </row>
    <row r="18235" spans="1:2" x14ac:dyDescent="0.25">
      <c r="A18235" s="33" t="s">
        <v>166</v>
      </c>
      <c r="B18235" s="33" t="s">
        <v>18560</v>
      </c>
    </row>
    <row r="18236" spans="1:2" x14ac:dyDescent="0.25">
      <c r="A18236" s="33" t="s">
        <v>166</v>
      </c>
      <c r="B18236" s="33" t="s">
        <v>18561</v>
      </c>
    </row>
    <row r="18237" spans="1:2" x14ac:dyDescent="0.25">
      <c r="A18237" s="33" t="s">
        <v>166</v>
      </c>
      <c r="B18237" s="33" t="s">
        <v>18562</v>
      </c>
    </row>
    <row r="18238" spans="1:2" x14ac:dyDescent="0.25">
      <c r="A18238" s="33" t="s">
        <v>166</v>
      </c>
      <c r="B18238" s="33" t="s">
        <v>18563</v>
      </c>
    </row>
    <row r="18239" spans="1:2" x14ac:dyDescent="0.25">
      <c r="A18239" s="33" t="s">
        <v>166</v>
      </c>
      <c r="B18239" s="33" t="s">
        <v>18564</v>
      </c>
    </row>
    <row r="18240" spans="1:2" x14ac:dyDescent="0.25">
      <c r="A18240" s="33" t="s">
        <v>166</v>
      </c>
      <c r="B18240" s="33" t="s">
        <v>18565</v>
      </c>
    </row>
    <row r="18241" spans="1:2" x14ac:dyDescent="0.25">
      <c r="A18241" s="33" t="s">
        <v>166</v>
      </c>
      <c r="B18241" s="33" t="s">
        <v>18566</v>
      </c>
    </row>
    <row r="18242" spans="1:2" x14ac:dyDescent="0.25">
      <c r="A18242" s="33" t="s">
        <v>166</v>
      </c>
      <c r="B18242" s="33" t="s">
        <v>18567</v>
      </c>
    </row>
    <row r="18243" spans="1:2" x14ac:dyDescent="0.25">
      <c r="A18243" s="33" t="s">
        <v>166</v>
      </c>
      <c r="B18243" s="33" t="s">
        <v>18568</v>
      </c>
    </row>
    <row r="18244" spans="1:2" x14ac:dyDescent="0.25">
      <c r="A18244" s="33" t="s">
        <v>166</v>
      </c>
      <c r="B18244" s="33" t="s">
        <v>18569</v>
      </c>
    </row>
    <row r="18245" spans="1:2" x14ac:dyDescent="0.25">
      <c r="A18245" s="33" t="s">
        <v>166</v>
      </c>
      <c r="B18245" s="33" t="s">
        <v>18570</v>
      </c>
    </row>
    <row r="18246" spans="1:2" x14ac:dyDescent="0.25">
      <c r="A18246" s="33" t="s">
        <v>166</v>
      </c>
      <c r="B18246" s="33" t="s">
        <v>18571</v>
      </c>
    </row>
    <row r="18247" spans="1:2" x14ac:dyDescent="0.25">
      <c r="A18247" s="33" t="s">
        <v>166</v>
      </c>
      <c r="B18247" s="33" t="s">
        <v>18572</v>
      </c>
    </row>
    <row r="18248" spans="1:2" x14ac:dyDescent="0.25">
      <c r="A18248" s="33" t="s">
        <v>166</v>
      </c>
      <c r="B18248" s="33" t="s">
        <v>18573</v>
      </c>
    </row>
    <row r="18249" spans="1:2" x14ac:dyDescent="0.25">
      <c r="A18249" s="33" t="s">
        <v>166</v>
      </c>
      <c r="B18249" s="33" t="s">
        <v>18574</v>
      </c>
    </row>
    <row r="18250" spans="1:2" x14ac:dyDescent="0.25">
      <c r="A18250" s="33" t="s">
        <v>166</v>
      </c>
      <c r="B18250" s="33" t="s">
        <v>18575</v>
      </c>
    </row>
    <row r="18251" spans="1:2" x14ac:dyDescent="0.25">
      <c r="A18251" s="33" t="s">
        <v>166</v>
      </c>
      <c r="B18251" s="33" t="s">
        <v>18576</v>
      </c>
    </row>
    <row r="18252" spans="1:2" x14ac:dyDescent="0.25">
      <c r="A18252" s="33" t="s">
        <v>166</v>
      </c>
      <c r="B18252" s="33" t="s">
        <v>18577</v>
      </c>
    </row>
    <row r="18253" spans="1:2" x14ac:dyDescent="0.25">
      <c r="A18253" s="33" t="s">
        <v>166</v>
      </c>
      <c r="B18253" s="33" t="s">
        <v>18578</v>
      </c>
    </row>
    <row r="18254" spans="1:2" x14ac:dyDescent="0.25">
      <c r="A18254" s="33" t="s">
        <v>166</v>
      </c>
      <c r="B18254" s="33" t="s">
        <v>18579</v>
      </c>
    </row>
    <row r="18255" spans="1:2" x14ac:dyDescent="0.25">
      <c r="A18255" s="33" t="s">
        <v>166</v>
      </c>
      <c r="B18255" s="33" t="s">
        <v>18580</v>
      </c>
    </row>
    <row r="18256" spans="1:2" x14ac:dyDescent="0.25">
      <c r="A18256" s="33" t="s">
        <v>166</v>
      </c>
      <c r="B18256" s="33" t="s">
        <v>18581</v>
      </c>
    </row>
    <row r="18257" spans="1:2" x14ac:dyDescent="0.25">
      <c r="A18257" s="33" t="s">
        <v>166</v>
      </c>
      <c r="B18257" s="33" t="s">
        <v>18582</v>
      </c>
    </row>
    <row r="18258" spans="1:2" x14ac:dyDescent="0.25">
      <c r="A18258" s="33" t="s">
        <v>166</v>
      </c>
      <c r="B18258" s="33" t="s">
        <v>18583</v>
      </c>
    </row>
    <row r="18259" spans="1:2" x14ac:dyDescent="0.25">
      <c r="A18259" s="33" t="s">
        <v>166</v>
      </c>
      <c r="B18259" s="33" t="s">
        <v>18584</v>
      </c>
    </row>
    <row r="18260" spans="1:2" x14ac:dyDescent="0.25">
      <c r="A18260" s="33" t="s">
        <v>166</v>
      </c>
      <c r="B18260" s="33" t="s">
        <v>18585</v>
      </c>
    </row>
    <row r="18261" spans="1:2" x14ac:dyDescent="0.25">
      <c r="A18261" s="33" t="s">
        <v>166</v>
      </c>
      <c r="B18261" s="33" t="s">
        <v>18586</v>
      </c>
    </row>
    <row r="18262" spans="1:2" x14ac:dyDescent="0.25">
      <c r="A18262" s="33" t="s">
        <v>166</v>
      </c>
      <c r="B18262" s="33" t="s">
        <v>18587</v>
      </c>
    </row>
    <row r="18263" spans="1:2" x14ac:dyDescent="0.25">
      <c r="A18263" s="33" t="s">
        <v>166</v>
      </c>
      <c r="B18263" s="33" t="s">
        <v>18588</v>
      </c>
    </row>
    <row r="18264" spans="1:2" x14ac:dyDescent="0.25">
      <c r="A18264" s="33" t="s">
        <v>166</v>
      </c>
      <c r="B18264" s="33" t="s">
        <v>18589</v>
      </c>
    </row>
    <row r="18265" spans="1:2" x14ac:dyDescent="0.25">
      <c r="A18265" s="33" t="s">
        <v>166</v>
      </c>
      <c r="B18265" s="33" t="s">
        <v>18590</v>
      </c>
    </row>
    <row r="18266" spans="1:2" x14ac:dyDescent="0.25">
      <c r="A18266" s="33" t="s">
        <v>166</v>
      </c>
      <c r="B18266" s="33" t="s">
        <v>18591</v>
      </c>
    </row>
    <row r="18267" spans="1:2" x14ac:dyDescent="0.25">
      <c r="A18267" s="33" t="s">
        <v>166</v>
      </c>
      <c r="B18267" s="33" t="s">
        <v>18592</v>
      </c>
    </row>
    <row r="18268" spans="1:2" x14ac:dyDescent="0.25">
      <c r="A18268" s="33" t="s">
        <v>166</v>
      </c>
      <c r="B18268" s="33" t="s">
        <v>18593</v>
      </c>
    </row>
    <row r="18269" spans="1:2" x14ac:dyDescent="0.25">
      <c r="A18269" s="33" t="s">
        <v>166</v>
      </c>
      <c r="B18269" s="33" t="s">
        <v>18594</v>
      </c>
    </row>
    <row r="18270" spans="1:2" x14ac:dyDescent="0.25">
      <c r="A18270" s="33" t="s">
        <v>166</v>
      </c>
      <c r="B18270" s="33" t="s">
        <v>18595</v>
      </c>
    </row>
    <row r="18271" spans="1:2" x14ac:dyDescent="0.25">
      <c r="A18271" s="33" t="s">
        <v>166</v>
      </c>
      <c r="B18271" s="33" t="s">
        <v>18596</v>
      </c>
    </row>
    <row r="18272" spans="1:2" x14ac:dyDescent="0.25">
      <c r="A18272" s="33" t="s">
        <v>166</v>
      </c>
      <c r="B18272" s="33" t="s">
        <v>18597</v>
      </c>
    </row>
    <row r="18273" spans="1:2" x14ac:dyDescent="0.25">
      <c r="A18273" s="33" t="s">
        <v>166</v>
      </c>
      <c r="B18273" s="33" t="s">
        <v>18598</v>
      </c>
    </row>
    <row r="18274" spans="1:2" x14ac:dyDescent="0.25">
      <c r="A18274" s="33" t="s">
        <v>166</v>
      </c>
      <c r="B18274" s="33" t="s">
        <v>18599</v>
      </c>
    </row>
    <row r="18275" spans="1:2" x14ac:dyDescent="0.25">
      <c r="A18275" s="33" t="s">
        <v>166</v>
      </c>
      <c r="B18275" s="33" t="s">
        <v>18600</v>
      </c>
    </row>
    <row r="18276" spans="1:2" x14ac:dyDescent="0.25">
      <c r="A18276" s="33" t="s">
        <v>166</v>
      </c>
      <c r="B18276" s="33" t="s">
        <v>18601</v>
      </c>
    </row>
    <row r="18277" spans="1:2" x14ac:dyDescent="0.25">
      <c r="A18277" s="33" t="s">
        <v>166</v>
      </c>
      <c r="B18277" s="33" t="s">
        <v>18602</v>
      </c>
    </row>
    <row r="18278" spans="1:2" x14ac:dyDescent="0.25">
      <c r="A18278" s="33" t="s">
        <v>166</v>
      </c>
      <c r="B18278" s="33" t="s">
        <v>18603</v>
      </c>
    </row>
    <row r="18279" spans="1:2" x14ac:dyDescent="0.25">
      <c r="A18279" s="33" t="s">
        <v>166</v>
      </c>
      <c r="B18279" s="33" t="s">
        <v>18604</v>
      </c>
    </row>
    <row r="18280" spans="1:2" x14ac:dyDescent="0.25">
      <c r="A18280" s="33" t="s">
        <v>166</v>
      </c>
      <c r="B18280" s="33" t="s">
        <v>18605</v>
      </c>
    </row>
    <row r="18281" spans="1:2" x14ac:dyDescent="0.25">
      <c r="A18281" s="33" t="s">
        <v>166</v>
      </c>
      <c r="B18281" s="33" t="s">
        <v>18606</v>
      </c>
    </row>
    <row r="18282" spans="1:2" x14ac:dyDescent="0.25">
      <c r="A18282" s="33" t="s">
        <v>166</v>
      </c>
      <c r="B18282" s="33" t="s">
        <v>18607</v>
      </c>
    </row>
    <row r="18283" spans="1:2" x14ac:dyDescent="0.25">
      <c r="A18283" s="33" t="s">
        <v>166</v>
      </c>
      <c r="B18283" s="33" t="s">
        <v>18608</v>
      </c>
    </row>
    <row r="18284" spans="1:2" x14ac:dyDescent="0.25">
      <c r="A18284" s="33" t="s">
        <v>166</v>
      </c>
      <c r="B18284" s="33" t="s">
        <v>18609</v>
      </c>
    </row>
    <row r="18285" spans="1:2" x14ac:dyDescent="0.25">
      <c r="A18285" s="33" t="s">
        <v>166</v>
      </c>
      <c r="B18285" s="33" t="s">
        <v>18610</v>
      </c>
    </row>
    <row r="18286" spans="1:2" x14ac:dyDescent="0.25">
      <c r="A18286" s="33" t="s">
        <v>166</v>
      </c>
      <c r="B18286" s="33" t="s">
        <v>18611</v>
      </c>
    </row>
    <row r="18287" spans="1:2" x14ac:dyDescent="0.25">
      <c r="A18287" s="33" t="s">
        <v>166</v>
      </c>
      <c r="B18287" s="33" t="s">
        <v>18612</v>
      </c>
    </row>
    <row r="18288" spans="1:2" x14ac:dyDescent="0.25">
      <c r="A18288" s="33" t="s">
        <v>166</v>
      </c>
      <c r="B18288" s="33" t="s">
        <v>18613</v>
      </c>
    </row>
    <row r="18289" spans="1:2" x14ac:dyDescent="0.25">
      <c r="A18289" s="33" t="s">
        <v>166</v>
      </c>
      <c r="B18289" s="33" t="s">
        <v>18614</v>
      </c>
    </row>
    <row r="18290" spans="1:2" x14ac:dyDescent="0.25">
      <c r="A18290" s="33" t="s">
        <v>166</v>
      </c>
      <c r="B18290" s="33" t="s">
        <v>18615</v>
      </c>
    </row>
    <row r="18291" spans="1:2" x14ac:dyDescent="0.25">
      <c r="A18291" s="33" t="s">
        <v>166</v>
      </c>
      <c r="B18291" s="33" t="s">
        <v>18616</v>
      </c>
    </row>
    <row r="18292" spans="1:2" x14ac:dyDescent="0.25">
      <c r="A18292" s="33" t="s">
        <v>166</v>
      </c>
      <c r="B18292" s="33" t="s">
        <v>18617</v>
      </c>
    </row>
    <row r="18293" spans="1:2" x14ac:dyDescent="0.25">
      <c r="A18293" s="33" t="s">
        <v>166</v>
      </c>
      <c r="B18293" s="33" t="s">
        <v>18618</v>
      </c>
    </row>
    <row r="18294" spans="1:2" x14ac:dyDescent="0.25">
      <c r="A18294" s="33" t="s">
        <v>166</v>
      </c>
      <c r="B18294" s="33" t="s">
        <v>18619</v>
      </c>
    </row>
    <row r="18295" spans="1:2" x14ac:dyDescent="0.25">
      <c r="A18295" s="33" t="s">
        <v>166</v>
      </c>
      <c r="B18295" s="33" t="s">
        <v>18620</v>
      </c>
    </row>
    <row r="18296" spans="1:2" x14ac:dyDescent="0.25">
      <c r="A18296" s="33" t="s">
        <v>166</v>
      </c>
      <c r="B18296" s="33" t="s">
        <v>18621</v>
      </c>
    </row>
    <row r="18297" spans="1:2" x14ac:dyDescent="0.25">
      <c r="A18297" s="33" t="s">
        <v>166</v>
      </c>
      <c r="B18297" s="33" t="s">
        <v>18622</v>
      </c>
    </row>
    <row r="18298" spans="1:2" x14ac:dyDescent="0.25">
      <c r="A18298" s="33" t="s">
        <v>166</v>
      </c>
      <c r="B18298" s="33" t="s">
        <v>18623</v>
      </c>
    </row>
    <row r="18299" spans="1:2" x14ac:dyDescent="0.25">
      <c r="A18299" s="33" t="s">
        <v>166</v>
      </c>
      <c r="B18299" s="33" t="s">
        <v>18624</v>
      </c>
    </row>
    <row r="18300" spans="1:2" x14ac:dyDescent="0.25">
      <c r="A18300" s="33" t="s">
        <v>166</v>
      </c>
      <c r="B18300" s="33" t="s">
        <v>18625</v>
      </c>
    </row>
    <row r="18301" spans="1:2" x14ac:dyDescent="0.25">
      <c r="A18301" s="33" t="s">
        <v>166</v>
      </c>
      <c r="B18301" s="33" t="s">
        <v>18626</v>
      </c>
    </row>
    <row r="18302" spans="1:2" x14ac:dyDescent="0.25">
      <c r="A18302" s="33" t="s">
        <v>166</v>
      </c>
      <c r="B18302" s="33" t="s">
        <v>18627</v>
      </c>
    </row>
    <row r="18303" spans="1:2" x14ac:dyDescent="0.25">
      <c r="A18303" s="33" t="s">
        <v>166</v>
      </c>
      <c r="B18303" s="33" t="s">
        <v>18628</v>
      </c>
    </row>
    <row r="18304" spans="1:2" x14ac:dyDescent="0.25">
      <c r="A18304" s="33" t="s">
        <v>166</v>
      </c>
      <c r="B18304" s="33" t="s">
        <v>18629</v>
      </c>
    </row>
    <row r="18305" spans="1:2" x14ac:dyDescent="0.25">
      <c r="A18305" s="33" t="s">
        <v>166</v>
      </c>
      <c r="B18305" s="33" t="s">
        <v>18630</v>
      </c>
    </row>
    <row r="18306" spans="1:2" x14ac:dyDescent="0.25">
      <c r="A18306" s="33" t="s">
        <v>166</v>
      </c>
      <c r="B18306" s="33" t="s">
        <v>18631</v>
      </c>
    </row>
    <row r="18307" spans="1:2" x14ac:dyDescent="0.25">
      <c r="A18307" s="33" t="s">
        <v>166</v>
      </c>
      <c r="B18307" s="33" t="s">
        <v>18632</v>
      </c>
    </row>
    <row r="18308" spans="1:2" x14ac:dyDescent="0.25">
      <c r="A18308" s="33" t="s">
        <v>166</v>
      </c>
      <c r="B18308" s="33" t="s">
        <v>18633</v>
      </c>
    </row>
    <row r="18309" spans="1:2" x14ac:dyDescent="0.25">
      <c r="A18309" s="33" t="s">
        <v>166</v>
      </c>
      <c r="B18309" s="33" t="s">
        <v>18634</v>
      </c>
    </row>
    <row r="18310" spans="1:2" x14ac:dyDescent="0.25">
      <c r="A18310" s="33" t="s">
        <v>166</v>
      </c>
      <c r="B18310" s="33" t="s">
        <v>18635</v>
      </c>
    </row>
    <row r="18311" spans="1:2" x14ac:dyDescent="0.25">
      <c r="A18311" s="33" t="s">
        <v>166</v>
      </c>
      <c r="B18311" s="33" t="s">
        <v>18636</v>
      </c>
    </row>
    <row r="18312" spans="1:2" x14ac:dyDescent="0.25">
      <c r="A18312" s="33" t="s">
        <v>166</v>
      </c>
      <c r="B18312" s="33" t="s">
        <v>18637</v>
      </c>
    </row>
    <row r="18313" spans="1:2" x14ac:dyDescent="0.25">
      <c r="A18313" s="33" t="s">
        <v>166</v>
      </c>
      <c r="B18313" s="33" t="s">
        <v>18638</v>
      </c>
    </row>
    <row r="18314" spans="1:2" x14ac:dyDescent="0.25">
      <c r="A18314" s="33" t="s">
        <v>166</v>
      </c>
      <c r="B18314" s="33" t="s">
        <v>18639</v>
      </c>
    </row>
    <row r="18315" spans="1:2" x14ac:dyDescent="0.25">
      <c r="A18315" s="33" t="s">
        <v>166</v>
      </c>
      <c r="B18315" s="33" t="s">
        <v>18640</v>
      </c>
    </row>
    <row r="18316" spans="1:2" x14ac:dyDescent="0.25">
      <c r="A18316" s="33" t="s">
        <v>166</v>
      </c>
      <c r="B18316" s="33" t="s">
        <v>18641</v>
      </c>
    </row>
    <row r="18317" spans="1:2" x14ac:dyDescent="0.25">
      <c r="A18317" s="33" t="s">
        <v>166</v>
      </c>
      <c r="B18317" s="33" t="s">
        <v>18642</v>
      </c>
    </row>
    <row r="18318" spans="1:2" x14ac:dyDescent="0.25">
      <c r="A18318" s="33" t="s">
        <v>166</v>
      </c>
      <c r="B18318" s="33" t="s">
        <v>18643</v>
      </c>
    </row>
    <row r="18319" spans="1:2" x14ac:dyDescent="0.25">
      <c r="A18319" s="33" t="s">
        <v>166</v>
      </c>
      <c r="B18319" s="33" t="s">
        <v>18644</v>
      </c>
    </row>
    <row r="18320" spans="1:2" x14ac:dyDescent="0.25">
      <c r="A18320" s="33" t="s">
        <v>166</v>
      </c>
      <c r="B18320" s="33" t="s">
        <v>18645</v>
      </c>
    </row>
    <row r="18321" spans="1:2" x14ac:dyDescent="0.25">
      <c r="A18321" s="33" t="s">
        <v>166</v>
      </c>
      <c r="B18321" s="33" t="s">
        <v>18646</v>
      </c>
    </row>
    <row r="18322" spans="1:2" x14ac:dyDescent="0.25">
      <c r="A18322" s="33" t="s">
        <v>166</v>
      </c>
      <c r="B18322" s="33" t="s">
        <v>18647</v>
      </c>
    </row>
    <row r="18323" spans="1:2" x14ac:dyDescent="0.25">
      <c r="A18323" s="33" t="s">
        <v>166</v>
      </c>
      <c r="B18323" s="33" t="s">
        <v>18648</v>
      </c>
    </row>
    <row r="18324" spans="1:2" x14ac:dyDescent="0.25">
      <c r="A18324" s="33" t="s">
        <v>166</v>
      </c>
      <c r="B18324" s="33" t="s">
        <v>18649</v>
      </c>
    </row>
    <row r="18325" spans="1:2" x14ac:dyDescent="0.25">
      <c r="A18325" s="33" t="s">
        <v>166</v>
      </c>
      <c r="B18325" s="33" t="s">
        <v>18650</v>
      </c>
    </row>
    <row r="18326" spans="1:2" x14ac:dyDescent="0.25">
      <c r="A18326" s="33" t="s">
        <v>166</v>
      </c>
      <c r="B18326" s="33" t="s">
        <v>18651</v>
      </c>
    </row>
    <row r="18327" spans="1:2" x14ac:dyDescent="0.25">
      <c r="A18327" s="33" t="s">
        <v>166</v>
      </c>
      <c r="B18327" s="33" t="s">
        <v>18652</v>
      </c>
    </row>
    <row r="18328" spans="1:2" x14ac:dyDescent="0.25">
      <c r="A18328" s="33" t="s">
        <v>166</v>
      </c>
      <c r="B18328" s="33" t="s">
        <v>18653</v>
      </c>
    </row>
    <row r="18329" spans="1:2" x14ac:dyDescent="0.25">
      <c r="A18329" s="33" t="s">
        <v>166</v>
      </c>
      <c r="B18329" s="33" t="s">
        <v>18654</v>
      </c>
    </row>
    <row r="18330" spans="1:2" x14ac:dyDescent="0.25">
      <c r="A18330" s="33" t="s">
        <v>166</v>
      </c>
      <c r="B18330" s="33" t="s">
        <v>18655</v>
      </c>
    </row>
    <row r="18331" spans="1:2" x14ac:dyDescent="0.25">
      <c r="A18331" s="33" t="s">
        <v>166</v>
      </c>
      <c r="B18331" s="33" t="s">
        <v>18656</v>
      </c>
    </row>
    <row r="18332" spans="1:2" x14ac:dyDescent="0.25">
      <c r="A18332" s="33" t="s">
        <v>166</v>
      </c>
      <c r="B18332" s="33" t="s">
        <v>18657</v>
      </c>
    </row>
    <row r="18333" spans="1:2" x14ac:dyDescent="0.25">
      <c r="A18333" s="33" t="s">
        <v>166</v>
      </c>
      <c r="B18333" s="33" t="s">
        <v>18658</v>
      </c>
    </row>
    <row r="18334" spans="1:2" x14ac:dyDescent="0.25">
      <c r="A18334" s="33" t="s">
        <v>166</v>
      </c>
      <c r="B18334" s="33" t="s">
        <v>18659</v>
      </c>
    </row>
    <row r="18335" spans="1:2" x14ac:dyDescent="0.25">
      <c r="A18335" s="33" t="s">
        <v>166</v>
      </c>
      <c r="B18335" s="33" t="s">
        <v>18660</v>
      </c>
    </row>
    <row r="18336" spans="1:2" x14ac:dyDescent="0.25">
      <c r="A18336" s="33" t="s">
        <v>166</v>
      </c>
      <c r="B18336" s="33" t="s">
        <v>18661</v>
      </c>
    </row>
    <row r="18337" spans="1:2" x14ac:dyDescent="0.25">
      <c r="A18337" s="33" t="s">
        <v>166</v>
      </c>
      <c r="B18337" s="33" t="s">
        <v>18662</v>
      </c>
    </row>
    <row r="18338" spans="1:2" x14ac:dyDescent="0.25">
      <c r="A18338" s="33" t="s">
        <v>166</v>
      </c>
      <c r="B18338" s="33" t="s">
        <v>18663</v>
      </c>
    </row>
    <row r="18339" spans="1:2" x14ac:dyDescent="0.25">
      <c r="A18339" s="33" t="s">
        <v>166</v>
      </c>
      <c r="B18339" s="33" t="s">
        <v>18664</v>
      </c>
    </row>
    <row r="18340" spans="1:2" x14ac:dyDescent="0.25">
      <c r="A18340" s="33" t="s">
        <v>166</v>
      </c>
      <c r="B18340" s="33" t="s">
        <v>18665</v>
      </c>
    </row>
    <row r="18341" spans="1:2" x14ac:dyDescent="0.25">
      <c r="A18341" s="33" t="s">
        <v>166</v>
      </c>
      <c r="B18341" s="33" t="s">
        <v>18666</v>
      </c>
    </row>
    <row r="18342" spans="1:2" x14ac:dyDescent="0.25">
      <c r="A18342" s="33" t="s">
        <v>166</v>
      </c>
      <c r="B18342" s="33" t="s">
        <v>18667</v>
      </c>
    </row>
    <row r="18343" spans="1:2" x14ac:dyDescent="0.25">
      <c r="A18343" s="33" t="s">
        <v>166</v>
      </c>
      <c r="B18343" s="33" t="s">
        <v>18668</v>
      </c>
    </row>
    <row r="18344" spans="1:2" x14ac:dyDescent="0.25">
      <c r="A18344" s="33" t="s">
        <v>166</v>
      </c>
      <c r="B18344" s="33" t="s">
        <v>18669</v>
      </c>
    </row>
    <row r="18345" spans="1:2" x14ac:dyDescent="0.25">
      <c r="A18345" s="33" t="s">
        <v>166</v>
      </c>
      <c r="B18345" s="33" t="s">
        <v>18670</v>
      </c>
    </row>
    <row r="18346" spans="1:2" x14ac:dyDescent="0.25">
      <c r="A18346" s="33" t="s">
        <v>166</v>
      </c>
      <c r="B18346" s="33" t="s">
        <v>18671</v>
      </c>
    </row>
    <row r="18347" spans="1:2" x14ac:dyDescent="0.25">
      <c r="A18347" s="33" t="s">
        <v>166</v>
      </c>
      <c r="B18347" s="33" t="s">
        <v>18672</v>
      </c>
    </row>
    <row r="18348" spans="1:2" x14ac:dyDescent="0.25">
      <c r="A18348" s="33" t="s">
        <v>166</v>
      </c>
      <c r="B18348" s="33" t="s">
        <v>18673</v>
      </c>
    </row>
    <row r="18349" spans="1:2" x14ac:dyDescent="0.25">
      <c r="A18349" s="33" t="s">
        <v>166</v>
      </c>
      <c r="B18349" s="33" t="s">
        <v>18674</v>
      </c>
    </row>
    <row r="18350" spans="1:2" x14ac:dyDescent="0.25">
      <c r="A18350" s="33" t="s">
        <v>166</v>
      </c>
      <c r="B18350" s="33" t="s">
        <v>18675</v>
      </c>
    </row>
    <row r="18351" spans="1:2" x14ac:dyDescent="0.25">
      <c r="A18351" s="33" t="s">
        <v>166</v>
      </c>
      <c r="B18351" s="33" t="s">
        <v>18676</v>
      </c>
    </row>
    <row r="18352" spans="1:2" x14ac:dyDescent="0.25">
      <c r="A18352" s="33" t="s">
        <v>166</v>
      </c>
      <c r="B18352" s="33" t="s">
        <v>18677</v>
      </c>
    </row>
    <row r="18353" spans="1:2" x14ac:dyDescent="0.25">
      <c r="A18353" s="33" t="s">
        <v>166</v>
      </c>
      <c r="B18353" s="33" t="s">
        <v>18678</v>
      </c>
    </row>
    <row r="18354" spans="1:2" x14ac:dyDescent="0.25">
      <c r="A18354" s="33" t="s">
        <v>166</v>
      </c>
      <c r="B18354" s="33" t="s">
        <v>18679</v>
      </c>
    </row>
    <row r="18355" spans="1:2" x14ac:dyDescent="0.25">
      <c r="A18355" s="33" t="s">
        <v>166</v>
      </c>
      <c r="B18355" s="33" t="s">
        <v>18680</v>
      </c>
    </row>
    <row r="18356" spans="1:2" x14ac:dyDescent="0.25">
      <c r="A18356" s="33" t="s">
        <v>166</v>
      </c>
      <c r="B18356" s="33" t="s">
        <v>18681</v>
      </c>
    </row>
    <row r="18357" spans="1:2" x14ac:dyDescent="0.25">
      <c r="A18357" s="33" t="s">
        <v>166</v>
      </c>
      <c r="B18357" s="33" t="s">
        <v>18682</v>
      </c>
    </row>
    <row r="18358" spans="1:2" x14ac:dyDescent="0.25">
      <c r="A18358" s="33" t="s">
        <v>166</v>
      </c>
      <c r="B18358" s="33" t="s">
        <v>18683</v>
      </c>
    </row>
    <row r="18359" spans="1:2" x14ac:dyDescent="0.25">
      <c r="A18359" s="33" t="s">
        <v>166</v>
      </c>
      <c r="B18359" s="33" t="s">
        <v>18684</v>
      </c>
    </row>
    <row r="18360" spans="1:2" x14ac:dyDescent="0.25">
      <c r="A18360" s="33" t="s">
        <v>166</v>
      </c>
      <c r="B18360" s="33" t="s">
        <v>18685</v>
      </c>
    </row>
    <row r="18361" spans="1:2" x14ac:dyDescent="0.25">
      <c r="A18361" s="33" t="s">
        <v>166</v>
      </c>
      <c r="B18361" s="33" t="s">
        <v>18686</v>
      </c>
    </row>
    <row r="18362" spans="1:2" x14ac:dyDescent="0.25">
      <c r="A18362" s="33" t="s">
        <v>166</v>
      </c>
      <c r="B18362" s="33" t="s">
        <v>18687</v>
      </c>
    </row>
    <row r="18363" spans="1:2" x14ac:dyDescent="0.25">
      <c r="A18363" s="33" t="s">
        <v>166</v>
      </c>
      <c r="B18363" s="33" t="s">
        <v>18688</v>
      </c>
    </row>
    <row r="18364" spans="1:2" x14ac:dyDescent="0.25">
      <c r="A18364" s="33" t="s">
        <v>166</v>
      </c>
      <c r="B18364" s="33" t="s">
        <v>18689</v>
      </c>
    </row>
    <row r="18365" spans="1:2" x14ac:dyDescent="0.25">
      <c r="A18365" s="33" t="s">
        <v>166</v>
      </c>
      <c r="B18365" s="33" t="s">
        <v>18690</v>
      </c>
    </row>
    <row r="18366" spans="1:2" x14ac:dyDescent="0.25">
      <c r="A18366" s="33" t="s">
        <v>166</v>
      </c>
      <c r="B18366" s="33" t="s">
        <v>18691</v>
      </c>
    </row>
    <row r="18367" spans="1:2" x14ac:dyDescent="0.25">
      <c r="A18367" s="33" t="s">
        <v>166</v>
      </c>
      <c r="B18367" s="33" t="s">
        <v>18692</v>
      </c>
    </row>
    <row r="18368" spans="1:2" x14ac:dyDescent="0.25">
      <c r="A18368" s="33" t="s">
        <v>166</v>
      </c>
      <c r="B18368" s="33" t="s">
        <v>18693</v>
      </c>
    </row>
    <row r="18369" spans="1:2" x14ac:dyDescent="0.25">
      <c r="A18369" s="33" t="s">
        <v>166</v>
      </c>
      <c r="B18369" s="33" t="s">
        <v>18694</v>
      </c>
    </row>
    <row r="18370" spans="1:2" x14ac:dyDescent="0.25">
      <c r="A18370" s="33" t="s">
        <v>166</v>
      </c>
      <c r="B18370" s="33" t="s">
        <v>18695</v>
      </c>
    </row>
    <row r="18371" spans="1:2" x14ac:dyDescent="0.25">
      <c r="A18371" s="33" t="s">
        <v>166</v>
      </c>
      <c r="B18371" s="33" t="s">
        <v>18696</v>
      </c>
    </row>
    <row r="18372" spans="1:2" x14ac:dyDescent="0.25">
      <c r="A18372" s="33" t="s">
        <v>166</v>
      </c>
      <c r="B18372" s="33" t="s">
        <v>18697</v>
      </c>
    </row>
    <row r="18373" spans="1:2" x14ac:dyDescent="0.25">
      <c r="A18373" s="33" t="s">
        <v>166</v>
      </c>
      <c r="B18373" s="33" t="s">
        <v>18698</v>
      </c>
    </row>
    <row r="18374" spans="1:2" x14ac:dyDescent="0.25">
      <c r="A18374" s="33" t="s">
        <v>166</v>
      </c>
      <c r="B18374" s="33" t="s">
        <v>18699</v>
      </c>
    </row>
    <row r="18375" spans="1:2" x14ac:dyDescent="0.25">
      <c r="A18375" s="33" t="s">
        <v>166</v>
      </c>
      <c r="B18375" s="33" t="s">
        <v>18700</v>
      </c>
    </row>
    <row r="18376" spans="1:2" x14ac:dyDescent="0.25">
      <c r="A18376" s="33" t="s">
        <v>166</v>
      </c>
      <c r="B18376" s="33" t="s">
        <v>18701</v>
      </c>
    </row>
    <row r="18377" spans="1:2" x14ac:dyDescent="0.25">
      <c r="A18377" s="33" t="s">
        <v>166</v>
      </c>
      <c r="B18377" s="33" t="s">
        <v>18702</v>
      </c>
    </row>
    <row r="18378" spans="1:2" x14ac:dyDescent="0.25">
      <c r="A18378" s="33" t="s">
        <v>166</v>
      </c>
      <c r="B18378" s="33" t="s">
        <v>18703</v>
      </c>
    </row>
    <row r="18379" spans="1:2" x14ac:dyDescent="0.25">
      <c r="A18379" s="33" t="s">
        <v>166</v>
      </c>
      <c r="B18379" s="33" t="s">
        <v>18704</v>
      </c>
    </row>
    <row r="18380" spans="1:2" x14ac:dyDescent="0.25">
      <c r="A18380" s="33" t="s">
        <v>166</v>
      </c>
      <c r="B18380" s="33" t="s">
        <v>18705</v>
      </c>
    </row>
    <row r="18381" spans="1:2" x14ac:dyDescent="0.25">
      <c r="A18381" s="33" t="s">
        <v>166</v>
      </c>
      <c r="B18381" s="33" t="s">
        <v>18706</v>
      </c>
    </row>
    <row r="18382" spans="1:2" x14ac:dyDescent="0.25">
      <c r="A18382" s="33" t="s">
        <v>166</v>
      </c>
      <c r="B18382" s="33" t="s">
        <v>18707</v>
      </c>
    </row>
    <row r="18383" spans="1:2" x14ac:dyDescent="0.25">
      <c r="A18383" s="33" t="s">
        <v>166</v>
      </c>
      <c r="B18383" s="33" t="s">
        <v>18708</v>
      </c>
    </row>
    <row r="18384" spans="1:2" x14ac:dyDescent="0.25">
      <c r="A18384" s="33" t="s">
        <v>166</v>
      </c>
      <c r="B18384" s="33" t="s">
        <v>18709</v>
      </c>
    </row>
    <row r="18385" spans="1:2" x14ac:dyDescent="0.25">
      <c r="A18385" s="33" t="s">
        <v>166</v>
      </c>
      <c r="B18385" s="33" t="s">
        <v>18710</v>
      </c>
    </row>
    <row r="18386" spans="1:2" x14ac:dyDescent="0.25">
      <c r="A18386" s="33" t="s">
        <v>166</v>
      </c>
      <c r="B18386" s="33" t="s">
        <v>18711</v>
      </c>
    </row>
    <row r="18387" spans="1:2" x14ac:dyDescent="0.25">
      <c r="A18387" s="33" t="s">
        <v>166</v>
      </c>
      <c r="B18387" s="33" t="s">
        <v>18712</v>
      </c>
    </row>
    <row r="18388" spans="1:2" x14ac:dyDescent="0.25">
      <c r="A18388" s="33" t="s">
        <v>166</v>
      </c>
      <c r="B18388" s="33" t="s">
        <v>18713</v>
      </c>
    </row>
    <row r="18389" spans="1:2" x14ac:dyDescent="0.25">
      <c r="A18389" s="33" t="s">
        <v>166</v>
      </c>
      <c r="B18389" s="33" t="s">
        <v>18714</v>
      </c>
    </row>
    <row r="18390" spans="1:2" x14ac:dyDescent="0.25">
      <c r="A18390" s="33" t="s">
        <v>166</v>
      </c>
      <c r="B18390" s="33" t="s">
        <v>18715</v>
      </c>
    </row>
    <row r="18391" spans="1:2" x14ac:dyDescent="0.25">
      <c r="A18391" s="33" t="s">
        <v>166</v>
      </c>
      <c r="B18391" s="33" t="s">
        <v>18716</v>
      </c>
    </row>
    <row r="18392" spans="1:2" x14ac:dyDescent="0.25">
      <c r="A18392" s="33" t="s">
        <v>166</v>
      </c>
      <c r="B18392" s="33" t="s">
        <v>18717</v>
      </c>
    </row>
    <row r="18393" spans="1:2" x14ac:dyDescent="0.25">
      <c r="A18393" s="33" t="s">
        <v>166</v>
      </c>
      <c r="B18393" s="33" t="s">
        <v>18718</v>
      </c>
    </row>
    <row r="18394" spans="1:2" x14ac:dyDescent="0.25">
      <c r="A18394" s="33" t="s">
        <v>166</v>
      </c>
      <c r="B18394" s="33" t="s">
        <v>18719</v>
      </c>
    </row>
    <row r="18395" spans="1:2" x14ac:dyDescent="0.25">
      <c r="A18395" s="33" t="s">
        <v>166</v>
      </c>
      <c r="B18395" s="33" t="s">
        <v>18720</v>
      </c>
    </row>
    <row r="18396" spans="1:2" x14ac:dyDescent="0.25">
      <c r="A18396" s="33" t="s">
        <v>166</v>
      </c>
      <c r="B18396" s="33" t="s">
        <v>18721</v>
      </c>
    </row>
    <row r="18397" spans="1:2" x14ac:dyDescent="0.25">
      <c r="A18397" s="33" t="s">
        <v>166</v>
      </c>
      <c r="B18397" s="33" t="s">
        <v>18722</v>
      </c>
    </row>
    <row r="18398" spans="1:2" x14ac:dyDescent="0.25">
      <c r="A18398" s="33" t="s">
        <v>166</v>
      </c>
      <c r="B18398" s="33" t="s">
        <v>18723</v>
      </c>
    </row>
    <row r="18399" spans="1:2" x14ac:dyDescent="0.25">
      <c r="A18399" s="33" t="s">
        <v>166</v>
      </c>
      <c r="B18399" s="33" t="s">
        <v>18724</v>
      </c>
    </row>
    <row r="18400" spans="1:2" x14ac:dyDescent="0.25">
      <c r="A18400" s="33" t="s">
        <v>166</v>
      </c>
      <c r="B18400" s="33" t="s">
        <v>18725</v>
      </c>
    </row>
    <row r="18401" spans="1:2" x14ac:dyDescent="0.25">
      <c r="A18401" s="33" t="s">
        <v>166</v>
      </c>
      <c r="B18401" s="33" t="s">
        <v>18726</v>
      </c>
    </row>
    <row r="18402" spans="1:2" x14ac:dyDescent="0.25">
      <c r="A18402" s="33" t="s">
        <v>166</v>
      </c>
      <c r="B18402" s="33" t="s">
        <v>18727</v>
      </c>
    </row>
    <row r="18403" spans="1:2" x14ac:dyDescent="0.25">
      <c r="A18403" s="33" t="s">
        <v>166</v>
      </c>
      <c r="B18403" s="33" t="s">
        <v>18728</v>
      </c>
    </row>
    <row r="18404" spans="1:2" x14ac:dyDescent="0.25">
      <c r="A18404" s="33" t="s">
        <v>166</v>
      </c>
      <c r="B18404" s="33" t="s">
        <v>18729</v>
      </c>
    </row>
    <row r="18405" spans="1:2" x14ac:dyDescent="0.25">
      <c r="A18405" s="33" t="s">
        <v>166</v>
      </c>
      <c r="B18405" s="33" t="s">
        <v>18730</v>
      </c>
    </row>
    <row r="18406" spans="1:2" x14ac:dyDescent="0.25">
      <c r="A18406" s="33" t="s">
        <v>166</v>
      </c>
      <c r="B18406" s="33" t="s">
        <v>18731</v>
      </c>
    </row>
    <row r="18407" spans="1:2" x14ac:dyDescent="0.25">
      <c r="A18407" s="33" t="s">
        <v>166</v>
      </c>
      <c r="B18407" s="33" t="s">
        <v>18732</v>
      </c>
    </row>
    <row r="18408" spans="1:2" x14ac:dyDescent="0.25">
      <c r="A18408" s="33" t="s">
        <v>166</v>
      </c>
      <c r="B18408" s="33" t="s">
        <v>18733</v>
      </c>
    </row>
    <row r="18409" spans="1:2" x14ac:dyDescent="0.25">
      <c r="A18409" s="33" t="s">
        <v>166</v>
      </c>
      <c r="B18409" s="33" t="s">
        <v>18734</v>
      </c>
    </row>
    <row r="18410" spans="1:2" x14ac:dyDescent="0.25">
      <c r="A18410" s="33" t="s">
        <v>166</v>
      </c>
      <c r="B18410" s="33" t="s">
        <v>18735</v>
      </c>
    </row>
    <row r="18411" spans="1:2" x14ac:dyDescent="0.25">
      <c r="A18411" s="33" t="s">
        <v>166</v>
      </c>
      <c r="B18411" s="33" t="s">
        <v>18736</v>
      </c>
    </row>
    <row r="18412" spans="1:2" x14ac:dyDescent="0.25">
      <c r="A18412" s="33" t="s">
        <v>166</v>
      </c>
      <c r="B18412" s="33" t="s">
        <v>18737</v>
      </c>
    </row>
    <row r="18413" spans="1:2" x14ac:dyDescent="0.25">
      <c r="A18413" s="33" t="s">
        <v>166</v>
      </c>
      <c r="B18413" s="33" t="s">
        <v>18738</v>
      </c>
    </row>
    <row r="18414" spans="1:2" x14ac:dyDescent="0.25">
      <c r="A18414" s="33" t="s">
        <v>166</v>
      </c>
      <c r="B18414" s="33" t="s">
        <v>18739</v>
      </c>
    </row>
    <row r="18415" spans="1:2" x14ac:dyDescent="0.25">
      <c r="A18415" s="33" t="s">
        <v>166</v>
      </c>
      <c r="B18415" s="33" t="s">
        <v>18740</v>
      </c>
    </row>
    <row r="18416" spans="1:2" x14ac:dyDescent="0.25">
      <c r="A18416" s="33" t="s">
        <v>166</v>
      </c>
      <c r="B18416" s="33" t="s">
        <v>18741</v>
      </c>
    </row>
    <row r="18417" spans="1:2" x14ac:dyDescent="0.25">
      <c r="A18417" s="33" t="s">
        <v>166</v>
      </c>
      <c r="B18417" s="33" t="s">
        <v>18742</v>
      </c>
    </row>
    <row r="18418" spans="1:2" x14ac:dyDescent="0.25">
      <c r="A18418" s="33" t="s">
        <v>166</v>
      </c>
      <c r="B18418" s="33" t="s">
        <v>18743</v>
      </c>
    </row>
    <row r="18419" spans="1:2" x14ac:dyDescent="0.25">
      <c r="A18419" s="33" t="s">
        <v>166</v>
      </c>
      <c r="B18419" s="33" t="s">
        <v>18744</v>
      </c>
    </row>
    <row r="18420" spans="1:2" x14ac:dyDescent="0.25">
      <c r="A18420" s="33" t="s">
        <v>166</v>
      </c>
      <c r="B18420" s="33" t="s">
        <v>18745</v>
      </c>
    </row>
    <row r="18421" spans="1:2" x14ac:dyDescent="0.25">
      <c r="A18421" s="33" t="s">
        <v>166</v>
      </c>
      <c r="B18421" s="33" t="s">
        <v>18746</v>
      </c>
    </row>
    <row r="18422" spans="1:2" x14ac:dyDescent="0.25">
      <c r="A18422" s="33" t="s">
        <v>166</v>
      </c>
      <c r="B18422" s="33" t="s">
        <v>18747</v>
      </c>
    </row>
    <row r="18423" spans="1:2" x14ac:dyDescent="0.25">
      <c r="A18423" s="33" t="s">
        <v>166</v>
      </c>
      <c r="B18423" s="33" t="s">
        <v>18748</v>
      </c>
    </row>
    <row r="18424" spans="1:2" x14ac:dyDescent="0.25">
      <c r="A18424" s="33" t="s">
        <v>166</v>
      </c>
      <c r="B18424" s="33" t="s">
        <v>18749</v>
      </c>
    </row>
    <row r="18425" spans="1:2" x14ac:dyDescent="0.25">
      <c r="A18425" s="33" t="s">
        <v>166</v>
      </c>
      <c r="B18425" s="33" t="s">
        <v>18750</v>
      </c>
    </row>
    <row r="18426" spans="1:2" x14ac:dyDescent="0.25">
      <c r="A18426" s="33" t="s">
        <v>166</v>
      </c>
      <c r="B18426" s="33" t="s">
        <v>18751</v>
      </c>
    </row>
    <row r="18427" spans="1:2" x14ac:dyDescent="0.25">
      <c r="A18427" s="33" t="s">
        <v>166</v>
      </c>
      <c r="B18427" s="33" t="s">
        <v>18752</v>
      </c>
    </row>
    <row r="18428" spans="1:2" x14ac:dyDescent="0.25">
      <c r="A18428" s="33" t="s">
        <v>166</v>
      </c>
      <c r="B18428" s="33" t="s">
        <v>18753</v>
      </c>
    </row>
    <row r="18429" spans="1:2" x14ac:dyDescent="0.25">
      <c r="A18429" s="33" t="s">
        <v>166</v>
      </c>
      <c r="B18429" s="33" t="s">
        <v>18754</v>
      </c>
    </row>
    <row r="18430" spans="1:2" x14ac:dyDescent="0.25">
      <c r="A18430" s="33" t="s">
        <v>166</v>
      </c>
      <c r="B18430" s="33" t="s">
        <v>18755</v>
      </c>
    </row>
    <row r="18431" spans="1:2" x14ac:dyDescent="0.25">
      <c r="A18431" s="33" t="s">
        <v>166</v>
      </c>
      <c r="B18431" s="33" t="s">
        <v>18756</v>
      </c>
    </row>
    <row r="18432" spans="1:2" x14ac:dyDescent="0.25">
      <c r="A18432" s="33" t="s">
        <v>166</v>
      </c>
      <c r="B18432" s="33" t="s">
        <v>18757</v>
      </c>
    </row>
    <row r="18433" spans="1:2" x14ac:dyDescent="0.25">
      <c r="A18433" s="33" t="s">
        <v>166</v>
      </c>
      <c r="B18433" s="33" t="s">
        <v>18758</v>
      </c>
    </row>
    <row r="18434" spans="1:2" x14ac:dyDescent="0.25">
      <c r="A18434" s="33" t="s">
        <v>166</v>
      </c>
      <c r="B18434" s="33" t="s">
        <v>18759</v>
      </c>
    </row>
    <row r="18435" spans="1:2" x14ac:dyDescent="0.25">
      <c r="A18435" s="33" t="s">
        <v>166</v>
      </c>
      <c r="B18435" s="33" t="s">
        <v>18760</v>
      </c>
    </row>
    <row r="18436" spans="1:2" x14ac:dyDescent="0.25">
      <c r="A18436" s="33" t="s">
        <v>166</v>
      </c>
      <c r="B18436" s="33" t="s">
        <v>18761</v>
      </c>
    </row>
    <row r="18437" spans="1:2" x14ac:dyDescent="0.25">
      <c r="A18437" s="33" t="s">
        <v>166</v>
      </c>
      <c r="B18437" s="33" t="s">
        <v>18762</v>
      </c>
    </row>
    <row r="18438" spans="1:2" x14ac:dyDescent="0.25">
      <c r="A18438" s="33" t="s">
        <v>166</v>
      </c>
      <c r="B18438" s="33" t="s">
        <v>18763</v>
      </c>
    </row>
    <row r="18439" spans="1:2" x14ac:dyDescent="0.25">
      <c r="A18439" s="33" t="s">
        <v>166</v>
      </c>
      <c r="B18439" s="33" t="s">
        <v>18764</v>
      </c>
    </row>
    <row r="18440" spans="1:2" x14ac:dyDescent="0.25">
      <c r="A18440" s="33" t="s">
        <v>166</v>
      </c>
      <c r="B18440" s="33" t="s">
        <v>18765</v>
      </c>
    </row>
    <row r="18441" spans="1:2" x14ac:dyDescent="0.25">
      <c r="A18441" s="33" t="s">
        <v>166</v>
      </c>
      <c r="B18441" s="33" t="s">
        <v>18766</v>
      </c>
    </row>
    <row r="18442" spans="1:2" x14ac:dyDescent="0.25">
      <c r="A18442" s="33" t="s">
        <v>166</v>
      </c>
      <c r="B18442" s="33" t="s">
        <v>18767</v>
      </c>
    </row>
    <row r="18443" spans="1:2" x14ac:dyDescent="0.25">
      <c r="A18443" s="33" t="s">
        <v>166</v>
      </c>
      <c r="B18443" s="33" t="s">
        <v>18768</v>
      </c>
    </row>
    <row r="18444" spans="1:2" x14ac:dyDescent="0.25">
      <c r="A18444" s="33" t="s">
        <v>166</v>
      </c>
      <c r="B18444" s="33" t="s">
        <v>18769</v>
      </c>
    </row>
    <row r="18445" spans="1:2" x14ac:dyDescent="0.25">
      <c r="A18445" s="33" t="s">
        <v>166</v>
      </c>
      <c r="B18445" s="33" t="s">
        <v>18770</v>
      </c>
    </row>
    <row r="18446" spans="1:2" x14ac:dyDescent="0.25">
      <c r="A18446" s="33" t="s">
        <v>166</v>
      </c>
      <c r="B18446" s="33" t="s">
        <v>18771</v>
      </c>
    </row>
    <row r="18447" spans="1:2" x14ac:dyDescent="0.25">
      <c r="A18447" s="33" t="s">
        <v>166</v>
      </c>
      <c r="B18447" s="33" t="s">
        <v>18772</v>
      </c>
    </row>
    <row r="18448" spans="1:2" x14ac:dyDescent="0.25">
      <c r="A18448" s="33" t="s">
        <v>166</v>
      </c>
      <c r="B18448" s="33" t="s">
        <v>18773</v>
      </c>
    </row>
    <row r="18449" spans="1:2" x14ac:dyDescent="0.25">
      <c r="A18449" s="33" t="s">
        <v>166</v>
      </c>
      <c r="B18449" s="33" t="s">
        <v>18774</v>
      </c>
    </row>
    <row r="18450" spans="1:2" x14ac:dyDescent="0.25">
      <c r="A18450" s="33" t="s">
        <v>166</v>
      </c>
      <c r="B18450" s="33" t="s">
        <v>18775</v>
      </c>
    </row>
    <row r="18451" spans="1:2" x14ac:dyDescent="0.25">
      <c r="A18451" s="33" t="s">
        <v>166</v>
      </c>
      <c r="B18451" s="33" t="s">
        <v>18776</v>
      </c>
    </row>
    <row r="18452" spans="1:2" x14ac:dyDescent="0.25">
      <c r="A18452" s="33" t="s">
        <v>166</v>
      </c>
      <c r="B18452" s="33" t="s">
        <v>18777</v>
      </c>
    </row>
    <row r="18453" spans="1:2" x14ac:dyDescent="0.25">
      <c r="A18453" s="33" t="s">
        <v>166</v>
      </c>
      <c r="B18453" s="33" t="s">
        <v>18778</v>
      </c>
    </row>
    <row r="18454" spans="1:2" x14ac:dyDescent="0.25">
      <c r="A18454" s="33" t="s">
        <v>166</v>
      </c>
      <c r="B18454" s="33" t="s">
        <v>18779</v>
      </c>
    </row>
    <row r="18455" spans="1:2" x14ac:dyDescent="0.25">
      <c r="A18455" s="33" t="s">
        <v>166</v>
      </c>
      <c r="B18455" s="33" t="s">
        <v>18780</v>
      </c>
    </row>
    <row r="18456" spans="1:2" x14ac:dyDescent="0.25">
      <c r="A18456" s="33" t="s">
        <v>166</v>
      </c>
      <c r="B18456" s="33" t="s">
        <v>18781</v>
      </c>
    </row>
    <row r="18457" spans="1:2" x14ac:dyDescent="0.25">
      <c r="A18457" s="33" t="s">
        <v>166</v>
      </c>
      <c r="B18457" s="33" t="s">
        <v>18782</v>
      </c>
    </row>
    <row r="18458" spans="1:2" x14ac:dyDescent="0.25">
      <c r="A18458" s="33" t="s">
        <v>166</v>
      </c>
      <c r="B18458" s="33" t="s">
        <v>18783</v>
      </c>
    </row>
    <row r="18459" spans="1:2" x14ac:dyDescent="0.25">
      <c r="A18459" s="33" t="s">
        <v>166</v>
      </c>
      <c r="B18459" s="33" t="s">
        <v>18784</v>
      </c>
    </row>
    <row r="18460" spans="1:2" x14ac:dyDescent="0.25">
      <c r="A18460" s="33" t="s">
        <v>166</v>
      </c>
      <c r="B18460" s="33" t="s">
        <v>18785</v>
      </c>
    </row>
    <row r="18461" spans="1:2" x14ac:dyDescent="0.25">
      <c r="A18461" s="33" t="s">
        <v>166</v>
      </c>
      <c r="B18461" s="33" t="s">
        <v>18786</v>
      </c>
    </row>
    <row r="18462" spans="1:2" x14ac:dyDescent="0.25">
      <c r="A18462" s="33" t="s">
        <v>166</v>
      </c>
      <c r="B18462" s="33" t="s">
        <v>18787</v>
      </c>
    </row>
    <row r="18463" spans="1:2" x14ac:dyDescent="0.25">
      <c r="A18463" s="33" t="s">
        <v>166</v>
      </c>
      <c r="B18463" s="33" t="s">
        <v>18788</v>
      </c>
    </row>
    <row r="18464" spans="1:2" x14ac:dyDescent="0.25">
      <c r="A18464" s="33" t="s">
        <v>166</v>
      </c>
      <c r="B18464" s="33" t="s">
        <v>18789</v>
      </c>
    </row>
    <row r="18465" spans="1:2" x14ac:dyDescent="0.25">
      <c r="A18465" s="33" t="s">
        <v>166</v>
      </c>
      <c r="B18465" s="33" t="s">
        <v>18790</v>
      </c>
    </row>
    <row r="18466" spans="1:2" x14ac:dyDescent="0.25">
      <c r="A18466" s="33" t="s">
        <v>166</v>
      </c>
      <c r="B18466" s="33" t="s">
        <v>18791</v>
      </c>
    </row>
    <row r="18467" spans="1:2" x14ac:dyDescent="0.25">
      <c r="A18467" s="33" t="s">
        <v>166</v>
      </c>
      <c r="B18467" s="33" t="s">
        <v>18792</v>
      </c>
    </row>
    <row r="18468" spans="1:2" x14ac:dyDescent="0.25">
      <c r="A18468" s="33" t="s">
        <v>166</v>
      </c>
      <c r="B18468" s="33" t="s">
        <v>18793</v>
      </c>
    </row>
    <row r="18469" spans="1:2" x14ac:dyDescent="0.25">
      <c r="A18469" s="33" t="s">
        <v>166</v>
      </c>
      <c r="B18469" s="33" t="s">
        <v>18794</v>
      </c>
    </row>
    <row r="18470" spans="1:2" x14ac:dyDescent="0.25">
      <c r="A18470" s="33" t="s">
        <v>166</v>
      </c>
      <c r="B18470" s="33" t="s">
        <v>18795</v>
      </c>
    </row>
    <row r="18471" spans="1:2" x14ac:dyDescent="0.25">
      <c r="A18471" s="33" t="s">
        <v>166</v>
      </c>
      <c r="B18471" s="33" t="s">
        <v>18796</v>
      </c>
    </row>
    <row r="18472" spans="1:2" x14ac:dyDescent="0.25">
      <c r="A18472" s="33" t="s">
        <v>166</v>
      </c>
      <c r="B18472" s="33" t="s">
        <v>18797</v>
      </c>
    </row>
    <row r="18473" spans="1:2" x14ac:dyDescent="0.25">
      <c r="A18473" s="33" t="s">
        <v>166</v>
      </c>
      <c r="B18473" s="33" t="s">
        <v>18798</v>
      </c>
    </row>
    <row r="18474" spans="1:2" x14ac:dyDescent="0.25">
      <c r="A18474" s="33" t="s">
        <v>166</v>
      </c>
      <c r="B18474" s="33" t="s">
        <v>18799</v>
      </c>
    </row>
    <row r="18475" spans="1:2" x14ac:dyDescent="0.25">
      <c r="A18475" s="33" t="s">
        <v>166</v>
      </c>
      <c r="B18475" s="33" t="s">
        <v>18800</v>
      </c>
    </row>
    <row r="18476" spans="1:2" x14ac:dyDescent="0.25">
      <c r="A18476" s="33" t="s">
        <v>166</v>
      </c>
      <c r="B18476" s="33" t="s">
        <v>18801</v>
      </c>
    </row>
    <row r="18477" spans="1:2" x14ac:dyDescent="0.25">
      <c r="A18477" s="33" t="s">
        <v>166</v>
      </c>
      <c r="B18477" s="33" t="s">
        <v>18802</v>
      </c>
    </row>
    <row r="18478" spans="1:2" x14ac:dyDescent="0.25">
      <c r="A18478" s="33" t="s">
        <v>166</v>
      </c>
      <c r="B18478" s="33" t="s">
        <v>18803</v>
      </c>
    </row>
    <row r="18479" spans="1:2" x14ac:dyDescent="0.25">
      <c r="A18479" s="33" t="s">
        <v>166</v>
      </c>
      <c r="B18479" s="33" t="s">
        <v>18804</v>
      </c>
    </row>
    <row r="18480" spans="1:2" x14ac:dyDescent="0.25">
      <c r="A18480" s="33" t="s">
        <v>166</v>
      </c>
      <c r="B18480" s="33" t="s">
        <v>18805</v>
      </c>
    </row>
    <row r="18481" spans="1:2" x14ac:dyDescent="0.25">
      <c r="A18481" s="33" t="s">
        <v>166</v>
      </c>
      <c r="B18481" s="33" t="s">
        <v>18806</v>
      </c>
    </row>
    <row r="18482" spans="1:2" x14ac:dyDescent="0.25">
      <c r="A18482" s="33" t="s">
        <v>166</v>
      </c>
      <c r="B18482" s="33" t="s">
        <v>18807</v>
      </c>
    </row>
    <row r="18483" spans="1:2" x14ac:dyDescent="0.25">
      <c r="A18483" s="33" t="s">
        <v>166</v>
      </c>
      <c r="B18483" s="33" t="s">
        <v>18808</v>
      </c>
    </row>
    <row r="18484" spans="1:2" x14ac:dyDescent="0.25">
      <c r="A18484" s="33" t="s">
        <v>166</v>
      </c>
      <c r="B18484" s="33" t="s">
        <v>18809</v>
      </c>
    </row>
    <row r="18485" spans="1:2" x14ac:dyDescent="0.25">
      <c r="A18485" s="33" t="s">
        <v>166</v>
      </c>
      <c r="B18485" s="33" t="s">
        <v>18810</v>
      </c>
    </row>
    <row r="18486" spans="1:2" x14ac:dyDescent="0.25">
      <c r="A18486" s="33" t="s">
        <v>166</v>
      </c>
      <c r="B18486" s="33" t="s">
        <v>18811</v>
      </c>
    </row>
    <row r="18487" spans="1:2" x14ac:dyDescent="0.25">
      <c r="A18487" s="33" t="s">
        <v>166</v>
      </c>
      <c r="B18487" s="33" t="s">
        <v>18812</v>
      </c>
    </row>
    <row r="18488" spans="1:2" x14ac:dyDescent="0.25">
      <c r="A18488" s="33" t="s">
        <v>166</v>
      </c>
      <c r="B18488" s="33" t="s">
        <v>18813</v>
      </c>
    </row>
    <row r="18489" spans="1:2" x14ac:dyDescent="0.25">
      <c r="A18489" s="33" t="s">
        <v>166</v>
      </c>
      <c r="B18489" s="33" t="s">
        <v>18814</v>
      </c>
    </row>
    <row r="18490" spans="1:2" x14ac:dyDescent="0.25">
      <c r="A18490" s="33" t="s">
        <v>166</v>
      </c>
      <c r="B18490" s="33" t="s">
        <v>18815</v>
      </c>
    </row>
    <row r="18491" spans="1:2" x14ac:dyDescent="0.25">
      <c r="A18491" s="33" t="s">
        <v>166</v>
      </c>
      <c r="B18491" s="33" t="s">
        <v>18816</v>
      </c>
    </row>
    <row r="18492" spans="1:2" x14ac:dyDescent="0.25">
      <c r="A18492" s="33" t="s">
        <v>166</v>
      </c>
      <c r="B18492" s="33" t="s">
        <v>18817</v>
      </c>
    </row>
    <row r="18493" spans="1:2" x14ac:dyDescent="0.25">
      <c r="A18493" s="33" t="s">
        <v>166</v>
      </c>
      <c r="B18493" s="33" t="s">
        <v>18818</v>
      </c>
    </row>
    <row r="18494" spans="1:2" x14ac:dyDescent="0.25">
      <c r="A18494" s="33" t="s">
        <v>166</v>
      </c>
      <c r="B18494" s="33" t="s">
        <v>18819</v>
      </c>
    </row>
    <row r="18495" spans="1:2" x14ac:dyDescent="0.25">
      <c r="A18495" s="33" t="s">
        <v>166</v>
      </c>
      <c r="B18495" s="33" t="s">
        <v>18820</v>
      </c>
    </row>
    <row r="18496" spans="1:2" x14ac:dyDescent="0.25">
      <c r="A18496" s="33" t="s">
        <v>166</v>
      </c>
      <c r="B18496" s="33" t="s">
        <v>18821</v>
      </c>
    </row>
    <row r="18497" spans="1:2" x14ac:dyDescent="0.25">
      <c r="A18497" s="33" t="s">
        <v>166</v>
      </c>
      <c r="B18497" s="33" t="s">
        <v>18822</v>
      </c>
    </row>
    <row r="18498" spans="1:2" x14ac:dyDescent="0.25">
      <c r="A18498" s="33" t="s">
        <v>166</v>
      </c>
      <c r="B18498" s="33" t="s">
        <v>18823</v>
      </c>
    </row>
    <row r="18499" spans="1:2" x14ac:dyDescent="0.25">
      <c r="A18499" s="33" t="s">
        <v>166</v>
      </c>
      <c r="B18499" s="33" t="s">
        <v>18824</v>
      </c>
    </row>
    <row r="18500" spans="1:2" x14ac:dyDescent="0.25">
      <c r="A18500" s="33" t="s">
        <v>166</v>
      </c>
      <c r="B18500" s="33" t="s">
        <v>18825</v>
      </c>
    </row>
    <row r="18501" spans="1:2" x14ac:dyDescent="0.25">
      <c r="A18501" s="33" t="s">
        <v>166</v>
      </c>
      <c r="B18501" s="33" t="s">
        <v>18826</v>
      </c>
    </row>
    <row r="18502" spans="1:2" x14ac:dyDescent="0.25">
      <c r="A18502" s="33" t="s">
        <v>166</v>
      </c>
      <c r="B18502" s="33" t="s">
        <v>18827</v>
      </c>
    </row>
    <row r="18503" spans="1:2" x14ac:dyDescent="0.25">
      <c r="A18503" s="33" t="s">
        <v>166</v>
      </c>
      <c r="B18503" s="33" t="s">
        <v>18828</v>
      </c>
    </row>
    <row r="18504" spans="1:2" x14ac:dyDescent="0.25">
      <c r="A18504" s="33" t="s">
        <v>166</v>
      </c>
      <c r="B18504" s="33" t="s">
        <v>18829</v>
      </c>
    </row>
    <row r="18505" spans="1:2" x14ac:dyDescent="0.25">
      <c r="A18505" s="33" t="s">
        <v>166</v>
      </c>
      <c r="B18505" s="33" t="s">
        <v>18830</v>
      </c>
    </row>
    <row r="18506" spans="1:2" x14ac:dyDescent="0.25">
      <c r="A18506" s="33" t="s">
        <v>166</v>
      </c>
      <c r="B18506" s="33" t="s">
        <v>18831</v>
      </c>
    </row>
    <row r="18507" spans="1:2" x14ac:dyDescent="0.25">
      <c r="A18507" s="33" t="s">
        <v>166</v>
      </c>
      <c r="B18507" s="33" t="s">
        <v>18832</v>
      </c>
    </row>
    <row r="18508" spans="1:2" x14ac:dyDescent="0.25">
      <c r="A18508" s="33" t="s">
        <v>166</v>
      </c>
      <c r="B18508" s="33" t="s">
        <v>18833</v>
      </c>
    </row>
    <row r="18509" spans="1:2" x14ac:dyDescent="0.25">
      <c r="A18509" s="33" t="s">
        <v>166</v>
      </c>
      <c r="B18509" s="33" t="s">
        <v>18834</v>
      </c>
    </row>
    <row r="18510" spans="1:2" x14ac:dyDescent="0.25">
      <c r="A18510" s="33" t="s">
        <v>166</v>
      </c>
      <c r="B18510" s="33" t="s">
        <v>18835</v>
      </c>
    </row>
    <row r="18511" spans="1:2" x14ac:dyDescent="0.25">
      <c r="A18511" s="33" t="s">
        <v>166</v>
      </c>
      <c r="B18511" s="33" t="s">
        <v>18836</v>
      </c>
    </row>
    <row r="18512" spans="1:2" x14ac:dyDescent="0.25">
      <c r="A18512" s="33" t="s">
        <v>166</v>
      </c>
      <c r="B18512" s="33" t="s">
        <v>18837</v>
      </c>
    </row>
    <row r="18513" spans="1:2" x14ac:dyDescent="0.25">
      <c r="A18513" s="33" t="s">
        <v>166</v>
      </c>
      <c r="B18513" s="33" t="s">
        <v>18838</v>
      </c>
    </row>
    <row r="18514" spans="1:2" x14ac:dyDescent="0.25">
      <c r="A18514" s="33" t="s">
        <v>166</v>
      </c>
      <c r="B18514" s="33" t="s">
        <v>18839</v>
      </c>
    </row>
    <row r="18515" spans="1:2" x14ac:dyDescent="0.25">
      <c r="A18515" s="33" t="s">
        <v>166</v>
      </c>
      <c r="B18515" s="33" t="s">
        <v>18840</v>
      </c>
    </row>
    <row r="18516" spans="1:2" x14ac:dyDescent="0.25">
      <c r="A18516" s="33" t="s">
        <v>166</v>
      </c>
      <c r="B18516" s="33" t="s">
        <v>18841</v>
      </c>
    </row>
    <row r="18517" spans="1:2" x14ac:dyDescent="0.25">
      <c r="A18517" s="33" t="s">
        <v>166</v>
      </c>
      <c r="B18517" s="33" t="s">
        <v>18842</v>
      </c>
    </row>
    <row r="18518" spans="1:2" x14ac:dyDescent="0.25">
      <c r="A18518" s="33" t="s">
        <v>166</v>
      </c>
      <c r="B18518" s="33" t="s">
        <v>18843</v>
      </c>
    </row>
    <row r="18519" spans="1:2" x14ac:dyDescent="0.25">
      <c r="A18519" s="33" t="s">
        <v>166</v>
      </c>
      <c r="B18519" s="33" t="s">
        <v>18844</v>
      </c>
    </row>
    <row r="18520" spans="1:2" x14ac:dyDescent="0.25">
      <c r="A18520" s="33" t="s">
        <v>166</v>
      </c>
      <c r="B18520" s="33" t="s">
        <v>18845</v>
      </c>
    </row>
    <row r="18521" spans="1:2" x14ac:dyDescent="0.25">
      <c r="A18521" s="33" t="s">
        <v>166</v>
      </c>
      <c r="B18521" s="33" t="s">
        <v>18846</v>
      </c>
    </row>
    <row r="18522" spans="1:2" x14ac:dyDescent="0.25">
      <c r="A18522" s="33" t="s">
        <v>166</v>
      </c>
      <c r="B18522" s="33" t="s">
        <v>18847</v>
      </c>
    </row>
    <row r="18523" spans="1:2" x14ac:dyDescent="0.25">
      <c r="A18523" s="33" t="s">
        <v>166</v>
      </c>
      <c r="B18523" s="33" t="s">
        <v>18848</v>
      </c>
    </row>
    <row r="18524" spans="1:2" x14ac:dyDescent="0.25">
      <c r="A18524" s="33" t="s">
        <v>166</v>
      </c>
      <c r="B18524" s="33" t="s">
        <v>18849</v>
      </c>
    </row>
    <row r="18525" spans="1:2" x14ac:dyDescent="0.25">
      <c r="A18525" s="33" t="s">
        <v>166</v>
      </c>
      <c r="B18525" s="33" t="s">
        <v>18850</v>
      </c>
    </row>
    <row r="18526" spans="1:2" x14ac:dyDescent="0.25">
      <c r="A18526" s="33" t="s">
        <v>166</v>
      </c>
      <c r="B18526" s="33" t="s">
        <v>18851</v>
      </c>
    </row>
    <row r="18527" spans="1:2" x14ac:dyDescent="0.25">
      <c r="A18527" s="33" t="s">
        <v>166</v>
      </c>
      <c r="B18527" s="33" t="s">
        <v>18852</v>
      </c>
    </row>
    <row r="18528" spans="1:2" x14ac:dyDescent="0.25">
      <c r="A18528" s="33" t="s">
        <v>166</v>
      </c>
      <c r="B18528" s="33" t="s">
        <v>18853</v>
      </c>
    </row>
    <row r="18529" spans="1:2" x14ac:dyDescent="0.25">
      <c r="A18529" s="33" t="s">
        <v>166</v>
      </c>
      <c r="B18529" s="33" t="s">
        <v>18854</v>
      </c>
    </row>
    <row r="18530" spans="1:2" x14ac:dyDescent="0.25">
      <c r="A18530" s="33" t="s">
        <v>166</v>
      </c>
      <c r="B18530" s="33" t="s">
        <v>18855</v>
      </c>
    </row>
    <row r="18531" spans="1:2" x14ac:dyDescent="0.25">
      <c r="A18531" s="33" t="s">
        <v>166</v>
      </c>
      <c r="B18531" s="33" t="s">
        <v>18856</v>
      </c>
    </row>
    <row r="18532" spans="1:2" x14ac:dyDescent="0.25">
      <c r="A18532" s="33" t="s">
        <v>166</v>
      </c>
      <c r="B18532" s="33" t="s">
        <v>18857</v>
      </c>
    </row>
    <row r="18533" spans="1:2" x14ac:dyDescent="0.25">
      <c r="A18533" s="33" t="s">
        <v>166</v>
      </c>
      <c r="B18533" s="33" t="s">
        <v>18858</v>
      </c>
    </row>
    <row r="18534" spans="1:2" x14ac:dyDescent="0.25">
      <c r="A18534" s="33" t="s">
        <v>166</v>
      </c>
      <c r="B18534" s="33" t="s">
        <v>18859</v>
      </c>
    </row>
    <row r="18535" spans="1:2" x14ac:dyDescent="0.25">
      <c r="A18535" s="33" t="s">
        <v>166</v>
      </c>
      <c r="B18535" s="33" t="s">
        <v>18860</v>
      </c>
    </row>
    <row r="18536" spans="1:2" x14ac:dyDescent="0.25">
      <c r="A18536" s="33" t="s">
        <v>166</v>
      </c>
      <c r="B18536" s="33" t="s">
        <v>18861</v>
      </c>
    </row>
    <row r="18537" spans="1:2" x14ac:dyDescent="0.25">
      <c r="A18537" s="33" t="s">
        <v>166</v>
      </c>
      <c r="B18537" s="33" t="s">
        <v>18862</v>
      </c>
    </row>
    <row r="18538" spans="1:2" x14ac:dyDescent="0.25">
      <c r="A18538" s="33" t="s">
        <v>166</v>
      </c>
      <c r="B18538" s="33" t="s">
        <v>18863</v>
      </c>
    </row>
    <row r="18539" spans="1:2" x14ac:dyDescent="0.25">
      <c r="A18539" s="33" t="s">
        <v>166</v>
      </c>
      <c r="B18539" s="33" t="s">
        <v>18864</v>
      </c>
    </row>
    <row r="18540" spans="1:2" x14ac:dyDescent="0.25">
      <c r="A18540" s="33" t="s">
        <v>166</v>
      </c>
      <c r="B18540" s="33" t="s">
        <v>18865</v>
      </c>
    </row>
    <row r="18541" spans="1:2" x14ac:dyDescent="0.25">
      <c r="A18541" s="33" t="s">
        <v>166</v>
      </c>
      <c r="B18541" s="33" t="s">
        <v>18866</v>
      </c>
    </row>
    <row r="18542" spans="1:2" x14ac:dyDescent="0.25">
      <c r="A18542" s="33" t="s">
        <v>166</v>
      </c>
      <c r="B18542" s="33" t="s">
        <v>18867</v>
      </c>
    </row>
    <row r="18543" spans="1:2" x14ac:dyDescent="0.25">
      <c r="A18543" s="33" t="s">
        <v>166</v>
      </c>
      <c r="B18543" s="33" t="s">
        <v>18868</v>
      </c>
    </row>
    <row r="18544" spans="1:2" x14ac:dyDescent="0.25">
      <c r="A18544" s="33" t="s">
        <v>166</v>
      </c>
      <c r="B18544" s="33" t="s">
        <v>18869</v>
      </c>
    </row>
    <row r="18545" spans="1:2" x14ac:dyDescent="0.25">
      <c r="A18545" s="33" t="s">
        <v>166</v>
      </c>
      <c r="B18545" s="33" t="s">
        <v>18870</v>
      </c>
    </row>
    <row r="18546" spans="1:2" x14ac:dyDescent="0.25">
      <c r="A18546" s="33" t="s">
        <v>166</v>
      </c>
      <c r="B18546" s="33" t="s">
        <v>18871</v>
      </c>
    </row>
    <row r="18547" spans="1:2" x14ac:dyDescent="0.25">
      <c r="A18547" s="33" t="s">
        <v>166</v>
      </c>
      <c r="B18547" s="33" t="s">
        <v>18872</v>
      </c>
    </row>
    <row r="18548" spans="1:2" x14ac:dyDescent="0.25">
      <c r="A18548" s="33" t="s">
        <v>166</v>
      </c>
      <c r="B18548" s="33" t="s">
        <v>18873</v>
      </c>
    </row>
    <row r="18549" spans="1:2" x14ac:dyDescent="0.25">
      <c r="A18549" s="33" t="s">
        <v>166</v>
      </c>
      <c r="B18549" s="33" t="s">
        <v>18874</v>
      </c>
    </row>
    <row r="18550" spans="1:2" x14ac:dyDescent="0.25">
      <c r="A18550" s="33" t="s">
        <v>166</v>
      </c>
      <c r="B18550" s="33" t="s">
        <v>18875</v>
      </c>
    </row>
    <row r="18551" spans="1:2" x14ac:dyDescent="0.25">
      <c r="A18551" s="33" t="s">
        <v>166</v>
      </c>
      <c r="B18551" s="33" t="s">
        <v>18876</v>
      </c>
    </row>
    <row r="18552" spans="1:2" x14ac:dyDescent="0.25">
      <c r="A18552" s="33" t="s">
        <v>166</v>
      </c>
      <c r="B18552" s="33" t="s">
        <v>18877</v>
      </c>
    </row>
    <row r="18553" spans="1:2" x14ac:dyDescent="0.25">
      <c r="A18553" s="33" t="s">
        <v>166</v>
      </c>
      <c r="B18553" s="33" t="s">
        <v>18878</v>
      </c>
    </row>
    <row r="18554" spans="1:2" x14ac:dyDescent="0.25">
      <c r="A18554" s="33" t="s">
        <v>166</v>
      </c>
      <c r="B18554" s="33" t="s">
        <v>18879</v>
      </c>
    </row>
    <row r="18555" spans="1:2" x14ac:dyDescent="0.25">
      <c r="A18555" s="33" t="s">
        <v>166</v>
      </c>
      <c r="B18555" s="33" t="s">
        <v>18880</v>
      </c>
    </row>
    <row r="18556" spans="1:2" x14ac:dyDescent="0.25">
      <c r="A18556" s="33" t="s">
        <v>166</v>
      </c>
      <c r="B18556" s="33" t="s">
        <v>18881</v>
      </c>
    </row>
    <row r="18557" spans="1:2" x14ac:dyDescent="0.25">
      <c r="A18557" s="33" t="s">
        <v>166</v>
      </c>
      <c r="B18557" s="33" t="s">
        <v>18882</v>
      </c>
    </row>
    <row r="18558" spans="1:2" x14ac:dyDescent="0.25">
      <c r="A18558" s="33" t="s">
        <v>166</v>
      </c>
      <c r="B18558" s="33" t="s">
        <v>18883</v>
      </c>
    </row>
    <row r="18559" spans="1:2" x14ac:dyDescent="0.25">
      <c r="A18559" s="33" t="s">
        <v>166</v>
      </c>
      <c r="B18559" s="33" t="s">
        <v>18884</v>
      </c>
    </row>
    <row r="18560" spans="1:2" x14ac:dyDescent="0.25">
      <c r="A18560" s="33" t="s">
        <v>166</v>
      </c>
      <c r="B18560" s="33" t="s">
        <v>18885</v>
      </c>
    </row>
    <row r="18561" spans="1:2" x14ac:dyDescent="0.25">
      <c r="A18561" s="33" t="s">
        <v>166</v>
      </c>
      <c r="B18561" s="33" t="s">
        <v>18886</v>
      </c>
    </row>
    <row r="18562" spans="1:2" x14ac:dyDescent="0.25">
      <c r="A18562" s="33" t="s">
        <v>166</v>
      </c>
      <c r="B18562" s="33" t="s">
        <v>18887</v>
      </c>
    </row>
    <row r="18563" spans="1:2" x14ac:dyDescent="0.25">
      <c r="A18563" s="33" t="s">
        <v>166</v>
      </c>
      <c r="B18563" s="33" t="s">
        <v>18888</v>
      </c>
    </row>
    <row r="18564" spans="1:2" x14ac:dyDescent="0.25">
      <c r="A18564" s="33" t="s">
        <v>166</v>
      </c>
      <c r="B18564" s="33" t="s">
        <v>18889</v>
      </c>
    </row>
    <row r="18565" spans="1:2" x14ac:dyDescent="0.25">
      <c r="A18565" s="33" t="s">
        <v>166</v>
      </c>
      <c r="B18565" s="33" t="s">
        <v>18890</v>
      </c>
    </row>
    <row r="18566" spans="1:2" x14ac:dyDescent="0.25">
      <c r="A18566" s="33" t="s">
        <v>166</v>
      </c>
      <c r="B18566" s="33" t="s">
        <v>18891</v>
      </c>
    </row>
    <row r="18567" spans="1:2" x14ac:dyDescent="0.25">
      <c r="A18567" s="33" t="s">
        <v>166</v>
      </c>
      <c r="B18567" s="33" t="s">
        <v>18892</v>
      </c>
    </row>
    <row r="18568" spans="1:2" x14ac:dyDescent="0.25">
      <c r="A18568" s="33" t="s">
        <v>166</v>
      </c>
      <c r="B18568" s="33" t="s">
        <v>18893</v>
      </c>
    </row>
    <row r="18569" spans="1:2" x14ac:dyDescent="0.25">
      <c r="A18569" s="33" t="s">
        <v>166</v>
      </c>
      <c r="B18569" s="33" t="s">
        <v>18894</v>
      </c>
    </row>
    <row r="18570" spans="1:2" x14ac:dyDescent="0.25">
      <c r="A18570" s="33" t="s">
        <v>166</v>
      </c>
      <c r="B18570" s="33" t="s">
        <v>18895</v>
      </c>
    </row>
    <row r="18571" spans="1:2" x14ac:dyDescent="0.25">
      <c r="A18571" s="33" t="s">
        <v>166</v>
      </c>
      <c r="B18571" s="33" t="s">
        <v>18896</v>
      </c>
    </row>
    <row r="18572" spans="1:2" x14ac:dyDescent="0.25">
      <c r="A18572" s="33" t="s">
        <v>166</v>
      </c>
      <c r="B18572" s="33" t="s">
        <v>18897</v>
      </c>
    </row>
    <row r="18573" spans="1:2" x14ac:dyDescent="0.25">
      <c r="A18573" s="33" t="s">
        <v>166</v>
      </c>
      <c r="B18573" s="33" t="s">
        <v>18898</v>
      </c>
    </row>
    <row r="18574" spans="1:2" x14ac:dyDescent="0.25">
      <c r="A18574" s="33" t="s">
        <v>166</v>
      </c>
      <c r="B18574" s="33" t="s">
        <v>18899</v>
      </c>
    </row>
    <row r="18575" spans="1:2" x14ac:dyDescent="0.25">
      <c r="A18575" s="33" t="s">
        <v>166</v>
      </c>
      <c r="B18575" s="33" t="s">
        <v>18900</v>
      </c>
    </row>
    <row r="18576" spans="1:2" x14ac:dyDescent="0.25">
      <c r="A18576" s="33" t="s">
        <v>166</v>
      </c>
      <c r="B18576" s="33" t="s">
        <v>18901</v>
      </c>
    </row>
    <row r="18577" spans="1:2" x14ac:dyDescent="0.25">
      <c r="A18577" s="33" t="s">
        <v>166</v>
      </c>
      <c r="B18577" s="33" t="s">
        <v>18902</v>
      </c>
    </row>
    <row r="18578" spans="1:2" x14ac:dyDescent="0.25">
      <c r="A18578" s="33" t="s">
        <v>166</v>
      </c>
      <c r="B18578" s="33" t="s">
        <v>18903</v>
      </c>
    </row>
    <row r="18579" spans="1:2" x14ac:dyDescent="0.25">
      <c r="A18579" s="33" t="s">
        <v>166</v>
      </c>
      <c r="B18579" s="33" t="s">
        <v>18904</v>
      </c>
    </row>
    <row r="18580" spans="1:2" x14ac:dyDescent="0.25">
      <c r="A18580" s="33" t="s">
        <v>166</v>
      </c>
      <c r="B18580" s="33" t="s">
        <v>18905</v>
      </c>
    </row>
    <row r="18581" spans="1:2" x14ac:dyDescent="0.25">
      <c r="A18581" s="33" t="s">
        <v>166</v>
      </c>
      <c r="B18581" s="33" t="s">
        <v>18906</v>
      </c>
    </row>
    <row r="18582" spans="1:2" x14ac:dyDescent="0.25">
      <c r="A18582" s="33" t="s">
        <v>166</v>
      </c>
      <c r="B18582" s="33" t="s">
        <v>18907</v>
      </c>
    </row>
    <row r="18583" spans="1:2" x14ac:dyDescent="0.25">
      <c r="A18583" s="33" t="s">
        <v>166</v>
      </c>
      <c r="B18583" s="33" t="s">
        <v>18908</v>
      </c>
    </row>
    <row r="18584" spans="1:2" x14ac:dyDescent="0.25">
      <c r="A18584" s="33" t="s">
        <v>166</v>
      </c>
      <c r="B18584" s="33" t="s">
        <v>18909</v>
      </c>
    </row>
    <row r="18585" spans="1:2" x14ac:dyDescent="0.25">
      <c r="A18585" s="33" t="s">
        <v>166</v>
      </c>
      <c r="B18585" s="33" t="s">
        <v>18910</v>
      </c>
    </row>
    <row r="18586" spans="1:2" x14ac:dyDescent="0.25">
      <c r="A18586" s="33" t="s">
        <v>166</v>
      </c>
      <c r="B18586" s="33" t="s">
        <v>18911</v>
      </c>
    </row>
    <row r="18587" spans="1:2" x14ac:dyDescent="0.25">
      <c r="A18587" s="33" t="s">
        <v>166</v>
      </c>
      <c r="B18587" s="33" t="s">
        <v>18912</v>
      </c>
    </row>
    <row r="18588" spans="1:2" x14ac:dyDescent="0.25">
      <c r="A18588" s="33" t="s">
        <v>166</v>
      </c>
      <c r="B18588" s="33" t="s">
        <v>18913</v>
      </c>
    </row>
    <row r="18589" spans="1:2" x14ac:dyDescent="0.25">
      <c r="A18589" s="33" t="s">
        <v>166</v>
      </c>
      <c r="B18589" s="33" t="s">
        <v>18914</v>
      </c>
    </row>
    <row r="18590" spans="1:2" x14ac:dyDescent="0.25">
      <c r="A18590" s="33" t="s">
        <v>166</v>
      </c>
      <c r="B18590" s="33" t="s">
        <v>18915</v>
      </c>
    </row>
    <row r="18591" spans="1:2" x14ac:dyDescent="0.25">
      <c r="A18591" s="33" t="s">
        <v>166</v>
      </c>
      <c r="B18591" s="33" t="s">
        <v>18916</v>
      </c>
    </row>
    <row r="18592" spans="1:2" x14ac:dyDescent="0.25">
      <c r="A18592" s="33" t="s">
        <v>166</v>
      </c>
      <c r="B18592" s="33" t="s">
        <v>18917</v>
      </c>
    </row>
    <row r="18593" spans="1:2" x14ac:dyDescent="0.25">
      <c r="A18593" s="33" t="s">
        <v>166</v>
      </c>
      <c r="B18593" s="33" t="s">
        <v>18918</v>
      </c>
    </row>
    <row r="18594" spans="1:2" x14ac:dyDescent="0.25">
      <c r="A18594" s="33" t="s">
        <v>166</v>
      </c>
      <c r="B18594" s="33" t="s">
        <v>18919</v>
      </c>
    </row>
    <row r="18595" spans="1:2" x14ac:dyDescent="0.25">
      <c r="A18595" s="33" t="s">
        <v>166</v>
      </c>
      <c r="B18595" s="33" t="s">
        <v>18920</v>
      </c>
    </row>
    <row r="18596" spans="1:2" x14ac:dyDescent="0.25">
      <c r="A18596" s="33" t="s">
        <v>166</v>
      </c>
      <c r="B18596" s="33" t="s">
        <v>18921</v>
      </c>
    </row>
    <row r="18597" spans="1:2" x14ac:dyDescent="0.25">
      <c r="A18597" s="33" t="s">
        <v>166</v>
      </c>
      <c r="B18597" s="33" t="s">
        <v>18922</v>
      </c>
    </row>
    <row r="18598" spans="1:2" x14ac:dyDescent="0.25">
      <c r="A18598" s="33" t="s">
        <v>166</v>
      </c>
      <c r="B18598" s="33" t="s">
        <v>18923</v>
      </c>
    </row>
    <row r="18599" spans="1:2" x14ac:dyDescent="0.25">
      <c r="A18599" s="33" t="s">
        <v>166</v>
      </c>
      <c r="B18599" s="33" t="s">
        <v>18924</v>
      </c>
    </row>
    <row r="18600" spans="1:2" x14ac:dyDescent="0.25">
      <c r="A18600" s="33" t="s">
        <v>166</v>
      </c>
      <c r="B18600" s="33" t="s">
        <v>18925</v>
      </c>
    </row>
    <row r="18601" spans="1:2" x14ac:dyDescent="0.25">
      <c r="A18601" s="33" t="s">
        <v>166</v>
      </c>
      <c r="B18601" s="33" t="s">
        <v>18926</v>
      </c>
    </row>
    <row r="18602" spans="1:2" x14ac:dyDescent="0.25">
      <c r="A18602" s="33" t="s">
        <v>166</v>
      </c>
      <c r="B18602" s="33" t="s">
        <v>18927</v>
      </c>
    </row>
    <row r="18603" spans="1:2" x14ac:dyDescent="0.25">
      <c r="A18603" s="33" t="s">
        <v>166</v>
      </c>
      <c r="B18603" s="33" t="s">
        <v>18928</v>
      </c>
    </row>
    <row r="18604" spans="1:2" x14ac:dyDescent="0.25">
      <c r="A18604" s="33" t="s">
        <v>166</v>
      </c>
      <c r="B18604" s="33" t="s">
        <v>18929</v>
      </c>
    </row>
    <row r="18605" spans="1:2" x14ac:dyDescent="0.25">
      <c r="A18605" s="33" t="s">
        <v>166</v>
      </c>
      <c r="B18605" s="33" t="s">
        <v>18930</v>
      </c>
    </row>
    <row r="18606" spans="1:2" x14ac:dyDescent="0.25">
      <c r="A18606" s="33" t="s">
        <v>166</v>
      </c>
      <c r="B18606" s="33" t="s">
        <v>18931</v>
      </c>
    </row>
    <row r="18607" spans="1:2" x14ac:dyDescent="0.25">
      <c r="A18607" s="33" t="s">
        <v>166</v>
      </c>
      <c r="B18607" s="33" t="s">
        <v>18932</v>
      </c>
    </row>
    <row r="18608" spans="1:2" x14ac:dyDescent="0.25">
      <c r="A18608" s="33" t="s">
        <v>166</v>
      </c>
      <c r="B18608" s="33" t="s">
        <v>18933</v>
      </c>
    </row>
    <row r="18609" spans="1:2" x14ac:dyDescent="0.25">
      <c r="A18609" s="33" t="s">
        <v>166</v>
      </c>
      <c r="B18609" s="33" t="s">
        <v>18934</v>
      </c>
    </row>
    <row r="18610" spans="1:2" x14ac:dyDescent="0.25">
      <c r="A18610" s="33" t="s">
        <v>166</v>
      </c>
      <c r="B18610" s="33" t="s">
        <v>18935</v>
      </c>
    </row>
    <row r="18611" spans="1:2" x14ac:dyDescent="0.25">
      <c r="A18611" s="33" t="s">
        <v>166</v>
      </c>
      <c r="B18611" s="33" t="s">
        <v>18936</v>
      </c>
    </row>
    <row r="18612" spans="1:2" x14ac:dyDescent="0.25">
      <c r="A18612" s="33" t="s">
        <v>166</v>
      </c>
      <c r="B18612" s="33" t="s">
        <v>18937</v>
      </c>
    </row>
    <row r="18613" spans="1:2" x14ac:dyDescent="0.25">
      <c r="A18613" s="33" t="s">
        <v>166</v>
      </c>
      <c r="B18613" s="33" t="s">
        <v>18938</v>
      </c>
    </row>
    <row r="18614" spans="1:2" x14ac:dyDescent="0.25">
      <c r="A18614" s="33" t="s">
        <v>166</v>
      </c>
      <c r="B18614" s="33" t="s">
        <v>18939</v>
      </c>
    </row>
    <row r="18615" spans="1:2" x14ac:dyDescent="0.25">
      <c r="A18615" s="33" t="s">
        <v>166</v>
      </c>
      <c r="B18615" s="33" t="s">
        <v>18940</v>
      </c>
    </row>
    <row r="18616" spans="1:2" x14ac:dyDescent="0.25">
      <c r="A18616" s="33" t="s">
        <v>166</v>
      </c>
      <c r="B18616" s="33" t="s">
        <v>18941</v>
      </c>
    </row>
    <row r="18617" spans="1:2" x14ac:dyDescent="0.25">
      <c r="A18617" s="33" t="s">
        <v>166</v>
      </c>
      <c r="B18617" s="33" t="s">
        <v>18942</v>
      </c>
    </row>
    <row r="18618" spans="1:2" x14ac:dyDescent="0.25">
      <c r="A18618" s="33" t="s">
        <v>166</v>
      </c>
      <c r="B18618" s="33" t="s">
        <v>18943</v>
      </c>
    </row>
    <row r="18619" spans="1:2" x14ac:dyDescent="0.25">
      <c r="A18619" s="33" t="s">
        <v>166</v>
      </c>
      <c r="B18619" s="33" t="s">
        <v>18944</v>
      </c>
    </row>
    <row r="18620" spans="1:2" x14ac:dyDescent="0.25">
      <c r="A18620" s="33" t="s">
        <v>166</v>
      </c>
      <c r="B18620" s="33" t="s">
        <v>18945</v>
      </c>
    </row>
    <row r="18621" spans="1:2" x14ac:dyDescent="0.25">
      <c r="A18621" s="33" t="s">
        <v>166</v>
      </c>
      <c r="B18621" s="33" t="s">
        <v>18946</v>
      </c>
    </row>
    <row r="18622" spans="1:2" x14ac:dyDescent="0.25">
      <c r="A18622" s="33" t="s">
        <v>166</v>
      </c>
      <c r="B18622" s="33" t="s">
        <v>18947</v>
      </c>
    </row>
    <row r="18623" spans="1:2" x14ac:dyDescent="0.25">
      <c r="A18623" s="33" t="s">
        <v>166</v>
      </c>
      <c r="B18623" s="33" t="s">
        <v>18948</v>
      </c>
    </row>
    <row r="18624" spans="1:2" x14ac:dyDescent="0.25">
      <c r="A18624" s="33" t="s">
        <v>166</v>
      </c>
      <c r="B18624" s="33" t="s">
        <v>18949</v>
      </c>
    </row>
    <row r="18625" spans="1:2" x14ac:dyDescent="0.25">
      <c r="A18625" s="33" t="s">
        <v>166</v>
      </c>
      <c r="B18625" s="33" t="s">
        <v>18950</v>
      </c>
    </row>
    <row r="18626" spans="1:2" x14ac:dyDescent="0.25">
      <c r="A18626" s="33" t="s">
        <v>166</v>
      </c>
      <c r="B18626" s="33" t="s">
        <v>18951</v>
      </c>
    </row>
    <row r="18627" spans="1:2" x14ac:dyDescent="0.25">
      <c r="A18627" s="33" t="s">
        <v>166</v>
      </c>
      <c r="B18627" s="33" t="s">
        <v>18952</v>
      </c>
    </row>
    <row r="18628" spans="1:2" x14ac:dyDescent="0.25">
      <c r="A18628" s="33" t="s">
        <v>166</v>
      </c>
      <c r="B18628" s="33" t="s">
        <v>18953</v>
      </c>
    </row>
    <row r="18629" spans="1:2" x14ac:dyDescent="0.25">
      <c r="A18629" s="33" t="s">
        <v>166</v>
      </c>
      <c r="B18629" s="33" t="s">
        <v>18954</v>
      </c>
    </row>
    <row r="18630" spans="1:2" x14ac:dyDescent="0.25">
      <c r="A18630" s="33" t="s">
        <v>166</v>
      </c>
      <c r="B18630" s="33" t="s">
        <v>18955</v>
      </c>
    </row>
    <row r="18631" spans="1:2" x14ac:dyDescent="0.25">
      <c r="A18631" s="33" t="s">
        <v>166</v>
      </c>
      <c r="B18631" s="33" t="s">
        <v>18956</v>
      </c>
    </row>
    <row r="18632" spans="1:2" x14ac:dyDescent="0.25">
      <c r="A18632" s="33" t="s">
        <v>166</v>
      </c>
      <c r="B18632" s="33" t="s">
        <v>18957</v>
      </c>
    </row>
    <row r="18633" spans="1:2" x14ac:dyDescent="0.25">
      <c r="A18633" s="33" t="s">
        <v>166</v>
      </c>
      <c r="B18633" s="33" t="s">
        <v>18958</v>
      </c>
    </row>
    <row r="18634" spans="1:2" x14ac:dyDescent="0.25">
      <c r="A18634" s="33" t="s">
        <v>166</v>
      </c>
      <c r="B18634" s="33" t="s">
        <v>18959</v>
      </c>
    </row>
    <row r="18635" spans="1:2" x14ac:dyDescent="0.25">
      <c r="A18635" s="33" t="s">
        <v>166</v>
      </c>
      <c r="B18635" s="33" t="s">
        <v>18960</v>
      </c>
    </row>
    <row r="18636" spans="1:2" x14ac:dyDescent="0.25">
      <c r="A18636" s="33" t="s">
        <v>166</v>
      </c>
      <c r="B18636" s="33" t="s">
        <v>18961</v>
      </c>
    </row>
    <row r="18637" spans="1:2" x14ac:dyDescent="0.25">
      <c r="A18637" s="33" t="s">
        <v>166</v>
      </c>
      <c r="B18637" s="33" t="s">
        <v>18962</v>
      </c>
    </row>
    <row r="18638" spans="1:2" x14ac:dyDescent="0.25">
      <c r="A18638" s="33" t="s">
        <v>166</v>
      </c>
      <c r="B18638" s="33" t="s">
        <v>18963</v>
      </c>
    </row>
    <row r="18639" spans="1:2" x14ac:dyDescent="0.25">
      <c r="A18639" s="33" t="s">
        <v>166</v>
      </c>
      <c r="B18639" s="33" t="s">
        <v>18964</v>
      </c>
    </row>
    <row r="18640" spans="1:2" x14ac:dyDescent="0.25">
      <c r="A18640" s="33" t="s">
        <v>166</v>
      </c>
      <c r="B18640" s="33" t="s">
        <v>18965</v>
      </c>
    </row>
    <row r="18641" spans="1:2" x14ac:dyDescent="0.25">
      <c r="A18641" s="33" t="s">
        <v>166</v>
      </c>
      <c r="B18641" s="33" t="s">
        <v>18966</v>
      </c>
    </row>
    <row r="18642" spans="1:2" x14ac:dyDescent="0.25">
      <c r="A18642" s="33" t="s">
        <v>166</v>
      </c>
      <c r="B18642" s="33" t="s">
        <v>18967</v>
      </c>
    </row>
    <row r="18643" spans="1:2" x14ac:dyDescent="0.25">
      <c r="A18643" s="33" t="s">
        <v>166</v>
      </c>
      <c r="B18643" s="33" t="s">
        <v>18968</v>
      </c>
    </row>
    <row r="18644" spans="1:2" x14ac:dyDescent="0.25">
      <c r="A18644" s="33" t="s">
        <v>166</v>
      </c>
      <c r="B18644" s="33" t="s">
        <v>18969</v>
      </c>
    </row>
    <row r="18645" spans="1:2" x14ac:dyDescent="0.25">
      <c r="A18645" s="33" t="s">
        <v>166</v>
      </c>
      <c r="B18645" s="33" t="s">
        <v>18970</v>
      </c>
    </row>
    <row r="18646" spans="1:2" x14ac:dyDescent="0.25">
      <c r="A18646" s="33" t="s">
        <v>166</v>
      </c>
      <c r="B18646" s="33" t="s">
        <v>18971</v>
      </c>
    </row>
    <row r="18647" spans="1:2" x14ac:dyDescent="0.25">
      <c r="A18647" s="33" t="s">
        <v>166</v>
      </c>
      <c r="B18647" s="33" t="s">
        <v>18972</v>
      </c>
    </row>
    <row r="18648" spans="1:2" x14ac:dyDescent="0.25">
      <c r="A18648" s="33" t="s">
        <v>166</v>
      </c>
      <c r="B18648" s="33" t="s">
        <v>18973</v>
      </c>
    </row>
    <row r="18649" spans="1:2" x14ac:dyDescent="0.25">
      <c r="A18649" s="33" t="s">
        <v>166</v>
      </c>
      <c r="B18649" s="33" t="s">
        <v>18974</v>
      </c>
    </row>
    <row r="18650" spans="1:2" x14ac:dyDescent="0.25">
      <c r="A18650" s="33" t="s">
        <v>166</v>
      </c>
      <c r="B18650" s="33" t="s">
        <v>18975</v>
      </c>
    </row>
    <row r="18651" spans="1:2" x14ac:dyDescent="0.25">
      <c r="A18651" s="33" t="s">
        <v>166</v>
      </c>
      <c r="B18651" s="33" t="s">
        <v>18976</v>
      </c>
    </row>
    <row r="18652" spans="1:2" x14ac:dyDescent="0.25">
      <c r="A18652" s="33" t="s">
        <v>166</v>
      </c>
      <c r="B18652" s="33" t="s">
        <v>18977</v>
      </c>
    </row>
    <row r="18653" spans="1:2" x14ac:dyDescent="0.25">
      <c r="A18653" s="33" t="s">
        <v>166</v>
      </c>
      <c r="B18653" s="33" t="s">
        <v>18978</v>
      </c>
    </row>
    <row r="18654" spans="1:2" x14ac:dyDescent="0.25">
      <c r="A18654" s="33" t="s">
        <v>166</v>
      </c>
      <c r="B18654" s="33" t="s">
        <v>18979</v>
      </c>
    </row>
    <row r="18655" spans="1:2" x14ac:dyDescent="0.25">
      <c r="A18655" s="33" t="s">
        <v>166</v>
      </c>
      <c r="B18655" s="33" t="s">
        <v>18980</v>
      </c>
    </row>
    <row r="18656" spans="1:2" x14ac:dyDescent="0.25">
      <c r="A18656" s="33" t="s">
        <v>166</v>
      </c>
      <c r="B18656" s="33" t="s">
        <v>18981</v>
      </c>
    </row>
    <row r="18657" spans="1:2" x14ac:dyDescent="0.25">
      <c r="A18657" s="33" t="s">
        <v>166</v>
      </c>
      <c r="B18657" s="33" t="s">
        <v>18982</v>
      </c>
    </row>
    <row r="18658" spans="1:2" x14ac:dyDescent="0.25">
      <c r="A18658" s="33" t="s">
        <v>166</v>
      </c>
      <c r="B18658" s="33" t="s">
        <v>18983</v>
      </c>
    </row>
    <row r="18659" spans="1:2" x14ac:dyDescent="0.25">
      <c r="A18659" s="33" t="s">
        <v>166</v>
      </c>
      <c r="B18659" s="33" t="s">
        <v>18984</v>
      </c>
    </row>
    <row r="18660" spans="1:2" x14ac:dyDescent="0.25">
      <c r="A18660" s="33" t="s">
        <v>166</v>
      </c>
      <c r="B18660" s="33" t="s">
        <v>18985</v>
      </c>
    </row>
    <row r="18661" spans="1:2" x14ac:dyDescent="0.25">
      <c r="A18661" s="33" t="s">
        <v>166</v>
      </c>
      <c r="B18661" s="33" t="s">
        <v>18986</v>
      </c>
    </row>
    <row r="18662" spans="1:2" x14ac:dyDescent="0.25">
      <c r="A18662" s="33" t="s">
        <v>166</v>
      </c>
      <c r="B18662" s="33" t="s">
        <v>18987</v>
      </c>
    </row>
    <row r="18663" spans="1:2" x14ac:dyDescent="0.25">
      <c r="A18663" s="33" t="s">
        <v>166</v>
      </c>
      <c r="B18663" s="33" t="s">
        <v>18988</v>
      </c>
    </row>
    <row r="18664" spans="1:2" x14ac:dyDescent="0.25">
      <c r="A18664" s="33" t="s">
        <v>166</v>
      </c>
      <c r="B18664" s="33" t="s">
        <v>18989</v>
      </c>
    </row>
    <row r="18665" spans="1:2" x14ac:dyDescent="0.25">
      <c r="A18665" s="33" t="s">
        <v>166</v>
      </c>
      <c r="B18665" s="33" t="s">
        <v>18990</v>
      </c>
    </row>
    <row r="18666" spans="1:2" x14ac:dyDescent="0.25">
      <c r="A18666" s="33" t="s">
        <v>166</v>
      </c>
      <c r="B18666" s="33" t="s">
        <v>18991</v>
      </c>
    </row>
    <row r="18667" spans="1:2" x14ac:dyDescent="0.25">
      <c r="A18667" s="33" t="s">
        <v>166</v>
      </c>
      <c r="B18667" s="33" t="s">
        <v>18992</v>
      </c>
    </row>
    <row r="18668" spans="1:2" x14ac:dyDescent="0.25">
      <c r="A18668" s="33" t="s">
        <v>166</v>
      </c>
      <c r="B18668" s="33" t="s">
        <v>18993</v>
      </c>
    </row>
    <row r="18669" spans="1:2" x14ac:dyDescent="0.25">
      <c r="A18669" s="33" t="s">
        <v>166</v>
      </c>
      <c r="B18669" s="33" t="s">
        <v>18994</v>
      </c>
    </row>
    <row r="18670" spans="1:2" x14ac:dyDescent="0.25">
      <c r="A18670" s="33" t="s">
        <v>166</v>
      </c>
      <c r="B18670" s="33" t="s">
        <v>18995</v>
      </c>
    </row>
    <row r="18671" spans="1:2" x14ac:dyDescent="0.25">
      <c r="A18671" s="33" t="s">
        <v>166</v>
      </c>
      <c r="B18671" s="33" t="s">
        <v>18996</v>
      </c>
    </row>
    <row r="18672" spans="1:2" x14ac:dyDescent="0.25">
      <c r="A18672" s="33" t="s">
        <v>166</v>
      </c>
      <c r="B18672" s="33" t="s">
        <v>18997</v>
      </c>
    </row>
    <row r="18673" spans="1:2" x14ac:dyDescent="0.25">
      <c r="A18673" s="33" t="s">
        <v>166</v>
      </c>
      <c r="B18673" s="33" t="s">
        <v>18998</v>
      </c>
    </row>
    <row r="18674" spans="1:2" x14ac:dyDescent="0.25">
      <c r="A18674" s="33" t="s">
        <v>166</v>
      </c>
      <c r="B18674" s="33" t="s">
        <v>18999</v>
      </c>
    </row>
    <row r="18675" spans="1:2" x14ac:dyDescent="0.25">
      <c r="A18675" s="33" t="s">
        <v>166</v>
      </c>
      <c r="B18675" s="33" t="s">
        <v>19000</v>
      </c>
    </row>
    <row r="18676" spans="1:2" x14ac:dyDescent="0.25">
      <c r="A18676" s="33" t="s">
        <v>166</v>
      </c>
      <c r="B18676" s="33" t="s">
        <v>19001</v>
      </c>
    </row>
    <row r="18677" spans="1:2" x14ac:dyDescent="0.25">
      <c r="A18677" s="33" t="s">
        <v>166</v>
      </c>
      <c r="B18677" s="33" t="s">
        <v>19002</v>
      </c>
    </row>
    <row r="18678" spans="1:2" x14ac:dyDescent="0.25">
      <c r="A18678" s="33" t="s">
        <v>166</v>
      </c>
      <c r="B18678" s="33" t="s">
        <v>19003</v>
      </c>
    </row>
    <row r="18679" spans="1:2" x14ac:dyDescent="0.25">
      <c r="A18679" s="33" t="s">
        <v>166</v>
      </c>
      <c r="B18679" s="33" t="s">
        <v>19004</v>
      </c>
    </row>
    <row r="18680" spans="1:2" x14ac:dyDescent="0.25">
      <c r="A18680" s="33" t="s">
        <v>166</v>
      </c>
      <c r="B18680" s="33" t="s">
        <v>19005</v>
      </c>
    </row>
    <row r="18681" spans="1:2" x14ac:dyDescent="0.25">
      <c r="A18681" s="33" t="s">
        <v>166</v>
      </c>
      <c r="B18681" s="33" t="s">
        <v>19006</v>
      </c>
    </row>
    <row r="18682" spans="1:2" x14ac:dyDescent="0.25">
      <c r="A18682" s="33" t="s">
        <v>166</v>
      </c>
      <c r="B18682" s="33" t="s">
        <v>19007</v>
      </c>
    </row>
    <row r="18683" spans="1:2" x14ac:dyDescent="0.25">
      <c r="A18683" s="33" t="s">
        <v>166</v>
      </c>
      <c r="B18683" s="33" t="s">
        <v>19008</v>
      </c>
    </row>
    <row r="18684" spans="1:2" x14ac:dyDescent="0.25">
      <c r="A18684" s="33" t="s">
        <v>166</v>
      </c>
      <c r="B18684" s="33" t="s">
        <v>19009</v>
      </c>
    </row>
    <row r="18685" spans="1:2" x14ac:dyDescent="0.25">
      <c r="A18685" s="33" t="s">
        <v>166</v>
      </c>
      <c r="B18685" s="33" t="s">
        <v>19010</v>
      </c>
    </row>
    <row r="18686" spans="1:2" x14ac:dyDescent="0.25">
      <c r="A18686" s="33" t="s">
        <v>166</v>
      </c>
      <c r="B18686" s="33" t="s">
        <v>19011</v>
      </c>
    </row>
    <row r="18687" spans="1:2" x14ac:dyDescent="0.25">
      <c r="A18687" s="33" t="s">
        <v>166</v>
      </c>
      <c r="B18687" s="33" t="s">
        <v>19012</v>
      </c>
    </row>
    <row r="18688" spans="1:2" x14ac:dyDescent="0.25">
      <c r="A18688" s="33" t="s">
        <v>166</v>
      </c>
      <c r="B18688" s="33" t="s">
        <v>19013</v>
      </c>
    </row>
    <row r="18689" spans="1:2" x14ac:dyDescent="0.25">
      <c r="A18689" s="33" t="s">
        <v>166</v>
      </c>
      <c r="B18689" s="33" t="s">
        <v>19014</v>
      </c>
    </row>
    <row r="18690" spans="1:2" x14ac:dyDescent="0.25">
      <c r="A18690" s="33" t="s">
        <v>166</v>
      </c>
      <c r="B18690" s="33" t="s">
        <v>19015</v>
      </c>
    </row>
    <row r="18691" spans="1:2" x14ac:dyDescent="0.25">
      <c r="A18691" s="33" t="s">
        <v>166</v>
      </c>
      <c r="B18691" s="33" t="s">
        <v>19016</v>
      </c>
    </row>
    <row r="18692" spans="1:2" x14ac:dyDescent="0.25">
      <c r="A18692" s="33" t="s">
        <v>166</v>
      </c>
      <c r="B18692" s="33" t="s">
        <v>19017</v>
      </c>
    </row>
    <row r="18693" spans="1:2" x14ac:dyDescent="0.25">
      <c r="A18693" s="33" t="s">
        <v>166</v>
      </c>
      <c r="B18693" s="33" t="s">
        <v>19018</v>
      </c>
    </row>
    <row r="18694" spans="1:2" x14ac:dyDescent="0.25">
      <c r="A18694" s="33" t="s">
        <v>166</v>
      </c>
      <c r="B18694" s="33" t="s">
        <v>19019</v>
      </c>
    </row>
    <row r="18695" spans="1:2" x14ac:dyDescent="0.25">
      <c r="A18695" s="33" t="s">
        <v>166</v>
      </c>
      <c r="B18695" s="33" t="s">
        <v>19020</v>
      </c>
    </row>
    <row r="18696" spans="1:2" x14ac:dyDescent="0.25">
      <c r="A18696" s="33" t="s">
        <v>166</v>
      </c>
      <c r="B18696" s="33" t="s">
        <v>19021</v>
      </c>
    </row>
    <row r="18697" spans="1:2" x14ac:dyDescent="0.25">
      <c r="A18697" s="33" t="s">
        <v>166</v>
      </c>
      <c r="B18697" s="33" t="s">
        <v>19022</v>
      </c>
    </row>
    <row r="18698" spans="1:2" x14ac:dyDescent="0.25">
      <c r="A18698" s="33" t="s">
        <v>166</v>
      </c>
      <c r="B18698" s="33" t="s">
        <v>19023</v>
      </c>
    </row>
    <row r="18699" spans="1:2" x14ac:dyDescent="0.25">
      <c r="A18699" s="33" t="s">
        <v>166</v>
      </c>
      <c r="B18699" s="33" t="s">
        <v>19024</v>
      </c>
    </row>
    <row r="18700" spans="1:2" x14ac:dyDescent="0.25">
      <c r="A18700" s="33" t="s">
        <v>166</v>
      </c>
      <c r="B18700" s="33" t="s">
        <v>19025</v>
      </c>
    </row>
    <row r="18701" spans="1:2" x14ac:dyDescent="0.25">
      <c r="A18701" s="33" t="s">
        <v>166</v>
      </c>
      <c r="B18701" s="33" t="s">
        <v>19026</v>
      </c>
    </row>
    <row r="18702" spans="1:2" x14ac:dyDescent="0.25">
      <c r="A18702" s="33" t="s">
        <v>166</v>
      </c>
      <c r="B18702" s="33" t="s">
        <v>19027</v>
      </c>
    </row>
    <row r="18703" spans="1:2" x14ac:dyDescent="0.25">
      <c r="A18703" s="33" t="s">
        <v>166</v>
      </c>
      <c r="B18703" s="33" t="s">
        <v>19028</v>
      </c>
    </row>
    <row r="18704" spans="1:2" x14ac:dyDescent="0.25">
      <c r="A18704" s="33" t="s">
        <v>166</v>
      </c>
      <c r="B18704" s="33" t="s">
        <v>19029</v>
      </c>
    </row>
    <row r="18705" spans="1:2" x14ac:dyDescent="0.25">
      <c r="A18705" s="33" t="s">
        <v>166</v>
      </c>
      <c r="B18705" s="33" t="s">
        <v>19030</v>
      </c>
    </row>
    <row r="18706" spans="1:2" x14ac:dyDescent="0.25">
      <c r="A18706" s="33" t="s">
        <v>166</v>
      </c>
      <c r="B18706" s="33" t="s">
        <v>19031</v>
      </c>
    </row>
    <row r="18707" spans="1:2" x14ac:dyDescent="0.25">
      <c r="A18707" s="33" t="s">
        <v>166</v>
      </c>
      <c r="B18707" s="33" t="s">
        <v>19032</v>
      </c>
    </row>
    <row r="18708" spans="1:2" x14ac:dyDescent="0.25">
      <c r="A18708" s="33" t="s">
        <v>166</v>
      </c>
      <c r="B18708" s="33" t="s">
        <v>19033</v>
      </c>
    </row>
    <row r="18709" spans="1:2" x14ac:dyDescent="0.25">
      <c r="A18709" s="33" t="s">
        <v>166</v>
      </c>
      <c r="B18709" s="33" t="s">
        <v>19034</v>
      </c>
    </row>
    <row r="18710" spans="1:2" x14ac:dyDescent="0.25">
      <c r="A18710" s="33" t="s">
        <v>166</v>
      </c>
      <c r="B18710" s="33" t="s">
        <v>19035</v>
      </c>
    </row>
    <row r="18711" spans="1:2" x14ac:dyDescent="0.25">
      <c r="A18711" s="33" t="s">
        <v>166</v>
      </c>
      <c r="B18711" s="33" t="s">
        <v>19036</v>
      </c>
    </row>
    <row r="18712" spans="1:2" x14ac:dyDescent="0.25">
      <c r="A18712" s="33" t="s">
        <v>166</v>
      </c>
      <c r="B18712" s="33" t="s">
        <v>19037</v>
      </c>
    </row>
    <row r="18713" spans="1:2" x14ac:dyDescent="0.25">
      <c r="A18713" s="33" t="s">
        <v>166</v>
      </c>
      <c r="B18713" s="33" t="s">
        <v>19038</v>
      </c>
    </row>
    <row r="18714" spans="1:2" x14ac:dyDescent="0.25">
      <c r="A18714" s="33" t="s">
        <v>166</v>
      </c>
      <c r="B18714" s="33" t="s">
        <v>19039</v>
      </c>
    </row>
    <row r="18715" spans="1:2" x14ac:dyDescent="0.25">
      <c r="A18715" s="33" t="s">
        <v>166</v>
      </c>
      <c r="B18715" s="33" t="s">
        <v>19040</v>
      </c>
    </row>
    <row r="18716" spans="1:2" x14ac:dyDescent="0.25">
      <c r="A18716" s="33" t="s">
        <v>166</v>
      </c>
      <c r="B18716" s="33" t="s">
        <v>19041</v>
      </c>
    </row>
    <row r="18717" spans="1:2" x14ac:dyDescent="0.25">
      <c r="A18717" s="33" t="s">
        <v>166</v>
      </c>
      <c r="B18717" s="33" t="s">
        <v>19042</v>
      </c>
    </row>
    <row r="18718" spans="1:2" x14ac:dyDescent="0.25">
      <c r="A18718" s="33" t="s">
        <v>166</v>
      </c>
      <c r="B18718" s="33" t="s">
        <v>19043</v>
      </c>
    </row>
    <row r="18719" spans="1:2" x14ac:dyDescent="0.25">
      <c r="A18719" s="33" t="s">
        <v>166</v>
      </c>
      <c r="B18719" s="33" t="s">
        <v>19044</v>
      </c>
    </row>
    <row r="18720" spans="1:2" x14ac:dyDescent="0.25">
      <c r="A18720" s="33" t="s">
        <v>166</v>
      </c>
      <c r="B18720" s="33" t="s">
        <v>19045</v>
      </c>
    </row>
    <row r="18721" spans="1:2" x14ac:dyDescent="0.25">
      <c r="A18721" s="33" t="s">
        <v>166</v>
      </c>
      <c r="B18721" s="33" t="s">
        <v>19046</v>
      </c>
    </row>
    <row r="18722" spans="1:2" x14ac:dyDescent="0.25">
      <c r="A18722" s="33" t="s">
        <v>166</v>
      </c>
      <c r="B18722" s="33" t="s">
        <v>19047</v>
      </c>
    </row>
    <row r="18723" spans="1:2" x14ac:dyDescent="0.25">
      <c r="A18723" s="33" t="s">
        <v>166</v>
      </c>
      <c r="B18723" s="33" t="s">
        <v>19048</v>
      </c>
    </row>
    <row r="18724" spans="1:2" x14ac:dyDescent="0.25">
      <c r="A18724" s="33" t="s">
        <v>166</v>
      </c>
      <c r="B18724" s="33" t="s">
        <v>19049</v>
      </c>
    </row>
    <row r="18725" spans="1:2" x14ac:dyDescent="0.25">
      <c r="A18725" s="33" t="s">
        <v>166</v>
      </c>
      <c r="B18725" s="33" t="s">
        <v>19050</v>
      </c>
    </row>
    <row r="18726" spans="1:2" x14ac:dyDescent="0.25">
      <c r="A18726" s="33" t="s">
        <v>166</v>
      </c>
      <c r="B18726" s="33" t="s">
        <v>19051</v>
      </c>
    </row>
    <row r="18727" spans="1:2" x14ac:dyDescent="0.25">
      <c r="A18727" s="33" t="s">
        <v>166</v>
      </c>
      <c r="B18727" s="33" t="s">
        <v>19052</v>
      </c>
    </row>
    <row r="18728" spans="1:2" x14ac:dyDescent="0.25">
      <c r="A18728" s="33" t="s">
        <v>166</v>
      </c>
      <c r="B18728" s="33" t="s">
        <v>19053</v>
      </c>
    </row>
    <row r="18729" spans="1:2" x14ac:dyDescent="0.25">
      <c r="A18729" s="33" t="s">
        <v>166</v>
      </c>
      <c r="B18729" s="33" t="s">
        <v>19054</v>
      </c>
    </row>
    <row r="18730" spans="1:2" x14ac:dyDescent="0.25">
      <c r="A18730" s="33" t="s">
        <v>166</v>
      </c>
      <c r="B18730" s="33" t="s">
        <v>19055</v>
      </c>
    </row>
    <row r="18731" spans="1:2" x14ac:dyDescent="0.25">
      <c r="A18731" s="33" t="s">
        <v>166</v>
      </c>
      <c r="B18731" s="33" t="s">
        <v>19056</v>
      </c>
    </row>
    <row r="18732" spans="1:2" x14ac:dyDescent="0.25">
      <c r="A18732" s="33" t="s">
        <v>166</v>
      </c>
      <c r="B18732" s="33" t="s">
        <v>19057</v>
      </c>
    </row>
    <row r="18733" spans="1:2" x14ac:dyDescent="0.25">
      <c r="A18733" s="33" t="s">
        <v>166</v>
      </c>
      <c r="B18733" s="33" t="s">
        <v>19058</v>
      </c>
    </row>
    <row r="18734" spans="1:2" x14ac:dyDescent="0.25">
      <c r="A18734" s="33" t="s">
        <v>166</v>
      </c>
      <c r="B18734" s="33" t="s">
        <v>19059</v>
      </c>
    </row>
    <row r="18735" spans="1:2" x14ac:dyDescent="0.25">
      <c r="A18735" s="33" t="s">
        <v>166</v>
      </c>
      <c r="B18735" s="33" t="s">
        <v>19060</v>
      </c>
    </row>
    <row r="18736" spans="1:2" x14ac:dyDescent="0.25">
      <c r="A18736" s="33" t="s">
        <v>166</v>
      </c>
      <c r="B18736" s="33" t="s">
        <v>19061</v>
      </c>
    </row>
    <row r="18737" spans="1:2" x14ac:dyDescent="0.25">
      <c r="A18737" s="33" t="s">
        <v>166</v>
      </c>
      <c r="B18737" s="33" t="s">
        <v>19062</v>
      </c>
    </row>
    <row r="18738" spans="1:2" x14ac:dyDescent="0.25">
      <c r="A18738" s="33" t="s">
        <v>166</v>
      </c>
      <c r="B18738" s="33" t="s">
        <v>19063</v>
      </c>
    </row>
    <row r="18739" spans="1:2" x14ac:dyDescent="0.25">
      <c r="A18739" s="33" t="s">
        <v>166</v>
      </c>
      <c r="B18739" s="33" t="s">
        <v>19064</v>
      </c>
    </row>
    <row r="18740" spans="1:2" x14ac:dyDescent="0.25">
      <c r="A18740" s="33" t="s">
        <v>166</v>
      </c>
      <c r="B18740" s="33" t="s">
        <v>19065</v>
      </c>
    </row>
    <row r="18741" spans="1:2" x14ac:dyDescent="0.25">
      <c r="A18741" s="33" t="s">
        <v>166</v>
      </c>
      <c r="B18741" s="33" t="s">
        <v>19066</v>
      </c>
    </row>
    <row r="18742" spans="1:2" x14ac:dyDescent="0.25">
      <c r="A18742" s="33" t="s">
        <v>166</v>
      </c>
      <c r="B18742" s="33" t="s">
        <v>19067</v>
      </c>
    </row>
    <row r="18743" spans="1:2" x14ac:dyDescent="0.25">
      <c r="A18743" s="33" t="s">
        <v>166</v>
      </c>
      <c r="B18743" s="33" t="s">
        <v>19068</v>
      </c>
    </row>
    <row r="18744" spans="1:2" x14ac:dyDescent="0.25">
      <c r="A18744" s="33" t="s">
        <v>166</v>
      </c>
      <c r="B18744" s="33" t="s">
        <v>19069</v>
      </c>
    </row>
    <row r="18745" spans="1:2" x14ac:dyDescent="0.25">
      <c r="A18745" s="33" t="s">
        <v>166</v>
      </c>
      <c r="B18745" s="33" t="s">
        <v>19070</v>
      </c>
    </row>
    <row r="18746" spans="1:2" x14ac:dyDescent="0.25">
      <c r="A18746" s="33" t="s">
        <v>166</v>
      </c>
      <c r="B18746" s="33" t="s">
        <v>19071</v>
      </c>
    </row>
    <row r="18747" spans="1:2" x14ac:dyDescent="0.25">
      <c r="A18747" s="33" t="s">
        <v>166</v>
      </c>
      <c r="B18747" s="33" t="s">
        <v>19072</v>
      </c>
    </row>
    <row r="18748" spans="1:2" x14ac:dyDescent="0.25">
      <c r="A18748" s="33" t="s">
        <v>166</v>
      </c>
      <c r="B18748" s="33" t="s">
        <v>19073</v>
      </c>
    </row>
    <row r="18749" spans="1:2" x14ac:dyDescent="0.25">
      <c r="A18749" s="33" t="s">
        <v>166</v>
      </c>
      <c r="B18749" s="33" t="s">
        <v>19074</v>
      </c>
    </row>
    <row r="18750" spans="1:2" x14ac:dyDescent="0.25">
      <c r="A18750" s="33" t="s">
        <v>166</v>
      </c>
      <c r="B18750" s="33" t="s">
        <v>19075</v>
      </c>
    </row>
    <row r="18751" spans="1:2" x14ac:dyDescent="0.25">
      <c r="A18751" s="33" t="s">
        <v>166</v>
      </c>
      <c r="B18751" s="33" t="s">
        <v>19076</v>
      </c>
    </row>
    <row r="18752" spans="1:2" x14ac:dyDescent="0.25">
      <c r="A18752" s="33" t="s">
        <v>166</v>
      </c>
      <c r="B18752" s="33" t="s">
        <v>19077</v>
      </c>
    </row>
    <row r="18753" spans="1:2" x14ac:dyDescent="0.25">
      <c r="A18753" s="33" t="s">
        <v>166</v>
      </c>
      <c r="B18753" s="33" t="s">
        <v>19078</v>
      </c>
    </row>
    <row r="18754" spans="1:2" x14ac:dyDescent="0.25">
      <c r="A18754" s="33" t="s">
        <v>166</v>
      </c>
      <c r="B18754" s="33" t="s">
        <v>19079</v>
      </c>
    </row>
    <row r="18755" spans="1:2" x14ac:dyDescent="0.25">
      <c r="A18755" s="33" t="s">
        <v>166</v>
      </c>
      <c r="B18755" s="33" t="s">
        <v>19080</v>
      </c>
    </row>
    <row r="18756" spans="1:2" x14ac:dyDescent="0.25">
      <c r="A18756" s="33" t="s">
        <v>166</v>
      </c>
      <c r="B18756" s="33" t="s">
        <v>19081</v>
      </c>
    </row>
    <row r="18757" spans="1:2" x14ac:dyDescent="0.25">
      <c r="A18757" s="33" t="s">
        <v>166</v>
      </c>
      <c r="B18757" s="33" t="s">
        <v>19082</v>
      </c>
    </row>
    <row r="18758" spans="1:2" x14ac:dyDescent="0.25">
      <c r="A18758" s="33" t="s">
        <v>166</v>
      </c>
      <c r="B18758" s="33" t="s">
        <v>19083</v>
      </c>
    </row>
    <row r="18759" spans="1:2" x14ac:dyDescent="0.25">
      <c r="A18759" s="33" t="s">
        <v>166</v>
      </c>
      <c r="B18759" s="33" t="s">
        <v>19084</v>
      </c>
    </row>
    <row r="18760" spans="1:2" x14ac:dyDescent="0.25">
      <c r="A18760" s="33" t="s">
        <v>166</v>
      </c>
      <c r="B18760" s="33" t="s">
        <v>19085</v>
      </c>
    </row>
    <row r="18761" spans="1:2" x14ac:dyDescent="0.25">
      <c r="A18761" s="33" t="s">
        <v>166</v>
      </c>
      <c r="B18761" s="33" t="s">
        <v>19086</v>
      </c>
    </row>
    <row r="18762" spans="1:2" x14ac:dyDescent="0.25">
      <c r="A18762" s="33" t="s">
        <v>166</v>
      </c>
      <c r="B18762" s="33" t="s">
        <v>19087</v>
      </c>
    </row>
    <row r="18763" spans="1:2" x14ac:dyDescent="0.25">
      <c r="A18763" s="33" t="s">
        <v>166</v>
      </c>
      <c r="B18763" s="33" t="s">
        <v>19088</v>
      </c>
    </row>
    <row r="18764" spans="1:2" x14ac:dyDescent="0.25">
      <c r="A18764" s="33" t="s">
        <v>166</v>
      </c>
      <c r="B18764" s="33" t="s">
        <v>19089</v>
      </c>
    </row>
    <row r="18765" spans="1:2" x14ac:dyDescent="0.25">
      <c r="A18765" s="33" t="s">
        <v>166</v>
      </c>
      <c r="B18765" s="33" t="s">
        <v>19090</v>
      </c>
    </row>
    <row r="18766" spans="1:2" x14ac:dyDescent="0.25">
      <c r="A18766" s="33" t="s">
        <v>166</v>
      </c>
      <c r="B18766" s="33" t="s">
        <v>19091</v>
      </c>
    </row>
    <row r="18767" spans="1:2" x14ac:dyDescent="0.25">
      <c r="A18767" s="33" t="s">
        <v>166</v>
      </c>
      <c r="B18767" s="33" t="s">
        <v>19092</v>
      </c>
    </row>
    <row r="18768" spans="1:2" x14ac:dyDescent="0.25">
      <c r="A18768" s="33" t="s">
        <v>166</v>
      </c>
      <c r="B18768" s="33" t="s">
        <v>19093</v>
      </c>
    </row>
    <row r="18769" spans="1:2" x14ac:dyDescent="0.25">
      <c r="A18769" s="33" t="s">
        <v>166</v>
      </c>
      <c r="B18769" s="33" t="s">
        <v>19094</v>
      </c>
    </row>
    <row r="18770" spans="1:2" x14ac:dyDescent="0.25">
      <c r="A18770" s="33" t="s">
        <v>166</v>
      </c>
      <c r="B18770" s="33" t="s">
        <v>19095</v>
      </c>
    </row>
    <row r="18771" spans="1:2" x14ac:dyDescent="0.25">
      <c r="A18771" s="33" t="s">
        <v>166</v>
      </c>
      <c r="B18771" s="33" t="s">
        <v>19096</v>
      </c>
    </row>
    <row r="18772" spans="1:2" x14ac:dyDescent="0.25">
      <c r="A18772" s="33" t="s">
        <v>166</v>
      </c>
      <c r="B18772" s="33" t="s">
        <v>19097</v>
      </c>
    </row>
    <row r="18773" spans="1:2" x14ac:dyDescent="0.25">
      <c r="A18773" s="33" t="s">
        <v>166</v>
      </c>
      <c r="B18773" s="33" t="s">
        <v>19098</v>
      </c>
    </row>
    <row r="18774" spans="1:2" x14ac:dyDescent="0.25">
      <c r="A18774" s="33" t="s">
        <v>166</v>
      </c>
      <c r="B18774" s="33" t="s">
        <v>19099</v>
      </c>
    </row>
    <row r="18775" spans="1:2" x14ac:dyDescent="0.25">
      <c r="A18775" s="33" t="s">
        <v>166</v>
      </c>
      <c r="B18775" s="33" t="s">
        <v>19100</v>
      </c>
    </row>
    <row r="18776" spans="1:2" x14ac:dyDescent="0.25">
      <c r="A18776" s="33" t="s">
        <v>166</v>
      </c>
      <c r="B18776" s="33" t="s">
        <v>19101</v>
      </c>
    </row>
    <row r="18777" spans="1:2" x14ac:dyDescent="0.25">
      <c r="A18777" s="33" t="s">
        <v>166</v>
      </c>
      <c r="B18777" s="33" t="s">
        <v>19102</v>
      </c>
    </row>
    <row r="18778" spans="1:2" x14ac:dyDescent="0.25">
      <c r="A18778" s="33" t="s">
        <v>166</v>
      </c>
      <c r="B18778" s="33" t="s">
        <v>19103</v>
      </c>
    </row>
    <row r="18779" spans="1:2" x14ac:dyDescent="0.25">
      <c r="A18779" s="33" t="s">
        <v>166</v>
      </c>
      <c r="B18779" s="33" t="s">
        <v>19104</v>
      </c>
    </row>
    <row r="18780" spans="1:2" x14ac:dyDescent="0.25">
      <c r="A18780" s="33" t="s">
        <v>166</v>
      </c>
      <c r="B18780" s="33" t="s">
        <v>19105</v>
      </c>
    </row>
    <row r="18781" spans="1:2" x14ac:dyDescent="0.25">
      <c r="A18781" s="33" t="s">
        <v>166</v>
      </c>
      <c r="B18781" s="33" t="s">
        <v>19106</v>
      </c>
    </row>
    <row r="18782" spans="1:2" x14ac:dyDescent="0.25">
      <c r="A18782" s="33" t="s">
        <v>166</v>
      </c>
      <c r="B18782" s="33" t="s">
        <v>19107</v>
      </c>
    </row>
    <row r="18783" spans="1:2" x14ac:dyDescent="0.25">
      <c r="A18783" s="33" t="s">
        <v>166</v>
      </c>
      <c r="B18783" s="33" t="s">
        <v>19108</v>
      </c>
    </row>
    <row r="18784" spans="1:2" x14ac:dyDescent="0.25">
      <c r="A18784" s="33" t="s">
        <v>166</v>
      </c>
      <c r="B18784" s="33" t="s">
        <v>19109</v>
      </c>
    </row>
    <row r="18785" spans="1:2" x14ac:dyDescent="0.25">
      <c r="A18785" s="33" t="s">
        <v>166</v>
      </c>
      <c r="B18785" s="33" t="s">
        <v>19110</v>
      </c>
    </row>
    <row r="18786" spans="1:2" x14ac:dyDescent="0.25">
      <c r="A18786" s="33" t="s">
        <v>166</v>
      </c>
      <c r="B18786" s="33" t="s">
        <v>19111</v>
      </c>
    </row>
    <row r="18787" spans="1:2" x14ac:dyDescent="0.25">
      <c r="A18787" s="33" t="s">
        <v>166</v>
      </c>
      <c r="B18787" s="33" t="s">
        <v>19112</v>
      </c>
    </row>
    <row r="18788" spans="1:2" x14ac:dyDescent="0.25">
      <c r="A18788" s="33" t="s">
        <v>166</v>
      </c>
      <c r="B18788" s="33" t="s">
        <v>19113</v>
      </c>
    </row>
    <row r="18789" spans="1:2" x14ac:dyDescent="0.25">
      <c r="A18789" s="33" t="s">
        <v>166</v>
      </c>
      <c r="B18789" s="33" t="s">
        <v>19114</v>
      </c>
    </row>
    <row r="18790" spans="1:2" x14ac:dyDescent="0.25">
      <c r="A18790" s="33" t="s">
        <v>166</v>
      </c>
      <c r="B18790" s="33" t="s">
        <v>19115</v>
      </c>
    </row>
    <row r="18791" spans="1:2" x14ac:dyDescent="0.25">
      <c r="A18791" s="33" t="s">
        <v>166</v>
      </c>
      <c r="B18791" s="33" t="s">
        <v>19116</v>
      </c>
    </row>
    <row r="18792" spans="1:2" x14ac:dyDescent="0.25">
      <c r="A18792" s="33" t="s">
        <v>166</v>
      </c>
      <c r="B18792" s="33" t="s">
        <v>19117</v>
      </c>
    </row>
    <row r="18793" spans="1:2" x14ac:dyDescent="0.25">
      <c r="A18793" s="33" t="s">
        <v>166</v>
      </c>
      <c r="B18793" s="33" t="s">
        <v>19118</v>
      </c>
    </row>
    <row r="18794" spans="1:2" x14ac:dyDescent="0.25">
      <c r="A18794" s="33" t="s">
        <v>166</v>
      </c>
      <c r="B18794" s="33" t="s">
        <v>19119</v>
      </c>
    </row>
    <row r="18795" spans="1:2" x14ac:dyDescent="0.25">
      <c r="A18795" s="33" t="s">
        <v>166</v>
      </c>
      <c r="B18795" s="33" t="s">
        <v>19120</v>
      </c>
    </row>
    <row r="18796" spans="1:2" x14ac:dyDescent="0.25">
      <c r="A18796" s="33" t="s">
        <v>166</v>
      </c>
      <c r="B18796" s="33" t="s">
        <v>19121</v>
      </c>
    </row>
    <row r="18797" spans="1:2" x14ac:dyDescent="0.25">
      <c r="A18797" s="33" t="s">
        <v>166</v>
      </c>
      <c r="B18797" s="33" t="s">
        <v>19122</v>
      </c>
    </row>
    <row r="18798" spans="1:2" x14ac:dyDescent="0.25">
      <c r="A18798" s="33" t="s">
        <v>166</v>
      </c>
      <c r="B18798" s="33" t="s">
        <v>19123</v>
      </c>
    </row>
    <row r="18799" spans="1:2" x14ac:dyDescent="0.25">
      <c r="A18799" s="33" t="s">
        <v>166</v>
      </c>
      <c r="B18799" s="33" t="s">
        <v>19124</v>
      </c>
    </row>
    <row r="18800" spans="1:2" x14ac:dyDescent="0.25">
      <c r="A18800" s="33" t="s">
        <v>166</v>
      </c>
      <c r="B18800" s="33" t="s">
        <v>19125</v>
      </c>
    </row>
    <row r="18801" spans="1:2" x14ac:dyDescent="0.25">
      <c r="A18801" s="33" t="s">
        <v>166</v>
      </c>
      <c r="B18801" s="33" t="s">
        <v>19126</v>
      </c>
    </row>
    <row r="18802" spans="1:2" x14ac:dyDescent="0.25">
      <c r="A18802" s="33" t="s">
        <v>166</v>
      </c>
      <c r="B18802" s="33" t="s">
        <v>19127</v>
      </c>
    </row>
    <row r="18803" spans="1:2" x14ac:dyDescent="0.25">
      <c r="A18803" s="33" t="s">
        <v>166</v>
      </c>
      <c r="B18803" s="33" t="s">
        <v>19128</v>
      </c>
    </row>
    <row r="18804" spans="1:2" x14ac:dyDescent="0.25">
      <c r="A18804" s="33" t="s">
        <v>166</v>
      </c>
      <c r="B18804" s="33" t="s">
        <v>19129</v>
      </c>
    </row>
    <row r="18805" spans="1:2" x14ac:dyDescent="0.25">
      <c r="A18805" s="33" t="s">
        <v>166</v>
      </c>
      <c r="B18805" s="33" t="s">
        <v>19130</v>
      </c>
    </row>
    <row r="18806" spans="1:2" x14ac:dyDescent="0.25">
      <c r="A18806" s="33" t="s">
        <v>166</v>
      </c>
      <c r="B18806" s="33" t="s">
        <v>19131</v>
      </c>
    </row>
    <row r="18807" spans="1:2" x14ac:dyDescent="0.25">
      <c r="A18807" s="33" t="s">
        <v>166</v>
      </c>
      <c r="B18807" s="33" t="s">
        <v>19132</v>
      </c>
    </row>
    <row r="18808" spans="1:2" x14ac:dyDescent="0.25">
      <c r="A18808" s="33" t="s">
        <v>166</v>
      </c>
      <c r="B18808" s="33" t="s">
        <v>19133</v>
      </c>
    </row>
    <row r="18809" spans="1:2" x14ac:dyDescent="0.25">
      <c r="A18809" s="33" t="s">
        <v>166</v>
      </c>
      <c r="B18809" s="33" t="s">
        <v>19134</v>
      </c>
    </row>
    <row r="18810" spans="1:2" x14ac:dyDescent="0.25">
      <c r="A18810" s="33" t="s">
        <v>166</v>
      </c>
      <c r="B18810" s="33" t="s">
        <v>19135</v>
      </c>
    </row>
    <row r="18811" spans="1:2" x14ac:dyDescent="0.25">
      <c r="A18811" s="33" t="s">
        <v>166</v>
      </c>
      <c r="B18811" s="33" t="s">
        <v>19136</v>
      </c>
    </row>
    <row r="18812" spans="1:2" x14ac:dyDescent="0.25">
      <c r="A18812" s="33" t="s">
        <v>166</v>
      </c>
      <c r="B18812" s="33" t="s">
        <v>19137</v>
      </c>
    </row>
    <row r="18813" spans="1:2" x14ac:dyDescent="0.25">
      <c r="A18813" s="33" t="s">
        <v>166</v>
      </c>
      <c r="B18813" s="33" t="s">
        <v>19138</v>
      </c>
    </row>
    <row r="18814" spans="1:2" x14ac:dyDescent="0.25">
      <c r="A18814" s="33" t="s">
        <v>166</v>
      </c>
      <c r="B18814" s="33" t="s">
        <v>19139</v>
      </c>
    </row>
    <row r="18815" spans="1:2" x14ac:dyDescent="0.25">
      <c r="A18815" s="33" t="s">
        <v>166</v>
      </c>
      <c r="B18815" s="33" t="s">
        <v>19140</v>
      </c>
    </row>
    <row r="18816" spans="1:2" x14ac:dyDescent="0.25">
      <c r="A18816" s="33" t="s">
        <v>166</v>
      </c>
      <c r="B18816" s="33" t="s">
        <v>19141</v>
      </c>
    </row>
    <row r="18817" spans="1:2" x14ac:dyDescent="0.25">
      <c r="A18817" s="33" t="s">
        <v>166</v>
      </c>
      <c r="B18817" s="33" t="s">
        <v>19142</v>
      </c>
    </row>
    <row r="18818" spans="1:2" x14ac:dyDescent="0.25">
      <c r="A18818" s="33" t="s">
        <v>166</v>
      </c>
      <c r="B18818" s="33" t="s">
        <v>19143</v>
      </c>
    </row>
    <row r="18819" spans="1:2" x14ac:dyDescent="0.25">
      <c r="A18819" s="33" t="s">
        <v>166</v>
      </c>
      <c r="B18819" s="33" t="s">
        <v>19144</v>
      </c>
    </row>
    <row r="18820" spans="1:2" x14ac:dyDescent="0.25">
      <c r="A18820" s="33" t="s">
        <v>166</v>
      </c>
      <c r="B18820" s="33" t="s">
        <v>19145</v>
      </c>
    </row>
    <row r="18821" spans="1:2" x14ac:dyDescent="0.25">
      <c r="A18821" s="33" t="s">
        <v>166</v>
      </c>
      <c r="B18821" s="33" t="s">
        <v>19146</v>
      </c>
    </row>
    <row r="18822" spans="1:2" x14ac:dyDescent="0.25">
      <c r="A18822" s="33" t="s">
        <v>166</v>
      </c>
      <c r="B18822" s="33" t="s">
        <v>19147</v>
      </c>
    </row>
    <row r="18823" spans="1:2" x14ac:dyDescent="0.25">
      <c r="A18823" s="33" t="s">
        <v>166</v>
      </c>
      <c r="B18823" s="33" t="s">
        <v>19148</v>
      </c>
    </row>
    <row r="18824" spans="1:2" x14ac:dyDescent="0.25">
      <c r="A18824" s="33" t="s">
        <v>166</v>
      </c>
      <c r="B18824" s="33" t="s">
        <v>19149</v>
      </c>
    </row>
    <row r="18825" spans="1:2" x14ac:dyDescent="0.25">
      <c r="A18825" s="33" t="s">
        <v>166</v>
      </c>
      <c r="B18825" s="33" t="s">
        <v>19150</v>
      </c>
    </row>
    <row r="18826" spans="1:2" x14ac:dyDescent="0.25">
      <c r="A18826" s="33" t="s">
        <v>166</v>
      </c>
      <c r="B18826" s="33" t="s">
        <v>19151</v>
      </c>
    </row>
    <row r="18827" spans="1:2" x14ac:dyDescent="0.25">
      <c r="A18827" s="33" t="s">
        <v>166</v>
      </c>
      <c r="B18827" s="33" t="s">
        <v>19152</v>
      </c>
    </row>
    <row r="18828" spans="1:2" x14ac:dyDescent="0.25">
      <c r="A18828" s="33" t="s">
        <v>166</v>
      </c>
      <c r="B18828" s="33" t="s">
        <v>19153</v>
      </c>
    </row>
    <row r="18829" spans="1:2" x14ac:dyDescent="0.25">
      <c r="A18829" s="33" t="s">
        <v>166</v>
      </c>
      <c r="B18829" s="33" t="s">
        <v>19154</v>
      </c>
    </row>
    <row r="18830" spans="1:2" x14ac:dyDescent="0.25">
      <c r="A18830" s="33" t="s">
        <v>166</v>
      </c>
      <c r="B18830" s="33" t="s">
        <v>19155</v>
      </c>
    </row>
    <row r="18831" spans="1:2" x14ac:dyDescent="0.25">
      <c r="A18831" s="33" t="s">
        <v>166</v>
      </c>
      <c r="B18831" s="33" t="s">
        <v>19156</v>
      </c>
    </row>
    <row r="18832" spans="1:2" x14ac:dyDescent="0.25">
      <c r="A18832" s="33" t="s">
        <v>166</v>
      </c>
      <c r="B18832" s="33" t="s">
        <v>19157</v>
      </c>
    </row>
    <row r="18833" spans="1:2" x14ac:dyDescent="0.25">
      <c r="A18833" s="33" t="s">
        <v>166</v>
      </c>
      <c r="B18833" s="33" t="s">
        <v>19158</v>
      </c>
    </row>
    <row r="18834" spans="1:2" x14ac:dyDescent="0.25">
      <c r="A18834" s="33" t="s">
        <v>166</v>
      </c>
      <c r="B18834" s="33" t="s">
        <v>19159</v>
      </c>
    </row>
    <row r="18835" spans="1:2" x14ac:dyDescent="0.25">
      <c r="A18835" s="33" t="s">
        <v>166</v>
      </c>
      <c r="B18835" s="33" t="s">
        <v>19160</v>
      </c>
    </row>
    <row r="18836" spans="1:2" x14ac:dyDescent="0.25">
      <c r="A18836" s="33" t="s">
        <v>166</v>
      </c>
      <c r="B18836" s="33" t="s">
        <v>19161</v>
      </c>
    </row>
    <row r="18837" spans="1:2" x14ac:dyDescent="0.25">
      <c r="A18837" s="33" t="s">
        <v>166</v>
      </c>
      <c r="B18837" s="33" t="s">
        <v>19162</v>
      </c>
    </row>
    <row r="18838" spans="1:2" x14ac:dyDescent="0.25">
      <c r="A18838" s="33" t="s">
        <v>166</v>
      </c>
      <c r="B18838" s="33" t="s">
        <v>19163</v>
      </c>
    </row>
    <row r="18839" spans="1:2" x14ac:dyDescent="0.25">
      <c r="A18839" s="33" t="s">
        <v>166</v>
      </c>
      <c r="B18839" s="33" t="s">
        <v>19164</v>
      </c>
    </row>
    <row r="18840" spans="1:2" x14ac:dyDescent="0.25">
      <c r="A18840" s="33" t="s">
        <v>166</v>
      </c>
      <c r="B18840" s="33" t="s">
        <v>19165</v>
      </c>
    </row>
    <row r="18841" spans="1:2" x14ac:dyDescent="0.25">
      <c r="A18841" s="33" t="s">
        <v>166</v>
      </c>
      <c r="B18841" s="33" t="s">
        <v>19166</v>
      </c>
    </row>
    <row r="18842" spans="1:2" x14ac:dyDescent="0.25">
      <c r="A18842" s="33" t="s">
        <v>166</v>
      </c>
      <c r="B18842" s="33" t="s">
        <v>19167</v>
      </c>
    </row>
    <row r="18843" spans="1:2" x14ac:dyDescent="0.25">
      <c r="A18843" s="33" t="s">
        <v>166</v>
      </c>
      <c r="B18843" s="33" t="s">
        <v>19168</v>
      </c>
    </row>
    <row r="18844" spans="1:2" x14ac:dyDescent="0.25">
      <c r="A18844" s="33" t="s">
        <v>166</v>
      </c>
      <c r="B18844" s="33" t="s">
        <v>19169</v>
      </c>
    </row>
    <row r="18845" spans="1:2" x14ac:dyDescent="0.25">
      <c r="A18845" s="33" t="s">
        <v>166</v>
      </c>
      <c r="B18845" s="33" t="s">
        <v>19170</v>
      </c>
    </row>
    <row r="18846" spans="1:2" x14ac:dyDescent="0.25">
      <c r="A18846" s="33" t="s">
        <v>166</v>
      </c>
      <c r="B18846" s="33" t="s">
        <v>19171</v>
      </c>
    </row>
    <row r="18847" spans="1:2" x14ac:dyDescent="0.25">
      <c r="A18847" s="33" t="s">
        <v>166</v>
      </c>
      <c r="B18847" s="33" t="s">
        <v>19172</v>
      </c>
    </row>
    <row r="18848" spans="1:2" x14ac:dyDescent="0.25">
      <c r="A18848" s="33" t="s">
        <v>166</v>
      </c>
      <c r="B18848" s="33" t="s">
        <v>19173</v>
      </c>
    </row>
    <row r="18849" spans="1:2" x14ac:dyDescent="0.25">
      <c r="A18849" s="33" t="s">
        <v>166</v>
      </c>
      <c r="B18849" s="33" t="s">
        <v>19174</v>
      </c>
    </row>
    <row r="18850" spans="1:2" x14ac:dyDescent="0.25">
      <c r="A18850" s="33" t="s">
        <v>166</v>
      </c>
      <c r="B18850" s="33" t="s">
        <v>19175</v>
      </c>
    </row>
    <row r="18851" spans="1:2" x14ac:dyDescent="0.25">
      <c r="A18851" s="33" t="s">
        <v>166</v>
      </c>
      <c r="B18851" s="33" t="s">
        <v>19176</v>
      </c>
    </row>
    <row r="18852" spans="1:2" x14ac:dyDescent="0.25">
      <c r="A18852" s="33" t="s">
        <v>166</v>
      </c>
      <c r="B18852" s="33" t="s">
        <v>19177</v>
      </c>
    </row>
    <row r="18853" spans="1:2" x14ac:dyDescent="0.25">
      <c r="A18853" s="33" t="s">
        <v>166</v>
      </c>
      <c r="B18853" s="33" t="s">
        <v>19178</v>
      </c>
    </row>
    <row r="18854" spans="1:2" x14ac:dyDescent="0.25">
      <c r="A18854" s="33" t="s">
        <v>166</v>
      </c>
      <c r="B18854" s="33" t="s">
        <v>19179</v>
      </c>
    </row>
    <row r="18855" spans="1:2" x14ac:dyDescent="0.25">
      <c r="A18855" s="33" t="s">
        <v>166</v>
      </c>
      <c r="B18855" s="33" t="s">
        <v>19180</v>
      </c>
    </row>
    <row r="18856" spans="1:2" x14ac:dyDescent="0.25">
      <c r="A18856" s="33" t="s">
        <v>166</v>
      </c>
      <c r="B18856" s="33" t="s">
        <v>19181</v>
      </c>
    </row>
    <row r="18857" spans="1:2" x14ac:dyDescent="0.25">
      <c r="A18857" s="33" t="s">
        <v>166</v>
      </c>
      <c r="B18857" s="33" t="s">
        <v>19182</v>
      </c>
    </row>
    <row r="18858" spans="1:2" x14ac:dyDescent="0.25">
      <c r="A18858" s="33" t="s">
        <v>166</v>
      </c>
      <c r="B18858" s="33" t="s">
        <v>19183</v>
      </c>
    </row>
    <row r="18859" spans="1:2" x14ac:dyDescent="0.25">
      <c r="A18859" s="33" t="s">
        <v>166</v>
      </c>
      <c r="B18859" s="33" t="s">
        <v>19184</v>
      </c>
    </row>
    <row r="18860" spans="1:2" x14ac:dyDescent="0.25">
      <c r="A18860" s="33" t="s">
        <v>166</v>
      </c>
      <c r="B18860" s="33" t="s">
        <v>19185</v>
      </c>
    </row>
    <row r="18861" spans="1:2" x14ac:dyDescent="0.25">
      <c r="A18861" s="33" t="s">
        <v>166</v>
      </c>
      <c r="B18861" s="33" t="s">
        <v>19186</v>
      </c>
    </row>
    <row r="18862" spans="1:2" x14ac:dyDescent="0.25">
      <c r="A18862" s="33" t="s">
        <v>166</v>
      </c>
      <c r="B18862" s="33" t="s">
        <v>19187</v>
      </c>
    </row>
    <row r="18863" spans="1:2" x14ac:dyDescent="0.25">
      <c r="A18863" s="33" t="s">
        <v>166</v>
      </c>
      <c r="B18863" s="33" t="s">
        <v>19188</v>
      </c>
    </row>
    <row r="18864" spans="1:2" x14ac:dyDescent="0.25">
      <c r="A18864" s="33" t="s">
        <v>166</v>
      </c>
      <c r="B18864" s="33" t="s">
        <v>19189</v>
      </c>
    </row>
    <row r="18865" spans="1:2" x14ac:dyDescent="0.25">
      <c r="A18865" s="33" t="s">
        <v>166</v>
      </c>
      <c r="B18865" s="33" t="s">
        <v>19190</v>
      </c>
    </row>
    <row r="18866" spans="1:2" x14ac:dyDescent="0.25">
      <c r="A18866" s="33" t="s">
        <v>166</v>
      </c>
      <c r="B18866" s="33" t="s">
        <v>19191</v>
      </c>
    </row>
    <row r="18867" spans="1:2" x14ac:dyDescent="0.25">
      <c r="A18867" s="33" t="s">
        <v>166</v>
      </c>
      <c r="B18867" s="33" t="s">
        <v>19192</v>
      </c>
    </row>
    <row r="18868" spans="1:2" x14ac:dyDescent="0.25">
      <c r="A18868" s="33" t="s">
        <v>166</v>
      </c>
      <c r="B18868" s="33" t="s">
        <v>19193</v>
      </c>
    </row>
    <row r="18869" spans="1:2" x14ac:dyDescent="0.25">
      <c r="A18869" s="33" t="s">
        <v>166</v>
      </c>
      <c r="B18869" s="33" t="s">
        <v>19194</v>
      </c>
    </row>
    <row r="18870" spans="1:2" x14ac:dyDescent="0.25">
      <c r="A18870" s="33" t="s">
        <v>166</v>
      </c>
      <c r="B18870" s="33" t="s">
        <v>19195</v>
      </c>
    </row>
    <row r="18871" spans="1:2" x14ac:dyDescent="0.25">
      <c r="A18871" s="33" t="s">
        <v>166</v>
      </c>
      <c r="B18871" s="33" t="s">
        <v>19196</v>
      </c>
    </row>
    <row r="18872" spans="1:2" x14ac:dyDescent="0.25">
      <c r="A18872" s="33" t="s">
        <v>166</v>
      </c>
      <c r="B18872" s="33" t="s">
        <v>19197</v>
      </c>
    </row>
    <row r="18873" spans="1:2" x14ac:dyDescent="0.25">
      <c r="A18873" s="33" t="s">
        <v>166</v>
      </c>
      <c r="B18873" s="33" t="s">
        <v>19198</v>
      </c>
    </row>
    <row r="18874" spans="1:2" x14ac:dyDescent="0.25">
      <c r="A18874" s="33" t="s">
        <v>166</v>
      </c>
      <c r="B18874" s="33" t="s">
        <v>19199</v>
      </c>
    </row>
    <row r="18875" spans="1:2" x14ac:dyDescent="0.25">
      <c r="A18875" s="33" t="s">
        <v>166</v>
      </c>
      <c r="B18875" s="33" t="s">
        <v>19200</v>
      </c>
    </row>
    <row r="18876" spans="1:2" x14ac:dyDescent="0.25">
      <c r="A18876" s="33" t="s">
        <v>166</v>
      </c>
      <c r="B18876" s="33" t="s">
        <v>19201</v>
      </c>
    </row>
    <row r="18877" spans="1:2" x14ac:dyDescent="0.25">
      <c r="A18877" s="33" t="s">
        <v>166</v>
      </c>
      <c r="B18877" s="33" t="s">
        <v>19202</v>
      </c>
    </row>
    <row r="18878" spans="1:2" x14ac:dyDescent="0.25">
      <c r="A18878" s="33" t="s">
        <v>166</v>
      </c>
      <c r="B18878" s="33" t="s">
        <v>19203</v>
      </c>
    </row>
    <row r="18879" spans="1:2" x14ac:dyDescent="0.25">
      <c r="A18879" s="33" t="s">
        <v>166</v>
      </c>
      <c r="B18879" s="33" t="s">
        <v>19204</v>
      </c>
    </row>
    <row r="18880" spans="1:2" x14ac:dyDescent="0.25">
      <c r="A18880" s="33" t="s">
        <v>166</v>
      </c>
      <c r="B18880" s="33" t="s">
        <v>19205</v>
      </c>
    </row>
    <row r="18881" spans="1:2" x14ac:dyDescent="0.25">
      <c r="A18881" s="33" t="s">
        <v>166</v>
      </c>
      <c r="B18881" s="33" t="s">
        <v>19206</v>
      </c>
    </row>
    <row r="18882" spans="1:2" x14ac:dyDescent="0.25">
      <c r="A18882" s="33" t="s">
        <v>166</v>
      </c>
      <c r="B18882" s="33" t="s">
        <v>19207</v>
      </c>
    </row>
    <row r="18883" spans="1:2" x14ac:dyDescent="0.25">
      <c r="A18883" s="33" t="s">
        <v>166</v>
      </c>
      <c r="B18883" s="33" t="s">
        <v>19208</v>
      </c>
    </row>
    <row r="18884" spans="1:2" x14ac:dyDescent="0.25">
      <c r="A18884" s="33" t="s">
        <v>166</v>
      </c>
      <c r="B18884" s="33" t="s">
        <v>19209</v>
      </c>
    </row>
    <row r="18885" spans="1:2" x14ac:dyDescent="0.25">
      <c r="A18885" s="33" t="s">
        <v>166</v>
      </c>
      <c r="B18885" s="33" t="s">
        <v>19210</v>
      </c>
    </row>
    <row r="18886" spans="1:2" x14ac:dyDescent="0.25">
      <c r="A18886" s="33" t="s">
        <v>166</v>
      </c>
      <c r="B18886" s="33" t="s">
        <v>19211</v>
      </c>
    </row>
    <row r="18887" spans="1:2" x14ac:dyDescent="0.25">
      <c r="A18887" s="33" t="s">
        <v>166</v>
      </c>
      <c r="B18887" s="33" t="s">
        <v>19212</v>
      </c>
    </row>
    <row r="18888" spans="1:2" x14ac:dyDescent="0.25">
      <c r="A18888" s="33" t="s">
        <v>166</v>
      </c>
      <c r="B18888" s="33" t="s">
        <v>19213</v>
      </c>
    </row>
    <row r="18889" spans="1:2" x14ac:dyDescent="0.25">
      <c r="A18889" s="33" t="s">
        <v>166</v>
      </c>
      <c r="B18889" s="33" t="s">
        <v>19214</v>
      </c>
    </row>
    <row r="18890" spans="1:2" x14ac:dyDescent="0.25">
      <c r="A18890" s="33" t="s">
        <v>166</v>
      </c>
      <c r="B18890" s="33" t="s">
        <v>19215</v>
      </c>
    </row>
    <row r="18891" spans="1:2" x14ac:dyDescent="0.25">
      <c r="A18891" s="33" t="s">
        <v>166</v>
      </c>
      <c r="B18891" s="33" t="s">
        <v>19216</v>
      </c>
    </row>
    <row r="18892" spans="1:2" x14ac:dyDescent="0.25">
      <c r="A18892" s="33" t="s">
        <v>166</v>
      </c>
      <c r="B18892" s="33" t="s">
        <v>19217</v>
      </c>
    </row>
    <row r="18893" spans="1:2" x14ac:dyDescent="0.25">
      <c r="A18893" s="33" t="s">
        <v>166</v>
      </c>
      <c r="B18893" s="33" t="s">
        <v>19218</v>
      </c>
    </row>
    <row r="18894" spans="1:2" x14ac:dyDescent="0.25">
      <c r="A18894" s="33" t="s">
        <v>166</v>
      </c>
      <c r="B18894" s="33" t="s">
        <v>19219</v>
      </c>
    </row>
    <row r="18895" spans="1:2" x14ac:dyDescent="0.25">
      <c r="A18895" s="33" t="s">
        <v>166</v>
      </c>
      <c r="B18895" s="33" t="s">
        <v>19220</v>
      </c>
    </row>
    <row r="18896" spans="1:2" x14ac:dyDescent="0.25">
      <c r="A18896" s="33" t="s">
        <v>166</v>
      </c>
      <c r="B18896" s="33" t="s">
        <v>19221</v>
      </c>
    </row>
    <row r="18897" spans="1:2" x14ac:dyDescent="0.25">
      <c r="A18897" s="33" t="s">
        <v>166</v>
      </c>
      <c r="B18897" s="33" t="s">
        <v>19222</v>
      </c>
    </row>
    <row r="18898" spans="1:2" x14ac:dyDescent="0.25">
      <c r="A18898" s="33" t="s">
        <v>166</v>
      </c>
      <c r="B18898" s="33" t="s">
        <v>19223</v>
      </c>
    </row>
    <row r="18899" spans="1:2" x14ac:dyDescent="0.25">
      <c r="A18899" s="33" t="s">
        <v>166</v>
      </c>
      <c r="B18899" s="33" t="s">
        <v>19224</v>
      </c>
    </row>
    <row r="18900" spans="1:2" x14ac:dyDescent="0.25">
      <c r="A18900" s="33" t="s">
        <v>166</v>
      </c>
      <c r="B18900" s="33" t="s">
        <v>19225</v>
      </c>
    </row>
    <row r="18901" spans="1:2" x14ac:dyDescent="0.25">
      <c r="A18901" s="33" t="s">
        <v>166</v>
      </c>
      <c r="B18901" s="33" t="s">
        <v>19226</v>
      </c>
    </row>
    <row r="18902" spans="1:2" x14ac:dyDescent="0.25">
      <c r="A18902" s="33" t="s">
        <v>166</v>
      </c>
      <c r="B18902" s="33" t="s">
        <v>19227</v>
      </c>
    </row>
    <row r="18903" spans="1:2" x14ac:dyDescent="0.25">
      <c r="A18903" s="33" t="s">
        <v>166</v>
      </c>
      <c r="B18903" s="33" t="s">
        <v>19228</v>
      </c>
    </row>
    <row r="18904" spans="1:2" x14ac:dyDescent="0.25">
      <c r="A18904" s="33" t="s">
        <v>166</v>
      </c>
      <c r="B18904" s="33" t="s">
        <v>19229</v>
      </c>
    </row>
    <row r="18905" spans="1:2" x14ac:dyDescent="0.25">
      <c r="A18905" s="33" t="s">
        <v>166</v>
      </c>
      <c r="B18905" s="33" t="s">
        <v>19230</v>
      </c>
    </row>
    <row r="18906" spans="1:2" x14ac:dyDescent="0.25">
      <c r="A18906" s="33" t="s">
        <v>166</v>
      </c>
      <c r="B18906" s="33" t="s">
        <v>19231</v>
      </c>
    </row>
    <row r="18907" spans="1:2" x14ac:dyDescent="0.25">
      <c r="A18907" s="33" t="s">
        <v>166</v>
      </c>
      <c r="B18907" s="33" t="s">
        <v>19232</v>
      </c>
    </row>
    <row r="18908" spans="1:2" x14ac:dyDescent="0.25">
      <c r="A18908" s="33" t="s">
        <v>166</v>
      </c>
      <c r="B18908" s="33" t="s">
        <v>19233</v>
      </c>
    </row>
    <row r="18909" spans="1:2" x14ac:dyDescent="0.25">
      <c r="A18909" s="33" t="s">
        <v>166</v>
      </c>
      <c r="B18909" s="33" t="s">
        <v>19234</v>
      </c>
    </row>
    <row r="18910" spans="1:2" x14ac:dyDescent="0.25">
      <c r="A18910" s="33" t="s">
        <v>166</v>
      </c>
      <c r="B18910" s="33" t="s">
        <v>19235</v>
      </c>
    </row>
    <row r="18911" spans="1:2" x14ac:dyDescent="0.25">
      <c r="A18911" s="33" t="s">
        <v>166</v>
      </c>
      <c r="B18911" s="33" t="s">
        <v>19236</v>
      </c>
    </row>
    <row r="18912" spans="1:2" x14ac:dyDescent="0.25">
      <c r="A18912" s="33" t="s">
        <v>166</v>
      </c>
      <c r="B18912" s="33" t="s">
        <v>19237</v>
      </c>
    </row>
    <row r="18913" spans="1:2" x14ac:dyDescent="0.25">
      <c r="A18913" s="33" t="s">
        <v>166</v>
      </c>
      <c r="B18913" s="33" t="s">
        <v>19238</v>
      </c>
    </row>
    <row r="18914" spans="1:2" x14ac:dyDescent="0.25">
      <c r="A18914" s="33" t="s">
        <v>166</v>
      </c>
      <c r="B18914" s="33" t="s">
        <v>19239</v>
      </c>
    </row>
    <row r="18915" spans="1:2" x14ac:dyDescent="0.25">
      <c r="A18915" s="33" t="s">
        <v>166</v>
      </c>
      <c r="B18915" s="33" t="s">
        <v>19240</v>
      </c>
    </row>
    <row r="18916" spans="1:2" x14ac:dyDescent="0.25">
      <c r="A18916" s="33" t="s">
        <v>166</v>
      </c>
      <c r="B18916" s="33" t="s">
        <v>19241</v>
      </c>
    </row>
    <row r="18917" spans="1:2" x14ac:dyDescent="0.25">
      <c r="A18917" s="33" t="s">
        <v>166</v>
      </c>
      <c r="B18917" s="33" t="s">
        <v>19242</v>
      </c>
    </row>
    <row r="18918" spans="1:2" x14ac:dyDescent="0.25">
      <c r="A18918" s="33" t="s">
        <v>166</v>
      </c>
      <c r="B18918" s="33" t="s">
        <v>19243</v>
      </c>
    </row>
    <row r="18919" spans="1:2" x14ac:dyDescent="0.25">
      <c r="A18919" s="33" t="s">
        <v>166</v>
      </c>
      <c r="B18919" s="33" t="s">
        <v>19244</v>
      </c>
    </row>
    <row r="18920" spans="1:2" x14ac:dyDescent="0.25">
      <c r="A18920" s="33" t="s">
        <v>166</v>
      </c>
      <c r="B18920" s="33" t="s">
        <v>19245</v>
      </c>
    </row>
    <row r="18921" spans="1:2" x14ac:dyDescent="0.25">
      <c r="A18921" s="33" t="s">
        <v>166</v>
      </c>
      <c r="B18921" s="33" t="s">
        <v>19246</v>
      </c>
    </row>
    <row r="18922" spans="1:2" x14ac:dyDescent="0.25">
      <c r="A18922" s="33" t="s">
        <v>166</v>
      </c>
      <c r="B18922" s="33" t="s">
        <v>19247</v>
      </c>
    </row>
    <row r="18923" spans="1:2" x14ac:dyDescent="0.25">
      <c r="A18923" s="33" t="s">
        <v>166</v>
      </c>
      <c r="B18923" s="33" t="s">
        <v>19248</v>
      </c>
    </row>
    <row r="18924" spans="1:2" x14ac:dyDescent="0.25">
      <c r="A18924" s="33" t="s">
        <v>166</v>
      </c>
      <c r="B18924" s="33" t="s">
        <v>19249</v>
      </c>
    </row>
    <row r="18925" spans="1:2" x14ac:dyDescent="0.25">
      <c r="A18925" s="33" t="s">
        <v>166</v>
      </c>
      <c r="B18925" s="33" t="s">
        <v>19250</v>
      </c>
    </row>
    <row r="18926" spans="1:2" x14ac:dyDescent="0.25">
      <c r="A18926" s="33" t="s">
        <v>166</v>
      </c>
      <c r="B18926" s="33" t="s">
        <v>19251</v>
      </c>
    </row>
    <row r="18927" spans="1:2" x14ac:dyDescent="0.25">
      <c r="A18927" s="33" t="s">
        <v>166</v>
      </c>
      <c r="B18927" s="33" t="s">
        <v>19252</v>
      </c>
    </row>
    <row r="18928" spans="1:2" x14ac:dyDescent="0.25">
      <c r="A18928" s="33" t="s">
        <v>166</v>
      </c>
      <c r="B18928" s="33" t="s">
        <v>19253</v>
      </c>
    </row>
    <row r="18929" spans="1:2" x14ac:dyDescent="0.25">
      <c r="A18929" s="33" t="s">
        <v>166</v>
      </c>
      <c r="B18929" s="33" t="s">
        <v>19254</v>
      </c>
    </row>
    <row r="18930" spans="1:2" x14ac:dyDescent="0.25">
      <c r="A18930" s="33" t="s">
        <v>166</v>
      </c>
      <c r="B18930" s="33" t="s">
        <v>19255</v>
      </c>
    </row>
    <row r="18931" spans="1:2" x14ac:dyDescent="0.25">
      <c r="A18931" s="33" t="s">
        <v>166</v>
      </c>
      <c r="B18931" s="33" t="s">
        <v>19256</v>
      </c>
    </row>
    <row r="18932" spans="1:2" x14ac:dyDescent="0.25">
      <c r="A18932" s="33" t="s">
        <v>166</v>
      </c>
      <c r="B18932" s="33" t="s">
        <v>19257</v>
      </c>
    </row>
    <row r="18933" spans="1:2" x14ac:dyDescent="0.25">
      <c r="A18933" s="33" t="s">
        <v>166</v>
      </c>
      <c r="B18933" s="33" t="s">
        <v>19258</v>
      </c>
    </row>
    <row r="18934" spans="1:2" x14ac:dyDescent="0.25">
      <c r="A18934" s="33" t="s">
        <v>166</v>
      </c>
      <c r="B18934" s="33" t="s">
        <v>19259</v>
      </c>
    </row>
    <row r="18935" spans="1:2" x14ac:dyDescent="0.25">
      <c r="A18935" s="33" t="s">
        <v>166</v>
      </c>
      <c r="B18935" s="33" t="s">
        <v>19260</v>
      </c>
    </row>
    <row r="18936" spans="1:2" x14ac:dyDescent="0.25">
      <c r="A18936" s="33" t="s">
        <v>166</v>
      </c>
      <c r="B18936" s="33" t="s">
        <v>19261</v>
      </c>
    </row>
    <row r="18937" spans="1:2" x14ac:dyDescent="0.25">
      <c r="A18937" s="33" t="s">
        <v>166</v>
      </c>
      <c r="B18937" s="33" t="s">
        <v>19262</v>
      </c>
    </row>
    <row r="18938" spans="1:2" x14ac:dyDescent="0.25">
      <c r="A18938" s="33" t="s">
        <v>166</v>
      </c>
      <c r="B18938" s="33" t="s">
        <v>19263</v>
      </c>
    </row>
    <row r="18939" spans="1:2" x14ac:dyDescent="0.25">
      <c r="A18939" s="33" t="s">
        <v>166</v>
      </c>
      <c r="B18939" s="33" t="s">
        <v>19264</v>
      </c>
    </row>
    <row r="18940" spans="1:2" x14ac:dyDescent="0.25">
      <c r="A18940" s="33" t="s">
        <v>166</v>
      </c>
      <c r="B18940" s="33" t="s">
        <v>19265</v>
      </c>
    </row>
    <row r="18941" spans="1:2" x14ac:dyDescent="0.25">
      <c r="A18941" s="33" t="s">
        <v>166</v>
      </c>
      <c r="B18941" s="33" t="s">
        <v>19266</v>
      </c>
    </row>
    <row r="18942" spans="1:2" x14ac:dyDescent="0.25">
      <c r="A18942" s="33" t="s">
        <v>166</v>
      </c>
      <c r="B18942" s="33" t="s">
        <v>19267</v>
      </c>
    </row>
    <row r="18943" spans="1:2" x14ac:dyDescent="0.25">
      <c r="A18943" s="33" t="s">
        <v>166</v>
      </c>
      <c r="B18943" s="33" t="s">
        <v>19268</v>
      </c>
    </row>
    <row r="18944" spans="1:2" x14ac:dyDescent="0.25">
      <c r="A18944" s="33" t="s">
        <v>166</v>
      </c>
      <c r="B18944" s="33" t="s">
        <v>19269</v>
      </c>
    </row>
    <row r="18945" spans="1:2" x14ac:dyDescent="0.25">
      <c r="A18945" s="33" t="s">
        <v>166</v>
      </c>
      <c r="B18945" s="33" t="s">
        <v>19270</v>
      </c>
    </row>
    <row r="18946" spans="1:2" x14ac:dyDescent="0.25">
      <c r="A18946" s="33" t="s">
        <v>166</v>
      </c>
      <c r="B18946" s="33" t="s">
        <v>19271</v>
      </c>
    </row>
    <row r="18947" spans="1:2" x14ac:dyDescent="0.25">
      <c r="A18947" s="33" t="s">
        <v>166</v>
      </c>
      <c r="B18947" s="33" t="s">
        <v>19272</v>
      </c>
    </row>
    <row r="18948" spans="1:2" x14ac:dyDescent="0.25">
      <c r="A18948" s="33" t="s">
        <v>166</v>
      </c>
      <c r="B18948" s="33" t="s">
        <v>19273</v>
      </c>
    </row>
    <row r="18949" spans="1:2" x14ac:dyDescent="0.25">
      <c r="A18949" s="33" t="s">
        <v>166</v>
      </c>
      <c r="B18949" s="33" t="s">
        <v>19274</v>
      </c>
    </row>
    <row r="18950" spans="1:2" x14ac:dyDescent="0.25">
      <c r="A18950" s="33" t="s">
        <v>166</v>
      </c>
      <c r="B18950" s="33" t="s">
        <v>19275</v>
      </c>
    </row>
    <row r="18951" spans="1:2" x14ac:dyDescent="0.25">
      <c r="A18951" s="33" t="s">
        <v>166</v>
      </c>
      <c r="B18951" s="33" t="s">
        <v>19276</v>
      </c>
    </row>
    <row r="18952" spans="1:2" x14ac:dyDescent="0.25">
      <c r="A18952" s="33" t="s">
        <v>166</v>
      </c>
      <c r="B18952" s="33" t="s">
        <v>19277</v>
      </c>
    </row>
    <row r="18953" spans="1:2" x14ac:dyDescent="0.25">
      <c r="A18953" s="33" t="s">
        <v>166</v>
      </c>
      <c r="B18953" s="33" t="s">
        <v>19278</v>
      </c>
    </row>
    <row r="18954" spans="1:2" x14ac:dyDescent="0.25">
      <c r="A18954" s="33" t="s">
        <v>166</v>
      </c>
      <c r="B18954" s="33" t="s">
        <v>19279</v>
      </c>
    </row>
    <row r="18955" spans="1:2" x14ac:dyDescent="0.25">
      <c r="A18955" s="33" t="s">
        <v>166</v>
      </c>
      <c r="B18955" s="33" t="s">
        <v>19280</v>
      </c>
    </row>
    <row r="18956" spans="1:2" x14ac:dyDescent="0.25">
      <c r="A18956" s="33" t="s">
        <v>166</v>
      </c>
      <c r="B18956" s="33" t="s">
        <v>19281</v>
      </c>
    </row>
    <row r="18957" spans="1:2" x14ac:dyDescent="0.25">
      <c r="A18957" s="33" t="s">
        <v>166</v>
      </c>
      <c r="B18957" s="33" t="s">
        <v>19282</v>
      </c>
    </row>
    <row r="18958" spans="1:2" x14ac:dyDescent="0.25">
      <c r="A18958" s="33" t="s">
        <v>166</v>
      </c>
      <c r="B18958" s="33" t="s">
        <v>19283</v>
      </c>
    </row>
    <row r="18959" spans="1:2" x14ac:dyDescent="0.25">
      <c r="A18959" s="33" t="s">
        <v>166</v>
      </c>
      <c r="B18959" s="33" t="s">
        <v>19284</v>
      </c>
    </row>
    <row r="18960" spans="1:2" x14ac:dyDescent="0.25">
      <c r="A18960" s="33" t="s">
        <v>166</v>
      </c>
      <c r="B18960" s="33" t="s">
        <v>19285</v>
      </c>
    </row>
    <row r="18961" spans="1:2" x14ac:dyDescent="0.25">
      <c r="A18961" s="33" t="s">
        <v>166</v>
      </c>
      <c r="B18961" s="33" t="s">
        <v>19286</v>
      </c>
    </row>
    <row r="18962" spans="1:2" x14ac:dyDescent="0.25">
      <c r="A18962" s="33" t="s">
        <v>166</v>
      </c>
      <c r="B18962" s="33" t="s">
        <v>19287</v>
      </c>
    </row>
    <row r="18963" spans="1:2" x14ac:dyDescent="0.25">
      <c r="A18963" s="33" t="s">
        <v>166</v>
      </c>
      <c r="B18963" s="33" t="s">
        <v>19288</v>
      </c>
    </row>
    <row r="18964" spans="1:2" x14ac:dyDescent="0.25">
      <c r="A18964" s="33" t="s">
        <v>166</v>
      </c>
      <c r="B18964" s="33" t="s">
        <v>19289</v>
      </c>
    </row>
    <row r="18965" spans="1:2" x14ac:dyDescent="0.25">
      <c r="A18965" s="33" t="s">
        <v>166</v>
      </c>
      <c r="B18965" s="33" t="s">
        <v>19290</v>
      </c>
    </row>
    <row r="18966" spans="1:2" x14ac:dyDescent="0.25">
      <c r="A18966" s="33" t="s">
        <v>166</v>
      </c>
      <c r="B18966" s="33" t="s">
        <v>19291</v>
      </c>
    </row>
    <row r="18967" spans="1:2" x14ac:dyDescent="0.25">
      <c r="A18967" s="33" t="s">
        <v>166</v>
      </c>
      <c r="B18967" s="33" t="s">
        <v>19292</v>
      </c>
    </row>
    <row r="18968" spans="1:2" x14ac:dyDescent="0.25">
      <c r="A18968" s="33" t="s">
        <v>166</v>
      </c>
      <c r="B18968" s="33" t="s">
        <v>19293</v>
      </c>
    </row>
    <row r="18969" spans="1:2" x14ac:dyDescent="0.25">
      <c r="A18969" s="33" t="s">
        <v>166</v>
      </c>
      <c r="B18969" s="33" t="s">
        <v>19294</v>
      </c>
    </row>
    <row r="18970" spans="1:2" x14ac:dyDescent="0.25">
      <c r="A18970" s="33" t="s">
        <v>166</v>
      </c>
      <c r="B18970" s="33" t="s">
        <v>19295</v>
      </c>
    </row>
    <row r="18971" spans="1:2" x14ac:dyDescent="0.25">
      <c r="A18971" s="33" t="s">
        <v>166</v>
      </c>
      <c r="B18971" s="33" t="s">
        <v>19296</v>
      </c>
    </row>
    <row r="18972" spans="1:2" x14ac:dyDescent="0.25">
      <c r="A18972" s="33" t="s">
        <v>166</v>
      </c>
      <c r="B18972" s="33" t="s">
        <v>19297</v>
      </c>
    </row>
    <row r="18973" spans="1:2" x14ac:dyDescent="0.25">
      <c r="A18973" s="33" t="s">
        <v>166</v>
      </c>
      <c r="B18973" s="33" t="s">
        <v>19298</v>
      </c>
    </row>
    <row r="18974" spans="1:2" x14ac:dyDescent="0.25">
      <c r="A18974" s="33" t="s">
        <v>166</v>
      </c>
      <c r="B18974" s="33" t="s">
        <v>19299</v>
      </c>
    </row>
    <row r="18975" spans="1:2" x14ac:dyDescent="0.25">
      <c r="A18975" s="33" t="s">
        <v>166</v>
      </c>
      <c r="B18975" s="33" t="s">
        <v>19300</v>
      </c>
    </row>
    <row r="18976" spans="1:2" x14ac:dyDescent="0.25">
      <c r="A18976" s="33" t="s">
        <v>166</v>
      </c>
      <c r="B18976" s="33" t="s">
        <v>19301</v>
      </c>
    </row>
    <row r="18977" spans="1:2" x14ac:dyDescent="0.25">
      <c r="A18977" s="33" t="s">
        <v>166</v>
      </c>
      <c r="B18977" s="33" t="s">
        <v>19302</v>
      </c>
    </row>
    <row r="18978" spans="1:2" x14ac:dyDescent="0.25">
      <c r="A18978" s="33" t="s">
        <v>166</v>
      </c>
      <c r="B18978" s="33" t="s">
        <v>19303</v>
      </c>
    </row>
    <row r="18979" spans="1:2" x14ac:dyDescent="0.25">
      <c r="A18979" s="33" t="s">
        <v>166</v>
      </c>
      <c r="B18979" s="33" t="s">
        <v>19304</v>
      </c>
    </row>
    <row r="18980" spans="1:2" x14ac:dyDescent="0.25">
      <c r="A18980" s="33" t="s">
        <v>166</v>
      </c>
      <c r="B18980" s="33" t="s">
        <v>19305</v>
      </c>
    </row>
    <row r="18981" spans="1:2" x14ac:dyDescent="0.25">
      <c r="A18981" s="33" t="s">
        <v>166</v>
      </c>
      <c r="B18981" s="33" t="s">
        <v>19306</v>
      </c>
    </row>
    <row r="18982" spans="1:2" x14ac:dyDescent="0.25">
      <c r="A18982" s="33" t="s">
        <v>166</v>
      </c>
      <c r="B18982" s="33" t="s">
        <v>19307</v>
      </c>
    </row>
    <row r="18983" spans="1:2" x14ac:dyDescent="0.25">
      <c r="A18983" s="33" t="s">
        <v>166</v>
      </c>
      <c r="B18983" s="33" t="s">
        <v>19308</v>
      </c>
    </row>
    <row r="18984" spans="1:2" x14ac:dyDescent="0.25">
      <c r="A18984" s="33" t="s">
        <v>166</v>
      </c>
      <c r="B18984" s="33" t="s">
        <v>19309</v>
      </c>
    </row>
    <row r="18985" spans="1:2" x14ac:dyDescent="0.25">
      <c r="A18985" s="33" t="s">
        <v>166</v>
      </c>
      <c r="B18985" s="33" t="s">
        <v>19310</v>
      </c>
    </row>
    <row r="18986" spans="1:2" x14ac:dyDescent="0.25">
      <c r="A18986" s="33" t="s">
        <v>166</v>
      </c>
      <c r="B18986" s="33" t="s">
        <v>19311</v>
      </c>
    </row>
    <row r="18987" spans="1:2" x14ac:dyDescent="0.25">
      <c r="A18987" s="33" t="s">
        <v>166</v>
      </c>
      <c r="B18987" s="33" t="s">
        <v>19312</v>
      </c>
    </row>
    <row r="18988" spans="1:2" x14ac:dyDescent="0.25">
      <c r="A18988" s="33" t="s">
        <v>166</v>
      </c>
      <c r="B18988" s="33" t="s">
        <v>19313</v>
      </c>
    </row>
    <row r="18989" spans="1:2" x14ac:dyDescent="0.25">
      <c r="A18989" s="33" t="s">
        <v>166</v>
      </c>
      <c r="B18989" s="33" t="s">
        <v>19314</v>
      </c>
    </row>
    <row r="18990" spans="1:2" x14ac:dyDescent="0.25">
      <c r="A18990" s="33" t="s">
        <v>166</v>
      </c>
      <c r="B18990" s="33" t="s">
        <v>19315</v>
      </c>
    </row>
    <row r="18991" spans="1:2" x14ac:dyDescent="0.25">
      <c r="A18991" s="33" t="s">
        <v>166</v>
      </c>
      <c r="B18991" s="33" t="s">
        <v>19316</v>
      </c>
    </row>
    <row r="18992" spans="1:2" x14ac:dyDescent="0.25">
      <c r="A18992" s="33" t="s">
        <v>166</v>
      </c>
      <c r="B18992" s="33" t="s">
        <v>19317</v>
      </c>
    </row>
    <row r="18993" spans="1:2" x14ac:dyDescent="0.25">
      <c r="A18993" s="33" t="s">
        <v>166</v>
      </c>
      <c r="B18993" s="33" t="s">
        <v>19318</v>
      </c>
    </row>
    <row r="18994" spans="1:2" x14ac:dyDescent="0.25">
      <c r="A18994" s="33" t="s">
        <v>166</v>
      </c>
      <c r="B18994" s="33" t="s">
        <v>19319</v>
      </c>
    </row>
    <row r="18995" spans="1:2" x14ac:dyDescent="0.25">
      <c r="A18995" s="33" t="s">
        <v>166</v>
      </c>
      <c r="B18995" s="33" t="s">
        <v>19320</v>
      </c>
    </row>
    <row r="18996" spans="1:2" x14ac:dyDescent="0.25">
      <c r="A18996" s="33" t="s">
        <v>166</v>
      </c>
      <c r="B18996" s="33" t="s">
        <v>19321</v>
      </c>
    </row>
    <row r="18997" spans="1:2" x14ac:dyDescent="0.25">
      <c r="A18997" s="33" t="s">
        <v>166</v>
      </c>
      <c r="B18997" s="33" t="s">
        <v>19322</v>
      </c>
    </row>
    <row r="18998" spans="1:2" x14ac:dyDescent="0.25">
      <c r="A18998" s="33" t="s">
        <v>166</v>
      </c>
      <c r="B18998" s="33" t="s">
        <v>19323</v>
      </c>
    </row>
    <row r="18999" spans="1:2" x14ac:dyDescent="0.25">
      <c r="A18999" s="33" t="s">
        <v>166</v>
      </c>
      <c r="B18999" s="33" t="s">
        <v>19324</v>
      </c>
    </row>
    <row r="19000" spans="1:2" x14ac:dyDescent="0.25">
      <c r="A19000" s="33" t="s">
        <v>166</v>
      </c>
      <c r="B19000" s="33" t="s">
        <v>19325</v>
      </c>
    </row>
    <row r="19001" spans="1:2" x14ac:dyDescent="0.25">
      <c r="A19001" s="33" t="s">
        <v>166</v>
      </c>
      <c r="B19001" s="33" t="s">
        <v>19326</v>
      </c>
    </row>
    <row r="19002" spans="1:2" x14ac:dyDescent="0.25">
      <c r="A19002" s="33" t="s">
        <v>166</v>
      </c>
      <c r="B19002" s="33" t="s">
        <v>19327</v>
      </c>
    </row>
    <row r="19003" spans="1:2" x14ac:dyDescent="0.25">
      <c r="A19003" s="33" t="s">
        <v>166</v>
      </c>
      <c r="B19003" s="33" t="s">
        <v>19328</v>
      </c>
    </row>
    <row r="19004" spans="1:2" x14ac:dyDescent="0.25">
      <c r="A19004" s="33" t="s">
        <v>166</v>
      </c>
      <c r="B19004" s="33" t="s">
        <v>19329</v>
      </c>
    </row>
    <row r="19005" spans="1:2" x14ac:dyDescent="0.25">
      <c r="A19005" s="33" t="s">
        <v>166</v>
      </c>
      <c r="B19005" s="33" t="s">
        <v>19330</v>
      </c>
    </row>
    <row r="19006" spans="1:2" x14ac:dyDescent="0.25">
      <c r="A19006" s="33" t="s">
        <v>166</v>
      </c>
      <c r="B19006" s="33" t="s">
        <v>19331</v>
      </c>
    </row>
    <row r="19007" spans="1:2" x14ac:dyDescent="0.25">
      <c r="A19007" s="33" t="s">
        <v>166</v>
      </c>
      <c r="B19007" s="33" t="s">
        <v>19332</v>
      </c>
    </row>
    <row r="19008" spans="1:2" x14ac:dyDescent="0.25">
      <c r="A19008" s="33" t="s">
        <v>166</v>
      </c>
      <c r="B19008" s="33" t="s">
        <v>19333</v>
      </c>
    </row>
    <row r="19009" spans="1:2" x14ac:dyDescent="0.25">
      <c r="A19009" s="33" t="s">
        <v>166</v>
      </c>
      <c r="B19009" s="33" t="s">
        <v>19334</v>
      </c>
    </row>
    <row r="19010" spans="1:2" x14ac:dyDescent="0.25">
      <c r="A19010" s="33" t="s">
        <v>166</v>
      </c>
      <c r="B19010" s="33" t="s">
        <v>19335</v>
      </c>
    </row>
    <row r="19011" spans="1:2" x14ac:dyDescent="0.25">
      <c r="A19011" s="33" t="s">
        <v>166</v>
      </c>
      <c r="B19011" s="33" t="s">
        <v>19336</v>
      </c>
    </row>
    <row r="19012" spans="1:2" x14ac:dyDescent="0.25">
      <c r="A19012" s="33" t="s">
        <v>166</v>
      </c>
      <c r="B19012" s="33" t="s">
        <v>19337</v>
      </c>
    </row>
    <row r="19013" spans="1:2" x14ac:dyDescent="0.25">
      <c r="A19013" s="33" t="s">
        <v>166</v>
      </c>
      <c r="B19013" s="33" t="s">
        <v>19338</v>
      </c>
    </row>
    <row r="19014" spans="1:2" x14ac:dyDescent="0.25">
      <c r="A19014" s="33" t="s">
        <v>166</v>
      </c>
      <c r="B19014" s="33" t="s">
        <v>19339</v>
      </c>
    </row>
    <row r="19015" spans="1:2" x14ac:dyDescent="0.25">
      <c r="A19015" s="33" t="s">
        <v>166</v>
      </c>
      <c r="B19015" s="33" t="s">
        <v>19340</v>
      </c>
    </row>
    <row r="19016" spans="1:2" x14ac:dyDescent="0.25">
      <c r="A19016" s="33" t="s">
        <v>166</v>
      </c>
      <c r="B19016" s="33" t="s">
        <v>19341</v>
      </c>
    </row>
    <row r="19017" spans="1:2" x14ac:dyDescent="0.25">
      <c r="A19017" s="33" t="s">
        <v>166</v>
      </c>
      <c r="B19017" s="33" t="s">
        <v>19342</v>
      </c>
    </row>
    <row r="19018" spans="1:2" x14ac:dyDescent="0.25">
      <c r="A19018" s="33" t="s">
        <v>166</v>
      </c>
      <c r="B19018" s="33" t="s">
        <v>19343</v>
      </c>
    </row>
    <row r="19019" spans="1:2" x14ac:dyDescent="0.25">
      <c r="A19019" s="33" t="s">
        <v>166</v>
      </c>
      <c r="B19019" s="33" t="s">
        <v>19344</v>
      </c>
    </row>
    <row r="19020" spans="1:2" x14ac:dyDescent="0.25">
      <c r="A19020" s="33" t="s">
        <v>166</v>
      </c>
      <c r="B19020" s="33" t="s">
        <v>19345</v>
      </c>
    </row>
    <row r="19021" spans="1:2" x14ac:dyDescent="0.25">
      <c r="A19021" s="33" t="s">
        <v>166</v>
      </c>
      <c r="B19021" s="33" t="s">
        <v>19346</v>
      </c>
    </row>
    <row r="19022" spans="1:2" x14ac:dyDescent="0.25">
      <c r="A19022" s="33" t="s">
        <v>166</v>
      </c>
      <c r="B19022" s="33" t="s">
        <v>19347</v>
      </c>
    </row>
    <row r="19023" spans="1:2" x14ac:dyDescent="0.25">
      <c r="A19023" s="33" t="s">
        <v>166</v>
      </c>
      <c r="B19023" s="33" t="s">
        <v>19348</v>
      </c>
    </row>
    <row r="19024" spans="1:2" x14ac:dyDescent="0.25">
      <c r="A19024" s="33" t="s">
        <v>166</v>
      </c>
      <c r="B19024" s="33" t="s">
        <v>19349</v>
      </c>
    </row>
    <row r="19025" spans="1:2" x14ac:dyDescent="0.25">
      <c r="A19025" s="33" t="s">
        <v>166</v>
      </c>
      <c r="B19025" s="33" t="s">
        <v>19350</v>
      </c>
    </row>
    <row r="19026" spans="1:2" x14ac:dyDescent="0.25">
      <c r="A19026" s="33" t="s">
        <v>166</v>
      </c>
      <c r="B19026" s="33" t="s">
        <v>19351</v>
      </c>
    </row>
    <row r="19027" spans="1:2" x14ac:dyDescent="0.25">
      <c r="A19027" s="33" t="s">
        <v>166</v>
      </c>
      <c r="B19027" s="33" t="s">
        <v>19352</v>
      </c>
    </row>
    <row r="19028" spans="1:2" x14ac:dyDescent="0.25">
      <c r="A19028" s="33" t="s">
        <v>166</v>
      </c>
      <c r="B19028" s="33" t="s">
        <v>19353</v>
      </c>
    </row>
    <row r="19029" spans="1:2" x14ac:dyDescent="0.25">
      <c r="A19029" s="33" t="s">
        <v>166</v>
      </c>
      <c r="B19029" s="33" t="s">
        <v>19354</v>
      </c>
    </row>
    <row r="19030" spans="1:2" x14ac:dyDescent="0.25">
      <c r="A19030" s="33" t="s">
        <v>166</v>
      </c>
      <c r="B19030" s="33" t="s">
        <v>19355</v>
      </c>
    </row>
    <row r="19031" spans="1:2" x14ac:dyDescent="0.25">
      <c r="A19031" s="33" t="s">
        <v>166</v>
      </c>
      <c r="B19031" s="33" t="s">
        <v>19356</v>
      </c>
    </row>
    <row r="19032" spans="1:2" x14ac:dyDescent="0.25">
      <c r="A19032" s="33" t="s">
        <v>166</v>
      </c>
      <c r="B19032" s="33" t="s">
        <v>19357</v>
      </c>
    </row>
    <row r="19033" spans="1:2" x14ac:dyDescent="0.25">
      <c r="A19033" s="33" t="s">
        <v>166</v>
      </c>
      <c r="B19033" s="33" t="s">
        <v>19358</v>
      </c>
    </row>
    <row r="19034" spans="1:2" x14ac:dyDescent="0.25">
      <c r="A19034" s="33" t="s">
        <v>166</v>
      </c>
      <c r="B19034" s="33" t="s">
        <v>19359</v>
      </c>
    </row>
    <row r="19035" spans="1:2" x14ac:dyDescent="0.25">
      <c r="A19035" s="33" t="s">
        <v>166</v>
      </c>
      <c r="B19035" s="33" t="s">
        <v>19360</v>
      </c>
    </row>
    <row r="19036" spans="1:2" x14ac:dyDescent="0.25">
      <c r="A19036" s="33" t="s">
        <v>166</v>
      </c>
      <c r="B19036" s="33" t="s">
        <v>19361</v>
      </c>
    </row>
    <row r="19037" spans="1:2" x14ac:dyDescent="0.25">
      <c r="A19037" s="33" t="s">
        <v>166</v>
      </c>
      <c r="B19037" s="33" t="s">
        <v>19362</v>
      </c>
    </row>
    <row r="19038" spans="1:2" x14ac:dyDescent="0.25">
      <c r="A19038" s="33" t="s">
        <v>166</v>
      </c>
      <c r="B19038" s="33" t="s">
        <v>19363</v>
      </c>
    </row>
    <row r="19039" spans="1:2" x14ac:dyDescent="0.25">
      <c r="A19039" s="33" t="s">
        <v>166</v>
      </c>
      <c r="B19039" s="33" t="s">
        <v>19364</v>
      </c>
    </row>
    <row r="19040" spans="1:2" x14ac:dyDescent="0.25">
      <c r="A19040" s="33" t="s">
        <v>166</v>
      </c>
      <c r="B19040" s="33" t="s">
        <v>19365</v>
      </c>
    </row>
    <row r="19041" spans="1:2" x14ac:dyDescent="0.25">
      <c r="A19041" s="33" t="s">
        <v>166</v>
      </c>
      <c r="B19041" s="33" t="s">
        <v>19366</v>
      </c>
    </row>
    <row r="19042" spans="1:2" x14ac:dyDescent="0.25">
      <c r="A19042" s="33" t="s">
        <v>166</v>
      </c>
      <c r="B19042" s="33" t="s">
        <v>19367</v>
      </c>
    </row>
    <row r="19043" spans="1:2" x14ac:dyDescent="0.25">
      <c r="A19043" s="33" t="s">
        <v>166</v>
      </c>
      <c r="B19043" s="33" t="s">
        <v>19368</v>
      </c>
    </row>
    <row r="19044" spans="1:2" x14ac:dyDescent="0.25">
      <c r="A19044" s="33" t="s">
        <v>166</v>
      </c>
      <c r="B19044" s="33" t="s">
        <v>19369</v>
      </c>
    </row>
    <row r="19045" spans="1:2" x14ac:dyDescent="0.25">
      <c r="A19045" s="33" t="s">
        <v>166</v>
      </c>
      <c r="B19045" s="33" t="s">
        <v>19370</v>
      </c>
    </row>
    <row r="19046" spans="1:2" x14ac:dyDescent="0.25">
      <c r="A19046" s="33" t="s">
        <v>166</v>
      </c>
      <c r="B19046" s="33" t="s">
        <v>19371</v>
      </c>
    </row>
    <row r="19047" spans="1:2" x14ac:dyDescent="0.25">
      <c r="A19047" s="33" t="s">
        <v>166</v>
      </c>
      <c r="B19047" s="33" t="s">
        <v>19372</v>
      </c>
    </row>
    <row r="19048" spans="1:2" x14ac:dyDescent="0.25">
      <c r="A19048" s="33" t="s">
        <v>166</v>
      </c>
      <c r="B19048" s="33" t="s">
        <v>19373</v>
      </c>
    </row>
    <row r="19049" spans="1:2" x14ac:dyDescent="0.25">
      <c r="A19049" s="33" t="s">
        <v>166</v>
      </c>
      <c r="B19049" s="33" t="s">
        <v>19374</v>
      </c>
    </row>
    <row r="19050" spans="1:2" x14ac:dyDescent="0.25">
      <c r="A19050" s="33" t="s">
        <v>166</v>
      </c>
      <c r="B19050" s="33" t="s">
        <v>19375</v>
      </c>
    </row>
    <row r="19051" spans="1:2" x14ac:dyDescent="0.25">
      <c r="A19051" s="33" t="s">
        <v>166</v>
      </c>
      <c r="B19051" s="33" t="s">
        <v>19376</v>
      </c>
    </row>
    <row r="19052" spans="1:2" x14ac:dyDescent="0.25">
      <c r="A19052" s="33" t="s">
        <v>166</v>
      </c>
      <c r="B19052" s="33" t="s">
        <v>19377</v>
      </c>
    </row>
    <row r="19053" spans="1:2" x14ac:dyDescent="0.25">
      <c r="A19053" s="33" t="s">
        <v>166</v>
      </c>
      <c r="B19053" s="33" t="s">
        <v>19378</v>
      </c>
    </row>
    <row r="19054" spans="1:2" x14ac:dyDescent="0.25">
      <c r="A19054" s="33" t="s">
        <v>166</v>
      </c>
      <c r="B19054" s="33" t="s">
        <v>19379</v>
      </c>
    </row>
    <row r="19055" spans="1:2" x14ac:dyDescent="0.25">
      <c r="A19055" s="33" t="s">
        <v>166</v>
      </c>
      <c r="B19055" s="33" t="s">
        <v>19380</v>
      </c>
    </row>
    <row r="19056" spans="1:2" x14ac:dyDescent="0.25">
      <c r="A19056" s="33" t="s">
        <v>166</v>
      </c>
      <c r="B19056" s="33" t="s">
        <v>19381</v>
      </c>
    </row>
    <row r="19057" spans="1:2" x14ac:dyDescent="0.25">
      <c r="A19057" s="33" t="s">
        <v>166</v>
      </c>
      <c r="B19057" s="33" t="s">
        <v>19382</v>
      </c>
    </row>
    <row r="19058" spans="1:2" x14ac:dyDescent="0.25">
      <c r="A19058" s="33" t="s">
        <v>166</v>
      </c>
      <c r="B19058" s="33" t="s">
        <v>19383</v>
      </c>
    </row>
    <row r="19059" spans="1:2" x14ac:dyDescent="0.25">
      <c r="A19059" s="33" t="s">
        <v>166</v>
      </c>
      <c r="B19059" s="33" t="s">
        <v>19384</v>
      </c>
    </row>
    <row r="19060" spans="1:2" x14ac:dyDescent="0.25">
      <c r="A19060" s="33" t="s">
        <v>166</v>
      </c>
      <c r="B19060" s="33" t="s">
        <v>19385</v>
      </c>
    </row>
    <row r="19061" spans="1:2" x14ac:dyDescent="0.25">
      <c r="A19061" s="33" t="s">
        <v>166</v>
      </c>
      <c r="B19061" s="33" t="s">
        <v>19386</v>
      </c>
    </row>
    <row r="19062" spans="1:2" x14ac:dyDescent="0.25">
      <c r="A19062" s="33" t="s">
        <v>166</v>
      </c>
      <c r="B19062" s="33" t="s">
        <v>19387</v>
      </c>
    </row>
    <row r="19063" spans="1:2" x14ac:dyDescent="0.25">
      <c r="A19063" s="33" t="s">
        <v>166</v>
      </c>
      <c r="B19063" s="33" t="s">
        <v>19388</v>
      </c>
    </row>
    <row r="19064" spans="1:2" x14ac:dyDescent="0.25">
      <c r="A19064" s="33" t="s">
        <v>166</v>
      </c>
      <c r="B19064" s="33" t="s">
        <v>19389</v>
      </c>
    </row>
    <row r="19065" spans="1:2" x14ac:dyDescent="0.25">
      <c r="A19065" s="33" t="s">
        <v>166</v>
      </c>
      <c r="B19065" s="33" t="s">
        <v>19390</v>
      </c>
    </row>
    <row r="19066" spans="1:2" x14ac:dyDescent="0.25">
      <c r="A19066" s="33" t="s">
        <v>166</v>
      </c>
      <c r="B19066" s="33" t="s">
        <v>19391</v>
      </c>
    </row>
    <row r="19067" spans="1:2" x14ac:dyDescent="0.25">
      <c r="A19067" s="33" t="s">
        <v>166</v>
      </c>
      <c r="B19067" s="33" t="s">
        <v>19392</v>
      </c>
    </row>
    <row r="19068" spans="1:2" x14ac:dyDescent="0.25">
      <c r="A19068" s="33" t="s">
        <v>166</v>
      </c>
      <c r="B19068" s="33" t="s">
        <v>19393</v>
      </c>
    </row>
    <row r="19069" spans="1:2" x14ac:dyDescent="0.25">
      <c r="A19069" s="33" t="s">
        <v>166</v>
      </c>
      <c r="B19069" s="33" t="s">
        <v>19394</v>
      </c>
    </row>
    <row r="19070" spans="1:2" x14ac:dyDescent="0.25">
      <c r="A19070" s="33" t="s">
        <v>166</v>
      </c>
      <c r="B19070" s="33" t="s">
        <v>19395</v>
      </c>
    </row>
    <row r="19071" spans="1:2" x14ac:dyDescent="0.25">
      <c r="A19071" s="33" t="s">
        <v>166</v>
      </c>
      <c r="B19071" s="33" t="s">
        <v>19396</v>
      </c>
    </row>
    <row r="19072" spans="1:2" x14ac:dyDescent="0.25">
      <c r="A19072" s="33" t="s">
        <v>166</v>
      </c>
      <c r="B19072" s="33" t="s">
        <v>19397</v>
      </c>
    </row>
    <row r="19073" spans="1:2" x14ac:dyDescent="0.25">
      <c r="A19073" s="33" t="s">
        <v>166</v>
      </c>
      <c r="B19073" s="33" t="s">
        <v>19398</v>
      </c>
    </row>
    <row r="19074" spans="1:2" x14ac:dyDescent="0.25">
      <c r="A19074" s="33" t="s">
        <v>166</v>
      </c>
      <c r="B19074" s="33" t="s">
        <v>19399</v>
      </c>
    </row>
    <row r="19075" spans="1:2" x14ac:dyDescent="0.25">
      <c r="A19075" s="33" t="s">
        <v>166</v>
      </c>
      <c r="B19075" s="33" t="s">
        <v>19400</v>
      </c>
    </row>
    <row r="19076" spans="1:2" x14ac:dyDescent="0.25">
      <c r="A19076" s="33" t="s">
        <v>166</v>
      </c>
      <c r="B19076" s="33" t="s">
        <v>19401</v>
      </c>
    </row>
    <row r="19077" spans="1:2" x14ac:dyDescent="0.25">
      <c r="A19077" s="33" t="s">
        <v>166</v>
      </c>
      <c r="B19077" s="33" t="s">
        <v>19402</v>
      </c>
    </row>
    <row r="19078" spans="1:2" x14ac:dyDescent="0.25">
      <c r="A19078" s="33" t="s">
        <v>166</v>
      </c>
      <c r="B19078" s="33" t="s">
        <v>19403</v>
      </c>
    </row>
    <row r="19079" spans="1:2" x14ac:dyDescent="0.25">
      <c r="A19079" s="33" t="s">
        <v>166</v>
      </c>
      <c r="B19079" s="33" t="s">
        <v>19404</v>
      </c>
    </row>
    <row r="19080" spans="1:2" x14ac:dyDescent="0.25">
      <c r="A19080" s="33" t="s">
        <v>166</v>
      </c>
      <c r="B19080" s="33" t="s">
        <v>19405</v>
      </c>
    </row>
    <row r="19081" spans="1:2" x14ac:dyDescent="0.25">
      <c r="A19081" s="33" t="s">
        <v>166</v>
      </c>
      <c r="B19081" s="33" t="s">
        <v>19406</v>
      </c>
    </row>
    <row r="19082" spans="1:2" x14ac:dyDescent="0.25">
      <c r="A19082" s="33" t="s">
        <v>166</v>
      </c>
      <c r="B19082" s="33" t="s">
        <v>19407</v>
      </c>
    </row>
    <row r="19083" spans="1:2" x14ac:dyDescent="0.25">
      <c r="A19083" s="33" t="s">
        <v>166</v>
      </c>
      <c r="B19083" s="33" t="s">
        <v>19408</v>
      </c>
    </row>
    <row r="19084" spans="1:2" x14ac:dyDescent="0.25">
      <c r="A19084" s="33" t="s">
        <v>166</v>
      </c>
      <c r="B19084" s="33" t="s">
        <v>19409</v>
      </c>
    </row>
    <row r="19085" spans="1:2" x14ac:dyDescent="0.25">
      <c r="A19085" s="33" t="s">
        <v>166</v>
      </c>
      <c r="B19085" s="33" t="s">
        <v>19410</v>
      </c>
    </row>
    <row r="19086" spans="1:2" x14ac:dyDescent="0.25">
      <c r="A19086" s="33" t="s">
        <v>166</v>
      </c>
      <c r="B19086" s="33" t="s">
        <v>19411</v>
      </c>
    </row>
    <row r="19087" spans="1:2" x14ac:dyDescent="0.25">
      <c r="A19087" s="33" t="s">
        <v>166</v>
      </c>
      <c r="B19087" s="33" t="s">
        <v>19412</v>
      </c>
    </row>
    <row r="19088" spans="1:2" x14ac:dyDescent="0.25">
      <c r="A19088" s="33" t="s">
        <v>166</v>
      </c>
      <c r="B19088" s="33" t="s">
        <v>19413</v>
      </c>
    </row>
    <row r="19089" spans="1:2" x14ac:dyDescent="0.25">
      <c r="A19089" s="33" t="s">
        <v>166</v>
      </c>
      <c r="B19089" s="33" t="s">
        <v>19414</v>
      </c>
    </row>
    <row r="19090" spans="1:2" x14ac:dyDescent="0.25">
      <c r="A19090" s="33" t="s">
        <v>166</v>
      </c>
      <c r="B19090" s="33" t="s">
        <v>19415</v>
      </c>
    </row>
    <row r="19091" spans="1:2" x14ac:dyDescent="0.25">
      <c r="A19091" s="33" t="s">
        <v>166</v>
      </c>
      <c r="B19091" s="33" t="s">
        <v>19416</v>
      </c>
    </row>
    <row r="19092" spans="1:2" x14ac:dyDescent="0.25">
      <c r="A19092" s="33" t="s">
        <v>166</v>
      </c>
      <c r="B19092" s="33" t="s">
        <v>19417</v>
      </c>
    </row>
    <row r="19093" spans="1:2" x14ac:dyDescent="0.25">
      <c r="A19093" s="33" t="s">
        <v>166</v>
      </c>
      <c r="B19093" s="33" t="s">
        <v>19418</v>
      </c>
    </row>
    <row r="19094" spans="1:2" x14ac:dyDescent="0.25">
      <c r="A19094" s="33" t="s">
        <v>166</v>
      </c>
      <c r="B19094" s="33" t="s">
        <v>19419</v>
      </c>
    </row>
    <row r="19095" spans="1:2" x14ac:dyDescent="0.25">
      <c r="A19095" s="33" t="s">
        <v>166</v>
      </c>
      <c r="B19095" s="33" t="s">
        <v>19420</v>
      </c>
    </row>
    <row r="19096" spans="1:2" x14ac:dyDescent="0.25">
      <c r="A19096" s="33" t="s">
        <v>166</v>
      </c>
      <c r="B19096" s="33" t="s">
        <v>19421</v>
      </c>
    </row>
    <row r="19097" spans="1:2" x14ac:dyDescent="0.25">
      <c r="A19097" s="33" t="s">
        <v>166</v>
      </c>
      <c r="B19097" s="33" t="s">
        <v>19422</v>
      </c>
    </row>
    <row r="19098" spans="1:2" x14ac:dyDescent="0.25">
      <c r="A19098" s="33" t="s">
        <v>166</v>
      </c>
      <c r="B19098" s="33" t="s">
        <v>19423</v>
      </c>
    </row>
    <row r="19099" spans="1:2" x14ac:dyDescent="0.25">
      <c r="A19099" s="33" t="s">
        <v>166</v>
      </c>
      <c r="B19099" s="33" t="s">
        <v>19424</v>
      </c>
    </row>
    <row r="19100" spans="1:2" x14ac:dyDescent="0.25">
      <c r="A19100" s="33" t="s">
        <v>166</v>
      </c>
      <c r="B19100" s="33" t="s">
        <v>19425</v>
      </c>
    </row>
    <row r="19101" spans="1:2" x14ac:dyDescent="0.25">
      <c r="A19101" s="33" t="s">
        <v>166</v>
      </c>
      <c r="B19101" s="33" t="s">
        <v>19426</v>
      </c>
    </row>
    <row r="19102" spans="1:2" x14ac:dyDescent="0.25">
      <c r="A19102" s="33" t="s">
        <v>166</v>
      </c>
      <c r="B19102" s="33" t="s">
        <v>19427</v>
      </c>
    </row>
    <row r="19103" spans="1:2" x14ac:dyDescent="0.25">
      <c r="A19103" s="33" t="s">
        <v>166</v>
      </c>
      <c r="B19103" s="33" t="s">
        <v>19428</v>
      </c>
    </row>
    <row r="19104" spans="1:2" x14ac:dyDescent="0.25">
      <c r="A19104" s="33" t="s">
        <v>166</v>
      </c>
      <c r="B19104" s="33" t="s">
        <v>19429</v>
      </c>
    </row>
    <row r="19105" spans="1:2" x14ac:dyDescent="0.25">
      <c r="A19105" s="33" t="s">
        <v>166</v>
      </c>
      <c r="B19105" s="33" t="s">
        <v>19430</v>
      </c>
    </row>
    <row r="19106" spans="1:2" x14ac:dyDescent="0.25">
      <c r="A19106" s="33" t="s">
        <v>166</v>
      </c>
      <c r="B19106" s="33" t="s">
        <v>19431</v>
      </c>
    </row>
    <row r="19107" spans="1:2" x14ac:dyDescent="0.25">
      <c r="A19107" s="33" t="s">
        <v>166</v>
      </c>
      <c r="B19107" s="33" t="s">
        <v>19432</v>
      </c>
    </row>
    <row r="19108" spans="1:2" x14ac:dyDescent="0.25">
      <c r="A19108" s="33" t="s">
        <v>166</v>
      </c>
      <c r="B19108" s="33" t="s">
        <v>19433</v>
      </c>
    </row>
    <row r="19109" spans="1:2" x14ac:dyDescent="0.25">
      <c r="A19109" s="33" t="s">
        <v>166</v>
      </c>
      <c r="B19109" s="33" t="s">
        <v>19434</v>
      </c>
    </row>
    <row r="19110" spans="1:2" x14ac:dyDescent="0.25">
      <c r="A19110" s="33" t="s">
        <v>166</v>
      </c>
      <c r="B19110" s="33" t="s">
        <v>19435</v>
      </c>
    </row>
    <row r="19111" spans="1:2" x14ac:dyDescent="0.25">
      <c r="A19111" s="33" t="s">
        <v>166</v>
      </c>
      <c r="B19111" s="33" t="s">
        <v>19436</v>
      </c>
    </row>
    <row r="19112" spans="1:2" x14ac:dyDescent="0.25">
      <c r="A19112" s="33" t="s">
        <v>166</v>
      </c>
      <c r="B19112" s="33" t="s">
        <v>19437</v>
      </c>
    </row>
    <row r="19113" spans="1:2" x14ac:dyDescent="0.25">
      <c r="A19113" s="33" t="s">
        <v>166</v>
      </c>
      <c r="B19113" s="33" t="s">
        <v>19438</v>
      </c>
    </row>
    <row r="19114" spans="1:2" x14ac:dyDescent="0.25">
      <c r="A19114" s="33" t="s">
        <v>166</v>
      </c>
      <c r="B19114" s="33" t="s">
        <v>19439</v>
      </c>
    </row>
    <row r="19115" spans="1:2" x14ac:dyDescent="0.25">
      <c r="A19115" s="33" t="s">
        <v>166</v>
      </c>
      <c r="B19115" s="33" t="s">
        <v>19440</v>
      </c>
    </row>
    <row r="19116" spans="1:2" x14ac:dyDescent="0.25">
      <c r="A19116" s="33" t="s">
        <v>166</v>
      </c>
      <c r="B19116" s="33" t="s">
        <v>19441</v>
      </c>
    </row>
    <row r="19117" spans="1:2" x14ac:dyDescent="0.25">
      <c r="A19117" s="33" t="s">
        <v>166</v>
      </c>
      <c r="B19117" s="33" t="s">
        <v>19442</v>
      </c>
    </row>
    <row r="19118" spans="1:2" x14ac:dyDescent="0.25">
      <c r="A19118" s="33" t="s">
        <v>166</v>
      </c>
      <c r="B19118" s="33" t="s">
        <v>19443</v>
      </c>
    </row>
    <row r="19119" spans="1:2" x14ac:dyDescent="0.25">
      <c r="A19119" s="33" t="s">
        <v>166</v>
      </c>
      <c r="B19119" s="33" t="s">
        <v>19444</v>
      </c>
    </row>
    <row r="19120" spans="1:2" x14ac:dyDescent="0.25">
      <c r="A19120" s="33" t="s">
        <v>166</v>
      </c>
      <c r="B19120" s="33" t="s">
        <v>19445</v>
      </c>
    </row>
    <row r="19121" spans="1:2" x14ac:dyDescent="0.25">
      <c r="A19121" s="33" t="s">
        <v>166</v>
      </c>
      <c r="B19121" s="33" t="s">
        <v>19446</v>
      </c>
    </row>
    <row r="19122" spans="1:2" x14ac:dyDescent="0.25">
      <c r="A19122" s="33" t="s">
        <v>166</v>
      </c>
      <c r="B19122" s="33" t="s">
        <v>19447</v>
      </c>
    </row>
    <row r="19123" spans="1:2" x14ac:dyDescent="0.25">
      <c r="A19123" s="33" t="s">
        <v>166</v>
      </c>
      <c r="B19123" s="33" t="s">
        <v>19448</v>
      </c>
    </row>
    <row r="19124" spans="1:2" x14ac:dyDescent="0.25">
      <c r="A19124" s="33" t="s">
        <v>166</v>
      </c>
      <c r="B19124" s="33" t="s">
        <v>19449</v>
      </c>
    </row>
    <row r="19125" spans="1:2" x14ac:dyDescent="0.25">
      <c r="A19125" s="33" t="s">
        <v>166</v>
      </c>
      <c r="B19125" s="33" t="s">
        <v>19450</v>
      </c>
    </row>
    <row r="19126" spans="1:2" x14ac:dyDescent="0.25">
      <c r="A19126" s="33" t="s">
        <v>166</v>
      </c>
      <c r="B19126" s="33" t="s">
        <v>19451</v>
      </c>
    </row>
    <row r="19127" spans="1:2" x14ac:dyDescent="0.25">
      <c r="A19127" s="33" t="s">
        <v>166</v>
      </c>
      <c r="B19127" s="33" t="s">
        <v>19452</v>
      </c>
    </row>
    <row r="19128" spans="1:2" x14ac:dyDescent="0.25">
      <c r="A19128" s="33" t="s">
        <v>166</v>
      </c>
      <c r="B19128" s="33" t="s">
        <v>19453</v>
      </c>
    </row>
    <row r="19129" spans="1:2" x14ac:dyDescent="0.25">
      <c r="A19129" s="33" t="s">
        <v>166</v>
      </c>
      <c r="B19129" s="33" t="s">
        <v>19454</v>
      </c>
    </row>
    <row r="19130" spans="1:2" x14ac:dyDescent="0.25">
      <c r="A19130" s="33" t="s">
        <v>166</v>
      </c>
      <c r="B19130" s="33" t="s">
        <v>19455</v>
      </c>
    </row>
    <row r="19131" spans="1:2" x14ac:dyDescent="0.25">
      <c r="A19131" s="33" t="s">
        <v>166</v>
      </c>
      <c r="B19131" s="33" t="s">
        <v>19456</v>
      </c>
    </row>
    <row r="19132" spans="1:2" x14ac:dyDescent="0.25">
      <c r="A19132" s="33" t="s">
        <v>166</v>
      </c>
      <c r="B19132" s="33" t="s">
        <v>19457</v>
      </c>
    </row>
    <row r="19133" spans="1:2" x14ac:dyDescent="0.25">
      <c r="A19133" s="33" t="s">
        <v>166</v>
      </c>
      <c r="B19133" s="33" t="s">
        <v>19458</v>
      </c>
    </row>
    <row r="19134" spans="1:2" x14ac:dyDescent="0.25">
      <c r="A19134" s="33" t="s">
        <v>166</v>
      </c>
      <c r="B19134" s="33" t="s">
        <v>19459</v>
      </c>
    </row>
    <row r="19135" spans="1:2" x14ac:dyDescent="0.25">
      <c r="A19135" s="33" t="s">
        <v>166</v>
      </c>
      <c r="B19135" s="33" t="s">
        <v>19460</v>
      </c>
    </row>
    <row r="19136" spans="1:2" x14ac:dyDescent="0.25">
      <c r="A19136" s="33" t="s">
        <v>166</v>
      </c>
      <c r="B19136" s="33" t="s">
        <v>19461</v>
      </c>
    </row>
    <row r="19137" spans="1:2" x14ac:dyDescent="0.25">
      <c r="A19137" s="33" t="s">
        <v>166</v>
      </c>
      <c r="B19137" s="33" t="s">
        <v>19462</v>
      </c>
    </row>
    <row r="19138" spans="1:2" x14ac:dyDescent="0.25">
      <c r="A19138" s="33" t="s">
        <v>166</v>
      </c>
      <c r="B19138" s="33" t="s">
        <v>19463</v>
      </c>
    </row>
    <row r="19139" spans="1:2" x14ac:dyDescent="0.25">
      <c r="A19139" s="33" t="s">
        <v>166</v>
      </c>
      <c r="B19139" s="33" t="s">
        <v>19464</v>
      </c>
    </row>
    <row r="19140" spans="1:2" x14ac:dyDescent="0.25">
      <c r="A19140" s="33" t="s">
        <v>166</v>
      </c>
      <c r="B19140" s="33" t="s">
        <v>19465</v>
      </c>
    </row>
    <row r="19141" spans="1:2" x14ac:dyDescent="0.25">
      <c r="A19141" s="33" t="s">
        <v>166</v>
      </c>
      <c r="B19141" s="33" t="s">
        <v>19466</v>
      </c>
    </row>
    <row r="19142" spans="1:2" x14ac:dyDescent="0.25">
      <c r="A19142" s="33" t="s">
        <v>166</v>
      </c>
      <c r="B19142" s="33" t="s">
        <v>19467</v>
      </c>
    </row>
    <row r="19143" spans="1:2" x14ac:dyDescent="0.25">
      <c r="A19143" s="33" t="s">
        <v>166</v>
      </c>
      <c r="B19143" s="33" t="s">
        <v>19468</v>
      </c>
    </row>
    <row r="19144" spans="1:2" x14ac:dyDescent="0.25">
      <c r="A19144" s="33" t="s">
        <v>166</v>
      </c>
      <c r="B19144" s="33" t="s">
        <v>19469</v>
      </c>
    </row>
    <row r="19145" spans="1:2" x14ac:dyDescent="0.25">
      <c r="A19145" s="33" t="s">
        <v>166</v>
      </c>
      <c r="B19145" s="33" t="s">
        <v>19470</v>
      </c>
    </row>
    <row r="19146" spans="1:2" x14ac:dyDescent="0.25">
      <c r="A19146" s="33" t="s">
        <v>166</v>
      </c>
      <c r="B19146" s="33" t="s">
        <v>19471</v>
      </c>
    </row>
    <row r="19147" spans="1:2" x14ac:dyDescent="0.25">
      <c r="A19147" s="33" t="s">
        <v>166</v>
      </c>
      <c r="B19147" s="33" t="s">
        <v>19472</v>
      </c>
    </row>
    <row r="19148" spans="1:2" x14ac:dyDescent="0.25">
      <c r="A19148" s="33" t="s">
        <v>166</v>
      </c>
      <c r="B19148" s="33" t="s">
        <v>19473</v>
      </c>
    </row>
    <row r="19149" spans="1:2" x14ac:dyDescent="0.25">
      <c r="A19149" s="33" t="s">
        <v>166</v>
      </c>
      <c r="B19149" s="33" t="s">
        <v>19474</v>
      </c>
    </row>
    <row r="19150" spans="1:2" x14ac:dyDescent="0.25">
      <c r="A19150" s="33" t="s">
        <v>166</v>
      </c>
      <c r="B19150" s="33" t="s">
        <v>19475</v>
      </c>
    </row>
    <row r="19151" spans="1:2" x14ac:dyDescent="0.25">
      <c r="A19151" s="33" t="s">
        <v>166</v>
      </c>
      <c r="B19151" s="33" t="s">
        <v>19476</v>
      </c>
    </row>
    <row r="19152" spans="1:2" x14ac:dyDescent="0.25">
      <c r="A19152" s="33" t="s">
        <v>166</v>
      </c>
      <c r="B19152" s="33" t="s">
        <v>19477</v>
      </c>
    </row>
    <row r="19153" spans="1:2" x14ac:dyDescent="0.25">
      <c r="A19153" s="33" t="s">
        <v>166</v>
      </c>
      <c r="B19153" s="33" t="s">
        <v>19478</v>
      </c>
    </row>
    <row r="19154" spans="1:2" x14ac:dyDescent="0.25">
      <c r="A19154" s="33" t="s">
        <v>166</v>
      </c>
      <c r="B19154" s="33" t="s">
        <v>19479</v>
      </c>
    </row>
    <row r="19155" spans="1:2" x14ac:dyDescent="0.25">
      <c r="A19155" s="33" t="s">
        <v>166</v>
      </c>
      <c r="B19155" s="33" t="s">
        <v>19480</v>
      </c>
    </row>
    <row r="19156" spans="1:2" x14ac:dyDescent="0.25">
      <c r="A19156" s="33" t="s">
        <v>166</v>
      </c>
      <c r="B19156" s="33" t="s">
        <v>19481</v>
      </c>
    </row>
    <row r="19157" spans="1:2" x14ac:dyDescent="0.25">
      <c r="A19157" s="33" t="s">
        <v>166</v>
      </c>
      <c r="B19157" s="33" t="s">
        <v>19482</v>
      </c>
    </row>
    <row r="19158" spans="1:2" x14ac:dyDescent="0.25">
      <c r="A19158" s="33" t="s">
        <v>166</v>
      </c>
      <c r="B19158" s="33" t="s">
        <v>19483</v>
      </c>
    </row>
    <row r="19159" spans="1:2" x14ac:dyDescent="0.25">
      <c r="A19159" s="33" t="s">
        <v>166</v>
      </c>
      <c r="B19159" s="33" t="s">
        <v>19484</v>
      </c>
    </row>
    <row r="19160" spans="1:2" x14ac:dyDescent="0.25">
      <c r="A19160" s="33" t="s">
        <v>166</v>
      </c>
      <c r="B19160" s="33" t="s">
        <v>19485</v>
      </c>
    </row>
    <row r="19161" spans="1:2" x14ac:dyDescent="0.25">
      <c r="A19161" s="33" t="s">
        <v>166</v>
      </c>
      <c r="B19161" s="33" t="s">
        <v>19486</v>
      </c>
    </row>
    <row r="19162" spans="1:2" x14ac:dyDescent="0.25">
      <c r="A19162" s="33" t="s">
        <v>166</v>
      </c>
      <c r="B19162" s="33" t="s">
        <v>19487</v>
      </c>
    </row>
    <row r="19163" spans="1:2" x14ac:dyDescent="0.25">
      <c r="A19163" s="33" t="s">
        <v>166</v>
      </c>
      <c r="B19163" s="33" t="s">
        <v>19488</v>
      </c>
    </row>
    <row r="19164" spans="1:2" x14ac:dyDescent="0.25">
      <c r="A19164" s="33" t="s">
        <v>166</v>
      </c>
      <c r="B19164" s="33" t="s">
        <v>19489</v>
      </c>
    </row>
    <row r="19165" spans="1:2" x14ac:dyDescent="0.25">
      <c r="A19165" s="33" t="s">
        <v>166</v>
      </c>
      <c r="B19165" s="33" t="s">
        <v>19490</v>
      </c>
    </row>
    <row r="19166" spans="1:2" x14ac:dyDescent="0.25">
      <c r="A19166" s="33" t="s">
        <v>166</v>
      </c>
      <c r="B19166" s="33" t="s">
        <v>19491</v>
      </c>
    </row>
    <row r="19167" spans="1:2" x14ac:dyDescent="0.25">
      <c r="A19167" s="33" t="s">
        <v>166</v>
      </c>
      <c r="B19167" s="33" t="s">
        <v>19492</v>
      </c>
    </row>
    <row r="19168" spans="1:2" x14ac:dyDescent="0.25">
      <c r="A19168" s="33" t="s">
        <v>166</v>
      </c>
      <c r="B19168" s="33" t="s">
        <v>19493</v>
      </c>
    </row>
    <row r="19169" spans="1:2" x14ac:dyDescent="0.25">
      <c r="A19169" s="33" t="s">
        <v>166</v>
      </c>
      <c r="B19169" s="33" t="s">
        <v>19494</v>
      </c>
    </row>
    <row r="19170" spans="1:2" x14ac:dyDescent="0.25">
      <c r="A19170" s="33" t="s">
        <v>166</v>
      </c>
      <c r="B19170" s="33" t="s">
        <v>19495</v>
      </c>
    </row>
    <row r="19171" spans="1:2" x14ac:dyDescent="0.25">
      <c r="A19171" s="33" t="s">
        <v>166</v>
      </c>
      <c r="B19171" s="33" t="s">
        <v>19496</v>
      </c>
    </row>
    <row r="19172" spans="1:2" x14ac:dyDescent="0.25">
      <c r="A19172" s="33" t="s">
        <v>166</v>
      </c>
      <c r="B19172" s="33" t="s">
        <v>19497</v>
      </c>
    </row>
    <row r="19173" spans="1:2" x14ac:dyDescent="0.25">
      <c r="A19173" s="33" t="s">
        <v>166</v>
      </c>
      <c r="B19173" s="33" t="s">
        <v>19498</v>
      </c>
    </row>
    <row r="19174" spans="1:2" x14ac:dyDescent="0.25">
      <c r="A19174" s="33" t="s">
        <v>166</v>
      </c>
      <c r="B19174" s="33" t="s">
        <v>19499</v>
      </c>
    </row>
    <row r="19175" spans="1:2" x14ac:dyDescent="0.25">
      <c r="A19175" s="33" t="s">
        <v>166</v>
      </c>
      <c r="B19175" s="33" t="s">
        <v>19500</v>
      </c>
    </row>
    <row r="19176" spans="1:2" x14ac:dyDescent="0.25">
      <c r="A19176" s="33" t="s">
        <v>166</v>
      </c>
      <c r="B19176" s="33" t="s">
        <v>19501</v>
      </c>
    </row>
    <row r="19177" spans="1:2" x14ac:dyDescent="0.25">
      <c r="A19177" s="33" t="s">
        <v>166</v>
      </c>
      <c r="B19177" s="33" t="s">
        <v>19502</v>
      </c>
    </row>
    <row r="19178" spans="1:2" x14ac:dyDescent="0.25">
      <c r="A19178" s="33" t="s">
        <v>166</v>
      </c>
      <c r="B19178" s="33" t="s">
        <v>19503</v>
      </c>
    </row>
    <row r="19179" spans="1:2" x14ac:dyDescent="0.25">
      <c r="A19179" s="33" t="s">
        <v>166</v>
      </c>
      <c r="B19179" s="33" t="s">
        <v>19504</v>
      </c>
    </row>
    <row r="19180" spans="1:2" x14ac:dyDescent="0.25">
      <c r="A19180" s="33" t="s">
        <v>166</v>
      </c>
      <c r="B19180" s="33" t="s">
        <v>19505</v>
      </c>
    </row>
    <row r="19181" spans="1:2" x14ac:dyDescent="0.25">
      <c r="A19181" s="33" t="s">
        <v>166</v>
      </c>
      <c r="B19181" s="33" t="s">
        <v>19506</v>
      </c>
    </row>
    <row r="19182" spans="1:2" x14ac:dyDescent="0.25">
      <c r="A19182" s="33" t="s">
        <v>166</v>
      </c>
      <c r="B19182" s="33" t="s">
        <v>19507</v>
      </c>
    </row>
    <row r="19183" spans="1:2" x14ac:dyDescent="0.25">
      <c r="A19183" s="33" t="s">
        <v>166</v>
      </c>
      <c r="B19183" s="33" t="s">
        <v>19508</v>
      </c>
    </row>
    <row r="19184" spans="1:2" x14ac:dyDescent="0.25">
      <c r="A19184" s="33" t="s">
        <v>166</v>
      </c>
      <c r="B19184" s="33" t="s">
        <v>19509</v>
      </c>
    </row>
    <row r="19185" spans="1:2" x14ac:dyDescent="0.25">
      <c r="A19185" s="33" t="s">
        <v>166</v>
      </c>
      <c r="B19185" s="33" t="s">
        <v>19510</v>
      </c>
    </row>
    <row r="19186" spans="1:2" x14ac:dyDescent="0.25">
      <c r="A19186" s="33" t="s">
        <v>166</v>
      </c>
      <c r="B19186" s="33" t="s">
        <v>19511</v>
      </c>
    </row>
    <row r="19187" spans="1:2" x14ac:dyDescent="0.25">
      <c r="A19187" s="33" t="s">
        <v>166</v>
      </c>
      <c r="B19187" s="33" t="s">
        <v>19512</v>
      </c>
    </row>
    <row r="19188" spans="1:2" x14ac:dyDescent="0.25">
      <c r="A19188" s="33" t="s">
        <v>166</v>
      </c>
      <c r="B19188" s="33" t="s">
        <v>19513</v>
      </c>
    </row>
    <row r="19189" spans="1:2" x14ac:dyDescent="0.25">
      <c r="A19189" s="33" t="s">
        <v>166</v>
      </c>
      <c r="B19189" s="33" t="s">
        <v>19514</v>
      </c>
    </row>
    <row r="19190" spans="1:2" x14ac:dyDescent="0.25">
      <c r="A19190" s="33" t="s">
        <v>166</v>
      </c>
      <c r="B19190" s="33" t="s">
        <v>19515</v>
      </c>
    </row>
    <row r="19191" spans="1:2" x14ac:dyDescent="0.25">
      <c r="A19191" s="33" t="s">
        <v>166</v>
      </c>
      <c r="B19191" s="33" t="s">
        <v>19516</v>
      </c>
    </row>
    <row r="19192" spans="1:2" x14ac:dyDescent="0.25">
      <c r="A19192" s="33" t="s">
        <v>166</v>
      </c>
      <c r="B19192" s="33" t="s">
        <v>19517</v>
      </c>
    </row>
    <row r="19193" spans="1:2" x14ac:dyDescent="0.25">
      <c r="A19193" s="33" t="s">
        <v>166</v>
      </c>
      <c r="B19193" s="33" t="s">
        <v>19518</v>
      </c>
    </row>
    <row r="19194" spans="1:2" x14ac:dyDescent="0.25">
      <c r="A19194" s="33" t="s">
        <v>166</v>
      </c>
      <c r="B19194" s="33" t="s">
        <v>19519</v>
      </c>
    </row>
    <row r="19195" spans="1:2" x14ac:dyDescent="0.25">
      <c r="A19195" s="33" t="s">
        <v>166</v>
      </c>
      <c r="B19195" s="33" t="s">
        <v>19520</v>
      </c>
    </row>
    <row r="19196" spans="1:2" x14ac:dyDescent="0.25">
      <c r="A19196" s="33" t="s">
        <v>166</v>
      </c>
      <c r="B19196" s="33" t="s">
        <v>19521</v>
      </c>
    </row>
    <row r="19197" spans="1:2" x14ac:dyDescent="0.25">
      <c r="A19197" s="33" t="s">
        <v>166</v>
      </c>
      <c r="B19197" s="33" t="s">
        <v>19522</v>
      </c>
    </row>
    <row r="19198" spans="1:2" x14ac:dyDescent="0.25">
      <c r="A19198" s="33" t="s">
        <v>166</v>
      </c>
      <c r="B19198" s="33" t="s">
        <v>19523</v>
      </c>
    </row>
    <row r="19199" spans="1:2" x14ac:dyDescent="0.25">
      <c r="A19199" s="33" t="s">
        <v>166</v>
      </c>
      <c r="B19199" s="33" t="s">
        <v>19524</v>
      </c>
    </row>
    <row r="19200" spans="1:2" x14ac:dyDescent="0.25">
      <c r="A19200" s="33" t="s">
        <v>166</v>
      </c>
      <c r="B19200" s="33" t="s">
        <v>19525</v>
      </c>
    </row>
    <row r="19201" spans="1:2" x14ac:dyDescent="0.25">
      <c r="A19201" s="33" t="s">
        <v>166</v>
      </c>
      <c r="B19201" s="33" t="s">
        <v>19526</v>
      </c>
    </row>
    <row r="19202" spans="1:2" x14ac:dyDescent="0.25">
      <c r="A19202" s="33" t="s">
        <v>166</v>
      </c>
      <c r="B19202" s="33" t="s">
        <v>19527</v>
      </c>
    </row>
    <row r="19203" spans="1:2" x14ac:dyDescent="0.25">
      <c r="A19203" s="33" t="s">
        <v>166</v>
      </c>
      <c r="B19203" s="33" t="s">
        <v>19528</v>
      </c>
    </row>
    <row r="19204" spans="1:2" x14ac:dyDescent="0.25">
      <c r="A19204" s="33" t="s">
        <v>166</v>
      </c>
      <c r="B19204" s="33" t="s">
        <v>19529</v>
      </c>
    </row>
    <row r="19205" spans="1:2" x14ac:dyDescent="0.25">
      <c r="A19205" s="33" t="s">
        <v>166</v>
      </c>
      <c r="B19205" s="33" t="s">
        <v>19530</v>
      </c>
    </row>
    <row r="19206" spans="1:2" x14ac:dyDescent="0.25">
      <c r="A19206" s="33" t="s">
        <v>166</v>
      </c>
      <c r="B19206" s="33" t="s">
        <v>19531</v>
      </c>
    </row>
    <row r="19207" spans="1:2" x14ac:dyDescent="0.25">
      <c r="A19207" s="33" t="s">
        <v>166</v>
      </c>
      <c r="B19207" s="33" t="s">
        <v>19532</v>
      </c>
    </row>
    <row r="19208" spans="1:2" x14ac:dyDescent="0.25">
      <c r="A19208" s="33" t="s">
        <v>166</v>
      </c>
      <c r="B19208" s="33" t="s">
        <v>19533</v>
      </c>
    </row>
    <row r="19209" spans="1:2" x14ac:dyDescent="0.25">
      <c r="A19209" s="33" t="s">
        <v>166</v>
      </c>
      <c r="B19209" s="33" t="s">
        <v>19534</v>
      </c>
    </row>
    <row r="19210" spans="1:2" x14ac:dyDescent="0.25">
      <c r="A19210" s="33" t="s">
        <v>166</v>
      </c>
      <c r="B19210" s="33" t="s">
        <v>19535</v>
      </c>
    </row>
    <row r="19211" spans="1:2" x14ac:dyDescent="0.25">
      <c r="A19211" s="33" t="s">
        <v>166</v>
      </c>
      <c r="B19211" s="33" t="s">
        <v>19536</v>
      </c>
    </row>
    <row r="19212" spans="1:2" x14ac:dyDescent="0.25">
      <c r="A19212" s="33" t="s">
        <v>166</v>
      </c>
      <c r="B19212" s="33" t="s">
        <v>19537</v>
      </c>
    </row>
    <row r="19213" spans="1:2" x14ac:dyDescent="0.25">
      <c r="A19213" s="33" t="s">
        <v>166</v>
      </c>
      <c r="B19213" s="33" t="s">
        <v>19538</v>
      </c>
    </row>
    <row r="19214" spans="1:2" x14ac:dyDescent="0.25">
      <c r="A19214" s="33" t="s">
        <v>166</v>
      </c>
      <c r="B19214" s="33" t="s">
        <v>19539</v>
      </c>
    </row>
    <row r="19215" spans="1:2" x14ac:dyDescent="0.25">
      <c r="A19215" s="33" t="s">
        <v>166</v>
      </c>
      <c r="B19215" s="33" t="s">
        <v>19540</v>
      </c>
    </row>
    <row r="19216" spans="1:2" x14ac:dyDescent="0.25">
      <c r="A19216" s="33" t="s">
        <v>166</v>
      </c>
      <c r="B19216" s="33" t="s">
        <v>19541</v>
      </c>
    </row>
    <row r="19217" spans="1:2" x14ac:dyDescent="0.25">
      <c r="A19217" s="33" t="s">
        <v>166</v>
      </c>
      <c r="B19217" s="33" t="s">
        <v>19542</v>
      </c>
    </row>
    <row r="19218" spans="1:2" x14ac:dyDescent="0.25">
      <c r="A19218" s="33" t="s">
        <v>166</v>
      </c>
      <c r="B19218" s="33" t="s">
        <v>19543</v>
      </c>
    </row>
    <row r="19219" spans="1:2" x14ac:dyDescent="0.25">
      <c r="A19219" s="33" t="s">
        <v>166</v>
      </c>
      <c r="B19219" s="33" t="s">
        <v>19544</v>
      </c>
    </row>
    <row r="19220" spans="1:2" x14ac:dyDescent="0.25">
      <c r="A19220" s="33" t="s">
        <v>166</v>
      </c>
      <c r="B19220" s="33" t="s">
        <v>19545</v>
      </c>
    </row>
    <row r="19221" spans="1:2" x14ac:dyDescent="0.25">
      <c r="A19221" s="33" t="s">
        <v>166</v>
      </c>
      <c r="B19221" s="33" t="s">
        <v>19546</v>
      </c>
    </row>
    <row r="19222" spans="1:2" x14ac:dyDescent="0.25">
      <c r="A19222" s="33" t="s">
        <v>166</v>
      </c>
      <c r="B19222" s="33" t="s">
        <v>19547</v>
      </c>
    </row>
    <row r="19223" spans="1:2" x14ac:dyDescent="0.25">
      <c r="A19223" s="33" t="s">
        <v>166</v>
      </c>
      <c r="B19223" s="33" t="s">
        <v>19548</v>
      </c>
    </row>
    <row r="19224" spans="1:2" x14ac:dyDescent="0.25">
      <c r="A19224" s="33" t="s">
        <v>166</v>
      </c>
      <c r="B19224" s="33" t="s">
        <v>19549</v>
      </c>
    </row>
    <row r="19225" spans="1:2" x14ac:dyDescent="0.25">
      <c r="A19225" s="33" t="s">
        <v>166</v>
      </c>
      <c r="B19225" s="33" t="s">
        <v>19550</v>
      </c>
    </row>
    <row r="19226" spans="1:2" x14ac:dyDescent="0.25">
      <c r="A19226" s="33" t="s">
        <v>166</v>
      </c>
      <c r="B19226" s="33" t="s">
        <v>19551</v>
      </c>
    </row>
    <row r="19227" spans="1:2" x14ac:dyDescent="0.25">
      <c r="A19227" s="33" t="s">
        <v>166</v>
      </c>
      <c r="B19227" s="33" t="s">
        <v>19552</v>
      </c>
    </row>
    <row r="19228" spans="1:2" x14ac:dyDescent="0.25">
      <c r="A19228" s="33" t="s">
        <v>166</v>
      </c>
      <c r="B19228" s="33" t="s">
        <v>19553</v>
      </c>
    </row>
    <row r="19229" spans="1:2" x14ac:dyDescent="0.25">
      <c r="A19229" s="33" t="s">
        <v>166</v>
      </c>
      <c r="B19229" s="33" t="s">
        <v>19554</v>
      </c>
    </row>
    <row r="19230" spans="1:2" x14ac:dyDescent="0.25">
      <c r="A19230" s="33" t="s">
        <v>166</v>
      </c>
      <c r="B19230" s="33" t="s">
        <v>19555</v>
      </c>
    </row>
    <row r="19231" spans="1:2" x14ac:dyDescent="0.25">
      <c r="A19231" s="33" t="s">
        <v>166</v>
      </c>
      <c r="B19231" s="33" t="s">
        <v>19556</v>
      </c>
    </row>
    <row r="19232" spans="1:2" x14ac:dyDescent="0.25">
      <c r="A19232" s="33" t="s">
        <v>166</v>
      </c>
      <c r="B19232" s="33" t="s">
        <v>19557</v>
      </c>
    </row>
    <row r="19233" spans="1:2" x14ac:dyDescent="0.25">
      <c r="A19233" s="33" t="s">
        <v>166</v>
      </c>
      <c r="B19233" s="33" t="s">
        <v>19558</v>
      </c>
    </row>
    <row r="19234" spans="1:2" x14ac:dyDescent="0.25">
      <c r="A19234" s="33" t="s">
        <v>166</v>
      </c>
      <c r="B19234" s="33" t="s">
        <v>19559</v>
      </c>
    </row>
    <row r="19235" spans="1:2" x14ac:dyDescent="0.25">
      <c r="A19235" s="33" t="s">
        <v>166</v>
      </c>
      <c r="B19235" s="33" t="s">
        <v>19560</v>
      </c>
    </row>
    <row r="19236" spans="1:2" x14ac:dyDescent="0.25">
      <c r="A19236" s="33" t="s">
        <v>166</v>
      </c>
      <c r="B19236" s="33" t="s">
        <v>19561</v>
      </c>
    </row>
    <row r="19237" spans="1:2" x14ac:dyDescent="0.25">
      <c r="A19237" s="33" t="s">
        <v>166</v>
      </c>
      <c r="B19237" s="33" t="s">
        <v>19562</v>
      </c>
    </row>
    <row r="19238" spans="1:2" x14ac:dyDescent="0.25">
      <c r="A19238" s="33" t="s">
        <v>166</v>
      </c>
      <c r="B19238" s="33" t="s">
        <v>19563</v>
      </c>
    </row>
    <row r="19239" spans="1:2" x14ac:dyDescent="0.25">
      <c r="A19239" s="33" t="s">
        <v>166</v>
      </c>
      <c r="B19239" s="33" t="s">
        <v>19564</v>
      </c>
    </row>
    <row r="19240" spans="1:2" x14ac:dyDescent="0.25">
      <c r="A19240" s="33" t="s">
        <v>166</v>
      </c>
      <c r="B19240" s="33" t="s">
        <v>19565</v>
      </c>
    </row>
    <row r="19241" spans="1:2" x14ac:dyDescent="0.25">
      <c r="A19241" s="33" t="s">
        <v>166</v>
      </c>
      <c r="B19241" s="33" t="s">
        <v>19566</v>
      </c>
    </row>
    <row r="19242" spans="1:2" x14ac:dyDescent="0.25">
      <c r="A19242" s="33" t="s">
        <v>166</v>
      </c>
      <c r="B19242" s="33" t="s">
        <v>19567</v>
      </c>
    </row>
    <row r="19243" spans="1:2" x14ac:dyDescent="0.25">
      <c r="A19243" s="33" t="s">
        <v>166</v>
      </c>
      <c r="B19243" s="33" t="s">
        <v>19568</v>
      </c>
    </row>
    <row r="19244" spans="1:2" x14ac:dyDescent="0.25">
      <c r="A19244" s="33" t="s">
        <v>166</v>
      </c>
      <c r="B19244" s="33" t="s">
        <v>19569</v>
      </c>
    </row>
    <row r="19245" spans="1:2" x14ac:dyDescent="0.25">
      <c r="A19245" s="33" t="s">
        <v>166</v>
      </c>
      <c r="B19245" s="33" t="s">
        <v>19570</v>
      </c>
    </row>
    <row r="19246" spans="1:2" x14ac:dyDescent="0.25">
      <c r="A19246" s="33" t="s">
        <v>166</v>
      </c>
      <c r="B19246" s="33" t="s">
        <v>19571</v>
      </c>
    </row>
    <row r="19247" spans="1:2" x14ac:dyDescent="0.25">
      <c r="A19247" s="33" t="s">
        <v>166</v>
      </c>
      <c r="B19247" s="33" t="s">
        <v>19572</v>
      </c>
    </row>
    <row r="19248" spans="1:2" x14ac:dyDescent="0.25">
      <c r="A19248" s="33" t="s">
        <v>166</v>
      </c>
      <c r="B19248" s="33" t="s">
        <v>19573</v>
      </c>
    </row>
    <row r="19249" spans="1:2" x14ac:dyDescent="0.25">
      <c r="A19249" s="33" t="s">
        <v>166</v>
      </c>
      <c r="B19249" s="33" t="s">
        <v>19574</v>
      </c>
    </row>
    <row r="19250" spans="1:2" x14ac:dyDescent="0.25">
      <c r="A19250" s="33" t="s">
        <v>166</v>
      </c>
      <c r="B19250" s="33" t="s">
        <v>19575</v>
      </c>
    </row>
    <row r="19251" spans="1:2" x14ac:dyDescent="0.25">
      <c r="A19251" s="33" t="s">
        <v>166</v>
      </c>
      <c r="B19251" s="33" t="s">
        <v>19576</v>
      </c>
    </row>
    <row r="19252" spans="1:2" x14ac:dyDescent="0.25">
      <c r="A19252" s="33" t="s">
        <v>166</v>
      </c>
      <c r="B19252" s="33" t="s">
        <v>19577</v>
      </c>
    </row>
    <row r="19253" spans="1:2" x14ac:dyDescent="0.25">
      <c r="A19253" s="33" t="s">
        <v>166</v>
      </c>
      <c r="B19253" s="33" t="s">
        <v>19578</v>
      </c>
    </row>
    <row r="19254" spans="1:2" x14ac:dyDescent="0.25">
      <c r="A19254" s="33" t="s">
        <v>166</v>
      </c>
      <c r="B19254" s="33" t="s">
        <v>19579</v>
      </c>
    </row>
    <row r="19255" spans="1:2" x14ac:dyDescent="0.25">
      <c r="A19255" s="33" t="s">
        <v>166</v>
      </c>
      <c r="B19255" s="33" t="s">
        <v>19580</v>
      </c>
    </row>
    <row r="19256" spans="1:2" x14ac:dyDescent="0.25">
      <c r="A19256" s="33" t="s">
        <v>166</v>
      </c>
      <c r="B19256" s="33" t="s">
        <v>19581</v>
      </c>
    </row>
    <row r="19257" spans="1:2" x14ac:dyDescent="0.25">
      <c r="A19257" s="33" t="s">
        <v>166</v>
      </c>
      <c r="B19257" s="33" t="s">
        <v>19582</v>
      </c>
    </row>
    <row r="19258" spans="1:2" x14ac:dyDescent="0.25">
      <c r="A19258" s="33" t="s">
        <v>166</v>
      </c>
      <c r="B19258" s="33" t="s">
        <v>19583</v>
      </c>
    </row>
    <row r="19259" spans="1:2" x14ac:dyDescent="0.25">
      <c r="A19259" s="33" t="s">
        <v>166</v>
      </c>
      <c r="B19259" s="33" t="s">
        <v>19584</v>
      </c>
    </row>
    <row r="19260" spans="1:2" x14ac:dyDescent="0.25">
      <c r="A19260" s="33" t="s">
        <v>166</v>
      </c>
      <c r="B19260" s="33" t="s">
        <v>19585</v>
      </c>
    </row>
    <row r="19261" spans="1:2" x14ac:dyDescent="0.25">
      <c r="A19261" s="33" t="s">
        <v>166</v>
      </c>
      <c r="B19261" s="33" t="s">
        <v>19586</v>
      </c>
    </row>
    <row r="19262" spans="1:2" x14ac:dyDescent="0.25">
      <c r="A19262" s="33" t="s">
        <v>166</v>
      </c>
      <c r="B19262" s="33" t="s">
        <v>19587</v>
      </c>
    </row>
    <row r="19263" spans="1:2" x14ac:dyDescent="0.25">
      <c r="A19263" s="33" t="s">
        <v>166</v>
      </c>
      <c r="B19263" s="33" t="s">
        <v>19588</v>
      </c>
    </row>
    <row r="19264" spans="1:2" x14ac:dyDescent="0.25">
      <c r="A19264" s="33" t="s">
        <v>166</v>
      </c>
      <c r="B19264" s="33" t="s">
        <v>19589</v>
      </c>
    </row>
    <row r="19265" spans="1:2" x14ac:dyDescent="0.25">
      <c r="A19265" s="33" t="s">
        <v>166</v>
      </c>
      <c r="B19265" s="33" t="s">
        <v>19590</v>
      </c>
    </row>
    <row r="19266" spans="1:2" x14ac:dyDescent="0.25">
      <c r="A19266" s="33" t="s">
        <v>166</v>
      </c>
      <c r="B19266" s="33" t="s">
        <v>19591</v>
      </c>
    </row>
    <row r="19267" spans="1:2" x14ac:dyDescent="0.25">
      <c r="A19267" s="33" t="s">
        <v>166</v>
      </c>
      <c r="B19267" s="33" t="s">
        <v>19592</v>
      </c>
    </row>
    <row r="19268" spans="1:2" x14ac:dyDescent="0.25">
      <c r="A19268" s="33" t="s">
        <v>166</v>
      </c>
      <c r="B19268" s="33" t="s">
        <v>19593</v>
      </c>
    </row>
    <row r="19269" spans="1:2" x14ac:dyDescent="0.25">
      <c r="A19269" s="33" t="s">
        <v>166</v>
      </c>
      <c r="B19269" s="33" t="s">
        <v>19594</v>
      </c>
    </row>
    <row r="19270" spans="1:2" x14ac:dyDescent="0.25">
      <c r="A19270" s="33" t="s">
        <v>166</v>
      </c>
      <c r="B19270" s="33" t="s">
        <v>19595</v>
      </c>
    </row>
    <row r="19271" spans="1:2" x14ac:dyDescent="0.25">
      <c r="A19271" s="33" t="s">
        <v>166</v>
      </c>
      <c r="B19271" s="33" t="s">
        <v>19596</v>
      </c>
    </row>
    <row r="19272" spans="1:2" x14ac:dyDescent="0.25">
      <c r="A19272" s="33" t="s">
        <v>166</v>
      </c>
      <c r="B19272" s="33" t="s">
        <v>19597</v>
      </c>
    </row>
    <row r="19273" spans="1:2" x14ac:dyDescent="0.25">
      <c r="A19273" s="33" t="s">
        <v>166</v>
      </c>
      <c r="B19273" s="33" t="s">
        <v>19598</v>
      </c>
    </row>
    <row r="19274" spans="1:2" x14ac:dyDescent="0.25">
      <c r="A19274" s="33" t="s">
        <v>166</v>
      </c>
      <c r="B19274" s="33" t="s">
        <v>19599</v>
      </c>
    </row>
    <row r="19275" spans="1:2" x14ac:dyDescent="0.25">
      <c r="A19275" s="33" t="s">
        <v>166</v>
      </c>
      <c r="B19275" s="33" t="s">
        <v>19600</v>
      </c>
    </row>
    <row r="19276" spans="1:2" x14ac:dyDescent="0.25">
      <c r="A19276" s="33" t="s">
        <v>166</v>
      </c>
      <c r="B19276" s="33" t="s">
        <v>19601</v>
      </c>
    </row>
    <row r="19277" spans="1:2" x14ac:dyDescent="0.25">
      <c r="A19277" s="33" t="s">
        <v>166</v>
      </c>
      <c r="B19277" s="33" t="s">
        <v>19602</v>
      </c>
    </row>
    <row r="19278" spans="1:2" x14ac:dyDescent="0.25">
      <c r="A19278" s="33" t="s">
        <v>166</v>
      </c>
      <c r="B19278" s="33" t="s">
        <v>19603</v>
      </c>
    </row>
    <row r="19279" spans="1:2" x14ac:dyDescent="0.25">
      <c r="A19279" s="33" t="s">
        <v>166</v>
      </c>
      <c r="B19279" s="33" t="s">
        <v>19604</v>
      </c>
    </row>
    <row r="19280" spans="1:2" x14ac:dyDescent="0.25">
      <c r="A19280" s="33" t="s">
        <v>166</v>
      </c>
      <c r="B19280" s="33" t="s">
        <v>19605</v>
      </c>
    </row>
    <row r="19281" spans="1:2" x14ac:dyDescent="0.25">
      <c r="A19281" s="33" t="s">
        <v>166</v>
      </c>
      <c r="B19281" s="33" t="s">
        <v>19606</v>
      </c>
    </row>
    <row r="19282" spans="1:2" x14ac:dyDescent="0.25">
      <c r="A19282" s="33" t="s">
        <v>166</v>
      </c>
      <c r="B19282" s="33" t="s">
        <v>19607</v>
      </c>
    </row>
    <row r="19283" spans="1:2" x14ac:dyDescent="0.25">
      <c r="A19283" s="33" t="s">
        <v>166</v>
      </c>
      <c r="B19283" s="33" t="s">
        <v>19608</v>
      </c>
    </row>
    <row r="19284" spans="1:2" x14ac:dyDescent="0.25">
      <c r="A19284" s="33" t="s">
        <v>166</v>
      </c>
      <c r="B19284" s="33" t="s">
        <v>19609</v>
      </c>
    </row>
    <row r="19285" spans="1:2" x14ac:dyDescent="0.25">
      <c r="A19285" s="33" t="s">
        <v>166</v>
      </c>
      <c r="B19285" s="33" t="s">
        <v>19610</v>
      </c>
    </row>
    <row r="19286" spans="1:2" x14ac:dyDescent="0.25">
      <c r="A19286" s="33" t="s">
        <v>166</v>
      </c>
      <c r="B19286" s="33" t="s">
        <v>19611</v>
      </c>
    </row>
    <row r="19287" spans="1:2" x14ac:dyDescent="0.25">
      <c r="A19287" s="33" t="s">
        <v>166</v>
      </c>
      <c r="B19287" s="33" t="s">
        <v>19612</v>
      </c>
    </row>
    <row r="19288" spans="1:2" x14ac:dyDescent="0.25">
      <c r="A19288" s="33" t="s">
        <v>166</v>
      </c>
      <c r="B19288" s="33" t="s">
        <v>19613</v>
      </c>
    </row>
    <row r="19289" spans="1:2" x14ac:dyDescent="0.25">
      <c r="A19289" s="33" t="s">
        <v>166</v>
      </c>
      <c r="B19289" s="33" t="s">
        <v>19614</v>
      </c>
    </row>
    <row r="19290" spans="1:2" x14ac:dyDescent="0.25">
      <c r="A19290" s="33" t="s">
        <v>166</v>
      </c>
      <c r="B19290" s="33" t="s">
        <v>19615</v>
      </c>
    </row>
    <row r="19291" spans="1:2" x14ac:dyDescent="0.25">
      <c r="A19291" s="33" t="s">
        <v>166</v>
      </c>
      <c r="B19291" s="33" t="s">
        <v>19616</v>
      </c>
    </row>
    <row r="19292" spans="1:2" x14ac:dyDescent="0.25">
      <c r="A19292" s="33" t="s">
        <v>166</v>
      </c>
      <c r="B19292" s="33" t="s">
        <v>19617</v>
      </c>
    </row>
    <row r="19293" spans="1:2" x14ac:dyDescent="0.25">
      <c r="A19293" s="33" t="s">
        <v>166</v>
      </c>
      <c r="B19293" s="33" t="s">
        <v>19618</v>
      </c>
    </row>
    <row r="19294" spans="1:2" x14ac:dyDescent="0.25">
      <c r="A19294" s="33" t="s">
        <v>166</v>
      </c>
      <c r="B19294" s="33" t="s">
        <v>19619</v>
      </c>
    </row>
    <row r="19295" spans="1:2" x14ac:dyDescent="0.25">
      <c r="A19295" s="33" t="s">
        <v>166</v>
      </c>
      <c r="B19295" s="33" t="s">
        <v>19620</v>
      </c>
    </row>
    <row r="19296" spans="1:2" x14ac:dyDescent="0.25">
      <c r="A19296" s="33" t="s">
        <v>166</v>
      </c>
      <c r="B19296" s="33" t="s">
        <v>19621</v>
      </c>
    </row>
    <row r="19297" spans="1:2" x14ac:dyDescent="0.25">
      <c r="A19297" s="33" t="s">
        <v>166</v>
      </c>
      <c r="B19297" s="33" t="s">
        <v>19622</v>
      </c>
    </row>
    <row r="19298" spans="1:2" x14ac:dyDescent="0.25">
      <c r="A19298" s="33" t="s">
        <v>166</v>
      </c>
      <c r="B19298" s="33" t="s">
        <v>19623</v>
      </c>
    </row>
    <row r="19299" spans="1:2" x14ac:dyDescent="0.25">
      <c r="A19299" s="33" t="s">
        <v>166</v>
      </c>
      <c r="B19299" s="33" t="s">
        <v>19624</v>
      </c>
    </row>
    <row r="19300" spans="1:2" x14ac:dyDescent="0.25">
      <c r="A19300" s="33" t="s">
        <v>166</v>
      </c>
      <c r="B19300" s="33" t="s">
        <v>19625</v>
      </c>
    </row>
    <row r="19301" spans="1:2" x14ac:dyDescent="0.25">
      <c r="A19301" s="33" t="s">
        <v>166</v>
      </c>
      <c r="B19301" s="33" t="s">
        <v>19626</v>
      </c>
    </row>
    <row r="19302" spans="1:2" x14ac:dyDescent="0.25">
      <c r="A19302" s="33" t="s">
        <v>166</v>
      </c>
      <c r="B19302" s="33" t="s">
        <v>19627</v>
      </c>
    </row>
    <row r="19303" spans="1:2" x14ac:dyDescent="0.25">
      <c r="A19303" s="33" t="s">
        <v>166</v>
      </c>
      <c r="B19303" s="33" t="s">
        <v>19628</v>
      </c>
    </row>
    <row r="19304" spans="1:2" x14ac:dyDescent="0.25">
      <c r="A19304" s="33" t="s">
        <v>166</v>
      </c>
      <c r="B19304" s="33" t="s">
        <v>19629</v>
      </c>
    </row>
    <row r="19305" spans="1:2" x14ac:dyDescent="0.25">
      <c r="A19305" s="33" t="s">
        <v>166</v>
      </c>
      <c r="B19305" s="33" t="s">
        <v>19630</v>
      </c>
    </row>
    <row r="19306" spans="1:2" x14ac:dyDescent="0.25">
      <c r="A19306" s="33" t="s">
        <v>166</v>
      </c>
      <c r="B19306" s="33" t="s">
        <v>19631</v>
      </c>
    </row>
    <row r="19307" spans="1:2" x14ac:dyDescent="0.25">
      <c r="A19307" s="33" t="s">
        <v>166</v>
      </c>
      <c r="B19307" s="33" t="s">
        <v>19632</v>
      </c>
    </row>
    <row r="19308" spans="1:2" x14ac:dyDescent="0.25">
      <c r="A19308" s="33" t="s">
        <v>166</v>
      </c>
      <c r="B19308" s="33" t="s">
        <v>19633</v>
      </c>
    </row>
    <row r="19309" spans="1:2" x14ac:dyDescent="0.25">
      <c r="A19309" s="33" t="s">
        <v>166</v>
      </c>
      <c r="B19309" s="33" t="s">
        <v>19634</v>
      </c>
    </row>
    <row r="19310" spans="1:2" x14ac:dyDescent="0.25">
      <c r="A19310" s="33" t="s">
        <v>166</v>
      </c>
      <c r="B19310" s="33" t="s">
        <v>19635</v>
      </c>
    </row>
    <row r="19311" spans="1:2" x14ac:dyDescent="0.25">
      <c r="A19311" s="33" t="s">
        <v>166</v>
      </c>
      <c r="B19311" s="33" t="s">
        <v>19636</v>
      </c>
    </row>
    <row r="19312" spans="1:2" x14ac:dyDescent="0.25">
      <c r="A19312" s="33" t="s">
        <v>166</v>
      </c>
      <c r="B19312" s="33" t="s">
        <v>19637</v>
      </c>
    </row>
    <row r="19313" spans="1:2" x14ac:dyDescent="0.25">
      <c r="A19313" s="33" t="s">
        <v>166</v>
      </c>
      <c r="B19313" s="33" t="s">
        <v>19638</v>
      </c>
    </row>
    <row r="19314" spans="1:2" x14ac:dyDescent="0.25">
      <c r="A19314" s="33" t="s">
        <v>166</v>
      </c>
      <c r="B19314" s="33" t="s">
        <v>19639</v>
      </c>
    </row>
    <row r="19315" spans="1:2" x14ac:dyDescent="0.25">
      <c r="A19315" s="33" t="s">
        <v>166</v>
      </c>
      <c r="B19315" s="33" t="s">
        <v>19640</v>
      </c>
    </row>
    <row r="19316" spans="1:2" x14ac:dyDescent="0.25">
      <c r="A19316" s="33" t="s">
        <v>166</v>
      </c>
      <c r="B19316" s="33" t="s">
        <v>19641</v>
      </c>
    </row>
    <row r="19317" spans="1:2" x14ac:dyDescent="0.25">
      <c r="A19317" s="33" t="s">
        <v>166</v>
      </c>
      <c r="B19317" s="33" t="s">
        <v>19642</v>
      </c>
    </row>
    <row r="19318" spans="1:2" x14ac:dyDescent="0.25">
      <c r="A19318" s="33" t="s">
        <v>166</v>
      </c>
      <c r="B19318" s="33" t="s">
        <v>19643</v>
      </c>
    </row>
    <row r="19319" spans="1:2" x14ac:dyDescent="0.25">
      <c r="A19319" s="33" t="s">
        <v>166</v>
      </c>
      <c r="B19319" s="33" t="s">
        <v>19644</v>
      </c>
    </row>
    <row r="19320" spans="1:2" x14ac:dyDescent="0.25">
      <c r="A19320" s="33" t="s">
        <v>166</v>
      </c>
      <c r="B19320" s="33" t="s">
        <v>19645</v>
      </c>
    </row>
    <row r="19321" spans="1:2" x14ac:dyDescent="0.25">
      <c r="A19321" s="33" t="s">
        <v>166</v>
      </c>
      <c r="B19321" s="33" t="s">
        <v>19646</v>
      </c>
    </row>
    <row r="19322" spans="1:2" x14ac:dyDescent="0.25">
      <c r="A19322" s="33" t="s">
        <v>166</v>
      </c>
      <c r="B19322" s="33" t="s">
        <v>19647</v>
      </c>
    </row>
    <row r="19323" spans="1:2" x14ac:dyDescent="0.25">
      <c r="A19323" s="33" t="s">
        <v>166</v>
      </c>
      <c r="B19323" s="33" t="s">
        <v>19648</v>
      </c>
    </row>
    <row r="19324" spans="1:2" x14ac:dyDescent="0.25">
      <c r="A19324" s="33" t="s">
        <v>166</v>
      </c>
      <c r="B19324" s="33" t="s">
        <v>19649</v>
      </c>
    </row>
    <row r="19325" spans="1:2" x14ac:dyDescent="0.25">
      <c r="A19325" s="33" t="s">
        <v>166</v>
      </c>
      <c r="B19325" s="33" t="s">
        <v>19650</v>
      </c>
    </row>
    <row r="19326" spans="1:2" x14ac:dyDescent="0.25">
      <c r="A19326" s="33" t="s">
        <v>166</v>
      </c>
      <c r="B19326" s="33" t="s">
        <v>19651</v>
      </c>
    </row>
    <row r="19327" spans="1:2" x14ac:dyDescent="0.25">
      <c r="A19327" s="33" t="s">
        <v>166</v>
      </c>
      <c r="B19327" s="33" t="s">
        <v>19652</v>
      </c>
    </row>
    <row r="19328" spans="1:2" x14ac:dyDescent="0.25">
      <c r="A19328" s="33" t="s">
        <v>166</v>
      </c>
      <c r="B19328" s="33" t="s">
        <v>19653</v>
      </c>
    </row>
    <row r="19329" spans="1:2" x14ac:dyDescent="0.25">
      <c r="A19329" s="33" t="s">
        <v>166</v>
      </c>
      <c r="B19329" s="33" t="s">
        <v>19654</v>
      </c>
    </row>
    <row r="19330" spans="1:2" x14ac:dyDescent="0.25">
      <c r="A19330" s="33" t="s">
        <v>166</v>
      </c>
      <c r="B19330" s="33" t="s">
        <v>19655</v>
      </c>
    </row>
    <row r="19331" spans="1:2" x14ac:dyDescent="0.25">
      <c r="A19331" s="33" t="s">
        <v>166</v>
      </c>
      <c r="B19331" s="33" t="s">
        <v>19656</v>
      </c>
    </row>
    <row r="19332" spans="1:2" x14ac:dyDescent="0.25">
      <c r="A19332" s="33" t="s">
        <v>166</v>
      </c>
      <c r="B19332" s="33" t="s">
        <v>19657</v>
      </c>
    </row>
    <row r="19333" spans="1:2" x14ac:dyDescent="0.25">
      <c r="A19333" s="33" t="s">
        <v>166</v>
      </c>
      <c r="B19333" s="33" t="s">
        <v>19658</v>
      </c>
    </row>
    <row r="19334" spans="1:2" x14ac:dyDescent="0.25">
      <c r="A19334" s="33" t="s">
        <v>166</v>
      </c>
      <c r="B19334" s="33" t="s">
        <v>19659</v>
      </c>
    </row>
    <row r="19335" spans="1:2" x14ac:dyDescent="0.25">
      <c r="A19335" s="33" t="s">
        <v>166</v>
      </c>
      <c r="B19335" s="33" t="s">
        <v>19660</v>
      </c>
    </row>
    <row r="19336" spans="1:2" x14ac:dyDescent="0.25">
      <c r="A19336" s="33" t="s">
        <v>166</v>
      </c>
      <c r="B19336" s="33" t="s">
        <v>19661</v>
      </c>
    </row>
    <row r="19337" spans="1:2" x14ac:dyDescent="0.25">
      <c r="A19337" s="33" t="s">
        <v>166</v>
      </c>
      <c r="B19337" s="33" t="s">
        <v>19662</v>
      </c>
    </row>
    <row r="19338" spans="1:2" x14ac:dyDescent="0.25">
      <c r="A19338" s="33" t="s">
        <v>166</v>
      </c>
      <c r="B19338" s="33" t="s">
        <v>19663</v>
      </c>
    </row>
    <row r="19339" spans="1:2" x14ac:dyDescent="0.25">
      <c r="A19339" s="33" t="s">
        <v>166</v>
      </c>
      <c r="B19339" s="33" t="s">
        <v>19664</v>
      </c>
    </row>
    <row r="19340" spans="1:2" x14ac:dyDescent="0.25">
      <c r="A19340" s="33" t="s">
        <v>166</v>
      </c>
      <c r="B19340" s="33" t="s">
        <v>19665</v>
      </c>
    </row>
    <row r="19341" spans="1:2" x14ac:dyDescent="0.25">
      <c r="A19341" s="33" t="s">
        <v>166</v>
      </c>
      <c r="B19341" s="33" t="s">
        <v>19666</v>
      </c>
    </row>
    <row r="19342" spans="1:2" x14ac:dyDescent="0.25">
      <c r="A19342" s="33" t="s">
        <v>166</v>
      </c>
      <c r="B19342" s="33" t="s">
        <v>19667</v>
      </c>
    </row>
    <row r="19343" spans="1:2" x14ac:dyDescent="0.25">
      <c r="A19343" s="33" t="s">
        <v>166</v>
      </c>
      <c r="B19343" s="33" t="s">
        <v>19668</v>
      </c>
    </row>
    <row r="19344" spans="1:2" x14ac:dyDescent="0.25">
      <c r="A19344" s="33" t="s">
        <v>166</v>
      </c>
      <c r="B19344" s="33" t="s">
        <v>19669</v>
      </c>
    </row>
    <row r="19345" spans="1:2" x14ac:dyDescent="0.25">
      <c r="A19345" s="33" t="s">
        <v>166</v>
      </c>
      <c r="B19345" s="33" t="s">
        <v>19670</v>
      </c>
    </row>
    <row r="19346" spans="1:2" x14ac:dyDescent="0.25">
      <c r="A19346" s="33" t="s">
        <v>166</v>
      </c>
      <c r="B19346" s="33" t="s">
        <v>19671</v>
      </c>
    </row>
    <row r="19347" spans="1:2" x14ac:dyDescent="0.25">
      <c r="A19347" s="33" t="s">
        <v>166</v>
      </c>
      <c r="B19347" s="33" t="s">
        <v>19672</v>
      </c>
    </row>
    <row r="19348" spans="1:2" x14ac:dyDescent="0.25">
      <c r="A19348" s="33" t="s">
        <v>166</v>
      </c>
      <c r="B19348" s="33" t="s">
        <v>19673</v>
      </c>
    </row>
    <row r="19349" spans="1:2" x14ac:dyDescent="0.25">
      <c r="A19349" s="33" t="s">
        <v>166</v>
      </c>
      <c r="B19349" s="33" t="s">
        <v>19674</v>
      </c>
    </row>
    <row r="19350" spans="1:2" x14ac:dyDescent="0.25">
      <c r="A19350" s="33" t="s">
        <v>166</v>
      </c>
      <c r="B19350" s="33" t="s">
        <v>19675</v>
      </c>
    </row>
    <row r="19351" spans="1:2" x14ac:dyDescent="0.25">
      <c r="A19351" s="33" t="s">
        <v>166</v>
      </c>
      <c r="B19351" s="33" t="s">
        <v>19676</v>
      </c>
    </row>
    <row r="19352" spans="1:2" x14ac:dyDescent="0.25">
      <c r="A19352" s="33" t="s">
        <v>166</v>
      </c>
      <c r="B19352" s="33" t="s">
        <v>19677</v>
      </c>
    </row>
    <row r="19353" spans="1:2" x14ac:dyDescent="0.25">
      <c r="A19353" s="33" t="s">
        <v>166</v>
      </c>
      <c r="B19353" s="33" t="s">
        <v>19678</v>
      </c>
    </row>
    <row r="19354" spans="1:2" x14ac:dyDescent="0.25">
      <c r="A19354" s="33" t="s">
        <v>166</v>
      </c>
      <c r="B19354" s="33" t="s">
        <v>19679</v>
      </c>
    </row>
    <row r="19355" spans="1:2" x14ac:dyDescent="0.25">
      <c r="A19355" s="33" t="s">
        <v>166</v>
      </c>
      <c r="B19355" s="33" t="s">
        <v>19680</v>
      </c>
    </row>
    <row r="19356" spans="1:2" x14ac:dyDescent="0.25">
      <c r="A19356" s="33" t="s">
        <v>166</v>
      </c>
      <c r="B19356" s="33" t="s">
        <v>19681</v>
      </c>
    </row>
    <row r="19357" spans="1:2" x14ac:dyDescent="0.25">
      <c r="A19357" s="33" t="s">
        <v>166</v>
      </c>
      <c r="B19357" s="33" t="s">
        <v>19682</v>
      </c>
    </row>
    <row r="19358" spans="1:2" x14ac:dyDescent="0.25">
      <c r="A19358" s="33" t="s">
        <v>166</v>
      </c>
      <c r="B19358" s="33" t="s">
        <v>19683</v>
      </c>
    </row>
    <row r="19359" spans="1:2" x14ac:dyDescent="0.25">
      <c r="A19359" s="33" t="s">
        <v>166</v>
      </c>
      <c r="B19359" s="33" t="s">
        <v>19684</v>
      </c>
    </row>
    <row r="19360" spans="1:2" x14ac:dyDescent="0.25">
      <c r="A19360" s="33" t="s">
        <v>166</v>
      </c>
      <c r="B19360" s="33" t="s">
        <v>19685</v>
      </c>
    </row>
    <row r="19361" spans="1:2" x14ac:dyDescent="0.25">
      <c r="A19361" s="33" t="s">
        <v>166</v>
      </c>
      <c r="B19361" s="33" t="s">
        <v>19686</v>
      </c>
    </row>
    <row r="19362" spans="1:2" x14ac:dyDescent="0.25">
      <c r="A19362" s="33" t="s">
        <v>166</v>
      </c>
      <c r="B19362" s="33" t="s">
        <v>19687</v>
      </c>
    </row>
    <row r="19363" spans="1:2" x14ac:dyDescent="0.25">
      <c r="A19363" s="33" t="s">
        <v>166</v>
      </c>
      <c r="B19363" s="33" t="s">
        <v>19688</v>
      </c>
    </row>
    <row r="19364" spans="1:2" x14ac:dyDescent="0.25">
      <c r="A19364" s="33" t="s">
        <v>166</v>
      </c>
      <c r="B19364" s="33" t="s">
        <v>19689</v>
      </c>
    </row>
    <row r="19365" spans="1:2" x14ac:dyDescent="0.25">
      <c r="A19365" s="33" t="s">
        <v>166</v>
      </c>
      <c r="B19365" s="33" t="s">
        <v>19690</v>
      </c>
    </row>
    <row r="19366" spans="1:2" x14ac:dyDescent="0.25">
      <c r="A19366" s="33" t="s">
        <v>166</v>
      </c>
      <c r="B19366" s="33" t="s">
        <v>19691</v>
      </c>
    </row>
    <row r="19367" spans="1:2" x14ac:dyDescent="0.25">
      <c r="A19367" s="33" t="s">
        <v>166</v>
      </c>
      <c r="B19367" s="33" t="s">
        <v>19692</v>
      </c>
    </row>
    <row r="19368" spans="1:2" x14ac:dyDescent="0.25">
      <c r="A19368" s="33" t="s">
        <v>166</v>
      </c>
      <c r="B19368" s="33" t="s">
        <v>19693</v>
      </c>
    </row>
    <row r="19369" spans="1:2" x14ac:dyDescent="0.25">
      <c r="A19369" s="33" t="s">
        <v>166</v>
      </c>
      <c r="B19369" s="33" t="s">
        <v>19694</v>
      </c>
    </row>
    <row r="19370" spans="1:2" x14ac:dyDescent="0.25">
      <c r="A19370" s="33" t="s">
        <v>166</v>
      </c>
      <c r="B19370" s="33" t="s">
        <v>19695</v>
      </c>
    </row>
    <row r="19371" spans="1:2" x14ac:dyDescent="0.25">
      <c r="A19371" s="33" t="s">
        <v>166</v>
      </c>
      <c r="B19371" s="33" t="s">
        <v>19696</v>
      </c>
    </row>
    <row r="19372" spans="1:2" x14ac:dyDescent="0.25">
      <c r="A19372" s="33" t="s">
        <v>166</v>
      </c>
      <c r="B19372" s="33" t="s">
        <v>19697</v>
      </c>
    </row>
    <row r="19373" spans="1:2" x14ac:dyDescent="0.25">
      <c r="A19373" s="33" t="s">
        <v>166</v>
      </c>
      <c r="B19373" s="33" t="s">
        <v>19698</v>
      </c>
    </row>
    <row r="19374" spans="1:2" x14ac:dyDescent="0.25">
      <c r="A19374" s="33" t="s">
        <v>166</v>
      </c>
      <c r="B19374" s="33" t="s">
        <v>19699</v>
      </c>
    </row>
    <row r="19375" spans="1:2" x14ac:dyDescent="0.25">
      <c r="A19375" s="33" t="s">
        <v>166</v>
      </c>
      <c r="B19375" s="33" t="s">
        <v>19700</v>
      </c>
    </row>
    <row r="19376" spans="1:2" x14ac:dyDescent="0.25">
      <c r="A19376" s="33" t="s">
        <v>166</v>
      </c>
      <c r="B19376" s="33" t="s">
        <v>19701</v>
      </c>
    </row>
    <row r="19377" spans="1:2" x14ac:dyDescent="0.25">
      <c r="A19377" s="33" t="s">
        <v>166</v>
      </c>
      <c r="B19377" s="33" t="s">
        <v>19702</v>
      </c>
    </row>
    <row r="19378" spans="1:2" x14ac:dyDescent="0.25">
      <c r="A19378" s="33" t="s">
        <v>166</v>
      </c>
      <c r="B19378" s="33" t="s">
        <v>19703</v>
      </c>
    </row>
    <row r="19379" spans="1:2" x14ac:dyDescent="0.25">
      <c r="A19379" s="33" t="s">
        <v>166</v>
      </c>
      <c r="B19379" s="33" t="s">
        <v>19704</v>
      </c>
    </row>
    <row r="19380" spans="1:2" x14ac:dyDescent="0.25">
      <c r="A19380" s="33" t="s">
        <v>166</v>
      </c>
      <c r="B19380" s="33" t="s">
        <v>19705</v>
      </c>
    </row>
    <row r="19381" spans="1:2" x14ac:dyDescent="0.25">
      <c r="A19381" s="33" t="s">
        <v>166</v>
      </c>
      <c r="B19381" s="33" t="s">
        <v>19706</v>
      </c>
    </row>
    <row r="19382" spans="1:2" x14ac:dyDescent="0.25">
      <c r="A19382" s="33" t="s">
        <v>166</v>
      </c>
      <c r="B19382" s="33" t="s">
        <v>19707</v>
      </c>
    </row>
    <row r="19383" spans="1:2" x14ac:dyDescent="0.25">
      <c r="A19383" s="33" t="s">
        <v>166</v>
      </c>
      <c r="B19383" s="33" t="s">
        <v>19708</v>
      </c>
    </row>
    <row r="19384" spans="1:2" x14ac:dyDescent="0.25">
      <c r="A19384" s="33" t="s">
        <v>166</v>
      </c>
      <c r="B19384" s="33" t="s">
        <v>19709</v>
      </c>
    </row>
    <row r="19385" spans="1:2" x14ac:dyDescent="0.25">
      <c r="A19385" s="33" t="s">
        <v>166</v>
      </c>
      <c r="B19385" s="33" t="s">
        <v>19710</v>
      </c>
    </row>
    <row r="19386" spans="1:2" x14ac:dyDescent="0.25">
      <c r="A19386" s="33" t="s">
        <v>166</v>
      </c>
      <c r="B19386" s="33" t="s">
        <v>19711</v>
      </c>
    </row>
    <row r="19387" spans="1:2" x14ac:dyDescent="0.25">
      <c r="A19387" s="33" t="s">
        <v>166</v>
      </c>
      <c r="B19387" s="33" t="s">
        <v>19712</v>
      </c>
    </row>
    <row r="19388" spans="1:2" x14ac:dyDescent="0.25">
      <c r="A19388" s="33" t="s">
        <v>166</v>
      </c>
      <c r="B19388" s="33" t="s">
        <v>19713</v>
      </c>
    </row>
    <row r="19389" spans="1:2" x14ac:dyDescent="0.25">
      <c r="A19389" s="33" t="s">
        <v>166</v>
      </c>
      <c r="B19389" s="33" t="s">
        <v>19714</v>
      </c>
    </row>
    <row r="19390" spans="1:2" x14ac:dyDescent="0.25">
      <c r="A19390" s="33" t="s">
        <v>166</v>
      </c>
      <c r="B19390" s="33" t="s">
        <v>19715</v>
      </c>
    </row>
    <row r="19391" spans="1:2" x14ac:dyDescent="0.25">
      <c r="A19391" s="33" t="s">
        <v>166</v>
      </c>
      <c r="B19391" s="33" t="s">
        <v>19716</v>
      </c>
    </row>
    <row r="19392" spans="1:2" x14ac:dyDescent="0.25">
      <c r="A19392" s="33" t="s">
        <v>166</v>
      </c>
      <c r="B19392" s="33" t="s">
        <v>19717</v>
      </c>
    </row>
    <row r="19393" spans="1:2" x14ac:dyDescent="0.25">
      <c r="A19393" s="33" t="s">
        <v>166</v>
      </c>
      <c r="B19393" s="33" t="s">
        <v>19718</v>
      </c>
    </row>
    <row r="19394" spans="1:2" x14ac:dyDescent="0.25">
      <c r="A19394" s="33" t="s">
        <v>166</v>
      </c>
      <c r="B19394" s="33" t="s">
        <v>19719</v>
      </c>
    </row>
    <row r="19395" spans="1:2" x14ac:dyDescent="0.25">
      <c r="A19395" s="33" t="s">
        <v>166</v>
      </c>
      <c r="B19395" s="33" t="s">
        <v>19720</v>
      </c>
    </row>
    <row r="19396" spans="1:2" x14ac:dyDescent="0.25">
      <c r="A19396" s="33" t="s">
        <v>166</v>
      </c>
      <c r="B19396" s="33" t="s">
        <v>19721</v>
      </c>
    </row>
    <row r="19397" spans="1:2" x14ac:dyDescent="0.25">
      <c r="A19397" s="33" t="s">
        <v>166</v>
      </c>
      <c r="B19397" s="33" t="s">
        <v>19722</v>
      </c>
    </row>
    <row r="19398" spans="1:2" x14ac:dyDescent="0.25">
      <c r="A19398" s="33" t="s">
        <v>166</v>
      </c>
      <c r="B19398" s="33" t="s">
        <v>19723</v>
      </c>
    </row>
    <row r="19399" spans="1:2" x14ac:dyDescent="0.25">
      <c r="A19399" s="33" t="s">
        <v>166</v>
      </c>
      <c r="B19399" s="33" t="s">
        <v>19724</v>
      </c>
    </row>
    <row r="19400" spans="1:2" x14ac:dyDescent="0.25">
      <c r="A19400" s="33" t="s">
        <v>166</v>
      </c>
      <c r="B19400" s="33" t="s">
        <v>19725</v>
      </c>
    </row>
    <row r="19401" spans="1:2" x14ac:dyDescent="0.25">
      <c r="A19401" s="33" t="s">
        <v>166</v>
      </c>
      <c r="B19401" s="33" t="s">
        <v>19726</v>
      </c>
    </row>
    <row r="19402" spans="1:2" x14ac:dyDescent="0.25">
      <c r="A19402" s="33" t="s">
        <v>166</v>
      </c>
      <c r="B19402" s="33" t="s">
        <v>19727</v>
      </c>
    </row>
    <row r="19403" spans="1:2" x14ac:dyDescent="0.25">
      <c r="A19403" s="33" t="s">
        <v>166</v>
      </c>
      <c r="B19403" s="33" t="s">
        <v>19728</v>
      </c>
    </row>
    <row r="19404" spans="1:2" x14ac:dyDescent="0.25">
      <c r="A19404" s="33" t="s">
        <v>166</v>
      </c>
      <c r="B19404" s="33" t="s">
        <v>19729</v>
      </c>
    </row>
    <row r="19405" spans="1:2" x14ac:dyDescent="0.25">
      <c r="A19405" s="33" t="s">
        <v>166</v>
      </c>
      <c r="B19405" s="33" t="s">
        <v>19730</v>
      </c>
    </row>
    <row r="19406" spans="1:2" x14ac:dyDescent="0.25">
      <c r="A19406" s="33" t="s">
        <v>166</v>
      </c>
      <c r="B19406" s="33" t="s">
        <v>19731</v>
      </c>
    </row>
    <row r="19407" spans="1:2" x14ac:dyDescent="0.25">
      <c r="A19407" s="33" t="s">
        <v>166</v>
      </c>
      <c r="B19407" s="33" t="s">
        <v>19732</v>
      </c>
    </row>
    <row r="19408" spans="1:2" x14ac:dyDescent="0.25">
      <c r="A19408" s="33" t="s">
        <v>166</v>
      </c>
      <c r="B19408" s="33" t="s">
        <v>19733</v>
      </c>
    </row>
    <row r="19409" spans="1:2" x14ac:dyDescent="0.25">
      <c r="A19409" s="33" t="s">
        <v>166</v>
      </c>
      <c r="B19409" s="33" t="s">
        <v>19734</v>
      </c>
    </row>
    <row r="19410" spans="1:2" x14ac:dyDescent="0.25">
      <c r="A19410" s="33" t="s">
        <v>166</v>
      </c>
      <c r="B19410" s="33" t="s">
        <v>19735</v>
      </c>
    </row>
    <row r="19411" spans="1:2" x14ac:dyDescent="0.25">
      <c r="A19411" s="33" t="s">
        <v>166</v>
      </c>
      <c r="B19411" s="33" t="s">
        <v>19736</v>
      </c>
    </row>
    <row r="19412" spans="1:2" x14ac:dyDescent="0.25">
      <c r="A19412" s="33" t="s">
        <v>166</v>
      </c>
      <c r="B19412" s="33" t="s">
        <v>19737</v>
      </c>
    </row>
    <row r="19413" spans="1:2" x14ac:dyDescent="0.25">
      <c r="A19413" s="33" t="s">
        <v>166</v>
      </c>
      <c r="B19413" s="33" t="s">
        <v>19738</v>
      </c>
    </row>
    <row r="19414" spans="1:2" x14ac:dyDescent="0.25">
      <c r="A19414" s="33" t="s">
        <v>166</v>
      </c>
      <c r="B19414" s="33" t="s">
        <v>19739</v>
      </c>
    </row>
    <row r="19415" spans="1:2" x14ac:dyDescent="0.25">
      <c r="A19415" s="33" t="s">
        <v>166</v>
      </c>
      <c r="B19415" s="33" t="s">
        <v>19740</v>
      </c>
    </row>
    <row r="19416" spans="1:2" x14ac:dyDescent="0.25">
      <c r="A19416" s="33" t="s">
        <v>166</v>
      </c>
      <c r="B19416" s="33" t="s">
        <v>19741</v>
      </c>
    </row>
    <row r="19417" spans="1:2" x14ac:dyDescent="0.25">
      <c r="A19417" s="33" t="s">
        <v>166</v>
      </c>
      <c r="B19417" s="33" t="s">
        <v>19742</v>
      </c>
    </row>
    <row r="19418" spans="1:2" x14ac:dyDescent="0.25">
      <c r="A19418" s="33" t="s">
        <v>166</v>
      </c>
      <c r="B19418" s="33" t="s">
        <v>19743</v>
      </c>
    </row>
    <row r="19419" spans="1:2" x14ac:dyDescent="0.25">
      <c r="A19419" s="33" t="s">
        <v>166</v>
      </c>
      <c r="B19419" s="33" t="s">
        <v>19744</v>
      </c>
    </row>
    <row r="19420" spans="1:2" x14ac:dyDescent="0.25">
      <c r="A19420" s="33" t="s">
        <v>166</v>
      </c>
      <c r="B19420" s="33" t="s">
        <v>19745</v>
      </c>
    </row>
    <row r="19421" spans="1:2" x14ac:dyDescent="0.25">
      <c r="A19421" s="33" t="s">
        <v>166</v>
      </c>
      <c r="B19421" s="33" t="s">
        <v>19746</v>
      </c>
    </row>
    <row r="19422" spans="1:2" x14ac:dyDescent="0.25">
      <c r="A19422" s="33" t="s">
        <v>166</v>
      </c>
      <c r="B19422" s="33" t="s">
        <v>19747</v>
      </c>
    </row>
    <row r="19423" spans="1:2" x14ac:dyDescent="0.25">
      <c r="A19423" s="33" t="s">
        <v>166</v>
      </c>
      <c r="B19423" s="33" t="s">
        <v>19748</v>
      </c>
    </row>
    <row r="19424" spans="1:2" x14ac:dyDescent="0.25">
      <c r="A19424" s="33" t="s">
        <v>166</v>
      </c>
      <c r="B19424" s="33" t="s">
        <v>19749</v>
      </c>
    </row>
    <row r="19425" spans="1:2" x14ac:dyDescent="0.25">
      <c r="A19425" s="33" t="s">
        <v>166</v>
      </c>
      <c r="B19425" s="33" t="s">
        <v>19750</v>
      </c>
    </row>
    <row r="19426" spans="1:2" x14ac:dyDescent="0.25">
      <c r="A19426" s="33" t="s">
        <v>166</v>
      </c>
      <c r="B19426" s="33" t="s">
        <v>19751</v>
      </c>
    </row>
    <row r="19427" spans="1:2" x14ac:dyDescent="0.25">
      <c r="A19427" s="33" t="s">
        <v>166</v>
      </c>
      <c r="B19427" s="33" t="s">
        <v>19752</v>
      </c>
    </row>
    <row r="19428" spans="1:2" x14ac:dyDescent="0.25">
      <c r="A19428" s="33" t="s">
        <v>166</v>
      </c>
      <c r="B19428" s="33" t="s">
        <v>19753</v>
      </c>
    </row>
    <row r="19429" spans="1:2" x14ac:dyDescent="0.25">
      <c r="A19429" s="33" t="s">
        <v>166</v>
      </c>
      <c r="B19429" s="33" t="s">
        <v>19754</v>
      </c>
    </row>
    <row r="19430" spans="1:2" x14ac:dyDescent="0.25">
      <c r="A19430" s="33" t="s">
        <v>166</v>
      </c>
      <c r="B19430" s="33" t="s">
        <v>19755</v>
      </c>
    </row>
    <row r="19431" spans="1:2" x14ac:dyDescent="0.25">
      <c r="A19431" s="33" t="s">
        <v>166</v>
      </c>
      <c r="B19431" s="33" t="s">
        <v>19756</v>
      </c>
    </row>
    <row r="19432" spans="1:2" x14ac:dyDescent="0.25">
      <c r="A19432" s="33" t="s">
        <v>166</v>
      </c>
      <c r="B19432" s="33" t="s">
        <v>19757</v>
      </c>
    </row>
    <row r="19433" spans="1:2" x14ac:dyDescent="0.25">
      <c r="A19433" s="33" t="s">
        <v>166</v>
      </c>
      <c r="B19433" s="33" t="s">
        <v>19758</v>
      </c>
    </row>
    <row r="19434" spans="1:2" x14ac:dyDescent="0.25">
      <c r="A19434" s="33" t="s">
        <v>166</v>
      </c>
      <c r="B19434" s="33" t="s">
        <v>19759</v>
      </c>
    </row>
    <row r="19435" spans="1:2" x14ac:dyDescent="0.25">
      <c r="A19435" s="33" t="s">
        <v>166</v>
      </c>
      <c r="B19435" s="33" t="s">
        <v>19760</v>
      </c>
    </row>
    <row r="19436" spans="1:2" x14ac:dyDescent="0.25">
      <c r="A19436" s="33" t="s">
        <v>166</v>
      </c>
      <c r="B19436" s="33" t="s">
        <v>19761</v>
      </c>
    </row>
    <row r="19437" spans="1:2" x14ac:dyDescent="0.25">
      <c r="A19437" s="33" t="s">
        <v>166</v>
      </c>
      <c r="B19437" s="33" t="s">
        <v>19762</v>
      </c>
    </row>
    <row r="19438" spans="1:2" x14ac:dyDescent="0.25">
      <c r="A19438" s="33" t="s">
        <v>166</v>
      </c>
      <c r="B19438" s="33" t="s">
        <v>19763</v>
      </c>
    </row>
    <row r="19439" spans="1:2" x14ac:dyDescent="0.25">
      <c r="A19439" s="33" t="s">
        <v>166</v>
      </c>
      <c r="B19439" s="33" t="s">
        <v>19764</v>
      </c>
    </row>
    <row r="19440" spans="1:2" x14ac:dyDescent="0.25">
      <c r="A19440" s="33" t="s">
        <v>166</v>
      </c>
      <c r="B19440" s="33" t="s">
        <v>19765</v>
      </c>
    </row>
    <row r="19441" spans="1:2" x14ac:dyDescent="0.25">
      <c r="A19441" s="33" t="s">
        <v>166</v>
      </c>
      <c r="B19441" s="33" t="s">
        <v>19766</v>
      </c>
    </row>
    <row r="19442" spans="1:2" x14ac:dyDescent="0.25">
      <c r="A19442" s="33" t="s">
        <v>166</v>
      </c>
      <c r="B19442" s="33" t="s">
        <v>19767</v>
      </c>
    </row>
    <row r="19443" spans="1:2" x14ac:dyDescent="0.25">
      <c r="A19443" s="33" t="s">
        <v>166</v>
      </c>
      <c r="B19443" s="33" t="s">
        <v>19768</v>
      </c>
    </row>
    <row r="19444" spans="1:2" x14ac:dyDescent="0.25">
      <c r="A19444" s="33" t="s">
        <v>166</v>
      </c>
      <c r="B19444" s="33" t="s">
        <v>19769</v>
      </c>
    </row>
    <row r="19445" spans="1:2" x14ac:dyDescent="0.25">
      <c r="A19445" s="33" t="s">
        <v>166</v>
      </c>
      <c r="B19445" s="33" t="s">
        <v>19770</v>
      </c>
    </row>
    <row r="19446" spans="1:2" x14ac:dyDescent="0.25">
      <c r="A19446" s="33" t="s">
        <v>166</v>
      </c>
      <c r="B19446" s="33" t="s">
        <v>19771</v>
      </c>
    </row>
    <row r="19447" spans="1:2" x14ac:dyDescent="0.25">
      <c r="A19447" s="33" t="s">
        <v>166</v>
      </c>
      <c r="B19447" s="33" t="s">
        <v>19772</v>
      </c>
    </row>
    <row r="19448" spans="1:2" x14ac:dyDescent="0.25">
      <c r="A19448" s="33" t="s">
        <v>166</v>
      </c>
      <c r="B19448" s="33" t="s">
        <v>19773</v>
      </c>
    </row>
    <row r="19449" spans="1:2" x14ac:dyDescent="0.25">
      <c r="A19449" s="33" t="s">
        <v>166</v>
      </c>
      <c r="B19449" s="33" t="s">
        <v>19774</v>
      </c>
    </row>
    <row r="19450" spans="1:2" x14ac:dyDescent="0.25">
      <c r="A19450" s="33" t="s">
        <v>166</v>
      </c>
      <c r="B19450" s="33" t="s">
        <v>19775</v>
      </c>
    </row>
    <row r="19451" spans="1:2" x14ac:dyDescent="0.25">
      <c r="A19451" s="33" t="s">
        <v>166</v>
      </c>
      <c r="B19451" s="33" t="s">
        <v>19776</v>
      </c>
    </row>
    <row r="19452" spans="1:2" x14ac:dyDescent="0.25">
      <c r="A19452" s="33" t="s">
        <v>166</v>
      </c>
      <c r="B19452" s="33" t="s">
        <v>19777</v>
      </c>
    </row>
    <row r="19453" spans="1:2" x14ac:dyDescent="0.25">
      <c r="A19453" s="33" t="s">
        <v>166</v>
      </c>
      <c r="B19453" s="33" t="s">
        <v>19778</v>
      </c>
    </row>
    <row r="19454" spans="1:2" x14ac:dyDescent="0.25">
      <c r="A19454" s="33" t="s">
        <v>166</v>
      </c>
      <c r="B19454" s="33" t="s">
        <v>19779</v>
      </c>
    </row>
    <row r="19455" spans="1:2" x14ac:dyDescent="0.25">
      <c r="A19455" s="33" t="s">
        <v>166</v>
      </c>
      <c r="B19455" s="33" t="s">
        <v>19780</v>
      </c>
    </row>
    <row r="19456" spans="1:2" x14ac:dyDescent="0.25">
      <c r="A19456" s="33" t="s">
        <v>166</v>
      </c>
      <c r="B19456" s="33" t="s">
        <v>19781</v>
      </c>
    </row>
    <row r="19457" spans="1:2" x14ac:dyDescent="0.25">
      <c r="A19457" s="33" t="s">
        <v>166</v>
      </c>
      <c r="B19457" s="33" t="s">
        <v>19782</v>
      </c>
    </row>
    <row r="19458" spans="1:2" x14ac:dyDescent="0.25">
      <c r="A19458" s="33" t="s">
        <v>166</v>
      </c>
      <c r="B19458" s="33" t="s">
        <v>19783</v>
      </c>
    </row>
    <row r="19459" spans="1:2" x14ac:dyDescent="0.25">
      <c r="A19459" s="33" t="s">
        <v>166</v>
      </c>
      <c r="B19459" s="33" t="s">
        <v>19784</v>
      </c>
    </row>
    <row r="19460" spans="1:2" x14ac:dyDescent="0.25">
      <c r="A19460" s="33" t="s">
        <v>166</v>
      </c>
      <c r="B19460" s="33" t="s">
        <v>19785</v>
      </c>
    </row>
    <row r="19461" spans="1:2" x14ac:dyDescent="0.25">
      <c r="A19461" s="33" t="s">
        <v>166</v>
      </c>
      <c r="B19461" s="33" t="s">
        <v>19786</v>
      </c>
    </row>
    <row r="19462" spans="1:2" x14ac:dyDescent="0.25">
      <c r="A19462" s="33" t="s">
        <v>166</v>
      </c>
      <c r="B19462" s="33" t="s">
        <v>19787</v>
      </c>
    </row>
    <row r="19463" spans="1:2" x14ac:dyDescent="0.25">
      <c r="A19463" s="33" t="s">
        <v>166</v>
      </c>
      <c r="B19463" s="33" t="s">
        <v>19788</v>
      </c>
    </row>
    <row r="19464" spans="1:2" x14ac:dyDescent="0.25">
      <c r="A19464" s="33" t="s">
        <v>166</v>
      </c>
      <c r="B19464" s="33" t="s">
        <v>19789</v>
      </c>
    </row>
    <row r="19465" spans="1:2" x14ac:dyDescent="0.25">
      <c r="A19465" s="33" t="s">
        <v>166</v>
      </c>
      <c r="B19465" s="33" t="s">
        <v>19790</v>
      </c>
    </row>
    <row r="19466" spans="1:2" x14ac:dyDescent="0.25">
      <c r="A19466" s="33" t="s">
        <v>166</v>
      </c>
      <c r="B19466" s="33" t="s">
        <v>19791</v>
      </c>
    </row>
    <row r="19467" spans="1:2" x14ac:dyDescent="0.25">
      <c r="A19467" s="33" t="s">
        <v>166</v>
      </c>
      <c r="B19467" s="33" t="s">
        <v>19792</v>
      </c>
    </row>
    <row r="19468" spans="1:2" x14ac:dyDescent="0.25">
      <c r="A19468" s="33" t="s">
        <v>166</v>
      </c>
      <c r="B19468" s="33" t="s">
        <v>19793</v>
      </c>
    </row>
    <row r="19469" spans="1:2" x14ac:dyDescent="0.25">
      <c r="A19469" s="33" t="s">
        <v>166</v>
      </c>
      <c r="B19469" s="33" t="s">
        <v>19794</v>
      </c>
    </row>
    <row r="19470" spans="1:2" x14ac:dyDescent="0.25">
      <c r="A19470" s="33" t="s">
        <v>166</v>
      </c>
      <c r="B19470" s="33" t="s">
        <v>19795</v>
      </c>
    </row>
    <row r="19471" spans="1:2" x14ac:dyDescent="0.25">
      <c r="A19471" s="33" t="s">
        <v>166</v>
      </c>
      <c r="B19471" s="33" t="s">
        <v>19796</v>
      </c>
    </row>
    <row r="19472" spans="1:2" x14ac:dyDescent="0.25">
      <c r="A19472" s="33" t="s">
        <v>166</v>
      </c>
      <c r="B19472" s="33" t="s">
        <v>19797</v>
      </c>
    </row>
    <row r="19473" spans="1:2" x14ac:dyDescent="0.25">
      <c r="A19473" s="33" t="s">
        <v>166</v>
      </c>
      <c r="B19473" s="33" t="s">
        <v>19798</v>
      </c>
    </row>
    <row r="19474" spans="1:2" x14ac:dyDescent="0.25">
      <c r="A19474" s="33" t="s">
        <v>166</v>
      </c>
      <c r="B19474" s="33" t="s">
        <v>19799</v>
      </c>
    </row>
    <row r="19475" spans="1:2" x14ac:dyDescent="0.25">
      <c r="A19475" s="33" t="s">
        <v>166</v>
      </c>
      <c r="B19475" s="33" t="s">
        <v>19800</v>
      </c>
    </row>
    <row r="19476" spans="1:2" x14ac:dyDescent="0.25">
      <c r="A19476" s="33" t="s">
        <v>166</v>
      </c>
      <c r="B19476" s="33" t="s">
        <v>19801</v>
      </c>
    </row>
    <row r="19477" spans="1:2" x14ac:dyDescent="0.25">
      <c r="A19477" s="33" t="s">
        <v>166</v>
      </c>
      <c r="B19477" s="33" t="s">
        <v>19802</v>
      </c>
    </row>
    <row r="19478" spans="1:2" x14ac:dyDescent="0.25">
      <c r="A19478" s="33" t="s">
        <v>166</v>
      </c>
      <c r="B19478" s="33" t="s">
        <v>19803</v>
      </c>
    </row>
    <row r="19479" spans="1:2" x14ac:dyDescent="0.25">
      <c r="A19479" s="33" t="s">
        <v>166</v>
      </c>
      <c r="B19479" s="33" t="s">
        <v>19804</v>
      </c>
    </row>
    <row r="19480" spans="1:2" x14ac:dyDescent="0.25">
      <c r="A19480" s="33" t="s">
        <v>166</v>
      </c>
      <c r="B19480" s="33" t="s">
        <v>19805</v>
      </c>
    </row>
    <row r="19481" spans="1:2" x14ac:dyDescent="0.25">
      <c r="A19481" s="33" t="s">
        <v>166</v>
      </c>
      <c r="B19481" s="33" t="s">
        <v>19806</v>
      </c>
    </row>
    <row r="19482" spans="1:2" x14ac:dyDescent="0.25">
      <c r="A19482" s="33" t="s">
        <v>166</v>
      </c>
      <c r="B19482" s="33" t="s">
        <v>19807</v>
      </c>
    </row>
    <row r="19483" spans="1:2" x14ac:dyDescent="0.25">
      <c r="A19483" s="33" t="s">
        <v>166</v>
      </c>
      <c r="B19483" s="33" t="s">
        <v>19808</v>
      </c>
    </row>
    <row r="19484" spans="1:2" x14ac:dyDescent="0.25">
      <c r="A19484" s="33" t="s">
        <v>166</v>
      </c>
      <c r="B19484" s="33" t="s">
        <v>19809</v>
      </c>
    </row>
    <row r="19485" spans="1:2" x14ac:dyDescent="0.25">
      <c r="A19485" s="33" t="s">
        <v>166</v>
      </c>
      <c r="B19485" s="33" t="s">
        <v>19810</v>
      </c>
    </row>
    <row r="19486" spans="1:2" x14ac:dyDescent="0.25">
      <c r="A19486" s="33" t="s">
        <v>166</v>
      </c>
      <c r="B19486" s="33" t="s">
        <v>19811</v>
      </c>
    </row>
    <row r="19487" spans="1:2" x14ac:dyDescent="0.25">
      <c r="A19487" s="33" t="s">
        <v>166</v>
      </c>
      <c r="B19487" s="33" t="s">
        <v>19812</v>
      </c>
    </row>
    <row r="19488" spans="1:2" x14ac:dyDescent="0.25">
      <c r="A19488" s="33" t="s">
        <v>166</v>
      </c>
      <c r="B19488" s="33" t="s">
        <v>19813</v>
      </c>
    </row>
    <row r="19489" spans="1:2" x14ac:dyDescent="0.25">
      <c r="A19489" s="33" t="s">
        <v>166</v>
      </c>
      <c r="B19489" s="33" t="s">
        <v>19814</v>
      </c>
    </row>
    <row r="19490" spans="1:2" x14ac:dyDescent="0.25">
      <c r="A19490" s="33" t="s">
        <v>166</v>
      </c>
      <c r="B19490" s="33" t="s">
        <v>19815</v>
      </c>
    </row>
    <row r="19491" spans="1:2" x14ac:dyDescent="0.25">
      <c r="A19491" s="33" t="s">
        <v>166</v>
      </c>
      <c r="B19491" s="33" t="s">
        <v>19816</v>
      </c>
    </row>
    <row r="19492" spans="1:2" x14ac:dyDescent="0.25">
      <c r="A19492" s="33" t="s">
        <v>166</v>
      </c>
      <c r="B19492" s="33" t="s">
        <v>19817</v>
      </c>
    </row>
    <row r="19493" spans="1:2" x14ac:dyDescent="0.25">
      <c r="A19493" s="33" t="s">
        <v>166</v>
      </c>
      <c r="B19493" s="33" t="s">
        <v>19818</v>
      </c>
    </row>
    <row r="19494" spans="1:2" x14ac:dyDescent="0.25">
      <c r="A19494" s="33" t="s">
        <v>166</v>
      </c>
      <c r="B19494" s="33" t="s">
        <v>19819</v>
      </c>
    </row>
    <row r="19495" spans="1:2" x14ac:dyDescent="0.25">
      <c r="A19495" s="33" t="s">
        <v>166</v>
      </c>
      <c r="B19495" s="33" t="s">
        <v>19820</v>
      </c>
    </row>
    <row r="19496" spans="1:2" x14ac:dyDescent="0.25">
      <c r="A19496" s="33" t="s">
        <v>166</v>
      </c>
      <c r="B19496" s="33" t="s">
        <v>19821</v>
      </c>
    </row>
    <row r="19497" spans="1:2" x14ac:dyDescent="0.25">
      <c r="A19497" s="33" t="s">
        <v>166</v>
      </c>
      <c r="B19497" s="33" t="s">
        <v>19822</v>
      </c>
    </row>
    <row r="19498" spans="1:2" x14ac:dyDescent="0.25">
      <c r="A19498" s="33" t="s">
        <v>166</v>
      </c>
      <c r="B19498" s="33" t="s">
        <v>19823</v>
      </c>
    </row>
    <row r="19499" spans="1:2" x14ac:dyDescent="0.25">
      <c r="A19499" s="33" t="s">
        <v>166</v>
      </c>
      <c r="B19499" s="33" t="s">
        <v>19824</v>
      </c>
    </row>
    <row r="19500" spans="1:2" x14ac:dyDescent="0.25">
      <c r="A19500" s="33" t="s">
        <v>166</v>
      </c>
      <c r="B19500" s="33" t="s">
        <v>19825</v>
      </c>
    </row>
    <row r="19501" spans="1:2" x14ac:dyDescent="0.25">
      <c r="A19501" s="33" t="s">
        <v>166</v>
      </c>
      <c r="B19501" s="33" t="s">
        <v>19826</v>
      </c>
    </row>
    <row r="19502" spans="1:2" x14ac:dyDescent="0.25">
      <c r="A19502" s="33" t="s">
        <v>166</v>
      </c>
      <c r="B19502" s="33" t="s">
        <v>19827</v>
      </c>
    </row>
    <row r="19503" spans="1:2" x14ac:dyDescent="0.25">
      <c r="A19503" s="33" t="s">
        <v>166</v>
      </c>
      <c r="B19503" s="33" t="s">
        <v>19828</v>
      </c>
    </row>
    <row r="19504" spans="1:2" x14ac:dyDescent="0.25">
      <c r="A19504" s="33" t="s">
        <v>166</v>
      </c>
      <c r="B19504" s="33" t="s">
        <v>19829</v>
      </c>
    </row>
    <row r="19505" spans="1:2" x14ac:dyDescent="0.25">
      <c r="A19505" s="33" t="s">
        <v>166</v>
      </c>
      <c r="B19505" s="33" t="s">
        <v>19830</v>
      </c>
    </row>
    <row r="19506" spans="1:2" x14ac:dyDescent="0.25">
      <c r="A19506" s="33" t="s">
        <v>166</v>
      </c>
      <c r="B19506" s="33" t="s">
        <v>19831</v>
      </c>
    </row>
    <row r="19507" spans="1:2" x14ac:dyDescent="0.25">
      <c r="A19507" s="33" t="s">
        <v>166</v>
      </c>
      <c r="B19507" s="33" t="s">
        <v>19832</v>
      </c>
    </row>
    <row r="19508" spans="1:2" x14ac:dyDescent="0.25">
      <c r="A19508" s="33" t="s">
        <v>166</v>
      </c>
      <c r="B19508" s="33" t="s">
        <v>19833</v>
      </c>
    </row>
    <row r="19509" spans="1:2" x14ac:dyDescent="0.25">
      <c r="A19509" s="33" t="s">
        <v>166</v>
      </c>
      <c r="B19509" s="33" t="s">
        <v>19834</v>
      </c>
    </row>
    <row r="19510" spans="1:2" x14ac:dyDescent="0.25">
      <c r="A19510" s="33" t="s">
        <v>166</v>
      </c>
      <c r="B19510" s="33" t="s">
        <v>19835</v>
      </c>
    </row>
    <row r="19511" spans="1:2" x14ac:dyDescent="0.25">
      <c r="A19511" s="33" t="s">
        <v>166</v>
      </c>
      <c r="B19511" s="33" t="s">
        <v>19836</v>
      </c>
    </row>
    <row r="19512" spans="1:2" x14ac:dyDescent="0.25">
      <c r="A19512" s="33" t="s">
        <v>166</v>
      </c>
      <c r="B19512" s="33" t="s">
        <v>19837</v>
      </c>
    </row>
    <row r="19513" spans="1:2" x14ac:dyDescent="0.25">
      <c r="A19513" s="33" t="s">
        <v>166</v>
      </c>
      <c r="B19513" s="33" t="s">
        <v>19838</v>
      </c>
    </row>
    <row r="19514" spans="1:2" x14ac:dyDescent="0.25">
      <c r="A19514" s="33" t="s">
        <v>166</v>
      </c>
      <c r="B19514" s="33" t="s">
        <v>19839</v>
      </c>
    </row>
    <row r="19515" spans="1:2" x14ac:dyDescent="0.25">
      <c r="A19515" s="33" t="s">
        <v>166</v>
      </c>
      <c r="B19515" s="33" t="s">
        <v>19840</v>
      </c>
    </row>
    <row r="19516" spans="1:2" x14ac:dyDescent="0.25">
      <c r="A19516" s="33" t="s">
        <v>166</v>
      </c>
      <c r="B19516" s="33" t="s">
        <v>19841</v>
      </c>
    </row>
    <row r="19517" spans="1:2" x14ac:dyDescent="0.25">
      <c r="A19517" s="33" t="s">
        <v>166</v>
      </c>
      <c r="B19517" s="33" t="s">
        <v>19842</v>
      </c>
    </row>
    <row r="19518" spans="1:2" x14ac:dyDescent="0.25">
      <c r="A19518" s="33" t="s">
        <v>166</v>
      </c>
      <c r="B19518" s="33" t="s">
        <v>19843</v>
      </c>
    </row>
    <row r="19519" spans="1:2" x14ac:dyDescent="0.25">
      <c r="A19519" s="33" t="s">
        <v>166</v>
      </c>
      <c r="B19519" s="33" t="s">
        <v>19844</v>
      </c>
    </row>
    <row r="19520" spans="1:2" x14ac:dyDescent="0.25">
      <c r="A19520" s="33" t="s">
        <v>166</v>
      </c>
      <c r="B19520" s="33" t="s">
        <v>19845</v>
      </c>
    </row>
    <row r="19521" spans="1:2" x14ac:dyDescent="0.25">
      <c r="A19521" s="33" t="s">
        <v>166</v>
      </c>
      <c r="B19521" s="33" t="s">
        <v>19846</v>
      </c>
    </row>
    <row r="19522" spans="1:2" x14ac:dyDescent="0.25">
      <c r="A19522" s="33" t="s">
        <v>166</v>
      </c>
      <c r="B19522" s="33" t="s">
        <v>19847</v>
      </c>
    </row>
    <row r="19523" spans="1:2" x14ac:dyDescent="0.25">
      <c r="A19523" s="33" t="s">
        <v>166</v>
      </c>
      <c r="B19523" s="33" t="s">
        <v>19848</v>
      </c>
    </row>
    <row r="19524" spans="1:2" x14ac:dyDescent="0.25">
      <c r="A19524" s="33" t="s">
        <v>166</v>
      </c>
      <c r="B19524" s="33" t="s">
        <v>19849</v>
      </c>
    </row>
    <row r="19525" spans="1:2" x14ac:dyDescent="0.25">
      <c r="A19525" s="33" t="s">
        <v>166</v>
      </c>
      <c r="B19525" s="33" t="s">
        <v>19850</v>
      </c>
    </row>
    <row r="19526" spans="1:2" x14ac:dyDescent="0.25">
      <c r="A19526" s="33" t="s">
        <v>166</v>
      </c>
      <c r="B19526" s="33" t="s">
        <v>19851</v>
      </c>
    </row>
    <row r="19527" spans="1:2" x14ac:dyDescent="0.25">
      <c r="A19527" s="33" t="s">
        <v>166</v>
      </c>
      <c r="B19527" s="33" t="s">
        <v>19852</v>
      </c>
    </row>
    <row r="19528" spans="1:2" x14ac:dyDescent="0.25">
      <c r="A19528" s="33" t="s">
        <v>166</v>
      </c>
      <c r="B19528" s="33" t="s">
        <v>19853</v>
      </c>
    </row>
    <row r="19529" spans="1:2" x14ac:dyDescent="0.25">
      <c r="A19529" s="33" t="s">
        <v>166</v>
      </c>
      <c r="B19529" s="33" t="s">
        <v>19854</v>
      </c>
    </row>
    <row r="19530" spans="1:2" x14ac:dyDescent="0.25">
      <c r="A19530" s="33" t="s">
        <v>166</v>
      </c>
      <c r="B19530" s="33" t="s">
        <v>19855</v>
      </c>
    </row>
    <row r="19531" spans="1:2" x14ac:dyDescent="0.25">
      <c r="A19531" s="33" t="s">
        <v>166</v>
      </c>
      <c r="B19531" s="33" t="s">
        <v>19856</v>
      </c>
    </row>
    <row r="19532" spans="1:2" x14ac:dyDescent="0.25">
      <c r="A19532" s="33" t="s">
        <v>166</v>
      </c>
      <c r="B19532" s="33" t="s">
        <v>19857</v>
      </c>
    </row>
    <row r="19533" spans="1:2" x14ac:dyDescent="0.25">
      <c r="A19533" s="33" t="s">
        <v>166</v>
      </c>
      <c r="B19533" s="33" t="s">
        <v>19858</v>
      </c>
    </row>
    <row r="19534" spans="1:2" x14ac:dyDescent="0.25">
      <c r="A19534" s="33" t="s">
        <v>166</v>
      </c>
      <c r="B19534" s="33" t="s">
        <v>19859</v>
      </c>
    </row>
    <row r="19535" spans="1:2" x14ac:dyDescent="0.25">
      <c r="A19535" s="33" t="s">
        <v>166</v>
      </c>
      <c r="B19535" s="33" t="s">
        <v>19860</v>
      </c>
    </row>
    <row r="19536" spans="1:2" x14ac:dyDescent="0.25">
      <c r="A19536" s="33" t="s">
        <v>166</v>
      </c>
      <c r="B19536" s="33" t="s">
        <v>19861</v>
      </c>
    </row>
    <row r="19537" spans="1:2" x14ac:dyDescent="0.25">
      <c r="A19537" s="33" t="s">
        <v>166</v>
      </c>
      <c r="B19537" s="33" t="s">
        <v>19862</v>
      </c>
    </row>
    <row r="19538" spans="1:2" x14ac:dyDescent="0.25">
      <c r="A19538" s="33" t="s">
        <v>166</v>
      </c>
      <c r="B19538" s="33" t="s">
        <v>19863</v>
      </c>
    </row>
    <row r="19539" spans="1:2" x14ac:dyDescent="0.25">
      <c r="A19539" s="33" t="s">
        <v>166</v>
      </c>
      <c r="B19539" s="33" t="s">
        <v>19864</v>
      </c>
    </row>
    <row r="19540" spans="1:2" x14ac:dyDescent="0.25">
      <c r="A19540" s="33" t="s">
        <v>166</v>
      </c>
      <c r="B19540" s="33" t="s">
        <v>19865</v>
      </c>
    </row>
    <row r="19541" spans="1:2" x14ac:dyDescent="0.25">
      <c r="A19541" s="33" t="s">
        <v>166</v>
      </c>
      <c r="B19541" s="33" t="s">
        <v>19866</v>
      </c>
    </row>
    <row r="19542" spans="1:2" x14ac:dyDescent="0.25">
      <c r="A19542" s="33" t="s">
        <v>166</v>
      </c>
      <c r="B19542" s="33" t="s">
        <v>19867</v>
      </c>
    </row>
    <row r="19543" spans="1:2" x14ac:dyDescent="0.25">
      <c r="A19543" s="33" t="s">
        <v>166</v>
      </c>
      <c r="B19543" s="33" t="s">
        <v>19868</v>
      </c>
    </row>
    <row r="19544" spans="1:2" x14ac:dyDescent="0.25">
      <c r="A19544" s="33" t="s">
        <v>166</v>
      </c>
      <c r="B19544" s="33" t="s">
        <v>19869</v>
      </c>
    </row>
    <row r="19545" spans="1:2" x14ac:dyDescent="0.25">
      <c r="A19545" s="33" t="s">
        <v>166</v>
      </c>
      <c r="B19545" s="33" t="s">
        <v>19870</v>
      </c>
    </row>
    <row r="19546" spans="1:2" x14ac:dyDescent="0.25">
      <c r="A19546" s="33" t="s">
        <v>166</v>
      </c>
      <c r="B19546" s="33" t="s">
        <v>19871</v>
      </c>
    </row>
    <row r="19547" spans="1:2" x14ac:dyDescent="0.25">
      <c r="A19547" s="33" t="s">
        <v>166</v>
      </c>
      <c r="B19547" s="33" t="s">
        <v>19872</v>
      </c>
    </row>
    <row r="19548" spans="1:2" x14ac:dyDescent="0.25">
      <c r="A19548" s="33" t="s">
        <v>166</v>
      </c>
      <c r="B19548" s="33" t="s">
        <v>19873</v>
      </c>
    </row>
    <row r="19549" spans="1:2" x14ac:dyDescent="0.25">
      <c r="A19549" s="33" t="s">
        <v>166</v>
      </c>
      <c r="B19549" s="33" t="s">
        <v>19874</v>
      </c>
    </row>
    <row r="19550" spans="1:2" x14ac:dyDescent="0.25">
      <c r="A19550" s="33" t="s">
        <v>166</v>
      </c>
      <c r="B19550" s="33" t="s">
        <v>19875</v>
      </c>
    </row>
    <row r="19551" spans="1:2" x14ac:dyDescent="0.25">
      <c r="A19551" s="33" t="s">
        <v>166</v>
      </c>
      <c r="B19551" s="33" t="s">
        <v>19876</v>
      </c>
    </row>
    <row r="19552" spans="1:2" x14ac:dyDescent="0.25">
      <c r="A19552" s="33" t="s">
        <v>166</v>
      </c>
      <c r="B19552" s="33" t="s">
        <v>19877</v>
      </c>
    </row>
    <row r="19553" spans="1:2" x14ac:dyDescent="0.25">
      <c r="A19553" s="33" t="s">
        <v>166</v>
      </c>
      <c r="B19553" s="33" t="s">
        <v>19878</v>
      </c>
    </row>
    <row r="19554" spans="1:2" x14ac:dyDescent="0.25">
      <c r="A19554" s="33" t="s">
        <v>166</v>
      </c>
      <c r="B19554" s="33" t="s">
        <v>19879</v>
      </c>
    </row>
    <row r="19555" spans="1:2" x14ac:dyDescent="0.25">
      <c r="A19555" s="33" t="s">
        <v>166</v>
      </c>
      <c r="B19555" s="33" t="s">
        <v>19880</v>
      </c>
    </row>
    <row r="19556" spans="1:2" x14ac:dyDescent="0.25">
      <c r="A19556" s="33" t="s">
        <v>166</v>
      </c>
      <c r="B19556" s="33" t="s">
        <v>19881</v>
      </c>
    </row>
    <row r="19557" spans="1:2" x14ac:dyDescent="0.25">
      <c r="A19557" s="33" t="s">
        <v>166</v>
      </c>
      <c r="B19557" s="33" t="s">
        <v>19882</v>
      </c>
    </row>
    <row r="19558" spans="1:2" x14ac:dyDescent="0.25">
      <c r="A19558" s="33" t="s">
        <v>166</v>
      </c>
      <c r="B19558" s="33" t="s">
        <v>19883</v>
      </c>
    </row>
    <row r="19559" spans="1:2" x14ac:dyDescent="0.25">
      <c r="A19559" s="33" t="s">
        <v>166</v>
      </c>
      <c r="B19559" s="33" t="s">
        <v>19884</v>
      </c>
    </row>
    <row r="19560" spans="1:2" x14ac:dyDescent="0.25">
      <c r="A19560" s="33" t="s">
        <v>166</v>
      </c>
      <c r="B19560" s="33" t="s">
        <v>19885</v>
      </c>
    </row>
    <row r="19561" spans="1:2" x14ac:dyDescent="0.25">
      <c r="A19561" s="33" t="s">
        <v>166</v>
      </c>
      <c r="B19561" s="33" t="s">
        <v>19886</v>
      </c>
    </row>
    <row r="19562" spans="1:2" x14ac:dyDescent="0.25">
      <c r="A19562" s="33" t="s">
        <v>166</v>
      </c>
      <c r="B19562" s="33" t="s">
        <v>19887</v>
      </c>
    </row>
    <row r="19563" spans="1:2" x14ac:dyDescent="0.25">
      <c r="A19563" s="33" t="s">
        <v>166</v>
      </c>
      <c r="B19563" s="33" t="s">
        <v>19888</v>
      </c>
    </row>
    <row r="19564" spans="1:2" x14ac:dyDescent="0.25">
      <c r="A19564" s="33" t="s">
        <v>166</v>
      </c>
      <c r="B19564" s="33" t="s">
        <v>19889</v>
      </c>
    </row>
    <row r="19565" spans="1:2" x14ac:dyDescent="0.25">
      <c r="A19565" s="33" t="s">
        <v>166</v>
      </c>
      <c r="B19565" s="33" t="s">
        <v>19890</v>
      </c>
    </row>
    <row r="19566" spans="1:2" x14ac:dyDescent="0.25">
      <c r="A19566" s="33" t="s">
        <v>166</v>
      </c>
      <c r="B19566" s="33" t="s">
        <v>19891</v>
      </c>
    </row>
    <row r="19567" spans="1:2" x14ac:dyDescent="0.25">
      <c r="A19567" s="33" t="s">
        <v>166</v>
      </c>
      <c r="B19567" s="33" t="s">
        <v>19892</v>
      </c>
    </row>
    <row r="19568" spans="1:2" x14ac:dyDescent="0.25">
      <c r="A19568" s="33" t="s">
        <v>166</v>
      </c>
      <c r="B19568" s="33" t="s">
        <v>19893</v>
      </c>
    </row>
    <row r="19569" spans="1:2" x14ac:dyDescent="0.25">
      <c r="A19569" s="33" t="s">
        <v>166</v>
      </c>
      <c r="B19569" s="33" t="s">
        <v>19894</v>
      </c>
    </row>
    <row r="19570" spans="1:2" x14ac:dyDescent="0.25">
      <c r="A19570" s="33" t="s">
        <v>166</v>
      </c>
      <c r="B19570" s="33" t="s">
        <v>19895</v>
      </c>
    </row>
    <row r="19571" spans="1:2" x14ac:dyDescent="0.25">
      <c r="A19571" s="33" t="s">
        <v>166</v>
      </c>
      <c r="B19571" s="33" t="s">
        <v>19896</v>
      </c>
    </row>
    <row r="19572" spans="1:2" x14ac:dyDescent="0.25">
      <c r="A19572" s="33" t="s">
        <v>166</v>
      </c>
      <c r="B19572" s="33" t="s">
        <v>19897</v>
      </c>
    </row>
    <row r="19573" spans="1:2" x14ac:dyDescent="0.25">
      <c r="A19573" s="33" t="s">
        <v>166</v>
      </c>
      <c r="B19573" s="33" t="s">
        <v>19898</v>
      </c>
    </row>
    <row r="19574" spans="1:2" x14ac:dyDescent="0.25">
      <c r="A19574" s="33" t="s">
        <v>166</v>
      </c>
      <c r="B19574" s="33" t="s">
        <v>19899</v>
      </c>
    </row>
    <row r="19575" spans="1:2" x14ac:dyDescent="0.25">
      <c r="A19575" s="33" t="s">
        <v>166</v>
      </c>
      <c r="B19575" s="33" t="s">
        <v>19900</v>
      </c>
    </row>
    <row r="19576" spans="1:2" x14ac:dyDescent="0.25">
      <c r="A19576" s="33" t="s">
        <v>166</v>
      </c>
      <c r="B19576" s="33" t="s">
        <v>19901</v>
      </c>
    </row>
    <row r="19577" spans="1:2" x14ac:dyDescent="0.25">
      <c r="A19577" s="33" t="s">
        <v>166</v>
      </c>
      <c r="B19577" s="33" t="s">
        <v>19902</v>
      </c>
    </row>
    <row r="19578" spans="1:2" x14ac:dyDescent="0.25">
      <c r="A19578" s="33" t="s">
        <v>166</v>
      </c>
      <c r="B19578" s="33" t="s">
        <v>19903</v>
      </c>
    </row>
    <row r="19579" spans="1:2" x14ac:dyDescent="0.25">
      <c r="A19579" s="33" t="s">
        <v>166</v>
      </c>
      <c r="B19579" s="33" t="s">
        <v>19904</v>
      </c>
    </row>
    <row r="19580" spans="1:2" x14ac:dyDescent="0.25">
      <c r="A19580" s="33" t="s">
        <v>166</v>
      </c>
      <c r="B19580" s="33" t="s">
        <v>19905</v>
      </c>
    </row>
    <row r="19581" spans="1:2" x14ac:dyDescent="0.25">
      <c r="A19581" s="33" t="s">
        <v>166</v>
      </c>
      <c r="B19581" s="33" t="s">
        <v>19906</v>
      </c>
    </row>
    <row r="19582" spans="1:2" x14ac:dyDescent="0.25">
      <c r="A19582" s="33" t="s">
        <v>166</v>
      </c>
      <c r="B19582" s="33" t="s">
        <v>19907</v>
      </c>
    </row>
    <row r="19583" spans="1:2" x14ac:dyDescent="0.25">
      <c r="A19583" s="33" t="s">
        <v>166</v>
      </c>
      <c r="B19583" s="33" t="s">
        <v>19908</v>
      </c>
    </row>
    <row r="19584" spans="1:2" x14ac:dyDescent="0.25">
      <c r="A19584" s="33" t="s">
        <v>166</v>
      </c>
      <c r="B19584" s="33" t="s">
        <v>19909</v>
      </c>
    </row>
    <row r="19585" spans="1:2" x14ac:dyDescent="0.25">
      <c r="A19585" s="33" t="s">
        <v>166</v>
      </c>
      <c r="B19585" s="33" t="s">
        <v>19910</v>
      </c>
    </row>
    <row r="19586" spans="1:2" x14ac:dyDescent="0.25">
      <c r="A19586" s="33" t="s">
        <v>166</v>
      </c>
      <c r="B19586" s="33" t="s">
        <v>19911</v>
      </c>
    </row>
    <row r="19587" spans="1:2" x14ac:dyDescent="0.25">
      <c r="A19587" s="33" t="s">
        <v>166</v>
      </c>
      <c r="B19587" s="33" t="s">
        <v>19912</v>
      </c>
    </row>
    <row r="19588" spans="1:2" x14ac:dyDescent="0.25">
      <c r="A19588" s="33" t="s">
        <v>166</v>
      </c>
      <c r="B19588" s="33" t="s">
        <v>19913</v>
      </c>
    </row>
    <row r="19589" spans="1:2" x14ac:dyDescent="0.25">
      <c r="A19589" s="33" t="s">
        <v>166</v>
      </c>
      <c r="B19589" s="33" t="s">
        <v>19914</v>
      </c>
    </row>
    <row r="19590" spans="1:2" x14ac:dyDescent="0.25">
      <c r="A19590" s="33" t="s">
        <v>166</v>
      </c>
      <c r="B19590" s="33" t="s">
        <v>19915</v>
      </c>
    </row>
    <row r="19591" spans="1:2" x14ac:dyDescent="0.25">
      <c r="A19591" s="33" t="s">
        <v>166</v>
      </c>
      <c r="B19591" s="33" t="s">
        <v>19916</v>
      </c>
    </row>
    <row r="19592" spans="1:2" x14ac:dyDescent="0.25">
      <c r="A19592" s="33" t="s">
        <v>166</v>
      </c>
      <c r="B19592" s="33" t="s">
        <v>19917</v>
      </c>
    </row>
    <row r="19593" spans="1:2" x14ac:dyDescent="0.25">
      <c r="A19593" s="33" t="s">
        <v>166</v>
      </c>
      <c r="B19593" s="33" t="s">
        <v>19918</v>
      </c>
    </row>
    <row r="19594" spans="1:2" x14ac:dyDescent="0.25">
      <c r="A19594" s="33" t="s">
        <v>166</v>
      </c>
      <c r="B19594" s="33" t="s">
        <v>19919</v>
      </c>
    </row>
    <row r="19595" spans="1:2" x14ac:dyDescent="0.25">
      <c r="A19595" s="33" t="s">
        <v>166</v>
      </c>
      <c r="B19595" s="33" t="s">
        <v>19920</v>
      </c>
    </row>
    <row r="19596" spans="1:2" x14ac:dyDescent="0.25">
      <c r="A19596" s="33" t="s">
        <v>166</v>
      </c>
      <c r="B19596" s="33" t="s">
        <v>19921</v>
      </c>
    </row>
    <row r="19597" spans="1:2" x14ac:dyDescent="0.25">
      <c r="A19597" s="33" t="s">
        <v>166</v>
      </c>
      <c r="B19597" s="33" t="s">
        <v>19922</v>
      </c>
    </row>
    <row r="19598" spans="1:2" x14ac:dyDescent="0.25">
      <c r="A19598" s="33" t="s">
        <v>166</v>
      </c>
      <c r="B19598" s="33" t="s">
        <v>19923</v>
      </c>
    </row>
    <row r="19599" spans="1:2" x14ac:dyDescent="0.25">
      <c r="A19599" s="33" t="s">
        <v>166</v>
      </c>
      <c r="B19599" s="33" t="s">
        <v>19924</v>
      </c>
    </row>
    <row r="19600" spans="1:2" x14ac:dyDescent="0.25">
      <c r="A19600" s="33" t="s">
        <v>166</v>
      </c>
      <c r="B19600" s="33" t="s">
        <v>19925</v>
      </c>
    </row>
    <row r="19601" spans="1:2" x14ac:dyDescent="0.25">
      <c r="A19601" s="33" t="s">
        <v>166</v>
      </c>
      <c r="B19601" s="33" t="s">
        <v>19926</v>
      </c>
    </row>
    <row r="19602" spans="1:2" x14ac:dyDescent="0.25">
      <c r="A19602" s="33" t="s">
        <v>166</v>
      </c>
      <c r="B19602" s="33" t="s">
        <v>19927</v>
      </c>
    </row>
    <row r="19603" spans="1:2" x14ac:dyDescent="0.25">
      <c r="A19603" s="33" t="s">
        <v>166</v>
      </c>
      <c r="B19603" s="33" t="s">
        <v>19928</v>
      </c>
    </row>
    <row r="19604" spans="1:2" x14ac:dyDescent="0.25">
      <c r="A19604" s="33" t="s">
        <v>166</v>
      </c>
      <c r="B19604" s="33" t="s">
        <v>19929</v>
      </c>
    </row>
    <row r="19605" spans="1:2" x14ac:dyDescent="0.25">
      <c r="A19605" s="33" t="s">
        <v>166</v>
      </c>
      <c r="B19605" s="33" t="s">
        <v>19930</v>
      </c>
    </row>
    <row r="19606" spans="1:2" x14ac:dyDescent="0.25">
      <c r="A19606" s="33" t="s">
        <v>166</v>
      </c>
      <c r="B19606" s="33" t="s">
        <v>19931</v>
      </c>
    </row>
    <row r="19607" spans="1:2" x14ac:dyDescent="0.25">
      <c r="A19607" s="33" t="s">
        <v>166</v>
      </c>
      <c r="B19607" s="33" t="s">
        <v>19932</v>
      </c>
    </row>
    <row r="19608" spans="1:2" x14ac:dyDescent="0.25">
      <c r="A19608" s="33" t="s">
        <v>166</v>
      </c>
      <c r="B19608" s="33" t="s">
        <v>19933</v>
      </c>
    </row>
    <row r="19609" spans="1:2" x14ac:dyDescent="0.25">
      <c r="A19609" s="33" t="s">
        <v>166</v>
      </c>
      <c r="B19609" s="33" t="s">
        <v>19934</v>
      </c>
    </row>
    <row r="19610" spans="1:2" x14ac:dyDescent="0.25">
      <c r="A19610" s="33" t="s">
        <v>166</v>
      </c>
      <c r="B19610" s="33" t="s">
        <v>19935</v>
      </c>
    </row>
    <row r="19611" spans="1:2" x14ac:dyDescent="0.25">
      <c r="A19611" s="33" t="s">
        <v>166</v>
      </c>
      <c r="B19611" s="33" t="s">
        <v>19936</v>
      </c>
    </row>
    <row r="19612" spans="1:2" x14ac:dyDescent="0.25">
      <c r="A19612" s="33" t="s">
        <v>166</v>
      </c>
      <c r="B19612" s="33" t="s">
        <v>19937</v>
      </c>
    </row>
    <row r="19613" spans="1:2" x14ac:dyDescent="0.25">
      <c r="A19613" s="33" t="s">
        <v>166</v>
      </c>
      <c r="B19613" s="33" t="s">
        <v>19938</v>
      </c>
    </row>
    <row r="19614" spans="1:2" x14ac:dyDescent="0.25">
      <c r="A19614" s="33" t="s">
        <v>166</v>
      </c>
      <c r="B19614" s="33" t="s">
        <v>19939</v>
      </c>
    </row>
    <row r="19615" spans="1:2" x14ac:dyDescent="0.25">
      <c r="A19615" s="33" t="s">
        <v>166</v>
      </c>
      <c r="B19615" s="33" t="s">
        <v>19940</v>
      </c>
    </row>
    <row r="19616" spans="1:2" x14ac:dyDescent="0.25">
      <c r="A19616" s="33" t="s">
        <v>166</v>
      </c>
      <c r="B19616" s="33" t="s">
        <v>19941</v>
      </c>
    </row>
    <row r="19617" spans="1:2" x14ac:dyDescent="0.25">
      <c r="A19617" s="33" t="s">
        <v>166</v>
      </c>
      <c r="B19617" s="33" t="s">
        <v>19942</v>
      </c>
    </row>
    <row r="19618" spans="1:2" x14ac:dyDescent="0.25">
      <c r="A19618" s="33" t="s">
        <v>166</v>
      </c>
      <c r="B19618" s="33" t="s">
        <v>19943</v>
      </c>
    </row>
    <row r="19619" spans="1:2" x14ac:dyDescent="0.25">
      <c r="A19619" s="33" t="s">
        <v>166</v>
      </c>
      <c r="B19619" s="33" t="s">
        <v>19944</v>
      </c>
    </row>
    <row r="19620" spans="1:2" x14ac:dyDescent="0.25">
      <c r="A19620" s="33" t="s">
        <v>166</v>
      </c>
      <c r="B19620" s="33" t="s">
        <v>19945</v>
      </c>
    </row>
    <row r="19621" spans="1:2" x14ac:dyDescent="0.25">
      <c r="A19621" s="33" t="s">
        <v>166</v>
      </c>
      <c r="B19621" s="33" t="s">
        <v>19946</v>
      </c>
    </row>
    <row r="19622" spans="1:2" x14ac:dyDescent="0.25">
      <c r="A19622" s="33" t="s">
        <v>166</v>
      </c>
      <c r="B19622" s="33" t="s">
        <v>19947</v>
      </c>
    </row>
    <row r="19623" spans="1:2" x14ac:dyDescent="0.25">
      <c r="A19623" s="33" t="s">
        <v>166</v>
      </c>
      <c r="B19623" s="33" t="s">
        <v>19948</v>
      </c>
    </row>
    <row r="19624" spans="1:2" x14ac:dyDescent="0.25">
      <c r="A19624" s="33" t="s">
        <v>166</v>
      </c>
      <c r="B19624" s="33" t="s">
        <v>19949</v>
      </c>
    </row>
    <row r="19625" spans="1:2" x14ac:dyDescent="0.25">
      <c r="A19625" s="33" t="s">
        <v>166</v>
      </c>
      <c r="B19625" s="33" t="s">
        <v>19950</v>
      </c>
    </row>
    <row r="19626" spans="1:2" x14ac:dyDescent="0.25">
      <c r="A19626" s="33" t="s">
        <v>166</v>
      </c>
      <c r="B19626" s="33" t="s">
        <v>19951</v>
      </c>
    </row>
    <row r="19627" spans="1:2" x14ac:dyDescent="0.25">
      <c r="A19627" s="33" t="s">
        <v>166</v>
      </c>
      <c r="B19627" s="33" t="s">
        <v>19952</v>
      </c>
    </row>
    <row r="19628" spans="1:2" x14ac:dyDescent="0.25">
      <c r="A19628" s="33" t="s">
        <v>166</v>
      </c>
      <c r="B19628" s="33" t="s">
        <v>19953</v>
      </c>
    </row>
    <row r="19629" spans="1:2" x14ac:dyDescent="0.25">
      <c r="A19629" s="33" t="s">
        <v>166</v>
      </c>
      <c r="B19629" s="33" t="s">
        <v>19954</v>
      </c>
    </row>
    <row r="19630" spans="1:2" x14ac:dyDescent="0.25">
      <c r="A19630" s="33" t="s">
        <v>166</v>
      </c>
      <c r="B19630" s="33" t="s">
        <v>19955</v>
      </c>
    </row>
    <row r="19631" spans="1:2" x14ac:dyDescent="0.25">
      <c r="A19631" s="33" t="s">
        <v>166</v>
      </c>
      <c r="B19631" s="33" t="s">
        <v>19956</v>
      </c>
    </row>
    <row r="19632" spans="1:2" x14ac:dyDescent="0.25">
      <c r="A19632" s="33" t="s">
        <v>166</v>
      </c>
      <c r="B19632" s="33" t="s">
        <v>19957</v>
      </c>
    </row>
    <row r="19633" spans="1:2" x14ac:dyDescent="0.25">
      <c r="A19633" s="33" t="s">
        <v>166</v>
      </c>
      <c r="B19633" s="33" t="s">
        <v>19958</v>
      </c>
    </row>
    <row r="19634" spans="1:2" x14ac:dyDescent="0.25">
      <c r="A19634" s="33" t="s">
        <v>166</v>
      </c>
      <c r="B19634" s="33" t="s">
        <v>19959</v>
      </c>
    </row>
    <row r="19635" spans="1:2" x14ac:dyDescent="0.25">
      <c r="A19635" s="33" t="s">
        <v>166</v>
      </c>
      <c r="B19635" s="33" t="s">
        <v>19960</v>
      </c>
    </row>
    <row r="19636" spans="1:2" x14ac:dyDescent="0.25">
      <c r="A19636" s="33" t="s">
        <v>166</v>
      </c>
      <c r="B19636" s="33" t="s">
        <v>19961</v>
      </c>
    </row>
    <row r="19637" spans="1:2" x14ac:dyDescent="0.25">
      <c r="A19637" s="33" t="s">
        <v>166</v>
      </c>
      <c r="B19637" s="33" t="s">
        <v>19962</v>
      </c>
    </row>
    <row r="19638" spans="1:2" x14ac:dyDescent="0.25">
      <c r="A19638" s="33" t="s">
        <v>166</v>
      </c>
      <c r="B19638" s="33" t="s">
        <v>19963</v>
      </c>
    </row>
    <row r="19639" spans="1:2" x14ac:dyDescent="0.25">
      <c r="A19639" s="33" t="s">
        <v>166</v>
      </c>
      <c r="B19639" s="33" t="s">
        <v>19964</v>
      </c>
    </row>
    <row r="19640" spans="1:2" x14ac:dyDescent="0.25">
      <c r="A19640" s="33" t="s">
        <v>166</v>
      </c>
      <c r="B19640" s="33" t="s">
        <v>19965</v>
      </c>
    </row>
    <row r="19641" spans="1:2" x14ac:dyDescent="0.25">
      <c r="A19641" s="33" t="s">
        <v>166</v>
      </c>
      <c r="B19641" s="33" t="s">
        <v>19966</v>
      </c>
    </row>
    <row r="19642" spans="1:2" x14ac:dyDescent="0.25">
      <c r="A19642" s="33" t="s">
        <v>166</v>
      </c>
      <c r="B19642" s="33" t="s">
        <v>19967</v>
      </c>
    </row>
    <row r="19643" spans="1:2" x14ac:dyDescent="0.25">
      <c r="A19643" s="33" t="s">
        <v>166</v>
      </c>
      <c r="B19643" s="33" t="s">
        <v>19968</v>
      </c>
    </row>
    <row r="19644" spans="1:2" x14ac:dyDescent="0.25">
      <c r="A19644" s="33" t="s">
        <v>166</v>
      </c>
      <c r="B19644" s="33" t="s">
        <v>19969</v>
      </c>
    </row>
    <row r="19645" spans="1:2" x14ac:dyDescent="0.25">
      <c r="A19645" s="33" t="s">
        <v>166</v>
      </c>
      <c r="B19645" s="33" t="s">
        <v>19970</v>
      </c>
    </row>
    <row r="19646" spans="1:2" x14ac:dyDescent="0.25">
      <c r="A19646" s="33" t="s">
        <v>166</v>
      </c>
      <c r="B19646" s="33" t="s">
        <v>19971</v>
      </c>
    </row>
    <row r="19647" spans="1:2" x14ac:dyDescent="0.25">
      <c r="A19647" s="33" t="s">
        <v>166</v>
      </c>
      <c r="B19647" s="33" t="s">
        <v>19972</v>
      </c>
    </row>
    <row r="19648" spans="1:2" x14ac:dyDescent="0.25">
      <c r="A19648" s="33" t="s">
        <v>166</v>
      </c>
      <c r="B19648" s="33" t="s">
        <v>19973</v>
      </c>
    </row>
    <row r="19649" spans="1:2" x14ac:dyDescent="0.25">
      <c r="A19649" s="33" t="s">
        <v>166</v>
      </c>
      <c r="B19649" s="33" t="s">
        <v>19974</v>
      </c>
    </row>
    <row r="19650" spans="1:2" x14ac:dyDescent="0.25">
      <c r="A19650" s="33" t="s">
        <v>166</v>
      </c>
      <c r="B19650" s="33" t="s">
        <v>19975</v>
      </c>
    </row>
    <row r="19651" spans="1:2" x14ac:dyDescent="0.25">
      <c r="A19651" s="33" t="s">
        <v>166</v>
      </c>
      <c r="B19651" s="33" t="s">
        <v>19976</v>
      </c>
    </row>
    <row r="19652" spans="1:2" x14ac:dyDescent="0.25">
      <c r="A19652" s="33" t="s">
        <v>166</v>
      </c>
      <c r="B19652" s="33" t="s">
        <v>19977</v>
      </c>
    </row>
    <row r="19653" spans="1:2" x14ac:dyDescent="0.25">
      <c r="A19653" s="33" t="s">
        <v>166</v>
      </c>
      <c r="B19653" s="33" t="s">
        <v>19978</v>
      </c>
    </row>
    <row r="19654" spans="1:2" x14ac:dyDescent="0.25">
      <c r="A19654" s="33" t="s">
        <v>166</v>
      </c>
      <c r="B19654" s="33" t="s">
        <v>19979</v>
      </c>
    </row>
    <row r="19655" spans="1:2" x14ac:dyDescent="0.25">
      <c r="A19655" s="33" t="s">
        <v>166</v>
      </c>
      <c r="B19655" s="33" t="s">
        <v>19980</v>
      </c>
    </row>
    <row r="19656" spans="1:2" x14ac:dyDescent="0.25">
      <c r="A19656" s="33" t="s">
        <v>166</v>
      </c>
      <c r="B19656" s="33" t="s">
        <v>19981</v>
      </c>
    </row>
    <row r="19657" spans="1:2" x14ac:dyDescent="0.25">
      <c r="A19657" s="33" t="s">
        <v>166</v>
      </c>
      <c r="B19657" s="33" t="s">
        <v>19982</v>
      </c>
    </row>
    <row r="19658" spans="1:2" x14ac:dyDescent="0.25">
      <c r="A19658" s="33" t="s">
        <v>166</v>
      </c>
      <c r="B19658" s="33" t="s">
        <v>19983</v>
      </c>
    </row>
    <row r="19659" spans="1:2" x14ac:dyDescent="0.25">
      <c r="A19659" s="33" t="s">
        <v>166</v>
      </c>
      <c r="B19659" s="33" t="s">
        <v>19984</v>
      </c>
    </row>
    <row r="19660" spans="1:2" x14ac:dyDescent="0.25">
      <c r="A19660" s="33" t="s">
        <v>166</v>
      </c>
      <c r="B19660" s="33" t="s">
        <v>19985</v>
      </c>
    </row>
    <row r="19661" spans="1:2" x14ac:dyDescent="0.25">
      <c r="A19661" s="33" t="s">
        <v>166</v>
      </c>
      <c r="B19661" s="33" t="s">
        <v>19986</v>
      </c>
    </row>
    <row r="19662" spans="1:2" x14ac:dyDescent="0.25">
      <c r="A19662" s="33" t="s">
        <v>166</v>
      </c>
      <c r="B19662" s="33" t="s">
        <v>19987</v>
      </c>
    </row>
    <row r="19663" spans="1:2" x14ac:dyDescent="0.25">
      <c r="A19663" s="33" t="s">
        <v>166</v>
      </c>
      <c r="B19663" s="33" t="s">
        <v>19988</v>
      </c>
    </row>
    <row r="19664" spans="1:2" x14ac:dyDescent="0.25">
      <c r="A19664" s="33" t="s">
        <v>166</v>
      </c>
      <c r="B19664" s="33" t="s">
        <v>19989</v>
      </c>
    </row>
    <row r="19665" spans="1:2" x14ac:dyDescent="0.25">
      <c r="A19665" s="33" t="s">
        <v>166</v>
      </c>
      <c r="B19665" s="33" t="s">
        <v>19990</v>
      </c>
    </row>
    <row r="19666" spans="1:2" x14ac:dyDescent="0.25">
      <c r="A19666" s="33" t="s">
        <v>166</v>
      </c>
      <c r="B19666" s="33" t="s">
        <v>19991</v>
      </c>
    </row>
    <row r="19667" spans="1:2" x14ac:dyDescent="0.25">
      <c r="A19667" s="33" t="s">
        <v>166</v>
      </c>
      <c r="B19667" s="33" t="s">
        <v>19992</v>
      </c>
    </row>
    <row r="19668" spans="1:2" x14ac:dyDescent="0.25">
      <c r="A19668" s="33" t="s">
        <v>166</v>
      </c>
      <c r="B19668" s="33" t="s">
        <v>19993</v>
      </c>
    </row>
    <row r="19669" spans="1:2" x14ac:dyDescent="0.25">
      <c r="A19669" s="33" t="s">
        <v>166</v>
      </c>
      <c r="B19669" s="33" t="s">
        <v>19994</v>
      </c>
    </row>
    <row r="19670" spans="1:2" x14ac:dyDescent="0.25">
      <c r="A19670" s="33" t="s">
        <v>166</v>
      </c>
      <c r="B19670" s="33" t="s">
        <v>19995</v>
      </c>
    </row>
    <row r="19671" spans="1:2" x14ac:dyDescent="0.25">
      <c r="A19671" s="33" t="s">
        <v>166</v>
      </c>
      <c r="B19671" s="33" t="s">
        <v>19996</v>
      </c>
    </row>
    <row r="19672" spans="1:2" x14ac:dyDescent="0.25">
      <c r="A19672" s="33" t="s">
        <v>166</v>
      </c>
      <c r="B19672" s="33" t="s">
        <v>19997</v>
      </c>
    </row>
    <row r="19673" spans="1:2" x14ac:dyDescent="0.25">
      <c r="A19673" s="33" t="s">
        <v>166</v>
      </c>
      <c r="B19673" s="33" t="s">
        <v>19998</v>
      </c>
    </row>
    <row r="19674" spans="1:2" x14ac:dyDescent="0.25">
      <c r="A19674" s="33" t="s">
        <v>166</v>
      </c>
      <c r="B19674" s="33" t="s">
        <v>19999</v>
      </c>
    </row>
    <row r="19675" spans="1:2" x14ac:dyDescent="0.25">
      <c r="A19675" s="33" t="s">
        <v>166</v>
      </c>
      <c r="B19675" s="33" t="s">
        <v>20000</v>
      </c>
    </row>
    <row r="19676" spans="1:2" x14ac:dyDescent="0.25">
      <c r="A19676" s="33" t="s">
        <v>166</v>
      </c>
      <c r="B19676" s="33" t="s">
        <v>20001</v>
      </c>
    </row>
    <row r="19677" spans="1:2" x14ac:dyDescent="0.25">
      <c r="A19677" s="33" t="s">
        <v>166</v>
      </c>
      <c r="B19677" s="33" t="s">
        <v>20002</v>
      </c>
    </row>
    <row r="19678" spans="1:2" x14ac:dyDescent="0.25">
      <c r="A19678" s="33" t="s">
        <v>166</v>
      </c>
      <c r="B19678" s="33" t="s">
        <v>20003</v>
      </c>
    </row>
    <row r="19679" spans="1:2" x14ac:dyDescent="0.25">
      <c r="A19679" s="33" t="s">
        <v>166</v>
      </c>
      <c r="B19679" s="33" t="s">
        <v>20004</v>
      </c>
    </row>
    <row r="19680" spans="1:2" x14ac:dyDescent="0.25">
      <c r="A19680" s="33" t="s">
        <v>166</v>
      </c>
      <c r="B19680" s="33" t="s">
        <v>20005</v>
      </c>
    </row>
    <row r="19681" spans="1:2" x14ac:dyDescent="0.25">
      <c r="A19681" s="33" t="s">
        <v>166</v>
      </c>
      <c r="B19681" s="33" t="s">
        <v>20006</v>
      </c>
    </row>
    <row r="19682" spans="1:2" x14ac:dyDescent="0.25">
      <c r="A19682" s="33" t="s">
        <v>166</v>
      </c>
      <c r="B19682" s="33" t="s">
        <v>20007</v>
      </c>
    </row>
    <row r="19683" spans="1:2" x14ac:dyDescent="0.25">
      <c r="A19683" s="33" t="s">
        <v>166</v>
      </c>
      <c r="B19683" s="33" t="s">
        <v>20008</v>
      </c>
    </row>
    <row r="19684" spans="1:2" x14ac:dyDescent="0.25">
      <c r="A19684" s="33" t="s">
        <v>166</v>
      </c>
      <c r="B19684" s="33" t="s">
        <v>20009</v>
      </c>
    </row>
    <row r="19685" spans="1:2" x14ac:dyDescent="0.25">
      <c r="A19685" s="33" t="s">
        <v>166</v>
      </c>
      <c r="B19685" s="33" t="s">
        <v>20010</v>
      </c>
    </row>
    <row r="19686" spans="1:2" x14ac:dyDescent="0.25">
      <c r="A19686" s="33" t="s">
        <v>166</v>
      </c>
      <c r="B19686" s="33" t="s">
        <v>20011</v>
      </c>
    </row>
    <row r="19687" spans="1:2" x14ac:dyDescent="0.25">
      <c r="A19687" s="33" t="s">
        <v>166</v>
      </c>
      <c r="B19687" s="33" t="s">
        <v>20012</v>
      </c>
    </row>
    <row r="19688" spans="1:2" x14ac:dyDescent="0.25">
      <c r="A19688" s="33" t="s">
        <v>166</v>
      </c>
      <c r="B19688" s="33" t="s">
        <v>20013</v>
      </c>
    </row>
    <row r="19689" spans="1:2" x14ac:dyDescent="0.25">
      <c r="A19689" s="33" t="s">
        <v>166</v>
      </c>
      <c r="B19689" s="33" t="s">
        <v>20014</v>
      </c>
    </row>
    <row r="19690" spans="1:2" x14ac:dyDescent="0.25">
      <c r="A19690" s="33" t="s">
        <v>166</v>
      </c>
      <c r="B19690" s="33" t="s">
        <v>20015</v>
      </c>
    </row>
    <row r="19691" spans="1:2" x14ac:dyDescent="0.25">
      <c r="A19691" s="33" t="s">
        <v>166</v>
      </c>
      <c r="B19691" s="33" t="s">
        <v>20016</v>
      </c>
    </row>
    <row r="19692" spans="1:2" x14ac:dyDescent="0.25">
      <c r="A19692" s="33" t="s">
        <v>166</v>
      </c>
      <c r="B19692" s="33" t="s">
        <v>20017</v>
      </c>
    </row>
    <row r="19693" spans="1:2" x14ac:dyDescent="0.25">
      <c r="A19693" s="33" t="s">
        <v>166</v>
      </c>
      <c r="B19693" s="33" t="s">
        <v>20018</v>
      </c>
    </row>
    <row r="19694" spans="1:2" x14ac:dyDescent="0.25">
      <c r="A19694" s="33" t="s">
        <v>166</v>
      </c>
      <c r="B19694" s="33" t="s">
        <v>20019</v>
      </c>
    </row>
    <row r="19695" spans="1:2" x14ac:dyDescent="0.25">
      <c r="A19695" s="33" t="s">
        <v>166</v>
      </c>
      <c r="B19695" s="33" t="s">
        <v>20020</v>
      </c>
    </row>
    <row r="19696" spans="1:2" x14ac:dyDescent="0.25">
      <c r="A19696" s="33" t="s">
        <v>166</v>
      </c>
      <c r="B19696" s="33" t="s">
        <v>20021</v>
      </c>
    </row>
    <row r="19697" spans="1:2" x14ac:dyDescent="0.25">
      <c r="A19697" s="33" t="s">
        <v>166</v>
      </c>
      <c r="B19697" s="33" t="s">
        <v>20022</v>
      </c>
    </row>
    <row r="19698" spans="1:2" x14ac:dyDescent="0.25">
      <c r="A19698" s="33" t="s">
        <v>166</v>
      </c>
      <c r="B19698" s="33" t="s">
        <v>20023</v>
      </c>
    </row>
    <row r="19699" spans="1:2" x14ac:dyDescent="0.25">
      <c r="A19699" s="33" t="s">
        <v>166</v>
      </c>
      <c r="B19699" s="33" t="s">
        <v>20024</v>
      </c>
    </row>
    <row r="19700" spans="1:2" x14ac:dyDescent="0.25">
      <c r="A19700" s="33" t="s">
        <v>166</v>
      </c>
      <c r="B19700" s="33" t="s">
        <v>20025</v>
      </c>
    </row>
    <row r="19701" spans="1:2" x14ac:dyDescent="0.25">
      <c r="A19701" s="33" t="s">
        <v>166</v>
      </c>
      <c r="B19701" s="33" t="s">
        <v>20026</v>
      </c>
    </row>
    <row r="19702" spans="1:2" x14ac:dyDescent="0.25">
      <c r="A19702" s="33" t="s">
        <v>166</v>
      </c>
      <c r="B19702" s="33" t="s">
        <v>20027</v>
      </c>
    </row>
    <row r="19703" spans="1:2" x14ac:dyDescent="0.25">
      <c r="A19703" s="33" t="s">
        <v>166</v>
      </c>
      <c r="B19703" s="33" t="s">
        <v>20028</v>
      </c>
    </row>
    <row r="19704" spans="1:2" x14ac:dyDescent="0.25">
      <c r="A19704" s="33" t="s">
        <v>166</v>
      </c>
      <c r="B19704" s="33" t="s">
        <v>20029</v>
      </c>
    </row>
    <row r="19705" spans="1:2" x14ac:dyDescent="0.25">
      <c r="A19705" s="33" t="s">
        <v>166</v>
      </c>
      <c r="B19705" s="33" t="s">
        <v>20030</v>
      </c>
    </row>
    <row r="19706" spans="1:2" x14ac:dyDescent="0.25">
      <c r="A19706" s="33" t="s">
        <v>166</v>
      </c>
      <c r="B19706" s="33" t="s">
        <v>20031</v>
      </c>
    </row>
    <row r="19707" spans="1:2" x14ac:dyDescent="0.25">
      <c r="A19707" s="33" t="s">
        <v>166</v>
      </c>
      <c r="B19707" s="33" t="s">
        <v>20032</v>
      </c>
    </row>
    <row r="19708" spans="1:2" x14ac:dyDescent="0.25">
      <c r="A19708" s="33" t="s">
        <v>166</v>
      </c>
      <c r="B19708" s="33" t="s">
        <v>20033</v>
      </c>
    </row>
    <row r="19709" spans="1:2" x14ac:dyDescent="0.25">
      <c r="A19709" s="33" t="s">
        <v>166</v>
      </c>
      <c r="B19709" s="33" t="s">
        <v>20034</v>
      </c>
    </row>
    <row r="19710" spans="1:2" x14ac:dyDescent="0.25">
      <c r="A19710" s="33" t="s">
        <v>166</v>
      </c>
      <c r="B19710" s="33" t="s">
        <v>20035</v>
      </c>
    </row>
    <row r="19711" spans="1:2" x14ac:dyDescent="0.25">
      <c r="A19711" s="33" t="s">
        <v>166</v>
      </c>
      <c r="B19711" s="33" t="s">
        <v>20036</v>
      </c>
    </row>
    <row r="19712" spans="1:2" x14ac:dyDescent="0.25">
      <c r="A19712" s="33" t="s">
        <v>166</v>
      </c>
      <c r="B19712" s="33" t="s">
        <v>20037</v>
      </c>
    </row>
    <row r="19713" spans="1:2" x14ac:dyDescent="0.25">
      <c r="A19713" s="33" t="s">
        <v>166</v>
      </c>
      <c r="B19713" s="33" t="s">
        <v>20038</v>
      </c>
    </row>
    <row r="19714" spans="1:2" x14ac:dyDescent="0.25">
      <c r="A19714" s="33" t="s">
        <v>166</v>
      </c>
      <c r="B19714" s="33" t="s">
        <v>20039</v>
      </c>
    </row>
    <row r="19715" spans="1:2" x14ac:dyDescent="0.25">
      <c r="A19715" s="33" t="s">
        <v>166</v>
      </c>
      <c r="B19715" s="33" t="s">
        <v>20040</v>
      </c>
    </row>
    <row r="19716" spans="1:2" x14ac:dyDescent="0.25">
      <c r="A19716" s="33" t="s">
        <v>166</v>
      </c>
      <c r="B19716" s="33" t="s">
        <v>20041</v>
      </c>
    </row>
    <row r="19717" spans="1:2" x14ac:dyDescent="0.25">
      <c r="A19717" s="33" t="s">
        <v>166</v>
      </c>
      <c r="B19717" s="33" t="s">
        <v>20042</v>
      </c>
    </row>
    <row r="19718" spans="1:2" x14ac:dyDescent="0.25">
      <c r="A19718" s="33" t="s">
        <v>166</v>
      </c>
      <c r="B19718" s="33" t="s">
        <v>20043</v>
      </c>
    </row>
    <row r="19719" spans="1:2" x14ac:dyDescent="0.25">
      <c r="A19719" s="33" t="s">
        <v>166</v>
      </c>
      <c r="B19719" s="33" t="s">
        <v>20044</v>
      </c>
    </row>
    <row r="19720" spans="1:2" x14ac:dyDescent="0.25">
      <c r="A19720" s="33" t="s">
        <v>166</v>
      </c>
      <c r="B19720" s="33" t="s">
        <v>20045</v>
      </c>
    </row>
    <row r="19721" spans="1:2" x14ac:dyDescent="0.25">
      <c r="A19721" s="33" t="s">
        <v>166</v>
      </c>
      <c r="B19721" s="33" t="s">
        <v>20046</v>
      </c>
    </row>
    <row r="19722" spans="1:2" x14ac:dyDescent="0.25">
      <c r="A19722" s="33" t="s">
        <v>166</v>
      </c>
      <c r="B19722" s="33" t="s">
        <v>20047</v>
      </c>
    </row>
    <row r="19723" spans="1:2" x14ac:dyDescent="0.25">
      <c r="A19723" s="33" t="s">
        <v>166</v>
      </c>
      <c r="B19723" s="33" t="s">
        <v>20048</v>
      </c>
    </row>
    <row r="19724" spans="1:2" x14ac:dyDescent="0.25">
      <c r="A19724" s="33" t="s">
        <v>166</v>
      </c>
      <c r="B19724" s="33" t="s">
        <v>20049</v>
      </c>
    </row>
    <row r="19725" spans="1:2" x14ac:dyDescent="0.25">
      <c r="A19725" s="33" t="s">
        <v>166</v>
      </c>
      <c r="B19725" s="33" t="s">
        <v>20050</v>
      </c>
    </row>
    <row r="19726" spans="1:2" x14ac:dyDescent="0.25">
      <c r="A19726" s="33" t="s">
        <v>166</v>
      </c>
      <c r="B19726" s="33" t="s">
        <v>20051</v>
      </c>
    </row>
    <row r="19727" spans="1:2" x14ac:dyDescent="0.25">
      <c r="A19727" s="33" t="s">
        <v>166</v>
      </c>
      <c r="B19727" s="33" t="s">
        <v>20052</v>
      </c>
    </row>
    <row r="19728" spans="1:2" x14ac:dyDescent="0.25">
      <c r="A19728" s="33" t="s">
        <v>166</v>
      </c>
      <c r="B19728" s="33" t="s">
        <v>20053</v>
      </c>
    </row>
    <row r="19729" spans="1:2" x14ac:dyDescent="0.25">
      <c r="A19729" s="33" t="s">
        <v>166</v>
      </c>
      <c r="B19729" s="33" t="s">
        <v>20054</v>
      </c>
    </row>
    <row r="19730" spans="1:2" x14ac:dyDescent="0.25">
      <c r="A19730" s="33" t="s">
        <v>166</v>
      </c>
      <c r="B19730" s="33" t="s">
        <v>20055</v>
      </c>
    </row>
    <row r="19731" spans="1:2" x14ac:dyDescent="0.25">
      <c r="A19731" s="33" t="s">
        <v>166</v>
      </c>
      <c r="B19731" s="33" t="s">
        <v>20056</v>
      </c>
    </row>
    <row r="19732" spans="1:2" x14ac:dyDescent="0.25">
      <c r="A19732" s="33" t="s">
        <v>166</v>
      </c>
      <c r="B19732" s="33" t="s">
        <v>20057</v>
      </c>
    </row>
    <row r="19733" spans="1:2" x14ac:dyDescent="0.25">
      <c r="A19733" s="33" t="s">
        <v>166</v>
      </c>
      <c r="B19733" s="33" t="s">
        <v>20058</v>
      </c>
    </row>
    <row r="19734" spans="1:2" x14ac:dyDescent="0.25">
      <c r="A19734" s="33" t="s">
        <v>166</v>
      </c>
      <c r="B19734" s="33" t="s">
        <v>20059</v>
      </c>
    </row>
    <row r="19735" spans="1:2" x14ac:dyDescent="0.25">
      <c r="A19735" s="33" t="s">
        <v>166</v>
      </c>
      <c r="B19735" s="33" t="s">
        <v>20060</v>
      </c>
    </row>
    <row r="19736" spans="1:2" x14ac:dyDescent="0.25">
      <c r="A19736" s="33" t="s">
        <v>166</v>
      </c>
      <c r="B19736" s="33" t="s">
        <v>20061</v>
      </c>
    </row>
    <row r="19737" spans="1:2" x14ac:dyDescent="0.25">
      <c r="A19737" s="33" t="s">
        <v>166</v>
      </c>
      <c r="B19737" s="33" t="s">
        <v>20062</v>
      </c>
    </row>
    <row r="19738" spans="1:2" x14ac:dyDescent="0.25">
      <c r="A19738" s="33" t="s">
        <v>166</v>
      </c>
      <c r="B19738" s="33" t="s">
        <v>20063</v>
      </c>
    </row>
    <row r="19739" spans="1:2" x14ac:dyDescent="0.25">
      <c r="A19739" s="33" t="s">
        <v>166</v>
      </c>
      <c r="B19739" s="33" t="s">
        <v>20064</v>
      </c>
    </row>
    <row r="19740" spans="1:2" x14ac:dyDescent="0.25">
      <c r="A19740" s="33" t="s">
        <v>166</v>
      </c>
      <c r="B19740" s="33" t="s">
        <v>20065</v>
      </c>
    </row>
    <row r="19741" spans="1:2" x14ac:dyDescent="0.25">
      <c r="A19741" s="33" t="s">
        <v>166</v>
      </c>
      <c r="B19741" s="33" t="s">
        <v>20066</v>
      </c>
    </row>
    <row r="19742" spans="1:2" x14ac:dyDescent="0.25">
      <c r="A19742" s="33" t="s">
        <v>166</v>
      </c>
      <c r="B19742" s="33" t="s">
        <v>20067</v>
      </c>
    </row>
    <row r="19743" spans="1:2" x14ac:dyDescent="0.25">
      <c r="A19743" s="33" t="s">
        <v>166</v>
      </c>
      <c r="B19743" s="33" t="s">
        <v>20068</v>
      </c>
    </row>
    <row r="19744" spans="1:2" x14ac:dyDescent="0.25">
      <c r="A19744" s="33" t="s">
        <v>166</v>
      </c>
      <c r="B19744" s="33" t="s">
        <v>20069</v>
      </c>
    </row>
    <row r="19745" spans="1:2" x14ac:dyDescent="0.25">
      <c r="A19745" s="33" t="s">
        <v>166</v>
      </c>
      <c r="B19745" s="33" t="s">
        <v>20070</v>
      </c>
    </row>
    <row r="19746" spans="1:2" x14ac:dyDescent="0.25">
      <c r="A19746" s="33" t="s">
        <v>166</v>
      </c>
      <c r="B19746" s="33" t="s">
        <v>20071</v>
      </c>
    </row>
    <row r="19747" spans="1:2" x14ac:dyDescent="0.25">
      <c r="A19747" s="33" t="s">
        <v>166</v>
      </c>
      <c r="B19747" s="33" t="s">
        <v>20072</v>
      </c>
    </row>
    <row r="19748" spans="1:2" x14ac:dyDescent="0.25">
      <c r="A19748" s="33" t="s">
        <v>166</v>
      </c>
      <c r="B19748" s="33" t="s">
        <v>20073</v>
      </c>
    </row>
    <row r="19749" spans="1:2" x14ac:dyDescent="0.25">
      <c r="A19749" s="33" t="s">
        <v>166</v>
      </c>
      <c r="B19749" s="33" t="s">
        <v>20074</v>
      </c>
    </row>
    <row r="19750" spans="1:2" x14ac:dyDescent="0.25">
      <c r="A19750" s="33" t="s">
        <v>166</v>
      </c>
      <c r="B19750" s="33" t="s">
        <v>20075</v>
      </c>
    </row>
    <row r="19751" spans="1:2" x14ac:dyDescent="0.25">
      <c r="A19751" s="33" t="s">
        <v>166</v>
      </c>
      <c r="B19751" s="33" t="s">
        <v>20076</v>
      </c>
    </row>
    <row r="19752" spans="1:2" x14ac:dyDescent="0.25">
      <c r="A19752" s="33" t="s">
        <v>166</v>
      </c>
      <c r="B19752" s="33" t="s">
        <v>20077</v>
      </c>
    </row>
    <row r="19753" spans="1:2" x14ac:dyDescent="0.25">
      <c r="A19753" s="33" t="s">
        <v>166</v>
      </c>
      <c r="B19753" s="33" t="s">
        <v>20078</v>
      </c>
    </row>
    <row r="19754" spans="1:2" x14ac:dyDescent="0.25">
      <c r="A19754" s="33" t="s">
        <v>166</v>
      </c>
      <c r="B19754" s="33" t="s">
        <v>20079</v>
      </c>
    </row>
    <row r="19755" spans="1:2" x14ac:dyDescent="0.25">
      <c r="A19755" s="33" t="s">
        <v>166</v>
      </c>
      <c r="B19755" s="33" t="s">
        <v>20080</v>
      </c>
    </row>
    <row r="19756" spans="1:2" x14ac:dyDescent="0.25">
      <c r="A19756" s="33" t="s">
        <v>166</v>
      </c>
      <c r="B19756" s="33" t="s">
        <v>20081</v>
      </c>
    </row>
    <row r="19757" spans="1:2" x14ac:dyDescent="0.25">
      <c r="A19757" s="33" t="s">
        <v>166</v>
      </c>
      <c r="B19757" s="33" t="s">
        <v>20082</v>
      </c>
    </row>
    <row r="19758" spans="1:2" x14ac:dyDescent="0.25">
      <c r="A19758" s="33" t="s">
        <v>166</v>
      </c>
      <c r="B19758" s="33" t="s">
        <v>20083</v>
      </c>
    </row>
    <row r="19759" spans="1:2" x14ac:dyDescent="0.25">
      <c r="A19759" s="33" t="s">
        <v>166</v>
      </c>
      <c r="B19759" s="33" t="s">
        <v>20084</v>
      </c>
    </row>
    <row r="19760" spans="1:2" x14ac:dyDescent="0.25">
      <c r="A19760" s="33" t="s">
        <v>166</v>
      </c>
      <c r="B19760" s="33" t="s">
        <v>20085</v>
      </c>
    </row>
    <row r="19761" spans="1:2" x14ac:dyDescent="0.25">
      <c r="A19761" s="33" t="s">
        <v>166</v>
      </c>
      <c r="B19761" s="33" t="s">
        <v>20086</v>
      </c>
    </row>
    <row r="19762" spans="1:2" x14ac:dyDescent="0.25">
      <c r="A19762" s="33" t="s">
        <v>166</v>
      </c>
      <c r="B19762" s="33" t="s">
        <v>20087</v>
      </c>
    </row>
    <row r="19763" spans="1:2" x14ac:dyDescent="0.25">
      <c r="A19763" s="33" t="s">
        <v>166</v>
      </c>
      <c r="B19763" s="33" t="s">
        <v>20088</v>
      </c>
    </row>
    <row r="19764" spans="1:2" x14ac:dyDescent="0.25">
      <c r="A19764" s="33" t="s">
        <v>166</v>
      </c>
      <c r="B19764" s="33" t="s">
        <v>20089</v>
      </c>
    </row>
    <row r="19765" spans="1:2" x14ac:dyDescent="0.25">
      <c r="A19765" s="33" t="s">
        <v>166</v>
      </c>
      <c r="B19765" s="33" t="s">
        <v>20090</v>
      </c>
    </row>
    <row r="19766" spans="1:2" x14ac:dyDescent="0.25">
      <c r="A19766" s="33" t="s">
        <v>166</v>
      </c>
      <c r="B19766" s="33" t="s">
        <v>20091</v>
      </c>
    </row>
    <row r="19767" spans="1:2" x14ac:dyDescent="0.25">
      <c r="A19767" s="33" t="s">
        <v>166</v>
      </c>
      <c r="B19767" s="33" t="s">
        <v>20092</v>
      </c>
    </row>
    <row r="19768" spans="1:2" x14ac:dyDescent="0.25">
      <c r="A19768" s="33" t="s">
        <v>166</v>
      </c>
      <c r="B19768" s="33" t="s">
        <v>20093</v>
      </c>
    </row>
    <row r="19769" spans="1:2" x14ac:dyDescent="0.25">
      <c r="A19769" s="33" t="s">
        <v>166</v>
      </c>
      <c r="B19769" s="33" t="s">
        <v>20094</v>
      </c>
    </row>
    <row r="19770" spans="1:2" x14ac:dyDescent="0.25">
      <c r="A19770" s="33" t="s">
        <v>166</v>
      </c>
      <c r="B19770" s="33" t="s">
        <v>20095</v>
      </c>
    </row>
    <row r="19771" spans="1:2" x14ac:dyDescent="0.25">
      <c r="A19771" s="33" t="s">
        <v>166</v>
      </c>
      <c r="B19771" s="33" t="s">
        <v>20096</v>
      </c>
    </row>
    <row r="19772" spans="1:2" x14ac:dyDescent="0.25">
      <c r="A19772" s="33" t="s">
        <v>166</v>
      </c>
      <c r="B19772" s="33" t="s">
        <v>20097</v>
      </c>
    </row>
    <row r="19773" spans="1:2" x14ac:dyDescent="0.25">
      <c r="A19773" s="33" t="s">
        <v>166</v>
      </c>
      <c r="B19773" s="33" t="s">
        <v>20098</v>
      </c>
    </row>
    <row r="19774" spans="1:2" x14ac:dyDescent="0.25">
      <c r="A19774" s="33" t="s">
        <v>166</v>
      </c>
      <c r="B19774" s="33" t="s">
        <v>20099</v>
      </c>
    </row>
    <row r="19775" spans="1:2" x14ac:dyDescent="0.25">
      <c r="A19775" s="33" t="s">
        <v>166</v>
      </c>
      <c r="B19775" s="33" t="s">
        <v>20100</v>
      </c>
    </row>
    <row r="19776" spans="1:2" x14ac:dyDescent="0.25">
      <c r="A19776" s="33" t="s">
        <v>166</v>
      </c>
      <c r="B19776" s="33" t="s">
        <v>20101</v>
      </c>
    </row>
    <row r="19777" spans="1:2" x14ac:dyDescent="0.25">
      <c r="A19777" s="33" t="s">
        <v>166</v>
      </c>
      <c r="B19777" s="33" t="s">
        <v>20102</v>
      </c>
    </row>
    <row r="19778" spans="1:2" x14ac:dyDescent="0.25">
      <c r="A19778" s="33" t="s">
        <v>166</v>
      </c>
      <c r="B19778" s="33" t="s">
        <v>20103</v>
      </c>
    </row>
    <row r="19779" spans="1:2" x14ac:dyDescent="0.25">
      <c r="A19779" s="33" t="s">
        <v>166</v>
      </c>
      <c r="B19779" s="33" t="s">
        <v>20104</v>
      </c>
    </row>
    <row r="19780" spans="1:2" x14ac:dyDescent="0.25">
      <c r="A19780" s="33" t="s">
        <v>166</v>
      </c>
      <c r="B19780" s="33" t="s">
        <v>20105</v>
      </c>
    </row>
    <row r="19781" spans="1:2" x14ac:dyDescent="0.25">
      <c r="A19781" s="33" t="s">
        <v>166</v>
      </c>
      <c r="B19781" s="33" t="s">
        <v>20106</v>
      </c>
    </row>
    <row r="19782" spans="1:2" x14ac:dyDescent="0.25">
      <c r="A19782" s="33" t="s">
        <v>166</v>
      </c>
      <c r="B19782" s="33" t="s">
        <v>20107</v>
      </c>
    </row>
    <row r="19783" spans="1:2" x14ac:dyDescent="0.25">
      <c r="A19783" s="33" t="s">
        <v>166</v>
      </c>
      <c r="B19783" s="33" t="s">
        <v>20108</v>
      </c>
    </row>
    <row r="19784" spans="1:2" x14ac:dyDescent="0.25">
      <c r="A19784" s="33" t="s">
        <v>166</v>
      </c>
      <c r="B19784" s="33" t="s">
        <v>20109</v>
      </c>
    </row>
    <row r="19785" spans="1:2" x14ac:dyDescent="0.25">
      <c r="A19785" s="33" t="s">
        <v>166</v>
      </c>
      <c r="B19785" s="33" t="s">
        <v>20110</v>
      </c>
    </row>
    <row r="19786" spans="1:2" x14ac:dyDescent="0.25">
      <c r="A19786" s="33" t="s">
        <v>166</v>
      </c>
      <c r="B19786" s="33" t="s">
        <v>20111</v>
      </c>
    </row>
    <row r="19787" spans="1:2" x14ac:dyDescent="0.25">
      <c r="A19787" s="33" t="s">
        <v>166</v>
      </c>
      <c r="B19787" s="33" t="s">
        <v>20112</v>
      </c>
    </row>
    <row r="19788" spans="1:2" x14ac:dyDescent="0.25">
      <c r="A19788" s="33" t="s">
        <v>166</v>
      </c>
      <c r="B19788" s="33" t="s">
        <v>20113</v>
      </c>
    </row>
    <row r="19789" spans="1:2" x14ac:dyDescent="0.25">
      <c r="A19789" s="33" t="s">
        <v>166</v>
      </c>
      <c r="B19789" s="33" t="s">
        <v>20114</v>
      </c>
    </row>
    <row r="19790" spans="1:2" x14ac:dyDescent="0.25">
      <c r="A19790" s="33" t="s">
        <v>166</v>
      </c>
      <c r="B19790" s="33" t="s">
        <v>20115</v>
      </c>
    </row>
    <row r="19791" spans="1:2" x14ac:dyDescent="0.25">
      <c r="A19791" s="33" t="s">
        <v>166</v>
      </c>
      <c r="B19791" s="33" t="s">
        <v>20116</v>
      </c>
    </row>
    <row r="19792" spans="1:2" x14ac:dyDescent="0.25">
      <c r="A19792" s="33" t="s">
        <v>166</v>
      </c>
      <c r="B19792" s="33" t="s">
        <v>20117</v>
      </c>
    </row>
    <row r="19793" spans="1:2" x14ac:dyDescent="0.25">
      <c r="A19793" s="33" t="s">
        <v>166</v>
      </c>
      <c r="B19793" s="33" t="s">
        <v>20118</v>
      </c>
    </row>
    <row r="19794" spans="1:2" x14ac:dyDescent="0.25">
      <c r="A19794" s="33" t="s">
        <v>166</v>
      </c>
      <c r="B19794" s="33" t="s">
        <v>20119</v>
      </c>
    </row>
    <row r="19795" spans="1:2" x14ac:dyDescent="0.25">
      <c r="A19795" s="33" t="s">
        <v>166</v>
      </c>
      <c r="B19795" s="33" t="s">
        <v>20120</v>
      </c>
    </row>
    <row r="19796" spans="1:2" x14ac:dyDescent="0.25">
      <c r="A19796" s="33" t="s">
        <v>166</v>
      </c>
      <c r="B19796" s="33" t="s">
        <v>20121</v>
      </c>
    </row>
    <row r="19797" spans="1:2" x14ac:dyDescent="0.25">
      <c r="A19797" s="33" t="s">
        <v>166</v>
      </c>
      <c r="B19797" s="33" t="s">
        <v>20122</v>
      </c>
    </row>
    <row r="19798" spans="1:2" x14ac:dyDescent="0.25">
      <c r="A19798" s="33" t="s">
        <v>166</v>
      </c>
      <c r="B19798" s="33" t="s">
        <v>20123</v>
      </c>
    </row>
    <row r="19799" spans="1:2" x14ac:dyDescent="0.25">
      <c r="A19799" s="33" t="s">
        <v>166</v>
      </c>
      <c r="B19799" s="33" t="s">
        <v>20124</v>
      </c>
    </row>
    <row r="19800" spans="1:2" x14ac:dyDescent="0.25">
      <c r="A19800" s="33" t="s">
        <v>166</v>
      </c>
      <c r="B19800" s="33" t="s">
        <v>20125</v>
      </c>
    </row>
    <row r="19801" spans="1:2" x14ac:dyDescent="0.25">
      <c r="A19801" s="33" t="s">
        <v>166</v>
      </c>
      <c r="B19801" s="33" t="s">
        <v>20126</v>
      </c>
    </row>
    <row r="19802" spans="1:2" x14ac:dyDescent="0.25">
      <c r="A19802" s="33" t="s">
        <v>166</v>
      </c>
      <c r="B19802" s="33" t="s">
        <v>20127</v>
      </c>
    </row>
    <row r="19803" spans="1:2" x14ac:dyDescent="0.25">
      <c r="A19803" s="33" t="s">
        <v>166</v>
      </c>
      <c r="B19803" s="33" t="s">
        <v>20128</v>
      </c>
    </row>
    <row r="19804" spans="1:2" x14ac:dyDescent="0.25">
      <c r="A19804" s="33" t="s">
        <v>166</v>
      </c>
      <c r="B19804" s="33" t="s">
        <v>20129</v>
      </c>
    </row>
    <row r="19805" spans="1:2" x14ac:dyDescent="0.25">
      <c r="A19805" s="33" t="s">
        <v>166</v>
      </c>
      <c r="B19805" s="33" t="s">
        <v>20130</v>
      </c>
    </row>
    <row r="19806" spans="1:2" x14ac:dyDescent="0.25">
      <c r="A19806" s="33" t="s">
        <v>166</v>
      </c>
      <c r="B19806" s="33" t="s">
        <v>20131</v>
      </c>
    </row>
    <row r="19807" spans="1:2" x14ac:dyDescent="0.25">
      <c r="A19807" s="33" t="s">
        <v>166</v>
      </c>
      <c r="B19807" s="33" t="s">
        <v>20132</v>
      </c>
    </row>
    <row r="19808" spans="1:2" x14ac:dyDescent="0.25">
      <c r="A19808" s="33" t="s">
        <v>166</v>
      </c>
      <c r="B19808" s="33" t="s">
        <v>20133</v>
      </c>
    </row>
    <row r="19809" spans="1:2" x14ac:dyDescent="0.25">
      <c r="A19809" s="33" t="s">
        <v>166</v>
      </c>
      <c r="B19809" s="33" t="s">
        <v>20134</v>
      </c>
    </row>
    <row r="19810" spans="1:2" x14ac:dyDescent="0.25">
      <c r="A19810" s="33" t="s">
        <v>166</v>
      </c>
      <c r="B19810" s="33" t="s">
        <v>20135</v>
      </c>
    </row>
    <row r="19811" spans="1:2" x14ac:dyDescent="0.25">
      <c r="A19811" s="33" t="s">
        <v>166</v>
      </c>
      <c r="B19811" s="33" t="s">
        <v>20136</v>
      </c>
    </row>
    <row r="19812" spans="1:2" x14ac:dyDescent="0.25">
      <c r="A19812" s="33" t="s">
        <v>166</v>
      </c>
      <c r="B19812" s="33" t="s">
        <v>20137</v>
      </c>
    </row>
    <row r="19813" spans="1:2" x14ac:dyDescent="0.25">
      <c r="A19813" s="33" t="s">
        <v>166</v>
      </c>
      <c r="B19813" s="33" t="s">
        <v>20138</v>
      </c>
    </row>
    <row r="19814" spans="1:2" x14ac:dyDescent="0.25">
      <c r="A19814" s="33" t="s">
        <v>166</v>
      </c>
      <c r="B19814" s="33" t="s">
        <v>20139</v>
      </c>
    </row>
    <row r="19815" spans="1:2" x14ac:dyDescent="0.25">
      <c r="A19815" s="33" t="s">
        <v>166</v>
      </c>
      <c r="B19815" s="33" t="s">
        <v>20140</v>
      </c>
    </row>
    <row r="19816" spans="1:2" x14ac:dyDescent="0.25">
      <c r="A19816" s="33" t="s">
        <v>166</v>
      </c>
      <c r="B19816" s="33" t="s">
        <v>20141</v>
      </c>
    </row>
    <row r="19817" spans="1:2" x14ac:dyDescent="0.25">
      <c r="A19817" s="33" t="s">
        <v>166</v>
      </c>
      <c r="B19817" s="33" t="s">
        <v>20142</v>
      </c>
    </row>
    <row r="19818" spans="1:2" x14ac:dyDescent="0.25">
      <c r="A19818" s="33" t="s">
        <v>166</v>
      </c>
      <c r="B19818" s="33" t="s">
        <v>20143</v>
      </c>
    </row>
    <row r="19819" spans="1:2" x14ac:dyDescent="0.25">
      <c r="A19819" s="33" t="s">
        <v>166</v>
      </c>
      <c r="B19819" s="33" t="s">
        <v>20144</v>
      </c>
    </row>
    <row r="19820" spans="1:2" x14ac:dyDescent="0.25">
      <c r="A19820" s="33" t="s">
        <v>166</v>
      </c>
      <c r="B19820" s="33" t="s">
        <v>20145</v>
      </c>
    </row>
    <row r="19821" spans="1:2" x14ac:dyDescent="0.25">
      <c r="A19821" s="33" t="s">
        <v>166</v>
      </c>
      <c r="B19821" s="33" t="s">
        <v>20146</v>
      </c>
    </row>
    <row r="19822" spans="1:2" x14ac:dyDescent="0.25">
      <c r="A19822" s="33" t="s">
        <v>166</v>
      </c>
      <c r="B19822" s="33" t="s">
        <v>20147</v>
      </c>
    </row>
    <row r="19823" spans="1:2" x14ac:dyDescent="0.25">
      <c r="A19823" s="33" t="s">
        <v>166</v>
      </c>
      <c r="B19823" s="33" t="s">
        <v>20148</v>
      </c>
    </row>
    <row r="19824" spans="1:2" x14ac:dyDescent="0.25">
      <c r="A19824" s="33" t="s">
        <v>166</v>
      </c>
      <c r="B19824" s="33" t="s">
        <v>20149</v>
      </c>
    </row>
    <row r="19825" spans="1:2" x14ac:dyDescent="0.25">
      <c r="A19825" s="33" t="s">
        <v>166</v>
      </c>
      <c r="B19825" s="33" t="s">
        <v>20150</v>
      </c>
    </row>
    <row r="19826" spans="1:2" x14ac:dyDescent="0.25">
      <c r="A19826" s="33" t="s">
        <v>166</v>
      </c>
      <c r="B19826" s="33" t="s">
        <v>20151</v>
      </c>
    </row>
    <row r="19827" spans="1:2" x14ac:dyDescent="0.25">
      <c r="A19827" s="33" t="s">
        <v>166</v>
      </c>
      <c r="B19827" s="33" t="s">
        <v>20152</v>
      </c>
    </row>
    <row r="19828" spans="1:2" x14ac:dyDescent="0.25">
      <c r="A19828" s="33" t="s">
        <v>166</v>
      </c>
      <c r="B19828" s="33" t="s">
        <v>20153</v>
      </c>
    </row>
    <row r="19829" spans="1:2" x14ac:dyDescent="0.25">
      <c r="A19829" s="33" t="s">
        <v>166</v>
      </c>
      <c r="B19829" s="33" t="s">
        <v>20154</v>
      </c>
    </row>
    <row r="19830" spans="1:2" x14ac:dyDescent="0.25">
      <c r="A19830" s="33" t="s">
        <v>166</v>
      </c>
      <c r="B19830" s="33" t="s">
        <v>20155</v>
      </c>
    </row>
    <row r="19831" spans="1:2" x14ac:dyDescent="0.25">
      <c r="A19831" s="33" t="s">
        <v>166</v>
      </c>
      <c r="B19831" s="33" t="s">
        <v>20156</v>
      </c>
    </row>
    <row r="19832" spans="1:2" x14ac:dyDescent="0.25">
      <c r="A19832" s="33" t="s">
        <v>166</v>
      </c>
      <c r="B19832" s="33" t="s">
        <v>20157</v>
      </c>
    </row>
    <row r="19833" spans="1:2" x14ac:dyDescent="0.25">
      <c r="A19833" s="33" t="s">
        <v>166</v>
      </c>
      <c r="B19833" s="33" t="s">
        <v>20158</v>
      </c>
    </row>
    <row r="19834" spans="1:2" x14ac:dyDescent="0.25">
      <c r="A19834" s="33" t="s">
        <v>166</v>
      </c>
      <c r="B19834" s="33" t="s">
        <v>20159</v>
      </c>
    </row>
    <row r="19835" spans="1:2" x14ac:dyDescent="0.25">
      <c r="A19835" s="33" t="s">
        <v>166</v>
      </c>
      <c r="B19835" s="33" t="s">
        <v>20160</v>
      </c>
    </row>
    <row r="19836" spans="1:2" x14ac:dyDescent="0.25">
      <c r="A19836" s="33" t="s">
        <v>166</v>
      </c>
      <c r="B19836" s="33" t="s">
        <v>20161</v>
      </c>
    </row>
    <row r="19837" spans="1:2" x14ac:dyDescent="0.25">
      <c r="A19837" s="33" t="s">
        <v>166</v>
      </c>
      <c r="B19837" s="33" t="s">
        <v>20162</v>
      </c>
    </row>
    <row r="19838" spans="1:2" x14ac:dyDescent="0.25">
      <c r="A19838" s="33" t="s">
        <v>166</v>
      </c>
      <c r="B19838" s="33" t="s">
        <v>20163</v>
      </c>
    </row>
    <row r="19839" spans="1:2" x14ac:dyDescent="0.25">
      <c r="A19839" s="33" t="s">
        <v>166</v>
      </c>
      <c r="B19839" s="33" t="s">
        <v>20164</v>
      </c>
    </row>
    <row r="19840" spans="1:2" x14ac:dyDescent="0.25">
      <c r="A19840" s="33" t="s">
        <v>166</v>
      </c>
      <c r="B19840" s="33" t="s">
        <v>20165</v>
      </c>
    </row>
    <row r="19841" spans="1:2" x14ac:dyDescent="0.25">
      <c r="A19841" s="33" t="s">
        <v>166</v>
      </c>
      <c r="B19841" s="33" t="s">
        <v>20166</v>
      </c>
    </row>
    <row r="19842" spans="1:2" x14ac:dyDescent="0.25">
      <c r="A19842" s="33" t="s">
        <v>166</v>
      </c>
      <c r="B19842" s="33" t="s">
        <v>20167</v>
      </c>
    </row>
    <row r="19843" spans="1:2" x14ac:dyDescent="0.25">
      <c r="A19843" s="33" t="s">
        <v>166</v>
      </c>
      <c r="B19843" s="33" t="s">
        <v>20168</v>
      </c>
    </row>
    <row r="19844" spans="1:2" x14ac:dyDescent="0.25">
      <c r="A19844" s="33" t="s">
        <v>166</v>
      </c>
      <c r="B19844" s="33" t="s">
        <v>20169</v>
      </c>
    </row>
    <row r="19845" spans="1:2" x14ac:dyDescent="0.25">
      <c r="A19845" s="33" t="s">
        <v>166</v>
      </c>
      <c r="B19845" s="33" t="s">
        <v>20170</v>
      </c>
    </row>
    <row r="19846" spans="1:2" x14ac:dyDescent="0.25">
      <c r="A19846" s="33" t="s">
        <v>166</v>
      </c>
      <c r="B19846" s="33" t="s">
        <v>20171</v>
      </c>
    </row>
    <row r="19847" spans="1:2" x14ac:dyDescent="0.25">
      <c r="A19847" s="33" t="s">
        <v>166</v>
      </c>
      <c r="B19847" s="33" t="s">
        <v>20172</v>
      </c>
    </row>
    <row r="19848" spans="1:2" x14ac:dyDescent="0.25">
      <c r="A19848" s="33" t="s">
        <v>166</v>
      </c>
      <c r="B19848" s="33" t="s">
        <v>20173</v>
      </c>
    </row>
    <row r="19849" spans="1:2" x14ac:dyDescent="0.25">
      <c r="A19849" s="33" t="s">
        <v>166</v>
      </c>
      <c r="B19849" s="33" t="s">
        <v>20174</v>
      </c>
    </row>
    <row r="19850" spans="1:2" x14ac:dyDescent="0.25">
      <c r="A19850" s="33" t="s">
        <v>166</v>
      </c>
      <c r="B19850" s="33" t="s">
        <v>20175</v>
      </c>
    </row>
    <row r="19851" spans="1:2" x14ac:dyDescent="0.25">
      <c r="A19851" s="33" t="s">
        <v>166</v>
      </c>
      <c r="B19851" s="33" t="s">
        <v>20176</v>
      </c>
    </row>
    <row r="19852" spans="1:2" x14ac:dyDescent="0.25">
      <c r="A19852" s="33" t="s">
        <v>166</v>
      </c>
      <c r="B19852" s="33" t="s">
        <v>20177</v>
      </c>
    </row>
    <row r="19853" spans="1:2" x14ac:dyDescent="0.25">
      <c r="A19853" s="33" t="s">
        <v>166</v>
      </c>
      <c r="B19853" s="33" t="s">
        <v>20178</v>
      </c>
    </row>
    <row r="19854" spans="1:2" x14ac:dyDescent="0.25">
      <c r="A19854" s="33" t="s">
        <v>166</v>
      </c>
      <c r="B19854" s="33" t="s">
        <v>20179</v>
      </c>
    </row>
    <row r="19855" spans="1:2" x14ac:dyDescent="0.25">
      <c r="A19855" s="33" t="s">
        <v>166</v>
      </c>
      <c r="B19855" s="33" t="s">
        <v>20180</v>
      </c>
    </row>
    <row r="19856" spans="1:2" x14ac:dyDescent="0.25">
      <c r="A19856" s="33" t="s">
        <v>166</v>
      </c>
      <c r="B19856" s="33" t="s">
        <v>20181</v>
      </c>
    </row>
    <row r="19857" spans="1:2" x14ac:dyDescent="0.25">
      <c r="A19857" s="33" t="s">
        <v>166</v>
      </c>
      <c r="B19857" s="33" t="s">
        <v>20182</v>
      </c>
    </row>
    <row r="19858" spans="1:2" x14ac:dyDescent="0.25">
      <c r="A19858" s="33" t="s">
        <v>166</v>
      </c>
      <c r="B19858" s="33" t="s">
        <v>20183</v>
      </c>
    </row>
    <row r="19859" spans="1:2" x14ac:dyDescent="0.25">
      <c r="A19859" s="33" t="s">
        <v>166</v>
      </c>
      <c r="B19859" s="33" t="s">
        <v>20184</v>
      </c>
    </row>
    <row r="19860" spans="1:2" x14ac:dyDescent="0.25">
      <c r="A19860" s="33" t="s">
        <v>166</v>
      </c>
      <c r="B19860" s="33" t="s">
        <v>20185</v>
      </c>
    </row>
    <row r="19861" spans="1:2" x14ac:dyDescent="0.25">
      <c r="A19861" s="33" t="s">
        <v>166</v>
      </c>
      <c r="B19861" s="33" t="s">
        <v>20186</v>
      </c>
    </row>
    <row r="19862" spans="1:2" x14ac:dyDescent="0.25">
      <c r="A19862" s="33" t="s">
        <v>166</v>
      </c>
      <c r="B19862" s="33" t="s">
        <v>20187</v>
      </c>
    </row>
    <row r="19863" spans="1:2" x14ac:dyDescent="0.25">
      <c r="A19863" s="33" t="s">
        <v>166</v>
      </c>
      <c r="B19863" s="33" t="s">
        <v>20188</v>
      </c>
    </row>
    <row r="19864" spans="1:2" x14ac:dyDescent="0.25">
      <c r="A19864" s="33" t="s">
        <v>166</v>
      </c>
      <c r="B19864" s="33" t="s">
        <v>20189</v>
      </c>
    </row>
    <row r="19865" spans="1:2" x14ac:dyDescent="0.25">
      <c r="A19865" s="33" t="s">
        <v>166</v>
      </c>
      <c r="B19865" s="33" t="s">
        <v>20190</v>
      </c>
    </row>
    <row r="19866" spans="1:2" x14ac:dyDescent="0.25">
      <c r="A19866" s="33" t="s">
        <v>166</v>
      </c>
      <c r="B19866" s="33" t="s">
        <v>20191</v>
      </c>
    </row>
    <row r="19867" spans="1:2" x14ac:dyDescent="0.25">
      <c r="A19867" s="33" t="s">
        <v>166</v>
      </c>
      <c r="B19867" s="33" t="s">
        <v>20192</v>
      </c>
    </row>
    <row r="19868" spans="1:2" x14ac:dyDescent="0.25">
      <c r="A19868" s="33" t="s">
        <v>166</v>
      </c>
      <c r="B19868" s="33" t="s">
        <v>20193</v>
      </c>
    </row>
    <row r="19869" spans="1:2" x14ac:dyDescent="0.25">
      <c r="A19869" s="33" t="s">
        <v>166</v>
      </c>
      <c r="B19869" s="33" t="s">
        <v>20194</v>
      </c>
    </row>
    <row r="19870" spans="1:2" x14ac:dyDescent="0.25">
      <c r="A19870" s="33" t="s">
        <v>166</v>
      </c>
      <c r="B19870" s="33" t="s">
        <v>20195</v>
      </c>
    </row>
    <row r="19871" spans="1:2" x14ac:dyDescent="0.25">
      <c r="A19871" s="33" t="s">
        <v>166</v>
      </c>
      <c r="B19871" s="33" t="s">
        <v>20196</v>
      </c>
    </row>
    <row r="19872" spans="1:2" x14ac:dyDescent="0.25">
      <c r="A19872" s="33" t="s">
        <v>166</v>
      </c>
      <c r="B19872" s="33" t="s">
        <v>20197</v>
      </c>
    </row>
    <row r="19873" spans="1:2" x14ac:dyDescent="0.25">
      <c r="A19873" s="33" t="s">
        <v>166</v>
      </c>
      <c r="B19873" s="33" t="s">
        <v>20198</v>
      </c>
    </row>
    <row r="19874" spans="1:2" x14ac:dyDescent="0.25">
      <c r="A19874" s="33" t="s">
        <v>166</v>
      </c>
      <c r="B19874" s="33" t="s">
        <v>20199</v>
      </c>
    </row>
    <row r="19875" spans="1:2" x14ac:dyDescent="0.25">
      <c r="A19875" s="33" t="s">
        <v>166</v>
      </c>
      <c r="B19875" s="33" t="s">
        <v>20200</v>
      </c>
    </row>
    <row r="19876" spans="1:2" x14ac:dyDescent="0.25">
      <c r="A19876" s="33" t="s">
        <v>166</v>
      </c>
      <c r="B19876" s="33" t="s">
        <v>20201</v>
      </c>
    </row>
    <row r="19877" spans="1:2" x14ac:dyDescent="0.25">
      <c r="A19877" s="33" t="s">
        <v>166</v>
      </c>
      <c r="B19877" s="33" t="s">
        <v>20202</v>
      </c>
    </row>
    <row r="19878" spans="1:2" x14ac:dyDescent="0.25">
      <c r="A19878" s="33" t="s">
        <v>166</v>
      </c>
      <c r="B19878" s="33" t="s">
        <v>20203</v>
      </c>
    </row>
    <row r="19879" spans="1:2" x14ac:dyDescent="0.25">
      <c r="A19879" s="33" t="s">
        <v>166</v>
      </c>
      <c r="B19879" s="33" t="s">
        <v>20204</v>
      </c>
    </row>
    <row r="19880" spans="1:2" x14ac:dyDescent="0.25">
      <c r="A19880" s="33" t="s">
        <v>166</v>
      </c>
      <c r="B19880" s="33" t="s">
        <v>20205</v>
      </c>
    </row>
    <row r="19881" spans="1:2" x14ac:dyDescent="0.25">
      <c r="A19881" s="33" t="s">
        <v>166</v>
      </c>
      <c r="B19881" s="33" t="s">
        <v>20206</v>
      </c>
    </row>
    <row r="19882" spans="1:2" x14ac:dyDescent="0.25">
      <c r="A19882" s="33" t="s">
        <v>166</v>
      </c>
      <c r="B19882" s="33" t="s">
        <v>20207</v>
      </c>
    </row>
    <row r="19883" spans="1:2" x14ac:dyDescent="0.25">
      <c r="A19883" s="33" t="s">
        <v>166</v>
      </c>
      <c r="B19883" s="33" t="s">
        <v>20208</v>
      </c>
    </row>
    <row r="19884" spans="1:2" x14ac:dyDescent="0.25">
      <c r="A19884" s="33" t="s">
        <v>166</v>
      </c>
      <c r="B19884" s="33" t="s">
        <v>20209</v>
      </c>
    </row>
    <row r="19885" spans="1:2" x14ac:dyDescent="0.25">
      <c r="A19885" s="33" t="s">
        <v>166</v>
      </c>
      <c r="B19885" s="33" t="s">
        <v>20210</v>
      </c>
    </row>
    <row r="19886" spans="1:2" x14ac:dyDescent="0.25">
      <c r="A19886" s="33" t="s">
        <v>166</v>
      </c>
      <c r="B19886" s="33" t="s">
        <v>20211</v>
      </c>
    </row>
    <row r="19887" spans="1:2" x14ac:dyDescent="0.25">
      <c r="A19887" s="33" t="s">
        <v>166</v>
      </c>
      <c r="B19887" s="33" t="s">
        <v>20212</v>
      </c>
    </row>
    <row r="19888" spans="1:2" x14ac:dyDescent="0.25">
      <c r="A19888" s="33" t="s">
        <v>166</v>
      </c>
      <c r="B19888" s="33" t="s">
        <v>20213</v>
      </c>
    </row>
    <row r="19889" spans="1:2" x14ac:dyDescent="0.25">
      <c r="A19889" s="33" t="s">
        <v>166</v>
      </c>
      <c r="B19889" s="33" t="s">
        <v>20214</v>
      </c>
    </row>
    <row r="19890" spans="1:2" x14ac:dyDescent="0.25">
      <c r="A19890" s="33" t="s">
        <v>166</v>
      </c>
      <c r="B19890" s="33" t="s">
        <v>20215</v>
      </c>
    </row>
    <row r="19891" spans="1:2" x14ac:dyDescent="0.25">
      <c r="A19891" s="33" t="s">
        <v>166</v>
      </c>
      <c r="B19891" s="33" t="s">
        <v>20216</v>
      </c>
    </row>
    <row r="19892" spans="1:2" x14ac:dyDescent="0.25">
      <c r="A19892" s="33" t="s">
        <v>166</v>
      </c>
      <c r="B19892" s="33" t="s">
        <v>20217</v>
      </c>
    </row>
    <row r="19893" spans="1:2" x14ac:dyDescent="0.25">
      <c r="A19893" s="33" t="s">
        <v>166</v>
      </c>
      <c r="B19893" s="33" t="s">
        <v>20218</v>
      </c>
    </row>
    <row r="19894" spans="1:2" x14ac:dyDescent="0.25">
      <c r="A19894" s="33" t="s">
        <v>166</v>
      </c>
      <c r="B19894" s="33" t="s">
        <v>20219</v>
      </c>
    </row>
    <row r="19895" spans="1:2" x14ac:dyDescent="0.25">
      <c r="A19895" s="33" t="s">
        <v>166</v>
      </c>
      <c r="B19895" s="33" t="s">
        <v>20220</v>
      </c>
    </row>
    <row r="19896" spans="1:2" x14ac:dyDescent="0.25">
      <c r="A19896" s="33" t="s">
        <v>166</v>
      </c>
      <c r="B19896" s="33" t="s">
        <v>20221</v>
      </c>
    </row>
    <row r="19897" spans="1:2" x14ac:dyDescent="0.25">
      <c r="A19897" s="33" t="s">
        <v>166</v>
      </c>
      <c r="B19897" s="33" t="s">
        <v>20222</v>
      </c>
    </row>
    <row r="19898" spans="1:2" x14ac:dyDescent="0.25">
      <c r="A19898" s="33" t="s">
        <v>166</v>
      </c>
      <c r="B19898" s="33" t="s">
        <v>20223</v>
      </c>
    </row>
    <row r="19899" spans="1:2" x14ac:dyDescent="0.25">
      <c r="A19899" s="33" t="s">
        <v>166</v>
      </c>
      <c r="B19899" s="33" t="s">
        <v>20224</v>
      </c>
    </row>
    <row r="19900" spans="1:2" x14ac:dyDescent="0.25">
      <c r="A19900" s="33" t="s">
        <v>166</v>
      </c>
      <c r="B19900" s="33" t="s">
        <v>20225</v>
      </c>
    </row>
    <row r="19901" spans="1:2" x14ac:dyDescent="0.25">
      <c r="A19901" s="33" t="s">
        <v>166</v>
      </c>
      <c r="B19901" s="33" t="s">
        <v>20226</v>
      </c>
    </row>
    <row r="19902" spans="1:2" x14ac:dyDescent="0.25">
      <c r="A19902" s="33" t="s">
        <v>166</v>
      </c>
      <c r="B19902" s="33" t="s">
        <v>20227</v>
      </c>
    </row>
    <row r="19903" spans="1:2" x14ac:dyDescent="0.25">
      <c r="A19903" s="33" t="s">
        <v>166</v>
      </c>
      <c r="B19903" s="33" t="s">
        <v>20228</v>
      </c>
    </row>
    <row r="19904" spans="1:2" x14ac:dyDescent="0.25">
      <c r="A19904" s="33" t="s">
        <v>166</v>
      </c>
      <c r="B19904" s="33" t="s">
        <v>20229</v>
      </c>
    </row>
    <row r="19905" spans="1:2" x14ac:dyDescent="0.25">
      <c r="A19905" s="33" t="s">
        <v>166</v>
      </c>
      <c r="B19905" s="33" t="s">
        <v>20230</v>
      </c>
    </row>
    <row r="19906" spans="1:2" x14ac:dyDescent="0.25">
      <c r="A19906" s="33" t="s">
        <v>166</v>
      </c>
      <c r="B19906" s="33" t="s">
        <v>20231</v>
      </c>
    </row>
    <row r="19907" spans="1:2" x14ac:dyDescent="0.25">
      <c r="A19907" s="33" t="s">
        <v>166</v>
      </c>
      <c r="B19907" s="33" t="s">
        <v>20232</v>
      </c>
    </row>
    <row r="19908" spans="1:2" x14ac:dyDescent="0.25">
      <c r="A19908" s="33" t="s">
        <v>166</v>
      </c>
      <c r="B19908" s="33" t="s">
        <v>20233</v>
      </c>
    </row>
    <row r="19909" spans="1:2" x14ac:dyDescent="0.25">
      <c r="A19909" s="33" t="s">
        <v>166</v>
      </c>
      <c r="B19909" s="33" t="s">
        <v>20234</v>
      </c>
    </row>
    <row r="19910" spans="1:2" x14ac:dyDescent="0.25">
      <c r="A19910" s="33" t="s">
        <v>166</v>
      </c>
      <c r="B19910" s="33" t="s">
        <v>20235</v>
      </c>
    </row>
    <row r="19911" spans="1:2" x14ac:dyDescent="0.25">
      <c r="A19911" s="33" t="s">
        <v>166</v>
      </c>
      <c r="B19911" s="33" t="s">
        <v>20236</v>
      </c>
    </row>
    <row r="19912" spans="1:2" x14ac:dyDescent="0.25">
      <c r="A19912" s="33" t="s">
        <v>166</v>
      </c>
      <c r="B19912" s="33" t="s">
        <v>20237</v>
      </c>
    </row>
    <row r="19913" spans="1:2" x14ac:dyDescent="0.25">
      <c r="A19913" s="33" t="s">
        <v>166</v>
      </c>
      <c r="B19913" s="33" t="s">
        <v>20238</v>
      </c>
    </row>
    <row r="19914" spans="1:2" x14ac:dyDescent="0.25">
      <c r="A19914" s="33" t="s">
        <v>166</v>
      </c>
      <c r="B19914" s="33" t="s">
        <v>20239</v>
      </c>
    </row>
    <row r="19915" spans="1:2" x14ac:dyDescent="0.25">
      <c r="A19915" s="33" t="s">
        <v>166</v>
      </c>
      <c r="B19915" s="33" t="s">
        <v>20240</v>
      </c>
    </row>
    <row r="19916" spans="1:2" x14ac:dyDescent="0.25">
      <c r="A19916" s="33" t="s">
        <v>166</v>
      </c>
      <c r="B19916" s="33" t="s">
        <v>20241</v>
      </c>
    </row>
    <row r="19917" spans="1:2" x14ac:dyDescent="0.25">
      <c r="A19917" s="33" t="s">
        <v>166</v>
      </c>
      <c r="B19917" s="33" t="s">
        <v>20242</v>
      </c>
    </row>
    <row r="19918" spans="1:2" x14ac:dyDescent="0.25">
      <c r="A19918" s="33" t="s">
        <v>166</v>
      </c>
      <c r="B19918" s="33" t="s">
        <v>20243</v>
      </c>
    </row>
    <row r="19919" spans="1:2" x14ac:dyDescent="0.25">
      <c r="A19919" s="33" t="s">
        <v>166</v>
      </c>
      <c r="B19919" s="33" t="s">
        <v>20244</v>
      </c>
    </row>
    <row r="19920" spans="1:2" x14ac:dyDescent="0.25">
      <c r="A19920" s="33" t="s">
        <v>166</v>
      </c>
      <c r="B19920" s="33" t="s">
        <v>20245</v>
      </c>
    </row>
    <row r="19921" spans="1:2" x14ac:dyDescent="0.25">
      <c r="A19921" s="33" t="s">
        <v>166</v>
      </c>
      <c r="B19921" s="33" t="s">
        <v>20246</v>
      </c>
    </row>
    <row r="19922" spans="1:2" x14ac:dyDescent="0.25">
      <c r="A19922" s="33" t="s">
        <v>166</v>
      </c>
      <c r="B19922" s="33" t="s">
        <v>20247</v>
      </c>
    </row>
    <row r="19923" spans="1:2" x14ac:dyDescent="0.25">
      <c r="A19923" s="33" t="s">
        <v>166</v>
      </c>
      <c r="B19923" s="33" t="s">
        <v>20248</v>
      </c>
    </row>
    <row r="19924" spans="1:2" x14ac:dyDescent="0.25">
      <c r="A19924" s="33" t="s">
        <v>166</v>
      </c>
      <c r="B19924" s="33" t="s">
        <v>20249</v>
      </c>
    </row>
    <row r="19925" spans="1:2" x14ac:dyDescent="0.25">
      <c r="A19925" s="33" t="s">
        <v>166</v>
      </c>
      <c r="B19925" s="33" t="s">
        <v>20250</v>
      </c>
    </row>
    <row r="19926" spans="1:2" x14ac:dyDescent="0.25">
      <c r="A19926" s="33" t="s">
        <v>166</v>
      </c>
      <c r="B19926" s="33" t="s">
        <v>20251</v>
      </c>
    </row>
    <row r="19927" spans="1:2" x14ac:dyDescent="0.25">
      <c r="A19927" s="33" t="s">
        <v>166</v>
      </c>
      <c r="B19927" s="33" t="s">
        <v>20252</v>
      </c>
    </row>
    <row r="19928" spans="1:2" x14ac:dyDescent="0.25">
      <c r="A19928" s="33" t="s">
        <v>166</v>
      </c>
      <c r="B19928" s="33" t="s">
        <v>20253</v>
      </c>
    </row>
    <row r="19929" spans="1:2" x14ac:dyDescent="0.25">
      <c r="A19929" s="33" t="s">
        <v>166</v>
      </c>
      <c r="B19929" s="33" t="s">
        <v>20254</v>
      </c>
    </row>
    <row r="19930" spans="1:2" x14ac:dyDescent="0.25">
      <c r="A19930" s="33" t="s">
        <v>166</v>
      </c>
      <c r="B19930" s="33" t="s">
        <v>20255</v>
      </c>
    </row>
    <row r="19931" spans="1:2" x14ac:dyDescent="0.25">
      <c r="A19931" s="33" t="s">
        <v>166</v>
      </c>
      <c r="B19931" s="33" t="s">
        <v>20256</v>
      </c>
    </row>
    <row r="19932" spans="1:2" x14ac:dyDescent="0.25">
      <c r="A19932" s="33" t="s">
        <v>166</v>
      </c>
      <c r="B19932" s="33" t="s">
        <v>20257</v>
      </c>
    </row>
    <row r="19933" spans="1:2" x14ac:dyDescent="0.25">
      <c r="A19933" s="33" t="s">
        <v>166</v>
      </c>
      <c r="B19933" s="33" t="s">
        <v>20258</v>
      </c>
    </row>
    <row r="19934" spans="1:2" x14ac:dyDescent="0.25">
      <c r="A19934" s="33" t="s">
        <v>166</v>
      </c>
      <c r="B19934" s="33" t="s">
        <v>20259</v>
      </c>
    </row>
    <row r="19935" spans="1:2" x14ac:dyDescent="0.25">
      <c r="A19935" s="33" t="s">
        <v>166</v>
      </c>
      <c r="B19935" s="33" t="s">
        <v>20260</v>
      </c>
    </row>
    <row r="19936" spans="1:2" x14ac:dyDescent="0.25">
      <c r="A19936" s="33" t="s">
        <v>166</v>
      </c>
      <c r="B19936" s="33" t="s">
        <v>20261</v>
      </c>
    </row>
    <row r="19937" spans="1:2" x14ac:dyDescent="0.25">
      <c r="A19937" s="33" t="s">
        <v>166</v>
      </c>
      <c r="B19937" s="33" t="s">
        <v>20262</v>
      </c>
    </row>
    <row r="19938" spans="1:2" x14ac:dyDescent="0.25">
      <c r="A19938" s="33" t="s">
        <v>166</v>
      </c>
      <c r="B19938" s="33" t="s">
        <v>20263</v>
      </c>
    </row>
    <row r="19939" spans="1:2" x14ac:dyDescent="0.25">
      <c r="A19939" s="33" t="s">
        <v>166</v>
      </c>
      <c r="B19939" s="33" t="s">
        <v>20264</v>
      </c>
    </row>
    <row r="19940" spans="1:2" x14ac:dyDescent="0.25">
      <c r="A19940" s="33" t="s">
        <v>166</v>
      </c>
      <c r="B19940" s="33" t="s">
        <v>20265</v>
      </c>
    </row>
    <row r="19941" spans="1:2" x14ac:dyDescent="0.25">
      <c r="A19941" s="33" t="s">
        <v>20266</v>
      </c>
      <c r="B19941" s="33" t="s">
        <v>20267</v>
      </c>
    </row>
    <row r="19942" spans="1:2" x14ac:dyDescent="0.25">
      <c r="A19942" s="33" t="s">
        <v>20266</v>
      </c>
      <c r="B19942" s="33" t="s">
        <v>20268</v>
      </c>
    </row>
    <row r="19943" spans="1:2" x14ac:dyDescent="0.25">
      <c r="A19943" s="33" t="s">
        <v>20266</v>
      </c>
      <c r="B19943" s="33" t="s">
        <v>20269</v>
      </c>
    </row>
    <row r="19944" spans="1:2" x14ac:dyDescent="0.25">
      <c r="A19944" s="33" t="s">
        <v>20266</v>
      </c>
      <c r="B19944" s="33" t="s">
        <v>20270</v>
      </c>
    </row>
    <row r="19945" spans="1:2" x14ac:dyDescent="0.25">
      <c r="A19945" s="33" t="s">
        <v>20266</v>
      </c>
      <c r="B19945" s="33" t="s">
        <v>20271</v>
      </c>
    </row>
    <row r="19946" spans="1:2" x14ac:dyDescent="0.25">
      <c r="A19946" s="33" t="s">
        <v>20266</v>
      </c>
      <c r="B19946" s="33" t="s">
        <v>20272</v>
      </c>
    </row>
    <row r="19947" spans="1:2" x14ac:dyDescent="0.25">
      <c r="A19947" s="33" t="s">
        <v>20266</v>
      </c>
      <c r="B19947" s="33" t="s">
        <v>20273</v>
      </c>
    </row>
    <row r="19948" spans="1:2" x14ac:dyDescent="0.25">
      <c r="A19948" s="33" t="s">
        <v>20266</v>
      </c>
      <c r="B19948" s="33" t="s">
        <v>20274</v>
      </c>
    </row>
    <row r="19949" spans="1:2" x14ac:dyDescent="0.25">
      <c r="A19949" s="33" t="s">
        <v>20266</v>
      </c>
      <c r="B19949" s="33" t="s">
        <v>20275</v>
      </c>
    </row>
    <row r="19950" spans="1:2" x14ac:dyDescent="0.25">
      <c r="A19950" s="33" t="s">
        <v>20266</v>
      </c>
      <c r="B19950" s="33" t="s">
        <v>20276</v>
      </c>
    </row>
    <row r="19951" spans="1:2" x14ac:dyDescent="0.25">
      <c r="A19951" s="33" t="s">
        <v>20266</v>
      </c>
      <c r="B19951" s="33" t="s">
        <v>20277</v>
      </c>
    </row>
    <row r="19952" spans="1:2" x14ac:dyDescent="0.25">
      <c r="A19952" s="33" t="s">
        <v>20266</v>
      </c>
      <c r="B19952" s="33" t="s">
        <v>20278</v>
      </c>
    </row>
    <row r="19953" spans="1:2" x14ac:dyDescent="0.25">
      <c r="A19953" s="33" t="s">
        <v>20266</v>
      </c>
      <c r="B19953" s="33" t="s">
        <v>20279</v>
      </c>
    </row>
    <row r="19954" spans="1:2" x14ac:dyDescent="0.25">
      <c r="A19954" s="33" t="s">
        <v>20266</v>
      </c>
      <c r="B19954" s="33" t="s">
        <v>20280</v>
      </c>
    </row>
    <row r="19955" spans="1:2" x14ac:dyDescent="0.25">
      <c r="A19955" s="33" t="s">
        <v>20266</v>
      </c>
      <c r="B19955" s="33" t="s">
        <v>20281</v>
      </c>
    </row>
    <row r="19956" spans="1:2" x14ac:dyDescent="0.25">
      <c r="A19956" s="33" t="s">
        <v>20266</v>
      </c>
      <c r="B19956" s="33" t="s">
        <v>20282</v>
      </c>
    </row>
    <row r="19957" spans="1:2" x14ac:dyDescent="0.25">
      <c r="A19957" s="33" t="s">
        <v>20266</v>
      </c>
      <c r="B19957" s="33" t="s">
        <v>20283</v>
      </c>
    </row>
    <row r="19958" spans="1:2" x14ac:dyDescent="0.25">
      <c r="A19958" s="33" t="s">
        <v>20266</v>
      </c>
      <c r="B19958" s="33" t="s">
        <v>20284</v>
      </c>
    </row>
    <row r="19959" spans="1:2" x14ac:dyDescent="0.25">
      <c r="A19959" s="33" t="s">
        <v>20266</v>
      </c>
      <c r="B19959" s="33" t="s">
        <v>20285</v>
      </c>
    </row>
    <row r="19960" spans="1:2" x14ac:dyDescent="0.25">
      <c r="A19960" s="33" t="s">
        <v>20266</v>
      </c>
      <c r="B19960" s="33" t="s">
        <v>20286</v>
      </c>
    </row>
    <row r="19961" spans="1:2" x14ac:dyDescent="0.25">
      <c r="A19961" s="33" t="s">
        <v>20266</v>
      </c>
      <c r="B19961" s="33" t="s">
        <v>20287</v>
      </c>
    </row>
    <row r="19962" spans="1:2" x14ac:dyDescent="0.25">
      <c r="A19962" s="33" t="s">
        <v>20266</v>
      </c>
      <c r="B19962" s="33" t="s">
        <v>20288</v>
      </c>
    </row>
    <row r="19963" spans="1:2" x14ac:dyDescent="0.25">
      <c r="A19963" s="33" t="s">
        <v>20266</v>
      </c>
      <c r="B19963" s="33" t="s">
        <v>20289</v>
      </c>
    </row>
    <row r="19964" spans="1:2" x14ac:dyDescent="0.25">
      <c r="A19964" s="33" t="s">
        <v>20266</v>
      </c>
      <c r="B19964" s="33" t="s">
        <v>20290</v>
      </c>
    </row>
    <row r="19965" spans="1:2" x14ac:dyDescent="0.25">
      <c r="A19965" s="33" t="s">
        <v>20266</v>
      </c>
      <c r="B19965" s="33" t="s">
        <v>20291</v>
      </c>
    </row>
    <row r="19966" spans="1:2" x14ac:dyDescent="0.25">
      <c r="A19966" s="33" t="s">
        <v>20266</v>
      </c>
      <c r="B19966" s="33" t="s">
        <v>20292</v>
      </c>
    </row>
    <row r="19967" spans="1:2" x14ac:dyDescent="0.25">
      <c r="A19967" s="33" t="s">
        <v>20266</v>
      </c>
      <c r="B19967" s="33" t="s">
        <v>20293</v>
      </c>
    </row>
    <row r="19968" spans="1:2" x14ac:dyDescent="0.25">
      <c r="A19968" s="33" t="s">
        <v>20266</v>
      </c>
      <c r="B19968" s="33" t="s">
        <v>20294</v>
      </c>
    </row>
    <row r="19969" spans="1:2" x14ac:dyDescent="0.25">
      <c r="A19969" s="33" t="s">
        <v>20266</v>
      </c>
      <c r="B19969" s="33" t="s">
        <v>20295</v>
      </c>
    </row>
    <row r="19970" spans="1:2" x14ac:dyDescent="0.25">
      <c r="A19970" s="33" t="s">
        <v>20266</v>
      </c>
      <c r="B19970" s="33" t="s">
        <v>20296</v>
      </c>
    </row>
    <row r="19971" spans="1:2" x14ac:dyDescent="0.25">
      <c r="A19971" s="33" t="s">
        <v>20266</v>
      </c>
      <c r="B19971" s="33" t="s">
        <v>20297</v>
      </c>
    </row>
    <row r="19972" spans="1:2" x14ac:dyDescent="0.25">
      <c r="A19972" s="33" t="s">
        <v>20266</v>
      </c>
      <c r="B19972" s="33" t="s">
        <v>20298</v>
      </c>
    </row>
    <row r="19973" spans="1:2" x14ac:dyDescent="0.25">
      <c r="A19973" s="33" t="s">
        <v>20266</v>
      </c>
      <c r="B19973" s="33" t="s">
        <v>20299</v>
      </c>
    </row>
    <row r="19974" spans="1:2" x14ac:dyDescent="0.25">
      <c r="A19974" s="33" t="s">
        <v>20266</v>
      </c>
      <c r="B19974" s="33" t="s">
        <v>20300</v>
      </c>
    </row>
    <row r="19975" spans="1:2" x14ac:dyDescent="0.25">
      <c r="A19975" s="33" t="s">
        <v>20266</v>
      </c>
      <c r="B19975" s="33" t="s">
        <v>20301</v>
      </c>
    </row>
    <row r="19976" spans="1:2" x14ac:dyDescent="0.25">
      <c r="A19976" s="33" t="s">
        <v>20266</v>
      </c>
      <c r="B19976" s="33" t="s">
        <v>20302</v>
      </c>
    </row>
    <row r="19977" spans="1:2" x14ac:dyDescent="0.25">
      <c r="A19977" s="33" t="s">
        <v>20266</v>
      </c>
      <c r="B19977" s="33" t="s">
        <v>20303</v>
      </c>
    </row>
    <row r="19978" spans="1:2" x14ac:dyDescent="0.25">
      <c r="A19978" s="33" t="s">
        <v>20266</v>
      </c>
      <c r="B19978" s="33" t="s">
        <v>20304</v>
      </c>
    </row>
    <row r="19979" spans="1:2" x14ac:dyDescent="0.25">
      <c r="A19979" s="33" t="s">
        <v>20266</v>
      </c>
      <c r="B19979" s="33" t="s">
        <v>20305</v>
      </c>
    </row>
    <row r="19980" spans="1:2" x14ac:dyDescent="0.25">
      <c r="A19980" s="33" t="s">
        <v>20266</v>
      </c>
      <c r="B19980" s="33" t="s">
        <v>20306</v>
      </c>
    </row>
    <row r="19981" spans="1:2" x14ac:dyDescent="0.25">
      <c r="A19981" s="33" t="s">
        <v>20266</v>
      </c>
      <c r="B19981" s="33" t="s">
        <v>20307</v>
      </c>
    </row>
    <row r="19982" spans="1:2" x14ac:dyDescent="0.25">
      <c r="A19982" s="33" t="s">
        <v>20266</v>
      </c>
      <c r="B19982" s="33" t="s">
        <v>20308</v>
      </c>
    </row>
    <row r="19983" spans="1:2" x14ac:dyDescent="0.25">
      <c r="A19983" s="33" t="s">
        <v>20266</v>
      </c>
      <c r="B19983" s="33" t="s">
        <v>20309</v>
      </c>
    </row>
    <row r="19984" spans="1:2" x14ac:dyDescent="0.25">
      <c r="A19984" s="33" t="s">
        <v>20266</v>
      </c>
      <c r="B19984" s="33" t="s">
        <v>20310</v>
      </c>
    </row>
    <row r="19985" spans="1:2" x14ac:dyDescent="0.25">
      <c r="A19985" s="33" t="s">
        <v>20266</v>
      </c>
      <c r="B19985" s="33" t="s">
        <v>20311</v>
      </c>
    </row>
    <row r="19986" spans="1:2" x14ac:dyDescent="0.25">
      <c r="A19986" s="33" t="s">
        <v>20266</v>
      </c>
      <c r="B19986" s="33" t="s">
        <v>20312</v>
      </c>
    </row>
    <row r="19987" spans="1:2" x14ac:dyDescent="0.25">
      <c r="A19987" s="33" t="s">
        <v>20266</v>
      </c>
      <c r="B19987" s="33" t="s">
        <v>20313</v>
      </c>
    </row>
    <row r="19988" spans="1:2" x14ac:dyDescent="0.25">
      <c r="A19988" s="33" t="s">
        <v>20266</v>
      </c>
      <c r="B19988" s="33" t="s">
        <v>20314</v>
      </c>
    </row>
    <row r="19989" spans="1:2" x14ac:dyDescent="0.25">
      <c r="A19989" s="33" t="s">
        <v>20266</v>
      </c>
      <c r="B19989" s="33" t="s">
        <v>20315</v>
      </c>
    </row>
    <row r="19990" spans="1:2" x14ac:dyDescent="0.25">
      <c r="A19990" s="33" t="s">
        <v>20266</v>
      </c>
      <c r="B19990" s="33" t="s">
        <v>20316</v>
      </c>
    </row>
    <row r="19991" spans="1:2" x14ac:dyDescent="0.25">
      <c r="A19991" s="33" t="s">
        <v>20266</v>
      </c>
      <c r="B19991" s="33" t="s">
        <v>20317</v>
      </c>
    </row>
    <row r="19992" spans="1:2" x14ac:dyDescent="0.25">
      <c r="A19992" s="33" t="s">
        <v>20266</v>
      </c>
      <c r="B19992" s="33" t="s">
        <v>20318</v>
      </c>
    </row>
    <row r="19993" spans="1:2" x14ac:dyDescent="0.25">
      <c r="A19993" s="33" t="s">
        <v>20266</v>
      </c>
      <c r="B19993" s="33" t="s">
        <v>20319</v>
      </c>
    </row>
    <row r="19994" spans="1:2" x14ac:dyDescent="0.25">
      <c r="A19994" s="33" t="s">
        <v>20266</v>
      </c>
      <c r="B19994" s="33" t="s">
        <v>20320</v>
      </c>
    </row>
    <row r="19995" spans="1:2" x14ac:dyDescent="0.25">
      <c r="A19995" s="33" t="s">
        <v>20266</v>
      </c>
      <c r="B19995" s="33" t="s">
        <v>20321</v>
      </c>
    </row>
    <row r="19996" spans="1:2" x14ac:dyDescent="0.25">
      <c r="A19996" s="33" t="s">
        <v>20266</v>
      </c>
      <c r="B19996" s="33" t="s">
        <v>20322</v>
      </c>
    </row>
    <row r="19997" spans="1:2" x14ac:dyDescent="0.25">
      <c r="A19997" s="33" t="s">
        <v>20266</v>
      </c>
      <c r="B19997" s="33" t="s">
        <v>20323</v>
      </c>
    </row>
    <row r="19998" spans="1:2" x14ac:dyDescent="0.25">
      <c r="A19998" s="33" t="s">
        <v>20266</v>
      </c>
      <c r="B19998" s="33" t="s">
        <v>20324</v>
      </c>
    </row>
    <row r="19999" spans="1:2" x14ac:dyDescent="0.25">
      <c r="A19999" s="33" t="s">
        <v>20266</v>
      </c>
      <c r="B19999" s="33" t="s">
        <v>20325</v>
      </c>
    </row>
    <row r="20000" spans="1:2" x14ac:dyDescent="0.25">
      <c r="A20000" s="33" t="s">
        <v>20266</v>
      </c>
      <c r="B20000" s="33" t="s">
        <v>20326</v>
      </c>
    </row>
    <row r="20001" spans="1:2" x14ac:dyDescent="0.25">
      <c r="A20001" s="33" t="s">
        <v>20266</v>
      </c>
      <c r="B20001" s="33" t="s">
        <v>20327</v>
      </c>
    </row>
    <row r="20002" spans="1:2" x14ac:dyDescent="0.25">
      <c r="A20002" s="33" t="s">
        <v>20266</v>
      </c>
      <c r="B20002" s="33" t="s">
        <v>20328</v>
      </c>
    </row>
    <row r="20003" spans="1:2" x14ac:dyDescent="0.25">
      <c r="A20003" s="33" t="s">
        <v>20266</v>
      </c>
      <c r="B20003" s="33" t="s">
        <v>20329</v>
      </c>
    </row>
    <row r="20004" spans="1:2" x14ac:dyDescent="0.25">
      <c r="A20004" s="33" t="s">
        <v>20266</v>
      </c>
      <c r="B20004" s="33" t="s">
        <v>20330</v>
      </c>
    </row>
    <row r="20005" spans="1:2" x14ac:dyDescent="0.25">
      <c r="A20005" s="33" t="s">
        <v>20266</v>
      </c>
      <c r="B20005" s="33" t="s">
        <v>20331</v>
      </c>
    </row>
    <row r="20006" spans="1:2" x14ac:dyDescent="0.25">
      <c r="A20006" s="33" t="s">
        <v>20266</v>
      </c>
      <c r="B20006" s="33" t="s">
        <v>20332</v>
      </c>
    </row>
    <row r="20007" spans="1:2" x14ac:dyDescent="0.25">
      <c r="A20007" s="33" t="s">
        <v>20266</v>
      </c>
      <c r="B20007" s="33" t="s">
        <v>20333</v>
      </c>
    </row>
    <row r="20008" spans="1:2" x14ac:dyDescent="0.25">
      <c r="A20008" s="33" t="s">
        <v>20266</v>
      </c>
      <c r="B20008" s="33" t="s">
        <v>20334</v>
      </c>
    </row>
    <row r="20009" spans="1:2" x14ac:dyDescent="0.25">
      <c r="A20009" s="33" t="s">
        <v>20266</v>
      </c>
      <c r="B20009" s="33" t="s">
        <v>20335</v>
      </c>
    </row>
    <row r="20010" spans="1:2" x14ac:dyDescent="0.25">
      <c r="A20010" s="33" t="s">
        <v>20266</v>
      </c>
      <c r="B20010" s="33" t="s">
        <v>20336</v>
      </c>
    </row>
    <row r="20011" spans="1:2" x14ac:dyDescent="0.25">
      <c r="A20011" s="33" t="s">
        <v>20266</v>
      </c>
      <c r="B20011" s="33" t="s">
        <v>20337</v>
      </c>
    </row>
    <row r="20012" spans="1:2" x14ac:dyDescent="0.25">
      <c r="A20012" s="33" t="s">
        <v>20266</v>
      </c>
      <c r="B20012" s="33" t="s">
        <v>20338</v>
      </c>
    </row>
    <row r="20013" spans="1:2" x14ac:dyDescent="0.25">
      <c r="A20013" s="33" t="s">
        <v>20266</v>
      </c>
      <c r="B20013" s="33" t="s">
        <v>20339</v>
      </c>
    </row>
    <row r="20014" spans="1:2" x14ac:dyDescent="0.25">
      <c r="A20014" s="33" t="s">
        <v>20266</v>
      </c>
      <c r="B20014" s="33" t="s">
        <v>20340</v>
      </c>
    </row>
    <row r="20015" spans="1:2" x14ac:dyDescent="0.25">
      <c r="A20015" s="33" t="s">
        <v>20266</v>
      </c>
      <c r="B20015" s="33" t="s">
        <v>20341</v>
      </c>
    </row>
    <row r="20016" spans="1:2" x14ac:dyDescent="0.25">
      <c r="A20016" s="33" t="s">
        <v>20266</v>
      </c>
      <c r="B20016" s="33" t="s">
        <v>20342</v>
      </c>
    </row>
    <row r="20017" spans="1:2" x14ac:dyDescent="0.25">
      <c r="A20017" s="33" t="s">
        <v>20266</v>
      </c>
      <c r="B20017" s="33" t="s">
        <v>20343</v>
      </c>
    </row>
    <row r="20018" spans="1:2" x14ac:dyDescent="0.25">
      <c r="A20018" s="33" t="s">
        <v>20266</v>
      </c>
      <c r="B20018" s="33" t="s">
        <v>20344</v>
      </c>
    </row>
    <row r="20019" spans="1:2" x14ac:dyDescent="0.25">
      <c r="A20019" s="33" t="s">
        <v>20266</v>
      </c>
      <c r="B20019" s="33" t="s">
        <v>20345</v>
      </c>
    </row>
    <row r="20020" spans="1:2" x14ac:dyDescent="0.25">
      <c r="A20020" s="33" t="s">
        <v>20266</v>
      </c>
      <c r="B20020" s="33" t="s">
        <v>20346</v>
      </c>
    </row>
    <row r="20021" spans="1:2" x14ac:dyDescent="0.25">
      <c r="A20021" s="33" t="s">
        <v>20266</v>
      </c>
      <c r="B20021" s="33" t="s">
        <v>20347</v>
      </c>
    </row>
    <row r="20022" spans="1:2" x14ac:dyDescent="0.25">
      <c r="A20022" s="33" t="s">
        <v>20266</v>
      </c>
      <c r="B20022" s="33" t="s">
        <v>20348</v>
      </c>
    </row>
    <row r="20023" spans="1:2" x14ac:dyDescent="0.25">
      <c r="A20023" s="33" t="s">
        <v>20266</v>
      </c>
      <c r="B20023" s="33" t="s">
        <v>20349</v>
      </c>
    </row>
    <row r="20024" spans="1:2" x14ac:dyDescent="0.25">
      <c r="A20024" s="33" t="s">
        <v>20266</v>
      </c>
      <c r="B20024" s="33" t="s">
        <v>20350</v>
      </c>
    </row>
    <row r="20025" spans="1:2" x14ac:dyDescent="0.25">
      <c r="A20025" s="33" t="s">
        <v>20266</v>
      </c>
      <c r="B20025" s="33" t="s">
        <v>20351</v>
      </c>
    </row>
    <row r="20026" spans="1:2" x14ac:dyDescent="0.25">
      <c r="A20026" s="33" t="s">
        <v>20266</v>
      </c>
      <c r="B20026" s="33" t="s">
        <v>20352</v>
      </c>
    </row>
    <row r="20027" spans="1:2" x14ac:dyDescent="0.25">
      <c r="A20027" s="33" t="s">
        <v>20266</v>
      </c>
      <c r="B20027" s="33" t="s">
        <v>20353</v>
      </c>
    </row>
    <row r="20028" spans="1:2" x14ac:dyDescent="0.25">
      <c r="A20028" s="33" t="s">
        <v>20266</v>
      </c>
      <c r="B20028" s="33" t="s">
        <v>20354</v>
      </c>
    </row>
    <row r="20029" spans="1:2" x14ac:dyDescent="0.25">
      <c r="A20029" s="33" t="s">
        <v>20266</v>
      </c>
      <c r="B20029" s="33" t="s">
        <v>20355</v>
      </c>
    </row>
    <row r="20030" spans="1:2" x14ac:dyDescent="0.25">
      <c r="A20030" s="33" t="s">
        <v>20266</v>
      </c>
      <c r="B20030" s="33" t="s">
        <v>20356</v>
      </c>
    </row>
    <row r="20031" spans="1:2" x14ac:dyDescent="0.25">
      <c r="A20031" s="33" t="s">
        <v>20266</v>
      </c>
      <c r="B20031" s="33" t="s">
        <v>20357</v>
      </c>
    </row>
    <row r="20032" spans="1:2" x14ac:dyDescent="0.25">
      <c r="A20032" s="33" t="s">
        <v>20266</v>
      </c>
      <c r="B20032" s="33" t="s">
        <v>20358</v>
      </c>
    </row>
    <row r="20033" spans="1:2" x14ac:dyDescent="0.25">
      <c r="A20033" s="33" t="s">
        <v>20266</v>
      </c>
      <c r="B20033" s="33" t="s">
        <v>20359</v>
      </c>
    </row>
    <row r="20034" spans="1:2" x14ac:dyDescent="0.25">
      <c r="A20034" s="33" t="s">
        <v>20266</v>
      </c>
      <c r="B20034" s="33" t="s">
        <v>20360</v>
      </c>
    </row>
    <row r="20035" spans="1:2" x14ac:dyDescent="0.25">
      <c r="A20035" s="33" t="s">
        <v>20266</v>
      </c>
      <c r="B20035" s="33" t="s">
        <v>20361</v>
      </c>
    </row>
    <row r="20036" spans="1:2" x14ac:dyDescent="0.25">
      <c r="A20036" s="33" t="s">
        <v>20266</v>
      </c>
      <c r="B20036" s="33" t="s">
        <v>20362</v>
      </c>
    </row>
    <row r="20037" spans="1:2" x14ac:dyDescent="0.25">
      <c r="A20037" s="33" t="s">
        <v>20266</v>
      </c>
      <c r="B20037" s="33" t="s">
        <v>20363</v>
      </c>
    </row>
    <row r="20038" spans="1:2" x14ac:dyDescent="0.25">
      <c r="A20038" s="33" t="s">
        <v>20266</v>
      </c>
      <c r="B20038" s="33" t="s">
        <v>20364</v>
      </c>
    </row>
    <row r="20039" spans="1:2" x14ac:dyDescent="0.25">
      <c r="A20039" s="33" t="s">
        <v>20266</v>
      </c>
      <c r="B20039" s="33" t="s">
        <v>20365</v>
      </c>
    </row>
    <row r="20040" spans="1:2" x14ac:dyDescent="0.25">
      <c r="A20040" s="33" t="s">
        <v>20266</v>
      </c>
      <c r="B20040" s="33" t="s">
        <v>20366</v>
      </c>
    </row>
    <row r="20041" spans="1:2" x14ac:dyDescent="0.25">
      <c r="A20041" s="33" t="s">
        <v>20266</v>
      </c>
      <c r="B20041" s="33" t="s">
        <v>20367</v>
      </c>
    </row>
    <row r="20042" spans="1:2" x14ac:dyDescent="0.25">
      <c r="A20042" s="33" t="s">
        <v>20266</v>
      </c>
      <c r="B20042" s="33" t="s">
        <v>20368</v>
      </c>
    </row>
    <row r="20043" spans="1:2" x14ac:dyDescent="0.25">
      <c r="A20043" s="33" t="s">
        <v>20266</v>
      </c>
      <c r="B20043" s="33" t="s">
        <v>20369</v>
      </c>
    </row>
    <row r="20044" spans="1:2" x14ac:dyDescent="0.25">
      <c r="A20044" s="33" t="s">
        <v>20266</v>
      </c>
      <c r="B20044" s="33" t="s">
        <v>20370</v>
      </c>
    </row>
    <row r="20045" spans="1:2" x14ac:dyDescent="0.25">
      <c r="A20045" s="33" t="s">
        <v>20266</v>
      </c>
      <c r="B20045" s="33" t="s">
        <v>20371</v>
      </c>
    </row>
    <row r="20046" spans="1:2" x14ac:dyDescent="0.25">
      <c r="A20046" s="33" t="s">
        <v>20266</v>
      </c>
      <c r="B20046" s="33" t="s">
        <v>20372</v>
      </c>
    </row>
    <row r="20047" spans="1:2" x14ac:dyDescent="0.25">
      <c r="A20047" s="33" t="s">
        <v>20266</v>
      </c>
      <c r="B20047" s="33" t="s">
        <v>20373</v>
      </c>
    </row>
    <row r="20048" spans="1:2" x14ac:dyDescent="0.25">
      <c r="A20048" s="33" t="s">
        <v>20266</v>
      </c>
      <c r="B20048" s="33" t="s">
        <v>20374</v>
      </c>
    </row>
    <row r="20049" spans="1:2" x14ac:dyDescent="0.25">
      <c r="A20049" s="33" t="s">
        <v>20266</v>
      </c>
      <c r="B20049" s="33" t="s">
        <v>20375</v>
      </c>
    </row>
    <row r="20050" spans="1:2" x14ac:dyDescent="0.25">
      <c r="A20050" s="33" t="s">
        <v>20266</v>
      </c>
      <c r="B20050" s="33" t="s">
        <v>20376</v>
      </c>
    </row>
    <row r="20051" spans="1:2" x14ac:dyDescent="0.25">
      <c r="A20051" s="33" t="s">
        <v>20266</v>
      </c>
      <c r="B20051" s="33" t="s">
        <v>20377</v>
      </c>
    </row>
    <row r="20052" spans="1:2" x14ac:dyDescent="0.25">
      <c r="A20052" s="33" t="s">
        <v>20266</v>
      </c>
      <c r="B20052" s="33" t="s">
        <v>20378</v>
      </c>
    </row>
    <row r="20053" spans="1:2" x14ac:dyDescent="0.25">
      <c r="A20053" s="33" t="s">
        <v>20266</v>
      </c>
      <c r="B20053" s="33" t="s">
        <v>20379</v>
      </c>
    </row>
    <row r="20054" spans="1:2" x14ac:dyDescent="0.25">
      <c r="A20054" s="33" t="s">
        <v>20266</v>
      </c>
      <c r="B20054" s="33" t="s">
        <v>20380</v>
      </c>
    </row>
    <row r="20055" spans="1:2" x14ac:dyDescent="0.25">
      <c r="A20055" s="33" t="s">
        <v>20266</v>
      </c>
      <c r="B20055" s="33" t="s">
        <v>20381</v>
      </c>
    </row>
    <row r="20056" spans="1:2" x14ac:dyDescent="0.25">
      <c r="A20056" s="33" t="s">
        <v>20266</v>
      </c>
      <c r="B20056" s="33" t="s">
        <v>20382</v>
      </c>
    </row>
    <row r="20057" spans="1:2" x14ac:dyDescent="0.25">
      <c r="A20057" s="33" t="s">
        <v>20266</v>
      </c>
      <c r="B20057" s="33" t="s">
        <v>20383</v>
      </c>
    </row>
    <row r="20058" spans="1:2" x14ac:dyDescent="0.25">
      <c r="A20058" s="33" t="s">
        <v>20266</v>
      </c>
      <c r="B20058" s="33" t="s">
        <v>20384</v>
      </c>
    </row>
    <row r="20059" spans="1:2" x14ac:dyDescent="0.25">
      <c r="A20059" s="33" t="s">
        <v>20266</v>
      </c>
      <c r="B20059" s="33" t="s">
        <v>20385</v>
      </c>
    </row>
    <row r="20060" spans="1:2" x14ac:dyDescent="0.25">
      <c r="A20060" s="33" t="s">
        <v>20266</v>
      </c>
      <c r="B20060" s="33" t="s">
        <v>20386</v>
      </c>
    </row>
    <row r="20061" spans="1:2" x14ac:dyDescent="0.25">
      <c r="A20061" s="33" t="s">
        <v>20266</v>
      </c>
      <c r="B20061" s="33" t="s">
        <v>20387</v>
      </c>
    </row>
    <row r="20062" spans="1:2" x14ac:dyDescent="0.25">
      <c r="A20062" s="33" t="s">
        <v>20266</v>
      </c>
      <c r="B20062" s="33" t="s">
        <v>20388</v>
      </c>
    </row>
    <row r="20063" spans="1:2" x14ac:dyDescent="0.25">
      <c r="A20063" s="33" t="s">
        <v>20266</v>
      </c>
      <c r="B20063" s="33" t="s">
        <v>20389</v>
      </c>
    </row>
    <row r="20064" spans="1:2" x14ac:dyDescent="0.25">
      <c r="A20064" s="33" t="s">
        <v>20266</v>
      </c>
      <c r="B20064" s="33" t="s">
        <v>20390</v>
      </c>
    </row>
    <row r="20065" spans="1:2" x14ac:dyDescent="0.25">
      <c r="A20065" s="33" t="s">
        <v>20266</v>
      </c>
      <c r="B20065" s="33" t="s">
        <v>20391</v>
      </c>
    </row>
    <row r="20066" spans="1:2" x14ac:dyDescent="0.25">
      <c r="A20066" s="33" t="s">
        <v>20266</v>
      </c>
      <c r="B20066" s="33" t="s">
        <v>20392</v>
      </c>
    </row>
    <row r="20067" spans="1:2" x14ac:dyDescent="0.25">
      <c r="A20067" s="33" t="s">
        <v>20266</v>
      </c>
      <c r="B20067" s="33" t="s">
        <v>20393</v>
      </c>
    </row>
    <row r="20068" spans="1:2" x14ac:dyDescent="0.25">
      <c r="A20068" s="33" t="s">
        <v>20266</v>
      </c>
      <c r="B20068" s="33" t="s">
        <v>20394</v>
      </c>
    </row>
    <row r="20069" spans="1:2" x14ac:dyDescent="0.25">
      <c r="A20069" s="33" t="s">
        <v>20266</v>
      </c>
      <c r="B20069" s="33" t="s">
        <v>20395</v>
      </c>
    </row>
    <row r="20070" spans="1:2" x14ac:dyDescent="0.25">
      <c r="A20070" s="33" t="s">
        <v>20266</v>
      </c>
      <c r="B20070" s="33" t="s">
        <v>20396</v>
      </c>
    </row>
    <row r="20071" spans="1:2" x14ac:dyDescent="0.25">
      <c r="A20071" s="33" t="s">
        <v>20266</v>
      </c>
      <c r="B20071" s="33" t="s">
        <v>20397</v>
      </c>
    </row>
    <row r="20072" spans="1:2" x14ac:dyDescent="0.25">
      <c r="A20072" s="33" t="s">
        <v>20266</v>
      </c>
      <c r="B20072" s="33" t="s">
        <v>20398</v>
      </c>
    </row>
    <row r="20073" spans="1:2" x14ac:dyDescent="0.25">
      <c r="A20073" s="33" t="s">
        <v>20266</v>
      </c>
      <c r="B20073" s="33" t="s">
        <v>20399</v>
      </c>
    </row>
    <row r="20074" spans="1:2" x14ac:dyDescent="0.25">
      <c r="A20074" s="33" t="s">
        <v>20266</v>
      </c>
      <c r="B20074" s="33" t="s">
        <v>20400</v>
      </c>
    </row>
    <row r="20075" spans="1:2" x14ac:dyDescent="0.25">
      <c r="A20075" s="33" t="s">
        <v>20266</v>
      </c>
      <c r="B20075" s="33" t="s">
        <v>20401</v>
      </c>
    </row>
    <row r="20076" spans="1:2" x14ac:dyDescent="0.25">
      <c r="A20076" s="33" t="s">
        <v>20266</v>
      </c>
      <c r="B20076" s="33" t="s">
        <v>20402</v>
      </c>
    </row>
    <row r="20077" spans="1:2" x14ac:dyDescent="0.25">
      <c r="A20077" s="33" t="s">
        <v>20266</v>
      </c>
      <c r="B20077" s="33" t="s">
        <v>20403</v>
      </c>
    </row>
    <row r="20078" spans="1:2" x14ac:dyDescent="0.25">
      <c r="A20078" s="33" t="s">
        <v>20266</v>
      </c>
      <c r="B20078" s="33" t="s">
        <v>20404</v>
      </c>
    </row>
    <row r="20079" spans="1:2" x14ac:dyDescent="0.25">
      <c r="A20079" s="33" t="s">
        <v>20266</v>
      </c>
      <c r="B20079" s="33" t="s">
        <v>20405</v>
      </c>
    </row>
    <row r="20080" spans="1:2" x14ac:dyDescent="0.25">
      <c r="A20080" s="33" t="s">
        <v>20266</v>
      </c>
      <c r="B20080" s="33" t="s">
        <v>20406</v>
      </c>
    </row>
    <row r="20081" spans="1:2" x14ac:dyDescent="0.25">
      <c r="A20081" s="33" t="s">
        <v>20266</v>
      </c>
      <c r="B20081" s="33" t="s">
        <v>20407</v>
      </c>
    </row>
    <row r="20082" spans="1:2" x14ac:dyDescent="0.25">
      <c r="A20082" s="33" t="s">
        <v>20266</v>
      </c>
      <c r="B20082" s="33" t="s">
        <v>20408</v>
      </c>
    </row>
    <row r="20083" spans="1:2" x14ac:dyDescent="0.25">
      <c r="A20083" s="33" t="s">
        <v>20266</v>
      </c>
      <c r="B20083" s="33" t="s">
        <v>20409</v>
      </c>
    </row>
    <row r="20084" spans="1:2" x14ac:dyDescent="0.25">
      <c r="A20084" s="33" t="s">
        <v>20266</v>
      </c>
      <c r="B20084" s="33" t="s">
        <v>20410</v>
      </c>
    </row>
    <row r="20085" spans="1:2" x14ac:dyDescent="0.25">
      <c r="A20085" s="33" t="s">
        <v>20266</v>
      </c>
      <c r="B20085" s="33" t="s">
        <v>20411</v>
      </c>
    </row>
    <row r="20086" spans="1:2" x14ac:dyDescent="0.25">
      <c r="A20086" s="33" t="s">
        <v>20266</v>
      </c>
      <c r="B20086" s="33" t="s">
        <v>20412</v>
      </c>
    </row>
    <row r="20087" spans="1:2" x14ac:dyDescent="0.25">
      <c r="A20087" s="33" t="s">
        <v>20266</v>
      </c>
      <c r="B20087" s="33" t="s">
        <v>20413</v>
      </c>
    </row>
    <row r="20088" spans="1:2" x14ac:dyDescent="0.25">
      <c r="A20088" s="33" t="s">
        <v>20266</v>
      </c>
      <c r="B20088" s="33" t="s">
        <v>20414</v>
      </c>
    </row>
    <row r="20089" spans="1:2" x14ac:dyDescent="0.25">
      <c r="A20089" s="33" t="s">
        <v>20266</v>
      </c>
      <c r="B20089" s="33" t="s">
        <v>20415</v>
      </c>
    </row>
    <row r="20090" spans="1:2" x14ac:dyDescent="0.25">
      <c r="A20090" s="33" t="s">
        <v>20266</v>
      </c>
      <c r="B20090" s="33" t="s">
        <v>20416</v>
      </c>
    </row>
    <row r="20091" spans="1:2" x14ac:dyDescent="0.25">
      <c r="A20091" s="33" t="s">
        <v>20266</v>
      </c>
      <c r="B20091" s="33" t="s">
        <v>20417</v>
      </c>
    </row>
    <row r="20092" spans="1:2" x14ac:dyDescent="0.25">
      <c r="A20092" s="33" t="s">
        <v>20266</v>
      </c>
      <c r="B20092" s="33" t="s">
        <v>20418</v>
      </c>
    </row>
    <row r="20093" spans="1:2" x14ac:dyDescent="0.25">
      <c r="A20093" s="33" t="s">
        <v>20266</v>
      </c>
      <c r="B20093" s="33" t="s">
        <v>20419</v>
      </c>
    </row>
    <row r="20094" spans="1:2" x14ac:dyDescent="0.25">
      <c r="A20094" s="33" t="s">
        <v>20266</v>
      </c>
      <c r="B20094" s="33" t="s">
        <v>20420</v>
      </c>
    </row>
    <row r="20095" spans="1:2" x14ac:dyDescent="0.25">
      <c r="A20095" s="33" t="s">
        <v>20266</v>
      </c>
      <c r="B20095" s="33" t="s">
        <v>20421</v>
      </c>
    </row>
    <row r="20096" spans="1:2" x14ac:dyDescent="0.25">
      <c r="A20096" s="33" t="s">
        <v>20266</v>
      </c>
      <c r="B20096" s="33" t="s">
        <v>20422</v>
      </c>
    </row>
    <row r="20097" spans="1:2" x14ac:dyDescent="0.25">
      <c r="A20097" s="33" t="s">
        <v>20266</v>
      </c>
      <c r="B20097" s="33" t="s">
        <v>20423</v>
      </c>
    </row>
    <row r="20098" spans="1:2" x14ac:dyDescent="0.25">
      <c r="A20098" s="33" t="s">
        <v>20266</v>
      </c>
      <c r="B20098" s="33" t="s">
        <v>20424</v>
      </c>
    </row>
    <row r="20099" spans="1:2" x14ac:dyDescent="0.25">
      <c r="A20099" s="33" t="s">
        <v>20266</v>
      </c>
      <c r="B20099" s="33" t="s">
        <v>20425</v>
      </c>
    </row>
    <row r="20100" spans="1:2" x14ac:dyDescent="0.25">
      <c r="A20100" s="33" t="s">
        <v>20266</v>
      </c>
      <c r="B20100" s="33" t="s">
        <v>20426</v>
      </c>
    </row>
    <row r="20101" spans="1:2" x14ac:dyDescent="0.25">
      <c r="A20101" s="33" t="s">
        <v>20266</v>
      </c>
      <c r="B20101" s="33" t="s">
        <v>20427</v>
      </c>
    </row>
    <row r="20102" spans="1:2" x14ac:dyDescent="0.25">
      <c r="A20102" s="33" t="s">
        <v>20266</v>
      </c>
      <c r="B20102" s="33" t="s">
        <v>20428</v>
      </c>
    </row>
    <row r="20103" spans="1:2" x14ac:dyDescent="0.25">
      <c r="A20103" s="33" t="s">
        <v>20266</v>
      </c>
      <c r="B20103" s="33" t="s">
        <v>20429</v>
      </c>
    </row>
    <row r="20104" spans="1:2" x14ac:dyDescent="0.25">
      <c r="A20104" s="33" t="s">
        <v>20266</v>
      </c>
      <c r="B20104" s="33" t="s">
        <v>20430</v>
      </c>
    </row>
    <row r="20105" spans="1:2" x14ac:dyDescent="0.25">
      <c r="A20105" s="33" t="s">
        <v>20266</v>
      </c>
      <c r="B20105" s="33" t="s">
        <v>20431</v>
      </c>
    </row>
    <row r="20106" spans="1:2" x14ac:dyDescent="0.25">
      <c r="A20106" s="33" t="s">
        <v>20266</v>
      </c>
      <c r="B20106" s="33" t="s">
        <v>20432</v>
      </c>
    </row>
    <row r="20107" spans="1:2" x14ac:dyDescent="0.25">
      <c r="A20107" s="33" t="s">
        <v>20266</v>
      </c>
      <c r="B20107" s="33" t="s">
        <v>20433</v>
      </c>
    </row>
    <row r="20108" spans="1:2" x14ac:dyDescent="0.25">
      <c r="A20108" s="33" t="s">
        <v>20266</v>
      </c>
      <c r="B20108" s="33" t="s">
        <v>20434</v>
      </c>
    </row>
    <row r="20109" spans="1:2" x14ac:dyDescent="0.25">
      <c r="A20109" s="33" t="s">
        <v>20266</v>
      </c>
      <c r="B20109" s="33" t="s">
        <v>20435</v>
      </c>
    </row>
    <row r="20110" spans="1:2" x14ac:dyDescent="0.25">
      <c r="A20110" s="33" t="s">
        <v>20266</v>
      </c>
      <c r="B20110" s="33" t="s">
        <v>20436</v>
      </c>
    </row>
    <row r="20111" spans="1:2" x14ac:dyDescent="0.25">
      <c r="A20111" s="33" t="s">
        <v>20266</v>
      </c>
      <c r="B20111" s="33" t="s">
        <v>20437</v>
      </c>
    </row>
    <row r="20112" spans="1:2" x14ac:dyDescent="0.25">
      <c r="A20112" s="33" t="s">
        <v>20266</v>
      </c>
      <c r="B20112" s="33" t="s">
        <v>20438</v>
      </c>
    </row>
    <row r="20113" spans="1:2" x14ac:dyDescent="0.25">
      <c r="A20113" s="33" t="s">
        <v>20266</v>
      </c>
      <c r="B20113" s="33" t="s">
        <v>20439</v>
      </c>
    </row>
    <row r="20114" spans="1:2" x14ac:dyDescent="0.25">
      <c r="A20114" s="33" t="s">
        <v>20266</v>
      </c>
      <c r="B20114" s="33" t="s">
        <v>20440</v>
      </c>
    </row>
    <row r="20115" spans="1:2" x14ac:dyDescent="0.25">
      <c r="A20115" s="33" t="s">
        <v>20266</v>
      </c>
      <c r="B20115" s="33" t="s">
        <v>20441</v>
      </c>
    </row>
    <row r="20116" spans="1:2" x14ac:dyDescent="0.25">
      <c r="A20116" s="33" t="s">
        <v>20266</v>
      </c>
      <c r="B20116" s="33" t="s">
        <v>20442</v>
      </c>
    </row>
    <row r="20117" spans="1:2" x14ac:dyDescent="0.25">
      <c r="A20117" s="33" t="s">
        <v>20266</v>
      </c>
      <c r="B20117" s="33" t="s">
        <v>20443</v>
      </c>
    </row>
    <row r="20118" spans="1:2" x14ac:dyDescent="0.25">
      <c r="A20118" s="33" t="s">
        <v>20266</v>
      </c>
      <c r="B20118" s="33" t="s">
        <v>20444</v>
      </c>
    </row>
    <row r="20119" spans="1:2" x14ac:dyDescent="0.25">
      <c r="A20119" s="33" t="s">
        <v>20266</v>
      </c>
      <c r="B20119" s="33" t="s">
        <v>20445</v>
      </c>
    </row>
    <row r="20120" spans="1:2" x14ac:dyDescent="0.25">
      <c r="A20120" s="33" t="s">
        <v>20266</v>
      </c>
      <c r="B20120" s="33" t="s">
        <v>20446</v>
      </c>
    </row>
    <row r="20121" spans="1:2" x14ac:dyDescent="0.25">
      <c r="A20121" s="33" t="s">
        <v>20266</v>
      </c>
      <c r="B20121" s="33" t="s">
        <v>20447</v>
      </c>
    </row>
    <row r="20122" spans="1:2" x14ac:dyDescent="0.25">
      <c r="A20122" s="33" t="s">
        <v>20266</v>
      </c>
      <c r="B20122" s="33" t="s">
        <v>20448</v>
      </c>
    </row>
    <row r="20123" spans="1:2" x14ac:dyDescent="0.25">
      <c r="A20123" s="33" t="s">
        <v>20266</v>
      </c>
      <c r="B20123" s="33" t="s">
        <v>20449</v>
      </c>
    </row>
    <row r="20124" spans="1:2" x14ac:dyDescent="0.25">
      <c r="A20124" s="33" t="s">
        <v>20266</v>
      </c>
      <c r="B20124" s="33" t="s">
        <v>20450</v>
      </c>
    </row>
    <row r="20125" spans="1:2" x14ac:dyDescent="0.25">
      <c r="A20125" s="33" t="s">
        <v>20266</v>
      </c>
      <c r="B20125" s="33" t="s">
        <v>20451</v>
      </c>
    </row>
    <row r="20126" spans="1:2" x14ac:dyDescent="0.25">
      <c r="A20126" s="33" t="s">
        <v>20266</v>
      </c>
      <c r="B20126" s="33" t="s">
        <v>20452</v>
      </c>
    </row>
    <row r="20127" spans="1:2" x14ac:dyDescent="0.25">
      <c r="A20127" s="33" t="s">
        <v>20266</v>
      </c>
      <c r="B20127" s="33" t="s">
        <v>20453</v>
      </c>
    </row>
    <row r="20128" spans="1:2" x14ac:dyDescent="0.25">
      <c r="A20128" s="33" t="s">
        <v>20266</v>
      </c>
      <c r="B20128" s="33" t="s">
        <v>20454</v>
      </c>
    </row>
    <row r="20129" spans="1:2" x14ac:dyDescent="0.25">
      <c r="A20129" s="33" t="s">
        <v>20266</v>
      </c>
      <c r="B20129" s="33" t="s">
        <v>20455</v>
      </c>
    </row>
    <row r="20130" spans="1:2" x14ac:dyDescent="0.25">
      <c r="A20130" s="33" t="s">
        <v>20266</v>
      </c>
      <c r="B20130" s="33" t="s">
        <v>20456</v>
      </c>
    </row>
    <row r="20131" spans="1:2" x14ac:dyDescent="0.25">
      <c r="A20131" s="33" t="s">
        <v>20266</v>
      </c>
      <c r="B20131" s="33" t="s">
        <v>20457</v>
      </c>
    </row>
    <row r="20132" spans="1:2" x14ac:dyDescent="0.25">
      <c r="A20132" s="33" t="s">
        <v>20266</v>
      </c>
      <c r="B20132" s="33" t="s">
        <v>20458</v>
      </c>
    </row>
    <row r="20133" spans="1:2" x14ac:dyDescent="0.25">
      <c r="A20133" s="33" t="s">
        <v>20266</v>
      </c>
      <c r="B20133" s="33" t="s">
        <v>20459</v>
      </c>
    </row>
    <row r="20134" spans="1:2" x14ac:dyDescent="0.25">
      <c r="A20134" s="33" t="s">
        <v>20266</v>
      </c>
      <c r="B20134" s="33" t="s">
        <v>20460</v>
      </c>
    </row>
    <row r="20135" spans="1:2" x14ac:dyDescent="0.25">
      <c r="A20135" s="33" t="s">
        <v>20266</v>
      </c>
      <c r="B20135" s="33" t="s">
        <v>20461</v>
      </c>
    </row>
    <row r="20136" spans="1:2" x14ac:dyDescent="0.25">
      <c r="A20136" s="33" t="s">
        <v>20266</v>
      </c>
      <c r="B20136" s="33" t="s">
        <v>20462</v>
      </c>
    </row>
    <row r="20137" spans="1:2" x14ac:dyDescent="0.25">
      <c r="A20137" s="33" t="s">
        <v>20266</v>
      </c>
      <c r="B20137" s="33" t="s">
        <v>20463</v>
      </c>
    </row>
    <row r="20138" spans="1:2" x14ac:dyDescent="0.25">
      <c r="A20138" s="33" t="s">
        <v>20266</v>
      </c>
      <c r="B20138" s="33" t="s">
        <v>20464</v>
      </c>
    </row>
    <row r="20139" spans="1:2" x14ac:dyDescent="0.25">
      <c r="A20139" s="33" t="s">
        <v>20266</v>
      </c>
      <c r="B20139" s="33" t="s">
        <v>20465</v>
      </c>
    </row>
    <row r="20140" spans="1:2" x14ac:dyDescent="0.25">
      <c r="A20140" s="33" t="s">
        <v>20266</v>
      </c>
      <c r="B20140" s="33" t="s">
        <v>20466</v>
      </c>
    </row>
    <row r="20141" spans="1:2" x14ac:dyDescent="0.25">
      <c r="A20141" s="33" t="s">
        <v>20266</v>
      </c>
      <c r="B20141" s="33" t="s">
        <v>20467</v>
      </c>
    </row>
    <row r="20142" spans="1:2" x14ac:dyDescent="0.25">
      <c r="A20142" s="33" t="s">
        <v>20266</v>
      </c>
      <c r="B20142" s="33" t="s">
        <v>20468</v>
      </c>
    </row>
    <row r="20143" spans="1:2" x14ac:dyDescent="0.25">
      <c r="A20143" s="33" t="s">
        <v>20266</v>
      </c>
      <c r="B20143" s="33" t="s">
        <v>20469</v>
      </c>
    </row>
    <row r="20144" spans="1:2" x14ac:dyDescent="0.25">
      <c r="A20144" s="33" t="s">
        <v>20266</v>
      </c>
      <c r="B20144" s="33" t="s">
        <v>20470</v>
      </c>
    </row>
    <row r="20145" spans="1:2" x14ac:dyDescent="0.25">
      <c r="A20145" s="33" t="s">
        <v>20266</v>
      </c>
      <c r="B20145" s="33" t="s">
        <v>20471</v>
      </c>
    </row>
    <row r="20146" spans="1:2" x14ac:dyDescent="0.25">
      <c r="A20146" s="33" t="s">
        <v>20266</v>
      </c>
      <c r="B20146" s="33" t="s">
        <v>20472</v>
      </c>
    </row>
    <row r="20147" spans="1:2" x14ac:dyDescent="0.25">
      <c r="A20147" s="33" t="s">
        <v>20266</v>
      </c>
      <c r="B20147" s="33" t="s">
        <v>20473</v>
      </c>
    </row>
    <row r="20148" spans="1:2" x14ac:dyDescent="0.25">
      <c r="A20148" s="33" t="s">
        <v>20266</v>
      </c>
      <c r="B20148" s="33" t="s">
        <v>20474</v>
      </c>
    </row>
    <row r="20149" spans="1:2" x14ac:dyDescent="0.25">
      <c r="A20149" s="33" t="s">
        <v>20266</v>
      </c>
      <c r="B20149" s="33" t="s">
        <v>20475</v>
      </c>
    </row>
    <row r="20150" spans="1:2" x14ac:dyDescent="0.25">
      <c r="A20150" s="33" t="s">
        <v>20266</v>
      </c>
      <c r="B20150" s="33" t="s">
        <v>20476</v>
      </c>
    </row>
    <row r="20151" spans="1:2" x14ac:dyDescent="0.25">
      <c r="A20151" s="33" t="s">
        <v>20266</v>
      </c>
      <c r="B20151" s="33" t="s">
        <v>20477</v>
      </c>
    </row>
    <row r="20152" spans="1:2" x14ac:dyDescent="0.25">
      <c r="A20152" s="33" t="s">
        <v>20266</v>
      </c>
      <c r="B20152" s="33" t="s">
        <v>20478</v>
      </c>
    </row>
    <row r="20153" spans="1:2" x14ac:dyDescent="0.25">
      <c r="A20153" s="33" t="s">
        <v>20266</v>
      </c>
      <c r="B20153" s="33" t="s">
        <v>20479</v>
      </c>
    </row>
    <row r="20154" spans="1:2" x14ac:dyDescent="0.25">
      <c r="A20154" s="33" t="s">
        <v>20266</v>
      </c>
      <c r="B20154" s="33" t="s">
        <v>20480</v>
      </c>
    </row>
    <row r="20155" spans="1:2" x14ac:dyDescent="0.25">
      <c r="A20155" s="33" t="s">
        <v>20266</v>
      </c>
      <c r="B20155" s="33" t="s">
        <v>20481</v>
      </c>
    </row>
    <row r="20156" spans="1:2" x14ac:dyDescent="0.25">
      <c r="A20156" s="33" t="s">
        <v>20266</v>
      </c>
      <c r="B20156" s="33" t="s">
        <v>20482</v>
      </c>
    </row>
    <row r="20157" spans="1:2" x14ac:dyDescent="0.25">
      <c r="A20157" s="33" t="s">
        <v>20266</v>
      </c>
      <c r="B20157" s="33" t="s">
        <v>20483</v>
      </c>
    </row>
    <row r="20158" spans="1:2" x14ac:dyDescent="0.25">
      <c r="A20158" s="33" t="s">
        <v>20266</v>
      </c>
      <c r="B20158" s="33" t="s">
        <v>20484</v>
      </c>
    </row>
    <row r="20159" spans="1:2" x14ac:dyDescent="0.25">
      <c r="A20159" s="33" t="s">
        <v>20266</v>
      </c>
      <c r="B20159" s="33" t="s">
        <v>20485</v>
      </c>
    </row>
    <row r="20160" spans="1:2" x14ac:dyDescent="0.25">
      <c r="A20160" s="33" t="s">
        <v>20266</v>
      </c>
      <c r="B20160" s="33" t="s">
        <v>20486</v>
      </c>
    </row>
    <row r="20161" spans="1:2" x14ac:dyDescent="0.25">
      <c r="A20161" s="33" t="s">
        <v>20266</v>
      </c>
      <c r="B20161" s="33" t="s">
        <v>20487</v>
      </c>
    </row>
    <row r="20162" spans="1:2" x14ac:dyDescent="0.25">
      <c r="A20162" s="33" t="s">
        <v>20266</v>
      </c>
      <c r="B20162" s="33" t="s">
        <v>20488</v>
      </c>
    </row>
    <row r="20163" spans="1:2" x14ac:dyDescent="0.25">
      <c r="A20163" s="33" t="s">
        <v>20489</v>
      </c>
      <c r="B20163" s="33" t="s">
        <v>20490</v>
      </c>
    </row>
    <row r="20164" spans="1:2" x14ac:dyDescent="0.25">
      <c r="A20164" s="33" t="s">
        <v>20489</v>
      </c>
      <c r="B20164" s="33" t="s">
        <v>20491</v>
      </c>
    </row>
    <row r="20165" spans="1:2" x14ac:dyDescent="0.25">
      <c r="A20165" s="33" t="s">
        <v>20489</v>
      </c>
      <c r="B20165" s="33" t="s">
        <v>20492</v>
      </c>
    </row>
    <row r="20166" spans="1:2" x14ac:dyDescent="0.25">
      <c r="A20166" s="33" t="s">
        <v>20489</v>
      </c>
      <c r="B20166" s="33" t="s">
        <v>20493</v>
      </c>
    </row>
    <row r="20167" spans="1:2" x14ac:dyDescent="0.25">
      <c r="A20167" s="33" t="s">
        <v>20489</v>
      </c>
      <c r="B20167" s="33" t="s">
        <v>20494</v>
      </c>
    </row>
    <row r="20168" spans="1:2" x14ac:dyDescent="0.25">
      <c r="A20168" s="33" t="s">
        <v>20489</v>
      </c>
      <c r="B20168" s="33" t="s">
        <v>20495</v>
      </c>
    </row>
    <row r="20169" spans="1:2" x14ac:dyDescent="0.25">
      <c r="A20169" s="33" t="s">
        <v>20489</v>
      </c>
      <c r="B20169" s="33" t="s">
        <v>20496</v>
      </c>
    </row>
    <row r="20170" spans="1:2" x14ac:dyDescent="0.25">
      <c r="A20170" s="33" t="s">
        <v>20489</v>
      </c>
      <c r="B20170" s="33" t="s">
        <v>20497</v>
      </c>
    </row>
    <row r="20171" spans="1:2" x14ac:dyDescent="0.25">
      <c r="A20171" s="33" t="s">
        <v>20489</v>
      </c>
      <c r="B20171" s="33" t="s">
        <v>20498</v>
      </c>
    </row>
    <row r="20172" spans="1:2" x14ac:dyDescent="0.25">
      <c r="A20172" s="33" t="s">
        <v>20489</v>
      </c>
      <c r="B20172" s="33" t="s">
        <v>20499</v>
      </c>
    </row>
    <row r="20173" spans="1:2" x14ac:dyDescent="0.25">
      <c r="A20173" s="33" t="s">
        <v>20489</v>
      </c>
      <c r="B20173" s="33" t="s">
        <v>20500</v>
      </c>
    </row>
    <row r="20174" spans="1:2" x14ac:dyDescent="0.25">
      <c r="A20174" s="33" t="s">
        <v>20489</v>
      </c>
      <c r="B20174" s="33" t="s">
        <v>20501</v>
      </c>
    </row>
    <row r="20175" spans="1:2" x14ac:dyDescent="0.25">
      <c r="A20175" s="33" t="s">
        <v>20489</v>
      </c>
      <c r="B20175" s="33" t="s">
        <v>20502</v>
      </c>
    </row>
    <row r="20176" spans="1:2" x14ac:dyDescent="0.25">
      <c r="A20176" s="33" t="s">
        <v>20489</v>
      </c>
      <c r="B20176" s="33" t="s">
        <v>20503</v>
      </c>
    </row>
    <row r="20177" spans="1:2" x14ac:dyDescent="0.25">
      <c r="A20177" s="33" t="s">
        <v>20489</v>
      </c>
      <c r="B20177" s="33" t="s">
        <v>20504</v>
      </c>
    </row>
    <row r="20178" spans="1:2" x14ac:dyDescent="0.25">
      <c r="A20178" s="33" t="s">
        <v>20489</v>
      </c>
      <c r="B20178" s="33" t="s">
        <v>20505</v>
      </c>
    </row>
    <row r="20179" spans="1:2" x14ac:dyDescent="0.25">
      <c r="A20179" s="33" t="s">
        <v>20489</v>
      </c>
      <c r="B20179" s="33" t="s">
        <v>20506</v>
      </c>
    </row>
    <row r="20180" spans="1:2" x14ac:dyDescent="0.25">
      <c r="A20180" s="33" t="s">
        <v>20489</v>
      </c>
      <c r="B20180" s="33" t="s">
        <v>20507</v>
      </c>
    </row>
    <row r="20181" spans="1:2" x14ac:dyDescent="0.25">
      <c r="A20181" s="33" t="s">
        <v>20489</v>
      </c>
      <c r="B20181" s="33" t="s">
        <v>20508</v>
      </c>
    </row>
    <row r="20182" spans="1:2" x14ac:dyDescent="0.25">
      <c r="A20182" s="33" t="s">
        <v>20489</v>
      </c>
      <c r="B20182" s="33" t="s">
        <v>20509</v>
      </c>
    </row>
    <row r="20183" spans="1:2" x14ac:dyDescent="0.25">
      <c r="A20183" s="33" t="s">
        <v>20489</v>
      </c>
      <c r="B20183" s="33" t="s">
        <v>20510</v>
      </c>
    </row>
    <row r="20184" spans="1:2" x14ac:dyDescent="0.25">
      <c r="A20184" s="33" t="s">
        <v>20489</v>
      </c>
      <c r="B20184" s="33" t="s">
        <v>20511</v>
      </c>
    </row>
    <row r="20185" spans="1:2" x14ac:dyDescent="0.25">
      <c r="A20185" s="33" t="s">
        <v>20489</v>
      </c>
      <c r="B20185" s="33" t="s">
        <v>20512</v>
      </c>
    </row>
    <row r="20186" spans="1:2" x14ac:dyDescent="0.25">
      <c r="A20186" s="33" t="s">
        <v>20489</v>
      </c>
      <c r="B20186" s="33" t="s">
        <v>20513</v>
      </c>
    </row>
    <row r="20187" spans="1:2" x14ac:dyDescent="0.25">
      <c r="A20187" s="33" t="s">
        <v>20489</v>
      </c>
      <c r="B20187" s="33" t="s">
        <v>20514</v>
      </c>
    </row>
    <row r="20188" spans="1:2" x14ac:dyDescent="0.25">
      <c r="A20188" s="33" t="s">
        <v>20489</v>
      </c>
      <c r="B20188" s="33" t="s">
        <v>20515</v>
      </c>
    </row>
    <row r="20189" spans="1:2" x14ac:dyDescent="0.25">
      <c r="A20189" s="33" t="s">
        <v>20489</v>
      </c>
      <c r="B20189" s="33" t="s">
        <v>20516</v>
      </c>
    </row>
    <row r="20190" spans="1:2" x14ac:dyDescent="0.25">
      <c r="A20190" s="33" t="s">
        <v>20489</v>
      </c>
      <c r="B20190" s="33" t="s">
        <v>20517</v>
      </c>
    </row>
    <row r="20191" spans="1:2" x14ac:dyDescent="0.25">
      <c r="A20191" s="33" t="s">
        <v>20489</v>
      </c>
      <c r="B20191" s="33" t="s">
        <v>20518</v>
      </c>
    </row>
    <row r="20192" spans="1:2" x14ac:dyDescent="0.25">
      <c r="A20192" s="33" t="s">
        <v>20489</v>
      </c>
      <c r="B20192" s="33" t="s">
        <v>20519</v>
      </c>
    </row>
    <row r="20193" spans="1:2" x14ac:dyDescent="0.25">
      <c r="A20193" s="33" t="s">
        <v>20489</v>
      </c>
      <c r="B20193" s="33" t="s">
        <v>20520</v>
      </c>
    </row>
    <row r="20194" spans="1:2" x14ac:dyDescent="0.25">
      <c r="A20194" s="33" t="s">
        <v>20489</v>
      </c>
      <c r="B20194" s="33" t="s">
        <v>20521</v>
      </c>
    </row>
    <row r="20195" spans="1:2" x14ac:dyDescent="0.25">
      <c r="A20195" s="33" t="s">
        <v>20489</v>
      </c>
      <c r="B20195" s="33" t="s">
        <v>20522</v>
      </c>
    </row>
    <row r="20196" spans="1:2" x14ac:dyDescent="0.25">
      <c r="A20196" s="33" t="s">
        <v>20489</v>
      </c>
      <c r="B20196" s="33" t="s">
        <v>20523</v>
      </c>
    </row>
    <row r="20197" spans="1:2" x14ac:dyDescent="0.25">
      <c r="A20197" s="33" t="s">
        <v>20489</v>
      </c>
      <c r="B20197" s="33" t="s">
        <v>20524</v>
      </c>
    </row>
    <row r="20198" spans="1:2" x14ac:dyDescent="0.25">
      <c r="A20198" s="33" t="s">
        <v>20489</v>
      </c>
      <c r="B20198" s="33" t="s">
        <v>20525</v>
      </c>
    </row>
    <row r="20199" spans="1:2" x14ac:dyDescent="0.25">
      <c r="A20199" s="33" t="s">
        <v>20489</v>
      </c>
      <c r="B20199" s="33" t="s">
        <v>20526</v>
      </c>
    </row>
    <row r="20200" spans="1:2" x14ac:dyDescent="0.25">
      <c r="A20200" s="33" t="s">
        <v>20489</v>
      </c>
      <c r="B20200" s="33" t="s">
        <v>20527</v>
      </c>
    </row>
    <row r="20201" spans="1:2" x14ac:dyDescent="0.25">
      <c r="A20201" s="33" t="s">
        <v>20489</v>
      </c>
      <c r="B20201" s="33" t="s">
        <v>20528</v>
      </c>
    </row>
    <row r="20202" spans="1:2" x14ac:dyDescent="0.25">
      <c r="A20202" s="33" t="s">
        <v>20489</v>
      </c>
      <c r="B20202" s="33" t="s">
        <v>20529</v>
      </c>
    </row>
    <row r="20203" spans="1:2" x14ac:dyDescent="0.25">
      <c r="A20203" s="33" t="s">
        <v>20489</v>
      </c>
      <c r="B20203" s="33" t="s">
        <v>20530</v>
      </c>
    </row>
    <row r="20204" spans="1:2" x14ac:dyDescent="0.25">
      <c r="A20204" s="33" t="s">
        <v>20489</v>
      </c>
      <c r="B20204" s="33" t="s">
        <v>20531</v>
      </c>
    </row>
    <row r="20205" spans="1:2" x14ac:dyDescent="0.25">
      <c r="A20205" s="33" t="s">
        <v>20489</v>
      </c>
      <c r="B20205" s="33" t="s">
        <v>20532</v>
      </c>
    </row>
    <row r="20206" spans="1:2" x14ac:dyDescent="0.25">
      <c r="A20206" s="33" t="s">
        <v>20489</v>
      </c>
      <c r="B20206" s="33" t="s">
        <v>20533</v>
      </c>
    </row>
    <row r="20207" spans="1:2" x14ac:dyDescent="0.25">
      <c r="A20207" s="33" t="s">
        <v>20489</v>
      </c>
      <c r="B20207" s="33" t="s">
        <v>20534</v>
      </c>
    </row>
    <row r="20208" spans="1:2" x14ac:dyDescent="0.25">
      <c r="A20208" s="33" t="s">
        <v>20489</v>
      </c>
      <c r="B20208" s="33" t="s">
        <v>20535</v>
      </c>
    </row>
    <row r="20209" spans="1:2" x14ac:dyDescent="0.25">
      <c r="A20209" s="33" t="s">
        <v>20489</v>
      </c>
      <c r="B20209" s="33" t="s">
        <v>20536</v>
      </c>
    </row>
    <row r="20210" spans="1:2" x14ac:dyDescent="0.25">
      <c r="A20210" s="33" t="s">
        <v>20489</v>
      </c>
      <c r="B20210" s="33" t="s">
        <v>20537</v>
      </c>
    </row>
    <row r="20211" spans="1:2" x14ac:dyDescent="0.25">
      <c r="A20211" s="33" t="s">
        <v>20489</v>
      </c>
      <c r="B20211" s="33" t="s">
        <v>20538</v>
      </c>
    </row>
    <row r="20212" spans="1:2" x14ac:dyDescent="0.25">
      <c r="A20212" s="33" t="s">
        <v>20489</v>
      </c>
      <c r="B20212" s="33" t="s">
        <v>20539</v>
      </c>
    </row>
    <row r="20213" spans="1:2" x14ac:dyDescent="0.25">
      <c r="A20213" s="33" t="s">
        <v>20489</v>
      </c>
      <c r="B20213" s="33" t="s">
        <v>20540</v>
      </c>
    </row>
    <row r="20214" spans="1:2" x14ac:dyDescent="0.25">
      <c r="A20214" s="33" t="s">
        <v>20489</v>
      </c>
      <c r="B20214" s="33" t="s">
        <v>20541</v>
      </c>
    </row>
    <row r="20215" spans="1:2" x14ac:dyDescent="0.25">
      <c r="A20215" s="33" t="s">
        <v>20489</v>
      </c>
      <c r="B20215" s="33" t="s">
        <v>20542</v>
      </c>
    </row>
    <row r="20216" spans="1:2" x14ac:dyDescent="0.25">
      <c r="A20216" s="33" t="s">
        <v>20489</v>
      </c>
      <c r="B20216" s="33" t="s">
        <v>20543</v>
      </c>
    </row>
    <row r="20217" spans="1:2" x14ac:dyDescent="0.25">
      <c r="A20217" s="33" t="s">
        <v>20489</v>
      </c>
      <c r="B20217" s="33" t="s">
        <v>20544</v>
      </c>
    </row>
    <row r="20218" spans="1:2" x14ac:dyDescent="0.25">
      <c r="A20218" s="33" t="s">
        <v>20489</v>
      </c>
      <c r="B20218" s="33" t="s">
        <v>20545</v>
      </c>
    </row>
    <row r="20219" spans="1:2" x14ac:dyDescent="0.25">
      <c r="A20219" s="33" t="s">
        <v>20489</v>
      </c>
      <c r="B20219" s="33" t="s">
        <v>20546</v>
      </c>
    </row>
    <row r="20220" spans="1:2" x14ac:dyDescent="0.25">
      <c r="A20220" s="33" t="s">
        <v>20489</v>
      </c>
      <c r="B20220" s="33" t="s">
        <v>20547</v>
      </c>
    </row>
    <row r="20221" spans="1:2" x14ac:dyDescent="0.25">
      <c r="A20221" s="33" t="s">
        <v>20489</v>
      </c>
      <c r="B20221" s="33" t="s">
        <v>20548</v>
      </c>
    </row>
    <row r="20222" spans="1:2" x14ac:dyDescent="0.25">
      <c r="A20222" s="33" t="s">
        <v>20489</v>
      </c>
      <c r="B20222" s="33" t="s">
        <v>20549</v>
      </c>
    </row>
    <row r="20223" spans="1:2" x14ac:dyDescent="0.25">
      <c r="A20223" s="33" t="s">
        <v>20489</v>
      </c>
      <c r="B20223" s="33" t="s">
        <v>20550</v>
      </c>
    </row>
    <row r="20224" spans="1:2" x14ac:dyDescent="0.25">
      <c r="A20224" s="33" t="s">
        <v>20489</v>
      </c>
      <c r="B20224" s="33" t="s">
        <v>20551</v>
      </c>
    </row>
    <row r="20225" spans="1:2" x14ac:dyDescent="0.25">
      <c r="A20225" s="33" t="s">
        <v>20489</v>
      </c>
      <c r="B20225" s="33" t="s">
        <v>20552</v>
      </c>
    </row>
    <row r="20226" spans="1:2" x14ac:dyDescent="0.25">
      <c r="A20226" s="33" t="s">
        <v>20489</v>
      </c>
      <c r="B20226" s="33" t="s">
        <v>20553</v>
      </c>
    </row>
    <row r="20227" spans="1:2" x14ac:dyDescent="0.25">
      <c r="A20227" s="33" t="s">
        <v>20489</v>
      </c>
      <c r="B20227" s="33" t="s">
        <v>20554</v>
      </c>
    </row>
    <row r="20228" spans="1:2" x14ac:dyDescent="0.25">
      <c r="A20228" s="33" t="s">
        <v>20489</v>
      </c>
      <c r="B20228" s="33" t="s">
        <v>20555</v>
      </c>
    </row>
    <row r="20229" spans="1:2" x14ac:dyDescent="0.25">
      <c r="A20229" s="33" t="s">
        <v>20489</v>
      </c>
      <c r="B20229" s="33" t="s">
        <v>20556</v>
      </c>
    </row>
    <row r="20230" spans="1:2" x14ac:dyDescent="0.25">
      <c r="A20230" s="33" t="s">
        <v>20489</v>
      </c>
      <c r="B20230" s="33" t="s">
        <v>20557</v>
      </c>
    </row>
    <row r="20231" spans="1:2" x14ac:dyDescent="0.25">
      <c r="A20231" s="33" t="s">
        <v>20489</v>
      </c>
      <c r="B20231" s="33" t="s">
        <v>20558</v>
      </c>
    </row>
    <row r="20232" spans="1:2" x14ac:dyDescent="0.25">
      <c r="A20232" s="33" t="s">
        <v>20489</v>
      </c>
      <c r="B20232" s="33" t="s">
        <v>20559</v>
      </c>
    </row>
    <row r="20233" spans="1:2" x14ac:dyDescent="0.25">
      <c r="A20233" s="33" t="s">
        <v>20489</v>
      </c>
      <c r="B20233" s="33" t="s">
        <v>20560</v>
      </c>
    </row>
    <row r="20234" spans="1:2" x14ac:dyDescent="0.25">
      <c r="A20234" s="33" t="s">
        <v>20489</v>
      </c>
      <c r="B20234" s="33" t="s">
        <v>20561</v>
      </c>
    </row>
    <row r="20235" spans="1:2" x14ac:dyDescent="0.25">
      <c r="A20235" s="33" t="s">
        <v>20489</v>
      </c>
      <c r="B20235" s="33" t="s">
        <v>20562</v>
      </c>
    </row>
    <row r="20236" spans="1:2" x14ac:dyDescent="0.25">
      <c r="A20236" s="33" t="s">
        <v>20489</v>
      </c>
      <c r="B20236" s="33" t="s">
        <v>20563</v>
      </c>
    </row>
    <row r="20237" spans="1:2" x14ac:dyDescent="0.25">
      <c r="A20237" s="33" t="s">
        <v>20489</v>
      </c>
      <c r="B20237" s="33" t="s">
        <v>20564</v>
      </c>
    </row>
    <row r="20238" spans="1:2" x14ac:dyDescent="0.25">
      <c r="A20238" s="33" t="s">
        <v>20489</v>
      </c>
      <c r="B20238" s="33" t="s">
        <v>20565</v>
      </c>
    </row>
    <row r="20239" spans="1:2" x14ac:dyDescent="0.25">
      <c r="A20239" s="33" t="s">
        <v>20489</v>
      </c>
      <c r="B20239" s="33" t="s">
        <v>20566</v>
      </c>
    </row>
    <row r="20240" spans="1:2" x14ac:dyDescent="0.25">
      <c r="A20240" s="33" t="s">
        <v>20489</v>
      </c>
      <c r="B20240" s="33" t="s">
        <v>20567</v>
      </c>
    </row>
    <row r="20241" spans="1:2" x14ac:dyDescent="0.25">
      <c r="A20241" s="33" t="s">
        <v>20489</v>
      </c>
      <c r="B20241" s="33" t="s">
        <v>20568</v>
      </c>
    </row>
    <row r="20242" spans="1:2" x14ac:dyDescent="0.25">
      <c r="A20242" s="33" t="s">
        <v>20489</v>
      </c>
      <c r="B20242" s="33" t="s">
        <v>20569</v>
      </c>
    </row>
    <row r="20243" spans="1:2" x14ac:dyDescent="0.25">
      <c r="A20243" s="33" t="s">
        <v>20489</v>
      </c>
      <c r="B20243" s="33" t="s">
        <v>20570</v>
      </c>
    </row>
    <row r="20244" spans="1:2" x14ac:dyDescent="0.25">
      <c r="A20244" s="33" t="s">
        <v>20489</v>
      </c>
      <c r="B20244" s="33" t="s">
        <v>20571</v>
      </c>
    </row>
    <row r="20245" spans="1:2" x14ac:dyDescent="0.25">
      <c r="A20245" s="33" t="s">
        <v>20489</v>
      </c>
      <c r="B20245" s="33" t="s">
        <v>20572</v>
      </c>
    </row>
    <row r="20246" spans="1:2" x14ac:dyDescent="0.25">
      <c r="A20246" s="33" t="s">
        <v>20489</v>
      </c>
      <c r="B20246" s="33" t="s">
        <v>20573</v>
      </c>
    </row>
    <row r="20247" spans="1:2" x14ac:dyDescent="0.25">
      <c r="A20247" s="33" t="s">
        <v>20489</v>
      </c>
      <c r="B20247" s="33" t="s">
        <v>20574</v>
      </c>
    </row>
    <row r="20248" spans="1:2" x14ac:dyDescent="0.25">
      <c r="A20248" s="33" t="s">
        <v>20489</v>
      </c>
      <c r="B20248" s="33" t="s">
        <v>20575</v>
      </c>
    </row>
    <row r="20249" spans="1:2" x14ac:dyDescent="0.25">
      <c r="A20249" s="33" t="s">
        <v>20489</v>
      </c>
      <c r="B20249" s="33" t="s">
        <v>20576</v>
      </c>
    </row>
    <row r="20250" spans="1:2" x14ac:dyDescent="0.25">
      <c r="A20250" s="33" t="s">
        <v>20489</v>
      </c>
      <c r="B20250" s="33" t="s">
        <v>20577</v>
      </c>
    </row>
    <row r="20251" spans="1:2" x14ac:dyDescent="0.25">
      <c r="A20251" s="33" t="s">
        <v>20489</v>
      </c>
      <c r="B20251" s="33" t="s">
        <v>20578</v>
      </c>
    </row>
    <row r="20252" spans="1:2" x14ac:dyDescent="0.25">
      <c r="A20252" s="33" t="s">
        <v>20489</v>
      </c>
      <c r="B20252" s="33" t="s">
        <v>20579</v>
      </c>
    </row>
    <row r="20253" spans="1:2" x14ac:dyDescent="0.25">
      <c r="A20253" s="33" t="s">
        <v>20489</v>
      </c>
      <c r="B20253" s="33" t="s">
        <v>20580</v>
      </c>
    </row>
    <row r="20254" spans="1:2" x14ac:dyDescent="0.25">
      <c r="A20254" s="33" t="s">
        <v>20489</v>
      </c>
      <c r="B20254" s="33" t="s">
        <v>20581</v>
      </c>
    </row>
    <row r="20255" spans="1:2" x14ac:dyDescent="0.25">
      <c r="A20255" s="33" t="s">
        <v>20489</v>
      </c>
      <c r="B20255" s="33" t="s">
        <v>20582</v>
      </c>
    </row>
    <row r="20256" spans="1:2" x14ac:dyDescent="0.25">
      <c r="A20256" s="33" t="s">
        <v>20489</v>
      </c>
      <c r="B20256" s="33" t="s">
        <v>20583</v>
      </c>
    </row>
    <row r="20257" spans="1:2" x14ac:dyDescent="0.25">
      <c r="A20257" s="33" t="s">
        <v>20489</v>
      </c>
      <c r="B20257" s="33" t="s">
        <v>20584</v>
      </c>
    </row>
    <row r="20258" spans="1:2" x14ac:dyDescent="0.25">
      <c r="A20258" s="33" t="s">
        <v>20489</v>
      </c>
      <c r="B20258" s="33" t="s">
        <v>20585</v>
      </c>
    </row>
    <row r="20259" spans="1:2" x14ac:dyDescent="0.25">
      <c r="A20259" s="33" t="s">
        <v>20489</v>
      </c>
      <c r="B20259" s="33" t="s">
        <v>20586</v>
      </c>
    </row>
    <row r="20260" spans="1:2" x14ac:dyDescent="0.25">
      <c r="A20260" s="33" t="s">
        <v>20489</v>
      </c>
      <c r="B20260" s="33" t="s">
        <v>20587</v>
      </c>
    </row>
    <row r="20261" spans="1:2" x14ac:dyDescent="0.25">
      <c r="A20261" s="33" t="s">
        <v>20489</v>
      </c>
      <c r="B20261" s="33" t="s">
        <v>20588</v>
      </c>
    </row>
    <row r="20262" spans="1:2" x14ac:dyDescent="0.25">
      <c r="A20262" s="33" t="s">
        <v>20489</v>
      </c>
      <c r="B20262" s="33" t="s">
        <v>20589</v>
      </c>
    </row>
    <row r="20263" spans="1:2" x14ac:dyDescent="0.25">
      <c r="A20263" s="33" t="s">
        <v>20489</v>
      </c>
      <c r="B20263" s="33" t="s">
        <v>20590</v>
      </c>
    </row>
    <row r="20264" spans="1:2" x14ac:dyDescent="0.25">
      <c r="A20264" s="33" t="s">
        <v>20489</v>
      </c>
      <c r="B20264" s="33" t="s">
        <v>20591</v>
      </c>
    </row>
    <row r="20265" spans="1:2" x14ac:dyDescent="0.25">
      <c r="A20265" s="33" t="s">
        <v>20489</v>
      </c>
      <c r="B20265" s="33" t="s">
        <v>20592</v>
      </c>
    </row>
    <row r="20266" spans="1:2" x14ac:dyDescent="0.25">
      <c r="A20266" s="33" t="s">
        <v>20489</v>
      </c>
      <c r="B20266" s="33" t="s">
        <v>20593</v>
      </c>
    </row>
    <row r="20267" spans="1:2" x14ac:dyDescent="0.25">
      <c r="A20267" s="33" t="s">
        <v>20489</v>
      </c>
      <c r="B20267" s="33" t="s">
        <v>20594</v>
      </c>
    </row>
    <row r="20268" spans="1:2" x14ac:dyDescent="0.25">
      <c r="A20268" s="33" t="s">
        <v>20489</v>
      </c>
      <c r="B20268" s="33" t="s">
        <v>20595</v>
      </c>
    </row>
    <row r="20269" spans="1:2" x14ac:dyDescent="0.25">
      <c r="A20269" s="33" t="s">
        <v>20489</v>
      </c>
      <c r="B20269" s="33" t="s">
        <v>20596</v>
      </c>
    </row>
    <row r="20270" spans="1:2" x14ac:dyDescent="0.25">
      <c r="A20270" s="33" t="s">
        <v>20489</v>
      </c>
      <c r="B20270" s="33" t="s">
        <v>20597</v>
      </c>
    </row>
    <row r="20271" spans="1:2" x14ac:dyDescent="0.25">
      <c r="A20271" s="33" t="s">
        <v>20489</v>
      </c>
      <c r="B20271" s="33" t="s">
        <v>20598</v>
      </c>
    </row>
    <row r="20272" spans="1:2" x14ac:dyDescent="0.25">
      <c r="A20272" s="33" t="s">
        <v>20489</v>
      </c>
      <c r="B20272" s="33" t="s">
        <v>20599</v>
      </c>
    </row>
    <row r="20273" spans="1:2" x14ac:dyDescent="0.25">
      <c r="A20273" s="33" t="s">
        <v>20489</v>
      </c>
      <c r="B20273" s="33" t="s">
        <v>20600</v>
      </c>
    </row>
    <row r="20274" spans="1:2" x14ac:dyDescent="0.25">
      <c r="A20274" s="33" t="s">
        <v>20489</v>
      </c>
      <c r="B20274" s="33" t="s">
        <v>20601</v>
      </c>
    </row>
    <row r="20275" spans="1:2" x14ac:dyDescent="0.25">
      <c r="A20275" s="33" t="s">
        <v>20489</v>
      </c>
      <c r="B20275" s="33" t="s">
        <v>20602</v>
      </c>
    </row>
    <row r="20276" spans="1:2" x14ac:dyDescent="0.25">
      <c r="A20276" s="33" t="s">
        <v>20489</v>
      </c>
      <c r="B20276" s="33" t="s">
        <v>20603</v>
      </c>
    </row>
    <row r="20277" spans="1:2" x14ac:dyDescent="0.25">
      <c r="A20277" s="33" t="s">
        <v>20489</v>
      </c>
      <c r="B20277" s="33" t="s">
        <v>20604</v>
      </c>
    </row>
    <row r="20278" spans="1:2" x14ac:dyDescent="0.25">
      <c r="A20278" s="33" t="s">
        <v>20489</v>
      </c>
      <c r="B20278" s="33" t="s">
        <v>20605</v>
      </c>
    </row>
    <row r="20279" spans="1:2" x14ac:dyDescent="0.25">
      <c r="A20279" s="33" t="s">
        <v>20489</v>
      </c>
      <c r="B20279" s="33" t="s">
        <v>20606</v>
      </c>
    </row>
    <row r="20280" spans="1:2" x14ac:dyDescent="0.25">
      <c r="A20280" s="33" t="s">
        <v>20489</v>
      </c>
      <c r="B20280" s="33" t="s">
        <v>20607</v>
      </c>
    </row>
    <row r="20281" spans="1:2" x14ac:dyDescent="0.25">
      <c r="A20281" s="33" t="s">
        <v>20489</v>
      </c>
      <c r="B20281" s="33" t="s">
        <v>20608</v>
      </c>
    </row>
    <row r="20282" spans="1:2" x14ac:dyDescent="0.25">
      <c r="A20282" s="33" t="s">
        <v>20489</v>
      </c>
      <c r="B20282" s="33" t="s">
        <v>20609</v>
      </c>
    </row>
    <row r="20283" spans="1:2" x14ac:dyDescent="0.25">
      <c r="A20283" s="33" t="s">
        <v>20489</v>
      </c>
      <c r="B20283" s="33" t="s">
        <v>20610</v>
      </c>
    </row>
    <row r="20284" spans="1:2" x14ac:dyDescent="0.25">
      <c r="A20284" s="33" t="s">
        <v>20489</v>
      </c>
      <c r="B20284" s="33" t="s">
        <v>20611</v>
      </c>
    </row>
    <row r="20285" spans="1:2" x14ac:dyDescent="0.25">
      <c r="A20285" s="33" t="s">
        <v>20489</v>
      </c>
      <c r="B20285" s="33" t="s">
        <v>20612</v>
      </c>
    </row>
    <row r="20286" spans="1:2" x14ac:dyDescent="0.25">
      <c r="A20286" s="33" t="s">
        <v>20489</v>
      </c>
      <c r="B20286" s="33" t="s">
        <v>20613</v>
      </c>
    </row>
    <row r="20287" spans="1:2" x14ac:dyDescent="0.25">
      <c r="A20287" s="33" t="s">
        <v>20489</v>
      </c>
      <c r="B20287" s="33" t="s">
        <v>20614</v>
      </c>
    </row>
    <row r="20288" spans="1:2" x14ac:dyDescent="0.25">
      <c r="A20288" s="33" t="s">
        <v>20489</v>
      </c>
      <c r="B20288" s="33" t="s">
        <v>20615</v>
      </c>
    </row>
    <row r="20289" spans="1:2" x14ac:dyDescent="0.25">
      <c r="A20289" s="33" t="s">
        <v>20489</v>
      </c>
      <c r="B20289" s="33" t="s">
        <v>20616</v>
      </c>
    </row>
    <row r="20290" spans="1:2" x14ac:dyDescent="0.25">
      <c r="A20290" s="33" t="s">
        <v>20489</v>
      </c>
      <c r="B20290" s="33" t="s">
        <v>20617</v>
      </c>
    </row>
    <row r="20291" spans="1:2" x14ac:dyDescent="0.25">
      <c r="A20291" s="33" t="s">
        <v>20489</v>
      </c>
      <c r="B20291" s="33" t="s">
        <v>20618</v>
      </c>
    </row>
    <row r="20292" spans="1:2" x14ac:dyDescent="0.25">
      <c r="A20292" s="33" t="s">
        <v>20489</v>
      </c>
      <c r="B20292" s="33" t="s">
        <v>20619</v>
      </c>
    </row>
    <row r="20293" spans="1:2" x14ac:dyDescent="0.25">
      <c r="A20293" s="33" t="s">
        <v>20489</v>
      </c>
      <c r="B20293" s="33" t="s">
        <v>20620</v>
      </c>
    </row>
    <row r="20294" spans="1:2" x14ac:dyDescent="0.25">
      <c r="A20294" s="33" t="s">
        <v>20489</v>
      </c>
      <c r="B20294" s="33" t="s">
        <v>20621</v>
      </c>
    </row>
    <row r="20295" spans="1:2" x14ac:dyDescent="0.25">
      <c r="A20295" s="33" t="s">
        <v>20489</v>
      </c>
      <c r="B20295" s="33" t="s">
        <v>20622</v>
      </c>
    </row>
    <row r="20296" spans="1:2" x14ac:dyDescent="0.25">
      <c r="A20296" s="33" t="s">
        <v>20489</v>
      </c>
      <c r="B20296" s="33" t="s">
        <v>20623</v>
      </c>
    </row>
    <row r="20297" spans="1:2" x14ac:dyDescent="0.25">
      <c r="A20297" s="33" t="s">
        <v>20489</v>
      </c>
      <c r="B20297" s="33" t="s">
        <v>20624</v>
      </c>
    </row>
    <row r="20298" spans="1:2" x14ac:dyDescent="0.25">
      <c r="A20298" s="33" t="s">
        <v>20489</v>
      </c>
      <c r="B20298" s="33" t="s">
        <v>20625</v>
      </c>
    </row>
    <row r="20299" spans="1:2" x14ac:dyDescent="0.25">
      <c r="A20299" s="33" t="s">
        <v>20489</v>
      </c>
      <c r="B20299" s="33" t="s">
        <v>20626</v>
      </c>
    </row>
    <row r="20300" spans="1:2" x14ac:dyDescent="0.25">
      <c r="A20300" s="33" t="s">
        <v>20489</v>
      </c>
      <c r="B20300" s="33" t="s">
        <v>20627</v>
      </c>
    </row>
    <row r="20301" spans="1:2" x14ac:dyDescent="0.25">
      <c r="A20301" s="33" t="s">
        <v>20489</v>
      </c>
      <c r="B20301" s="33" t="s">
        <v>20628</v>
      </c>
    </row>
    <row r="20302" spans="1:2" x14ac:dyDescent="0.25">
      <c r="A20302" s="33" t="s">
        <v>20489</v>
      </c>
      <c r="B20302" s="33" t="s">
        <v>20629</v>
      </c>
    </row>
    <row r="20303" spans="1:2" x14ac:dyDescent="0.25">
      <c r="A20303" s="33" t="s">
        <v>20489</v>
      </c>
      <c r="B20303" s="33" t="s">
        <v>20630</v>
      </c>
    </row>
    <row r="20304" spans="1:2" x14ac:dyDescent="0.25">
      <c r="A20304" s="33" t="s">
        <v>20489</v>
      </c>
      <c r="B20304" s="33" t="s">
        <v>20631</v>
      </c>
    </row>
    <row r="20305" spans="1:2" x14ac:dyDescent="0.25">
      <c r="A20305" s="33" t="s">
        <v>20489</v>
      </c>
      <c r="B20305" s="33" t="s">
        <v>20632</v>
      </c>
    </row>
    <row r="20306" spans="1:2" x14ac:dyDescent="0.25">
      <c r="A20306" s="33" t="s">
        <v>20489</v>
      </c>
      <c r="B20306" s="33" t="s">
        <v>20633</v>
      </c>
    </row>
    <row r="20307" spans="1:2" x14ac:dyDescent="0.25">
      <c r="A20307" s="33" t="s">
        <v>20489</v>
      </c>
      <c r="B20307" s="33" t="s">
        <v>20634</v>
      </c>
    </row>
    <row r="20308" spans="1:2" x14ac:dyDescent="0.25">
      <c r="A20308" s="33" t="s">
        <v>20489</v>
      </c>
      <c r="B20308" s="33" t="s">
        <v>20635</v>
      </c>
    </row>
    <row r="20309" spans="1:2" x14ac:dyDescent="0.25">
      <c r="A20309" s="33" t="s">
        <v>20489</v>
      </c>
      <c r="B20309" s="33" t="s">
        <v>20636</v>
      </c>
    </row>
    <row r="20310" spans="1:2" x14ac:dyDescent="0.25">
      <c r="A20310" s="33" t="s">
        <v>20489</v>
      </c>
      <c r="B20310" s="33" t="s">
        <v>20637</v>
      </c>
    </row>
    <row r="20311" spans="1:2" x14ac:dyDescent="0.25">
      <c r="A20311" s="33" t="s">
        <v>20489</v>
      </c>
      <c r="B20311" s="33" t="s">
        <v>20638</v>
      </c>
    </row>
    <row r="20312" spans="1:2" x14ac:dyDescent="0.25">
      <c r="A20312" s="33" t="s">
        <v>20489</v>
      </c>
      <c r="B20312" s="33" t="s">
        <v>20639</v>
      </c>
    </row>
    <row r="20313" spans="1:2" x14ac:dyDescent="0.25">
      <c r="A20313" s="33" t="s">
        <v>20489</v>
      </c>
      <c r="B20313" s="33" t="s">
        <v>20640</v>
      </c>
    </row>
    <row r="20314" spans="1:2" x14ac:dyDescent="0.25">
      <c r="A20314" s="33" t="s">
        <v>20489</v>
      </c>
      <c r="B20314" s="33" t="s">
        <v>20641</v>
      </c>
    </row>
    <row r="20315" spans="1:2" x14ac:dyDescent="0.25">
      <c r="A20315" s="33" t="s">
        <v>20489</v>
      </c>
      <c r="B20315" s="33" t="s">
        <v>20642</v>
      </c>
    </row>
    <row r="20316" spans="1:2" x14ac:dyDescent="0.25">
      <c r="A20316" s="33" t="s">
        <v>20489</v>
      </c>
      <c r="B20316" s="33" t="s">
        <v>20643</v>
      </c>
    </row>
    <row r="20317" spans="1:2" x14ac:dyDescent="0.25">
      <c r="A20317" s="33" t="s">
        <v>20489</v>
      </c>
      <c r="B20317" s="33" t="s">
        <v>20644</v>
      </c>
    </row>
    <row r="20318" spans="1:2" x14ac:dyDescent="0.25">
      <c r="A20318" s="33" t="s">
        <v>20489</v>
      </c>
      <c r="B20318" s="33" t="s">
        <v>20645</v>
      </c>
    </row>
    <row r="20319" spans="1:2" x14ac:dyDescent="0.25">
      <c r="A20319" s="33" t="s">
        <v>20489</v>
      </c>
      <c r="B20319" s="33" t="s">
        <v>20646</v>
      </c>
    </row>
    <row r="20320" spans="1:2" x14ac:dyDescent="0.25">
      <c r="A20320" s="33" t="s">
        <v>20489</v>
      </c>
      <c r="B20320" s="33" t="s">
        <v>20647</v>
      </c>
    </row>
    <row r="20321" spans="1:2" x14ac:dyDescent="0.25">
      <c r="A20321" s="33" t="s">
        <v>20489</v>
      </c>
      <c r="B20321" s="33" t="s">
        <v>20648</v>
      </c>
    </row>
    <row r="20322" spans="1:2" x14ac:dyDescent="0.25">
      <c r="A20322" s="33" t="s">
        <v>20489</v>
      </c>
      <c r="B20322" s="33" t="s">
        <v>20649</v>
      </c>
    </row>
    <row r="20323" spans="1:2" x14ac:dyDescent="0.25">
      <c r="A20323" s="33" t="s">
        <v>20489</v>
      </c>
      <c r="B20323" s="33" t="s">
        <v>20650</v>
      </c>
    </row>
    <row r="20324" spans="1:2" x14ac:dyDescent="0.25">
      <c r="A20324" s="33" t="s">
        <v>20489</v>
      </c>
      <c r="B20324" s="33" t="s">
        <v>20651</v>
      </c>
    </row>
    <row r="20325" spans="1:2" x14ac:dyDescent="0.25">
      <c r="A20325" s="33" t="s">
        <v>20489</v>
      </c>
      <c r="B20325" s="33" t="s">
        <v>20652</v>
      </c>
    </row>
    <row r="20326" spans="1:2" x14ac:dyDescent="0.25">
      <c r="A20326" s="33" t="s">
        <v>20489</v>
      </c>
      <c r="B20326" s="33" t="s">
        <v>20653</v>
      </c>
    </row>
    <row r="20327" spans="1:2" x14ac:dyDescent="0.25">
      <c r="A20327" s="33" t="s">
        <v>20489</v>
      </c>
      <c r="B20327" s="33" t="s">
        <v>20654</v>
      </c>
    </row>
    <row r="20328" spans="1:2" x14ac:dyDescent="0.25">
      <c r="A20328" s="33" t="s">
        <v>20489</v>
      </c>
      <c r="B20328" s="33" t="s">
        <v>20655</v>
      </c>
    </row>
    <row r="20329" spans="1:2" x14ac:dyDescent="0.25">
      <c r="A20329" s="33" t="s">
        <v>20489</v>
      </c>
      <c r="B20329" s="33" t="s">
        <v>20656</v>
      </c>
    </row>
    <row r="20330" spans="1:2" x14ac:dyDescent="0.25">
      <c r="A20330" s="33" t="s">
        <v>20489</v>
      </c>
      <c r="B20330" s="33" t="s">
        <v>20657</v>
      </c>
    </row>
    <row r="20331" spans="1:2" x14ac:dyDescent="0.25">
      <c r="A20331" s="33" t="s">
        <v>20489</v>
      </c>
      <c r="B20331" s="33" t="s">
        <v>20658</v>
      </c>
    </row>
    <row r="20332" spans="1:2" x14ac:dyDescent="0.25">
      <c r="A20332" s="33" t="s">
        <v>20489</v>
      </c>
      <c r="B20332" s="33" t="s">
        <v>20659</v>
      </c>
    </row>
    <row r="20333" spans="1:2" x14ac:dyDescent="0.25">
      <c r="A20333" s="33" t="s">
        <v>20489</v>
      </c>
      <c r="B20333" s="33" t="s">
        <v>20660</v>
      </c>
    </row>
    <row r="20334" spans="1:2" x14ac:dyDescent="0.25">
      <c r="A20334" s="33" t="s">
        <v>20489</v>
      </c>
      <c r="B20334" s="33" t="s">
        <v>20661</v>
      </c>
    </row>
    <row r="20335" spans="1:2" x14ac:dyDescent="0.25">
      <c r="A20335" s="33" t="s">
        <v>20489</v>
      </c>
      <c r="B20335" s="33" t="s">
        <v>20662</v>
      </c>
    </row>
    <row r="20336" spans="1:2" x14ac:dyDescent="0.25">
      <c r="A20336" s="33" t="s">
        <v>20489</v>
      </c>
      <c r="B20336" s="33" t="s">
        <v>20663</v>
      </c>
    </row>
    <row r="20337" spans="1:2" x14ac:dyDescent="0.25">
      <c r="A20337" s="33" t="s">
        <v>20489</v>
      </c>
      <c r="B20337" s="33" t="s">
        <v>20664</v>
      </c>
    </row>
    <row r="20338" spans="1:2" x14ac:dyDescent="0.25">
      <c r="A20338" s="33" t="s">
        <v>20489</v>
      </c>
      <c r="B20338" s="33" t="s">
        <v>20665</v>
      </c>
    </row>
    <row r="20339" spans="1:2" x14ac:dyDescent="0.25">
      <c r="A20339" s="33" t="s">
        <v>20489</v>
      </c>
      <c r="B20339" s="33" t="s">
        <v>20666</v>
      </c>
    </row>
    <row r="20340" spans="1:2" x14ac:dyDescent="0.25">
      <c r="A20340" s="33" t="s">
        <v>20489</v>
      </c>
      <c r="B20340" s="33" t="s">
        <v>20667</v>
      </c>
    </row>
    <row r="20341" spans="1:2" x14ac:dyDescent="0.25">
      <c r="A20341" s="33" t="s">
        <v>20489</v>
      </c>
      <c r="B20341" s="33" t="s">
        <v>20668</v>
      </c>
    </row>
    <row r="20342" spans="1:2" x14ac:dyDescent="0.25">
      <c r="A20342" s="33" t="s">
        <v>20489</v>
      </c>
      <c r="B20342" s="33" t="s">
        <v>20669</v>
      </c>
    </row>
    <row r="20343" spans="1:2" x14ac:dyDescent="0.25">
      <c r="A20343" s="33" t="s">
        <v>20489</v>
      </c>
      <c r="B20343" s="33" t="s">
        <v>20670</v>
      </c>
    </row>
    <row r="20344" spans="1:2" x14ac:dyDescent="0.25">
      <c r="A20344" s="33" t="s">
        <v>20489</v>
      </c>
      <c r="B20344" s="33" t="s">
        <v>20671</v>
      </c>
    </row>
    <row r="20345" spans="1:2" x14ac:dyDescent="0.25">
      <c r="A20345" s="33" t="s">
        <v>20489</v>
      </c>
      <c r="B20345" s="33" t="s">
        <v>20672</v>
      </c>
    </row>
    <row r="20346" spans="1:2" x14ac:dyDescent="0.25">
      <c r="A20346" s="33" t="s">
        <v>20489</v>
      </c>
      <c r="B20346" s="33" t="s">
        <v>20673</v>
      </c>
    </row>
    <row r="20347" spans="1:2" x14ac:dyDescent="0.25">
      <c r="A20347" s="33" t="s">
        <v>20489</v>
      </c>
      <c r="B20347" s="33" t="s">
        <v>20674</v>
      </c>
    </row>
    <row r="20348" spans="1:2" x14ac:dyDescent="0.25">
      <c r="A20348" s="33" t="s">
        <v>20489</v>
      </c>
      <c r="B20348" s="33" t="s">
        <v>20675</v>
      </c>
    </row>
    <row r="20349" spans="1:2" x14ac:dyDescent="0.25">
      <c r="A20349" s="33" t="s">
        <v>20489</v>
      </c>
      <c r="B20349" s="33" t="s">
        <v>20676</v>
      </c>
    </row>
    <row r="20350" spans="1:2" x14ac:dyDescent="0.25">
      <c r="A20350" s="33" t="s">
        <v>20489</v>
      </c>
      <c r="B20350" s="33" t="s">
        <v>20677</v>
      </c>
    </row>
    <row r="20351" spans="1:2" x14ac:dyDescent="0.25">
      <c r="A20351" s="33" t="s">
        <v>20489</v>
      </c>
      <c r="B20351" s="33" t="s">
        <v>20678</v>
      </c>
    </row>
    <row r="20352" spans="1:2" x14ac:dyDescent="0.25">
      <c r="A20352" s="33" t="s">
        <v>20489</v>
      </c>
      <c r="B20352" s="33" t="s">
        <v>20679</v>
      </c>
    </row>
    <row r="20353" spans="1:2" x14ac:dyDescent="0.25">
      <c r="A20353" s="33" t="s">
        <v>20489</v>
      </c>
      <c r="B20353" s="33" t="s">
        <v>20680</v>
      </c>
    </row>
    <row r="20354" spans="1:2" x14ac:dyDescent="0.25">
      <c r="A20354" s="33" t="s">
        <v>20489</v>
      </c>
      <c r="B20354" s="33" t="s">
        <v>20681</v>
      </c>
    </row>
    <row r="20355" spans="1:2" x14ac:dyDescent="0.25">
      <c r="A20355" s="33" t="s">
        <v>20489</v>
      </c>
      <c r="B20355" s="33" t="s">
        <v>20682</v>
      </c>
    </row>
    <row r="20356" spans="1:2" x14ac:dyDescent="0.25">
      <c r="A20356" s="33" t="s">
        <v>20489</v>
      </c>
      <c r="B20356" s="33" t="s">
        <v>20683</v>
      </c>
    </row>
    <row r="20357" spans="1:2" x14ac:dyDescent="0.25">
      <c r="A20357" s="33" t="s">
        <v>20489</v>
      </c>
      <c r="B20357" s="33" t="s">
        <v>20684</v>
      </c>
    </row>
    <row r="20358" spans="1:2" x14ac:dyDescent="0.25">
      <c r="A20358" s="33" t="s">
        <v>20489</v>
      </c>
      <c r="B20358" s="33" t="s">
        <v>20685</v>
      </c>
    </row>
    <row r="20359" spans="1:2" x14ac:dyDescent="0.25">
      <c r="A20359" s="33" t="s">
        <v>20489</v>
      </c>
      <c r="B20359" s="33" t="s">
        <v>20686</v>
      </c>
    </row>
    <row r="20360" spans="1:2" x14ac:dyDescent="0.25">
      <c r="A20360" s="33" t="s">
        <v>20489</v>
      </c>
      <c r="B20360" s="33" t="s">
        <v>20687</v>
      </c>
    </row>
    <row r="20361" spans="1:2" x14ac:dyDescent="0.25">
      <c r="A20361" s="33" t="s">
        <v>20489</v>
      </c>
      <c r="B20361" s="33" t="s">
        <v>20688</v>
      </c>
    </row>
    <row r="20362" spans="1:2" x14ac:dyDescent="0.25">
      <c r="A20362" s="33" t="s">
        <v>20489</v>
      </c>
      <c r="B20362" s="33" t="s">
        <v>20689</v>
      </c>
    </row>
    <row r="20363" spans="1:2" x14ac:dyDescent="0.25">
      <c r="A20363" s="33" t="s">
        <v>20489</v>
      </c>
      <c r="B20363" s="33" t="s">
        <v>20690</v>
      </c>
    </row>
    <row r="20364" spans="1:2" x14ac:dyDescent="0.25">
      <c r="A20364" s="33" t="s">
        <v>20489</v>
      </c>
      <c r="B20364" s="33" t="s">
        <v>20691</v>
      </c>
    </row>
    <row r="20365" spans="1:2" x14ac:dyDescent="0.25">
      <c r="A20365" s="33" t="s">
        <v>20489</v>
      </c>
      <c r="B20365" s="33" t="s">
        <v>20692</v>
      </c>
    </row>
    <row r="20366" spans="1:2" x14ac:dyDescent="0.25">
      <c r="A20366" s="33" t="s">
        <v>20489</v>
      </c>
      <c r="B20366" s="33" t="s">
        <v>20693</v>
      </c>
    </row>
    <row r="20367" spans="1:2" x14ac:dyDescent="0.25">
      <c r="A20367" s="33" t="s">
        <v>20489</v>
      </c>
      <c r="B20367" s="33" t="s">
        <v>20694</v>
      </c>
    </row>
    <row r="20368" spans="1:2" x14ac:dyDescent="0.25">
      <c r="A20368" s="33" t="s">
        <v>20489</v>
      </c>
      <c r="B20368" s="33" t="s">
        <v>20695</v>
      </c>
    </row>
    <row r="20369" spans="1:2" x14ac:dyDescent="0.25">
      <c r="A20369" s="33" t="s">
        <v>20489</v>
      </c>
      <c r="B20369" s="33" t="s">
        <v>20696</v>
      </c>
    </row>
    <row r="20370" spans="1:2" x14ac:dyDescent="0.25">
      <c r="A20370" s="33" t="s">
        <v>20489</v>
      </c>
      <c r="B20370" s="33" t="s">
        <v>20697</v>
      </c>
    </row>
    <row r="20371" spans="1:2" x14ac:dyDescent="0.25">
      <c r="A20371" s="33" t="s">
        <v>20489</v>
      </c>
      <c r="B20371" s="33" t="s">
        <v>20698</v>
      </c>
    </row>
    <row r="20372" spans="1:2" x14ac:dyDescent="0.25">
      <c r="A20372" s="33" t="s">
        <v>20489</v>
      </c>
      <c r="B20372" s="33" t="s">
        <v>20699</v>
      </c>
    </row>
    <row r="20373" spans="1:2" x14ac:dyDescent="0.25">
      <c r="A20373" s="33" t="s">
        <v>20489</v>
      </c>
      <c r="B20373" s="33" t="s">
        <v>20700</v>
      </c>
    </row>
    <row r="20374" spans="1:2" x14ac:dyDescent="0.25">
      <c r="A20374" s="33" t="s">
        <v>20489</v>
      </c>
      <c r="B20374" s="33" t="s">
        <v>20701</v>
      </c>
    </row>
    <row r="20375" spans="1:2" x14ac:dyDescent="0.25">
      <c r="A20375" s="33" t="s">
        <v>20489</v>
      </c>
      <c r="B20375" s="33" t="s">
        <v>20702</v>
      </c>
    </row>
    <row r="20376" spans="1:2" x14ac:dyDescent="0.25">
      <c r="A20376" s="33" t="s">
        <v>20489</v>
      </c>
      <c r="B20376" s="33" t="s">
        <v>20703</v>
      </c>
    </row>
    <row r="20377" spans="1:2" x14ac:dyDescent="0.25">
      <c r="A20377" s="33" t="s">
        <v>20489</v>
      </c>
      <c r="B20377" s="33" t="s">
        <v>20704</v>
      </c>
    </row>
    <row r="20378" spans="1:2" x14ac:dyDescent="0.25">
      <c r="A20378" s="33" t="s">
        <v>20489</v>
      </c>
      <c r="B20378" s="33" t="s">
        <v>20705</v>
      </c>
    </row>
    <row r="20379" spans="1:2" x14ac:dyDescent="0.25">
      <c r="A20379" s="33" t="s">
        <v>20489</v>
      </c>
      <c r="B20379" s="33" t="s">
        <v>20706</v>
      </c>
    </row>
    <row r="20380" spans="1:2" x14ac:dyDescent="0.25">
      <c r="A20380" s="33" t="s">
        <v>20489</v>
      </c>
      <c r="B20380" s="33" t="s">
        <v>20707</v>
      </c>
    </row>
    <row r="20381" spans="1:2" x14ac:dyDescent="0.25">
      <c r="A20381" s="33" t="s">
        <v>20489</v>
      </c>
      <c r="B20381" s="33" t="s">
        <v>20708</v>
      </c>
    </row>
    <row r="20382" spans="1:2" x14ac:dyDescent="0.25">
      <c r="A20382" s="33" t="s">
        <v>20489</v>
      </c>
      <c r="B20382" s="33" t="s">
        <v>20709</v>
      </c>
    </row>
    <row r="20383" spans="1:2" x14ac:dyDescent="0.25">
      <c r="A20383" s="33" t="s">
        <v>20489</v>
      </c>
      <c r="B20383" s="33" t="s">
        <v>20710</v>
      </c>
    </row>
    <row r="20384" spans="1:2" x14ac:dyDescent="0.25">
      <c r="A20384" s="33" t="s">
        <v>20711</v>
      </c>
      <c r="B20384" s="33" t="s">
        <v>20712</v>
      </c>
    </row>
    <row r="20385" spans="1:2" x14ac:dyDescent="0.25">
      <c r="A20385" s="33" t="s">
        <v>20711</v>
      </c>
      <c r="B20385" s="33" t="s">
        <v>20713</v>
      </c>
    </row>
    <row r="20386" spans="1:2" x14ac:dyDescent="0.25">
      <c r="A20386" s="33" t="s">
        <v>20711</v>
      </c>
      <c r="B20386" s="33" t="s">
        <v>20714</v>
      </c>
    </row>
    <row r="20387" spans="1:2" x14ac:dyDescent="0.25">
      <c r="A20387" s="33" t="s">
        <v>20711</v>
      </c>
      <c r="B20387" s="33" t="s">
        <v>20715</v>
      </c>
    </row>
    <row r="20388" spans="1:2" x14ac:dyDescent="0.25">
      <c r="A20388" s="33" t="s">
        <v>20711</v>
      </c>
      <c r="B20388" s="33" t="s">
        <v>20716</v>
      </c>
    </row>
    <row r="20389" spans="1:2" x14ac:dyDescent="0.25">
      <c r="A20389" s="33" t="s">
        <v>20711</v>
      </c>
      <c r="B20389" s="33" t="s">
        <v>20717</v>
      </c>
    </row>
    <row r="20390" spans="1:2" x14ac:dyDescent="0.25">
      <c r="A20390" s="33" t="s">
        <v>20711</v>
      </c>
      <c r="B20390" s="33" t="s">
        <v>20718</v>
      </c>
    </row>
    <row r="20391" spans="1:2" x14ac:dyDescent="0.25">
      <c r="A20391" s="33" t="s">
        <v>20711</v>
      </c>
      <c r="B20391" s="33" t="s">
        <v>20719</v>
      </c>
    </row>
    <row r="20392" spans="1:2" x14ac:dyDescent="0.25">
      <c r="A20392" s="33" t="s">
        <v>20711</v>
      </c>
      <c r="B20392" s="33" t="s">
        <v>20720</v>
      </c>
    </row>
    <row r="20393" spans="1:2" x14ac:dyDescent="0.25">
      <c r="A20393" s="33" t="s">
        <v>20711</v>
      </c>
      <c r="B20393" s="33" t="s">
        <v>20721</v>
      </c>
    </row>
    <row r="20394" spans="1:2" x14ac:dyDescent="0.25">
      <c r="A20394" s="33" t="s">
        <v>20711</v>
      </c>
      <c r="B20394" s="33" t="s">
        <v>20722</v>
      </c>
    </row>
    <row r="20395" spans="1:2" x14ac:dyDescent="0.25">
      <c r="A20395" s="33" t="s">
        <v>20711</v>
      </c>
      <c r="B20395" s="33" t="s">
        <v>20723</v>
      </c>
    </row>
    <row r="20396" spans="1:2" x14ac:dyDescent="0.25">
      <c r="A20396" s="33" t="s">
        <v>20711</v>
      </c>
      <c r="B20396" s="33" t="s">
        <v>20724</v>
      </c>
    </row>
    <row r="20397" spans="1:2" x14ac:dyDescent="0.25">
      <c r="A20397" s="33" t="s">
        <v>20711</v>
      </c>
      <c r="B20397" s="33" t="s">
        <v>20725</v>
      </c>
    </row>
    <row r="20398" spans="1:2" x14ac:dyDescent="0.25">
      <c r="A20398" s="33" t="s">
        <v>20711</v>
      </c>
      <c r="B20398" s="33" t="s">
        <v>20726</v>
      </c>
    </row>
    <row r="20399" spans="1:2" x14ac:dyDescent="0.25">
      <c r="A20399" s="33" t="s">
        <v>20711</v>
      </c>
      <c r="B20399" s="33" t="s">
        <v>20727</v>
      </c>
    </row>
    <row r="20400" spans="1:2" x14ac:dyDescent="0.25">
      <c r="A20400" s="33" t="s">
        <v>20711</v>
      </c>
      <c r="B20400" s="33" t="s">
        <v>20728</v>
      </c>
    </row>
    <row r="20401" spans="1:2" x14ac:dyDescent="0.25">
      <c r="A20401" s="33" t="s">
        <v>20711</v>
      </c>
      <c r="B20401" s="33" t="s">
        <v>20729</v>
      </c>
    </row>
    <row r="20402" spans="1:2" x14ac:dyDescent="0.25">
      <c r="A20402" s="33" t="s">
        <v>20711</v>
      </c>
      <c r="B20402" s="33" t="s">
        <v>20730</v>
      </c>
    </row>
    <row r="20403" spans="1:2" x14ac:dyDescent="0.25">
      <c r="A20403" s="33" t="s">
        <v>20711</v>
      </c>
      <c r="B20403" s="33" t="s">
        <v>20731</v>
      </c>
    </row>
    <row r="20404" spans="1:2" x14ac:dyDescent="0.25">
      <c r="A20404" s="33" t="s">
        <v>20711</v>
      </c>
      <c r="B20404" s="33" t="s">
        <v>20732</v>
      </c>
    </row>
    <row r="20405" spans="1:2" x14ac:dyDescent="0.25">
      <c r="A20405" s="33" t="s">
        <v>20711</v>
      </c>
      <c r="B20405" s="33" t="s">
        <v>20733</v>
      </c>
    </row>
    <row r="20406" spans="1:2" x14ac:dyDescent="0.25">
      <c r="A20406" s="33" t="s">
        <v>20711</v>
      </c>
      <c r="B20406" s="33" t="s">
        <v>20734</v>
      </c>
    </row>
    <row r="20407" spans="1:2" x14ac:dyDescent="0.25">
      <c r="A20407" s="33" t="s">
        <v>20711</v>
      </c>
      <c r="B20407" s="33" t="s">
        <v>20735</v>
      </c>
    </row>
    <row r="20408" spans="1:2" x14ac:dyDescent="0.25">
      <c r="A20408" s="33" t="s">
        <v>20711</v>
      </c>
      <c r="B20408" s="33" t="s">
        <v>20736</v>
      </c>
    </row>
    <row r="20409" spans="1:2" x14ac:dyDescent="0.25">
      <c r="A20409" s="33" t="s">
        <v>20711</v>
      </c>
      <c r="B20409" s="33" t="s">
        <v>20737</v>
      </c>
    </row>
    <row r="20410" spans="1:2" x14ac:dyDescent="0.25">
      <c r="A20410" s="33" t="s">
        <v>20711</v>
      </c>
      <c r="B20410" s="33" t="s">
        <v>20738</v>
      </c>
    </row>
    <row r="20411" spans="1:2" x14ac:dyDescent="0.25">
      <c r="A20411" s="33" t="s">
        <v>20711</v>
      </c>
      <c r="B20411" s="33" t="s">
        <v>20739</v>
      </c>
    </row>
    <row r="20412" spans="1:2" x14ac:dyDescent="0.25">
      <c r="A20412" s="33" t="s">
        <v>20711</v>
      </c>
      <c r="B20412" s="33" t="s">
        <v>20740</v>
      </c>
    </row>
    <row r="20413" spans="1:2" x14ac:dyDescent="0.25">
      <c r="A20413" s="33" t="s">
        <v>20711</v>
      </c>
      <c r="B20413" s="33" t="s">
        <v>20741</v>
      </c>
    </row>
    <row r="20414" spans="1:2" x14ac:dyDescent="0.25">
      <c r="A20414" s="33" t="s">
        <v>20711</v>
      </c>
      <c r="B20414" s="33" t="s">
        <v>20742</v>
      </c>
    </row>
    <row r="20415" spans="1:2" x14ac:dyDescent="0.25">
      <c r="A20415" s="33" t="s">
        <v>20711</v>
      </c>
      <c r="B20415" s="33" t="s">
        <v>20743</v>
      </c>
    </row>
    <row r="20416" spans="1:2" x14ac:dyDescent="0.25">
      <c r="A20416" s="33" t="s">
        <v>20711</v>
      </c>
      <c r="B20416" s="33" t="s">
        <v>20744</v>
      </c>
    </row>
    <row r="20417" spans="1:2" x14ac:dyDescent="0.25">
      <c r="A20417" s="33" t="s">
        <v>20711</v>
      </c>
      <c r="B20417" s="33" t="s">
        <v>20745</v>
      </c>
    </row>
    <row r="20418" spans="1:2" x14ac:dyDescent="0.25">
      <c r="A20418" s="33" t="s">
        <v>20711</v>
      </c>
      <c r="B20418" s="33" t="s">
        <v>20746</v>
      </c>
    </row>
    <row r="20419" spans="1:2" x14ac:dyDescent="0.25">
      <c r="A20419" s="33" t="s">
        <v>20711</v>
      </c>
      <c r="B20419" s="33" t="s">
        <v>20747</v>
      </c>
    </row>
    <row r="20420" spans="1:2" x14ac:dyDescent="0.25">
      <c r="A20420" s="33" t="s">
        <v>20711</v>
      </c>
      <c r="B20420" s="33" t="s">
        <v>20748</v>
      </c>
    </row>
    <row r="20421" spans="1:2" x14ac:dyDescent="0.25">
      <c r="A20421" s="33" t="s">
        <v>20711</v>
      </c>
      <c r="B20421" s="33" t="s">
        <v>20749</v>
      </c>
    </row>
    <row r="20422" spans="1:2" x14ac:dyDescent="0.25">
      <c r="A20422" s="33" t="s">
        <v>20711</v>
      </c>
      <c r="B20422" s="33" t="s">
        <v>20750</v>
      </c>
    </row>
    <row r="20423" spans="1:2" x14ac:dyDescent="0.25">
      <c r="A20423" s="33" t="s">
        <v>20711</v>
      </c>
      <c r="B20423" s="33" t="s">
        <v>20751</v>
      </c>
    </row>
    <row r="20424" spans="1:2" x14ac:dyDescent="0.25">
      <c r="A20424" s="33" t="s">
        <v>20711</v>
      </c>
      <c r="B20424" s="33" t="s">
        <v>20752</v>
      </c>
    </row>
    <row r="20425" spans="1:2" x14ac:dyDescent="0.25">
      <c r="A20425" s="33" t="s">
        <v>20711</v>
      </c>
      <c r="B20425" s="33" t="s">
        <v>20753</v>
      </c>
    </row>
    <row r="20426" spans="1:2" x14ac:dyDescent="0.25">
      <c r="A20426" s="33" t="s">
        <v>20711</v>
      </c>
      <c r="B20426" s="33" t="s">
        <v>20754</v>
      </c>
    </row>
    <row r="20427" spans="1:2" x14ac:dyDescent="0.25">
      <c r="A20427" s="33" t="s">
        <v>20711</v>
      </c>
      <c r="B20427" s="33" t="s">
        <v>20755</v>
      </c>
    </row>
    <row r="20428" spans="1:2" x14ac:dyDescent="0.25">
      <c r="A20428" s="33" t="s">
        <v>20711</v>
      </c>
      <c r="B20428" s="33" t="s">
        <v>20756</v>
      </c>
    </row>
    <row r="20429" spans="1:2" x14ac:dyDescent="0.25">
      <c r="A20429" s="33" t="s">
        <v>20711</v>
      </c>
      <c r="B20429" s="33" t="s">
        <v>20757</v>
      </c>
    </row>
    <row r="20430" spans="1:2" x14ac:dyDescent="0.25">
      <c r="A20430" s="33" t="s">
        <v>20711</v>
      </c>
      <c r="B20430" s="33" t="s">
        <v>20758</v>
      </c>
    </row>
    <row r="20431" spans="1:2" x14ac:dyDescent="0.25">
      <c r="A20431" s="33" t="s">
        <v>20711</v>
      </c>
      <c r="B20431" s="33" t="s">
        <v>20759</v>
      </c>
    </row>
    <row r="20432" spans="1:2" x14ac:dyDescent="0.25">
      <c r="A20432" s="33" t="s">
        <v>20711</v>
      </c>
      <c r="B20432" s="33" t="s">
        <v>20760</v>
      </c>
    </row>
    <row r="20433" spans="1:2" x14ac:dyDescent="0.25">
      <c r="A20433" s="33" t="s">
        <v>20711</v>
      </c>
      <c r="B20433" s="33" t="s">
        <v>20761</v>
      </c>
    </row>
    <row r="20434" spans="1:2" x14ac:dyDescent="0.25">
      <c r="A20434" s="33" t="s">
        <v>20711</v>
      </c>
      <c r="B20434" s="33" t="s">
        <v>20762</v>
      </c>
    </row>
    <row r="20435" spans="1:2" x14ac:dyDescent="0.25">
      <c r="A20435" s="33" t="s">
        <v>20711</v>
      </c>
      <c r="B20435" s="33" t="s">
        <v>20763</v>
      </c>
    </row>
    <row r="20436" spans="1:2" x14ac:dyDescent="0.25">
      <c r="A20436" s="33" t="s">
        <v>20711</v>
      </c>
      <c r="B20436" s="33" t="s">
        <v>20764</v>
      </c>
    </row>
    <row r="20437" spans="1:2" x14ac:dyDescent="0.25">
      <c r="A20437" s="33" t="s">
        <v>20711</v>
      </c>
      <c r="B20437" s="33" t="s">
        <v>20765</v>
      </c>
    </row>
    <row r="20438" spans="1:2" x14ac:dyDescent="0.25">
      <c r="A20438" s="33" t="s">
        <v>20711</v>
      </c>
      <c r="B20438" s="33" t="s">
        <v>20766</v>
      </c>
    </row>
    <row r="20439" spans="1:2" x14ac:dyDescent="0.25">
      <c r="A20439" s="33" t="s">
        <v>20711</v>
      </c>
      <c r="B20439" s="33" t="s">
        <v>20767</v>
      </c>
    </row>
    <row r="20440" spans="1:2" x14ac:dyDescent="0.25">
      <c r="A20440" s="33" t="s">
        <v>20711</v>
      </c>
      <c r="B20440" s="33" t="s">
        <v>20768</v>
      </c>
    </row>
    <row r="20441" spans="1:2" x14ac:dyDescent="0.25">
      <c r="A20441" s="33" t="s">
        <v>20711</v>
      </c>
      <c r="B20441" s="33" t="s">
        <v>20769</v>
      </c>
    </row>
    <row r="20442" spans="1:2" x14ac:dyDescent="0.25">
      <c r="A20442" s="33" t="s">
        <v>20711</v>
      </c>
      <c r="B20442" s="33" t="s">
        <v>20770</v>
      </c>
    </row>
    <row r="20443" spans="1:2" x14ac:dyDescent="0.25">
      <c r="A20443" s="33" t="s">
        <v>20711</v>
      </c>
      <c r="B20443" s="33" t="s">
        <v>20771</v>
      </c>
    </row>
    <row r="20444" spans="1:2" x14ac:dyDescent="0.25">
      <c r="A20444" s="33" t="s">
        <v>20711</v>
      </c>
      <c r="B20444" s="33" t="s">
        <v>20772</v>
      </c>
    </row>
    <row r="20445" spans="1:2" x14ac:dyDescent="0.25">
      <c r="A20445" s="33" t="s">
        <v>20711</v>
      </c>
      <c r="B20445" s="33" t="s">
        <v>20773</v>
      </c>
    </row>
    <row r="20446" spans="1:2" x14ac:dyDescent="0.25">
      <c r="A20446" s="33" t="s">
        <v>20711</v>
      </c>
      <c r="B20446" s="33" t="s">
        <v>20774</v>
      </c>
    </row>
    <row r="20447" spans="1:2" x14ac:dyDescent="0.25">
      <c r="A20447" s="33" t="s">
        <v>20711</v>
      </c>
      <c r="B20447" s="33" t="s">
        <v>20775</v>
      </c>
    </row>
    <row r="20448" spans="1:2" x14ac:dyDescent="0.25">
      <c r="A20448" s="33" t="s">
        <v>20711</v>
      </c>
      <c r="B20448" s="33" t="s">
        <v>20776</v>
      </c>
    </row>
    <row r="20449" spans="1:2" x14ac:dyDescent="0.25">
      <c r="A20449" s="33" t="s">
        <v>20711</v>
      </c>
      <c r="B20449" s="33" t="s">
        <v>20777</v>
      </c>
    </row>
    <row r="20450" spans="1:2" x14ac:dyDescent="0.25">
      <c r="A20450" s="33" t="s">
        <v>20711</v>
      </c>
      <c r="B20450" s="33" t="s">
        <v>20778</v>
      </c>
    </row>
    <row r="20451" spans="1:2" x14ac:dyDescent="0.25">
      <c r="A20451" s="33" t="s">
        <v>20711</v>
      </c>
      <c r="B20451" s="33" t="s">
        <v>20779</v>
      </c>
    </row>
    <row r="20452" spans="1:2" x14ac:dyDescent="0.25">
      <c r="A20452" s="33" t="s">
        <v>20711</v>
      </c>
      <c r="B20452" s="33" t="s">
        <v>20780</v>
      </c>
    </row>
    <row r="20453" spans="1:2" x14ac:dyDescent="0.25">
      <c r="A20453" s="33" t="s">
        <v>20711</v>
      </c>
      <c r="B20453" s="33" t="s">
        <v>20781</v>
      </c>
    </row>
    <row r="20454" spans="1:2" x14ac:dyDescent="0.25">
      <c r="A20454" s="33" t="s">
        <v>20711</v>
      </c>
      <c r="B20454" s="33" t="s">
        <v>20782</v>
      </c>
    </row>
    <row r="20455" spans="1:2" x14ac:dyDescent="0.25">
      <c r="A20455" s="33" t="s">
        <v>20711</v>
      </c>
      <c r="B20455" s="33" t="s">
        <v>20783</v>
      </c>
    </row>
    <row r="20456" spans="1:2" x14ac:dyDescent="0.25">
      <c r="A20456" s="33" t="s">
        <v>20711</v>
      </c>
      <c r="B20456" s="33" t="s">
        <v>20784</v>
      </c>
    </row>
    <row r="20457" spans="1:2" x14ac:dyDescent="0.25">
      <c r="A20457" s="33" t="s">
        <v>20711</v>
      </c>
      <c r="B20457" s="33" t="s">
        <v>20785</v>
      </c>
    </row>
    <row r="20458" spans="1:2" x14ac:dyDescent="0.25">
      <c r="A20458" s="33" t="s">
        <v>20711</v>
      </c>
      <c r="B20458" s="33" t="s">
        <v>20786</v>
      </c>
    </row>
    <row r="20459" spans="1:2" x14ac:dyDescent="0.25">
      <c r="A20459" s="33" t="s">
        <v>20711</v>
      </c>
      <c r="B20459" s="33" t="s">
        <v>20787</v>
      </c>
    </row>
    <row r="20460" spans="1:2" x14ac:dyDescent="0.25">
      <c r="A20460" s="33" t="s">
        <v>20711</v>
      </c>
      <c r="B20460" s="33" t="s">
        <v>20788</v>
      </c>
    </row>
    <row r="20461" spans="1:2" x14ac:dyDescent="0.25">
      <c r="A20461" s="33" t="s">
        <v>20711</v>
      </c>
      <c r="B20461" s="33" t="s">
        <v>20789</v>
      </c>
    </row>
    <row r="20462" spans="1:2" x14ac:dyDescent="0.25">
      <c r="A20462" s="33" t="s">
        <v>20711</v>
      </c>
      <c r="B20462" s="33" t="s">
        <v>20790</v>
      </c>
    </row>
    <row r="20463" spans="1:2" x14ac:dyDescent="0.25">
      <c r="A20463" s="33" t="s">
        <v>20711</v>
      </c>
      <c r="B20463" s="33" t="s">
        <v>20791</v>
      </c>
    </row>
    <row r="20464" spans="1:2" x14ac:dyDescent="0.25">
      <c r="A20464" s="33" t="s">
        <v>20711</v>
      </c>
      <c r="B20464" s="33" t="s">
        <v>20792</v>
      </c>
    </row>
    <row r="20465" spans="1:2" x14ac:dyDescent="0.25">
      <c r="A20465" s="33" t="s">
        <v>20711</v>
      </c>
      <c r="B20465" s="33" t="s">
        <v>20793</v>
      </c>
    </row>
    <row r="20466" spans="1:2" x14ac:dyDescent="0.25">
      <c r="A20466" s="33" t="s">
        <v>20711</v>
      </c>
      <c r="B20466" s="33" t="s">
        <v>20794</v>
      </c>
    </row>
    <row r="20467" spans="1:2" x14ac:dyDescent="0.25">
      <c r="A20467" s="33" t="s">
        <v>20711</v>
      </c>
      <c r="B20467" s="33" t="s">
        <v>20795</v>
      </c>
    </row>
    <row r="20468" spans="1:2" x14ac:dyDescent="0.25">
      <c r="A20468" s="33" t="s">
        <v>20711</v>
      </c>
      <c r="B20468" s="33" t="s">
        <v>20796</v>
      </c>
    </row>
    <row r="20469" spans="1:2" x14ac:dyDescent="0.25">
      <c r="A20469" s="33" t="s">
        <v>20711</v>
      </c>
      <c r="B20469" s="33" t="s">
        <v>20797</v>
      </c>
    </row>
    <row r="20470" spans="1:2" x14ac:dyDescent="0.25">
      <c r="A20470" s="33" t="s">
        <v>20711</v>
      </c>
      <c r="B20470" s="33" t="s">
        <v>20798</v>
      </c>
    </row>
    <row r="20471" spans="1:2" x14ac:dyDescent="0.25">
      <c r="A20471" s="33" t="s">
        <v>20711</v>
      </c>
      <c r="B20471" s="33" t="s">
        <v>20799</v>
      </c>
    </row>
    <row r="20472" spans="1:2" x14ac:dyDescent="0.25">
      <c r="A20472" s="33" t="s">
        <v>20711</v>
      </c>
      <c r="B20472" s="33" t="s">
        <v>20800</v>
      </c>
    </row>
    <row r="20473" spans="1:2" x14ac:dyDescent="0.25">
      <c r="A20473" s="33" t="s">
        <v>20711</v>
      </c>
      <c r="B20473" s="33" t="s">
        <v>20801</v>
      </c>
    </row>
    <row r="20474" spans="1:2" x14ac:dyDescent="0.25">
      <c r="A20474" s="33" t="s">
        <v>20711</v>
      </c>
      <c r="B20474" s="33" t="s">
        <v>20802</v>
      </c>
    </row>
    <row r="20475" spans="1:2" x14ac:dyDescent="0.25">
      <c r="A20475" s="33" t="s">
        <v>20711</v>
      </c>
      <c r="B20475" s="33" t="s">
        <v>20803</v>
      </c>
    </row>
    <row r="20476" spans="1:2" x14ac:dyDescent="0.25">
      <c r="A20476" s="33" t="s">
        <v>20711</v>
      </c>
      <c r="B20476" s="33" t="s">
        <v>20804</v>
      </c>
    </row>
    <row r="20477" spans="1:2" x14ac:dyDescent="0.25">
      <c r="A20477" s="33" t="s">
        <v>20711</v>
      </c>
      <c r="B20477" s="33" t="s">
        <v>20805</v>
      </c>
    </row>
    <row r="20478" spans="1:2" x14ac:dyDescent="0.25">
      <c r="A20478" s="33" t="s">
        <v>20711</v>
      </c>
      <c r="B20478" s="33" t="s">
        <v>20806</v>
      </c>
    </row>
    <row r="20479" spans="1:2" x14ac:dyDescent="0.25">
      <c r="A20479" s="33" t="s">
        <v>20711</v>
      </c>
      <c r="B20479" s="33" t="s">
        <v>20807</v>
      </c>
    </row>
    <row r="20480" spans="1:2" x14ac:dyDescent="0.25">
      <c r="A20480" s="33" t="s">
        <v>20711</v>
      </c>
      <c r="B20480" s="33" t="s">
        <v>20808</v>
      </c>
    </row>
    <row r="20481" spans="1:2" x14ac:dyDescent="0.25">
      <c r="A20481" s="33" t="s">
        <v>20711</v>
      </c>
      <c r="B20481" s="33" t="s">
        <v>20809</v>
      </c>
    </row>
    <row r="20482" spans="1:2" x14ac:dyDescent="0.25">
      <c r="A20482" s="33" t="s">
        <v>20711</v>
      </c>
      <c r="B20482" s="33" t="s">
        <v>20810</v>
      </c>
    </row>
    <row r="20483" spans="1:2" x14ac:dyDescent="0.25">
      <c r="A20483" s="33" t="s">
        <v>20711</v>
      </c>
      <c r="B20483" s="33" t="s">
        <v>20811</v>
      </c>
    </row>
    <row r="20484" spans="1:2" x14ac:dyDescent="0.25">
      <c r="A20484" s="33" t="s">
        <v>20711</v>
      </c>
      <c r="B20484" s="33" t="s">
        <v>20812</v>
      </c>
    </row>
    <row r="20485" spans="1:2" x14ac:dyDescent="0.25">
      <c r="A20485" s="33" t="s">
        <v>20711</v>
      </c>
      <c r="B20485" s="33" t="s">
        <v>20813</v>
      </c>
    </row>
    <row r="20486" spans="1:2" x14ac:dyDescent="0.25">
      <c r="A20486" s="33" t="s">
        <v>20711</v>
      </c>
      <c r="B20486" s="33" t="s">
        <v>20814</v>
      </c>
    </row>
    <row r="20487" spans="1:2" x14ac:dyDescent="0.25">
      <c r="A20487" s="33" t="s">
        <v>20711</v>
      </c>
      <c r="B20487" s="33" t="s">
        <v>20815</v>
      </c>
    </row>
    <row r="20488" spans="1:2" x14ac:dyDescent="0.25">
      <c r="A20488" s="33" t="s">
        <v>20711</v>
      </c>
      <c r="B20488" s="33" t="s">
        <v>20816</v>
      </c>
    </row>
    <row r="20489" spans="1:2" x14ac:dyDescent="0.25">
      <c r="A20489" s="33" t="s">
        <v>20711</v>
      </c>
      <c r="B20489" s="33" t="s">
        <v>20817</v>
      </c>
    </row>
    <row r="20490" spans="1:2" x14ac:dyDescent="0.25">
      <c r="A20490" s="33" t="s">
        <v>20711</v>
      </c>
      <c r="B20490" s="33" t="s">
        <v>20818</v>
      </c>
    </row>
    <row r="20491" spans="1:2" x14ac:dyDescent="0.25">
      <c r="A20491" s="33" t="s">
        <v>20711</v>
      </c>
      <c r="B20491" s="33" t="s">
        <v>20819</v>
      </c>
    </row>
    <row r="20492" spans="1:2" x14ac:dyDescent="0.25">
      <c r="A20492" s="33" t="s">
        <v>20711</v>
      </c>
      <c r="B20492" s="33" t="s">
        <v>20820</v>
      </c>
    </row>
    <row r="20493" spans="1:2" x14ac:dyDescent="0.25">
      <c r="A20493" s="33" t="s">
        <v>20711</v>
      </c>
      <c r="B20493" s="33" t="s">
        <v>20821</v>
      </c>
    </row>
    <row r="20494" spans="1:2" x14ac:dyDescent="0.25">
      <c r="A20494" s="33" t="s">
        <v>20711</v>
      </c>
      <c r="B20494" s="33" t="s">
        <v>20822</v>
      </c>
    </row>
    <row r="20495" spans="1:2" x14ac:dyDescent="0.25">
      <c r="A20495" s="33" t="s">
        <v>20711</v>
      </c>
      <c r="B20495" s="33" t="s">
        <v>20823</v>
      </c>
    </row>
    <row r="20496" spans="1:2" x14ac:dyDescent="0.25">
      <c r="A20496" s="33" t="s">
        <v>20711</v>
      </c>
      <c r="B20496" s="33" t="s">
        <v>20824</v>
      </c>
    </row>
    <row r="20497" spans="1:2" x14ac:dyDescent="0.25">
      <c r="A20497" s="33" t="s">
        <v>20711</v>
      </c>
      <c r="B20497" s="33" t="s">
        <v>20825</v>
      </c>
    </row>
    <row r="20498" spans="1:2" x14ac:dyDescent="0.25">
      <c r="A20498" s="33" t="s">
        <v>20711</v>
      </c>
      <c r="B20498" s="33" t="s">
        <v>20826</v>
      </c>
    </row>
    <row r="20499" spans="1:2" x14ac:dyDescent="0.25">
      <c r="A20499" s="33" t="s">
        <v>20711</v>
      </c>
      <c r="B20499" s="33" t="s">
        <v>20827</v>
      </c>
    </row>
    <row r="20500" spans="1:2" x14ac:dyDescent="0.25">
      <c r="A20500" s="33" t="s">
        <v>20711</v>
      </c>
      <c r="B20500" s="33" t="s">
        <v>20828</v>
      </c>
    </row>
    <row r="20501" spans="1:2" x14ac:dyDescent="0.25">
      <c r="A20501" s="33" t="s">
        <v>20711</v>
      </c>
      <c r="B20501" s="33" t="s">
        <v>20829</v>
      </c>
    </row>
    <row r="20502" spans="1:2" x14ac:dyDescent="0.25">
      <c r="A20502" s="33" t="s">
        <v>20711</v>
      </c>
      <c r="B20502" s="33" t="s">
        <v>20830</v>
      </c>
    </row>
    <row r="20503" spans="1:2" x14ac:dyDescent="0.25">
      <c r="A20503" s="33" t="s">
        <v>20711</v>
      </c>
      <c r="B20503" s="33" t="s">
        <v>20831</v>
      </c>
    </row>
    <row r="20504" spans="1:2" x14ac:dyDescent="0.25">
      <c r="A20504" s="33" t="s">
        <v>20711</v>
      </c>
      <c r="B20504" s="33" t="s">
        <v>20832</v>
      </c>
    </row>
    <row r="20505" spans="1:2" x14ac:dyDescent="0.25">
      <c r="A20505" s="33" t="s">
        <v>20711</v>
      </c>
      <c r="B20505" s="33" t="s">
        <v>20833</v>
      </c>
    </row>
    <row r="20506" spans="1:2" x14ac:dyDescent="0.25">
      <c r="A20506" s="33" t="s">
        <v>20834</v>
      </c>
      <c r="B20506" s="33" t="s">
        <v>20835</v>
      </c>
    </row>
    <row r="20507" spans="1:2" x14ac:dyDescent="0.25">
      <c r="A20507" s="33" t="s">
        <v>20834</v>
      </c>
      <c r="B20507" s="33" t="s">
        <v>20836</v>
      </c>
    </row>
    <row r="20508" spans="1:2" x14ac:dyDescent="0.25">
      <c r="A20508" s="33" t="s">
        <v>20834</v>
      </c>
      <c r="B20508" s="33" t="s">
        <v>20837</v>
      </c>
    </row>
    <row r="20509" spans="1:2" x14ac:dyDescent="0.25">
      <c r="A20509" s="33" t="s">
        <v>20834</v>
      </c>
      <c r="B20509" s="33" t="s">
        <v>20838</v>
      </c>
    </row>
    <row r="20510" spans="1:2" x14ac:dyDescent="0.25">
      <c r="A20510" s="33" t="s">
        <v>20834</v>
      </c>
      <c r="B20510" s="33" t="s">
        <v>20839</v>
      </c>
    </row>
    <row r="20511" spans="1:2" x14ac:dyDescent="0.25">
      <c r="A20511" s="33" t="s">
        <v>20834</v>
      </c>
      <c r="B20511" s="33" t="s">
        <v>20840</v>
      </c>
    </row>
    <row r="20512" spans="1:2" x14ac:dyDescent="0.25">
      <c r="A20512" s="33" t="s">
        <v>20834</v>
      </c>
      <c r="B20512" s="33" t="s">
        <v>20841</v>
      </c>
    </row>
    <row r="20513" spans="1:2" x14ac:dyDescent="0.25">
      <c r="A20513" s="33" t="s">
        <v>20834</v>
      </c>
      <c r="B20513" s="33" t="s">
        <v>20842</v>
      </c>
    </row>
    <row r="20514" spans="1:2" x14ac:dyDescent="0.25">
      <c r="A20514" s="33" t="s">
        <v>20834</v>
      </c>
      <c r="B20514" s="33" t="s">
        <v>20843</v>
      </c>
    </row>
    <row r="20515" spans="1:2" x14ac:dyDescent="0.25">
      <c r="A20515" s="33" t="s">
        <v>20834</v>
      </c>
      <c r="B20515" s="33" t="s">
        <v>20844</v>
      </c>
    </row>
    <row r="20516" spans="1:2" x14ac:dyDescent="0.25">
      <c r="A20516" s="33" t="s">
        <v>20834</v>
      </c>
      <c r="B20516" s="33" t="s">
        <v>20845</v>
      </c>
    </row>
    <row r="20517" spans="1:2" x14ac:dyDescent="0.25">
      <c r="A20517" s="33" t="s">
        <v>20834</v>
      </c>
      <c r="B20517" s="33" t="s">
        <v>20846</v>
      </c>
    </row>
    <row r="20518" spans="1:2" x14ac:dyDescent="0.25">
      <c r="A20518" s="33" t="s">
        <v>20834</v>
      </c>
      <c r="B20518" s="33" t="s">
        <v>20847</v>
      </c>
    </row>
    <row r="20519" spans="1:2" x14ac:dyDescent="0.25">
      <c r="A20519" s="33" t="s">
        <v>20834</v>
      </c>
      <c r="B20519" s="33" t="s">
        <v>20848</v>
      </c>
    </row>
    <row r="20520" spans="1:2" x14ac:dyDescent="0.25">
      <c r="A20520" s="33" t="s">
        <v>20834</v>
      </c>
      <c r="B20520" s="33" t="s">
        <v>20849</v>
      </c>
    </row>
    <row r="20521" spans="1:2" x14ac:dyDescent="0.25">
      <c r="A20521" s="33" t="s">
        <v>20834</v>
      </c>
      <c r="B20521" s="33" t="s">
        <v>20850</v>
      </c>
    </row>
    <row r="20522" spans="1:2" x14ac:dyDescent="0.25">
      <c r="A20522" s="33" t="s">
        <v>20834</v>
      </c>
      <c r="B20522" s="33" t="s">
        <v>20851</v>
      </c>
    </row>
    <row r="20523" spans="1:2" x14ac:dyDescent="0.25">
      <c r="A20523" s="33" t="s">
        <v>20834</v>
      </c>
      <c r="B20523" s="33" t="s">
        <v>20852</v>
      </c>
    </row>
    <row r="20524" spans="1:2" x14ac:dyDescent="0.25">
      <c r="A20524" s="33" t="s">
        <v>20834</v>
      </c>
      <c r="B20524" s="33" t="s">
        <v>20853</v>
      </c>
    </row>
    <row r="20525" spans="1:2" x14ac:dyDescent="0.25">
      <c r="A20525" s="33" t="s">
        <v>20834</v>
      </c>
      <c r="B20525" s="33" t="s">
        <v>20854</v>
      </c>
    </row>
    <row r="20526" spans="1:2" x14ac:dyDescent="0.25">
      <c r="A20526" s="33" t="s">
        <v>20834</v>
      </c>
      <c r="B20526" s="33" t="s">
        <v>20855</v>
      </c>
    </row>
    <row r="20527" spans="1:2" x14ac:dyDescent="0.25">
      <c r="A20527" s="33" t="s">
        <v>20834</v>
      </c>
      <c r="B20527" s="33" t="s">
        <v>20856</v>
      </c>
    </row>
    <row r="20528" spans="1:2" x14ac:dyDescent="0.25">
      <c r="A20528" s="33" t="s">
        <v>20834</v>
      </c>
      <c r="B20528" s="33" t="s">
        <v>20857</v>
      </c>
    </row>
    <row r="20529" spans="1:2" x14ac:dyDescent="0.25">
      <c r="A20529" s="33" t="s">
        <v>20834</v>
      </c>
      <c r="B20529" s="33" t="s">
        <v>20858</v>
      </c>
    </row>
    <row r="20530" spans="1:2" x14ac:dyDescent="0.25">
      <c r="A20530" s="33" t="s">
        <v>20834</v>
      </c>
      <c r="B20530" s="33" t="s">
        <v>20859</v>
      </c>
    </row>
    <row r="20531" spans="1:2" x14ac:dyDescent="0.25">
      <c r="A20531" s="33" t="s">
        <v>20834</v>
      </c>
      <c r="B20531" s="33" t="s">
        <v>20860</v>
      </c>
    </row>
    <row r="20532" spans="1:2" x14ac:dyDescent="0.25">
      <c r="A20532" s="33" t="s">
        <v>20834</v>
      </c>
      <c r="B20532" s="33" t="s">
        <v>20861</v>
      </c>
    </row>
    <row r="20533" spans="1:2" x14ac:dyDescent="0.25">
      <c r="A20533" s="33" t="s">
        <v>20834</v>
      </c>
      <c r="B20533" s="33" t="s">
        <v>20862</v>
      </c>
    </row>
    <row r="20534" spans="1:2" x14ac:dyDescent="0.25">
      <c r="A20534" s="33" t="s">
        <v>20834</v>
      </c>
      <c r="B20534" s="33" t="s">
        <v>20863</v>
      </c>
    </row>
    <row r="20535" spans="1:2" x14ac:dyDescent="0.25">
      <c r="A20535" s="33" t="s">
        <v>20834</v>
      </c>
      <c r="B20535" s="33" t="s">
        <v>20864</v>
      </c>
    </row>
    <row r="20536" spans="1:2" x14ac:dyDescent="0.25">
      <c r="A20536" s="33" t="s">
        <v>20834</v>
      </c>
      <c r="B20536" s="33" t="s">
        <v>20865</v>
      </c>
    </row>
    <row r="20537" spans="1:2" x14ac:dyDescent="0.25">
      <c r="A20537" s="33" t="s">
        <v>20834</v>
      </c>
      <c r="B20537" s="33" t="s">
        <v>20866</v>
      </c>
    </row>
    <row r="20538" spans="1:2" x14ac:dyDescent="0.25">
      <c r="A20538" s="33" t="s">
        <v>20834</v>
      </c>
      <c r="B20538" s="33" t="s">
        <v>20867</v>
      </c>
    </row>
    <row r="20539" spans="1:2" x14ac:dyDescent="0.25">
      <c r="A20539" s="33" t="s">
        <v>20834</v>
      </c>
      <c r="B20539" s="33" t="s">
        <v>20868</v>
      </c>
    </row>
    <row r="20540" spans="1:2" x14ac:dyDescent="0.25">
      <c r="A20540" s="33" t="s">
        <v>20834</v>
      </c>
      <c r="B20540" s="33" t="s">
        <v>20869</v>
      </c>
    </row>
    <row r="20541" spans="1:2" x14ac:dyDescent="0.25">
      <c r="A20541" s="33" t="s">
        <v>20834</v>
      </c>
      <c r="B20541" s="33" t="s">
        <v>20870</v>
      </c>
    </row>
    <row r="20542" spans="1:2" x14ac:dyDescent="0.25">
      <c r="A20542" s="33" t="s">
        <v>20834</v>
      </c>
      <c r="B20542" s="33" t="s">
        <v>20871</v>
      </c>
    </row>
    <row r="20543" spans="1:2" x14ac:dyDescent="0.25">
      <c r="A20543" s="33" t="s">
        <v>20834</v>
      </c>
      <c r="B20543" s="33" t="s">
        <v>20872</v>
      </c>
    </row>
    <row r="20544" spans="1:2" x14ac:dyDescent="0.25">
      <c r="A20544" s="33" t="s">
        <v>20834</v>
      </c>
      <c r="B20544" s="33" t="s">
        <v>20873</v>
      </c>
    </row>
    <row r="20545" spans="1:2" x14ac:dyDescent="0.25">
      <c r="A20545" s="33" t="s">
        <v>20834</v>
      </c>
      <c r="B20545" s="33" t="s">
        <v>20874</v>
      </c>
    </row>
    <row r="20546" spans="1:2" x14ac:dyDescent="0.25">
      <c r="A20546" s="33" t="s">
        <v>20834</v>
      </c>
      <c r="B20546" s="33" t="s">
        <v>20875</v>
      </c>
    </row>
    <row r="20547" spans="1:2" x14ac:dyDescent="0.25">
      <c r="A20547" s="33" t="s">
        <v>20834</v>
      </c>
      <c r="B20547" s="33" t="s">
        <v>20876</v>
      </c>
    </row>
    <row r="20548" spans="1:2" x14ac:dyDescent="0.25">
      <c r="A20548" s="33" t="s">
        <v>20834</v>
      </c>
      <c r="B20548" s="33" t="s">
        <v>20877</v>
      </c>
    </row>
    <row r="20549" spans="1:2" x14ac:dyDescent="0.25">
      <c r="A20549" s="33" t="s">
        <v>20834</v>
      </c>
      <c r="B20549" s="33" t="s">
        <v>20878</v>
      </c>
    </row>
    <row r="20550" spans="1:2" x14ac:dyDescent="0.25">
      <c r="A20550" s="33" t="s">
        <v>20834</v>
      </c>
      <c r="B20550" s="33" t="s">
        <v>20879</v>
      </c>
    </row>
    <row r="20551" spans="1:2" x14ac:dyDescent="0.25">
      <c r="A20551" s="33" t="s">
        <v>20834</v>
      </c>
      <c r="B20551" s="33" t="s">
        <v>20880</v>
      </c>
    </row>
    <row r="20552" spans="1:2" x14ac:dyDescent="0.25">
      <c r="A20552" s="33" t="s">
        <v>20834</v>
      </c>
      <c r="B20552" s="33" t="s">
        <v>20881</v>
      </c>
    </row>
    <row r="20553" spans="1:2" x14ac:dyDescent="0.25">
      <c r="A20553" s="33" t="s">
        <v>20834</v>
      </c>
      <c r="B20553" s="33" t="s">
        <v>20882</v>
      </c>
    </row>
    <row r="20554" spans="1:2" x14ac:dyDescent="0.25">
      <c r="A20554" s="33" t="s">
        <v>20834</v>
      </c>
      <c r="B20554" s="33" t="s">
        <v>20883</v>
      </c>
    </row>
    <row r="20555" spans="1:2" x14ac:dyDescent="0.25">
      <c r="A20555" s="33" t="s">
        <v>20834</v>
      </c>
      <c r="B20555" s="33" t="s">
        <v>20884</v>
      </c>
    </row>
    <row r="20556" spans="1:2" x14ac:dyDescent="0.25">
      <c r="A20556" s="33" t="s">
        <v>20834</v>
      </c>
      <c r="B20556" s="33" t="s">
        <v>20885</v>
      </c>
    </row>
    <row r="20557" spans="1:2" x14ac:dyDescent="0.25">
      <c r="A20557" s="33" t="s">
        <v>20834</v>
      </c>
      <c r="B20557" s="33" t="s">
        <v>20886</v>
      </c>
    </row>
    <row r="20558" spans="1:2" x14ac:dyDescent="0.25">
      <c r="A20558" s="33" t="s">
        <v>20834</v>
      </c>
      <c r="B20558" s="33" t="s">
        <v>20887</v>
      </c>
    </row>
    <row r="20559" spans="1:2" x14ac:dyDescent="0.25">
      <c r="A20559" s="33" t="s">
        <v>20834</v>
      </c>
      <c r="B20559" s="33" t="s">
        <v>20888</v>
      </c>
    </row>
    <row r="20560" spans="1:2" x14ac:dyDescent="0.25">
      <c r="A20560" s="33" t="s">
        <v>20834</v>
      </c>
      <c r="B20560" s="33" t="s">
        <v>20889</v>
      </c>
    </row>
    <row r="20561" spans="1:2" x14ac:dyDescent="0.25">
      <c r="A20561" s="33" t="s">
        <v>20834</v>
      </c>
      <c r="B20561" s="33" t="s">
        <v>20890</v>
      </c>
    </row>
    <row r="20562" spans="1:2" x14ac:dyDescent="0.25">
      <c r="A20562" s="33" t="s">
        <v>20834</v>
      </c>
      <c r="B20562" s="33" t="s">
        <v>20891</v>
      </c>
    </row>
    <row r="20563" spans="1:2" x14ac:dyDescent="0.25">
      <c r="A20563" s="33" t="s">
        <v>20834</v>
      </c>
      <c r="B20563" s="33" t="s">
        <v>20892</v>
      </c>
    </row>
    <row r="20564" spans="1:2" x14ac:dyDescent="0.25">
      <c r="A20564" s="33" t="s">
        <v>20834</v>
      </c>
      <c r="B20564" s="33" t="s">
        <v>20893</v>
      </c>
    </row>
    <row r="20565" spans="1:2" x14ac:dyDescent="0.25">
      <c r="A20565" s="33" t="s">
        <v>20834</v>
      </c>
      <c r="B20565" s="33" t="s">
        <v>20894</v>
      </c>
    </row>
    <row r="20566" spans="1:2" x14ac:dyDescent="0.25">
      <c r="A20566" s="33" t="s">
        <v>20834</v>
      </c>
      <c r="B20566" s="33" t="s">
        <v>20895</v>
      </c>
    </row>
    <row r="20567" spans="1:2" x14ac:dyDescent="0.25">
      <c r="A20567" s="33" t="s">
        <v>20834</v>
      </c>
      <c r="B20567" s="33" t="s">
        <v>20896</v>
      </c>
    </row>
    <row r="20568" spans="1:2" x14ac:dyDescent="0.25">
      <c r="A20568" s="33" t="s">
        <v>20834</v>
      </c>
      <c r="B20568" s="33" t="s">
        <v>20897</v>
      </c>
    </row>
    <row r="20569" spans="1:2" x14ac:dyDescent="0.25">
      <c r="A20569" s="33" t="s">
        <v>20834</v>
      </c>
      <c r="B20569" s="33" t="s">
        <v>20898</v>
      </c>
    </row>
    <row r="20570" spans="1:2" x14ac:dyDescent="0.25">
      <c r="A20570" s="33" t="s">
        <v>20834</v>
      </c>
      <c r="B20570" s="33" t="s">
        <v>20899</v>
      </c>
    </row>
    <row r="20571" spans="1:2" x14ac:dyDescent="0.25">
      <c r="A20571" s="33" t="s">
        <v>20834</v>
      </c>
      <c r="B20571" s="33" t="s">
        <v>20900</v>
      </c>
    </row>
    <row r="20572" spans="1:2" x14ac:dyDescent="0.25">
      <c r="A20572" s="33" t="s">
        <v>20834</v>
      </c>
      <c r="B20572" s="33" t="s">
        <v>20901</v>
      </c>
    </row>
    <row r="20573" spans="1:2" x14ac:dyDescent="0.25">
      <c r="A20573" s="33" t="s">
        <v>20834</v>
      </c>
      <c r="B20573" s="33" t="s">
        <v>20902</v>
      </c>
    </row>
    <row r="20574" spans="1:2" x14ac:dyDescent="0.25">
      <c r="A20574" s="33" t="s">
        <v>20834</v>
      </c>
      <c r="B20574" s="33" t="s">
        <v>20903</v>
      </c>
    </row>
    <row r="20575" spans="1:2" x14ac:dyDescent="0.25">
      <c r="A20575" s="33" t="s">
        <v>20834</v>
      </c>
      <c r="B20575" s="33" t="s">
        <v>20904</v>
      </c>
    </row>
    <row r="20576" spans="1:2" x14ac:dyDescent="0.25">
      <c r="A20576" s="33" t="s">
        <v>20834</v>
      </c>
      <c r="B20576" s="33" t="s">
        <v>20905</v>
      </c>
    </row>
    <row r="20577" spans="1:2" x14ac:dyDescent="0.25">
      <c r="A20577" s="33" t="s">
        <v>20834</v>
      </c>
      <c r="B20577" s="33" t="s">
        <v>20906</v>
      </c>
    </row>
    <row r="20578" spans="1:2" x14ac:dyDescent="0.25">
      <c r="A20578" s="33" t="s">
        <v>20834</v>
      </c>
      <c r="B20578" s="33" t="s">
        <v>20907</v>
      </c>
    </row>
    <row r="20579" spans="1:2" x14ac:dyDescent="0.25">
      <c r="A20579" s="33" t="s">
        <v>20834</v>
      </c>
      <c r="B20579" s="33" t="s">
        <v>20908</v>
      </c>
    </row>
    <row r="20580" spans="1:2" x14ac:dyDescent="0.25">
      <c r="A20580" s="33" t="s">
        <v>20834</v>
      </c>
      <c r="B20580" s="33" t="s">
        <v>20909</v>
      </c>
    </row>
    <row r="20581" spans="1:2" x14ac:dyDescent="0.25">
      <c r="A20581" s="33" t="s">
        <v>20834</v>
      </c>
      <c r="B20581" s="33" t="s">
        <v>20910</v>
      </c>
    </row>
    <row r="20582" spans="1:2" x14ac:dyDescent="0.25">
      <c r="A20582" s="33" t="s">
        <v>20834</v>
      </c>
      <c r="B20582" s="33" t="s">
        <v>20911</v>
      </c>
    </row>
    <row r="20583" spans="1:2" x14ac:dyDescent="0.25">
      <c r="A20583" s="33" t="s">
        <v>20834</v>
      </c>
      <c r="B20583" s="33" t="s">
        <v>20912</v>
      </c>
    </row>
    <row r="20584" spans="1:2" x14ac:dyDescent="0.25">
      <c r="A20584" s="33" t="s">
        <v>20834</v>
      </c>
      <c r="B20584" s="33" t="s">
        <v>20913</v>
      </c>
    </row>
    <row r="20585" spans="1:2" x14ac:dyDescent="0.25">
      <c r="A20585" s="33" t="s">
        <v>20834</v>
      </c>
      <c r="B20585" s="33" t="s">
        <v>20914</v>
      </c>
    </row>
    <row r="20586" spans="1:2" x14ac:dyDescent="0.25">
      <c r="A20586" s="33" t="s">
        <v>20834</v>
      </c>
      <c r="B20586" s="33" t="s">
        <v>20915</v>
      </c>
    </row>
    <row r="20587" spans="1:2" x14ac:dyDescent="0.25">
      <c r="A20587" s="33" t="s">
        <v>20834</v>
      </c>
      <c r="B20587" s="33" t="s">
        <v>20916</v>
      </c>
    </row>
    <row r="20588" spans="1:2" x14ac:dyDescent="0.25">
      <c r="A20588" s="33" t="s">
        <v>20834</v>
      </c>
      <c r="B20588" s="33" t="s">
        <v>20917</v>
      </c>
    </row>
    <row r="20589" spans="1:2" x14ac:dyDescent="0.25">
      <c r="A20589" s="33" t="s">
        <v>20834</v>
      </c>
      <c r="B20589" s="33" t="s">
        <v>20918</v>
      </c>
    </row>
    <row r="20590" spans="1:2" x14ac:dyDescent="0.25">
      <c r="A20590" s="33" t="s">
        <v>20834</v>
      </c>
      <c r="B20590" s="33" t="s">
        <v>20919</v>
      </c>
    </row>
    <row r="20591" spans="1:2" x14ac:dyDescent="0.25">
      <c r="A20591" s="33" t="s">
        <v>20834</v>
      </c>
      <c r="B20591" s="33" t="s">
        <v>20920</v>
      </c>
    </row>
    <row r="20592" spans="1:2" x14ac:dyDescent="0.25">
      <c r="A20592" s="33" t="s">
        <v>20834</v>
      </c>
      <c r="B20592" s="33" t="s">
        <v>20921</v>
      </c>
    </row>
    <row r="20593" spans="1:2" x14ac:dyDescent="0.25">
      <c r="A20593" s="33" t="s">
        <v>20834</v>
      </c>
      <c r="B20593" s="33" t="s">
        <v>20922</v>
      </c>
    </row>
    <row r="20594" spans="1:2" x14ac:dyDescent="0.25">
      <c r="A20594" s="33" t="s">
        <v>20834</v>
      </c>
      <c r="B20594" s="33" t="s">
        <v>20923</v>
      </c>
    </row>
    <row r="20595" spans="1:2" x14ac:dyDescent="0.25">
      <c r="A20595" s="33" t="s">
        <v>20834</v>
      </c>
      <c r="B20595" s="33" t="s">
        <v>20924</v>
      </c>
    </row>
    <row r="20596" spans="1:2" x14ac:dyDescent="0.25">
      <c r="A20596" s="33" t="s">
        <v>20834</v>
      </c>
      <c r="B20596" s="33" t="s">
        <v>20925</v>
      </c>
    </row>
    <row r="20597" spans="1:2" x14ac:dyDescent="0.25">
      <c r="A20597" s="33" t="s">
        <v>20834</v>
      </c>
      <c r="B20597" s="33" t="s">
        <v>20926</v>
      </c>
    </row>
    <row r="20598" spans="1:2" x14ac:dyDescent="0.25">
      <c r="A20598" s="33" t="s">
        <v>20834</v>
      </c>
      <c r="B20598" s="33" t="s">
        <v>20927</v>
      </c>
    </row>
    <row r="20599" spans="1:2" x14ac:dyDescent="0.25">
      <c r="A20599" s="33" t="s">
        <v>20834</v>
      </c>
      <c r="B20599" s="33" t="s">
        <v>20928</v>
      </c>
    </row>
    <row r="20600" spans="1:2" x14ac:dyDescent="0.25">
      <c r="A20600" s="33" t="s">
        <v>20834</v>
      </c>
      <c r="B20600" s="33" t="s">
        <v>20929</v>
      </c>
    </row>
    <row r="20601" spans="1:2" x14ac:dyDescent="0.25">
      <c r="A20601" s="33" t="s">
        <v>20834</v>
      </c>
      <c r="B20601" s="33" t="s">
        <v>20930</v>
      </c>
    </row>
    <row r="20602" spans="1:2" x14ac:dyDescent="0.25">
      <c r="A20602" s="33" t="s">
        <v>20834</v>
      </c>
      <c r="B20602" s="33" t="s">
        <v>20931</v>
      </c>
    </row>
    <row r="20603" spans="1:2" x14ac:dyDescent="0.25">
      <c r="A20603" s="33" t="s">
        <v>20834</v>
      </c>
      <c r="B20603" s="33" t="s">
        <v>20932</v>
      </c>
    </row>
    <row r="20604" spans="1:2" x14ac:dyDescent="0.25">
      <c r="A20604" s="33" t="s">
        <v>20834</v>
      </c>
      <c r="B20604" s="33" t="s">
        <v>20933</v>
      </c>
    </row>
    <row r="20605" spans="1:2" x14ac:dyDescent="0.25">
      <c r="A20605" s="33" t="s">
        <v>20834</v>
      </c>
      <c r="B20605" s="33" t="s">
        <v>20934</v>
      </c>
    </row>
    <row r="20606" spans="1:2" x14ac:dyDescent="0.25">
      <c r="A20606" s="33" t="s">
        <v>20834</v>
      </c>
      <c r="B20606" s="33" t="s">
        <v>20935</v>
      </c>
    </row>
    <row r="20607" spans="1:2" x14ac:dyDescent="0.25">
      <c r="A20607" s="33" t="s">
        <v>20834</v>
      </c>
      <c r="B20607" s="33" t="s">
        <v>20936</v>
      </c>
    </row>
    <row r="20608" spans="1:2" x14ac:dyDescent="0.25">
      <c r="A20608" s="33" t="s">
        <v>20834</v>
      </c>
      <c r="B20608" s="33" t="s">
        <v>20937</v>
      </c>
    </row>
    <row r="20609" spans="1:2" x14ac:dyDescent="0.25">
      <c r="A20609" s="33" t="s">
        <v>20834</v>
      </c>
      <c r="B20609" s="33" t="s">
        <v>20938</v>
      </c>
    </row>
    <row r="20610" spans="1:2" x14ac:dyDescent="0.25">
      <c r="A20610" s="33" t="s">
        <v>20834</v>
      </c>
      <c r="B20610" s="33" t="s">
        <v>20939</v>
      </c>
    </row>
    <row r="20611" spans="1:2" x14ac:dyDescent="0.25">
      <c r="A20611" s="33" t="s">
        <v>20834</v>
      </c>
      <c r="B20611" s="33" t="s">
        <v>20940</v>
      </c>
    </row>
    <row r="20612" spans="1:2" x14ac:dyDescent="0.25">
      <c r="A20612" s="33" t="s">
        <v>20834</v>
      </c>
      <c r="B20612" s="33" t="s">
        <v>20941</v>
      </c>
    </row>
    <row r="20613" spans="1:2" x14ac:dyDescent="0.25">
      <c r="A20613" s="33" t="s">
        <v>20834</v>
      </c>
      <c r="B20613" s="33" t="s">
        <v>20942</v>
      </c>
    </row>
    <row r="20614" spans="1:2" x14ac:dyDescent="0.25">
      <c r="A20614" s="33" t="s">
        <v>20834</v>
      </c>
      <c r="B20614" s="33" t="s">
        <v>20943</v>
      </c>
    </row>
    <row r="20615" spans="1:2" x14ac:dyDescent="0.25">
      <c r="A20615" s="33" t="s">
        <v>20834</v>
      </c>
      <c r="B20615" s="33" t="s">
        <v>20944</v>
      </c>
    </row>
    <row r="20616" spans="1:2" x14ac:dyDescent="0.25">
      <c r="A20616" s="33" t="s">
        <v>20834</v>
      </c>
      <c r="B20616" s="33" t="s">
        <v>20945</v>
      </c>
    </row>
    <row r="20617" spans="1:2" x14ac:dyDescent="0.25">
      <c r="A20617" s="33" t="s">
        <v>20834</v>
      </c>
      <c r="B20617" s="33" t="s">
        <v>20946</v>
      </c>
    </row>
    <row r="20618" spans="1:2" x14ac:dyDescent="0.25">
      <c r="A20618" s="33" t="s">
        <v>20834</v>
      </c>
      <c r="B20618" s="33" t="s">
        <v>20947</v>
      </c>
    </row>
    <row r="20619" spans="1:2" x14ac:dyDescent="0.25">
      <c r="A20619" s="33" t="s">
        <v>20834</v>
      </c>
      <c r="B20619" s="33" t="s">
        <v>20948</v>
      </c>
    </row>
    <row r="20620" spans="1:2" x14ac:dyDescent="0.25">
      <c r="A20620" s="33" t="s">
        <v>20834</v>
      </c>
      <c r="B20620" s="33" t="s">
        <v>20949</v>
      </c>
    </row>
    <row r="20621" spans="1:2" x14ac:dyDescent="0.25">
      <c r="A20621" s="33" t="s">
        <v>20834</v>
      </c>
      <c r="B20621" s="33" t="s">
        <v>20950</v>
      </c>
    </row>
    <row r="20622" spans="1:2" x14ac:dyDescent="0.25">
      <c r="A20622" s="33" t="s">
        <v>20834</v>
      </c>
      <c r="B20622" s="33" t="s">
        <v>20951</v>
      </c>
    </row>
    <row r="20623" spans="1:2" x14ac:dyDescent="0.25">
      <c r="A20623" s="33" t="s">
        <v>20834</v>
      </c>
      <c r="B20623" s="33" t="s">
        <v>20952</v>
      </c>
    </row>
    <row r="20624" spans="1:2" x14ac:dyDescent="0.25">
      <c r="A20624" s="33" t="s">
        <v>20834</v>
      </c>
      <c r="B20624" s="33" t="s">
        <v>20953</v>
      </c>
    </row>
    <row r="20625" spans="1:2" x14ac:dyDescent="0.25">
      <c r="A20625" s="33" t="s">
        <v>20834</v>
      </c>
      <c r="B20625" s="33" t="s">
        <v>20954</v>
      </c>
    </row>
    <row r="20626" spans="1:2" x14ac:dyDescent="0.25">
      <c r="A20626" s="33" t="s">
        <v>20834</v>
      </c>
      <c r="B20626" s="33" t="s">
        <v>20955</v>
      </c>
    </row>
    <row r="20627" spans="1:2" x14ac:dyDescent="0.25">
      <c r="A20627" s="33" t="s">
        <v>20834</v>
      </c>
      <c r="B20627" s="33" t="s">
        <v>20956</v>
      </c>
    </row>
    <row r="20628" spans="1:2" x14ac:dyDescent="0.25">
      <c r="A20628" s="33" t="s">
        <v>20834</v>
      </c>
      <c r="B20628" s="33" t="s">
        <v>20957</v>
      </c>
    </row>
    <row r="20629" spans="1:2" x14ac:dyDescent="0.25">
      <c r="A20629" s="33" t="s">
        <v>20834</v>
      </c>
      <c r="B20629" s="33" t="s">
        <v>20958</v>
      </c>
    </row>
    <row r="20630" spans="1:2" x14ac:dyDescent="0.25">
      <c r="A20630" s="33" t="s">
        <v>20834</v>
      </c>
      <c r="B20630" s="33" t="s">
        <v>20959</v>
      </c>
    </row>
    <row r="20631" spans="1:2" x14ac:dyDescent="0.25">
      <c r="A20631" s="33" t="s">
        <v>20834</v>
      </c>
      <c r="B20631" s="33" t="s">
        <v>20960</v>
      </c>
    </row>
    <row r="20632" spans="1:2" x14ac:dyDescent="0.25">
      <c r="A20632" s="33" t="s">
        <v>20834</v>
      </c>
      <c r="B20632" s="33" t="s">
        <v>20961</v>
      </c>
    </row>
    <row r="20633" spans="1:2" x14ac:dyDescent="0.25">
      <c r="A20633" s="33" t="s">
        <v>20834</v>
      </c>
      <c r="B20633" s="33" t="s">
        <v>20962</v>
      </c>
    </row>
    <row r="20634" spans="1:2" x14ac:dyDescent="0.25">
      <c r="A20634" s="33" t="s">
        <v>20834</v>
      </c>
      <c r="B20634" s="33" t="s">
        <v>20963</v>
      </c>
    </row>
    <row r="20635" spans="1:2" x14ac:dyDescent="0.25">
      <c r="A20635" s="33" t="s">
        <v>20834</v>
      </c>
      <c r="B20635" s="33" t="s">
        <v>20964</v>
      </c>
    </row>
    <row r="20636" spans="1:2" x14ac:dyDescent="0.25">
      <c r="A20636" s="33" t="s">
        <v>20834</v>
      </c>
      <c r="B20636" s="33" t="s">
        <v>20965</v>
      </c>
    </row>
    <row r="20637" spans="1:2" x14ac:dyDescent="0.25">
      <c r="A20637" s="33" t="s">
        <v>20834</v>
      </c>
      <c r="B20637" s="33" t="s">
        <v>20966</v>
      </c>
    </row>
    <row r="20638" spans="1:2" x14ac:dyDescent="0.25">
      <c r="A20638" s="33" t="s">
        <v>20834</v>
      </c>
      <c r="B20638" s="33" t="s">
        <v>20967</v>
      </c>
    </row>
    <row r="20639" spans="1:2" x14ac:dyDescent="0.25">
      <c r="A20639" s="33" t="s">
        <v>20834</v>
      </c>
      <c r="B20639" s="33" t="s">
        <v>20968</v>
      </c>
    </row>
    <row r="20640" spans="1:2" x14ac:dyDescent="0.25">
      <c r="A20640" s="33" t="s">
        <v>20834</v>
      </c>
      <c r="B20640" s="33" t="s">
        <v>20969</v>
      </c>
    </row>
    <row r="20641" spans="1:2" x14ac:dyDescent="0.25">
      <c r="A20641" s="33" t="s">
        <v>20834</v>
      </c>
      <c r="B20641" s="33" t="s">
        <v>20970</v>
      </c>
    </row>
    <row r="20642" spans="1:2" x14ac:dyDescent="0.25">
      <c r="A20642" s="33" t="s">
        <v>20834</v>
      </c>
      <c r="B20642" s="33" t="s">
        <v>20971</v>
      </c>
    </row>
    <row r="20643" spans="1:2" x14ac:dyDescent="0.25">
      <c r="A20643" s="33" t="s">
        <v>20834</v>
      </c>
      <c r="B20643" s="33" t="s">
        <v>20972</v>
      </c>
    </row>
    <row r="20644" spans="1:2" x14ac:dyDescent="0.25">
      <c r="A20644" s="33" t="s">
        <v>20834</v>
      </c>
      <c r="B20644" s="33" t="s">
        <v>20973</v>
      </c>
    </row>
    <row r="20645" spans="1:2" x14ac:dyDescent="0.25">
      <c r="A20645" s="33" t="s">
        <v>20834</v>
      </c>
      <c r="B20645" s="33" t="s">
        <v>20974</v>
      </c>
    </row>
    <row r="20646" spans="1:2" x14ac:dyDescent="0.25">
      <c r="A20646" s="33" t="s">
        <v>20834</v>
      </c>
      <c r="B20646" s="33" t="s">
        <v>20975</v>
      </c>
    </row>
    <row r="20647" spans="1:2" x14ac:dyDescent="0.25">
      <c r="A20647" s="33" t="s">
        <v>20834</v>
      </c>
      <c r="B20647" s="33" t="s">
        <v>20976</v>
      </c>
    </row>
    <row r="20648" spans="1:2" x14ac:dyDescent="0.25">
      <c r="A20648" s="33" t="s">
        <v>20834</v>
      </c>
      <c r="B20648" s="33" t="s">
        <v>20977</v>
      </c>
    </row>
    <row r="20649" spans="1:2" x14ac:dyDescent="0.25">
      <c r="A20649" s="33" t="s">
        <v>20834</v>
      </c>
      <c r="B20649" s="33" t="s">
        <v>20978</v>
      </c>
    </row>
    <row r="20650" spans="1:2" x14ac:dyDescent="0.25">
      <c r="A20650" s="33" t="s">
        <v>20834</v>
      </c>
      <c r="B20650" s="33" t="s">
        <v>20979</v>
      </c>
    </row>
    <row r="20651" spans="1:2" x14ac:dyDescent="0.25">
      <c r="A20651" s="33" t="s">
        <v>20834</v>
      </c>
      <c r="B20651" s="33" t="s">
        <v>20980</v>
      </c>
    </row>
    <row r="20652" spans="1:2" x14ac:dyDescent="0.25">
      <c r="A20652" s="33" t="s">
        <v>20834</v>
      </c>
      <c r="B20652" s="33" t="s">
        <v>20981</v>
      </c>
    </row>
    <row r="20653" spans="1:2" x14ac:dyDescent="0.25">
      <c r="A20653" s="33" t="s">
        <v>20834</v>
      </c>
      <c r="B20653" s="33" t="s">
        <v>20982</v>
      </c>
    </row>
    <row r="20654" spans="1:2" x14ac:dyDescent="0.25">
      <c r="A20654" s="33" t="s">
        <v>20834</v>
      </c>
      <c r="B20654" s="33" t="s">
        <v>20983</v>
      </c>
    </row>
    <row r="20655" spans="1:2" x14ac:dyDescent="0.25">
      <c r="A20655" s="33" t="s">
        <v>20834</v>
      </c>
      <c r="B20655" s="33" t="s">
        <v>20984</v>
      </c>
    </row>
    <row r="20656" spans="1:2" x14ac:dyDescent="0.25">
      <c r="A20656" s="33" t="s">
        <v>20834</v>
      </c>
      <c r="B20656" s="33" t="s">
        <v>20985</v>
      </c>
    </row>
    <row r="20657" spans="1:2" x14ac:dyDescent="0.25">
      <c r="A20657" s="33" t="s">
        <v>20834</v>
      </c>
      <c r="B20657" s="33" t="s">
        <v>20986</v>
      </c>
    </row>
    <row r="20658" spans="1:2" x14ac:dyDescent="0.25">
      <c r="A20658" s="33" t="s">
        <v>20834</v>
      </c>
      <c r="B20658" s="33" t="s">
        <v>20987</v>
      </c>
    </row>
    <row r="20659" spans="1:2" x14ac:dyDescent="0.25">
      <c r="A20659" s="33" t="s">
        <v>20834</v>
      </c>
      <c r="B20659" s="33" t="s">
        <v>20988</v>
      </c>
    </row>
    <row r="20660" spans="1:2" x14ac:dyDescent="0.25">
      <c r="A20660" s="33" t="s">
        <v>20834</v>
      </c>
      <c r="B20660" s="33" t="s">
        <v>20989</v>
      </c>
    </row>
    <row r="20661" spans="1:2" x14ac:dyDescent="0.25">
      <c r="A20661" s="33" t="s">
        <v>20834</v>
      </c>
      <c r="B20661" s="33" t="s">
        <v>20990</v>
      </c>
    </row>
    <row r="20662" spans="1:2" x14ac:dyDescent="0.25">
      <c r="A20662" s="33" t="s">
        <v>20834</v>
      </c>
      <c r="B20662" s="33" t="s">
        <v>20991</v>
      </c>
    </row>
    <row r="20663" spans="1:2" x14ac:dyDescent="0.25">
      <c r="A20663" s="33" t="s">
        <v>20834</v>
      </c>
      <c r="B20663" s="33" t="s">
        <v>20992</v>
      </c>
    </row>
    <row r="20664" spans="1:2" x14ac:dyDescent="0.25">
      <c r="A20664" s="33" t="s">
        <v>20834</v>
      </c>
      <c r="B20664" s="33" t="s">
        <v>20993</v>
      </c>
    </row>
    <row r="20665" spans="1:2" x14ac:dyDescent="0.25">
      <c r="A20665" s="33" t="s">
        <v>20834</v>
      </c>
      <c r="B20665" s="33" t="s">
        <v>20994</v>
      </c>
    </row>
    <row r="20666" spans="1:2" x14ac:dyDescent="0.25">
      <c r="A20666" s="33" t="s">
        <v>20834</v>
      </c>
      <c r="B20666" s="33" t="s">
        <v>20995</v>
      </c>
    </row>
    <row r="20667" spans="1:2" x14ac:dyDescent="0.25">
      <c r="A20667" s="33" t="s">
        <v>20834</v>
      </c>
      <c r="B20667" s="33" t="s">
        <v>20996</v>
      </c>
    </row>
    <row r="20668" spans="1:2" x14ac:dyDescent="0.25">
      <c r="A20668" s="33" t="s">
        <v>20834</v>
      </c>
      <c r="B20668" s="33" t="s">
        <v>20997</v>
      </c>
    </row>
    <row r="20669" spans="1:2" x14ac:dyDescent="0.25">
      <c r="A20669" s="33" t="s">
        <v>20834</v>
      </c>
      <c r="B20669" s="33" t="s">
        <v>20998</v>
      </c>
    </row>
    <row r="20670" spans="1:2" x14ac:dyDescent="0.25">
      <c r="A20670" s="33" t="s">
        <v>20834</v>
      </c>
      <c r="B20670" s="33" t="s">
        <v>20999</v>
      </c>
    </row>
    <row r="20671" spans="1:2" x14ac:dyDescent="0.25">
      <c r="A20671" s="33" t="s">
        <v>20834</v>
      </c>
      <c r="B20671" s="33" t="s">
        <v>21000</v>
      </c>
    </row>
    <row r="20672" spans="1:2" x14ac:dyDescent="0.25">
      <c r="A20672" s="33" t="s">
        <v>20834</v>
      </c>
      <c r="B20672" s="33" t="s">
        <v>21001</v>
      </c>
    </row>
    <row r="20673" spans="1:2" x14ac:dyDescent="0.25">
      <c r="A20673" s="33" t="s">
        <v>20834</v>
      </c>
      <c r="B20673" s="33" t="s">
        <v>21002</v>
      </c>
    </row>
    <row r="20674" spans="1:2" x14ac:dyDescent="0.25">
      <c r="A20674" s="33" t="s">
        <v>20834</v>
      </c>
      <c r="B20674" s="33" t="s">
        <v>21003</v>
      </c>
    </row>
    <row r="20675" spans="1:2" x14ac:dyDescent="0.25">
      <c r="A20675" s="33" t="s">
        <v>20834</v>
      </c>
      <c r="B20675" s="33" t="s">
        <v>21004</v>
      </c>
    </row>
    <row r="20676" spans="1:2" x14ac:dyDescent="0.25">
      <c r="A20676" s="33" t="s">
        <v>20834</v>
      </c>
      <c r="B20676" s="33" t="s">
        <v>21005</v>
      </c>
    </row>
    <row r="20677" spans="1:2" x14ac:dyDescent="0.25">
      <c r="A20677" s="33" t="s">
        <v>20834</v>
      </c>
      <c r="B20677" s="33" t="s">
        <v>21006</v>
      </c>
    </row>
    <row r="20678" spans="1:2" x14ac:dyDescent="0.25">
      <c r="A20678" s="33" t="s">
        <v>20834</v>
      </c>
      <c r="B20678" s="33" t="s">
        <v>21007</v>
      </c>
    </row>
    <row r="20679" spans="1:2" x14ac:dyDescent="0.25">
      <c r="A20679" s="33" t="s">
        <v>20834</v>
      </c>
      <c r="B20679" s="33" t="s">
        <v>21008</v>
      </c>
    </row>
    <row r="20680" spans="1:2" x14ac:dyDescent="0.25">
      <c r="A20680" s="33" t="s">
        <v>20834</v>
      </c>
      <c r="B20680" s="33" t="s">
        <v>21009</v>
      </c>
    </row>
    <row r="20681" spans="1:2" x14ac:dyDescent="0.25">
      <c r="A20681" s="33" t="s">
        <v>20834</v>
      </c>
      <c r="B20681" s="33" t="s">
        <v>21010</v>
      </c>
    </row>
    <row r="20682" spans="1:2" x14ac:dyDescent="0.25">
      <c r="A20682" s="33" t="s">
        <v>20834</v>
      </c>
      <c r="B20682" s="33" t="s">
        <v>21011</v>
      </c>
    </row>
    <row r="20683" spans="1:2" x14ac:dyDescent="0.25">
      <c r="A20683" s="33" t="s">
        <v>20834</v>
      </c>
      <c r="B20683" s="33" t="s">
        <v>21012</v>
      </c>
    </row>
    <row r="20684" spans="1:2" x14ac:dyDescent="0.25">
      <c r="A20684" s="33" t="s">
        <v>20834</v>
      </c>
      <c r="B20684" s="33" t="s">
        <v>21013</v>
      </c>
    </row>
    <row r="20685" spans="1:2" x14ac:dyDescent="0.25">
      <c r="A20685" s="33" t="s">
        <v>20834</v>
      </c>
      <c r="B20685" s="33" t="s">
        <v>21014</v>
      </c>
    </row>
    <row r="20686" spans="1:2" x14ac:dyDescent="0.25">
      <c r="A20686" s="33" t="s">
        <v>20834</v>
      </c>
      <c r="B20686" s="33" t="s">
        <v>21015</v>
      </c>
    </row>
    <row r="20687" spans="1:2" x14ac:dyDescent="0.25">
      <c r="A20687" s="33" t="s">
        <v>20834</v>
      </c>
      <c r="B20687" s="33" t="s">
        <v>21016</v>
      </c>
    </row>
    <row r="20688" spans="1:2" x14ac:dyDescent="0.25">
      <c r="A20688" s="33" t="s">
        <v>20834</v>
      </c>
      <c r="B20688" s="33" t="s">
        <v>21017</v>
      </c>
    </row>
    <row r="20689" spans="1:2" x14ac:dyDescent="0.25">
      <c r="A20689" s="33" t="s">
        <v>20834</v>
      </c>
      <c r="B20689" s="33" t="s">
        <v>21018</v>
      </c>
    </row>
    <row r="20690" spans="1:2" x14ac:dyDescent="0.25">
      <c r="A20690" s="33" t="s">
        <v>20834</v>
      </c>
      <c r="B20690" s="33" t="s">
        <v>21019</v>
      </c>
    </row>
    <row r="20691" spans="1:2" x14ac:dyDescent="0.25">
      <c r="A20691" s="33" t="s">
        <v>20834</v>
      </c>
      <c r="B20691" s="33" t="s">
        <v>21020</v>
      </c>
    </row>
    <row r="20692" spans="1:2" x14ac:dyDescent="0.25">
      <c r="A20692" s="33" t="s">
        <v>20834</v>
      </c>
      <c r="B20692" s="33" t="s">
        <v>21021</v>
      </c>
    </row>
    <row r="20693" spans="1:2" x14ac:dyDescent="0.25">
      <c r="A20693" s="33" t="s">
        <v>20834</v>
      </c>
      <c r="B20693" s="33" t="s">
        <v>21022</v>
      </c>
    </row>
    <row r="20694" spans="1:2" x14ac:dyDescent="0.25">
      <c r="A20694" s="33" t="s">
        <v>20834</v>
      </c>
      <c r="B20694" s="33" t="s">
        <v>21023</v>
      </c>
    </row>
    <row r="20695" spans="1:2" x14ac:dyDescent="0.25">
      <c r="A20695" s="33" t="s">
        <v>20834</v>
      </c>
      <c r="B20695" s="33" t="s">
        <v>21024</v>
      </c>
    </row>
    <row r="20696" spans="1:2" x14ac:dyDescent="0.25">
      <c r="A20696" s="33" t="s">
        <v>20834</v>
      </c>
      <c r="B20696" s="33" t="s">
        <v>21025</v>
      </c>
    </row>
    <row r="20697" spans="1:2" x14ac:dyDescent="0.25">
      <c r="A20697" s="33" t="s">
        <v>20834</v>
      </c>
      <c r="B20697" s="33" t="s">
        <v>21026</v>
      </c>
    </row>
    <row r="20698" spans="1:2" x14ac:dyDescent="0.25">
      <c r="A20698" s="33" t="s">
        <v>20834</v>
      </c>
      <c r="B20698" s="33" t="s">
        <v>21027</v>
      </c>
    </row>
    <row r="20699" spans="1:2" x14ac:dyDescent="0.25">
      <c r="A20699" s="33" t="s">
        <v>20834</v>
      </c>
      <c r="B20699" s="33" t="s">
        <v>21028</v>
      </c>
    </row>
    <row r="20700" spans="1:2" x14ac:dyDescent="0.25">
      <c r="A20700" s="33" t="s">
        <v>20834</v>
      </c>
      <c r="B20700" s="33" t="s">
        <v>21029</v>
      </c>
    </row>
    <row r="20701" spans="1:2" x14ac:dyDescent="0.25">
      <c r="A20701" s="33" t="s">
        <v>20834</v>
      </c>
      <c r="B20701" s="33" t="s">
        <v>21030</v>
      </c>
    </row>
    <row r="20702" spans="1:2" x14ac:dyDescent="0.25">
      <c r="A20702" s="33" t="s">
        <v>20834</v>
      </c>
      <c r="B20702" s="33" t="s">
        <v>21031</v>
      </c>
    </row>
    <row r="20703" spans="1:2" x14ac:dyDescent="0.25">
      <c r="A20703" s="33" t="s">
        <v>20834</v>
      </c>
      <c r="B20703" s="33" t="s">
        <v>21032</v>
      </c>
    </row>
    <row r="20704" spans="1:2" x14ac:dyDescent="0.25">
      <c r="A20704" s="33" t="s">
        <v>20834</v>
      </c>
      <c r="B20704" s="33" t="s">
        <v>21033</v>
      </c>
    </row>
    <row r="20705" spans="1:2" x14ac:dyDescent="0.25">
      <c r="A20705" s="33" t="s">
        <v>20834</v>
      </c>
      <c r="B20705" s="33" t="s">
        <v>21034</v>
      </c>
    </row>
    <row r="20706" spans="1:2" x14ac:dyDescent="0.25">
      <c r="A20706" s="33" t="s">
        <v>20834</v>
      </c>
      <c r="B20706" s="33" t="s">
        <v>21035</v>
      </c>
    </row>
    <row r="20707" spans="1:2" x14ac:dyDescent="0.25">
      <c r="A20707" s="33" t="s">
        <v>20834</v>
      </c>
      <c r="B20707" s="33" t="s">
        <v>21036</v>
      </c>
    </row>
    <row r="20708" spans="1:2" x14ac:dyDescent="0.25">
      <c r="A20708" s="33" t="s">
        <v>20834</v>
      </c>
      <c r="B20708" s="33" t="s">
        <v>21037</v>
      </c>
    </row>
    <row r="20709" spans="1:2" x14ac:dyDescent="0.25">
      <c r="A20709" s="33" t="s">
        <v>20834</v>
      </c>
      <c r="B20709" s="33" t="s">
        <v>21038</v>
      </c>
    </row>
    <row r="20710" spans="1:2" x14ac:dyDescent="0.25">
      <c r="A20710" s="33" t="s">
        <v>20834</v>
      </c>
      <c r="B20710" s="33" t="s">
        <v>21039</v>
      </c>
    </row>
    <row r="20711" spans="1:2" x14ac:dyDescent="0.25">
      <c r="A20711" s="33" t="s">
        <v>20834</v>
      </c>
      <c r="B20711" s="33" t="s">
        <v>21040</v>
      </c>
    </row>
    <row r="20712" spans="1:2" x14ac:dyDescent="0.25">
      <c r="A20712" s="33" t="s">
        <v>20834</v>
      </c>
      <c r="B20712" s="33" t="s">
        <v>21041</v>
      </c>
    </row>
    <row r="20713" spans="1:2" x14ac:dyDescent="0.25">
      <c r="A20713" s="33" t="s">
        <v>20834</v>
      </c>
      <c r="B20713" s="33" t="s">
        <v>21042</v>
      </c>
    </row>
    <row r="20714" spans="1:2" x14ac:dyDescent="0.25">
      <c r="A20714" s="33" t="s">
        <v>20834</v>
      </c>
      <c r="B20714" s="33" t="s">
        <v>21043</v>
      </c>
    </row>
    <row r="20715" spans="1:2" x14ac:dyDescent="0.25">
      <c r="A20715" s="33" t="s">
        <v>20834</v>
      </c>
      <c r="B20715" s="33" t="s">
        <v>21044</v>
      </c>
    </row>
    <row r="20716" spans="1:2" x14ac:dyDescent="0.25">
      <c r="A20716" s="33" t="s">
        <v>20834</v>
      </c>
      <c r="B20716" s="33" t="s">
        <v>21045</v>
      </c>
    </row>
    <row r="20717" spans="1:2" x14ac:dyDescent="0.25">
      <c r="A20717" s="33" t="s">
        <v>20834</v>
      </c>
      <c r="B20717" s="33" t="s">
        <v>21046</v>
      </c>
    </row>
    <row r="20718" spans="1:2" x14ac:dyDescent="0.25">
      <c r="A20718" s="33" t="s">
        <v>20834</v>
      </c>
      <c r="B20718" s="33" t="s">
        <v>21047</v>
      </c>
    </row>
    <row r="20719" spans="1:2" x14ac:dyDescent="0.25">
      <c r="A20719" s="33" t="s">
        <v>20834</v>
      </c>
      <c r="B20719" s="33" t="s">
        <v>21048</v>
      </c>
    </row>
    <row r="20720" spans="1:2" x14ac:dyDescent="0.25">
      <c r="A20720" s="33" t="s">
        <v>20834</v>
      </c>
      <c r="B20720" s="33" t="s">
        <v>21049</v>
      </c>
    </row>
    <row r="20721" spans="1:2" x14ac:dyDescent="0.25">
      <c r="A20721" s="33" t="s">
        <v>21050</v>
      </c>
      <c r="B20721" s="33" t="s">
        <v>21051</v>
      </c>
    </row>
    <row r="20722" spans="1:2" x14ac:dyDescent="0.25">
      <c r="A20722" s="33" t="s">
        <v>21050</v>
      </c>
      <c r="B20722" s="33" t="s">
        <v>21052</v>
      </c>
    </row>
    <row r="20723" spans="1:2" x14ac:dyDescent="0.25">
      <c r="A20723" s="33" t="s">
        <v>21050</v>
      </c>
      <c r="B20723" s="33" t="s">
        <v>21053</v>
      </c>
    </row>
    <row r="20724" spans="1:2" x14ac:dyDescent="0.25">
      <c r="A20724" s="33" t="s">
        <v>21050</v>
      </c>
      <c r="B20724" s="33" t="s">
        <v>21054</v>
      </c>
    </row>
    <row r="20725" spans="1:2" x14ac:dyDescent="0.25">
      <c r="A20725" s="33" t="s">
        <v>21050</v>
      </c>
      <c r="B20725" s="33" t="s">
        <v>21055</v>
      </c>
    </row>
    <row r="20726" spans="1:2" x14ac:dyDescent="0.25">
      <c r="A20726" s="33" t="s">
        <v>21050</v>
      </c>
      <c r="B20726" s="33" t="s">
        <v>21056</v>
      </c>
    </row>
    <row r="20727" spans="1:2" x14ac:dyDescent="0.25">
      <c r="A20727" s="33" t="s">
        <v>21050</v>
      </c>
      <c r="B20727" s="33" t="s">
        <v>21057</v>
      </c>
    </row>
    <row r="20728" spans="1:2" x14ac:dyDescent="0.25">
      <c r="A20728" s="33" t="s">
        <v>21050</v>
      </c>
      <c r="B20728" s="33" t="s">
        <v>21058</v>
      </c>
    </row>
    <row r="20729" spans="1:2" x14ac:dyDescent="0.25">
      <c r="A20729" s="33" t="s">
        <v>21050</v>
      </c>
      <c r="B20729" s="33" t="s">
        <v>21059</v>
      </c>
    </row>
    <row r="20730" spans="1:2" x14ac:dyDescent="0.25">
      <c r="A20730" s="33" t="s">
        <v>21050</v>
      </c>
      <c r="B20730" s="33" t="s">
        <v>21060</v>
      </c>
    </row>
    <row r="20731" spans="1:2" x14ac:dyDescent="0.25">
      <c r="A20731" s="33" t="s">
        <v>21050</v>
      </c>
      <c r="B20731" s="33" t="s">
        <v>21061</v>
      </c>
    </row>
    <row r="20732" spans="1:2" x14ac:dyDescent="0.25">
      <c r="A20732" s="33" t="s">
        <v>21050</v>
      </c>
      <c r="B20732" s="33" t="s">
        <v>21062</v>
      </c>
    </row>
    <row r="20733" spans="1:2" x14ac:dyDescent="0.25">
      <c r="A20733" s="33" t="s">
        <v>21050</v>
      </c>
      <c r="B20733" s="33" t="s">
        <v>21063</v>
      </c>
    </row>
    <row r="20734" spans="1:2" x14ac:dyDescent="0.25">
      <c r="A20734" s="33" t="s">
        <v>21050</v>
      </c>
      <c r="B20734" s="33" t="s">
        <v>21064</v>
      </c>
    </row>
    <row r="20735" spans="1:2" x14ac:dyDescent="0.25">
      <c r="A20735" s="33" t="s">
        <v>21050</v>
      </c>
      <c r="B20735" s="33" t="s">
        <v>21065</v>
      </c>
    </row>
    <row r="20736" spans="1:2" x14ac:dyDescent="0.25">
      <c r="A20736" s="33" t="s">
        <v>21050</v>
      </c>
      <c r="B20736" s="33" t="s">
        <v>21066</v>
      </c>
    </row>
    <row r="20737" spans="1:2" x14ac:dyDescent="0.25">
      <c r="A20737" s="33" t="s">
        <v>21050</v>
      </c>
      <c r="B20737" s="33" t="s">
        <v>21067</v>
      </c>
    </row>
    <row r="20738" spans="1:2" x14ac:dyDescent="0.25">
      <c r="A20738" s="33" t="s">
        <v>21050</v>
      </c>
      <c r="B20738" s="33" t="s">
        <v>21068</v>
      </c>
    </row>
    <row r="20739" spans="1:2" x14ac:dyDescent="0.25">
      <c r="A20739" s="33" t="s">
        <v>21050</v>
      </c>
      <c r="B20739" s="33" t="s">
        <v>21069</v>
      </c>
    </row>
    <row r="20740" spans="1:2" x14ac:dyDescent="0.25">
      <c r="A20740" s="33" t="s">
        <v>21050</v>
      </c>
      <c r="B20740" s="33" t="s">
        <v>21070</v>
      </c>
    </row>
    <row r="20741" spans="1:2" x14ac:dyDescent="0.25">
      <c r="A20741" s="33" t="s">
        <v>21050</v>
      </c>
      <c r="B20741" s="33" t="s">
        <v>21071</v>
      </c>
    </row>
    <row r="20742" spans="1:2" x14ac:dyDescent="0.25">
      <c r="A20742" s="33" t="s">
        <v>21050</v>
      </c>
      <c r="B20742" s="33" t="s">
        <v>21072</v>
      </c>
    </row>
    <row r="20743" spans="1:2" x14ac:dyDescent="0.25">
      <c r="A20743" s="33" t="s">
        <v>21050</v>
      </c>
      <c r="B20743" s="33" t="s">
        <v>21073</v>
      </c>
    </row>
    <row r="20744" spans="1:2" x14ac:dyDescent="0.25">
      <c r="A20744" s="33" t="s">
        <v>21050</v>
      </c>
      <c r="B20744" s="33" t="s">
        <v>21074</v>
      </c>
    </row>
    <row r="20745" spans="1:2" x14ac:dyDescent="0.25">
      <c r="A20745" s="33" t="s">
        <v>21050</v>
      </c>
      <c r="B20745" s="33" t="s">
        <v>21075</v>
      </c>
    </row>
    <row r="20746" spans="1:2" x14ac:dyDescent="0.25">
      <c r="A20746" s="33" t="s">
        <v>21050</v>
      </c>
      <c r="B20746" s="33" t="s">
        <v>21076</v>
      </c>
    </row>
    <row r="20747" spans="1:2" x14ac:dyDescent="0.25">
      <c r="A20747" s="33" t="s">
        <v>21050</v>
      </c>
      <c r="B20747" s="33" t="s">
        <v>21077</v>
      </c>
    </row>
    <row r="20748" spans="1:2" x14ac:dyDescent="0.25">
      <c r="A20748" s="33" t="s">
        <v>21050</v>
      </c>
      <c r="B20748" s="33" t="s">
        <v>21078</v>
      </c>
    </row>
    <row r="20749" spans="1:2" x14ac:dyDescent="0.25">
      <c r="A20749" s="33" t="s">
        <v>21050</v>
      </c>
      <c r="B20749" s="33" t="s">
        <v>21079</v>
      </c>
    </row>
    <row r="20750" spans="1:2" x14ac:dyDescent="0.25">
      <c r="A20750" s="33" t="s">
        <v>21050</v>
      </c>
      <c r="B20750" s="33" t="s">
        <v>21080</v>
      </c>
    </row>
    <row r="20751" spans="1:2" x14ac:dyDescent="0.25">
      <c r="A20751" s="33" t="s">
        <v>21050</v>
      </c>
      <c r="B20751" s="33" t="s">
        <v>21081</v>
      </c>
    </row>
    <row r="20752" spans="1:2" x14ac:dyDescent="0.25">
      <c r="A20752" s="33" t="s">
        <v>21050</v>
      </c>
      <c r="B20752" s="33" t="s">
        <v>21082</v>
      </c>
    </row>
    <row r="20753" spans="1:2" x14ac:dyDescent="0.25">
      <c r="A20753" s="33" t="s">
        <v>21050</v>
      </c>
      <c r="B20753" s="33" t="s">
        <v>21083</v>
      </c>
    </row>
    <row r="20754" spans="1:2" x14ac:dyDescent="0.25">
      <c r="A20754" s="33" t="s">
        <v>21050</v>
      </c>
      <c r="B20754" s="33" t="s">
        <v>21084</v>
      </c>
    </row>
    <row r="20755" spans="1:2" x14ac:dyDescent="0.25">
      <c r="A20755" s="33" t="s">
        <v>21050</v>
      </c>
      <c r="B20755" s="33" t="s">
        <v>21085</v>
      </c>
    </row>
    <row r="20756" spans="1:2" x14ac:dyDescent="0.25">
      <c r="A20756" s="33" t="s">
        <v>21050</v>
      </c>
      <c r="B20756" s="33" t="s">
        <v>21086</v>
      </c>
    </row>
    <row r="20757" spans="1:2" x14ac:dyDescent="0.25">
      <c r="A20757" s="33" t="s">
        <v>21050</v>
      </c>
      <c r="B20757" s="33" t="s">
        <v>21087</v>
      </c>
    </row>
    <row r="20758" spans="1:2" x14ac:dyDescent="0.25">
      <c r="A20758" s="33" t="s">
        <v>21050</v>
      </c>
      <c r="B20758" s="33" t="s">
        <v>21088</v>
      </c>
    </row>
    <row r="20759" spans="1:2" x14ac:dyDescent="0.25">
      <c r="A20759" s="33" t="s">
        <v>21050</v>
      </c>
      <c r="B20759" s="33" t="s">
        <v>21089</v>
      </c>
    </row>
    <row r="20760" spans="1:2" x14ac:dyDescent="0.25">
      <c r="A20760" s="33" t="s">
        <v>21050</v>
      </c>
      <c r="B20760" s="33" t="s">
        <v>21090</v>
      </c>
    </row>
    <row r="20761" spans="1:2" x14ac:dyDescent="0.25">
      <c r="A20761" s="33" t="s">
        <v>21050</v>
      </c>
      <c r="B20761" s="33" t="s">
        <v>21091</v>
      </c>
    </row>
    <row r="20762" spans="1:2" x14ac:dyDescent="0.25">
      <c r="A20762" s="33" t="s">
        <v>21050</v>
      </c>
      <c r="B20762" s="33" t="s">
        <v>21092</v>
      </c>
    </row>
    <row r="20763" spans="1:2" x14ac:dyDescent="0.25">
      <c r="A20763" s="33" t="s">
        <v>21050</v>
      </c>
      <c r="B20763" s="33" t="s">
        <v>21093</v>
      </c>
    </row>
    <row r="20764" spans="1:2" x14ac:dyDescent="0.25">
      <c r="A20764" s="33" t="s">
        <v>21050</v>
      </c>
      <c r="B20764" s="33" t="s">
        <v>21094</v>
      </c>
    </row>
    <row r="20765" spans="1:2" x14ac:dyDescent="0.25">
      <c r="A20765" s="33" t="s">
        <v>21050</v>
      </c>
      <c r="B20765" s="33" t="s">
        <v>21095</v>
      </c>
    </row>
    <row r="20766" spans="1:2" x14ac:dyDescent="0.25">
      <c r="A20766" s="33" t="s">
        <v>21050</v>
      </c>
      <c r="B20766" s="33" t="s">
        <v>21096</v>
      </c>
    </row>
    <row r="20767" spans="1:2" x14ac:dyDescent="0.25">
      <c r="A20767" s="33" t="s">
        <v>21050</v>
      </c>
      <c r="B20767" s="33" t="s">
        <v>21097</v>
      </c>
    </row>
    <row r="20768" spans="1:2" x14ac:dyDescent="0.25">
      <c r="A20768" s="33" t="s">
        <v>21050</v>
      </c>
      <c r="B20768" s="33" t="s">
        <v>21098</v>
      </c>
    </row>
    <row r="20769" spans="1:2" x14ac:dyDescent="0.25">
      <c r="A20769" s="33" t="s">
        <v>21050</v>
      </c>
      <c r="B20769" s="33" t="s">
        <v>21099</v>
      </c>
    </row>
    <row r="20770" spans="1:2" x14ac:dyDescent="0.25">
      <c r="A20770" s="33" t="s">
        <v>21050</v>
      </c>
      <c r="B20770" s="33" t="s">
        <v>21100</v>
      </c>
    </row>
    <row r="20771" spans="1:2" x14ac:dyDescent="0.25">
      <c r="A20771" s="33" t="s">
        <v>21050</v>
      </c>
      <c r="B20771" s="33" t="s">
        <v>21101</v>
      </c>
    </row>
    <row r="20772" spans="1:2" x14ac:dyDescent="0.25">
      <c r="A20772" s="33" t="s">
        <v>21050</v>
      </c>
      <c r="B20772" s="33" t="s">
        <v>21102</v>
      </c>
    </row>
    <row r="20773" spans="1:2" x14ac:dyDescent="0.25">
      <c r="A20773" s="33" t="s">
        <v>21050</v>
      </c>
      <c r="B20773" s="33" t="s">
        <v>21103</v>
      </c>
    </row>
    <row r="20774" spans="1:2" x14ac:dyDescent="0.25">
      <c r="A20774" s="33" t="s">
        <v>21050</v>
      </c>
      <c r="B20774" s="33" t="s">
        <v>21104</v>
      </c>
    </row>
    <row r="20775" spans="1:2" x14ac:dyDescent="0.25">
      <c r="A20775" s="33" t="s">
        <v>21050</v>
      </c>
      <c r="B20775" s="33" t="s">
        <v>21105</v>
      </c>
    </row>
    <row r="20776" spans="1:2" x14ac:dyDescent="0.25">
      <c r="A20776" s="33" t="s">
        <v>21050</v>
      </c>
      <c r="B20776" s="33" t="s">
        <v>21106</v>
      </c>
    </row>
    <row r="20777" spans="1:2" x14ac:dyDescent="0.25">
      <c r="A20777" s="33" t="s">
        <v>21050</v>
      </c>
      <c r="B20777" s="33" t="s">
        <v>21107</v>
      </c>
    </row>
    <row r="20778" spans="1:2" x14ac:dyDescent="0.25">
      <c r="A20778" s="33" t="s">
        <v>21050</v>
      </c>
      <c r="B20778" s="33" t="s">
        <v>21108</v>
      </c>
    </row>
    <row r="20779" spans="1:2" x14ac:dyDescent="0.25">
      <c r="A20779" s="33" t="s">
        <v>21050</v>
      </c>
      <c r="B20779" s="33" t="s">
        <v>21109</v>
      </c>
    </row>
    <row r="20780" spans="1:2" x14ac:dyDescent="0.25">
      <c r="A20780" s="33" t="s">
        <v>21050</v>
      </c>
      <c r="B20780" s="33" t="s">
        <v>21110</v>
      </c>
    </row>
    <row r="20781" spans="1:2" x14ac:dyDescent="0.25">
      <c r="A20781" s="33" t="s">
        <v>21050</v>
      </c>
      <c r="B20781" s="33" t="s">
        <v>21111</v>
      </c>
    </row>
    <row r="20782" spans="1:2" x14ac:dyDescent="0.25">
      <c r="A20782" s="33" t="s">
        <v>21050</v>
      </c>
      <c r="B20782" s="33" t="s">
        <v>21112</v>
      </c>
    </row>
    <row r="20783" spans="1:2" x14ac:dyDescent="0.25">
      <c r="A20783" s="33" t="s">
        <v>21050</v>
      </c>
      <c r="B20783" s="33" t="s">
        <v>21113</v>
      </c>
    </row>
    <row r="20784" spans="1:2" x14ac:dyDescent="0.25">
      <c r="A20784" s="33" t="s">
        <v>21050</v>
      </c>
      <c r="B20784" s="33" t="s">
        <v>21114</v>
      </c>
    </row>
    <row r="20785" spans="1:2" x14ac:dyDescent="0.25">
      <c r="A20785" s="33" t="s">
        <v>21050</v>
      </c>
      <c r="B20785" s="33" t="s">
        <v>21115</v>
      </c>
    </row>
    <row r="20786" spans="1:2" x14ac:dyDescent="0.25">
      <c r="A20786" s="33" t="s">
        <v>21050</v>
      </c>
      <c r="B20786" s="33" t="s">
        <v>21116</v>
      </c>
    </row>
    <row r="20787" spans="1:2" x14ac:dyDescent="0.25">
      <c r="A20787" s="33" t="s">
        <v>21050</v>
      </c>
      <c r="B20787" s="33" t="s">
        <v>21117</v>
      </c>
    </row>
    <row r="20788" spans="1:2" x14ac:dyDescent="0.25">
      <c r="A20788" s="33" t="s">
        <v>21050</v>
      </c>
      <c r="B20788" s="33" t="s">
        <v>21118</v>
      </c>
    </row>
    <row r="20789" spans="1:2" x14ac:dyDescent="0.25">
      <c r="A20789" s="33" t="s">
        <v>21050</v>
      </c>
      <c r="B20789" s="33" t="s">
        <v>21119</v>
      </c>
    </row>
    <row r="20790" spans="1:2" x14ac:dyDescent="0.25">
      <c r="A20790" s="33" t="s">
        <v>21050</v>
      </c>
      <c r="B20790" s="33" t="s">
        <v>21120</v>
      </c>
    </row>
    <row r="20791" spans="1:2" x14ac:dyDescent="0.25">
      <c r="A20791" s="33" t="s">
        <v>21050</v>
      </c>
      <c r="B20791" s="33" t="s">
        <v>21121</v>
      </c>
    </row>
    <row r="20792" spans="1:2" x14ac:dyDescent="0.25">
      <c r="A20792" s="33" t="s">
        <v>21050</v>
      </c>
      <c r="B20792" s="33" t="s">
        <v>21122</v>
      </c>
    </row>
    <row r="20793" spans="1:2" x14ac:dyDescent="0.25">
      <c r="A20793" s="33" t="s">
        <v>21050</v>
      </c>
      <c r="B20793" s="33" t="s">
        <v>21123</v>
      </c>
    </row>
    <row r="20794" spans="1:2" x14ac:dyDescent="0.25">
      <c r="A20794" s="33" t="s">
        <v>21050</v>
      </c>
      <c r="B20794" s="33" t="s">
        <v>21124</v>
      </c>
    </row>
    <row r="20795" spans="1:2" x14ac:dyDescent="0.25">
      <c r="A20795" s="33" t="s">
        <v>21050</v>
      </c>
      <c r="B20795" s="33" t="s">
        <v>21125</v>
      </c>
    </row>
    <row r="20796" spans="1:2" x14ac:dyDescent="0.25">
      <c r="A20796" s="33" t="s">
        <v>21050</v>
      </c>
      <c r="B20796" s="33" t="s">
        <v>21126</v>
      </c>
    </row>
    <row r="20797" spans="1:2" x14ac:dyDescent="0.25">
      <c r="A20797" s="33" t="s">
        <v>21050</v>
      </c>
      <c r="B20797" s="33" t="s">
        <v>21127</v>
      </c>
    </row>
    <row r="20798" spans="1:2" x14ac:dyDescent="0.25">
      <c r="A20798" s="33" t="s">
        <v>21050</v>
      </c>
      <c r="B20798" s="33" t="s">
        <v>21128</v>
      </c>
    </row>
    <row r="20799" spans="1:2" x14ac:dyDescent="0.25">
      <c r="A20799" s="33" t="s">
        <v>21050</v>
      </c>
      <c r="B20799" s="33" t="s">
        <v>21129</v>
      </c>
    </row>
    <row r="20800" spans="1:2" x14ac:dyDescent="0.25">
      <c r="A20800" s="33" t="s">
        <v>21050</v>
      </c>
      <c r="B20800" s="33" t="s">
        <v>21130</v>
      </c>
    </row>
    <row r="20801" spans="1:2" x14ac:dyDescent="0.25">
      <c r="A20801" s="33" t="s">
        <v>21050</v>
      </c>
      <c r="B20801" s="33" t="s">
        <v>21131</v>
      </c>
    </row>
    <row r="20802" spans="1:2" x14ac:dyDescent="0.25">
      <c r="A20802" s="33" t="s">
        <v>21050</v>
      </c>
      <c r="B20802" s="33" t="s">
        <v>21132</v>
      </c>
    </row>
    <row r="20803" spans="1:2" x14ac:dyDescent="0.25">
      <c r="A20803" s="33" t="s">
        <v>21050</v>
      </c>
      <c r="B20803" s="33" t="s">
        <v>21133</v>
      </c>
    </row>
    <row r="20804" spans="1:2" x14ac:dyDescent="0.25">
      <c r="A20804" s="33" t="s">
        <v>21050</v>
      </c>
      <c r="B20804" s="33" t="s">
        <v>21134</v>
      </c>
    </row>
    <row r="20805" spans="1:2" x14ac:dyDescent="0.25">
      <c r="A20805" s="33" t="s">
        <v>21050</v>
      </c>
      <c r="B20805" s="33" t="s">
        <v>21135</v>
      </c>
    </row>
    <row r="20806" spans="1:2" x14ac:dyDescent="0.25">
      <c r="A20806" s="33" t="s">
        <v>21050</v>
      </c>
      <c r="B20806" s="33" t="s">
        <v>21136</v>
      </c>
    </row>
    <row r="20807" spans="1:2" x14ac:dyDescent="0.25">
      <c r="A20807" s="33" t="s">
        <v>21050</v>
      </c>
      <c r="B20807" s="33" t="s">
        <v>21137</v>
      </c>
    </row>
    <row r="20808" spans="1:2" x14ac:dyDescent="0.25">
      <c r="A20808" s="33" t="s">
        <v>21050</v>
      </c>
      <c r="B20808" s="33" t="s">
        <v>21138</v>
      </c>
    </row>
    <row r="20809" spans="1:2" x14ac:dyDescent="0.25">
      <c r="A20809" s="33" t="s">
        <v>21050</v>
      </c>
      <c r="B20809" s="33" t="s">
        <v>21139</v>
      </c>
    </row>
    <row r="20810" spans="1:2" x14ac:dyDescent="0.25">
      <c r="A20810" s="33" t="s">
        <v>21050</v>
      </c>
      <c r="B20810" s="33" t="s">
        <v>21140</v>
      </c>
    </row>
    <row r="20811" spans="1:2" x14ac:dyDescent="0.25">
      <c r="A20811" s="33" t="s">
        <v>21050</v>
      </c>
      <c r="B20811" s="33" t="s">
        <v>21141</v>
      </c>
    </row>
    <row r="20812" spans="1:2" x14ac:dyDescent="0.25">
      <c r="A20812" s="33" t="s">
        <v>21050</v>
      </c>
      <c r="B20812" s="33" t="s">
        <v>21142</v>
      </c>
    </row>
    <row r="20813" spans="1:2" x14ac:dyDescent="0.25">
      <c r="A20813" s="33" t="s">
        <v>21050</v>
      </c>
      <c r="B20813" s="33" t="s">
        <v>21143</v>
      </c>
    </row>
    <row r="20814" spans="1:2" x14ac:dyDescent="0.25">
      <c r="A20814" s="33" t="s">
        <v>21050</v>
      </c>
      <c r="B20814" s="33" t="s">
        <v>21144</v>
      </c>
    </row>
    <row r="20815" spans="1:2" x14ac:dyDescent="0.25">
      <c r="A20815" s="33" t="s">
        <v>21050</v>
      </c>
      <c r="B20815" s="33" t="s">
        <v>21145</v>
      </c>
    </row>
    <row r="20816" spans="1:2" x14ac:dyDescent="0.25">
      <c r="A20816" s="33" t="s">
        <v>21050</v>
      </c>
      <c r="B20816" s="33" t="s">
        <v>21146</v>
      </c>
    </row>
    <row r="20817" spans="1:2" x14ac:dyDescent="0.25">
      <c r="A20817" s="33" t="s">
        <v>21050</v>
      </c>
      <c r="B20817" s="33" t="s">
        <v>21147</v>
      </c>
    </row>
    <row r="20818" spans="1:2" x14ac:dyDescent="0.25">
      <c r="A20818" s="33" t="s">
        <v>21050</v>
      </c>
      <c r="B20818" s="33" t="s">
        <v>21148</v>
      </c>
    </row>
    <row r="20819" spans="1:2" x14ac:dyDescent="0.25">
      <c r="A20819" s="33" t="s">
        <v>21050</v>
      </c>
      <c r="B20819" s="33" t="s">
        <v>21149</v>
      </c>
    </row>
    <row r="20820" spans="1:2" x14ac:dyDescent="0.25">
      <c r="A20820" s="33" t="s">
        <v>21050</v>
      </c>
      <c r="B20820" s="33" t="s">
        <v>21150</v>
      </c>
    </row>
    <row r="20821" spans="1:2" x14ac:dyDescent="0.25">
      <c r="A20821" s="33" t="s">
        <v>21050</v>
      </c>
      <c r="B20821" s="33" t="s">
        <v>21151</v>
      </c>
    </row>
    <row r="20822" spans="1:2" x14ac:dyDescent="0.25">
      <c r="A20822" s="33" t="s">
        <v>21050</v>
      </c>
      <c r="B20822" s="33" t="s">
        <v>21152</v>
      </c>
    </row>
    <row r="20823" spans="1:2" x14ac:dyDescent="0.25">
      <c r="A20823" s="33" t="s">
        <v>21050</v>
      </c>
      <c r="B20823" s="33" t="s">
        <v>21153</v>
      </c>
    </row>
    <row r="20824" spans="1:2" x14ac:dyDescent="0.25">
      <c r="A20824" s="33" t="s">
        <v>21050</v>
      </c>
      <c r="B20824" s="33" t="s">
        <v>21154</v>
      </c>
    </row>
    <row r="20825" spans="1:2" x14ac:dyDescent="0.25">
      <c r="A20825" s="33" t="s">
        <v>21050</v>
      </c>
      <c r="B20825" s="33" t="s">
        <v>21155</v>
      </c>
    </row>
    <row r="20826" spans="1:2" x14ac:dyDescent="0.25">
      <c r="A20826" s="33" t="s">
        <v>21050</v>
      </c>
      <c r="B20826" s="33" t="s">
        <v>21156</v>
      </c>
    </row>
    <row r="20827" spans="1:2" x14ac:dyDescent="0.25">
      <c r="A20827" s="33" t="s">
        <v>21050</v>
      </c>
      <c r="B20827" s="33" t="s">
        <v>21157</v>
      </c>
    </row>
    <row r="20828" spans="1:2" x14ac:dyDescent="0.25">
      <c r="A20828" s="33" t="s">
        <v>21050</v>
      </c>
      <c r="B20828" s="33" t="s">
        <v>21158</v>
      </c>
    </row>
    <row r="20829" spans="1:2" x14ac:dyDescent="0.25">
      <c r="A20829" s="33" t="s">
        <v>21050</v>
      </c>
      <c r="B20829" s="33" t="s">
        <v>21159</v>
      </c>
    </row>
    <row r="20830" spans="1:2" x14ac:dyDescent="0.25">
      <c r="A20830" s="33" t="s">
        <v>21050</v>
      </c>
      <c r="B20830" s="33" t="s">
        <v>21160</v>
      </c>
    </row>
    <row r="20831" spans="1:2" x14ac:dyDescent="0.25">
      <c r="A20831" s="33" t="s">
        <v>21050</v>
      </c>
      <c r="B20831" s="33" t="s">
        <v>21161</v>
      </c>
    </row>
    <row r="20832" spans="1:2" x14ac:dyDescent="0.25">
      <c r="A20832" s="33" t="s">
        <v>21050</v>
      </c>
      <c r="B20832" s="33" t="s">
        <v>21162</v>
      </c>
    </row>
    <row r="20833" spans="1:2" x14ac:dyDescent="0.25">
      <c r="A20833" s="33" t="s">
        <v>21050</v>
      </c>
      <c r="B20833" s="33" t="s">
        <v>21163</v>
      </c>
    </row>
    <row r="20834" spans="1:2" x14ac:dyDescent="0.25">
      <c r="A20834" s="33" t="s">
        <v>21050</v>
      </c>
      <c r="B20834" s="33" t="s">
        <v>21164</v>
      </c>
    </row>
    <row r="20835" spans="1:2" x14ac:dyDescent="0.25">
      <c r="A20835" s="33" t="s">
        <v>21050</v>
      </c>
      <c r="B20835" s="33" t="s">
        <v>21165</v>
      </c>
    </row>
    <row r="20836" spans="1:2" x14ac:dyDescent="0.25">
      <c r="A20836" s="33" t="s">
        <v>21050</v>
      </c>
      <c r="B20836" s="33" t="s">
        <v>21166</v>
      </c>
    </row>
    <row r="20837" spans="1:2" x14ac:dyDescent="0.25">
      <c r="A20837" s="33" t="s">
        <v>21050</v>
      </c>
      <c r="B20837" s="33" t="s">
        <v>21167</v>
      </c>
    </row>
    <row r="20838" spans="1:2" x14ac:dyDescent="0.25">
      <c r="A20838" s="33" t="s">
        <v>21050</v>
      </c>
      <c r="B20838" s="33" t="s">
        <v>21168</v>
      </c>
    </row>
    <row r="20839" spans="1:2" x14ac:dyDescent="0.25">
      <c r="A20839" s="33" t="s">
        <v>21050</v>
      </c>
      <c r="B20839" s="33" t="s">
        <v>21169</v>
      </c>
    </row>
    <row r="20840" spans="1:2" x14ac:dyDescent="0.25">
      <c r="A20840" s="33" t="s">
        <v>21050</v>
      </c>
      <c r="B20840" s="33" t="s">
        <v>21170</v>
      </c>
    </row>
    <row r="20841" spans="1:2" x14ac:dyDescent="0.25">
      <c r="A20841" s="33" t="s">
        <v>21050</v>
      </c>
      <c r="B20841" s="33" t="s">
        <v>21171</v>
      </c>
    </row>
    <row r="20842" spans="1:2" x14ac:dyDescent="0.25">
      <c r="A20842" s="33" t="s">
        <v>21050</v>
      </c>
      <c r="B20842" s="33" t="s">
        <v>21172</v>
      </c>
    </row>
    <row r="20843" spans="1:2" x14ac:dyDescent="0.25">
      <c r="A20843" s="33" t="s">
        <v>21050</v>
      </c>
      <c r="B20843" s="33" t="s">
        <v>21173</v>
      </c>
    </row>
    <row r="20844" spans="1:2" x14ac:dyDescent="0.25">
      <c r="A20844" s="33" t="s">
        <v>21050</v>
      </c>
      <c r="B20844" s="33" t="s">
        <v>21174</v>
      </c>
    </row>
    <row r="20845" spans="1:2" x14ac:dyDescent="0.25">
      <c r="A20845" s="33" t="s">
        <v>21050</v>
      </c>
      <c r="B20845" s="33" t="s">
        <v>21175</v>
      </c>
    </row>
    <row r="20846" spans="1:2" x14ac:dyDescent="0.25">
      <c r="A20846" s="33" t="s">
        <v>21050</v>
      </c>
      <c r="B20846" s="33" t="s">
        <v>21176</v>
      </c>
    </row>
    <row r="20847" spans="1:2" x14ac:dyDescent="0.25">
      <c r="A20847" s="33" t="s">
        <v>21050</v>
      </c>
      <c r="B20847" s="33" t="s">
        <v>21177</v>
      </c>
    </row>
    <row r="20848" spans="1:2" x14ac:dyDescent="0.25">
      <c r="A20848" s="33" t="s">
        <v>21050</v>
      </c>
      <c r="B20848" s="33" t="s">
        <v>21178</v>
      </c>
    </row>
    <row r="20849" spans="1:2" x14ac:dyDescent="0.25">
      <c r="A20849" s="33" t="s">
        <v>21050</v>
      </c>
      <c r="B20849" s="33" t="s">
        <v>21179</v>
      </c>
    </row>
    <row r="20850" spans="1:2" x14ac:dyDescent="0.25">
      <c r="A20850" s="33" t="s">
        <v>21050</v>
      </c>
      <c r="B20850" s="33" t="s">
        <v>21180</v>
      </c>
    </row>
    <row r="20851" spans="1:2" x14ac:dyDescent="0.25">
      <c r="A20851" s="33" t="s">
        <v>21050</v>
      </c>
      <c r="B20851" s="33" t="s">
        <v>21181</v>
      </c>
    </row>
    <row r="20852" spans="1:2" x14ac:dyDescent="0.25">
      <c r="A20852" s="33" t="s">
        <v>21050</v>
      </c>
      <c r="B20852" s="33" t="s">
        <v>21182</v>
      </c>
    </row>
    <row r="20853" spans="1:2" x14ac:dyDescent="0.25">
      <c r="A20853" s="33" t="s">
        <v>21050</v>
      </c>
      <c r="B20853" s="33" t="s">
        <v>21183</v>
      </c>
    </row>
    <row r="20854" spans="1:2" x14ac:dyDescent="0.25">
      <c r="A20854" s="33" t="s">
        <v>21050</v>
      </c>
      <c r="B20854" s="33" t="s">
        <v>21184</v>
      </c>
    </row>
    <row r="20855" spans="1:2" x14ac:dyDescent="0.25">
      <c r="A20855" s="33" t="s">
        <v>21050</v>
      </c>
      <c r="B20855" s="33" t="s">
        <v>21185</v>
      </c>
    </row>
    <row r="20856" spans="1:2" x14ac:dyDescent="0.25">
      <c r="A20856" s="33" t="s">
        <v>21050</v>
      </c>
      <c r="B20856" s="33" t="s">
        <v>21186</v>
      </c>
    </row>
    <row r="20857" spans="1:2" x14ac:dyDescent="0.25">
      <c r="A20857" s="33" t="s">
        <v>21050</v>
      </c>
      <c r="B20857" s="33" t="s">
        <v>21187</v>
      </c>
    </row>
    <row r="20858" spans="1:2" x14ac:dyDescent="0.25">
      <c r="A20858" s="33" t="s">
        <v>21050</v>
      </c>
      <c r="B20858" s="33" t="s">
        <v>21188</v>
      </c>
    </row>
    <row r="20859" spans="1:2" x14ac:dyDescent="0.25">
      <c r="A20859" s="33" t="s">
        <v>21050</v>
      </c>
      <c r="B20859" s="33" t="s">
        <v>21189</v>
      </c>
    </row>
    <row r="20860" spans="1:2" x14ac:dyDescent="0.25">
      <c r="A20860" s="33" t="s">
        <v>21050</v>
      </c>
      <c r="B20860" s="33" t="s">
        <v>21190</v>
      </c>
    </row>
    <row r="20861" spans="1:2" x14ac:dyDescent="0.25">
      <c r="A20861" s="33" t="s">
        <v>21050</v>
      </c>
      <c r="B20861" s="33" t="s">
        <v>21191</v>
      </c>
    </row>
    <row r="20862" spans="1:2" x14ac:dyDescent="0.25">
      <c r="A20862" s="33" t="s">
        <v>21050</v>
      </c>
      <c r="B20862" s="33" t="s">
        <v>21192</v>
      </c>
    </row>
    <row r="20863" spans="1:2" x14ac:dyDescent="0.25">
      <c r="A20863" s="33" t="s">
        <v>21050</v>
      </c>
      <c r="B20863" s="33" t="s">
        <v>21193</v>
      </c>
    </row>
    <row r="20864" spans="1:2" x14ac:dyDescent="0.25">
      <c r="A20864" s="33" t="s">
        <v>21050</v>
      </c>
      <c r="B20864" s="33" t="s">
        <v>21194</v>
      </c>
    </row>
    <row r="20865" spans="1:2" x14ac:dyDescent="0.25">
      <c r="A20865" s="33" t="s">
        <v>21050</v>
      </c>
      <c r="B20865" s="33" t="s">
        <v>21195</v>
      </c>
    </row>
    <row r="20866" spans="1:2" x14ac:dyDescent="0.25">
      <c r="A20866" s="33" t="s">
        <v>21050</v>
      </c>
      <c r="B20866" s="33" t="s">
        <v>21196</v>
      </c>
    </row>
    <row r="20867" spans="1:2" x14ac:dyDescent="0.25">
      <c r="A20867" s="33" t="s">
        <v>21050</v>
      </c>
      <c r="B20867" s="33" t="s">
        <v>21197</v>
      </c>
    </row>
    <row r="20868" spans="1:2" x14ac:dyDescent="0.25">
      <c r="A20868" s="33" t="s">
        <v>21050</v>
      </c>
      <c r="B20868" s="33" t="s">
        <v>21198</v>
      </c>
    </row>
    <row r="20869" spans="1:2" x14ac:dyDescent="0.25">
      <c r="A20869" s="33" t="s">
        <v>21050</v>
      </c>
      <c r="B20869" s="33" t="s">
        <v>21199</v>
      </c>
    </row>
    <row r="20870" spans="1:2" x14ac:dyDescent="0.25">
      <c r="A20870" s="33" t="s">
        <v>21050</v>
      </c>
      <c r="B20870" s="33" t="s">
        <v>21200</v>
      </c>
    </row>
    <row r="20871" spans="1:2" x14ac:dyDescent="0.25">
      <c r="A20871" s="33" t="s">
        <v>21050</v>
      </c>
      <c r="B20871" s="33" t="s">
        <v>21201</v>
      </c>
    </row>
    <row r="20872" spans="1:2" x14ac:dyDescent="0.25">
      <c r="A20872" s="33" t="s">
        <v>21050</v>
      </c>
      <c r="B20872" s="33" t="s">
        <v>21202</v>
      </c>
    </row>
    <row r="20873" spans="1:2" x14ac:dyDescent="0.25">
      <c r="A20873" s="33" t="s">
        <v>21050</v>
      </c>
      <c r="B20873" s="33" t="s">
        <v>21203</v>
      </c>
    </row>
    <row r="20874" spans="1:2" x14ac:dyDescent="0.25">
      <c r="A20874" s="33" t="s">
        <v>21050</v>
      </c>
      <c r="B20874" s="33" t="s">
        <v>21204</v>
      </c>
    </row>
    <row r="20875" spans="1:2" x14ac:dyDescent="0.25">
      <c r="A20875" s="33" t="s">
        <v>21050</v>
      </c>
      <c r="B20875" s="33" t="s">
        <v>21205</v>
      </c>
    </row>
    <row r="20876" spans="1:2" x14ac:dyDescent="0.25">
      <c r="A20876" s="33" t="s">
        <v>21050</v>
      </c>
      <c r="B20876" s="33" t="s">
        <v>21206</v>
      </c>
    </row>
    <row r="20877" spans="1:2" x14ac:dyDescent="0.25">
      <c r="A20877" s="33" t="s">
        <v>21050</v>
      </c>
      <c r="B20877" s="33" t="s">
        <v>21207</v>
      </c>
    </row>
    <row r="20878" spans="1:2" x14ac:dyDescent="0.25">
      <c r="A20878" s="33" t="s">
        <v>21050</v>
      </c>
      <c r="B20878" s="33" t="s">
        <v>21208</v>
      </c>
    </row>
    <row r="20879" spans="1:2" x14ac:dyDescent="0.25">
      <c r="A20879" s="33" t="s">
        <v>21050</v>
      </c>
      <c r="B20879" s="33" t="s">
        <v>21209</v>
      </c>
    </row>
    <row r="20880" spans="1:2" x14ac:dyDescent="0.25">
      <c r="A20880" s="33" t="s">
        <v>21050</v>
      </c>
      <c r="B20880" s="33" t="s">
        <v>21210</v>
      </c>
    </row>
    <row r="20881" spans="1:2" x14ac:dyDescent="0.25">
      <c r="A20881" s="33" t="s">
        <v>21050</v>
      </c>
      <c r="B20881" s="33" t="s">
        <v>21211</v>
      </c>
    </row>
    <row r="20882" spans="1:2" x14ac:dyDescent="0.25">
      <c r="A20882" s="33" t="s">
        <v>21050</v>
      </c>
      <c r="B20882" s="33" t="s">
        <v>21212</v>
      </c>
    </row>
    <row r="20883" spans="1:2" x14ac:dyDescent="0.25">
      <c r="A20883" s="33" t="s">
        <v>21050</v>
      </c>
      <c r="B20883" s="33" t="s">
        <v>21213</v>
      </c>
    </row>
    <row r="20884" spans="1:2" x14ac:dyDescent="0.25">
      <c r="A20884" s="33" t="s">
        <v>21050</v>
      </c>
      <c r="B20884" s="33" t="s">
        <v>21214</v>
      </c>
    </row>
    <row r="20885" spans="1:2" x14ac:dyDescent="0.25">
      <c r="A20885" s="33" t="s">
        <v>21050</v>
      </c>
      <c r="B20885" s="33" t="s">
        <v>21215</v>
      </c>
    </row>
    <row r="20886" spans="1:2" x14ac:dyDescent="0.25">
      <c r="A20886" s="33" t="s">
        <v>21050</v>
      </c>
      <c r="B20886" s="33" t="s">
        <v>21216</v>
      </c>
    </row>
    <row r="20887" spans="1:2" x14ac:dyDescent="0.25">
      <c r="A20887" s="33" t="s">
        <v>21050</v>
      </c>
      <c r="B20887" s="33" t="s">
        <v>21217</v>
      </c>
    </row>
    <row r="20888" spans="1:2" x14ac:dyDescent="0.25">
      <c r="A20888" s="33" t="s">
        <v>21050</v>
      </c>
      <c r="B20888" s="33" t="s">
        <v>21218</v>
      </c>
    </row>
    <row r="20889" spans="1:2" x14ac:dyDescent="0.25">
      <c r="A20889" s="33" t="s">
        <v>21050</v>
      </c>
      <c r="B20889" s="33" t="s">
        <v>21219</v>
      </c>
    </row>
    <row r="20890" spans="1:2" x14ac:dyDescent="0.25">
      <c r="A20890" s="33" t="s">
        <v>21050</v>
      </c>
      <c r="B20890" s="33" t="s">
        <v>21220</v>
      </c>
    </row>
    <row r="20891" spans="1:2" x14ac:dyDescent="0.25">
      <c r="A20891" s="33" t="s">
        <v>21050</v>
      </c>
      <c r="B20891" s="33" t="s">
        <v>21221</v>
      </c>
    </row>
    <row r="20892" spans="1:2" x14ac:dyDescent="0.25">
      <c r="A20892" s="33" t="s">
        <v>21050</v>
      </c>
      <c r="B20892" s="33" t="s">
        <v>21222</v>
      </c>
    </row>
    <row r="20893" spans="1:2" x14ac:dyDescent="0.25">
      <c r="A20893" s="33" t="s">
        <v>21050</v>
      </c>
      <c r="B20893" s="33" t="s">
        <v>21223</v>
      </c>
    </row>
    <row r="20894" spans="1:2" x14ac:dyDescent="0.25">
      <c r="A20894" s="33" t="s">
        <v>21050</v>
      </c>
      <c r="B20894" s="33" t="s">
        <v>21224</v>
      </c>
    </row>
    <row r="20895" spans="1:2" x14ac:dyDescent="0.25">
      <c r="A20895" s="33" t="s">
        <v>21050</v>
      </c>
      <c r="B20895" s="33" t="s">
        <v>21225</v>
      </c>
    </row>
    <row r="20896" spans="1:2" x14ac:dyDescent="0.25">
      <c r="A20896" s="33" t="s">
        <v>21050</v>
      </c>
      <c r="B20896" s="33" t="s">
        <v>21226</v>
      </c>
    </row>
    <row r="20897" spans="1:2" x14ac:dyDescent="0.25">
      <c r="A20897" s="33" t="s">
        <v>21050</v>
      </c>
      <c r="B20897" s="33" t="s">
        <v>21227</v>
      </c>
    </row>
    <row r="20898" spans="1:2" x14ac:dyDescent="0.25">
      <c r="A20898" s="33" t="s">
        <v>21050</v>
      </c>
      <c r="B20898" s="33" t="s">
        <v>21228</v>
      </c>
    </row>
    <row r="20899" spans="1:2" x14ac:dyDescent="0.25">
      <c r="A20899" s="33" t="s">
        <v>21050</v>
      </c>
      <c r="B20899" s="33" t="s">
        <v>21229</v>
      </c>
    </row>
    <row r="20900" spans="1:2" x14ac:dyDescent="0.25">
      <c r="A20900" s="33" t="s">
        <v>21050</v>
      </c>
      <c r="B20900" s="33" t="s">
        <v>21230</v>
      </c>
    </row>
    <row r="20901" spans="1:2" x14ac:dyDescent="0.25">
      <c r="A20901" s="33" t="s">
        <v>21050</v>
      </c>
      <c r="B20901" s="33" t="s">
        <v>21231</v>
      </c>
    </row>
    <row r="20902" spans="1:2" x14ac:dyDescent="0.25">
      <c r="A20902" s="33" t="s">
        <v>21050</v>
      </c>
      <c r="B20902" s="33" t="s">
        <v>21232</v>
      </c>
    </row>
    <row r="20903" spans="1:2" x14ac:dyDescent="0.25">
      <c r="A20903" s="33" t="s">
        <v>21050</v>
      </c>
      <c r="B20903" s="33" t="s">
        <v>21233</v>
      </c>
    </row>
    <row r="20904" spans="1:2" x14ac:dyDescent="0.25">
      <c r="A20904" s="33" t="s">
        <v>21050</v>
      </c>
      <c r="B20904" s="33" t="s">
        <v>21234</v>
      </c>
    </row>
    <row r="20905" spans="1:2" x14ac:dyDescent="0.25">
      <c r="A20905" s="33" t="s">
        <v>21050</v>
      </c>
      <c r="B20905" s="33" t="s">
        <v>21235</v>
      </c>
    </row>
    <row r="20906" spans="1:2" x14ac:dyDescent="0.25">
      <c r="A20906" s="33" t="s">
        <v>21050</v>
      </c>
      <c r="B20906" s="33" t="s">
        <v>21236</v>
      </c>
    </row>
    <row r="20907" spans="1:2" x14ac:dyDescent="0.25">
      <c r="A20907" s="33" t="s">
        <v>21050</v>
      </c>
      <c r="B20907" s="33" t="s">
        <v>21237</v>
      </c>
    </row>
    <row r="20908" spans="1:2" x14ac:dyDescent="0.25">
      <c r="A20908" s="33" t="s">
        <v>21050</v>
      </c>
      <c r="B20908" s="33" t="s">
        <v>21238</v>
      </c>
    </row>
    <row r="20909" spans="1:2" x14ac:dyDescent="0.25">
      <c r="A20909" s="33" t="s">
        <v>21050</v>
      </c>
      <c r="B20909" s="33" t="s">
        <v>21239</v>
      </c>
    </row>
    <row r="20910" spans="1:2" x14ac:dyDescent="0.25">
      <c r="A20910" s="33" t="s">
        <v>21050</v>
      </c>
      <c r="B20910" s="33" t="s">
        <v>21240</v>
      </c>
    </row>
    <row r="20911" spans="1:2" x14ac:dyDescent="0.25">
      <c r="A20911" s="33" t="s">
        <v>21050</v>
      </c>
      <c r="B20911" s="33" t="s">
        <v>21241</v>
      </c>
    </row>
    <row r="20912" spans="1:2" x14ac:dyDescent="0.25">
      <c r="A20912" s="33" t="s">
        <v>21050</v>
      </c>
      <c r="B20912" s="33" t="s">
        <v>21242</v>
      </c>
    </row>
    <row r="20913" spans="1:2" x14ac:dyDescent="0.25">
      <c r="A20913" s="33" t="s">
        <v>21050</v>
      </c>
      <c r="B20913" s="33" t="s">
        <v>21243</v>
      </c>
    </row>
    <row r="20914" spans="1:2" x14ac:dyDescent="0.25">
      <c r="A20914" s="33" t="s">
        <v>21050</v>
      </c>
      <c r="B20914" s="33" t="s">
        <v>21244</v>
      </c>
    </row>
    <row r="20915" spans="1:2" x14ac:dyDescent="0.25">
      <c r="A20915" s="33" t="s">
        <v>21050</v>
      </c>
      <c r="B20915" s="33" t="s">
        <v>21245</v>
      </c>
    </row>
    <row r="20916" spans="1:2" x14ac:dyDescent="0.25">
      <c r="A20916" s="33" t="s">
        <v>21050</v>
      </c>
      <c r="B20916" s="33" t="s">
        <v>21246</v>
      </c>
    </row>
    <row r="20917" spans="1:2" x14ac:dyDescent="0.25">
      <c r="A20917" s="33" t="s">
        <v>21050</v>
      </c>
      <c r="B20917" s="33" t="s">
        <v>21247</v>
      </c>
    </row>
    <row r="20918" spans="1:2" x14ac:dyDescent="0.25">
      <c r="A20918" s="33" t="s">
        <v>21050</v>
      </c>
      <c r="B20918" s="33" t="s">
        <v>21248</v>
      </c>
    </row>
    <row r="20919" spans="1:2" x14ac:dyDescent="0.25">
      <c r="A20919" s="33" t="s">
        <v>21050</v>
      </c>
      <c r="B20919" s="33" t="s">
        <v>21249</v>
      </c>
    </row>
    <row r="20920" spans="1:2" x14ac:dyDescent="0.25">
      <c r="A20920" s="33" t="s">
        <v>21050</v>
      </c>
      <c r="B20920" s="33" t="s">
        <v>21250</v>
      </c>
    </row>
    <row r="20921" spans="1:2" x14ac:dyDescent="0.25">
      <c r="A20921" s="33" t="s">
        <v>21050</v>
      </c>
      <c r="B20921" s="33" t="s">
        <v>21251</v>
      </c>
    </row>
    <row r="20922" spans="1:2" x14ac:dyDescent="0.25">
      <c r="A20922" s="33" t="s">
        <v>21050</v>
      </c>
      <c r="B20922" s="33" t="s">
        <v>21252</v>
      </c>
    </row>
    <row r="20923" spans="1:2" x14ac:dyDescent="0.25">
      <c r="A20923" s="33" t="s">
        <v>21050</v>
      </c>
      <c r="B20923" s="33" t="s">
        <v>21253</v>
      </c>
    </row>
    <row r="20924" spans="1:2" x14ac:dyDescent="0.25">
      <c r="A20924" s="33" t="s">
        <v>21050</v>
      </c>
      <c r="B20924" s="33" t="s">
        <v>21254</v>
      </c>
    </row>
    <row r="20925" spans="1:2" x14ac:dyDescent="0.25">
      <c r="A20925" s="33" t="s">
        <v>21050</v>
      </c>
      <c r="B20925" s="33" t="s">
        <v>21255</v>
      </c>
    </row>
    <row r="20926" spans="1:2" x14ac:dyDescent="0.25">
      <c r="A20926" s="33" t="s">
        <v>21050</v>
      </c>
      <c r="B20926" s="33" t="s">
        <v>21256</v>
      </c>
    </row>
    <row r="20927" spans="1:2" x14ac:dyDescent="0.25">
      <c r="A20927" s="33" t="s">
        <v>21050</v>
      </c>
      <c r="B20927" s="33" t="s">
        <v>21257</v>
      </c>
    </row>
    <row r="20928" spans="1:2" x14ac:dyDescent="0.25">
      <c r="A20928" s="33" t="s">
        <v>21050</v>
      </c>
      <c r="B20928" s="33" t="s">
        <v>21258</v>
      </c>
    </row>
    <row r="20929" spans="1:2" x14ac:dyDescent="0.25">
      <c r="A20929" s="33" t="s">
        <v>21050</v>
      </c>
      <c r="B20929" s="33" t="s">
        <v>21259</v>
      </c>
    </row>
    <row r="20930" spans="1:2" x14ac:dyDescent="0.25">
      <c r="A20930" s="33" t="s">
        <v>21050</v>
      </c>
      <c r="B20930" s="33" t="s">
        <v>21260</v>
      </c>
    </row>
    <row r="20931" spans="1:2" x14ac:dyDescent="0.25">
      <c r="A20931" s="33" t="s">
        <v>21050</v>
      </c>
      <c r="B20931" s="33" t="s">
        <v>21261</v>
      </c>
    </row>
    <row r="20932" spans="1:2" x14ac:dyDescent="0.25">
      <c r="A20932" s="33" t="s">
        <v>21050</v>
      </c>
      <c r="B20932" s="33" t="s">
        <v>21262</v>
      </c>
    </row>
    <row r="20933" spans="1:2" x14ac:dyDescent="0.25">
      <c r="A20933" s="33" t="s">
        <v>21050</v>
      </c>
      <c r="B20933" s="33" t="s">
        <v>21263</v>
      </c>
    </row>
    <row r="20934" spans="1:2" x14ac:dyDescent="0.25">
      <c r="A20934" s="33" t="s">
        <v>21050</v>
      </c>
      <c r="B20934" s="33" t="s">
        <v>21264</v>
      </c>
    </row>
    <row r="20935" spans="1:2" x14ac:dyDescent="0.25">
      <c r="A20935" s="33" t="s">
        <v>21265</v>
      </c>
      <c r="B20935" s="33" t="s">
        <v>21266</v>
      </c>
    </row>
    <row r="20936" spans="1:2" x14ac:dyDescent="0.25">
      <c r="A20936" s="33" t="s">
        <v>21265</v>
      </c>
      <c r="B20936" s="33" t="s">
        <v>21267</v>
      </c>
    </row>
    <row r="20937" spans="1:2" x14ac:dyDescent="0.25">
      <c r="A20937" s="33" t="s">
        <v>21265</v>
      </c>
      <c r="B20937" s="33" t="s">
        <v>21268</v>
      </c>
    </row>
    <row r="20938" spans="1:2" x14ac:dyDescent="0.25">
      <c r="A20938" s="33" t="s">
        <v>21265</v>
      </c>
      <c r="B20938" s="33" t="s">
        <v>21269</v>
      </c>
    </row>
    <row r="20939" spans="1:2" x14ac:dyDescent="0.25">
      <c r="A20939" s="33" t="s">
        <v>21265</v>
      </c>
      <c r="B20939" s="33" t="s">
        <v>21270</v>
      </c>
    </row>
    <row r="20940" spans="1:2" x14ac:dyDescent="0.25">
      <c r="A20940" s="33" t="s">
        <v>21265</v>
      </c>
      <c r="B20940" s="33" t="s">
        <v>21271</v>
      </c>
    </row>
    <row r="20941" spans="1:2" x14ac:dyDescent="0.25">
      <c r="A20941" s="33" t="s">
        <v>21265</v>
      </c>
      <c r="B20941" s="33" t="s">
        <v>21272</v>
      </c>
    </row>
    <row r="20942" spans="1:2" x14ac:dyDescent="0.25">
      <c r="A20942" s="33" t="s">
        <v>21265</v>
      </c>
      <c r="B20942" s="33" t="s">
        <v>21273</v>
      </c>
    </row>
    <row r="20943" spans="1:2" x14ac:dyDescent="0.25">
      <c r="A20943" s="33" t="s">
        <v>21265</v>
      </c>
      <c r="B20943" s="33" t="s">
        <v>21274</v>
      </c>
    </row>
    <row r="20944" spans="1:2" x14ac:dyDescent="0.25">
      <c r="A20944" s="33" t="s">
        <v>21265</v>
      </c>
      <c r="B20944" s="33" t="s">
        <v>21275</v>
      </c>
    </row>
    <row r="20945" spans="1:2" x14ac:dyDescent="0.25">
      <c r="A20945" s="33" t="s">
        <v>21265</v>
      </c>
      <c r="B20945" s="33" t="s">
        <v>21276</v>
      </c>
    </row>
    <row r="20946" spans="1:2" x14ac:dyDescent="0.25">
      <c r="A20946" s="33" t="s">
        <v>21265</v>
      </c>
      <c r="B20946" s="33" t="s">
        <v>21277</v>
      </c>
    </row>
    <row r="20947" spans="1:2" x14ac:dyDescent="0.25">
      <c r="A20947" s="33" t="s">
        <v>21265</v>
      </c>
      <c r="B20947" s="33" t="s">
        <v>21278</v>
      </c>
    </row>
    <row r="20948" spans="1:2" x14ac:dyDescent="0.25">
      <c r="A20948" s="33" t="s">
        <v>21265</v>
      </c>
      <c r="B20948" s="33" t="s">
        <v>21279</v>
      </c>
    </row>
    <row r="20949" spans="1:2" x14ac:dyDescent="0.25">
      <c r="A20949" s="33" t="s">
        <v>21265</v>
      </c>
      <c r="B20949" s="33" t="s">
        <v>21280</v>
      </c>
    </row>
    <row r="20950" spans="1:2" x14ac:dyDescent="0.25">
      <c r="A20950" s="33" t="s">
        <v>21265</v>
      </c>
      <c r="B20950" s="33" t="s">
        <v>21281</v>
      </c>
    </row>
    <row r="20951" spans="1:2" x14ac:dyDescent="0.25">
      <c r="A20951" s="33" t="s">
        <v>21265</v>
      </c>
      <c r="B20951" s="33" t="s">
        <v>21282</v>
      </c>
    </row>
    <row r="20952" spans="1:2" x14ac:dyDescent="0.25">
      <c r="A20952" s="33" t="s">
        <v>21265</v>
      </c>
      <c r="B20952" s="33" t="s">
        <v>21283</v>
      </c>
    </row>
    <row r="20953" spans="1:2" x14ac:dyDescent="0.25">
      <c r="A20953" s="33" t="s">
        <v>21265</v>
      </c>
      <c r="B20953" s="33" t="s">
        <v>21284</v>
      </c>
    </row>
    <row r="20954" spans="1:2" x14ac:dyDescent="0.25">
      <c r="A20954" s="33" t="s">
        <v>21265</v>
      </c>
      <c r="B20954" s="33" t="s">
        <v>21285</v>
      </c>
    </row>
    <row r="20955" spans="1:2" x14ac:dyDescent="0.25">
      <c r="A20955" s="33" t="s">
        <v>21265</v>
      </c>
      <c r="B20955" s="33" t="s">
        <v>21286</v>
      </c>
    </row>
    <row r="20956" spans="1:2" x14ac:dyDescent="0.25">
      <c r="A20956" s="33" t="s">
        <v>21265</v>
      </c>
      <c r="B20956" s="33" t="s">
        <v>21287</v>
      </c>
    </row>
    <row r="20957" spans="1:2" x14ac:dyDescent="0.25">
      <c r="A20957" s="33" t="s">
        <v>21265</v>
      </c>
      <c r="B20957" s="33" t="s">
        <v>21288</v>
      </c>
    </row>
    <row r="20958" spans="1:2" x14ac:dyDescent="0.25">
      <c r="A20958" s="33" t="s">
        <v>21265</v>
      </c>
      <c r="B20958" s="33" t="s">
        <v>21289</v>
      </c>
    </row>
    <row r="20959" spans="1:2" x14ac:dyDescent="0.25">
      <c r="A20959" s="33" t="s">
        <v>21265</v>
      </c>
      <c r="B20959" s="33" t="s">
        <v>21290</v>
      </c>
    </row>
    <row r="20960" spans="1:2" x14ac:dyDescent="0.25">
      <c r="A20960" s="33" t="s">
        <v>21265</v>
      </c>
      <c r="B20960" s="33" t="s">
        <v>21291</v>
      </c>
    </row>
    <row r="20961" spans="1:2" x14ac:dyDescent="0.25">
      <c r="A20961" s="33" t="s">
        <v>21265</v>
      </c>
      <c r="B20961" s="33" t="s">
        <v>21292</v>
      </c>
    </row>
    <row r="20962" spans="1:2" x14ac:dyDescent="0.25">
      <c r="A20962" s="33" t="s">
        <v>21265</v>
      </c>
      <c r="B20962" s="33" t="s">
        <v>21293</v>
      </c>
    </row>
    <row r="20963" spans="1:2" x14ac:dyDescent="0.25">
      <c r="A20963" s="33" t="s">
        <v>21265</v>
      </c>
      <c r="B20963" s="33" t="s">
        <v>21294</v>
      </c>
    </row>
    <row r="20964" spans="1:2" x14ac:dyDescent="0.25">
      <c r="A20964" s="33" t="s">
        <v>21265</v>
      </c>
      <c r="B20964" s="33" t="s">
        <v>21295</v>
      </c>
    </row>
    <row r="20965" spans="1:2" x14ac:dyDescent="0.25">
      <c r="A20965" s="33" t="s">
        <v>21265</v>
      </c>
      <c r="B20965" s="33" t="s">
        <v>21296</v>
      </c>
    </row>
    <row r="20966" spans="1:2" x14ac:dyDescent="0.25">
      <c r="A20966" s="33" t="s">
        <v>21265</v>
      </c>
      <c r="B20966" s="33" t="s">
        <v>21297</v>
      </c>
    </row>
    <row r="20967" spans="1:2" x14ac:dyDescent="0.25">
      <c r="A20967" s="33" t="s">
        <v>21265</v>
      </c>
      <c r="B20967" s="33" t="s">
        <v>21298</v>
      </c>
    </row>
    <row r="20968" spans="1:2" x14ac:dyDescent="0.25">
      <c r="A20968" s="33" t="s">
        <v>21265</v>
      </c>
      <c r="B20968" s="33" t="s">
        <v>21299</v>
      </c>
    </row>
    <row r="20969" spans="1:2" x14ac:dyDescent="0.25">
      <c r="A20969" s="33" t="s">
        <v>21265</v>
      </c>
      <c r="B20969" s="33" t="s">
        <v>21300</v>
      </c>
    </row>
    <row r="20970" spans="1:2" x14ac:dyDescent="0.25">
      <c r="A20970" s="33" t="s">
        <v>21265</v>
      </c>
      <c r="B20970" s="33" t="s">
        <v>21301</v>
      </c>
    </row>
    <row r="20971" spans="1:2" x14ac:dyDescent="0.25">
      <c r="A20971" s="33" t="s">
        <v>21265</v>
      </c>
      <c r="B20971" s="33" t="s">
        <v>21302</v>
      </c>
    </row>
    <row r="20972" spans="1:2" x14ac:dyDescent="0.25">
      <c r="A20972" s="33" t="s">
        <v>21265</v>
      </c>
      <c r="B20972" s="33" t="s">
        <v>21303</v>
      </c>
    </row>
    <row r="20973" spans="1:2" x14ac:dyDescent="0.25">
      <c r="A20973" s="33" t="s">
        <v>21265</v>
      </c>
      <c r="B20973" s="33" t="s">
        <v>21304</v>
      </c>
    </row>
    <row r="20974" spans="1:2" x14ac:dyDescent="0.25">
      <c r="A20974" s="33" t="s">
        <v>21265</v>
      </c>
      <c r="B20974" s="33" t="s">
        <v>21305</v>
      </c>
    </row>
    <row r="20975" spans="1:2" x14ac:dyDescent="0.25">
      <c r="A20975" s="33" t="s">
        <v>21265</v>
      </c>
      <c r="B20975" s="33" t="s">
        <v>21306</v>
      </c>
    </row>
    <row r="20976" spans="1:2" x14ac:dyDescent="0.25">
      <c r="A20976" s="33" t="s">
        <v>21265</v>
      </c>
      <c r="B20976" s="33" t="s">
        <v>21307</v>
      </c>
    </row>
    <row r="20977" spans="1:2" x14ac:dyDescent="0.25">
      <c r="A20977" s="33" t="s">
        <v>21265</v>
      </c>
      <c r="B20977" s="33" t="s">
        <v>21308</v>
      </c>
    </row>
    <row r="20978" spans="1:2" x14ac:dyDescent="0.25">
      <c r="A20978" s="33" t="s">
        <v>21265</v>
      </c>
      <c r="B20978" s="33" t="s">
        <v>21309</v>
      </c>
    </row>
    <row r="20979" spans="1:2" x14ac:dyDescent="0.25">
      <c r="A20979" s="33" t="s">
        <v>21265</v>
      </c>
      <c r="B20979" s="33" t="s">
        <v>21310</v>
      </c>
    </row>
    <row r="20980" spans="1:2" x14ac:dyDescent="0.25">
      <c r="A20980" s="33" t="s">
        <v>21265</v>
      </c>
      <c r="B20980" s="33" t="s">
        <v>21311</v>
      </c>
    </row>
    <row r="20981" spans="1:2" x14ac:dyDescent="0.25">
      <c r="A20981" s="33" t="s">
        <v>21265</v>
      </c>
      <c r="B20981" s="33" t="s">
        <v>21312</v>
      </c>
    </row>
    <row r="20982" spans="1:2" x14ac:dyDescent="0.25">
      <c r="A20982" s="33" t="s">
        <v>21265</v>
      </c>
      <c r="B20982" s="33" t="s">
        <v>21313</v>
      </c>
    </row>
    <row r="20983" spans="1:2" x14ac:dyDescent="0.25">
      <c r="A20983" s="33" t="s">
        <v>21265</v>
      </c>
      <c r="B20983" s="33" t="s">
        <v>21314</v>
      </c>
    </row>
    <row r="20984" spans="1:2" x14ac:dyDescent="0.25">
      <c r="A20984" s="33" t="s">
        <v>21265</v>
      </c>
      <c r="B20984" s="33" t="s">
        <v>21315</v>
      </c>
    </row>
    <row r="20985" spans="1:2" x14ac:dyDescent="0.25">
      <c r="A20985" s="33" t="s">
        <v>21265</v>
      </c>
      <c r="B20985" s="33" t="s">
        <v>21316</v>
      </c>
    </row>
    <row r="20986" spans="1:2" x14ac:dyDescent="0.25">
      <c r="A20986" s="33" t="s">
        <v>21265</v>
      </c>
      <c r="B20986" s="33" t="s">
        <v>21317</v>
      </c>
    </row>
    <row r="20987" spans="1:2" x14ac:dyDescent="0.25">
      <c r="A20987" s="33" t="s">
        <v>21265</v>
      </c>
      <c r="B20987" s="33" t="s">
        <v>21318</v>
      </c>
    </row>
    <row r="20988" spans="1:2" x14ac:dyDescent="0.25">
      <c r="A20988" s="33" t="s">
        <v>21265</v>
      </c>
      <c r="B20988" s="33" t="s">
        <v>21319</v>
      </c>
    </row>
    <row r="20989" spans="1:2" x14ac:dyDescent="0.25">
      <c r="A20989" s="33" t="s">
        <v>21265</v>
      </c>
      <c r="B20989" s="33" t="s">
        <v>21320</v>
      </c>
    </row>
    <row r="20990" spans="1:2" x14ac:dyDescent="0.25">
      <c r="A20990" s="33" t="s">
        <v>21265</v>
      </c>
      <c r="B20990" s="33" t="s">
        <v>21321</v>
      </c>
    </row>
    <row r="20991" spans="1:2" x14ac:dyDescent="0.25">
      <c r="A20991" s="33" t="s">
        <v>21265</v>
      </c>
      <c r="B20991" s="33" t="s">
        <v>21322</v>
      </c>
    </row>
    <row r="20992" spans="1:2" x14ac:dyDescent="0.25">
      <c r="A20992" s="33" t="s">
        <v>21265</v>
      </c>
      <c r="B20992" s="33" t="s">
        <v>21323</v>
      </c>
    </row>
    <row r="20993" spans="1:2" x14ac:dyDescent="0.25">
      <c r="A20993" s="33" t="s">
        <v>21265</v>
      </c>
      <c r="B20993" s="33" t="s">
        <v>21324</v>
      </c>
    </row>
    <row r="20994" spans="1:2" x14ac:dyDescent="0.25">
      <c r="A20994" s="33" t="s">
        <v>21265</v>
      </c>
      <c r="B20994" s="33" t="s">
        <v>21325</v>
      </c>
    </row>
    <row r="20995" spans="1:2" x14ac:dyDescent="0.25">
      <c r="A20995" s="33" t="s">
        <v>21265</v>
      </c>
      <c r="B20995" s="33" t="s">
        <v>21326</v>
      </c>
    </row>
    <row r="20996" spans="1:2" x14ac:dyDescent="0.25">
      <c r="A20996" s="33" t="s">
        <v>21265</v>
      </c>
      <c r="B20996" s="33" t="s">
        <v>21327</v>
      </c>
    </row>
    <row r="20997" spans="1:2" x14ac:dyDescent="0.25">
      <c r="A20997" s="33" t="s">
        <v>21265</v>
      </c>
      <c r="B20997" s="33" t="s">
        <v>21328</v>
      </c>
    </row>
    <row r="20998" spans="1:2" x14ac:dyDescent="0.25">
      <c r="A20998" s="33" t="s">
        <v>21265</v>
      </c>
      <c r="B20998" s="33" t="s">
        <v>21329</v>
      </c>
    </row>
    <row r="20999" spans="1:2" x14ac:dyDescent="0.25">
      <c r="A20999" s="33" t="s">
        <v>21265</v>
      </c>
      <c r="B20999" s="33" t="s">
        <v>21330</v>
      </c>
    </row>
    <row r="21000" spans="1:2" x14ac:dyDescent="0.25">
      <c r="A21000" s="33" t="s">
        <v>21265</v>
      </c>
      <c r="B21000" s="33" t="s">
        <v>21331</v>
      </c>
    </row>
    <row r="21001" spans="1:2" x14ac:dyDescent="0.25">
      <c r="A21001" s="33" t="s">
        <v>21265</v>
      </c>
      <c r="B21001" s="33" t="s">
        <v>21332</v>
      </c>
    </row>
    <row r="21002" spans="1:2" x14ac:dyDescent="0.25">
      <c r="A21002" s="33" t="s">
        <v>21265</v>
      </c>
      <c r="B21002" s="33" t="s">
        <v>21333</v>
      </c>
    </row>
    <row r="21003" spans="1:2" x14ac:dyDescent="0.25">
      <c r="A21003" s="33" t="s">
        <v>21265</v>
      </c>
      <c r="B21003" s="33" t="s">
        <v>21334</v>
      </c>
    </row>
    <row r="21004" spans="1:2" x14ac:dyDescent="0.25">
      <c r="A21004" s="33" t="s">
        <v>21265</v>
      </c>
      <c r="B21004" s="33" t="s">
        <v>21335</v>
      </c>
    </row>
    <row r="21005" spans="1:2" x14ac:dyDescent="0.25">
      <c r="A21005" s="33" t="s">
        <v>21265</v>
      </c>
      <c r="B21005" s="33" t="s">
        <v>21336</v>
      </c>
    </row>
    <row r="21006" spans="1:2" x14ac:dyDescent="0.25">
      <c r="A21006" s="33" t="s">
        <v>21265</v>
      </c>
      <c r="B21006" s="33" t="s">
        <v>21337</v>
      </c>
    </row>
    <row r="21007" spans="1:2" x14ac:dyDescent="0.25">
      <c r="A21007" s="33" t="s">
        <v>21265</v>
      </c>
      <c r="B21007" s="33" t="s">
        <v>21338</v>
      </c>
    </row>
    <row r="21008" spans="1:2" x14ac:dyDescent="0.25">
      <c r="A21008" s="33" t="s">
        <v>21265</v>
      </c>
      <c r="B21008" s="33" t="s">
        <v>21339</v>
      </c>
    </row>
    <row r="21009" spans="1:2" x14ac:dyDescent="0.25">
      <c r="A21009" s="33" t="s">
        <v>21265</v>
      </c>
      <c r="B21009" s="33" t="s">
        <v>21340</v>
      </c>
    </row>
    <row r="21010" spans="1:2" x14ac:dyDescent="0.25">
      <c r="A21010" s="33" t="s">
        <v>21265</v>
      </c>
      <c r="B21010" s="33" t="s">
        <v>21341</v>
      </c>
    </row>
    <row r="21011" spans="1:2" x14ac:dyDescent="0.25">
      <c r="A21011" s="33" t="s">
        <v>21265</v>
      </c>
      <c r="B21011" s="33" t="s">
        <v>21342</v>
      </c>
    </row>
    <row r="21012" spans="1:2" x14ac:dyDescent="0.25">
      <c r="A21012" s="33" t="s">
        <v>21265</v>
      </c>
      <c r="B21012" s="33" t="s">
        <v>21343</v>
      </c>
    </row>
    <row r="21013" spans="1:2" x14ac:dyDescent="0.25">
      <c r="A21013" s="33" t="s">
        <v>21265</v>
      </c>
      <c r="B21013" s="33" t="s">
        <v>21344</v>
      </c>
    </row>
    <row r="21014" spans="1:2" x14ac:dyDescent="0.25">
      <c r="A21014" s="33" t="s">
        <v>21265</v>
      </c>
      <c r="B21014" s="33" t="s">
        <v>21345</v>
      </c>
    </row>
    <row r="21015" spans="1:2" x14ac:dyDescent="0.25">
      <c r="A21015" s="33" t="s">
        <v>21265</v>
      </c>
      <c r="B21015" s="33" t="s">
        <v>21346</v>
      </c>
    </row>
    <row r="21016" spans="1:2" x14ac:dyDescent="0.25">
      <c r="A21016" s="33" t="s">
        <v>21265</v>
      </c>
      <c r="B21016" s="33" t="s">
        <v>21347</v>
      </c>
    </row>
    <row r="21017" spans="1:2" x14ac:dyDescent="0.25">
      <c r="A21017" s="33" t="s">
        <v>21265</v>
      </c>
      <c r="B21017" s="33" t="s">
        <v>21348</v>
      </c>
    </row>
    <row r="21018" spans="1:2" x14ac:dyDescent="0.25">
      <c r="A21018" s="33" t="s">
        <v>21265</v>
      </c>
      <c r="B21018" s="33" t="s">
        <v>21349</v>
      </c>
    </row>
    <row r="21019" spans="1:2" x14ac:dyDescent="0.25">
      <c r="A21019" s="33" t="s">
        <v>21265</v>
      </c>
      <c r="B21019" s="33" t="s">
        <v>21350</v>
      </c>
    </row>
    <row r="21020" spans="1:2" x14ac:dyDescent="0.25">
      <c r="A21020" s="33" t="s">
        <v>21265</v>
      </c>
      <c r="B21020" s="33" t="s">
        <v>21351</v>
      </c>
    </row>
    <row r="21021" spans="1:2" x14ac:dyDescent="0.25">
      <c r="A21021" s="33" t="s">
        <v>21265</v>
      </c>
      <c r="B21021" s="33" t="s">
        <v>21352</v>
      </c>
    </row>
    <row r="21022" spans="1:2" x14ac:dyDescent="0.25">
      <c r="A21022" s="33" t="s">
        <v>21265</v>
      </c>
      <c r="B21022" s="33" t="s">
        <v>21353</v>
      </c>
    </row>
    <row r="21023" spans="1:2" x14ac:dyDescent="0.25">
      <c r="A21023" s="33" t="s">
        <v>21265</v>
      </c>
      <c r="B21023" s="33" t="s">
        <v>21354</v>
      </c>
    </row>
    <row r="21024" spans="1:2" x14ac:dyDescent="0.25">
      <c r="A21024" s="33" t="s">
        <v>21265</v>
      </c>
      <c r="B21024" s="33" t="s">
        <v>21355</v>
      </c>
    </row>
    <row r="21025" spans="1:2" x14ac:dyDescent="0.25">
      <c r="A21025" s="33" t="s">
        <v>21265</v>
      </c>
      <c r="B21025" s="33" t="s">
        <v>21356</v>
      </c>
    </row>
    <row r="21026" spans="1:2" x14ac:dyDescent="0.25">
      <c r="A21026" s="33" t="s">
        <v>21265</v>
      </c>
      <c r="B21026" s="33" t="s">
        <v>21357</v>
      </c>
    </row>
    <row r="21027" spans="1:2" x14ac:dyDescent="0.25">
      <c r="A21027" s="33" t="s">
        <v>21265</v>
      </c>
      <c r="B21027" s="33" t="s">
        <v>21358</v>
      </c>
    </row>
    <row r="21028" spans="1:2" x14ac:dyDescent="0.25">
      <c r="A21028" s="33" t="s">
        <v>21265</v>
      </c>
      <c r="B21028" s="33" t="s">
        <v>21359</v>
      </c>
    </row>
    <row r="21029" spans="1:2" x14ac:dyDescent="0.25">
      <c r="A21029" s="33" t="s">
        <v>21265</v>
      </c>
      <c r="B21029" s="33" t="s">
        <v>21360</v>
      </c>
    </row>
    <row r="21030" spans="1:2" x14ac:dyDescent="0.25">
      <c r="A21030" s="33" t="s">
        <v>21265</v>
      </c>
      <c r="B21030" s="33" t="s">
        <v>21361</v>
      </c>
    </row>
    <row r="21031" spans="1:2" x14ac:dyDescent="0.25">
      <c r="A21031" s="33" t="s">
        <v>21265</v>
      </c>
      <c r="B21031" s="33" t="s">
        <v>21362</v>
      </c>
    </row>
    <row r="21032" spans="1:2" x14ac:dyDescent="0.25">
      <c r="A21032" s="33" t="s">
        <v>21265</v>
      </c>
      <c r="B21032" s="33" t="s">
        <v>21363</v>
      </c>
    </row>
    <row r="21033" spans="1:2" x14ac:dyDescent="0.25">
      <c r="A21033" s="33" t="s">
        <v>21265</v>
      </c>
      <c r="B21033" s="33" t="s">
        <v>21364</v>
      </c>
    </row>
    <row r="21034" spans="1:2" x14ac:dyDescent="0.25">
      <c r="A21034" s="33" t="s">
        <v>21265</v>
      </c>
      <c r="B21034" s="33" t="s">
        <v>21365</v>
      </c>
    </row>
    <row r="21035" spans="1:2" x14ac:dyDescent="0.25">
      <c r="A21035" s="33" t="s">
        <v>21265</v>
      </c>
      <c r="B21035" s="33" t="s">
        <v>21366</v>
      </c>
    </row>
    <row r="21036" spans="1:2" x14ac:dyDescent="0.25">
      <c r="A21036" s="33" t="s">
        <v>21265</v>
      </c>
      <c r="B21036" s="33" t="s">
        <v>21367</v>
      </c>
    </row>
    <row r="21037" spans="1:2" x14ac:dyDescent="0.25">
      <c r="A21037" s="33" t="s">
        <v>21265</v>
      </c>
      <c r="B21037" s="33" t="s">
        <v>21368</v>
      </c>
    </row>
    <row r="21038" spans="1:2" x14ac:dyDescent="0.25">
      <c r="A21038" s="33" t="s">
        <v>21265</v>
      </c>
      <c r="B21038" s="33" t="s">
        <v>21369</v>
      </c>
    </row>
    <row r="21039" spans="1:2" x14ac:dyDescent="0.25">
      <c r="A21039" s="33" t="s">
        <v>21265</v>
      </c>
      <c r="B21039" s="33" t="s">
        <v>21370</v>
      </c>
    </row>
    <row r="21040" spans="1:2" x14ac:dyDescent="0.25">
      <c r="A21040" s="33" t="s">
        <v>21265</v>
      </c>
      <c r="B21040" s="33" t="s">
        <v>21371</v>
      </c>
    </row>
    <row r="21041" spans="1:2" x14ac:dyDescent="0.25">
      <c r="A21041" s="33" t="s">
        <v>21265</v>
      </c>
      <c r="B21041" s="33" t="s">
        <v>21372</v>
      </c>
    </row>
    <row r="21042" spans="1:2" x14ac:dyDescent="0.25">
      <c r="A21042" s="33" t="s">
        <v>21265</v>
      </c>
      <c r="B21042" s="33" t="s">
        <v>21373</v>
      </c>
    </row>
    <row r="21043" spans="1:2" x14ac:dyDescent="0.25">
      <c r="A21043" s="33" t="s">
        <v>21265</v>
      </c>
      <c r="B21043" s="33" t="s">
        <v>21374</v>
      </c>
    </row>
    <row r="21044" spans="1:2" x14ac:dyDescent="0.25">
      <c r="A21044" s="33" t="s">
        <v>21265</v>
      </c>
      <c r="B21044" s="33" t="s">
        <v>21375</v>
      </c>
    </row>
    <row r="21045" spans="1:2" x14ac:dyDescent="0.25">
      <c r="A21045" s="33" t="s">
        <v>21265</v>
      </c>
      <c r="B21045" s="33" t="s">
        <v>21376</v>
      </c>
    </row>
    <row r="21046" spans="1:2" x14ac:dyDescent="0.25">
      <c r="A21046" s="33" t="s">
        <v>21265</v>
      </c>
      <c r="B21046" s="33" t="s">
        <v>21377</v>
      </c>
    </row>
    <row r="21047" spans="1:2" x14ac:dyDescent="0.25">
      <c r="A21047" s="33" t="s">
        <v>21265</v>
      </c>
      <c r="B21047" s="33" t="s">
        <v>21378</v>
      </c>
    </row>
    <row r="21048" spans="1:2" x14ac:dyDescent="0.25">
      <c r="A21048" s="33" t="s">
        <v>21265</v>
      </c>
      <c r="B21048" s="33" t="s">
        <v>21379</v>
      </c>
    </row>
    <row r="21049" spans="1:2" x14ac:dyDescent="0.25">
      <c r="A21049" s="33" t="s">
        <v>21265</v>
      </c>
      <c r="B21049" s="33" t="s">
        <v>21380</v>
      </c>
    </row>
    <row r="21050" spans="1:2" x14ac:dyDescent="0.25">
      <c r="A21050" s="33" t="s">
        <v>21265</v>
      </c>
      <c r="B21050" s="33" t="s">
        <v>21381</v>
      </c>
    </row>
    <row r="21051" spans="1:2" x14ac:dyDescent="0.25">
      <c r="A21051" s="33" t="s">
        <v>21265</v>
      </c>
      <c r="B21051" s="33" t="s">
        <v>21382</v>
      </c>
    </row>
    <row r="21052" spans="1:2" x14ac:dyDescent="0.25">
      <c r="A21052" s="33" t="s">
        <v>21265</v>
      </c>
      <c r="B21052" s="33" t="s">
        <v>21383</v>
      </c>
    </row>
    <row r="21053" spans="1:2" x14ac:dyDescent="0.25">
      <c r="A21053" s="33" t="s">
        <v>21265</v>
      </c>
      <c r="B21053" s="33" t="s">
        <v>21384</v>
      </c>
    </row>
    <row r="21054" spans="1:2" x14ac:dyDescent="0.25">
      <c r="A21054" s="33" t="s">
        <v>21265</v>
      </c>
      <c r="B21054" s="33" t="s">
        <v>21385</v>
      </c>
    </row>
    <row r="21055" spans="1:2" x14ac:dyDescent="0.25">
      <c r="A21055" s="33" t="s">
        <v>21265</v>
      </c>
      <c r="B21055" s="33" t="s">
        <v>21386</v>
      </c>
    </row>
    <row r="21056" spans="1:2" x14ac:dyDescent="0.25">
      <c r="A21056" s="33" t="s">
        <v>21265</v>
      </c>
      <c r="B21056" s="33" t="s">
        <v>21387</v>
      </c>
    </row>
    <row r="21057" spans="1:2" x14ac:dyDescent="0.25">
      <c r="A21057" s="33" t="s">
        <v>21265</v>
      </c>
      <c r="B21057" s="33" t="s">
        <v>21388</v>
      </c>
    </row>
    <row r="21058" spans="1:2" x14ac:dyDescent="0.25">
      <c r="A21058" s="33" t="s">
        <v>21265</v>
      </c>
      <c r="B21058" s="33" t="s">
        <v>21389</v>
      </c>
    </row>
    <row r="21059" spans="1:2" x14ac:dyDescent="0.25">
      <c r="A21059" s="33" t="s">
        <v>21265</v>
      </c>
      <c r="B21059" s="33" t="s">
        <v>21390</v>
      </c>
    </row>
    <row r="21060" spans="1:2" x14ac:dyDescent="0.25">
      <c r="A21060" s="33" t="s">
        <v>21265</v>
      </c>
      <c r="B21060" s="33" t="s">
        <v>21391</v>
      </c>
    </row>
    <row r="21061" spans="1:2" x14ac:dyDescent="0.25">
      <c r="A21061" s="33" t="s">
        <v>21265</v>
      </c>
      <c r="B21061" s="33" t="s">
        <v>21392</v>
      </c>
    </row>
    <row r="21062" spans="1:2" x14ac:dyDescent="0.25">
      <c r="A21062" s="33" t="s">
        <v>21265</v>
      </c>
      <c r="B21062" s="33" t="s">
        <v>21393</v>
      </c>
    </row>
    <row r="21063" spans="1:2" x14ac:dyDescent="0.25">
      <c r="A21063" s="33" t="s">
        <v>21265</v>
      </c>
      <c r="B21063" s="33" t="s">
        <v>21394</v>
      </c>
    </row>
    <row r="21064" spans="1:2" x14ac:dyDescent="0.25">
      <c r="A21064" s="33" t="s">
        <v>21265</v>
      </c>
      <c r="B21064" s="33" t="s">
        <v>21395</v>
      </c>
    </row>
    <row r="21065" spans="1:2" x14ac:dyDescent="0.25">
      <c r="A21065" s="33" t="s">
        <v>21265</v>
      </c>
      <c r="B21065" s="33" t="s">
        <v>21396</v>
      </c>
    </row>
    <row r="21066" spans="1:2" x14ac:dyDescent="0.25">
      <c r="A21066" s="33" t="s">
        <v>21265</v>
      </c>
      <c r="B21066" s="33" t="s">
        <v>21397</v>
      </c>
    </row>
    <row r="21067" spans="1:2" x14ac:dyDescent="0.25">
      <c r="A21067" s="33" t="s">
        <v>21265</v>
      </c>
      <c r="B21067" s="33" t="s">
        <v>21398</v>
      </c>
    </row>
    <row r="21068" spans="1:2" x14ac:dyDescent="0.25">
      <c r="A21068" s="33" t="s">
        <v>21265</v>
      </c>
      <c r="B21068" s="33" t="s">
        <v>21399</v>
      </c>
    </row>
    <row r="21069" spans="1:2" x14ac:dyDescent="0.25">
      <c r="A21069" s="33" t="s">
        <v>21265</v>
      </c>
      <c r="B21069" s="33" t="s">
        <v>21400</v>
      </c>
    </row>
    <row r="21070" spans="1:2" x14ac:dyDescent="0.25">
      <c r="A21070" s="33" t="s">
        <v>21265</v>
      </c>
      <c r="B21070" s="33" t="s">
        <v>21401</v>
      </c>
    </row>
    <row r="21071" spans="1:2" x14ac:dyDescent="0.25">
      <c r="A21071" s="33" t="s">
        <v>21265</v>
      </c>
      <c r="B21071" s="33" t="s">
        <v>21402</v>
      </c>
    </row>
    <row r="21072" spans="1:2" x14ac:dyDescent="0.25">
      <c r="A21072" s="33" t="s">
        <v>21265</v>
      </c>
      <c r="B21072" s="33" t="s">
        <v>21403</v>
      </c>
    </row>
    <row r="21073" spans="1:2" x14ac:dyDescent="0.25">
      <c r="A21073" s="33" t="s">
        <v>21265</v>
      </c>
      <c r="B21073" s="33" t="s">
        <v>21404</v>
      </c>
    </row>
    <row r="21074" spans="1:2" x14ac:dyDescent="0.25">
      <c r="A21074" s="33" t="s">
        <v>21265</v>
      </c>
      <c r="B21074" s="33" t="s">
        <v>21405</v>
      </c>
    </row>
    <row r="21075" spans="1:2" x14ac:dyDescent="0.25">
      <c r="A21075" s="33" t="s">
        <v>21265</v>
      </c>
      <c r="B21075" s="33" t="s">
        <v>21406</v>
      </c>
    </row>
    <row r="21076" spans="1:2" x14ac:dyDescent="0.25">
      <c r="A21076" s="33" t="s">
        <v>21265</v>
      </c>
      <c r="B21076" s="33" t="s">
        <v>21407</v>
      </c>
    </row>
    <row r="21077" spans="1:2" x14ac:dyDescent="0.25">
      <c r="A21077" s="33" t="s">
        <v>21265</v>
      </c>
      <c r="B21077" s="33" t="s">
        <v>21408</v>
      </c>
    </row>
    <row r="21078" spans="1:2" x14ac:dyDescent="0.25">
      <c r="A21078" s="33" t="s">
        <v>21265</v>
      </c>
      <c r="B21078" s="33" t="s">
        <v>21409</v>
      </c>
    </row>
    <row r="21079" spans="1:2" x14ac:dyDescent="0.25">
      <c r="A21079" s="33" t="s">
        <v>21265</v>
      </c>
      <c r="B21079" s="33" t="s">
        <v>21410</v>
      </c>
    </row>
    <row r="21080" spans="1:2" x14ac:dyDescent="0.25">
      <c r="A21080" s="33" t="s">
        <v>21265</v>
      </c>
      <c r="B21080" s="33" t="s">
        <v>21411</v>
      </c>
    </row>
    <row r="21081" spans="1:2" x14ac:dyDescent="0.25">
      <c r="A21081" s="33" t="s">
        <v>21265</v>
      </c>
      <c r="B21081" s="33" t="s">
        <v>21412</v>
      </c>
    </row>
    <row r="21082" spans="1:2" x14ac:dyDescent="0.25">
      <c r="A21082" s="33" t="s">
        <v>21265</v>
      </c>
      <c r="B21082" s="33" t="s">
        <v>21413</v>
      </c>
    </row>
    <row r="21083" spans="1:2" x14ac:dyDescent="0.25">
      <c r="A21083" s="33" t="s">
        <v>21265</v>
      </c>
      <c r="B21083" s="33" t="s">
        <v>21414</v>
      </c>
    </row>
    <row r="21084" spans="1:2" x14ac:dyDescent="0.25">
      <c r="A21084" s="33" t="s">
        <v>21265</v>
      </c>
      <c r="B21084" s="33" t="s">
        <v>21415</v>
      </c>
    </row>
    <row r="21085" spans="1:2" x14ac:dyDescent="0.25">
      <c r="A21085" s="33" t="s">
        <v>21265</v>
      </c>
      <c r="B21085" s="33" t="s">
        <v>21416</v>
      </c>
    </row>
    <row r="21086" spans="1:2" x14ac:dyDescent="0.25">
      <c r="A21086" s="33" t="s">
        <v>21265</v>
      </c>
      <c r="B21086" s="33" t="s">
        <v>21417</v>
      </c>
    </row>
    <row r="21087" spans="1:2" x14ac:dyDescent="0.25">
      <c r="A21087" s="33" t="s">
        <v>21265</v>
      </c>
      <c r="B21087" s="33" t="s">
        <v>21418</v>
      </c>
    </row>
    <row r="21088" spans="1:2" x14ac:dyDescent="0.25">
      <c r="A21088" s="33" t="s">
        <v>21265</v>
      </c>
      <c r="B21088" s="33" t="s">
        <v>21419</v>
      </c>
    </row>
    <row r="21089" spans="1:2" x14ac:dyDescent="0.25">
      <c r="A21089" s="33" t="s">
        <v>21265</v>
      </c>
      <c r="B21089" s="33" t="s">
        <v>21420</v>
      </c>
    </row>
    <row r="21090" spans="1:2" x14ac:dyDescent="0.25">
      <c r="A21090" s="33" t="s">
        <v>21265</v>
      </c>
      <c r="B21090" s="33" t="s">
        <v>21421</v>
      </c>
    </row>
    <row r="21091" spans="1:2" x14ac:dyDescent="0.25">
      <c r="A21091" s="33" t="s">
        <v>21265</v>
      </c>
      <c r="B21091" s="33" t="s">
        <v>21422</v>
      </c>
    </row>
    <row r="21092" spans="1:2" x14ac:dyDescent="0.25">
      <c r="A21092" s="33" t="s">
        <v>21265</v>
      </c>
      <c r="B21092" s="33" t="s">
        <v>21423</v>
      </c>
    </row>
    <row r="21093" spans="1:2" x14ac:dyDescent="0.25">
      <c r="A21093" s="33" t="s">
        <v>21265</v>
      </c>
      <c r="B21093" s="33" t="s">
        <v>21424</v>
      </c>
    </row>
    <row r="21094" spans="1:2" x14ac:dyDescent="0.25">
      <c r="A21094" s="33" t="s">
        <v>21265</v>
      </c>
      <c r="B21094" s="33" t="s">
        <v>21425</v>
      </c>
    </row>
    <row r="21095" spans="1:2" x14ac:dyDescent="0.25">
      <c r="A21095" s="33" t="s">
        <v>21265</v>
      </c>
      <c r="B21095" s="33" t="s">
        <v>21426</v>
      </c>
    </row>
    <row r="21096" spans="1:2" x14ac:dyDescent="0.25">
      <c r="A21096" s="33" t="s">
        <v>21265</v>
      </c>
      <c r="B21096" s="33" t="s">
        <v>21427</v>
      </c>
    </row>
    <row r="21097" spans="1:2" x14ac:dyDescent="0.25">
      <c r="A21097" s="33" t="s">
        <v>21265</v>
      </c>
      <c r="B21097" s="33" t="s">
        <v>21428</v>
      </c>
    </row>
    <row r="21098" spans="1:2" x14ac:dyDescent="0.25">
      <c r="A21098" s="33" t="s">
        <v>21265</v>
      </c>
      <c r="B21098" s="33" t="s">
        <v>21429</v>
      </c>
    </row>
    <row r="21099" spans="1:2" x14ac:dyDescent="0.25">
      <c r="A21099" s="33" t="s">
        <v>21265</v>
      </c>
      <c r="B21099" s="33" t="s">
        <v>21430</v>
      </c>
    </row>
    <row r="21100" spans="1:2" x14ac:dyDescent="0.25">
      <c r="A21100" s="33" t="s">
        <v>21265</v>
      </c>
      <c r="B21100" s="33" t="s">
        <v>21431</v>
      </c>
    </row>
    <row r="21101" spans="1:2" x14ac:dyDescent="0.25">
      <c r="A21101" s="33" t="s">
        <v>21265</v>
      </c>
      <c r="B21101" s="33" t="s">
        <v>21432</v>
      </c>
    </row>
    <row r="21102" spans="1:2" x14ac:dyDescent="0.25">
      <c r="A21102" s="33" t="s">
        <v>21265</v>
      </c>
      <c r="B21102" s="33" t="s">
        <v>21433</v>
      </c>
    </row>
    <row r="21103" spans="1:2" x14ac:dyDescent="0.25">
      <c r="A21103" s="33" t="s">
        <v>21265</v>
      </c>
      <c r="B21103" s="33" t="s">
        <v>21434</v>
      </c>
    </row>
    <row r="21104" spans="1:2" x14ac:dyDescent="0.25">
      <c r="A21104" s="33" t="s">
        <v>21265</v>
      </c>
      <c r="B21104" s="33" t="s">
        <v>21435</v>
      </c>
    </row>
    <row r="21105" spans="1:2" x14ac:dyDescent="0.25">
      <c r="A21105" s="33" t="s">
        <v>21265</v>
      </c>
      <c r="B21105" s="33" t="s">
        <v>21436</v>
      </c>
    </row>
    <row r="21106" spans="1:2" x14ac:dyDescent="0.25">
      <c r="A21106" s="33" t="s">
        <v>21265</v>
      </c>
      <c r="B21106" s="33" t="s">
        <v>21437</v>
      </c>
    </row>
    <row r="21107" spans="1:2" x14ac:dyDescent="0.25">
      <c r="A21107" s="33" t="s">
        <v>21265</v>
      </c>
      <c r="B21107" s="33" t="s">
        <v>21438</v>
      </c>
    </row>
    <row r="21108" spans="1:2" x14ac:dyDescent="0.25">
      <c r="A21108" s="33" t="s">
        <v>21265</v>
      </c>
      <c r="B21108" s="33" t="s">
        <v>21439</v>
      </c>
    </row>
    <row r="21109" spans="1:2" x14ac:dyDescent="0.25">
      <c r="A21109" s="33" t="s">
        <v>21265</v>
      </c>
      <c r="B21109" s="33" t="s">
        <v>21440</v>
      </c>
    </row>
    <row r="21110" spans="1:2" x14ac:dyDescent="0.25">
      <c r="A21110" s="33" t="s">
        <v>21265</v>
      </c>
      <c r="B21110" s="33" t="s">
        <v>21441</v>
      </c>
    </row>
    <row r="21111" spans="1:2" x14ac:dyDescent="0.25">
      <c r="A21111" s="33" t="s">
        <v>21265</v>
      </c>
      <c r="B21111" s="33" t="s">
        <v>21442</v>
      </c>
    </row>
    <row r="21112" spans="1:2" x14ac:dyDescent="0.25">
      <c r="A21112" s="33" t="s">
        <v>21265</v>
      </c>
      <c r="B21112" s="33" t="s">
        <v>21443</v>
      </c>
    </row>
    <row r="21113" spans="1:2" x14ac:dyDescent="0.25">
      <c r="A21113" s="33" t="s">
        <v>21265</v>
      </c>
      <c r="B21113" s="33" t="s">
        <v>21444</v>
      </c>
    </row>
    <row r="21114" spans="1:2" x14ac:dyDescent="0.25">
      <c r="A21114" s="33" t="s">
        <v>21265</v>
      </c>
      <c r="B21114" s="33" t="s">
        <v>21445</v>
      </c>
    </row>
    <row r="21115" spans="1:2" x14ac:dyDescent="0.25">
      <c r="A21115" s="33" t="s">
        <v>21265</v>
      </c>
      <c r="B21115" s="33" t="s">
        <v>21446</v>
      </c>
    </row>
    <row r="21116" spans="1:2" x14ac:dyDescent="0.25">
      <c r="A21116" s="33" t="s">
        <v>21265</v>
      </c>
      <c r="B21116" s="33" t="s">
        <v>21447</v>
      </c>
    </row>
    <row r="21117" spans="1:2" x14ac:dyDescent="0.25">
      <c r="A21117" s="33" t="s">
        <v>21265</v>
      </c>
      <c r="B21117" s="33" t="s">
        <v>21448</v>
      </c>
    </row>
    <row r="21118" spans="1:2" x14ac:dyDescent="0.25">
      <c r="A21118" s="33" t="s">
        <v>21265</v>
      </c>
      <c r="B21118" s="33" t="s">
        <v>21449</v>
      </c>
    </row>
    <row r="21119" spans="1:2" x14ac:dyDescent="0.25">
      <c r="A21119" s="33" t="s">
        <v>21265</v>
      </c>
      <c r="B21119" s="33" t="s">
        <v>21450</v>
      </c>
    </row>
    <row r="21120" spans="1:2" x14ac:dyDescent="0.25">
      <c r="A21120" s="33" t="s">
        <v>21265</v>
      </c>
      <c r="B21120" s="33" t="s">
        <v>21451</v>
      </c>
    </row>
    <row r="21121" spans="1:2" x14ac:dyDescent="0.25">
      <c r="A21121" s="33" t="s">
        <v>21265</v>
      </c>
      <c r="B21121" s="33" t="s">
        <v>21452</v>
      </c>
    </row>
    <row r="21122" spans="1:2" x14ac:dyDescent="0.25">
      <c r="A21122" s="33" t="s">
        <v>21265</v>
      </c>
      <c r="B21122" s="33" t="s">
        <v>21453</v>
      </c>
    </row>
    <row r="21123" spans="1:2" x14ac:dyDescent="0.25">
      <c r="A21123" s="33" t="s">
        <v>21265</v>
      </c>
      <c r="B21123" s="33" t="s">
        <v>21454</v>
      </c>
    </row>
    <row r="21124" spans="1:2" x14ac:dyDescent="0.25">
      <c r="A21124" s="33" t="s">
        <v>21265</v>
      </c>
      <c r="B21124" s="33" t="s">
        <v>21455</v>
      </c>
    </row>
    <row r="21125" spans="1:2" x14ac:dyDescent="0.25">
      <c r="A21125" s="33" t="s">
        <v>21265</v>
      </c>
      <c r="B21125" s="33" t="s">
        <v>21456</v>
      </c>
    </row>
    <row r="21126" spans="1:2" x14ac:dyDescent="0.25">
      <c r="A21126" s="33" t="s">
        <v>21265</v>
      </c>
      <c r="B21126" s="33" t="s">
        <v>21457</v>
      </c>
    </row>
    <row r="21127" spans="1:2" x14ac:dyDescent="0.25">
      <c r="A21127" s="33" t="s">
        <v>21265</v>
      </c>
      <c r="B21127" s="33" t="s">
        <v>21458</v>
      </c>
    </row>
    <row r="21128" spans="1:2" x14ac:dyDescent="0.25">
      <c r="A21128" s="33" t="s">
        <v>21265</v>
      </c>
      <c r="B21128" s="33" t="s">
        <v>21459</v>
      </c>
    </row>
    <row r="21129" spans="1:2" x14ac:dyDescent="0.25">
      <c r="A21129" s="33" t="s">
        <v>21265</v>
      </c>
      <c r="B21129" s="33" t="s">
        <v>21460</v>
      </c>
    </row>
    <row r="21130" spans="1:2" x14ac:dyDescent="0.25">
      <c r="A21130" s="33" t="s">
        <v>21265</v>
      </c>
      <c r="B21130" s="33" t="s">
        <v>21461</v>
      </c>
    </row>
    <row r="21131" spans="1:2" x14ac:dyDescent="0.25">
      <c r="A21131" s="33" t="s">
        <v>21265</v>
      </c>
      <c r="B21131" s="33" t="s">
        <v>21462</v>
      </c>
    </row>
    <row r="21132" spans="1:2" x14ac:dyDescent="0.25">
      <c r="A21132" s="33" t="s">
        <v>21265</v>
      </c>
      <c r="B21132" s="33" t="s">
        <v>21463</v>
      </c>
    </row>
    <row r="21133" spans="1:2" x14ac:dyDescent="0.25">
      <c r="A21133" s="33" t="s">
        <v>21265</v>
      </c>
      <c r="B21133" s="33" t="s">
        <v>21464</v>
      </c>
    </row>
    <row r="21134" spans="1:2" x14ac:dyDescent="0.25">
      <c r="A21134" s="33" t="s">
        <v>21265</v>
      </c>
      <c r="B21134" s="33" t="s">
        <v>21465</v>
      </c>
    </row>
    <row r="21135" spans="1:2" x14ac:dyDescent="0.25">
      <c r="A21135" s="33" t="s">
        <v>21265</v>
      </c>
      <c r="B21135" s="33" t="s">
        <v>21466</v>
      </c>
    </row>
    <row r="21136" spans="1:2" x14ac:dyDescent="0.25">
      <c r="A21136" s="33" t="s">
        <v>21265</v>
      </c>
      <c r="B21136" s="33" t="s">
        <v>21467</v>
      </c>
    </row>
    <row r="21137" spans="1:2" x14ac:dyDescent="0.25">
      <c r="A21137" s="33" t="s">
        <v>21265</v>
      </c>
      <c r="B21137" s="33" t="s">
        <v>21468</v>
      </c>
    </row>
    <row r="21138" spans="1:2" x14ac:dyDescent="0.25">
      <c r="A21138" s="33" t="s">
        <v>21265</v>
      </c>
      <c r="B21138" s="33" t="s">
        <v>21469</v>
      </c>
    </row>
    <row r="21139" spans="1:2" x14ac:dyDescent="0.25">
      <c r="A21139" s="33" t="s">
        <v>21265</v>
      </c>
      <c r="B21139" s="33" t="s">
        <v>21470</v>
      </c>
    </row>
    <row r="21140" spans="1:2" x14ac:dyDescent="0.25">
      <c r="A21140" s="33" t="s">
        <v>21265</v>
      </c>
      <c r="B21140" s="33" t="s">
        <v>21471</v>
      </c>
    </row>
    <row r="21141" spans="1:2" x14ac:dyDescent="0.25">
      <c r="A21141" s="33" t="s">
        <v>21265</v>
      </c>
      <c r="B21141" s="33" t="s">
        <v>21472</v>
      </c>
    </row>
    <row r="21142" spans="1:2" x14ac:dyDescent="0.25">
      <c r="A21142" s="33" t="s">
        <v>21265</v>
      </c>
      <c r="B21142" s="33" t="s">
        <v>21473</v>
      </c>
    </row>
    <row r="21143" spans="1:2" x14ac:dyDescent="0.25">
      <c r="A21143" s="33" t="s">
        <v>21265</v>
      </c>
      <c r="B21143" s="33" t="s">
        <v>21474</v>
      </c>
    </row>
    <row r="21144" spans="1:2" x14ac:dyDescent="0.25">
      <c r="A21144" s="33" t="s">
        <v>21265</v>
      </c>
      <c r="B21144" s="33" t="s">
        <v>21475</v>
      </c>
    </row>
    <row r="21145" spans="1:2" x14ac:dyDescent="0.25">
      <c r="A21145" s="33" t="s">
        <v>21265</v>
      </c>
      <c r="B21145" s="33" t="s">
        <v>21476</v>
      </c>
    </row>
    <row r="21146" spans="1:2" x14ac:dyDescent="0.25">
      <c r="A21146" s="33" t="s">
        <v>21265</v>
      </c>
      <c r="B21146" s="33" t="s">
        <v>21477</v>
      </c>
    </row>
    <row r="21147" spans="1:2" x14ac:dyDescent="0.25">
      <c r="A21147" s="33" t="s">
        <v>21265</v>
      </c>
      <c r="B21147" s="33" t="s">
        <v>21478</v>
      </c>
    </row>
    <row r="21148" spans="1:2" x14ac:dyDescent="0.25">
      <c r="A21148" s="33" t="s">
        <v>21265</v>
      </c>
      <c r="B21148" s="33" t="s">
        <v>21479</v>
      </c>
    </row>
    <row r="21149" spans="1:2" x14ac:dyDescent="0.25">
      <c r="A21149" s="33" t="s">
        <v>21265</v>
      </c>
      <c r="B21149" s="33" t="s">
        <v>21480</v>
      </c>
    </row>
    <row r="21150" spans="1:2" x14ac:dyDescent="0.25">
      <c r="A21150" s="33" t="s">
        <v>21265</v>
      </c>
      <c r="B21150" s="33" t="s">
        <v>21481</v>
      </c>
    </row>
    <row r="21151" spans="1:2" x14ac:dyDescent="0.25">
      <c r="A21151" s="33" t="s">
        <v>21265</v>
      </c>
      <c r="B21151" s="33" t="s">
        <v>21482</v>
      </c>
    </row>
    <row r="21152" spans="1:2" x14ac:dyDescent="0.25">
      <c r="A21152" s="33" t="s">
        <v>21265</v>
      </c>
      <c r="B21152" s="33" t="s">
        <v>21483</v>
      </c>
    </row>
    <row r="21153" spans="1:2" x14ac:dyDescent="0.25">
      <c r="A21153" s="33" t="s">
        <v>21265</v>
      </c>
      <c r="B21153" s="33" t="s">
        <v>21484</v>
      </c>
    </row>
    <row r="21154" spans="1:2" x14ac:dyDescent="0.25">
      <c r="A21154" s="33" t="s">
        <v>21265</v>
      </c>
      <c r="B21154" s="33" t="s">
        <v>21485</v>
      </c>
    </row>
    <row r="21155" spans="1:2" x14ac:dyDescent="0.25">
      <c r="A21155" s="33" t="s">
        <v>21265</v>
      </c>
      <c r="B21155" s="33" t="s">
        <v>21486</v>
      </c>
    </row>
    <row r="21156" spans="1:2" x14ac:dyDescent="0.25">
      <c r="A21156" s="33" t="s">
        <v>21265</v>
      </c>
      <c r="B21156" s="33" t="s">
        <v>21487</v>
      </c>
    </row>
    <row r="21157" spans="1:2" x14ac:dyDescent="0.25">
      <c r="A21157" s="33" t="s">
        <v>21488</v>
      </c>
      <c r="B21157" s="33" t="s">
        <v>21489</v>
      </c>
    </row>
    <row r="21158" spans="1:2" x14ac:dyDescent="0.25">
      <c r="A21158" s="33" t="s">
        <v>21488</v>
      </c>
      <c r="B21158" s="33" t="s">
        <v>21490</v>
      </c>
    </row>
    <row r="21159" spans="1:2" x14ac:dyDescent="0.25">
      <c r="A21159" s="33" t="s">
        <v>21488</v>
      </c>
      <c r="B21159" s="33" t="s">
        <v>21491</v>
      </c>
    </row>
    <row r="21160" spans="1:2" x14ac:dyDescent="0.25">
      <c r="A21160" s="33" t="s">
        <v>21488</v>
      </c>
      <c r="B21160" s="33" t="s">
        <v>21492</v>
      </c>
    </row>
    <row r="21161" spans="1:2" x14ac:dyDescent="0.25">
      <c r="A21161" s="33" t="s">
        <v>21488</v>
      </c>
      <c r="B21161" s="33" t="s">
        <v>21493</v>
      </c>
    </row>
    <row r="21162" spans="1:2" x14ac:dyDescent="0.25">
      <c r="A21162" s="33" t="s">
        <v>21488</v>
      </c>
      <c r="B21162" s="33" t="s">
        <v>21494</v>
      </c>
    </row>
    <row r="21163" spans="1:2" x14ac:dyDescent="0.25">
      <c r="A21163" s="33" t="s">
        <v>21488</v>
      </c>
      <c r="B21163" s="33" t="s">
        <v>21495</v>
      </c>
    </row>
    <row r="21164" spans="1:2" x14ac:dyDescent="0.25">
      <c r="A21164" s="33" t="s">
        <v>21488</v>
      </c>
      <c r="B21164" s="33" t="s">
        <v>21496</v>
      </c>
    </row>
    <row r="21165" spans="1:2" x14ac:dyDescent="0.25">
      <c r="A21165" s="33" t="s">
        <v>21488</v>
      </c>
      <c r="B21165" s="33" t="s">
        <v>21497</v>
      </c>
    </row>
    <row r="21166" spans="1:2" x14ac:dyDescent="0.25">
      <c r="A21166" s="33" t="s">
        <v>21488</v>
      </c>
      <c r="B21166" s="33" t="s">
        <v>21498</v>
      </c>
    </row>
    <row r="21167" spans="1:2" x14ac:dyDescent="0.25">
      <c r="A21167" s="33" t="s">
        <v>21488</v>
      </c>
      <c r="B21167" s="33" t="s">
        <v>21499</v>
      </c>
    </row>
    <row r="21168" spans="1:2" x14ac:dyDescent="0.25">
      <c r="A21168" s="33" t="s">
        <v>21488</v>
      </c>
      <c r="B21168" s="33" t="s">
        <v>21500</v>
      </c>
    </row>
    <row r="21169" spans="1:2" x14ac:dyDescent="0.25">
      <c r="A21169" s="33" t="s">
        <v>21488</v>
      </c>
      <c r="B21169" s="33" t="s">
        <v>21501</v>
      </c>
    </row>
    <row r="21170" spans="1:2" x14ac:dyDescent="0.25">
      <c r="A21170" s="33" t="s">
        <v>21488</v>
      </c>
      <c r="B21170" s="33" t="s">
        <v>21502</v>
      </c>
    </row>
    <row r="21171" spans="1:2" x14ac:dyDescent="0.25">
      <c r="A21171" s="33" t="s">
        <v>21488</v>
      </c>
      <c r="B21171" s="33" t="s">
        <v>21503</v>
      </c>
    </row>
    <row r="21172" spans="1:2" x14ac:dyDescent="0.25">
      <c r="A21172" s="33" t="s">
        <v>21488</v>
      </c>
      <c r="B21172" s="33" t="s">
        <v>21504</v>
      </c>
    </row>
    <row r="21173" spans="1:2" x14ac:dyDescent="0.25">
      <c r="A21173" s="33" t="s">
        <v>21488</v>
      </c>
      <c r="B21173" s="33" t="s">
        <v>21505</v>
      </c>
    </row>
    <row r="21174" spans="1:2" x14ac:dyDescent="0.25">
      <c r="A21174" s="33" t="s">
        <v>21488</v>
      </c>
      <c r="B21174" s="33" t="s">
        <v>21506</v>
      </c>
    </row>
    <row r="21175" spans="1:2" x14ac:dyDescent="0.25">
      <c r="A21175" s="33" t="s">
        <v>21488</v>
      </c>
      <c r="B21175" s="33" t="s">
        <v>21507</v>
      </c>
    </row>
    <row r="21176" spans="1:2" x14ac:dyDescent="0.25">
      <c r="A21176" s="33" t="s">
        <v>21488</v>
      </c>
      <c r="B21176" s="33" t="s">
        <v>21508</v>
      </c>
    </row>
    <row r="21177" spans="1:2" x14ac:dyDescent="0.25">
      <c r="A21177" s="33" t="s">
        <v>21488</v>
      </c>
      <c r="B21177" s="33" t="s">
        <v>21509</v>
      </c>
    </row>
    <row r="21178" spans="1:2" x14ac:dyDescent="0.25">
      <c r="A21178" s="33" t="s">
        <v>21488</v>
      </c>
      <c r="B21178" s="33" t="s">
        <v>21510</v>
      </c>
    </row>
    <row r="21179" spans="1:2" x14ac:dyDescent="0.25">
      <c r="A21179" s="33" t="s">
        <v>21488</v>
      </c>
      <c r="B21179" s="33" t="s">
        <v>21511</v>
      </c>
    </row>
    <row r="21180" spans="1:2" x14ac:dyDescent="0.25">
      <c r="A21180" s="33" t="s">
        <v>21488</v>
      </c>
      <c r="B21180" s="33" t="s">
        <v>21512</v>
      </c>
    </row>
    <row r="21181" spans="1:2" x14ac:dyDescent="0.25">
      <c r="A21181" s="33" t="s">
        <v>21488</v>
      </c>
      <c r="B21181" s="33" t="s">
        <v>21513</v>
      </c>
    </row>
    <row r="21182" spans="1:2" x14ac:dyDescent="0.25">
      <c r="A21182" s="33" t="s">
        <v>21488</v>
      </c>
      <c r="B21182" s="33" t="s">
        <v>21514</v>
      </c>
    </row>
    <row r="21183" spans="1:2" x14ac:dyDescent="0.25">
      <c r="A21183" s="33" t="s">
        <v>21488</v>
      </c>
      <c r="B21183" s="33" t="s">
        <v>21515</v>
      </c>
    </row>
    <row r="21184" spans="1:2" x14ac:dyDescent="0.25">
      <c r="A21184" s="33" t="s">
        <v>21488</v>
      </c>
      <c r="B21184" s="33" t="s">
        <v>21516</v>
      </c>
    </row>
    <row r="21185" spans="1:2" x14ac:dyDescent="0.25">
      <c r="A21185" s="33" t="s">
        <v>21488</v>
      </c>
      <c r="B21185" s="33" t="s">
        <v>21517</v>
      </c>
    </row>
    <row r="21186" spans="1:2" x14ac:dyDescent="0.25">
      <c r="A21186" s="33" t="s">
        <v>21488</v>
      </c>
      <c r="B21186" s="33" t="s">
        <v>21518</v>
      </c>
    </row>
    <row r="21187" spans="1:2" x14ac:dyDescent="0.25">
      <c r="A21187" s="33" t="s">
        <v>21488</v>
      </c>
      <c r="B21187" s="33" t="s">
        <v>21519</v>
      </c>
    </row>
    <row r="21188" spans="1:2" x14ac:dyDescent="0.25">
      <c r="A21188" s="33" t="s">
        <v>21488</v>
      </c>
      <c r="B21188" s="33" t="s">
        <v>21520</v>
      </c>
    </row>
    <row r="21189" spans="1:2" x14ac:dyDescent="0.25">
      <c r="A21189" s="33" t="s">
        <v>21488</v>
      </c>
      <c r="B21189" s="33" t="s">
        <v>21521</v>
      </c>
    </row>
    <row r="21190" spans="1:2" x14ac:dyDescent="0.25">
      <c r="A21190" s="33" t="s">
        <v>21488</v>
      </c>
      <c r="B21190" s="33" t="s">
        <v>21522</v>
      </c>
    </row>
    <row r="21191" spans="1:2" x14ac:dyDescent="0.25">
      <c r="A21191" s="33" t="s">
        <v>21488</v>
      </c>
      <c r="B21191" s="33" t="s">
        <v>21523</v>
      </c>
    </row>
    <row r="21192" spans="1:2" x14ac:dyDescent="0.25">
      <c r="A21192" s="33" t="s">
        <v>21488</v>
      </c>
      <c r="B21192" s="33" t="s">
        <v>21524</v>
      </c>
    </row>
    <row r="21193" spans="1:2" x14ac:dyDescent="0.25">
      <c r="A21193" s="33" t="s">
        <v>21488</v>
      </c>
      <c r="B21193" s="33" t="s">
        <v>21525</v>
      </c>
    </row>
    <row r="21194" spans="1:2" x14ac:dyDescent="0.25">
      <c r="A21194" s="33" t="s">
        <v>21488</v>
      </c>
      <c r="B21194" s="33" t="s">
        <v>21526</v>
      </c>
    </row>
    <row r="21195" spans="1:2" x14ac:dyDescent="0.25">
      <c r="A21195" s="33" t="s">
        <v>21488</v>
      </c>
      <c r="B21195" s="33" t="s">
        <v>21527</v>
      </c>
    </row>
    <row r="21196" spans="1:2" x14ac:dyDescent="0.25">
      <c r="A21196" s="33" t="s">
        <v>21488</v>
      </c>
      <c r="B21196" s="33" t="s">
        <v>21528</v>
      </c>
    </row>
    <row r="21197" spans="1:2" x14ac:dyDescent="0.25">
      <c r="A21197" s="33" t="s">
        <v>21488</v>
      </c>
      <c r="B21197" s="33" t="s">
        <v>21529</v>
      </c>
    </row>
    <row r="21198" spans="1:2" x14ac:dyDescent="0.25">
      <c r="A21198" s="33" t="s">
        <v>21488</v>
      </c>
      <c r="B21198" s="33" t="s">
        <v>21530</v>
      </c>
    </row>
    <row r="21199" spans="1:2" x14ac:dyDescent="0.25">
      <c r="A21199" s="33" t="s">
        <v>21488</v>
      </c>
      <c r="B21199" s="33" t="s">
        <v>21531</v>
      </c>
    </row>
    <row r="21200" spans="1:2" x14ac:dyDescent="0.25">
      <c r="A21200" s="33" t="s">
        <v>21488</v>
      </c>
      <c r="B21200" s="33" t="s">
        <v>21532</v>
      </c>
    </row>
    <row r="21201" spans="1:2" x14ac:dyDescent="0.25">
      <c r="A21201" s="33" t="s">
        <v>21488</v>
      </c>
      <c r="B21201" s="33" t="s">
        <v>21533</v>
      </c>
    </row>
    <row r="21202" spans="1:2" x14ac:dyDescent="0.25">
      <c r="A21202" s="33" t="s">
        <v>21488</v>
      </c>
      <c r="B21202" s="33" t="s">
        <v>21534</v>
      </c>
    </row>
    <row r="21203" spans="1:2" x14ac:dyDescent="0.25">
      <c r="A21203" s="33" t="s">
        <v>21488</v>
      </c>
      <c r="B21203" s="33" t="s">
        <v>21535</v>
      </c>
    </row>
    <row r="21204" spans="1:2" x14ac:dyDescent="0.25">
      <c r="A21204" s="33" t="s">
        <v>21488</v>
      </c>
      <c r="B21204" s="33" t="s">
        <v>21536</v>
      </c>
    </row>
    <row r="21205" spans="1:2" x14ac:dyDescent="0.25">
      <c r="A21205" s="33" t="s">
        <v>21488</v>
      </c>
      <c r="B21205" s="33" t="s">
        <v>21537</v>
      </c>
    </row>
    <row r="21206" spans="1:2" x14ac:dyDescent="0.25">
      <c r="A21206" s="33" t="s">
        <v>21488</v>
      </c>
      <c r="B21206" s="33" t="s">
        <v>21538</v>
      </c>
    </row>
    <row r="21207" spans="1:2" x14ac:dyDescent="0.25">
      <c r="A21207" s="33" t="s">
        <v>21488</v>
      </c>
      <c r="B21207" s="33" t="s">
        <v>21539</v>
      </c>
    </row>
    <row r="21208" spans="1:2" x14ac:dyDescent="0.25">
      <c r="A21208" s="33" t="s">
        <v>21488</v>
      </c>
      <c r="B21208" s="33" t="s">
        <v>21540</v>
      </c>
    </row>
    <row r="21209" spans="1:2" x14ac:dyDescent="0.25">
      <c r="A21209" s="33" t="s">
        <v>21488</v>
      </c>
      <c r="B21209" s="33" t="s">
        <v>21541</v>
      </c>
    </row>
    <row r="21210" spans="1:2" x14ac:dyDescent="0.25">
      <c r="A21210" s="33" t="s">
        <v>21488</v>
      </c>
      <c r="B21210" s="33" t="s">
        <v>21542</v>
      </c>
    </row>
    <row r="21211" spans="1:2" x14ac:dyDescent="0.25">
      <c r="A21211" s="33" t="s">
        <v>21488</v>
      </c>
      <c r="B21211" s="33" t="s">
        <v>21543</v>
      </c>
    </row>
    <row r="21212" spans="1:2" x14ac:dyDescent="0.25">
      <c r="A21212" s="33" t="s">
        <v>21488</v>
      </c>
      <c r="B21212" s="33" t="s">
        <v>21544</v>
      </c>
    </row>
    <row r="21213" spans="1:2" x14ac:dyDescent="0.25">
      <c r="A21213" s="33" t="s">
        <v>21488</v>
      </c>
      <c r="B21213" s="33" t="s">
        <v>21545</v>
      </c>
    </row>
    <row r="21214" spans="1:2" x14ac:dyDescent="0.25">
      <c r="A21214" s="33" t="s">
        <v>21488</v>
      </c>
      <c r="B21214" s="33" t="s">
        <v>21546</v>
      </c>
    </row>
    <row r="21215" spans="1:2" x14ac:dyDescent="0.25">
      <c r="A21215" s="33" t="s">
        <v>21488</v>
      </c>
      <c r="B21215" s="33" t="s">
        <v>21547</v>
      </c>
    </row>
    <row r="21216" spans="1:2" x14ac:dyDescent="0.25">
      <c r="A21216" s="33" t="s">
        <v>21488</v>
      </c>
      <c r="B21216" s="33" t="s">
        <v>21548</v>
      </c>
    </row>
    <row r="21217" spans="1:2" x14ac:dyDescent="0.25">
      <c r="A21217" s="33" t="s">
        <v>21488</v>
      </c>
      <c r="B21217" s="33" t="s">
        <v>21549</v>
      </c>
    </row>
    <row r="21218" spans="1:2" x14ac:dyDescent="0.25">
      <c r="A21218" s="33" t="s">
        <v>21488</v>
      </c>
      <c r="B21218" s="33" t="s">
        <v>21550</v>
      </c>
    </row>
    <row r="21219" spans="1:2" x14ac:dyDescent="0.25">
      <c r="A21219" s="33" t="s">
        <v>21488</v>
      </c>
      <c r="B21219" s="33" t="s">
        <v>21551</v>
      </c>
    </row>
    <row r="21220" spans="1:2" x14ac:dyDescent="0.25">
      <c r="A21220" s="33" t="s">
        <v>21488</v>
      </c>
      <c r="B21220" s="33" t="s">
        <v>21552</v>
      </c>
    </row>
    <row r="21221" spans="1:2" x14ac:dyDescent="0.25">
      <c r="A21221" s="33" t="s">
        <v>21488</v>
      </c>
      <c r="B21221" s="33" t="s">
        <v>21553</v>
      </c>
    </row>
    <row r="21222" spans="1:2" x14ac:dyDescent="0.25">
      <c r="A21222" s="33" t="s">
        <v>21488</v>
      </c>
      <c r="B21222" s="33" t="s">
        <v>21554</v>
      </c>
    </row>
    <row r="21223" spans="1:2" x14ac:dyDescent="0.25">
      <c r="A21223" s="33" t="s">
        <v>21488</v>
      </c>
      <c r="B21223" s="33" t="s">
        <v>21555</v>
      </c>
    </row>
    <row r="21224" spans="1:2" x14ac:dyDescent="0.25">
      <c r="A21224" s="33" t="s">
        <v>21488</v>
      </c>
      <c r="B21224" s="33" t="s">
        <v>21556</v>
      </c>
    </row>
    <row r="21225" spans="1:2" x14ac:dyDescent="0.25">
      <c r="A21225" s="33" t="s">
        <v>21488</v>
      </c>
      <c r="B21225" s="33" t="s">
        <v>21557</v>
      </c>
    </row>
    <row r="21226" spans="1:2" x14ac:dyDescent="0.25">
      <c r="A21226" s="33" t="s">
        <v>21488</v>
      </c>
      <c r="B21226" s="33" t="s">
        <v>21558</v>
      </c>
    </row>
    <row r="21227" spans="1:2" x14ac:dyDescent="0.25">
      <c r="A21227" s="33" t="s">
        <v>21488</v>
      </c>
      <c r="B21227" s="33" t="s">
        <v>21559</v>
      </c>
    </row>
    <row r="21228" spans="1:2" x14ac:dyDescent="0.25">
      <c r="A21228" s="33" t="s">
        <v>21488</v>
      </c>
      <c r="B21228" s="33" t="s">
        <v>21560</v>
      </c>
    </row>
    <row r="21229" spans="1:2" x14ac:dyDescent="0.25">
      <c r="A21229" s="33" t="s">
        <v>21488</v>
      </c>
      <c r="B21229" s="33" t="s">
        <v>21561</v>
      </c>
    </row>
    <row r="21230" spans="1:2" x14ac:dyDescent="0.25">
      <c r="A21230" s="33" t="s">
        <v>21488</v>
      </c>
      <c r="B21230" s="33" t="s">
        <v>21562</v>
      </c>
    </row>
    <row r="21231" spans="1:2" x14ac:dyDescent="0.25">
      <c r="A21231" s="33" t="s">
        <v>21488</v>
      </c>
      <c r="B21231" s="33" t="s">
        <v>21563</v>
      </c>
    </row>
    <row r="21232" spans="1:2" x14ac:dyDescent="0.25">
      <c r="A21232" s="33" t="s">
        <v>21488</v>
      </c>
      <c r="B21232" s="33" t="s">
        <v>21564</v>
      </c>
    </row>
    <row r="21233" spans="1:2" x14ac:dyDescent="0.25">
      <c r="A21233" s="33" t="s">
        <v>21488</v>
      </c>
      <c r="B21233" s="33" t="s">
        <v>21565</v>
      </c>
    </row>
    <row r="21234" spans="1:2" x14ac:dyDescent="0.25">
      <c r="A21234" s="33" t="s">
        <v>21488</v>
      </c>
      <c r="B21234" s="33" t="s">
        <v>21566</v>
      </c>
    </row>
    <row r="21235" spans="1:2" x14ac:dyDescent="0.25">
      <c r="A21235" s="33" t="s">
        <v>21488</v>
      </c>
      <c r="B21235" s="33" t="s">
        <v>21567</v>
      </c>
    </row>
    <row r="21236" spans="1:2" x14ac:dyDescent="0.25">
      <c r="A21236" s="33" t="s">
        <v>21488</v>
      </c>
      <c r="B21236" s="33" t="s">
        <v>21568</v>
      </c>
    </row>
    <row r="21237" spans="1:2" x14ac:dyDescent="0.25">
      <c r="A21237" s="33" t="s">
        <v>21488</v>
      </c>
      <c r="B21237" s="33" t="s">
        <v>21569</v>
      </c>
    </row>
    <row r="21238" spans="1:2" x14ac:dyDescent="0.25">
      <c r="A21238" s="33" t="s">
        <v>21488</v>
      </c>
      <c r="B21238" s="33" t="s">
        <v>21570</v>
      </c>
    </row>
    <row r="21239" spans="1:2" x14ac:dyDescent="0.25">
      <c r="A21239" s="33" t="s">
        <v>21488</v>
      </c>
      <c r="B21239" s="33" t="s">
        <v>21571</v>
      </c>
    </row>
    <row r="21240" spans="1:2" x14ac:dyDescent="0.25">
      <c r="A21240" s="33" t="s">
        <v>21488</v>
      </c>
      <c r="B21240" s="33" t="s">
        <v>21572</v>
      </c>
    </row>
    <row r="21241" spans="1:2" x14ac:dyDescent="0.25">
      <c r="A21241" s="33" t="s">
        <v>21488</v>
      </c>
      <c r="B21241" s="33" t="s">
        <v>21573</v>
      </c>
    </row>
    <row r="21242" spans="1:2" x14ac:dyDescent="0.25">
      <c r="A21242" s="33" t="s">
        <v>21488</v>
      </c>
      <c r="B21242" s="33" t="s">
        <v>21574</v>
      </c>
    </row>
    <row r="21243" spans="1:2" x14ac:dyDescent="0.25">
      <c r="A21243" s="33" t="s">
        <v>21488</v>
      </c>
      <c r="B21243" s="33" t="s">
        <v>21575</v>
      </c>
    </row>
    <row r="21244" spans="1:2" x14ac:dyDescent="0.25">
      <c r="A21244" s="33" t="s">
        <v>21488</v>
      </c>
      <c r="B21244" s="33" t="s">
        <v>21576</v>
      </c>
    </row>
    <row r="21245" spans="1:2" x14ac:dyDescent="0.25">
      <c r="A21245" s="33" t="s">
        <v>21488</v>
      </c>
      <c r="B21245" s="33" t="s">
        <v>21577</v>
      </c>
    </row>
    <row r="21246" spans="1:2" x14ac:dyDescent="0.25">
      <c r="A21246" s="33" t="s">
        <v>21488</v>
      </c>
      <c r="B21246" s="33" t="s">
        <v>21578</v>
      </c>
    </row>
    <row r="21247" spans="1:2" x14ac:dyDescent="0.25">
      <c r="A21247" s="33" t="s">
        <v>21488</v>
      </c>
      <c r="B21247" s="33" t="s">
        <v>21579</v>
      </c>
    </row>
    <row r="21248" spans="1:2" x14ac:dyDescent="0.25">
      <c r="A21248" s="33" t="s">
        <v>21488</v>
      </c>
      <c r="B21248" s="33" t="s">
        <v>21580</v>
      </c>
    </row>
    <row r="21249" spans="1:2" x14ac:dyDescent="0.25">
      <c r="A21249" s="33" t="s">
        <v>21488</v>
      </c>
      <c r="B21249" s="33" t="s">
        <v>21581</v>
      </c>
    </row>
    <row r="21250" spans="1:2" x14ac:dyDescent="0.25">
      <c r="A21250" s="33" t="s">
        <v>21488</v>
      </c>
      <c r="B21250" s="33" t="s">
        <v>21582</v>
      </c>
    </row>
    <row r="21251" spans="1:2" x14ac:dyDescent="0.25">
      <c r="A21251" s="33" t="s">
        <v>21488</v>
      </c>
      <c r="B21251" s="33" t="s">
        <v>21583</v>
      </c>
    </row>
    <row r="21252" spans="1:2" x14ac:dyDescent="0.25">
      <c r="A21252" s="33" t="s">
        <v>21488</v>
      </c>
      <c r="B21252" s="33" t="s">
        <v>21584</v>
      </c>
    </row>
    <row r="21253" spans="1:2" x14ac:dyDescent="0.25">
      <c r="A21253" s="33" t="s">
        <v>21488</v>
      </c>
      <c r="B21253" s="33" t="s">
        <v>21585</v>
      </c>
    </row>
    <row r="21254" spans="1:2" x14ac:dyDescent="0.25">
      <c r="A21254" s="33" t="s">
        <v>21488</v>
      </c>
      <c r="B21254" s="33" t="s">
        <v>21586</v>
      </c>
    </row>
    <row r="21255" spans="1:2" x14ac:dyDescent="0.25">
      <c r="A21255" s="33" t="s">
        <v>21488</v>
      </c>
      <c r="B21255" s="33" t="s">
        <v>21587</v>
      </c>
    </row>
    <row r="21256" spans="1:2" x14ac:dyDescent="0.25">
      <c r="A21256" s="33" t="s">
        <v>21488</v>
      </c>
      <c r="B21256" s="33" t="s">
        <v>21588</v>
      </c>
    </row>
    <row r="21257" spans="1:2" x14ac:dyDescent="0.25">
      <c r="A21257" s="33" t="s">
        <v>21488</v>
      </c>
      <c r="B21257" s="33" t="s">
        <v>21589</v>
      </c>
    </row>
    <row r="21258" spans="1:2" x14ac:dyDescent="0.25">
      <c r="A21258" s="33" t="s">
        <v>21488</v>
      </c>
      <c r="B21258" s="33" t="s">
        <v>21590</v>
      </c>
    </row>
    <row r="21259" spans="1:2" x14ac:dyDescent="0.25">
      <c r="A21259" s="33" t="s">
        <v>21488</v>
      </c>
      <c r="B21259" s="33" t="s">
        <v>21591</v>
      </c>
    </row>
    <row r="21260" spans="1:2" x14ac:dyDescent="0.25">
      <c r="A21260" s="33" t="s">
        <v>21488</v>
      </c>
      <c r="B21260" s="33" t="s">
        <v>21592</v>
      </c>
    </row>
    <row r="21261" spans="1:2" x14ac:dyDescent="0.25">
      <c r="A21261" s="33" t="s">
        <v>21488</v>
      </c>
      <c r="B21261" s="33" t="s">
        <v>21593</v>
      </c>
    </row>
    <row r="21262" spans="1:2" x14ac:dyDescent="0.25">
      <c r="A21262" s="33" t="s">
        <v>21488</v>
      </c>
      <c r="B21262" s="33" t="s">
        <v>21594</v>
      </c>
    </row>
    <row r="21263" spans="1:2" x14ac:dyDescent="0.25">
      <c r="A21263" s="33" t="s">
        <v>21488</v>
      </c>
      <c r="B21263" s="33" t="s">
        <v>21595</v>
      </c>
    </row>
    <row r="21264" spans="1:2" x14ac:dyDescent="0.25">
      <c r="A21264" s="33" t="s">
        <v>21488</v>
      </c>
      <c r="B21264" s="33" t="s">
        <v>21596</v>
      </c>
    </row>
    <row r="21265" spans="1:2" x14ac:dyDescent="0.25">
      <c r="A21265" s="33" t="s">
        <v>21488</v>
      </c>
      <c r="B21265" s="33" t="s">
        <v>21597</v>
      </c>
    </row>
    <row r="21266" spans="1:2" x14ac:dyDescent="0.25">
      <c r="A21266" s="33" t="s">
        <v>21488</v>
      </c>
      <c r="B21266" s="33" t="s">
        <v>21598</v>
      </c>
    </row>
    <row r="21267" spans="1:2" x14ac:dyDescent="0.25">
      <c r="A21267" s="33" t="s">
        <v>21488</v>
      </c>
      <c r="B21267" s="33" t="s">
        <v>21599</v>
      </c>
    </row>
    <row r="21268" spans="1:2" x14ac:dyDescent="0.25">
      <c r="A21268" s="33" t="s">
        <v>21488</v>
      </c>
      <c r="B21268" s="33" t="s">
        <v>21600</v>
      </c>
    </row>
    <row r="21269" spans="1:2" x14ac:dyDescent="0.25">
      <c r="A21269" s="33" t="s">
        <v>21488</v>
      </c>
      <c r="B21269" s="33" t="s">
        <v>21601</v>
      </c>
    </row>
    <row r="21270" spans="1:2" x14ac:dyDescent="0.25">
      <c r="A21270" s="33" t="s">
        <v>21488</v>
      </c>
      <c r="B21270" s="33" t="s">
        <v>21602</v>
      </c>
    </row>
    <row r="21271" spans="1:2" x14ac:dyDescent="0.25">
      <c r="A21271" s="33" t="s">
        <v>21488</v>
      </c>
      <c r="B21271" s="33" t="s">
        <v>21603</v>
      </c>
    </row>
    <row r="21272" spans="1:2" x14ac:dyDescent="0.25">
      <c r="A21272" s="33" t="s">
        <v>21488</v>
      </c>
      <c r="B21272" s="33" t="s">
        <v>21604</v>
      </c>
    </row>
    <row r="21273" spans="1:2" x14ac:dyDescent="0.25">
      <c r="A21273" s="33" t="s">
        <v>21488</v>
      </c>
      <c r="B21273" s="33" t="s">
        <v>21605</v>
      </c>
    </row>
    <row r="21274" spans="1:2" x14ac:dyDescent="0.25">
      <c r="A21274" s="33" t="s">
        <v>21488</v>
      </c>
      <c r="B21274" s="33" t="s">
        <v>21606</v>
      </c>
    </row>
    <row r="21275" spans="1:2" x14ac:dyDescent="0.25">
      <c r="A21275" s="33" t="s">
        <v>21488</v>
      </c>
      <c r="B21275" s="33" t="s">
        <v>21607</v>
      </c>
    </row>
    <row r="21276" spans="1:2" x14ac:dyDescent="0.25">
      <c r="A21276" s="33" t="s">
        <v>21488</v>
      </c>
      <c r="B21276" s="33" t="s">
        <v>21608</v>
      </c>
    </row>
    <row r="21277" spans="1:2" x14ac:dyDescent="0.25">
      <c r="A21277" s="33" t="s">
        <v>21488</v>
      </c>
      <c r="B21277" s="33" t="s">
        <v>21609</v>
      </c>
    </row>
    <row r="21278" spans="1:2" x14ac:dyDescent="0.25">
      <c r="A21278" s="33" t="s">
        <v>21488</v>
      </c>
      <c r="B21278" s="33" t="s">
        <v>21610</v>
      </c>
    </row>
    <row r="21279" spans="1:2" x14ac:dyDescent="0.25">
      <c r="A21279" s="33" t="s">
        <v>21488</v>
      </c>
      <c r="B21279" s="33" t="s">
        <v>21611</v>
      </c>
    </row>
    <row r="21280" spans="1:2" x14ac:dyDescent="0.25">
      <c r="A21280" s="33" t="s">
        <v>21488</v>
      </c>
      <c r="B21280" s="33" t="s">
        <v>21612</v>
      </c>
    </row>
    <row r="21281" spans="1:2" x14ac:dyDescent="0.25">
      <c r="A21281" s="33" t="s">
        <v>21488</v>
      </c>
      <c r="B21281" s="33" t="s">
        <v>21613</v>
      </c>
    </row>
    <row r="21282" spans="1:2" x14ac:dyDescent="0.25">
      <c r="A21282" s="33" t="s">
        <v>21488</v>
      </c>
      <c r="B21282" s="33" t="s">
        <v>21614</v>
      </c>
    </row>
    <row r="21283" spans="1:2" x14ac:dyDescent="0.25">
      <c r="A21283" s="33" t="s">
        <v>21488</v>
      </c>
      <c r="B21283" s="33" t="s">
        <v>21615</v>
      </c>
    </row>
    <row r="21284" spans="1:2" x14ac:dyDescent="0.25">
      <c r="A21284" s="33" t="s">
        <v>21488</v>
      </c>
      <c r="B21284" s="33" t="s">
        <v>21616</v>
      </c>
    </row>
    <row r="21285" spans="1:2" x14ac:dyDescent="0.25">
      <c r="A21285" s="33" t="s">
        <v>21488</v>
      </c>
      <c r="B21285" s="33" t="s">
        <v>21617</v>
      </c>
    </row>
    <row r="21286" spans="1:2" x14ac:dyDescent="0.25">
      <c r="A21286" s="33" t="s">
        <v>21488</v>
      </c>
      <c r="B21286" s="33" t="s">
        <v>21618</v>
      </c>
    </row>
    <row r="21287" spans="1:2" x14ac:dyDescent="0.25">
      <c r="A21287" s="33" t="s">
        <v>21488</v>
      </c>
      <c r="B21287" s="33" t="s">
        <v>21619</v>
      </c>
    </row>
    <row r="21288" spans="1:2" x14ac:dyDescent="0.25">
      <c r="A21288" s="33" t="s">
        <v>21488</v>
      </c>
      <c r="B21288" s="33" t="s">
        <v>21620</v>
      </c>
    </row>
    <row r="21289" spans="1:2" x14ac:dyDescent="0.25">
      <c r="A21289" s="33" t="s">
        <v>21488</v>
      </c>
      <c r="B21289" s="33" t="s">
        <v>21621</v>
      </c>
    </row>
    <row r="21290" spans="1:2" x14ac:dyDescent="0.25">
      <c r="A21290" s="33" t="s">
        <v>21488</v>
      </c>
      <c r="B21290" s="33" t="s">
        <v>21622</v>
      </c>
    </row>
    <row r="21291" spans="1:2" x14ac:dyDescent="0.25">
      <c r="A21291" s="33" t="s">
        <v>21488</v>
      </c>
      <c r="B21291" s="33" t="s">
        <v>21623</v>
      </c>
    </row>
    <row r="21292" spans="1:2" x14ac:dyDescent="0.25">
      <c r="A21292" s="33" t="s">
        <v>21488</v>
      </c>
      <c r="B21292" s="33" t="s">
        <v>21624</v>
      </c>
    </row>
    <row r="21293" spans="1:2" x14ac:dyDescent="0.25">
      <c r="A21293" s="33" t="s">
        <v>21488</v>
      </c>
      <c r="B21293" s="33" t="s">
        <v>21625</v>
      </c>
    </row>
    <row r="21294" spans="1:2" x14ac:dyDescent="0.25">
      <c r="A21294" s="33" t="s">
        <v>21488</v>
      </c>
      <c r="B21294" s="33" t="s">
        <v>21626</v>
      </c>
    </row>
    <row r="21295" spans="1:2" x14ac:dyDescent="0.25">
      <c r="A21295" s="33" t="s">
        <v>21488</v>
      </c>
      <c r="B21295" s="33" t="s">
        <v>21627</v>
      </c>
    </row>
    <row r="21296" spans="1:2" x14ac:dyDescent="0.25">
      <c r="A21296" s="33" t="s">
        <v>21488</v>
      </c>
      <c r="B21296" s="33" t="s">
        <v>21628</v>
      </c>
    </row>
    <row r="21297" spans="1:2" x14ac:dyDescent="0.25">
      <c r="A21297" s="33" t="s">
        <v>21488</v>
      </c>
      <c r="B21297" s="33" t="s">
        <v>21629</v>
      </c>
    </row>
    <row r="21298" spans="1:2" x14ac:dyDescent="0.25">
      <c r="A21298" s="33" t="s">
        <v>21488</v>
      </c>
      <c r="B21298" s="33" t="s">
        <v>21630</v>
      </c>
    </row>
    <row r="21299" spans="1:2" x14ac:dyDescent="0.25">
      <c r="A21299" s="33" t="s">
        <v>21488</v>
      </c>
      <c r="B21299" s="33" t="s">
        <v>21631</v>
      </c>
    </row>
    <row r="21300" spans="1:2" x14ac:dyDescent="0.25">
      <c r="A21300" s="33" t="s">
        <v>21488</v>
      </c>
      <c r="B21300" s="33" t="s">
        <v>21632</v>
      </c>
    </row>
    <row r="21301" spans="1:2" x14ac:dyDescent="0.25">
      <c r="A21301" s="33" t="s">
        <v>21488</v>
      </c>
      <c r="B21301" s="33" t="s">
        <v>21633</v>
      </c>
    </row>
    <row r="21302" spans="1:2" x14ac:dyDescent="0.25">
      <c r="A21302" s="33" t="s">
        <v>21488</v>
      </c>
      <c r="B21302" s="33" t="s">
        <v>21634</v>
      </c>
    </row>
    <row r="21303" spans="1:2" x14ac:dyDescent="0.25">
      <c r="A21303" s="33" t="s">
        <v>21488</v>
      </c>
      <c r="B21303" s="33" t="s">
        <v>21635</v>
      </c>
    </row>
    <row r="21304" spans="1:2" x14ac:dyDescent="0.25">
      <c r="A21304" s="33" t="s">
        <v>21488</v>
      </c>
      <c r="B21304" s="33" t="s">
        <v>21636</v>
      </c>
    </row>
    <row r="21305" spans="1:2" x14ac:dyDescent="0.25">
      <c r="A21305" s="33" t="s">
        <v>21488</v>
      </c>
      <c r="B21305" s="33" t="s">
        <v>21637</v>
      </c>
    </row>
    <row r="21306" spans="1:2" x14ac:dyDescent="0.25">
      <c r="A21306" s="33" t="s">
        <v>21488</v>
      </c>
      <c r="B21306" s="33" t="s">
        <v>21638</v>
      </c>
    </row>
    <row r="21307" spans="1:2" x14ac:dyDescent="0.25">
      <c r="A21307" s="33" t="s">
        <v>21488</v>
      </c>
      <c r="B21307" s="33" t="s">
        <v>21639</v>
      </c>
    </row>
    <row r="21308" spans="1:2" x14ac:dyDescent="0.25">
      <c r="A21308" s="33" t="s">
        <v>21488</v>
      </c>
      <c r="B21308" s="33" t="s">
        <v>21640</v>
      </c>
    </row>
    <row r="21309" spans="1:2" x14ac:dyDescent="0.25">
      <c r="A21309" s="33" t="s">
        <v>21488</v>
      </c>
      <c r="B21309" s="33" t="s">
        <v>21641</v>
      </c>
    </row>
    <row r="21310" spans="1:2" x14ac:dyDescent="0.25">
      <c r="A21310" s="33" t="s">
        <v>21488</v>
      </c>
      <c r="B21310" s="33" t="s">
        <v>21642</v>
      </c>
    </row>
    <row r="21311" spans="1:2" x14ac:dyDescent="0.25">
      <c r="A21311" s="33" t="s">
        <v>21488</v>
      </c>
      <c r="B21311" s="33" t="s">
        <v>21643</v>
      </c>
    </row>
    <row r="21312" spans="1:2" x14ac:dyDescent="0.25">
      <c r="A21312" s="33" t="s">
        <v>21488</v>
      </c>
      <c r="B21312" s="33" t="s">
        <v>21644</v>
      </c>
    </row>
    <row r="21313" spans="1:2" x14ac:dyDescent="0.25">
      <c r="A21313" s="33" t="s">
        <v>21488</v>
      </c>
      <c r="B21313" s="33" t="s">
        <v>21645</v>
      </c>
    </row>
    <row r="21314" spans="1:2" x14ac:dyDescent="0.25">
      <c r="A21314" s="33" t="s">
        <v>21488</v>
      </c>
      <c r="B21314" s="33" t="s">
        <v>21646</v>
      </c>
    </row>
    <row r="21315" spans="1:2" x14ac:dyDescent="0.25">
      <c r="A21315" s="33" t="s">
        <v>21488</v>
      </c>
      <c r="B21315" s="33" t="s">
        <v>21647</v>
      </c>
    </row>
    <row r="21316" spans="1:2" x14ac:dyDescent="0.25">
      <c r="A21316" s="33" t="s">
        <v>21488</v>
      </c>
      <c r="B21316" s="33" t="s">
        <v>21648</v>
      </c>
    </row>
    <row r="21317" spans="1:2" x14ac:dyDescent="0.25">
      <c r="A21317" s="33" t="s">
        <v>21488</v>
      </c>
      <c r="B21317" s="33" t="s">
        <v>21649</v>
      </c>
    </row>
    <row r="21318" spans="1:2" x14ac:dyDescent="0.25">
      <c r="A21318" s="33" t="s">
        <v>21488</v>
      </c>
      <c r="B21318" s="33" t="s">
        <v>21650</v>
      </c>
    </row>
    <row r="21319" spans="1:2" x14ac:dyDescent="0.25">
      <c r="A21319" s="33" t="s">
        <v>21488</v>
      </c>
      <c r="B21319" s="33" t="s">
        <v>21651</v>
      </c>
    </row>
    <row r="21320" spans="1:2" x14ac:dyDescent="0.25">
      <c r="A21320" s="33" t="s">
        <v>21488</v>
      </c>
      <c r="B21320" s="33" t="s">
        <v>21652</v>
      </c>
    </row>
    <row r="21321" spans="1:2" x14ac:dyDescent="0.25">
      <c r="A21321" s="33" t="s">
        <v>21488</v>
      </c>
      <c r="B21321" s="33" t="s">
        <v>21653</v>
      </c>
    </row>
    <row r="21322" spans="1:2" x14ac:dyDescent="0.25">
      <c r="A21322" s="33" t="s">
        <v>21488</v>
      </c>
      <c r="B21322" s="33" t="s">
        <v>21654</v>
      </c>
    </row>
    <row r="21323" spans="1:2" x14ac:dyDescent="0.25">
      <c r="A21323" s="33" t="s">
        <v>21488</v>
      </c>
      <c r="B21323" s="33" t="s">
        <v>21655</v>
      </c>
    </row>
    <row r="21324" spans="1:2" x14ac:dyDescent="0.25">
      <c r="A21324" s="33" t="s">
        <v>21488</v>
      </c>
      <c r="B21324" s="33" t="s">
        <v>21656</v>
      </c>
    </row>
    <row r="21325" spans="1:2" x14ac:dyDescent="0.25">
      <c r="A21325" s="33" t="s">
        <v>21488</v>
      </c>
      <c r="B21325" s="33" t="s">
        <v>21657</v>
      </c>
    </row>
    <row r="21326" spans="1:2" x14ac:dyDescent="0.25">
      <c r="A21326" s="33" t="s">
        <v>21488</v>
      </c>
      <c r="B21326" s="33" t="s">
        <v>21658</v>
      </c>
    </row>
    <row r="21327" spans="1:2" x14ac:dyDescent="0.25">
      <c r="A21327" s="33" t="s">
        <v>21488</v>
      </c>
      <c r="B21327" s="33" t="s">
        <v>21659</v>
      </c>
    </row>
    <row r="21328" spans="1:2" x14ac:dyDescent="0.25">
      <c r="A21328" s="33" t="s">
        <v>21488</v>
      </c>
      <c r="B21328" s="33" t="s">
        <v>21660</v>
      </c>
    </row>
    <row r="21329" spans="1:2" x14ac:dyDescent="0.25">
      <c r="A21329" s="33" t="s">
        <v>21488</v>
      </c>
      <c r="B21329" s="33" t="s">
        <v>21661</v>
      </c>
    </row>
    <row r="21330" spans="1:2" x14ac:dyDescent="0.25">
      <c r="A21330" s="33" t="s">
        <v>21488</v>
      </c>
      <c r="B21330" s="33" t="s">
        <v>21662</v>
      </c>
    </row>
    <row r="21331" spans="1:2" x14ac:dyDescent="0.25">
      <c r="A21331" s="33" t="s">
        <v>21488</v>
      </c>
      <c r="B21331" s="33" t="s">
        <v>21663</v>
      </c>
    </row>
    <row r="21332" spans="1:2" x14ac:dyDescent="0.25">
      <c r="A21332" s="33" t="s">
        <v>21488</v>
      </c>
      <c r="B21332" s="33" t="s">
        <v>21664</v>
      </c>
    </row>
    <row r="21333" spans="1:2" x14ac:dyDescent="0.25">
      <c r="A21333" s="33" t="s">
        <v>21488</v>
      </c>
      <c r="B21333" s="33" t="s">
        <v>21665</v>
      </c>
    </row>
    <row r="21334" spans="1:2" x14ac:dyDescent="0.25">
      <c r="A21334" s="33" t="s">
        <v>21488</v>
      </c>
      <c r="B21334" s="33" t="s">
        <v>21666</v>
      </c>
    </row>
    <row r="21335" spans="1:2" x14ac:dyDescent="0.25">
      <c r="A21335" s="33" t="s">
        <v>21488</v>
      </c>
      <c r="B21335" s="33" t="s">
        <v>21667</v>
      </c>
    </row>
    <row r="21336" spans="1:2" x14ac:dyDescent="0.25">
      <c r="A21336" s="33" t="s">
        <v>21488</v>
      </c>
      <c r="B21336" s="33" t="s">
        <v>21668</v>
      </c>
    </row>
    <row r="21337" spans="1:2" x14ac:dyDescent="0.25">
      <c r="A21337" s="33" t="s">
        <v>21488</v>
      </c>
      <c r="B21337" s="33" t="s">
        <v>21669</v>
      </c>
    </row>
    <row r="21338" spans="1:2" x14ac:dyDescent="0.25">
      <c r="A21338" s="33" t="s">
        <v>21488</v>
      </c>
      <c r="B21338" s="33" t="s">
        <v>21670</v>
      </c>
    </row>
    <row r="21339" spans="1:2" x14ac:dyDescent="0.25">
      <c r="A21339" s="33" t="s">
        <v>21488</v>
      </c>
      <c r="B21339" s="33" t="s">
        <v>21671</v>
      </c>
    </row>
    <row r="21340" spans="1:2" x14ac:dyDescent="0.25">
      <c r="A21340" s="33" t="s">
        <v>21488</v>
      </c>
      <c r="B21340" s="33" t="s">
        <v>21672</v>
      </c>
    </row>
    <row r="21341" spans="1:2" x14ac:dyDescent="0.25">
      <c r="A21341" s="33" t="s">
        <v>21488</v>
      </c>
      <c r="B21341" s="33" t="s">
        <v>21673</v>
      </c>
    </row>
    <row r="21342" spans="1:2" x14ac:dyDescent="0.25">
      <c r="A21342" s="33" t="s">
        <v>21488</v>
      </c>
      <c r="B21342" s="33" t="s">
        <v>21674</v>
      </c>
    </row>
    <row r="21343" spans="1:2" x14ac:dyDescent="0.25">
      <c r="A21343" s="33" t="s">
        <v>21488</v>
      </c>
      <c r="B21343" s="33" t="s">
        <v>21675</v>
      </c>
    </row>
    <row r="21344" spans="1:2" x14ac:dyDescent="0.25">
      <c r="A21344" s="33" t="s">
        <v>21488</v>
      </c>
      <c r="B21344" s="33" t="s">
        <v>21676</v>
      </c>
    </row>
    <row r="21345" spans="1:2" x14ac:dyDescent="0.25">
      <c r="A21345" s="33" t="s">
        <v>21488</v>
      </c>
      <c r="B21345" s="33" t="s">
        <v>21677</v>
      </c>
    </row>
    <row r="21346" spans="1:2" x14ac:dyDescent="0.25">
      <c r="A21346" s="33" t="s">
        <v>21678</v>
      </c>
      <c r="B21346" s="33" t="s">
        <v>21679</v>
      </c>
    </row>
    <row r="21347" spans="1:2" x14ac:dyDescent="0.25">
      <c r="A21347" s="33" t="s">
        <v>21678</v>
      </c>
      <c r="B21347" s="33" t="s">
        <v>21680</v>
      </c>
    </row>
    <row r="21348" spans="1:2" x14ac:dyDescent="0.25">
      <c r="A21348" s="33" t="s">
        <v>21678</v>
      </c>
      <c r="B21348" s="33" t="s">
        <v>21681</v>
      </c>
    </row>
    <row r="21349" spans="1:2" x14ac:dyDescent="0.25">
      <c r="A21349" s="33" t="s">
        <v>21678</v>
      </c>
      <c r="B21349" s="33" t="s">
        <v>21682</v>
      </c>
    </row>
    <row r="21350" spans="1:2" x14ac:dyDescent="0.25">
      <c r="A21350" s="33" t="s">
        <v>21678</v>
      </c>
      <c r="B21350" s="33" t="s">
        <v>21683</v>
      </c>
    </row>
    <row r="21351" spans="1:2" x14ac:dyDescent="0.25">
      <c r="A21351" s="33" t="s">
        <v>21678</v>
      </c>
      <c r="B21351" s="33" t="s">
        <v>21684</v>
      </c>
    </row>
    <row r="21352" spans="1:2" x14ac:dyDescent="0.25">
      <c r="A21352" s="33" t="s">
        <v>21678</v>
      </c>
      <c r="B21352" s="33" t="s">
        <v>21685</v>
      </c>
    </row>
    <row r="21353" spans="1:2" x14ac:dyDescent="0.25">
      <c r="A21353" s="33" t="s">
        <v>21678</v>
      </c>
      <c r="B21353" s="33" t="s">
        <v>21686</v>
      </c>
    </row>
    <row r="21354" spans="1:2" x14ac:dyDescent="0.25">
      <c r="A21354" s="33" t="s">
        <v>21678</v>
      </c>
      <c r="B21354" s="33" t="s">
        <v>21687</v>
      </c>
    </row>
    <row r="21355" spans="1:2" x14ac:dyDescent="0.25">
      <c r="A21355" s="33" t="s">
        <v>21678</v>
      </c>
      <c r="B21355" s="33" t="s">
        <v>21688</v>
      </c>
    </row>
    <row r="21356" spans="1:2" x14ac:dyDescent="0.25">
      <c r="A21356" s="33" t="s">
        <v>21678</v>
      </c>
      <c r="B21356" s="33" t="s">
        <v>21689</v>
      </c>
    </row>
    <row r="21357" spans="1:2" x14ac:dyDescent="0.25">
      <c r="A21357" s="33" t="s">
        <v>21678</v>
      </c>
      <c r="B21357" s="33" t="s">
        <v>21690</v>
      </c>
    </row>
    <row r="21358" spans="1:2" x14ac:dyDescent="0.25">
      <c r="A21358" s="33" t="s">
        <v>21678</v>
      </c>
      <c r="B21358" s="33" t="s">
        <v>21691</v>
      </c>
    </row>
    <row r="21359" spans="1:2" x14ac:dyDescent="0.25">
      <c r="A21359" s="33" t="s">
        <v>21678</v>
      </c>
      <c r="B21359" s="33" t="s">
        <v>21692</v>
      </c>
    </row>
    <row r="21360" spans="1:2" x14ac:dyDescent="0.25">
      <c r="A21360" s="33" t="s">
        <v>21678</v>
      </c>
      <c r="B21360" s="33" t="s">
        <v>21693</v>
      </c>
    </row>
    <row r="21361" spans="1:2" x14ac:dyDescent="0.25">
      <c r="A21361" s="33" t="s">
        <v>21678</v>
      </c>
      <c r="B21361" s="33" t="s">
        <v>21694</v>
      </c>
    </row>
    <row r="21362" spans="1:2" x14ac:dyDescent="0.25">
      <c r="A21362" s="33" t="s">
        <v>21678</v>
      </c>
      <c r="B21362" s="33" t="s">
        <v>21695</v>
      </c>
    </row>
    <row r="21363" spans="1:2" x14ac:dyDescent="0.25">
      <c r="A21363" s="33" t="s">
        <v>21678</v>
      </c>
      <c r="B21363" s="33" t="s">
        <v>21696</v>
      </c>
    </row>
    <row r="21364" spans="1:2" x14ac:dyDescent="0.25">
      <c r="A21364" s="33" t="s">
        <v>21678</v>
      </c>
      <c r="B21364" s="33" t="s">
        <v>21697</v>
      </c>
    </row>
    <row r="21365" spans="1:2" x14ac:dyDescent="0.25">
      <c r="A21365" s="33" t="s">
        <v>21678</v>
      </c>
      <c r="B21365" s="33" t="s">
        <v>21698</v>
      </c>
    </row>
    <row r="21366" spans="1:2" x14ac:dyDescent="0.25">
      <c r="A21366" s="33" t="s">
        <v>21678</v>
      </c>
      <c r="B21366" s="33" t="s">
        <v>21699</v>
      </c>
    </row>
    <row r="21367" spans="1:2" x14ac:dyDescent="0.25">
      <c r="A21367" s="33" t="s">
        <v>21678</v>
      </c>
      <c r="B21367" s="33" t="s">
        <v>21700</v>
      </c>
    </row>
    <row r="21368" spans="1:2" x14ac:dyDescent="0.25">
      <c r="A21368" s="33" t="s">
        <v>21678</v>
      </c>
      <c r="B21368" s="33" t="s">
        <v>21701</v>
      </c>
    </row>
    <row r="21369" spans="1:2" x14ac:dyDescent="0.25">
      <c r="A21369" s="33" t="s">
        <v>21678</v>
      </c>
      <c r="B21369" s="33" t="s">
        <v>21702</v>
      </c>
    </row>
    <row r="21370" spans="1:2" x14ac:dyDescent="0.25">
      <c r="A21370" s="33" t="s">
        <v>21678</v>
      </c>
      <c r="B21370" s="33" t="s">
        <v>21703</v>
      </c>
    </row>
    <row r="21371" spans="1:2" x14ac:dyDescent="0.25">
      <c r="A21371" s="33" t="s">
        <v>21678</v>
      </c>
      <c r="B21371" s="33" t="s">
        <v>21704</v>
      </c>
    </row>
    <row r="21372" spans="1:2" x14ac:dyDescent="0.25">
      <c r="A21372" s="33" t="s">
        <v>21678</v>
      </c>
      <c r="B21372" s="33" t="s">
        <v>21705</v>
      </c>
    </row>
    <row r="21373" spans="1:2" x14ac:dyDescent="0.25">
      <c r="A21373" s="33" t="s">
        <v>21678</v>
      </c>
      <c r="B21373" s="33" t="s">
        <v>21706</v>
      </c>
    </row>
    <row r="21374" spans="1:2" x14ac:dyDescent="0.25">
      <c r="A21374" s="33" t="s">
        <v>21678</v>
      </c>
      <c r="B21374" s="33" t="s">
        <v>21707</v>
      </c>
    </row>
    <row r="21375" spans="1:2" x14ac:dyDescent="0.25">
      <c r="A21375" s="33" t="s">
        <v>21678</v>
      </c>
      <c r="B21375" s="33" t="s">
        <v>21708</v>
      </c>
    </row>
    <row r="21376" spans="1:2" x14ac:dyDescent="0.25">
      <c r="A21376" s="33" t="s">
        <v>21678</v>
      </c>
      <c r="B21376" s="33" t="s">
        <v>21709</v>
      </c>
    </row>
    <row r="21377" spans="1:2" x14ac:dyDescent="0.25">
      <c r="A21377" s="33" t="s">
        <v>21678</v>
      </c>
      <c r="B21377" s="33" t="s">
        <v>21710</v>
      </c>
    </row>
    <row r="21378" spans="1:2" x14ac:dyDescent="0.25">
      <c r="A21378" s="33" t="s">
        <v>21678</v>
      </c>
      <c r="B21378" s="33" t="s">
        <v>21711</v>
      </c>
    </row>
    <row r="21379" spans="1:2" x14ac:dyDescent="0.25">
      <c r="A21379" s="33" t="s">
        <v>21678</v>
      </c>
      <c r="B21379" s="33" t="s">
        <v>21712</v>
      </c>
    </row>
    <row r="21380" spans="1:2" x14ac:dyDescent="0.25">
      <c r="A21380" s="33" t="s">
        <v>21678</v>
      </c>
      <c r="B21380" s="33" t="s">
        <v>21713</v>
      </c>
    </row>
    <row r="21381" spans="1:2" x14ac:dyDescent="0.25">
      <c r="A21381" s="33" t="s">
        <v>21678</v>
      </c>
      <c r="B21381" s="33" t="s">
        <v>21714</v>
      </c>
    </row>
    <row r="21382" spans="1:2" x14ac:dyDescent="0.25">
      <c r="A21382" s="33" t="s">
        <v>21678</v>
      </c>
      <c r="B21382" s="33" t="s">
        <v>21715</v>
      </c>
    </row>
    <row r="21383" spans="1:2" x14ac:dyDescent="0.25">
      <c r="A21383" s="33" t="s">
        <v>21678</v>
      </c>
      <c r="B21383" s="33" t="s">
        <v>21716</v>
      </c>
    </row>
    <row r="21384" spans="1:2" x14ac:dyDescent="0.25">
      <c r="A21384" s="33" t="s">
        <v>21678</v>
      </c>
      <c r="B21384" s="33" t="s">
        <v>21717</v>
      </c>
    </row>
    <row r="21385" spans="1:2" x14ac:dyDescent="0.25">
      <c r="A21385" s="33" t="s">
        <v>21678</v>
      </c>
      <c r="B21385" s="33" t="s">
        <v>21718</v>
      </c>
    </row>
    <row r="21386" spans="1:2" x14ac:dyDescent="0.25">
      <c r="A21386" s="33" t="s">
        <v>21678</v>
      </c>
      <c r="B21386" s="33" t="s">
        <v>21719</v>
      </c>
    </row>
    <row r="21387" spans="1:2" x14ac:dyDescent="0.25">
      <c r="A21387" s="33" t="s">
        <v>21678</v>
      </c>
      <c r="B21387" s="33" t="s">
        <v>21720</v>
      </c>
    </row>
    <row r="21388" spans="1:2" x14ac:dyDescent="0.25">
      <c r="A21388" s="33" t="s">
        <v>21678</v>
      </c>
      <c r="B21388" s="33" t="s">
        <v>21721</v>
      </c>
    </row>
    <row r="21389" spans="1:2" x14ac:dyDescent="0.25">
      <c r="A21389" s="33" t="s">
        <v>21678</v>
      </c>
      <c r="B21389" s="33" t="s">
        <v>21722</v>
      </c>
    </row>
    <row r="21390" spans="1:2" x14ac:dyDescent="0.25">
      <c r="A21390" s="33" t="s">
        <v>21678</v>
      </c>
      <c r="B21390" s="33" t="s">
        <v>21723</v>
      </c>
    </row>
    <row r="21391" spans="1:2" x14ac:dyDescent="0.25">
      <c r="A21391" s="33" t="s">
        <v>21678</v>
      </c>
      <c r="B21391" s="33" t="s">
        <v>21724</v>
      </c>
    </row>
    <row r="21392" spans="1:2" x14ac:dyDescent="0.25">
      <c r="A21392" s="33" t="s">
        <v>21678</v>
      </c>
      <c r="B21392" s="33" t="s">
        <v>21725</v>
      </c>
    </row>
    <row r="21393" spans="1:2" x14ac:dyDescent="0.25">
      <c r="A21393" s="33" t="s">
        <v>21678</v>
      </c>
      <c r="B21393" s="33" t="s">
        <v>21726</v>
      </c>
    </row>
    <row r="21394" spans="1:2" x14ac:dyDescent="0.25">
      <c r="A21394" s="33" t="s">
        <v>21678</v>
      </c>
      <c r="B21394" s="33" t="s">
        <v>21727</v>
      </c>
    </row>
    <row r="21395" spans="1:2" x14ac:dyDescent="0.25">
      <c r="A21395" s="33" t="s">
        <v>21678</v>
      </c>
      <c r="B21395" s="33" t="s">
        <v>21728</v>
      </c>
    </row>
    <row r="21396" spans="1:2" x14ac:dyDescent="0.25">
      <c r="A21396" s="33" t="s">
        <v>21678</v>
      </c>
      <c r="B21396" s="33" t="s">
        <v>21729</v>
      </c>
    </row>
    <row r="21397" spans="1:2" x14ac:dyDescent="0.25">
      <c r="A21397" s="33" t="s">
        <v>21678</v>
      </c>
      <c r="B21397" s="33" t="s">
        <v>21730</v>
      </c>
    </row>
    <row r="21398" spans="1:2" x14ac:dyDescent="0.25">
      <c r="A21398" s="33" t="s">
        <v>21678</v>
      </c>
      <c r="B21398" s="33" t="s">
        <v>21731</v>
      </c>
    </row>
    <row r="21399" spans="1:2" x14ac:dyDescent="0.25">
      <c r="A21399" s="33" t="s">
        <v>21678</v>
      </c>
      <c r="B21399" s="33" t="s">
        <v>21732</v>
      </c>
    </row>
    <row r="21400" spans="1:2" x14ac:dyDescent="0.25">
      <c r="A21400" s="33" t="s">
        <v>21678</v>
      </c>
      <c r="B21400" s="33" t="s">
        <v>21733</v>
      </c>
    </row>
    <row r="21401" spans="1:2" x14ac:dyDescent="0.25">
      <c r="A21401" s="33" t="s">
        <v>21678</v>
      </c>
      <c r="B21401" s="33" t="s">
        <v>21734</v>
      </c>
    </row>
    <row r="21402" spans="1:2" x14ac:dyDescent="0.25">
      <c r="A21402" s="33" t="s">
        <v>21678</v>
      </c>
      <c r="B21402" s="33" t="s">
        <v>21735</v>
      </c>
    </row>
    <row r="21403" spans="1:2" x14ac:dyDescent="0.25">
      <c r="A21403" s="33" t="s">
        <v>21678</v>
      </c>
      <c r="B21403" s="33" t="s">
        <v>21736</v>
      </c>
    </row>
    <row r="21404" spans="1:2" x14ac:dyDescent="0.25">
      <c r="A21404" s="33" t="s">
        <v>21678</v>
      </c>
      <c r="B21404" s="33" t="s">
        <v>21737</v>
      </c>
    </row>
    <row r="21405" spans="1:2" x14ac:dyDescent="0.25">
      <c r="A21405" s="33" t="s">
        <v>21678</v>
      </c>
      <c r="B21405" s="33" t="s">
        <v>21738</v>
      </c>
    </row>
    <row r="21406" spans="1:2" x14ac:dyDescent="0.25">
      <c r="A21406" s="33" t="s">
        <v>21678</v>
      </c>
      <c r="B21406" s="33" t="s">
        <v>21739</v>
      </c>
    </row>
    <row r="21407" spans="1:2" x14ac:dyDescent="0.25">
      <c r="A21407" s="33" t="s">
        <v>21678</v>
      </c>
      <c r="B21407" s="33" t="s">
        <v>21740</v>
      </c>
    </row>
    <row r="21408" spans="1:2" x14ac:dyDescent="0.25">
      <c r="A21408" s="33" t="s">
        <v>21678</v>
      </c>
      <c r="B21408" s="33" t="s">
        <v>21741</v>
      </c>
    </row>
    <row r="21409" spans="1:2" x14ac:dyDescent="0.25">
      <c r="A21409" s="33" t="s">
        <v>21678</v>
      </c>
      <c r="B21409" s="33" t="s">
        <v>21742</v>
      </c>
    </row>
    <row r="21410" spans="1:2" x14ac:dyDescent="0.25">
      <c r="A21410" s="33" t="s">
        <v>21678</v>
      </c>
      <c r="B21410" s="33" t="s">
        <v>21743</v>
      </c>
    </row>
    <row r="21411" spans="1:2" x14ac:dyDescent="0.25">
      <c r="A21411" s="33" t="s">
        <v>21678</v>
      </c>
      <c r="B21411" s="33" t="s">
        <v>21744</v>
      </c>
    </row>
    <row r="21412" spans="1:2" x14ac:dyDescent="0.25">
      <c r="A21412" s="33" t="s">
        <v>21678</v>
      </c>
      <c r="B21412" s="33" t="s">
        <v>21745</v>
      </c>
    </row>
    <row r="21413" spans="1:2" x14ac:dyDescent="0.25">
      <c r="A21413" s="33" t="s">
        <v>21678</v>
      </c>
      <c r="B21413" s="33" t="s">
        <v>21746</v>
      </c>
    </row>
    <row r="21414" spans="1:2" x14ac:dyDescent="0.25">
      <c r="A21414" s="33" t="s">
        <v>21678</v>
      </c>
      <c r="B21414" s="33" t="s">
        <v>21747</v>
      </c>
    </row>
    <row r="21415" spans="1:2" x14ac:dyDescent="0.25">
      <c r="A21415" s="33" t="s">
        <v>21678</v>
      </c>
      <c r="B21415" s="33" t="s">
        <v>21748</v>
      </c>
    </row>
    <row r="21416" spans="1:2" x14ac:dyDescent="0.25">
      <c r="A21416" s="33" t="s">
        <v>21678</v>
      </c>
      <c r="B21416" s="33" t="s">
        <v>21749</v>
      </c>
    </row>
    <row r="21417" spans="1:2" x14ac:dyDescent="0.25">
      <c r="A21417" s="33" t="s">
        <v>21678</v>
      </c>
      <c r="B21417" s="33" t="s">
        <v>21750</v>
      </c>
    </row>
    <row r="21418" spans="1:2" x14ac:dyDescent="0.25">
      <c r="A21418" s="33" t="s">
        <v>21678</v>
      </c>
      <c r="B21418" s="33" t="s">
        <v>21751</v>
      </c>
    </row>
    <row r="21419" spans="1:2" x14ac:dyDescent="0.25">
      <c r="A21419" s="33" t="s">
        <v>21678</v>
      </c>
      <c r="B21419" s="33" t="s">
        <v>21752</v>
      </c>
    </row>
    <row r="21420" spans="1:2" x14ac:dyDescent="0.25">
      <c r="A21420" s="33" t="s">
        <v>21678</v>
      </c>
      <c r="B21420" s="33" t="s">
        <v>21753</v>
      </c>
    </row>
    <row r="21421" spans="1:2" x14ac:dyDescent="0.25">
      <c r="A21421" s="33" t="s">
        <v>21678</v>
      </c>
      <c r="B21421" s="33" t="s">
        <v>21754</v>
      </c>
    </row>
    <row r="21422" spans="1:2" x14ac:dyDescent="0.25">
      <c r="A21422" s="33" t="s">
        <v>21678</v>
      </c>
      <c r="B21422" s="33" t="s">
        <v>21755</v>
      </c>
    </row>
    <row r="21423" spans="1:2" x14ac:dyDescent="0.25">
      <c r="A21423" s="33" t="s">
        <v>21678</v>
      </c>
      <c r="B21423" s="33" t="s">
        <v>21756</v>
      </c>
    </row>
    <row r="21424" spans="1:2" x14ac:dyDescent="0.25">
      <c r="A21424" s="33" t="s">
        <v>21678</v>
      </c>
      <c r="B21424" s="33" t="s">
        <v>21757</v>
      </c>
    </row>
    <row r="21425" spans="1:2" x14ac:dyDescent="0.25">
      <c r="A21425" s="33" t="s">
        <v>21678</v>
      </c>
      <c r="B21425" s="33" t="s">
        <v>21758</v>
      </c>
    </row>
    <row r="21426" spans="1:2" x14ac:dyDescent="0.25">
      <c r="A21426" s="33" t="s">
        <v>21678</v>
      </c>
      <c r="B21426" s="33" t="s">
        <v>21759</v>
      </c>
    </row>
    <row r="21427" spans="1:2" x14ac:dyDescent="0.25">
      <c r="A21427" s="33" t="s">
        <v>21678</v>
      </c>
      <c r="B21427" s="33" t="s">
        <v>21760</v>
      </c>
    </row>
    <row r="21428" spans="1:2" x14ac:dyDescent="0.25">
      <c r="A21428" s="33" t="s">
        <v>21678</v>
      </c>
      <c r="B21428" s="33" t="s">
        <v>21761</v>
      </c>
    </row>
    <row r="21429" spans="1:2" x14ac:dyDescent="0.25">
      <c r="A21429" s="33" t="s">
        <v>21678</v>
      </c>
      <c r="B21429" s="33" t="s">
        <v>21762</v>
      </c>
    </row>
    <row r="21430" spans="1:2" x14ac:dyDescent="0.25">
      <c r="A21430" s="33" t="s">
        <v>21678</v>
      </c>
      <c r="B21430" s="33" t="s">
        <v>21763</v>
      </c>
    </row>
    <row r="21431" spans="1:2" x14ac:dyDescent="0.25">
      <c r="A21431" s="33" t="s">
        <v>21678</v>
      </c>
      <c r="B21431" s="33" t="s">
        <v>21764</v>
      </c>
    </row>
    <row r="21432" spans="1:2" x14ac:dyDescent="0.25">
      <c r="A21432" s="33" t="s">
        <v>21678</v>
      </c>
      <c r="B21432" s="33" t="s">
        <v>21765</v>
      </c>
    </row>
    <row r="21433" spans="1:2" x14ac:dyDescent="0.25">
      <c r="A21433" s="33" t="s">
        <v>21678</v>
      </c>
      <c r="B21433" s="33" t="s">
        <v>21766</v>
      </c>
    </row>
    <row r="21434" spans="1:2" x14ac:dyDescent="0.25">
      <c r="A21434" s="33" t="s">
        <v>21678</v>
      </c>
      <c r="B21434" s="33" t="s">
        <v>21767</v>
      </c>
    </row>
    <row r="21435" spans="1:2" x14ac:dyDescent="0.25">
      <c r="A21435" s="33" t="s">
        <v>21678</v>
      </c>
      <c r="B21435" s="33" t="s">
        <v>21768</v>
      </c>
    </row>
    <row r="21436" spans="1:2" x14ac:dyDescent="0.25">
      <c r="A21436" s="33" t="s">
        <v>21678</v>
      </c>
      <c r="B21436" s="33" t="s">
        <v>21769</v>
      </c>
    </row>
    <row r="21437" spans="1:2" x14ac:dyDescent="0.25">
      <c r="A21437" s="33" t="s">
        <v>21678</v>
      </c>
      <c r="B21437" s="33" t="s">
        <v>21770</v>
      </c>
    </row>
    <row r="21438" spans="1:2" x14ac:dyDescent="0.25">
      <c r="A21438" s="33" t="s">
        <v>21678</v>
      </c>
      <c r="B21438" s="33" t="s">
        <v>21771</v>
      </c>
    </row>
    <row r="21439" spans="1:2" x14ac:dyDescent="0.25">
      <c r="A21439" s="33" t="s">
        <v>21678</v>
      </c>
      <c r="B21439" s="33" t="s">
        <v>21772</v>
      </c>
    </row>
    <row r="21440" spans="1:2" x14ac:dyDescent="0.25">
      <c r="A21440" s="33" t="s">
        <v>21678</v>
      </c>
      <c r="B21440" s="33" t="s">
        <v>21773</v>
      </c>
    </row>
    <row r="21441" spans="1:2" x14ac:dyDescent="0.25">
      <c r="A21441" s="33" t="s">
        <v>21678</v>
      </c>
      <c r="B21441" s="33" t="s">
        <v>21774</v>
      </c>
    </row>
    <row r="21442" spans="1:2" x14ac:dyDescent="0.25">
      <c r="A21442" s="33" t="s">
        <v>21678</v>
      </c>
      <c r="B21442" s="33" t="s">
        <v>21775</v>
      </c>
    </row>
    <row r="21443" spans="1:2" x14ac:dyDescent="0.25">
      <c r="A21443" s="33" t="s">
        <v>21678</v>
      </c>
      <c r="B21443" s="33" t="s">
        <v>21776</v>
      </c>
    </row>
    <row r="21444" spans="1:2" x14ac:dyDescent="0.25">
      <c r="A21444" s="33" t="s">
        <v>21678</v>
      </c>
      <c r="B21444" s="33" t="s">
        <v>21777</v>
      </c>
    </row>
    <row r="21445" spans="1:2" x14ac:dyDescent="0.25">
      <c r="A21445" s="33" t="s">
        <v>21678</v>
      </c>
      <c r="B21445" s="33" t="s">
        <v>21778</v>
      </c>
    </row>
    <row r="21446" spans="1:2" x14ac:dyDescent="0.25">
      <c r="A21446" s="33" t="s">
        <v>21678</v>
      </c>
      <c r="B21446" s="33" t="s">
        <v>21779</v>
      </c>
    </row>
    <row r="21447" spans="1:2" x14ac:dyDescent="0.25">
      <c r="A21447" s="33" t="s">
        <v>21678</v>
      </c>
      <c r="B21447" s="33" t="s">
        <v>21780</v>
      </c>
    </row>
    <row r="21448" spans="1:2" x14ac:dyDescent="0.25">
      <c r="A21448" s="33" t="s">
        <v>21678</v>
      </c>
      <c r="B21448" s="33" t="s">
        <v>21781</v>
      </c>
    </row>
    <row r="21449" spans="1:2" x14ac:dyDescent="0.25">
      <c r="A21449" s="33" t="s">
        <v>21678</v>
      </c>
      <c r="B21449" s="33" t="s">
        <v>21782</v>
      </c>
    </row>
    <row r="21450" spans="1:2" x14ac:dyDescent="0.25">
      <c r="A21450" s="33" t="s">
        <v>21678</v>
      </c>
      <c r="B21450" s="33" t="s">
        <v>21783</v>
      </c>
    </row>
    <row r="21451" spans="1:2" x14ac:dyDescent="0.25">
      <c r="A21451" s="33" t="s">
        <v>21678</v>
      </c>
      <c r="B21451" s="33" t="s">
        <v>21784</v>
      </c>
    </row>
    <row r="21452" spans="1:2" x14ac:dyDescent="0.25">
      <c r="A21452" s="33" t="s">
        <v>21678</v>
      </c>
      <c r="B21452" s="33" t="s">
        <v>21785</v>
      </c>
    </row>
    <row r="21453" spans="1:2" x14ac:dyDescent="0.25">
      <c r="A21453" s="33" t="s">
        <v>21678</v>
      </c>
      <c r="B21453" s="33" t="s">
        <v>21786</v>
      </c>
    </row>
    <row r="21454" spans="1:2" x14ac:dyDescent="0.25">
      <c r="A21454" s="33" t="s">
        <v>21678</v>
      </c>
      <c r="B21454" s="33" t="s">
        <v>21787</v>
      </c>
    </row>
    <row r="21455" spans="1:2" x14ac:dyDescent="0.25">
      <c r="A21455" s="33" t="s">
        <v>21678</v>
      </c>
      <c r="B21455" s="33" t="s">
        <v>21788</v>
      </c>
    </row>
    <row r="21456" spans="1:2" x14ac:dyDescent="0.25">
      <c r="A21456" s="33" t="s">
        <v>21678</v>
      </c>
      <c r="B21456" s="33" t="s">
        <v>21789</v>
      </c>
    </row>
    <row r="21457" spans="1:2" x14ac:dyDescent="0.25">
      <c r="A21457" s="33" t="s">
        <v>21678</v>
      </c>
      <c r="B21457" s="33" t="s">
        <v>21790</v>
      </c>
    </row>
    <row r="21458" spans="1:2" x14ac:dyDescent="0.25">
      <c r="A21458" s="33" t="s">
        <v>21678</v>
      </c>
      <c r="B21458" s="33" t="s">
        <v>21791</v>
      </c>
    </row>
    <row r="21459" spans="1:2" x14ac:dyDescent="0.25">
      <c r="A21459" s="33" t="s">
        <v>21678</v>
      </c>
      <c r="B21459" s="33" t="s">
        <v>21792</v>
      </c>
    </row>
    <row r="21460" spans="1:2" x14ac:dyDescent="0.25">
      <c r="A21460" s="33" t="s">
        <v>21678</v>
      </c>
      <c r="B21460" s="33" t="s">
        <v>21793</v>
      </c>
    </row>
    <row r="21461" spans="1:2" x14ac:dyDescent="0.25">
      <c r="A21461" s="33" t="s">
        <v>21678</v>
      </c>
      <c r="B21461" s="33" t="s">
        <v>21794</v>
      </c>
    </row>
    <row r="21462" spans="1:2" x14ac:dyDescent="0.25">
      <c r="A21462" s="33" t="s">
        <v>21678</v>
      </c>
      <c r="B21462" s="33" t="s">
        <v>21795</v>
      </c>
    </row>
    <row r="21463" spans="1:2" x14ac:dyDescent="0.25">
      <c r="A21463" s="33" t="s">
        <v>21678</v>
      </c>
      <c r="B21463" s="33" t="s">
        <v>21796</v>
      </c>
    </row>
    <row r="21464" spans="1:2" x14ac:dyDescent="0.25">
      <c r="A21464" s="33" t="s">
        <v>21678</v>
      </c>
      <c r="B21464" s="33" t="s">
        <v>21797</v>
      </c>
    </row>
    <row r="21465" spans="1:2" x14ac:dyDescent="0.25">
      <c r="A21465" s="33" t="s">
        <v>21678</v>
      </c>
      <c r="B21465" s="33" t="s">
        <v>21798</v>
      </c>
    </row>
    <row r="21466" spans="1:2" x14ac:dyDescent="0.25">
      <c r="A21466" s="33" t="s">
        <v>21678</v>
      </c>
      <c r="B21466" s="33" t="s">
        <v>21799</v>
      </c>
    </row>
    <row r="21467" spans="1:2" x14ac:dyDescent="0.25">
      <c r="A21467" s="33" t="s">
        <v>21678</v>
      </c>
      <c r="B21467" s="33" t="s">
        <v>21800</v>
      </c>
    </row>
    <row r="21468" spans="1:2" x14ac:dyDescent="0.25">
      <c r="A21468" s="33" t="s">
        <v>21678</v>
      </c>
      <c r="B21468" s="33" t="s">
        <v>21801</v>
      </c>
    </row>
    <row r="21469" spans="1:2" x14ac:dyDescent="0.25">
      <c r="A21469" s="33" t="s">
        <v>21678</v>
      </c>
      <c r="B21469" s="33" t="s">
        <v>21802</v>
      </c>
    </row>
    <row r="21470" spans="1:2" x14ac:dyDescent="0.25">
      <c r="A21470" s="33" t="s">
        <v>21678</v>
      </c>
      <c r="B21470" s="33" t="s">
        <v>21803</v>
      </c>
    </row>
    <row r="21471" spans="1:2" x14ac:dyDescent="0.25">
      <c r="A21471" s="33" t="s">
        <v>21678</v>
      </c>
      <c r="B21471" s="33" t="s">
        <v>21804</v>
      </c>
    </row>
    <row r="21472" spans="1:2" x14ac:dyDescent="0.25">
      <c r="A21472" s="33" t="s">
        <v>21678</v>
      </c>
      <c r="B21472" s="33" t="s">
        <v>21805</v>
      </c>
    </row>
    <row r="21473" spans="1:2" x14ac:dyDescent="0.25">
      <c r="A21473" s="33" t="s">
        <v>21678</v>
      </c>
      <c r="B21473" s="33" t="s">
        <v>21806</v>
      </c>
    </row>
    <row r="21474" spans="1:2" x14ac:dyDescent="0.25">
      <c r="A21474" s="33" t="s">
        <v>21678</v>
      </c>
      <c r="B21474" s="33" t="s">
        <v>21807</v>
      </c>
    </row>
    <row r="21475" spans="1:2" x14ac:dyDescent="0.25">
      <c r="A21475" s="33" t="s">
        <v>21678</v>
      </c>
      <c r="B21475" s="33" t="s">
        <v>21808</v>
      </c>
    </row>
    <row r="21476" spans="1:2" x14ac:dyDescent="0.25">
      <c r="A21476" s="33" t="s">
        <v>21678</v>
      </c>
      <c r="B21476" s="33" t="s">
        <v>21809</v>
      </c>
    </row>
    <row r="21477" spans="1:2" x14ac:dyDescent="0.25">
      <c r="A21477" s="33" t="s">
        <v>21678</v>
      </c>
      <c r="B21477" s="33" t="s">
        <v>21810</v>
      </c>
    </row>
    <row r="21478" spans="1:2" x14ac:dyDescent="0.25">
      <c r="A21478" s="33" t="s">
        <v>21678</v>
      </c>
      <c r="B21478" s="33" t="s">
        <v>21811</v>
      </c>
    </row>
    <row r="21479" spans="1:2" x14ac:dyDescent="0.25">
      <c r="A21479" s="33" t="s">
        <v>21678</v>
      </c>
      <c r="B21479" s="33" t="s">
        <v>21812</v>
      </c>
    </row>
    <row r="21480" spans="1:2" x14ac:dyDescent="0.25">
      <c r="A21480" s="33" t="s">
        <v>21678</v>
      </c>
      <c r="B21480" s="33" t="s">
        <v>21813</v>
      </c>
    </row>
    <row r="21481" spans="1:2" x14ac:dyDescent="0.25">
      <c r="A21481" s="33" t="s">
        <v>21678</v>
      </c>
      <c r="B21481" s="33" t="s">
        <v>21814</v>
      </c>
    </row>
    <row r="21482" spans="1:2" x14ac:dyDescent="0.25">
      <c r="A21482" s="33" t="s">
        <v>21678</v>
      </c>
      <c r="B21482" s="33" t="s">
        <v>21815</v>
      </c>
    </row>
    <row r="21483" spans="1:2" x14ac:dyDescent="0.25">
      <c r="A21483" s="33" t="s">
        <v>21678</v>
      </c>
      <c r="B21483" s="33" t="s">
        <v>21816</v>
      </c>
    </row>
    <row r="21484" spans="1:2" x14ac:dyDescent="0.25">
      <c r="A21484" s="33" t="s">
        <v>21678</v>
      </c>
      <c r="B21484" s="33" t="s">
        <v>21817</v>
      </c>
    </row>
    <row r="21485" spans="1:2" x14ac:dyDescent="0.25">
      <c r="A21485" s="33" t="s">
        <v>21678</v>
      </c>
      <c r="B21485" s="33" t="s">
        <v>21818</v>
      </c>
    </row>
    <row r="21486" spans="1:2" x14ac:dyDescent="0.25">
      <c r="A21486" s="33" t="s">
        <v>21678</v>
      </c>
      <c r="B21486" s="33" t="s">
        <v>21819</v>
      </c>
    </row>
    <row r="21487" spans="1:2" x14ac:dyDescent="0.25">
      <c r="A21487" s="33" t="s">
        <v>21678</v>
      </c>
      <c r="B21487" s="33" t="s">
        <v>21820</v>
      </c>
    </row>
    <row r="21488" spans="1:2" x14ac:dyDescent="0.25">
      <c r="A21488" s="33" t="s">
        <v>21678</v>
      </c>
      <c r="B21488" s="33" t="s">
        <v>21821</v>
      </c>
    </row>
    <row r="21489" spans="1:2" x14ac:dyDescent="0.25">
      <c r="A21489" s="33" t="s">
        <v>21678</v>
      </c>
      <c r="B21489" s="33" t="s">
        <v>21822</v>
      </c>
    </row>
    <row r="21490" spans="1:2" x14ac:dyDescent="0.25">
      <c r="A21490" s="33" t="s">
        <v>21678</v>
      </c>
      <c r="B21490" s="33" t="s">
        <v>21823</v>
      </c>
    </row>
    <row r="21491" spans="1:2" x14ac:dyDescent="0.25">
      <c r="A21491" s="33" t="s">
        <v>21678</v>
      </c>
      <c r="B21491" s="33" t="s">
        <v>21824</v>
      </c>
    </row>
    <row r="21492" spans="1:2" x14ac:dyDescent="0.25">
      <c r="A21492" s="33" t="s">
        <v>21678</v>
      </c>
      <c r="B21492" s="33" t="s">
        <v>21825</v>
      </c>
    </row>
    <row r="21493" spans="1:2" x14ac:dyDescent="0.25">
      <c r="A21493" s="33" t="s">
        <v>21678</v>
      </c>
      <c r="B21493" s="33" t="s">
        <v>21826</v>
      </c>
    </row>
    <row r="21494" spans="1:2" x14ac:dyDescent="0.25">
      <c r="A21494" s="33" t="s">
        <v>21678</v>
      </c>
      <c r="B21494" s="33" t="s">
        <v>21827</v>
      </c>
    </row>
    <row r="21495" spans="1:2" x14ac:dyDescent="0.25">
      <c r="A21495" s="33" t="s">
        <v>21678</v>
      </c>
      <c r="B21495" s="33" t="s">
        <v>21828</v>
      </c>
    </row>
    <row r="21496" spans="1:2" x14ac:dyDescent="0.25">
      <c r="A21496" s="33" t="s">
        <v>21678</v>
      </c>
      <c r="B21496" s="33" t="s">
        <v>21829</v>
      </c>
    </row>
    <row r="21497" spans="1:2" x14ac:dyDescent="0.25">
      <c r="A21497" s="33" t="s">
        <v>21678</v>
      </c>
      <c r="B21497" s="33" t="s">
        <v>21830</v>
      </c>
    </row>
    <row r="21498" spans="1:2" x14ac:dyDescent="0.25">
      <c r="A21498" s="33" t="s">
        <v>21678</v>
      </c>
      <c r="B21498" s="33" t="s">
        <v>21831</v>
      </c>
    </row>
    <row r="21499" spans="1:2" x14ac:dyDescent="0.25">
      <c r="A21499" s="33" t="s">
        <v>21678</v>
      </c>
      <c r="B21499" s="33" t="s">
        <v>21832</v>
      </c>
    </row>
    <row r="21500" spans="1:2" x14ac:dyDescent="0.25">
      <c r="A21500" s="33" t="s">
        <v>21678</v>
      </c>
      <c r="B21500" s="33" t="s">
        <v>21833</v>
      </c>
    </row>
    <row r="21501" spans="1:2" x14ac:dyDescent="0.25">
      <c r="A21501" s="33" t="s">
        <v>21678</v>
      </c>
      <c r="B21501" s="33" t="s">
        <v>21834</v>
      </c>
    </row>
    <row r="21502" spans="1:2" x14ac:dyDescent="0.25">
      <c r="A21502" s="33" t="s">
        <v>21678</v>
      </c>
      <c r="B21502" s="33" t="s">
        <v>21835</v>
      </c>
    </row>
    <row r="21503" spans="1:2" x14ac:dyDescent="0.25">
      <c r="A21503" s="33" t="s">
        <v>21678</v>
      </c>
      <c r="B21503" s="33" t="s">
        <v>21836</v>
      </c>
    </row>
    <row r="21504" spans="1:2" x14ac:dyDescent="0.25">
      <c r="A21504" s="33" t="s">
        <v>21678</v>
      </c>
      <c r="B21504" s="33" t="s">
        <v>21837</v>
      </c>
    </row>
    <row r="21505" spans="1:2" x14ac:dyDescent="0.25">
      <c r="A21505" s="33" t="s">
        <v>21678</v>
      </c>
      <c r="B21505" s="33" t="s">
        <v>21838</v>
      </c>
    </row>
    <row r="21506" spans="1:2" x14ac:dyDescent="0.25">
      <c r="A21506" s="33" t="s">
        <v>21678</v>
      </c>
      <c r="B21506" s="33" t="s">
        <v>21839</v>
      </c>
    </row>
    <row r="21507" spans="1:2" x14ac:dyDescent="0.25">
      <c r="A21507" s="33" t="s">
        <v>21678</v>
      </c>
      <c r="B21507" s="33" t="s">
        <v>21840</v>
      </c>
    </row>
    <row r="21508" spans="1:2" x14ac:dyDescent="0.25">
      <c r="A21508" s="33" t="s">
        <v>21678</v>
      </c>
      <c r="B21508" s="33" t="s">
        <v>21841</v>
      </c>
    </row>
    <row r="21509" spans="1:2" x14ac:dyDescent="0.25">
      <c r="A21509" s="33" t="s">
        <v>21678</v>
      </c>
      <c r="B21509" s="33" t="s">
        <v>21842</v>
      </c>
    </row>
    <row r="21510" spans="1:2" x14ac:dyDescent="0.25">
      <c r="A21510" s="33" t="s">
        <v>21678</v>
      </c>
      <c r="B21510" s="33" t="s">
        <v>21843</v>
      </c>
    </row>
    <row r="21511" spans="1:2" x14ac:dyDescent="0.25">
      <c r="A21511" s="33" t="s">
        <v>21678</v>
      </c>
      <c r="B21511" s="33" t="s">
        <v>21844</v>
      </c>
    </row>
    <row r="21512" spans="1:2" x14ac:dyDescent="0.25">
      <c r="A21512" s="33" t="s">
        <v>21678</v>
      </c>
      <c r="B21512" s="33" t="s">
        <v>21845</v>
      </c>
    </row>
    <row r="21513" spans="1:2" x14ac:dyDescent="0.25">
      <c r="A21513" s="33" t="s">
        <v>21678</v>
      </c>
      <c r="B21513" s="33" t="s">
        <v>21846</v>
      </c>
    </row>
    <row r="21514" spans="1:2" x14ac:dyDescent="0.25">
      <c r="A21514" s="33" t="s">
        <v>21678</v>
      </c>
      <c r="B21514" s="33" t="s">
        <v>21847</v>
      </c>
    </row>
    <row r="21515" spans="1:2" x14ac:dyDescent="0.25">
      <c r="A21515" s="33" t="s">
        <v>21678</v>
      </c>
      <c r="B21515" s="33" t="s">
        <v>21848</v>
      </c>
    </row>
    <row r="21516" spans="1:2" x14ac:dyDescent="0.25">
      <c r="A21516" s="33" t="s">
        <v>21678</v>
      </c>
      <c r="B21516" s="33" t="s">
        <v>21849</v>
      </c>
    </row>
    <row r="21517" spans="1:2" x14ac:dyDescent="0.25">
      <c r="A21517" s="33" t="s">
        <v>21678</v>
      </c>
      <c r="B21517" s="33" t="s">
        <v>21850</v>
      </c>
    </row>
    <row r="21518" spans="1:2" x14ac:dyDescent="0.25">
      <c r="A21518" s="33" t="s">
        <v>21678</v>
      </c>
      <c r="B21518" s="33" t="s">
        <v>21851</v>
      </c>
    </row>
    <row r="21519" spans="1:2" x14ac:dyDescent="0.25">
      <c r="A21519" s="33" t="s">
        <v>21678</v>
      </c>
      <c r="B21519" s="33" t="s">
        <v>21852</v>
      </c>
    </row>
    <row r="21520" spans="1:2" x14ac:dyDescent="0.25">
      <c r="A21520" s="33" t="s">
        <v>21678</v>
      </c>
      <c r="B21520" s="33" t="s">
        <v>21853</v>
      </c>
    </row>
    <row r="21521" spans="1:2" x14ac:dyDescent="0.25">
      <c r="A21521" s="33" t="s">
        <v>21678</v>
      </c>
      <c r="B21521" s="33" t="s">
        <v>21854</v>
      </c>
    </row>
    <row r="21522" spans="1:2" x14ac:dyDescent="0.25">
      <c r="A21522" s="33" t="s">
        <v>21678</v>
      </c>
      <c r="B21522" s="33" t="s">
        <v>21855</v>
      </c>
    </row>
    <row r="21523" spans="1:2" x14ac:dyDescent="0.25">
      <c r="A21523" s="33" t="s">
        <v>21678</v>
      </c>
      <c r="B21523" s="33" t="s">
        <v>21856</v>
      </c>
    </row>
    <row r="21524" spans="1:2" x14ac:dyDescent="0.25">
      <c r="A21524" s="33" t="s">
        <v>21678</v>
      </c>
      <c r="B21524" s="33" t="s">
        <v>21857</v>
      </c>
    </row>
    <row r="21525" spans="1:2" x14ac:dyDescent="0.25">
      <c r="A21525" s="33" t="s">
        <v>21678</v>
      </c>
      <c r="B21525" s="33" t="s">
        <v>21858</v>
      </c>
    </row>
    <row r="21526" spans="1:2" x14ac:dyDescent="0.25">
      <c r="A21526" s="33" t="s">
        <v>21678</v>
      </c>
      <c r="B21526" s="33" t="s">
        <v>21859</v>
      </c>
    </row>
    <row r="21527" spans="1:2" x14ac:dyDescent="0.25">
      <c r="A21527" s="33" t="s">
        <v>21678</v>
      </c>
      <c r="B21527" s="33" t="s">
        <v>21860</v>
      </c>
    </row>
    <row r="21528" spans="1:2" x14ac:dyDescent="0.25">
      <c r="A21528" s="33" t="s">
        <v>21678</v>
      </c>
      <c r="B21528" s="33" t="s">
        <v>21861</v>
      </c>
    </row>
    <row r="21529" spans="1:2" x14ac:dyDescent="0.25">
      <c r="A21529" s="33" t="s">
        <v>21678</v>
      </c>
      <c r="B21529" s="33" t="s">
        <v>21862</v>
      </c>
    </row>
    <row r="21530" spans="1:2" x14ac:dyDescent="0.25">
      <c r="A21530" s="33" t="s">
        <v>21678</v>
      </c>
      <c r="B21530" s="33" t="s">
        <v>21863</v>
      </c>
    </row>
    <row r="21531" spans="1:2" x14ac:dyDescent="0.25">
      <c r="A21531" s="33" t="s">
        <v>21678</v>
      </c>
      <c r="B21531" s="33" t="s">
        <v>21864</v>
      </c>
    </row>
    <row r="21532" spans="1:2" x14ac:dyDescent="0.25">
      <c r="A21532" s="33" t="s">
        <v>21678</v>
      </c>
      <c r="B21532" s="33" t="s">
        <v>21865</v>
      </c>
    </row>
    <row r="21533" spans="1:2" x14ac:dyDescent="0.25">
      <c r="A21533" s="33" t="s">
        <v>21678</v>
      </c>
      <c r="B21533" s="33" t="s">
        <v>21866</v>
      </c>
    </row>
    <row r="21534" spans="1:2" x14ac:dyDescent="0.25">
      <c r="A21534" s="33" t="s">
        <v>21678</v>
      </c>
      <c r="B21534" s="33" t="s">
        <v>21867</v>
      </c>
    </row>
    <row r="21535" spans="1:2" x14ac:dyDescent="0.25">
      <c r="A21535" s="33" t="s">
        <v>21678</v>
      </c>
      <c r="B21535" s="33" t="s">
        <v>21868</v>
      </c>
    </row>
    <row r="21536" spans="1:2" x14ac:dyDescent="0.25">
      <c r="A21536" s="33" t="s">
        <v>21678</v>
      </c>
      <c r="B21536" s="33" t="s">
        <v>21869</v>
      </c>
    </row>
    <row r="21537" spans="1:2" x14ac:dyDescent="0.25">
      <c r="A21537" s="33" t="s">
        <v>21678</v>
      </c>
      <c r="B21537" s="33" t="s">
        <v>21870</v>
      </c>
    </row>
    <row r="21538" spans="1:2" x14ac:dyDescent="0.25">
      <c r="A21538" s="33" t="s">
        <v>21678</v>
      </c>
      <c r="B21538" s="33" t="s">
        <v>21871</v>
      </c>
    </row>
    <row r="21539" spans="1:2" x14ac:dyDescent="0.25">
      <c r="A21539" s="33" t="s">
        <v>21678</v>
      </c>
      <c r="B21539" s="33" t="s">
        <v>21872</v>
      </c>
    </row>
    <row r="21540" spans="1:2" x14ac:dyDescent="0.25">
      <c r="A21540" s="33" t="s">
        <v>21678</v>
      </c>
      <c r="B21540" s="33" t="s">
        <v>21873</v>
      </c>
    </row>
    <row r="21541" spans="1:2" x14ac:dyDescent="0.25">
      <c r="A21541" s="33" t="s">
        <v>21678</v>
      </c>
      <c r="B21541" s="33" t="s">
        <v>21874</v>
      </c>
    </row>
    <row r="21542" spans="1:2" x14ac:dyDescent="0.25">
      <c r="A21542" s="33" t="s">
        <v>21678</v>
      </c>
      <c r="B21542" s="33" t="s">
        <v>21875</v>
      </c>
    </row>
    <row r="21543" spans="1:2" x14ac:dyDescent="0.25">
      <c r="A21543" s="33" t="s">
        <v>21678</v>
      </c>
      <c r="B21543" s="33" t="s">
        <v>21876</v>
      </c>
    </row>
    <row r="21544" spans="1:2" x14ac:dyDescent="0.25">
      <c r="A21544" s="33" t="s">
        <v>21678</v>
      </c>
      <c r="B21544" s="33" t="s">
        <v>21877</v>
      </c>
    </row>
    <row r="21545" spans="1:2" x14ac:dyDescent="0.25">
      <c r="A21545" s="33" t="s">
        <v>21678</v>
      </c>
      <c r="B21545" s="33" t="s">
        <v>21878</v>
      </c>
    </row>
    <row r="21546" spans="1:2" x14ac:dyDescent="0.25">
      <c r="A21546" s="33" t="s">
        <v>21678</v>
      </c>
      <c r="B21546" s="33" t="s">
        <v>21879</v>
      </c>
    </row>
    <row r="21547" spans="1:2" x14ac:dyDescent="0.25">
      <c r="A21547" s="33" t="s">
        <v>21678</v>
      </c>
      <c r="B21547" s="33" t="s">
        <v>21880</v>
      </c>
    </row>
    <row r="21548" spans="1:2" x14ac:dyDescent="0.25">
      <c r="A21548" s="33" t="s">
        <v>21678</v>
      </c>
      <c r="B21548" s="33" t="s">
        <v>21881</v>
      </c>
    </row>
    <row r="21549" spans="1:2" x14ac:dyDescent="0.25">
      <c r="A21549" s="33" t="s">
        <v>21678</v>
      </c>
      <c r="B21549" s="33" t="s">
        <v>21882</v>
      </c>
    </row>
    <row r="21550" spans="1:2" x14ac:dyDescent="0.25">
      <c r="A21550" s="33" t="s">
        <v>21678</v>
      </c>
      <c r="B21550" s="33" t="s">
        <v>21883</v>
      </c>
    </row>
    <row r="21551" spans="1:2" x14ac:dyDescent="0.25">
      <c r="A21551" s="33" t="s">
        <v>21678</v>
      </c>
      <c r="B21551" s="33" t="s">
        <v>21884</v>
      </c>
    </row>
    <row r="21552" spans="1:2" x14ac:dyDescent="0.25">
      <c r="A21552" s="33" t="s">
        <v>21678</v>
      </c>
      <c r="B21552" s="33" t="s">
        <v>21885</v>
      </c>
    </row>
    <row r="21553" spans="1:2" x14ac:dyDescent="0.25">
      <c r="A21553" s="33" t="s">
        <v>21678</v>
      </c>
      <c r="B21553" s="33" t="s">
        <v>21886</v>
      </c>
    </row>
    <row r="21554" spans="1:2" x14ac:dyDescent="0.25">
      <c r="A21554" s="33" t="s">
        <v>21678</v>
      </c>
      <c r="B21554" s="33" t="s">
        <v>21887</v>
      </c>
    </row>
    <row r="21555" spans="1:2" x14ac:dyDescent="0.25">
      <c r="A21555" s="33" t="s">
        <v>21678</v>
      </c>
      <c r="B21555" s="33" t="s">
        <v>21888</v>
      </c>
    </row>
    <row r="21556" spans="1:2" x14ac:dyDescent="0.25">
      <c r="A21556" s="33" t="s">
        <v>21678</v>
      </c>
      <c r="B21556" s="33" t="s">
        <v>21889</v>
      </c>
    </row>
    <row r="21557" spans="1:2" x14ac:dyDescent="0.25">
      <c r="A21557" s="33" t="s">
        <v>21678</v>
      </c>
      <c r="B21557" s="33" t="s">
        <v>21890</v>
      </c>
    </row>
    <row r="21558" spans="1:2" x14ac:dyDescent="0.25">
      <c r="A21558" s="33" t="s">
        <v>21678</v>
      </c>
      <c r="B21558" s="33" t="s">
        <v>21891</v>
      </c>
    </row>
    <row r="21559" spans="1:2" x14ac:dyDescent="0.25">
      <c r="A21559" s="33" t="s">
        <v>21678</v>
      </c>
      <c r="B21559" s="33" t="s">
        <v>21892</v>
      </c>
    </row>
    <row r="21560" spans="1:2" x14ac:dyDescent="0.25">
      <c r="A21560" s="33" t="s">
        <v>21678</v>
      </c>
      <c r="B21560" s="33" t="s">
        <v>21893</v>
      </c>
    </row>
    <row r="21561" spans="1:2" x14ac:dyDescent="0.25">
      <c r="A21561" s="33" t="s">
        <v>21678</v>
      </c>
      <c r="B21561" s="33" t="s">
        <v>21894</v>
      </c>
    </row>
    <row r="21562" spans="1:2" x14ac:dyDescent="0.25">
      <c r="A21562" s="33" t="s">
        <v>21678</v>
      </c>
      <c r="B21562" s="33" t="s">
        <v>21895</v>
      </c>
    </row>
    <row r="21563" spans="1:2" x14ac:dyDescent="0.25">
      <c r="A21563" s="33" t="s">
        <v>21678</v>
      </c>
      <c r="B21563" s="33" t="s">
        <v>21896</v>
      </c>
    </row>
    <row r="21564" spans="1:2" x14ac:dyDescent="0.25">
      <c r="A21564" s="33" t="s">
        <v>21678</v>
      </c>
      <c r="B21564" s="33" t="s">
        <v>21897</v>
      </c>
    </row>
    <row r="21565" spans="1:2" x14ac:dyDescent="0.25">
      <c r="A21565" s="33" t="s">
        <v>21678</v>
      </c>
      <c r="B21565" s="33" t="s">
        <v>21898</v>
      </c>
    </row>
    <row r="21566" spans="1:2" x14ac:dyDescent="0.25">
      <c r="A21566" s="33" t="s">
        <v>21678</v>
      </c>
      <c r="B21566" s="33" t="s">
        <v>21899</v>
      </c>
    </row>
    <row r="21567" spans="1:2" x14ac:dyDescent="0.25">
      <c r="A21567" s="33" t="s">
        <v>21678</v>
      </c>
      <c r="B21567" s="33" t="s">
        <v>21900</v>
      </c>
    </row>
    <row r="21568" spans="1:2" x14ac:dyDescent="0.25">
      <c r="A21568" s="33" t="s">
        <v>21678</v>
      </c>
      <c r="B21568" s="33" t="s">
        <v>21901</v>
      </c>
    </row>
    <row r="21569" spans="1:2" x14ac:dyDescent="0.25">
      <c r="A21569" s="33" t="s">
        <v>21678</v>
      </c>
      <c r="B21569" s="33" t="s">
        <v>21902</v>
      </c>
    </row>
    <row r="21570" spans="1:2" x14ac:dyDescent="0.25">
      <c r="A21570" s="33" t="s">
        <v>21678</v>
      </c>
      <c r="B21570" s="33" t="s">
        <v>21903</v>
      </c>
    </row>
    <row r="21571" spans="1:2" x14ac:dyDescent="0.25">
      <c r="A21571" s="33" t="s">
        <v>21678</v>
      </c>
      <c r="B21571" s="33" t="s">
        <v>21904</v>
      </c>
    </row>
    <row r="21572" spans="1:2" x14ac:dyDescent="0.25">
      <c r="A21572" s="33" t="s">
        <v>21678</v>
      </c>
      <c r="B21572" s="33" t="s">
        <v>21905</v>
      </c>
    </row>
    <row r="21573" spans="1:2" x14ac:dyDescent="0.25">
      <c r="A21573" s="33" t="s">
        <v>21678</v>
      </c>
      <c r="B21573" s="33" t="s">
        <v>21906</v>
      </c>
    </row>
    <row r="21574" spans="1:2" x14ac:dyDescent="0.25">
      <c r="A21574" s="33" t="s">
        <v>21678</v>
      </c>
      <c r="B21574" s="33" t="s">
        <v>21907</v>
      </c>
    </row>
    <row r="21575" spans="1:2" x14ac:dyDescent="0.25">
      <c r="A21575" s="33" t="s">
        <v>21678</v>
      </c>
      <c r="B21575" s="33" t="s">
        <v>21908</v>
      </c>
    </row>
    <row r="21576" spans="1:2" x14ac:dyDescent="0.25">
      <c r="A21576" s="33" t="s">
        <v>21678</v>
      </c>
      <c r="B21576" s="33" t="s">
        <v>21909</v>
      </c>
    </row>
    <row r="21577" spans="1:2" x14ac:dyDescent="0.25">
      <c r="A21577" s="33" t="s">
        <v>21678</v>
      </c>
      <c r="B21577" s="33" t="s">
        <v>21910</v>
      </c>
    </row>
    <row r="21578" spans="1:2" x14ac:dyDescent="0.25">
      <c r="A21578" s="33" t="s">
        <v>21678</v>
      </c>
      <c r="B21578" s="33" t="s">
        <v>21911</v>
      </c>
    </row>
    <row r="21579" spans="1:2" x14ac:dyDescent="0.25">
      <c r="A21579" s="33" t="s">
        <v>21678</v>
      </c>
      <c r="B21579" s="33" t="s">
        <v>21912</v>
      </c>
    </row>
    <row r="21580" spans="1:2" x14ac:dyDescent="0.25">
      <c r="A21580" s="33" t="s">
        <v>21678</v>
      </c>
      <c r="B21580" s="33" t="s">
        <v>21913</v>
      </c>
    </row>
    <row r="21581" spans="1:2" x14ac:dyDescent="0.25">
      <c r="A21581" s="33" t="s">
        <v>21678</v>
      </c>
      <c r="B21581" s="33" t="s">
        <v>21914</v>
      </c>
    </row>
    <row r="21582" spans="1:2" x14ac:dyDescent="0.25">
      <c r="A21582" s="33" t="s">
        <v>21915</v>
      </c>
      <c r="B21582" s="33" t="s">
        <v>21916</v>
      </c>
    </row>
    <row r="21583" spans="1:2" x14ac:dyDescent="0.25">
      <c r="A21583" s="33" t="s">
        <v>21915</v>
      </c>
      <c r="B21583" s="33" t="s">
        <v>21917</v>
      </c>
    </row>
    <row r="21584" spans="1:2" x14ac:dyDescent="0.25">
      <c r="A21584" s="33" t="s">
        <v>21915</v>
      </c>
      <c r="B21584" s="33" t="s">
        <v>21918</v>
      </c>
    </row>
    <row r="21585" spans="1:2" x14ac:dyDescent="0.25">
      <c r="A21585" s="33" t="s">
        <v>21915</v>
      </c>
      <c r="B21585" s="33" t="s">
        <v>21919</v>
      </c>
    </row>
    <row r="21586" spans="1:2" x14ac:dyDescent="0.25">
      <c r="A21586" s="33" t="s">
        <v>21915</v>
      </c>
      <c r="B21586" s="33" t="s">
        <v>21920</v>
      </c>
    </row>
    <row r="21587" spans="1:2" x14ac:dyDescent="0.25">
      <c r="A21587" s="33" t="s">
        <v>21915</v>
      </c>
      <c r="B21587" s="33" t="s">
        <v>21921</v>
      </c>
    </row>
    <row r="21588" spans="1:2" x14ac:dyDescent="0.25">
      <c r="A21588" s="33" t="s">
        <v>21915</v>
      </c>
      <c r="B21588" s="33" t="s">
        <v>21922</v>
      </c>
    </row>
    <row r="21589" spans="1:2" x14ac:dyDescent="0.25">
      <c r="A21589" s="33" t="s">
        <v>21915</v>
      </c>
      <c r="B21589" s="33" t="s">
        <v>21923</v>
      </c>
    </row>
    <row r="21590" spans="1:2" x14ac:dyDescent="0.25">
      <c r="A21590" s="33" t="s">
        <v>21915</v>
      </c>
      <c r="B21590" s="33" t="s">
        <v>21924</v>
      </c>
    </row>
    <row r="21591" spans="1:2" x14ac:dyDescent="0.25">
      <c r="A21591" s="33" t="s">
        <v>21915</v>
      </c>
      <c r="B21591" s="33" t="s">
        <v>21925</v>
      </c>
    </row>
    <row r="21592" spans="1:2" x14ac:dyDescent="0.25">
      <c r="A21592" s="33" t="s">
        <v>21915</v>
      </c>
      <c r="B21592" s="33" t="s">
        <v>21926</v>
      </c>
    </row>
    <row r="21593" spans="1:2" x14ac:dyDescent="0.25">
      <c r="A21593" s="33" t="s">
        <v>21915</v>
      </c>
      <c r="B21593" s="33" t="s">
        <v>21927</v>
      </c>
    </row>
    <row r="21594" spans="1:2" x14ac:dyDescent="0.25">
      <c r="A21594" s="33" t="s">
        <v>21915</v>
      </c>
      <c r="B21594" s="33" t="s">
        <v>21928</v>
      </c>
    </row>
    <row r="21595" spans="1:2" x14ac:dyDescent="0.25">
      <c r="A21595" s="33" t="s">
        <v>21915</v>
      </c>
      <c r="B21595" s="33" t="s">
        <v>21929</v>
      </c>
    </row>
    <row r="21596" spans="1:2" x14ac:dyDescent="0.25">
      <c r="A21596" s="33" t="s">
        <v>21915</v>
      </c>
      <c r="B21596" s="33" t="s">
        <v>21930</v>
      </c>
    </row>
    <row r="21597" spans="1:2" x14ac:dyDescent="0.25">
      <c r="A21597" s="33" t="s">
        <v>21915</v>
      </c>
      <c r="B21597" s="33" t="s">
        <v>21931</v>
      </c>
    </row>
    <row r="21598" spans="1:2" x14ac:dyDescent="0.25">
      <c r="A21598" s="33" t="s">
        <v>21915</v>
      </c>
      <c r="B21598" s="33" t="s">
        <v>21932</v>
      </c>
    </row>
    <row r="21599" spans="1:2" x14ac:dyDescent="0.25">
      <c r="A21599" s="33" t="s">
        <v>21915</v>
      </c>
      <c r="B21599" s="33" t="s">
        <v>21933</v>
      </c>
    </row>
    <row r="21600" spans="1:2" x14ac:dyDescent="0.25">
      <c r="A21600" s="33" t="s">
        <v>21915</v>
      </c>
      <c r="B21600" s="33" t="s">
        <v>21934</v>
      </c>
    </row>
    <row r="21601" spans="1:2" x14ac:dyDescent="0.25">
      <c r="A21601" s="33" t="s">
        <v>21915</v>
      </c>
      <c r="B21601" s="33" t="s">
        <v>21935</v>
      </c>
    </row>
    <row r="21602" spans="1:2" x14ac:dyDescent="0.25">
      <c r="A21602" s="33" t="s">
        <v>21915</v>
      </c>
      <c r="B21602" s="33" t="s">
        <v>21936</v>
      </c>
    </row>
    <row r="21603" spans="1:2" x14ac:dyDescent="0.25">
      <c r="A21603" s="33" t="s">
        <v>21915</v>
      </c>
      <c r="B21603" s="33" t="s">
        <v>21937</v>
      </c>
    </row>
    <row r="21604" spans="1:2" x14ac:dyDescent="0.25">
      <c r="A21604" s="33" t="s">
        <v>21915</v>
      </c>
      <c r="B21604" s="33" t="s">
        <v>21938</v>
      </c>
    </row>
    <row r="21605" spans="1:2" x14ac:dyDescent="0.25">
      <c r="A21605" s="33" t="s">
        <v>21915</v>
      </c>
      <c r="B21605" s="33" t="s">
        <v>21939</v>
      </c>
    </row>
    <row r="21606" spans="1:2" x14ac:dyDescent="0.25">
      <c r="A21606" s="33" t="s">
        <v>21915</v>
      </c>
      <c r="B21606" s="33" t="s">
        <v>21940</v>
      </c>
    </row>
    <row r="21607" spans="1:2" x14ac:dyDescent="0.25">
      <c r="A21607" s="33" t="s">
        <v>21915</v>
      </c>
      <c r="B21607" s="33" t="s">
        <v>21941</v>
      </c>
    </row>
    <row r="21608" spans="1:2" x14ac:dyDescent="0.25">
      <c r="A21608" s="33" t="s">
        <v>21915</v>
      </c>
      <c r="B21608" s="33" t="s">
        <v>21942</v>
      </c>
    </row>
    <row r="21609" spans="1:2" x14ac:dyDescent="0.25">
      <c r="A21609" s="33" t="s">
        <v>21915</v>
      </c>
      <c r="B21609" s="33" t="s">
        <v>21943</v>
      </c>
    </row>
    <row r="21610" spans="1:2" x14ac:dyDescent="0.25">
      <c r="A21610" s="33" t="s">
        <v>21915</v>
      </c>
      <c r="B21610" s="33" t="s">
        <v>21944</v>
      </c>
    </row>
    <row r="21611" spans="1:2" x14ac:dyDescent="0.25">
      <c r="A21611" s="33" t="s">
        <v>21915</v>
      </c>
      <c r="B21611" s="33" t="s">
        <v>21945</v>
      </c>
    </row>
    <row r="21612" spans="1:2" x14ac:dyDescent="0.25">
      <c r="A21612" s="33" t="s">
        <v>21915</v>
      </c>
      <c r="B21612" s="33" t="s">
        <v>21946</v>
      </c>
    </row>
    <row r="21613" spans="1:2" x14ac:dyDescent="0.25">
      <c r="A21613" s="33" t="s">
        <v>21915</v>
      </c>
      <c r="B21613" s="33" t="s">
        <v>21947</v>
      </c>
    </row>
    <row r="21614" spans="1:2" x14ac:dyDescent="0.25">
      <c r="A21614" s="33" t="s">
        <v>21915</v>
      </c>
      <c r="B21614" s="33" t="s">
        <v>21948</v>
      </c>
    </row>
    <row r="21615" spans="1:2" x14ac:dyDescent="0.25">
      <c r="A21615" s="33" t="s">
        <v>21915</v>
      </c>
      <c r="B21615" s="33" t="s">
        <v>21949</v>
      </c>
    </row>
    <row r="21616" spans="1:2" x14ac:dyDescent="0.25">
      <c r="A21616" s="33" t="s">
        <v>21915</v>
      </c>
      <c r="B21616" s="33" t="s">
        <v>21950</v>
      </c>
    </row>
    <row r="21617" spans="1:2" x14ac:dyDescent="0.25">
      <c r="A21617" s="33" t="s">
        <v>21915</v>
      </c>
      <c r="B21617" s="33" t="s">
        <v>21951</v>
      </c>
    </row>
    <row r="21618" spans="1:2" x14ac:dyDescent="0.25">
      <c r="A21618" s="33" t="s">
        <v>21915</v>
      </c>
      <c r="B21618" s="33" t="s">
        <v>21952</v>
      </c>
    </row>
    <row r="21619" spans="1:2" x14ac:dyDescent="0.25">
      <c r="A21619" s="33" t="s">
        <v>21915</v>
      </c>
      <c r="B21619" s="33" t="s">
        <v>21953</v>
      </c>
    </row>
    <row r="21620" spans="1:2" x14ac:dyDescent="0.25">
      <c r="A21620" s="33" t="s">
        <v>21915</v>
      </c>
      <c r="B21620" s="33" t="s">
        <v>21954</v>
      </c>
    </row>
    <row r="21621" spans="1:2" x14ac:dyDescent="0.25">
      <c r="A21621" s="33" t="s">
        <v>21915</v>
      </c>
      <c r="B21621" s="33" t="s">
        <v>21955</v>
      </c>
    </row>
    <row r="21622" spans="1:2" x14ac:dyDescent="0.25">
      <c r="A21622" s="33" t="s">
        <v>21915</v>
      </c>
      <c r="B21622" s="33" t="s">
        <v>21956</v>
      </c>
    </row>
    <row r="21623" spans="1:2" x14ac:dyDescent="0.25">
      <c r="A21623" s="33" t="s">
        <v>21915</v>
      </c>
      <c r="B21623" s="33" t="s">
        <v>21520</v>
      </c>
    </row>
    <row r="21624" spans="1:2" x14ac:dyDescent="0.25">
      <c r="A21624" s="33" t="s">
        <v>21915</v>
      </c>
      <c r="B21624" s="33" t="s">
        <v>21957</v>
      </c>
    </row>
    <row r="21625" spans="1:2" x14ac:dyDescent="0.25">
      <c r="A21625" s="33" t="s">
        <v>21915</v>
      </c>
      <c r="B21625" s="33" t="s">
        <v>21958</v>
      </c>
    </row>
    <row r="21626" spans="1:2" x14ac:dyDescent="0.25">
      <c r="A21626" s="33" t="s">
        <v>21915</v>
      </c>
      <c r="B21626" s="33" t="s">
        <v>21959</v>
      </c>
    </row>
    <row r="21627" spans="1:2" x14ac:dyDescent="0.25">
      <c r="A21627" s="33" t="s">
        <v>21915</v>
      </c>
      <c r="B21627" s="33" t="s">
        <v>21960</v>
      </c>
    </row>
    <row r="21628" spans="1:2" x14ac:dyDescent="0.25">
      <c r="A21628" s="33" t="s">
        <v>21915</v>
      </c>
      <c r="B21628" s="33" t="s">
        <v>21961</v>
      </c>
    </row>
    <row r="21629" spans="1:2" x14ac:dyDescent="0.25">
      <c r="A21629" s="33" t="s">
        <v>21915</v>
      </c>
      <c r="B21629" s="33" t="s">
        <v>21962</v>
      </c>
    </row>
    <row r="21630" spans="1:2" x14ac:dyDescent="0.25">
      <c r="A21630" s="33" t="s">
        <v>21915</v>
      </c>
      <c r="B21630" s="33" t="s">
        <v>21963</v>
      </c>
    </row>
    <row r="21631" spans="1:2" x14ac:dyDescent="0.25">
      <c r="A21631" s="33" t="s">
        <v>21915</v>
      </c>
      <c r="B21631" s="33" t="s">
        <v>21964</v>
      </c>
    </row>
    <row r="21632" spans="1:2" x14ac:dyDescent="0.25">
      <c r="A21632" s="33" t="s">
        <v>21915</v>
      </c>
      <c r="B21632" s="33" t="s">
        <v>21965</v>
      </c>
    </row>
    <row r="21633" spans="1:2" x14ac:dyDescent="0.25">
      <c r="A21633" s="33" t="s">
        <v>21915</v>
      </c>
      <c r="B21633" s="33" t="s">
        <v>21966</v>
      </c>
    </row>
    <row r="21634" spans="1:2" x14ac:dyDescent="0.25">
      <c r="A21634" s="33" t="s">
        <v>21915</v>
      </c>
      <c r="B21634" s="33" t="s">
        <v>21967</v>
      </c>
    </row>
    <row r="21635" spans="1:2" x14ac:dyDescent="0.25">
      <c r="A21635" s="33" t="s">
        <v>21915</v>
      </c>
      <c r="B21635" s="33" t="s">
        <v>21968</v>
      </c>
    </row>
    <row r="21636" spans="1:2" x14ac:dyDescent="0.25">
      <c r="A21636" s="33" t="s">
        <v>21915</v>
      </c>
      <c r="B21636" s="33" t="s">
        <v>21969</v>
      </c>
    </row>
    <row r="21637" spans="1:2" x14ac:dyDescent="0.25">
      <c r="A21637" s="33" t="s">
        <v>21915</v>
      </c>
      <c r="B21637" s="33" t="s">
        <v>21970</v>
      </c>
    </row>
    <row r="21638" spans="1:2" x14ac:dyDescent="0.25">
      <c r="A21638" s="33" t="s">
        <v>21915</v>
      </c>
      <c r="B21638" s="33" t="s">
        <v>21971</v>
      </c>
    </row>
    <row r="21639" spans="1:2" x14ac:dyDescent="0.25">
      <c r="A21639" s="33" t="s">
        <v>21915</v>
      </c>
      <c r="B21639" s="33" t="s">
        <v>21972</v>
      </c>
    </row>
    <row r="21640" spans="1:2" x14ac:dyDescent="0.25">
      <c r="A21640" s="33" t="s">
        <v>21915</v>
      </c>
      <c r="B21640" s="33" t="s">
        <v>21973</v>
      </c>
    </row>
    <row r="21641" spans="1:2" x14ac:dyDescent="0.25">
      <c r="A21641" s="33" t="s">
        <v>21915</v>
      </c>
      <c r="B21641" s="33" t="s">
        <v>21974</v>
      </c>
    </row>
    <row r="21642" spans="1:2" x14ac:dyDescent="0.25">
      <c r="A21642" s="33" t="s">
        <v>21915</v>
      </c>
      <c r="B21642" s="33" t="s">
        <v>21975</v>
      </c>
    </row>
    <row r="21643" spans="1:2" x14ac:dyDescent="0.25">
      <c r="A21643" s="33" t="s">
        <v>21915</v>
      </c>
      <c r="B21643" s="33" t="s">
        <v>21976</v>
      </c>
    </row>
    <row r="21644" spans="1:2" x14ac:dyDescent="0.25">
      <c r="A21644" s="33" t="s">
        <v>21915</v>
      </c>
      <c r="B21644" s="33" t="s">
        <v>21977</v>
      </c>
    </row>
    <row r="21645" spans="1:2" x14ac:dyDescent="0.25">
      <c r="A21645" s="33" t="s">
        <v>21915</v>
      </c>
      <c r="B21645" s="33" t="s">
        <v>21978</v>
      </c>
    </row>
    <row r="21646" spans="1:2" x14ac:dyDescent="0.25">
      <c r="A21646" s="33" t="s">
        <v>21915</v>
      </c>
      <c r="B21646" s="33" t="s">
        <v>21979</v>
      </c>
    </row>
    <row r="21647" spans="1:2" x14ac:dyDescent="0.25">
      <c r="A21647" s="33" t="s">
        <v>21915</v>
      </c>
      <c r="B21647" s="33" t="s">
        <v>21980</v>
      </c>
    </row>
    <row r="21648" spans="1:2" x14ac:dyDescent="0.25">
      <c r="A21648" s="33" t="s">
        <v>21915</v>
      </c>
      <c r="B21648" s="33" t="s">
        <v>21981</v>
      </c>
    </row>
    <row r="21649" spans="1:2" x14ac:dyDescent="0.25">
      <c r="A21649" s="33" t="s">
        <v>21915</v>
      </c>
      <c r="B21649" s="33" t="s">
        <v>21982</v>
      </c>
    </row>
    <row r="21650" spans="1:2" x14ac:dyDescent="0.25">
      <c r="A21650" s="33" t="s">
        <v>21915</v>
      </c>
      <c r="B21650" s="33" t="s">
        <v>21983</v>
      </c>
    </row>
    <row r="21651" spans="1:2" x14ac:dyDescent="0.25">
      <c r="A21651" s="33" t="s">
        <v>21915</v>
      </c>
      <c r="B21651" s="33" t="s">
        <v>21984</v>
      </c>
    </row>
    <row r="21652" spans="1:2" x14ac:dyDescent="0.25">
      <c r="A21652" s="33" t="s">
        <v>21915</v>
      </c>
      <c r="B21652" s="33" t="s">
        <v>21985</v>
      </c>
    </row>
    <row r="21653" spans="1:2" x14ac:dyDescent="0.25">
      <c r="A21653" s="33" t="s">
        <v>21915</v>
      </c>
      <c r="B21653" s="33" t="s">
        <v>21986</v>
      </c>
    </row>
    <row r="21654" spans="1:2" x14ac:dyDescent="0.25">
      <c r="A21654" s="33" t="s">
        <v>21915</v>
      </c>
      <c r="B21654" s="33" t="s">
        <v>21987</v>
      </c>
    </row>
    <row r="21655" spans="1:2" x14ac:dyDescent="0.25">
      <c r="A21655" s="33" t="s">
        <v>21915</v>
      </c>
      <c r="B21655" s="33" t="s">
        <v>21988</v>
      </c>
    </row>
    <row r="21656" spans="1:2" x14ac:dyDescent="0.25">
      <c r="A21656" s="33" t="s">
        <v>21915</v>
      </c>
      <c r="B21656" s="33" t="s">
        <v>21989</v>
      </c>
    </row>
    <row r="21657" spans="1:2" x14ac:dyDescent="0.25">
      <c r="A21657" s="33" t="s">
        <v>21915</v>
      </c>
      <c r="B21657" s="33" t="s">
        <v>21990</v>
      </c>
    </row>
    <row r="21658" spans="1:2" x14ac:dyDescent="0.25">
      <c r="A21658" s="33" t="s">
        <v>21915</v>
      </c>
      <c r="B21658" s="33" t="s">
        <v>21991</v>
      </c>
    </row>
    <row r="21659" spans="1:2" x14ac:dyDescent="0.25">
      <c r="A21659" s="33" t="s">
        <v>21915</v>
      </c>
      <c r="B21659" s="33" t="s">
        <v>21549</v>
      </c>
    </row>
    <row r="21660" spans="1:2" x14ac:dyDescent="0.25">
      <c r="A21660" s="33" t="s">
        <v>21915</v>
      </c>
      <c r="B21660" s="33" t="s">
        <v>21992</v>
      </c>
    </row>
    <row r="21661" spans="1:2" x14ac:dyDescent="0.25">
      <c r="A21661" s="33" t="s">
        <v>21915</v>
      </c>
      <c r="B21661" s="33" t="s">
        <v>21993</v>
      </c>
    </row>
    <row r="21662" spans="1:2" x14ac:dyDescent="0.25">
      <c r="A21662" s="33" t="s">
        <v>21915</v>
      </c>
      <c r="B21662" s="33" t="s">
        <v>21994</v>
      </c>
    </row>
    <row r="21663" spans="1:2" x14ac:dyDescent="0.25">
      <c r="A21663" s="33" t="s">
        <v>21915</v>
      </c>
      <c r="B21663" s="33" t="s">
        <v>21995</v>
      </c>
    </row>
    <row r="21664" spans="1:2" x14ac:dyDescent="0.25">
      <c r="A21664" s="33" t="s">
        <v>21915</v>
      </c>
      <c r="B21664" s="33" t="s">
        <v>21996</v>
      </c>
    </row>
    <row r="21665" spans="1:2" x14ac:dyDescent="0.25">
      <c r="A21665" s="33" t="s">
        <v>21915</v>
      </c>
      <c r="B21665" s="33" t="s">
        <v>21997</v>
      </c>
    </row>
    <row r="21666" spans="1:2" x14ac:dyDescent="0.25">
      <c r="A21666" s="33" t="s">
        <v>21915</v>
      </c>
      <c r="B21666" s="33" t="s">
        <v>21998</v>
      </c>
    </row>
    <row r="21667" spans="1:2" x14ac:dyDescent="0.25">
      <c r="A21667" s="33" t="s">
        <v>21915</v>
      </c>
      <c r="B21667" s="33" t="s">
        <v>21999</v>
      </c>
    </row>
    <row r="21668" spans="1:2" x14ac:dyDescent="0.25">
      <c r="A21668" s="33" t="s">
        <v>21915</v>
      </c>
      <c r="B21668" s="33" t="s">
        <v>22000</v>
      </c>
    </row>
    <row r="21669" spans="1:2" x14ac:dyDescent="0.25">
      <c r="A21669" s="33" t="s">
        <v>21915</v>
      </c>
      <c r="B21669" s="33" t="s">
        <v>22001</v>
      </c>
    </row>
    <row r="21670" spans="1:2" x14ac:dyDescent="0.25">
      <c r="A21670" s="33" t="s">
        <v>21915</v>
      </c>
      <c r="B21670" s="33" t="s">
        <v>22002</v>
      </c>
    </row>
    <row r="21671" spans="1:2" x14ac:dyDescent="0.25">
      <c r="A21671" s="33" t="s">
        <v>21915</v>
      </c>
      <c r="B21671" s="33" t="s">
        <v>22003</v>
      </c>
    </row>
    <row r="21672" spans="1:2" x14ac:dyDescent="0.25">
      <c r="A21672" s="33" t="s">
        <v>21915</v>
      </c>
      <c r="B21672" s="33" t="s">
        <v>22004</v>
      </c>
    </row>
    <row r="21673" spans="1:2" x14ac:dyDescent="0.25">
      <c r="A21673" s="33" t="s">
        <v>21915</v>
      </c>
      <c r="B21673" s="33" t="s">
        <v>22005</v>
      </c>
    </row>
    <row r="21674" spans="1:2" x14ac:dyDescent="0.25">
      <c r="A21674" s="33" t="s">
        <v>21915</v>
      </c>
      <c r="B21674" s="33" t="s">
        <v>22006</v>
      </c>
    </row>
    <row r="21675" spans="1:2" x14ac:dyDescent="0.25">
      <c r="A21675" s="33" t="s">
        <v>21915</v>
      </c>
      <c r="B21675" s="33" t="s">
        <v>22007</v>
      </c>
    </row>
    <row r="21676" spans="1:2" x14ac:dyDescent="0.25">
      <c r="A21676" s="33" t="s">
        <v>21915</v>
      </c>
      <c r="B21676" s="33" t="s">
        <v>22008</v>
      </c>
    </row>
    <row r="21677" spans="1:2" x14ac:dyDescent="0.25">
      <c r="A21677" s="33" t="s">
        <v>21915</v>
      </c>
      <c r="B21677" s="33" t="s">
        <v>22009</v>
      </c>
    </row>
    <row r="21678" spans="1:2" x14ac:dyDescent="0.25">
      <c r="A21678" s="33" t="s">
        <v>21915</v>
      </c>
      <c r="B21678" s="33" t="s">
        <v>22010</v>
      </c>
    </row>
    <row r="21679" spans="1:2" x14ac:dyDescent="0.25">
      <c r="A21679" s="33" t="s">
        <v>21915</v>
      </c>
      <c r="B21679" s="33" t="s">
        <v>22011</v>
      </c>
    </row>
    <row r="21680" spans="1:2" x14ac:dyDescent="0.25">
      <c r="A21680" s="33" t="s">
        <v>21915</v>
      </c>
      <c r="B21680" s="33" t="s">
        <v>22012</v>
      </c>
    </row>
    <row r="21681" spans="1:2" x14ac:dyDescent="0.25">
      <c r="A21681" s="33" t="s">
        <v>21915</v>
      </c>
      <c r="B21681" s="33" t="s">
        <v>22013</v>
      </c>
    </row>
    <row r="21682" spans="1:2" x14ac:dyDescent="0.25">
      <c r="A21682" s="33" t="s">
        <v>21915</v>
      </c>
      <c r="B21682" s="33" t="s">
        <v>22014</v>
      </c>
    </row>
    <row r="21683" spans="1:2" x14ac:dyDescent="0.25">
      <c r="A21683" s="33" t="s">
        <v>21915</v>
      </c>
      <c r="B21683" s="33" t="s">
        <v>22015</v>
      </c>
    </row>
    <row r="21684" spans="1:2" x14ac:dyDescent="0.25">
      <c r="A21684" s="33" t="s">
        <v>21915</v>
      </c>
      <c r="B21684" s="33" t="s">
        <v>22016</v>
      </c>
    </row>
    <row r="21685" spans="1:2" x14ac:dyDescent="0.25">
      <c r="A21685" s="33" t="s">
        <v>21915</v>
      </c>
      <c r="B21685" s="33" t="s">
        <v>22017</v>
      </c>
    </row>
    <row r="21686" spans="1:2" x14ac:dyDescent="0.25">
      <c r="A21686" s="33" t="s">
        <v>21915</v>
      </c>
      <c r="B21686" s="33" t="s">
        <v>22018</v>
      </c>
    </row>
    <row r="21687" spans="1:2" x14ac:dyDescent="0.25">
      <c r="A21687" s="33" t="s">
        <v>21915</v>
      </c>
      <c r="B21687" s="33" t="s">
        <v>22019</v>
      </c>
    </row>
    <row r="21688" spans="1:2" x14ac:dyDescent="0.25">
      <c r="A21688" s="33" t="s">
        <v>21915</v>
      </c>
      <c r="B21688" s="33" t="s">
        <v>22020</v>
      </c>
    </row>
    <row r="21689" spans="1:2" x14ac:dyDescent="0.25">
      <c r="A21689" s="33" t="s">
        <v>21915</v>
      </c>
      <c r="B21689" s="33" t="s">
        <v>22021</v>
      </c>
    </row>
    <row r="21690" spans="1:2" x14ac:dyDescent="0.25">
      <c r="A21690" s="33" t="s">
        <v>21915</v>
      </c>
      <c r="B21690" s="33" t="s">
        <v>22022</v>
      </c>
    </row>
    <row r="21691" spans="1:2" x14ac:dyDescent="0.25">
      <c r="A21691" s="33" t="s">
        <v>21915</v>
      </c>
      <c r="B21691" s="33" t="s">
        <v>22023</v>
      </c>
    </row>
    <row r="21692" spans="1:2" x14ac:dyDescent="0.25">
      <c r="A21692" s="33" t="s">
        <v>21915</v>
      </c>
      <c r="B21692" s="33" t="s">
        <v>22024</v>
      </c>
    </row>
    <row r="21693" spans="1:2" x14ac:dyDescent="0.25">
      <c r="A21693" s="33" t="s">
        <v>21915</v>
      </c>
      <c r="B21693" s="33" t="s">
        <v>22025</v>
      </c>
    </row>
    <row r="21694" spans="1:2" x14ac:dyDescent="0.25">
      <c r="A21694" s="33" t="s">
        <v>21915</v>
      </c>
      <c r="B21694" s="33" t="s">
        <v>22026</v>
      </c>
    </row>
    <row r="21695" spans="1:2" x14ac:dyDescent="0.25">
      <c r="A21695" s="33" t="s">
        <v>21915</v>
      </c>
      <c r="B21695" s="33" t="s">
        <v>22027</v>
      </c>
    </row>
    <row r="21696" spans="1:2" x14ac:dyDescent="0.25">
      <c r="A21696" s="33" t="s">
        <v>21915</v>
      </c>
      <c r="B21696" s="33" t="s">
        <v>22028</v>
      </c>
    </row>
    <row r="21697" spans="1:2" x14ac:dyDescent="0.25">
      <c r="A21697" s="33" t="s">
        <v>21915</v>
      </c>
      <c r="B21697" s="33" t="s">
        <v>22029</v>
      </c>
    </row>
    <row r="21698" spans="1:2" x14ac:dyDescent="0.25">
      <c r="A21698" s="33" t="s">
        <v>21915</v>
      </c>
      <c r="B21698" s="33" t="s">
        <v>22030</v>
      </c>
    </row>
    <row r="21699" spans="1:2" x14ac:dyDescent="0.25">
      <c r="A21699" s="33" t="s">
        <v>21915</v>
      </c>
      <c r="B21699" s="33" t="s">
        <v>22031</v>
      </c>
    </row>
    <row r="21700" spans="1:2" x14ac:dyDescent="0.25">
      <c r="A21700" s="33" t="s">
        <v>21915</v>
      </c>
      <c r="B21700" s="33" t="s">
        <v>22032</v>
      </c>
    </row>
    <row r="21701" spans="1:2" x14ac:dyDescent="0.25">
      <c r="A21701" s="33" t="s">
        <v>21915</v>
      </c>
      <c r="B21701" s="33" t="s">
        <v>22033</v>
      </c>
    </row>
    <row r="21702" spans="1:2" x14ac:dyDescent="0.25">
      <c r="A21702" s="33" t="s">
        <v>21915</v>
      </c>
      <c r="B21702" s="33" t="s">
        <v>22034</v>
      </c>
    </row>
    <row r="21703" spans="1:2" x14ac:dyDescent="0.25">
      <c r="A21703" s="33" t="s">
        <v>21915</v>
      </c>
      <c r="B21703" s="33" t="s">
        <v>22035</v>
      </c>
    </row>
    <row r="21704" spans="1:2" x14ac:dyDescent="0.25">
      <c r="A21704" s="33" t="s">
        <v>21915</v>
      </c>
      <c r="B21704" s="33" t="s">
        <v>22036</v>
      </c>
    </row>
    <row r="21705" spans="1:2" x14ac:dyDescent="0.25">
      <c r="A21705" s="33" t="s">
        <v>21915</v>
      </c>
      <c r="B21705" s="33" t="s">
        <v>22037</v>
      </c>
    </row>
    <row r="21706" spans="1:2" x14ac:dyDescent="0.25">
      <c r="A21706" s="33" t="s">
        <v>21915</v>
      </c>
      <c r="B21706" s="33" t="s">
        <v>22038</v>
      </c>
    </row>
    <row r="21707" spans="1:2" x14ac:dyDescent="0.25">
      <c r="A21707" s="33" t="s">
        <v>21915</v>
      </c>
      <c r="B21707" s="33" t="s">
        <v>22039</v>
      </c>
    </row>
    <row r="21708" spans="1:2" x14ac:dyDescent="0.25">
      <c r="A21708" s="33" t="s">
        <v>21915</v>
      </c>
      <c r="B21708" s="33" t="s">
        <v>22040</v>
      </c>
    </row>
    <row r="21709" spans="1:2" x14ac:dyDescent="0.25">
      <c r="A21709" s="33" t="s">
        <v>21915</v>
      </c>
      <c r="B21709" s="33" t="s">
        <v>22041</v>
      </c>
    </row>
    <row r="21710" spans="1:2" x14ac:dyDescent="0.25">
      <c r="A21710" s="33" t="s">
        <v>21915</v>
      </c>
      <c r="B21710" s="33" t="s">
        <v>22042</v>
      </c>
    </row>
    <row r="21711" spans="1:2" x14ac:dyDescent="0.25">
      <c r="A21711" s="33" t="s">
        <v>21915</v>
      </c>
      <c r="B21711" s="33" t="s">
        <v>22043</v>
      </c>
    </row>
    <row r="21712" spans="1:2" x14ac:dyDescent="0.25">
      <c r="A21712" s="33" t="s">
        <v>21915</v>
      </c>
      <c r="B21712" s="33" t="s">
        <v>22044</v>
      </c>
    </row>
    <row r="21713" spans="1:2" x14ac:dyDescent="0.25">
      <c r="A21713" s="33" t="s">
        <v>21915</v>
      </c>
      <c r="B21713" s="33" t="s">
        <v>22045</v>
      </c>
    </row>
    <row r="21714" spans="1:2" x14ac:dyDescent="0.25">
      <c r="A21714" s="33" t="s">
        <v>21915</v>
      </c>
      <c r="B21714" s="33" t="s">
        <v>22046</v>
      </c>
    </row>
    <row r="21715" spans="1:2" x14ac:dyDescent="0.25">
      <c r="A21715" s="33" t="s">
        <v>21915</v>
      </c>
      <c r="B21715" s="33" t="s">
        <v>22047</v>
      </c>
    </row>
    <row r="21716" spans="1:2" x14ac:dyDescent="0.25">
      <c r="A21716" s="33" t="s">
        <v>21915</v>
      </c>
      <c r="B21716" s="33" t="s">
        <v>22048</v>
      </c>
    </row>
    <row r="21717" spans="1:2" x14ac:dyDescent="0.25">
      <c r="A21717" s="33" t="s">
        <v>21915</v>
      </c>
      <c r="B21717" s="33" t="s">
        <v>22049</v>
      </c>
    </row>
    <row r="21718" spans="1:2" x14ac:dyDescent="0.25">
      <c r="A21718" s="33" t="s">
        <v>21915</v>
      </c>
      <c r="B21718" s="33" t="s">
        <v>22050</v>
      </c>
    </row>
    <row r="21719" spans="1:2" x14ac:dyDescent="0.25">
      <c r="A21719" s="33" t="s">
        <v>21915</v>
      </c>
      <c r="B21719" s="33" t="s">
        <v>22051</v>
      </c>
    </row>
    <row r="21720" spans="1:2" x14ac:dyDescent="0.25">
      <c r="A21720" s="33" t="s">
        <v>21915</v>
      </c>
      <c r="B21720" s="33" t="s">
        <v>22052</v>
      </c>
    </row>
    <row r="21721" spans="1:2" x14ac:dyDescent="0.25">
      <c r="A21721" s="33" t="s">
        <v>21915</v>
      </c>
      <c r="B21721" s="33" t="s">
        <v>22053</v>
      </c>
    </row>
    <row r="21722" spans="1:2" x14ac:dyDescent="0.25">
      <c r="A21722" s="33" t="s">
        <v>21915</v>
      </c>
      <c r="B21722" s="33" t="s">
        <v>22054</v>
      </c>
    </row>
    <row r="21723" spans="1:2" x14ac:dyDescent="0.25">
      <c r="A21723" s="33" t="s">
        <v>21915</v>
      </c>
      <c r="B21723" s="33" t="s">
        <v>22055</v>
      </c>
    </row>
    <row r="21724" spans="1:2" x14ac:dyDescent="0.25">
      <c r="A21724" s="33" t="s">
        <v>21915</v>
      </c>
      <c r="B21724" s="33" t="s">
        <v>22056</v>
      </c>
    </row>
    <row r="21725" spans="1:2" x14ac:dyDescent="0.25">
      <c r="A21725" s="33" t="s">
        <v>21915</v>
      </c>
      <c r="B21725" s="33" t="s">
        <v>22057</v>
      </c>
    </row>
    <row r="21726" spans="1:2" x14ac:dyDescent="0.25">
      <c r="A21726" s="33" t="s">
        <v>21915</v>
      </c>
      <c r="B21726" s="33" t="s">
        <v>22058</v>
      </c>
    </row>
    <row r="21727" spans="1:2" x14ac:dyDescent="0.25">
      <c r="A21727" s="33" t="s">
        <v>21915</v>
      </c>
      <c r="B21727" s="33" t="s">
        <v>22059</v>
      </c>
    </row>
    <row r="21728" spans="1:2" x14ac:dyDescent="0.25">
      <c r="A21728" s="33" t="s">
        <v>21915</v>
      </c>
      <c r="B21728" s="33" t="s">
        <v>22060</v>
      </c>
    </row>
    <row r="21729" spans="1:2" x14ac:dyDescent="0.25">
      <c r="A21729" s="33" t="s">
        <v>21915</v>
      </c>
      <c r="B21729" s="33" t="s">
        <v>22061</v>
      </c>
    </row>
    <row r="21730" spans="1:2" x14ac:dyDescent="0.25">
      <c r="A21730" s="33" t="s">
        <v>21915</v>
      </c>
      <c r="B21730" s="33" t="s">
        <v>22062</v>
      </c>
    </row>
    <row r="21731" spans="1:2" x14ac:dyDescent="0.25">
      <c r="A21731" s="33" t="s">
        <v>21915</v>
      </c>
      <c r="B21731" s="33" t="s">
        <v>22063</v>
      </c>
    </row>
    <row r="21732" spans="1:2" x14ac:dyDescent="0.25">
      <c r="A21732" s="33" t="s">
        <v>21915</v>
      </c>
      <c r="B21732" s="33" t="s">
        <v>22064</v>
      </c>
    </row>
    <row r="21733" spans="1:2" x14ac:dyDescent="0.25">
      <c r="A21733" s="33" t="s">
        <v>21915</v>
      </c>
      <c r="B21733" s="33" t="s">
        <v>22065</v>
      </c>
    </row>
    <row r="21734" spans="1:2" x14ac:dyDescent="0.25">
      <c r="A21734" s="33" t="s">
        <v>21915</v>
      </c>
      <c r="B21734" s="33" t="s">
        <v>22066</v>
      </c>
    </row>
    <row r="21735" spans="1:2" x14ac:dyDescent="0.25">
      <c r="A21735" s="33" t="s">
        <v>21915</v>
      </c>
      <c r="B21735" s="33" t="s">
        <v>22067</v>
      </c>
    </row>
    <row r="21736" spans="1:2" x14ac:dyDescent="0.25">
      <c r="A21736" s="33" t="s">
        <v>21915</v>
      </c>
      <c r="B21736" s="33" t="s">
        <v>22068</v>
      </c>
    </row>
    <row r="21737" spans="1:2" x14ac:dyDescent="0.25">
      <c r="A21737" s="33" t="s">
        <v>21915</v>
      </c>
      <c r="B21737" s="33" t="s">
        <v>22069</v>
      </c>
    </row>
    <row r="21738" spans="1:2" x14ac:dyDescent="0.25">
      <c r="A21738" s="33" t="s">
        <v>21915</v>
      </c>
      <c r="B21738" s="33" t="s">
        <v>22070</v>
      </c>
    </row>
    <row r="21739" spans="1:2" x14ac:dyDescent="0.25">
      <c r="A21739" s="33" t="s">
        <v>21915</v>
      </c>
      <c r="B21739" s="33" t="s">
        <v>22071</v>
      </c>
    </row>
    <row r="21740" spans="1:2" x14ac:dyDescent="0.25">
      <c r="A21740" s="33" t="s">
        <v>21915</v>
      </c>
      <c r="B21740" s="33" t="s">
        <v>22072</v>
      </c>
    </row>
    <row r="21741" spans="1:2" x14ac:dyDescent="0.25">
      <c r="A21741" s="33" t="s">
        <v>21915</v>
      </c>
      <c r="B21741" s="33" t="s">
        <v>22073</v>
      </c>
    </row>
    <row r="21742" spans="1:2" x14ac:dyDescent="0.25">
      <c r="A21742" s="33" t="s">
        <v>21915</v>
      </c>
      <c r="B21742" s="33" t="s">
        <v>22074</v>
      </c>
    </row>
    <row r="21743" spans="1:2" x14ac:dyDescent="0.25">
      <c r="A21743" s="33" t="s">
        <v>21915</v>
      </c>
      <c r="B21743" s="33" t="s">
        <v>22075</v>
      </c>
    </row>
    <row r="21744" spans="1:2" x14ac:dyDescent="0.25">
      <c r="A21744" s="33" t="s">
        <v>21915</v>
      </c>
      <c r="B21744" s="33" t="s">
        <v>22076</v>
      </c>
    </row>
    <row r="21745" spans="1:2" x14ac:dyDescent="0.25">
      <c r="A21745" s="33" t="s">
        <v>21915</v>
      </c>
      <c r="B21745" s="33" t="s">
        <v>21634</v>
      </c>
    </row>
    <row r="21746" spans="1:2" x14ac:dyDescent="0.25">
      <c r="A21746" s="33" t="s">
        <v>21915</v>
      </c>
      <c r="B21746" s="33" t="s">
        <v>22077</v>
      </c>
    </row>
    <row r="21747" spans="1:2" x14ac:dyDescent="0.25">
      <c r="A21747" s="33" t="s">
        <v>21915</v>
      </c>
      <c r="B21747" s="33" t="s">
        <v>22078</v>
      </c>
    </row>
    <row r="21748" spans="1:2" x14ac:dyDescent="0.25">
      <c r="A21748" s="33" t="s">
        <v>21915</v>
      </c>
      <c r="B21748" s="33" t="s">
        <v>22079</v>
      </c>
    </row>
    <row r="21749" spans="1:2" x14ac:dyDescent="0.25">
      <c r="A21749" s="33" t="s">
        <v>21915</v>
      </c>
      <c r="B21749" s="33" t="s">
        <v>22080</v>
      </c>
    </row>
    <row r="21750" spans="1:2" x14ac:dyDescent="0.25">
      <c r="A21750" s="33" t="s">
        <v>21915</v>
      </c>
      <c r="B21750" s="33" t="s">
        <v>22081</v>
      </c>
    </row>
    <row r="21751" spans="1:2" x14ac:dyDescent="0.25">
      <c r="A21751" s="33" t="s">
        <v>21915</v>
      </c>
      <c r="B21751" s="33" t="s">
        <v>22082</v>
      </c>
    </row>
    <row r="21752" spans="1:2" x14ac:dyDescent="0.25">
      <c r="A21752" s="33" t="s">
        <v>21915</v>
      </c>
      <c r="B21752" s="33" t="s">
        <v>22083</v>
      </c>
    </row>
    <row r="21753" spans="1:2" x14ac:dyDescent="0.25">
      <c r="A21753" s="33" t="s">
        <v>21915</v>
      </c>
      <c r="B21753" s="33" t="s">
        <v>22084</v>
      </c>
    </row>
    <row r="21754" spans="1:2" x14ac:dyDescent="0.25">
      <c r="A21754" s="33" t="s">
        <v>21915</v>
      </c>
      <c r="B21754" s="33" t="s">
        <v>22085</v>
      </c>
    </row>
    <row r="21755" spans="1:2" x14ac:dyDescent="0.25">
      <c r="A21755" s="33" t="s">
        <v>21915</v>
      </c>
      <c r="B21755" s="33" t="s">
        <v>22086</v>
      </c>
    </row>
    <row r="21756" spans="1:2" x14ac:dyDescent="0.25">
      <c r="A21756" s="33" t="s">
        <v>21915</v>
      </c>
      <c r="B21756" s="33" t="s">
        <v>22087</v>
      </c>
    </row>
    <row r="21757" spans="1:2" x14ac:dyDescent="0.25">
      <c r="A21757" s="33" t="s">
        <v>21915</v>
      </c>
      <c r="B21757" s="33" t="s">
        <v>22088</v>
      </c>
    </row>
    <row r="21758" spans="1:2" x14ac:dyDescent="0.25">
      <c r="A21758" s="33" t="s">
        <v>21915</v>
      </c>
      <c r="B21758" s="33" t="s">
        <v>22089</v>
      </c>
    </row>
    <row r="21759" spans="1:2" x14ac:dyDescent="0.25">
      <c r="A21759" s="33" t="s">
        <v>21915</v>
      </c>
      <c r="B21759" s="33" t="s">
        <v>22090</v>
      </c>
    </row>
    <row r="21760" spans="1:2" x14ac:dyDescent="0.25">
      <c r="A21760" s="33" t="s">
        <v>21915</v>
      </c>
      <c r="B21760" s="33" t="s">
        <v>22091</v>
      </c>
    </row>
    <row r="21761" spans="1:2" x14ac:dyDescent="0.25">
      <c r="A21761" s="33" t="s">
        <v>21915</v>
      </c>
      <c r="B21761" s="33" t="s">
        <v>22092</v>
      </c>
    </row>
    <row r="21762" spans="1:2" x14ac:dyDescent="0.25">
      <c r="A21762" s="33" t="s">
        <v>21915</v>
      </c>
      <c r="B21762" s="33" t="s">
        <v>22093</v>
      </c>
    </row>
    <row r="21763" spans="1:2" x14ac:dyDescent="0.25">
      <c r="A21763" s="33" t="s">
        <v>21915</v>
      </c>
      <c r="B21763" s="33" t="s">
        <v>22094</v>
      </c>
    </row>
    <row r="21764" spans="1:2" x14ac:dyDescent="0.25">
      <c r="A21764" s="33" t="s">
        <v>21915</v>
      </c>
      <c r="B21764" s="33" t="s">
        <v>22095</v>
      </c>
    </row>
    <row r="21765" spans="1:2" x14ac:dyDescent="0.25">
      <c r="A21765" s="33" t="s">
        <v>21915</v>
      </c>
      <c r="B21765" s="33" t="s">
        <v>22096</v>
      </c>
    </row>
    <row r="21766" spans="1:2" x14ac:dyDescent="0.25">
      <c r="A21766" s="33" t="s">
        <v>21915</v>
      </c>
      <c r="B21766" s="33" t="s">
        <v>22097</v>
      </c>
    </row>
    <row r="21767" spans="1:2" x14ac:dyDescent="0.25">
      <c r="A21767" s="33" t="s">
        <v>21915</v>
      </c>
      <c r="B21767" s="33" t="s">
        <v>22098</v>
      </c>
    </row>
    <row r="21768" spans="1:2" x14ac:dyDescent="0.25">
      <c r="A21768" s="33" t="s">
        <v>21915</v>
      </c>
      <c r="B21768" s="33" t="s">
        <v>22099</v>
      </c>
    </row>
    <row r="21769" spans="1:2" x14ac:dyDescent="0.25">
      <c r="A21769" s="33" t="s">
        <v>21915</v>
      </c>
      <c r="B21769" s="33" t="s">
        <v>22100</v>
      </c>
    </row>
    <row r="21770" spans="1:2" x14ac:dyDescent="0.25">
      <c r="A21770" s="33" t="s">
        <v>21915</v>
      </c>
      <c r="B21770" s="33" t="s">
        <v>22101</v>
      </c>
    </row>
    <row r="21771" spans="1:2" x14ac:dyDescent="0.25">
      <c r="A21771" s="33" t="s">
        <v>21915</v>
      </c>
      <c r="B21771" s="33" t="s">
        <v>22102</v>
      </c>
    </row>
    <row r="21772" spans="1:2" x14ac:dyDescent="0.25">
      <c r="A21772" s="33" t="s">
        <v>21915</v>
      </c>
      <c r="B21772" s="33" t="s">
        <v>22103</v>
      </c>
    </row>
    <row r="21773" spans="1:2" x14ac:dyDescent="0.25">
      <c r="A21773" s="33" t="s">
        <v>21915</v>
      </c>
      <c r="B21773" s="33" t="s">
        <v>22104</v>
      </c>
    </row>
    <row r="21774" spans="1:2" x14ac:dyDescent="0.25">
      <c r="A21774" s="33" t="s">
        <v>21915</v>
      </c>
      <c r="B21774" s="33" t="s">
        <v>22105</v>
      </c>
    </row>
    <row r="21775" spans="1:2" x14ac:dyDescent="0.25">
      <c r="A21775" s="33" t="s">
        <v>21915</v>
      </c>
      <c r="B21775" s="33" t="s">
        <v>22106</v>
      </c>
    </row>
    <row r="21776" spans="1:2" x14ac:dyDescent="0.25">
      <c r="A21776" s="33" t="s">
        <v>21915</v>
      </c>
      <c r="B21776" s="33" t="s">
        <v>22107</v>
      </c>
    </row>
    <row r="21777" spans="1:2" x14ac:dyDescent="0.25">
      <c r="A21777" s="33" t="s">
        <v>21915</v>
      </c>
      <c r="B21777" s="33" t="s">
        <v>22108</v>
      </c>
    </row>
    <row r="21778" spans="1:2" x14ac:dyDescent="0.25">
      <c r="A21778" s="33" t="s">
        <v>21915</v>
      </c>
      <c r="B21778" s="33" t="s">
        <v>22109</v>
      </c>
    </row>
    <row r="21779" spans="1:2" x14ac:dyDescent="0.25">
      <c r="A21779" s="33" t="s">
        <v>21915</v>
      </c>
      <c r="B21779" s="33" t="s">
        <v>22110</v>
      </c>
    </row>
    <row r="21780" spans="1:2" x14ac:dyDescent="0.25">
      <c r="A21780" s="33" t="s">
        <v>21915</v>
      </c>
      <c r="B21780" s="33" t="s">
        <v>22111</v>
      </c>
    </row>
    <row r="21781" spans="1:2" x14ac:dyDescent="0.25">
      <c r="A21781" s="33" t="s">
        <v>21915</v>
      </c>
      <c r="B21781" s="33" t="s">
        <v>22112</v>
      </c>
    </row>
    <row r="21782" spans="1:2" x14ac:dyDescent="0.25">
      <c r="A21782" s="33" t="s">
        <v>21915</v>
      </c>
      <c r="B21782" s="33" t="s">
        <v>22113</v>
      </c>
    </row>
    <row r="21783" spans="1:2" x14ac:dyDescent="0.25">
      <c r="A21783" s="33" t="s">
        <v>21915</v>
      </c>
      <c r="B21783" s="33" t="s">
        <v>22114</v>
      </c>
    </row>
    <row r="21784" spans="1:2" x14ac:dyDescent="0.25">
      <c r="A21784" s="33" t="s">
        <v>21915</v>
      </c>
      <c r="B21784" s="33" t="s">
        <v>22115</v>
      </c>
    </row>
    <row r="21785" spans="1:2" x14ac:dyDescent="0.25">
      <c r="A21785" s="33" t="s">
        <v>21915</v>
      </c>
      <c r="B21785" s="33" t="s">
        <v>22116</v>
      </c>
    </row>
    <row r="21786" spans="1:2" x14ac:dyDescent="0.25">
      <c r="A21786" s="33" t="s">
        <v>21915</v>
      </c>
      <c r="B21786" s="33" t="s">
        <v>22117</v>
      </c>
    </row>
    <row r="21787" spans="1:2" x14ac:dyDescent="0.25">
      <c r="A21787" s="33" t="s">
        <v>21915</v>
      </c>
      <c r="B21787" s="33" t="s">
        <v>22118</v>
      </c>
    </row>
    <row r="21788" spans="1:2" x14ac:dyDescent="0.25">
      <c r="A21788" s="33" t="s">
        <v>21915</v>
      </c>
      <c r="B21788" s="33" t="s">
        <v>22119</v>
      </c>
    </row>
    <row r="21789" spans="1:2" x14ac:dyDescent="0.25">
      <c r="A21789" s="33" t="s">
        <v>21915</v>
      </c>
      <c r="B21789" s="33" t="s">
        <v>22120</v>
      </c>
    </row>
    <row r="21790" spans="1:2" x14ac:dyDescent="0.25">
      <c r="A21790" s="33" t="s">
        <v>21915</v>
      </c>
      <c r="B21790" s="33" t="s">
        <v>22121</v>
      </c>
    </row>
    <row r="21791" spans="1:2" x14ac:dyDescent="0.25">
      <c r="A21791" s="33" t="s">
        <v>21915</v>
      </c>
      <c r="B21791" s="33" t="s">
        <v>22122</v>
      </c>
    </row>
    <row r="21792" spans="1:2" x14ac:dyDescent="0.25">
      <c r="A21792" s="33" t="s">
        <v>21915</v>
      </c>
      <c r="B21792" s="33" t="s">
        <v>22123</v>
      </c>
    </row>
    <row r="21793" spans="1:2" x14ac:dyDescent="0.25">
      <c r="A21793" s="33" t="s">
        <v>21915</v>
      </c>
      <c r="B21793" s="33" t="s">
        <v>22124</v>
      </c>
    </row>
    <row r="21794" spans="1:2" x14ac:dyDescent="0.25">
      <c r="A21794" s="33" t="s">
        <v>21915</v>
      </c>
      <c r="B21794" s="33" t="s">
        <v>22125</v>
      </c>
    </row>
    <row r="21795" spans="1:2" x14ac:dyDescent="0.25">
      <c r="A21795" s="33" t="s">
        <v>21915</v>
      </c>
      <c r="B21795" s="33" t="s">
        <v>22126</v>
      </c>
    </row>
    <row r="21796" spans="1:2" x14ac:dyDescent="0.25">
      <c r="A21796" s="33" t="s">
        <v>21915</v>
      </c>
      <c r="B21796" s="33" t="s">
        <v>22127</v>
      </c>
    </row>
    <row r="21797" spans="1:2" x14ac:dyDescent="0.25">
      <c r="A21797" s="33" t="s">
        <v>21915</v>
      </c>
      <c r="B21797" s="33" t="s">
        <v>22128</v>
      </c>
    </row>
    <row r="21798" spans="1:2" x14ac:dyDescent="0.25">
      <c r="A21798" s="33" t="s">
        <v>21915</v>
      </c>
      <c r="B21798" s="33" t="s">
        <v>22129</v>
      </c>
    </row>
    <row r="21799" spans="1:2" x14ac:dyDescent="0.25">
      <c r="A21799" s="33" t="s">
        <v>21915</v>
      </c>
      <c r="B21799" s="33" t="s">
        <v>22130</v>
      </c>
    </row>
    <row r="21800" spans="1:2" x14ac:dyDescent="0.25">
      <c r="A21800" s="33" t="s">
        <v>22131</v>
      </c>
      <c r="B21800" s="33" t="s">
        <v>22132</v>
      </c>
    </row>
    <row r="21801" spans="1:2" x14ac:dyDescent="0.25">
      <c r="A21801" s="33" t="s">
        <v>22131</v>
      </c>
      <c r="B21801" s="33" t="s">
        <v>22133</v>
      </c>
    </row>
    <row r="21802" spans="1:2" x14ac:dyDescent="0.25">
      <c r="A21802" s="33" t="s">
        <v>22131</v>
      </c>
      <c r="B21802" s="33" t="s">
        <v>22134</v>
      </c>
    </row>
    <row r="21803" spans="1:2" x14ac:dyDescent="0.25">
      <c r="A21803" s="33" t="s">
        <v>22131</v>
      </c>
      <c r="B21803" s="33" t="s">
        <v>22135</v>
      </c>
    </row>
    <row r="21804" spans="1:2" x14ac:dyDescent="0.25">
      <c r="A21804" s="33" t="s">
        <v>22131</v>
      </c>
      <c r="B21804" s="33" t="s">
        <v>22136</v>
      </c>
    </row>
    <row r="21805" spans="1:2" x14ac:dyDescent="0.25">
      <c r="A21805" s="33" t="s">
        <v>22131</v>
      </c>
      <c r="B21805" s="33" t="s">
        <v>22137</v>
      </c>
    </row>
    <row r="21806" spans="1:2" x14ac:dyDescent="0.25">
      <c r="A21806" s="33" t="s">
        <v>22131</v>
      </c>
      <c r="B21806" s="33" t="s">
        <v>22138</v>
      </c>
    </row>
    <row r="21807" spans="1:2" x14ac:dyDescent="0.25">
      <c r="A21807" s="33" t="s">
        <v>22131</v>
      </c>
      <c r="B21807" s="33" t="s">
        <v>22139</v>
      </c>
    </row>
    <row r="21808" spans="1:2" x14ac:dyDescent="0.25">
      <c r="A21808" s="33" t="s">
        <v>22131</v>
      </c>
      <c r="B21808" s="33" t="s">
        <v>22140</v>
      </c>
    </row>
    <row r="21809" spans="1:2" x14ac:dyDescent="0.25">
      <c r="A21809" s="33" t="s">
        <v>22131</v>
      </c>
      <c r="B21809" s="33" t="s">
        <v>22141</v>
      </c>
    </row>
    <row r="21810" spans="1:2" x14ac:dyDescent="0.25">
      <c r="A21810" s="33" t="s">
        <v>22131</v>
      </c>
      <c r="B21810" s="33" t="s">
        <v>22142</v>
      </c>
    </row>
    <row r="21811" spans="1:2" x14ac:dyDescent="0.25">
      <c r="A21811" s="33" t="s">
        <v>22131</v>
      </c>
      <c r="B21811" s="33" t="s">
        <v>22143</v>
      </c>
    </row>
    <row r="21812" spans="1:2" x14ac:dyDescent="0.25">
      <c r="A21812" s="33" t="s">
        <v>22131</v>
      </c>
      <c r="B21812" s="33" t="s">
        <v>22144</v>
      </c>
    </row>
    <row r="21813" spans="1:2" x14ac:dyDescent="0.25">
      <c r="A21813" s="33" t="s">
        <v>22131</v>
      </c>
      <c r="B21813" s="33" t="s">
        <v>22145</v>
      </c>
    </row>
    <row r="21814" spans="1:2" x14ac:dyDescent="0.25">
      <c r="A21814" s="33" t="s">
        <v>22131</v>
      </c>
      <c r="B21814" s="33" t="s">
        <v>22146</v>
      </c>
    </row>
    <row r="21815" spans="1:2" x14ac:dyDescent="0.25">
      <c r="A21815" s="33" t="s">
        <v>22131</v>
      </c>
      <c r="B21815" s="33" t="s">
        <v>22147</v>
      </c>
    </row>
    <row r="21816" spans="1:2" x14ac:dyDescent="0.25">
      <c r="A21816" s="33" t="s">
        <v>22131</v>
      </c>
      <c r="B21816" s="33" t="s">
        <v>22148</v>
      </c>
    </row>
    <row r="21817" spans="1:2" x14ac:dyDescent="0.25">
      <c r="A21817" s="33" t="s">
        <v>22131</v>
      </c>
      <c r="B21817" s="33" t="s">
        <v>22149</v>
      </c>
    </row>
    <row r="21818" spans="1:2" x14ac:dyDescent="0.25">
      <c r="A21818" s="33" t="s">
        <v>22131</v>
      </c>
      <c r="B21818" s="33" t="s">
        <v>22150</v>
      </c>
    </row>
    <row r="21819" spans="1:2" x14ac:dyDescent="0.25">
      <c r="A21819" s="33" t="s">
        <v>22131</v>
      </c>
      <c r="B21819" s="33" t="s">
        <v>22151</v>
      </c>
    </row>
    <row r="21820" spans="1:2" x14ac:dyDescent="0.25">
      <c r="A21820" s="33" t="s">
        <v>22131</v>
      </c>
      <c r="B21820" s="33" t="s">
        <v>22152</v>
      </c>
    </row>
    <row r="21821" spans="1:2" x14ac:dyDescent="0.25">
      <c r="A21821" s="33" t="s">
        <v>22131</v>
      </c>
      <c r="B21821" s="33" t="s">
        <v>22153</v>
      </c>
    </row>
    <row r="21822" spans="1:2" x14ac:dyDescent="0.25">
      <c r="A21822" s="33" t="s">
        <v>22131</v>
      </c>
      <c r="B21822" s="33" t="s">
        <v>22154</v>
      </c>
    </row>
    <row r="21823" spans="1:2" x14ac:dyDescent="0.25">
      <c r="A21823" s="33" t="s">
        <v>22131</v>
      </c>
      <c r="B21823" s="33" t="s">
        <v>22155</v>
      </c>
    </row>
    <row r="21824" spans="1:2" x14ac:dyDescent="0.25">
      <c r="A21824" s="33" t="s">
        <v>22131</v>
      </c>
      <c r="B21824" s="33" t="s">
        <v>22156</v>
      </c>
    </row>
    <row r="21825" spans="1:2" x14ac:dyDescent="0.25">
      <c r="A21825" s="33" t="s">
        <v>22131</v>
      </c>
      <c r="B21825" s="33" t="s">
        <v>22157</v>
      </c>
    </row>
    <row r="21826" spans="1:2" x14ac:dyDescent="0.25">
      <c r="A21826" s="33" t="s">
        <v>22131</v>
      </c>
      <c r="B21826" s="33" t="s">
        <v>22158</v>
      </c>
    </row>
    <row r="21827" spans="1:2" x14ac:dyDescent="0.25">
      <c r="A21827" s="33" t="s">
        <v>22131</v>
      </c>
      <c r="B21827" s="33" t="s">
        <v>22159</v>
      </c>
    </row>
    <row r="21828" spans="1:2" x14ac:dyDescent="0.25">
      <c r="A21828" s="33" t="s">
        <v>22131</v>
      </c>
      <c r="B21828" s="33" t="s">
        <v>22160</v>
      </c>
    </row>
    <row r="21829" spans="1:2" x14ac:dyDescent="0.25">
      <c r="A21829" s="33" t="s">
        <v>22131</v>
      </c>
      <c r="B21829" s="33" t="s">
        <v>22161</v>
      </c>
    </row>
    <row r="21830" spans="1:2" x14ac:dyDescent="0.25">
      <c r="A21830" s="33" t="s">
        <v>22131</v>
      </c>
      <c r="B21830" s="33" t="s">
        <v>22162</v>
      </c>
    </row>
    <row r="21831" spans="1:2" x14ac:dyDescent="0.25">
      <c r="A21831" s="33" t="s">
        <v>22131</v>
      </c>
      <c r="B21831" s="33" t="s">
        <v>22163</v>
      </c>
    </row>
    <row r="21832" spans="1:2" x14ac:dyDescent="0.25">
      <c r="A21832" s="33" t="s">
        <v>22131</v>
      </c>
      <c r="B21832" s="33" t="s">
        <v>22164</v>
      </c>
    </row>
    <row r="21833" spans="1:2" x14ac:dyDescent="0.25">
      <c r="A21833" s="33" t="s">
        <v>22131</v>
      </c>
      <c r="B21833" s="33" t="s">
        <v>22165</v>
      </c>
    </row>
    <row r="21834" spans="1:2" x14ac:dyDescent="0.25">
      <c r="A21834" s="33" t="s">
        <v>22131</v>
      </c>
      <c r="B21834" s="33" t="s">
        <v>22166</v>
      </c>
    </row>
    <row r="21835" spans="1:2" x14ac:dyDescent="0.25">
      <c r="A21835" s="33" t="s">
        <v>22131</v>
      </c>
      <c r="B21835" s="33" t="s">
        <v>22167</v>
      </c>
    </row>
    <row r="21836" spans="1:2" x14ac:dyDescent="0.25">
      <c r="A21836" s="33" t="s">
        <v>22131</v>
      </c>
      <c r="B21836" s="33" t="s">
        <v>22168</v>
      </c>
    </row>
    <row r="21837" spans="1:2" x14ac:dyDescent="0.25">
      <c r="A21837" s="33" t="s">
        <v>22131</v>
      </c>
      <c r="B21837" s="33" t="s">
        <v>22169</v>
      </c>
    </row>
    <row r="21838" spans="1:2" x14ac:dyDescent="0.25">
      <c r="A21838" s="33" t="s">
        <v>22131</v>
      </c>
      <c r="B21838" s="33" t="s">
        <v>22170</v>
      </c>
    </row>
    <row r="21839" spans="1:2" x14ac:dyDescent="0.25">
      <c r="A21839" s="33" t="s">
        <v>22131</v>
      </c>
      <c r="B21839" s="33" t="s">
        <v>22171</v>
      </c>
    </row>
    <row r="21840" spans="1:2" x14ac:dyDescent="0.25">
      <c r="A21840" s="33" t="s">
        <v>22131</v>
      </c>
      <c r="B21840" s="33" t="s">
        <v>22172</v>
      </c>
    </row>
    <row r="21841" spans="1:2" x14ac:dyDescent="0.25">
      <c r="A21841" s="33" t="s">
        <v>22131</v>
      </c>
      <c r="B21841" s="33" t="s">
        <v>22173</v>
      </c>
    </row>
    <row r="21842" spans="1:2" x14ac:dyDescent="0.25">
      <c r="A21842" s="33" t="s">
        <v>22131</v>
      </c>
      <c r="B21842" s="33" t="s">
        <v>22174</v>
      </c>
    </row>
    <row r="21843" spans="1:2" x14ac:dyDescent="0.25">
      <c r="A21843" s="33" t="s">
        <v>22131</v>
      </c>
      <c r="B21843" s="33" t="s">
        <v>22175</v>
      </c>
    </row>
    <row r="21844" spans="1:2" x14ac:dyDescent="0.25">
      <c r="A21844" s="33" t="s">
        <v>22131</v>
      </c>
      <c r="B21844" s="33" t="s">
        <v>22176</v>
      </c>
    </row>
    <row r="21845" spans="1:2" x14ac:dyDescent="0.25">
      <c r="A21845" s="33" t="s">
        <v>22131</v>
      </c>
      <c r="B21845" s="33" t="s">
        <v>22177</v>
      </c>
    </row>
    <row r="21846" spans="1:2" x14ac:dyDescent="0.25">
      <c r="A21846" s="33" t="s">
        <v>22131</v>
      </c>
      <c r="B21846" s="33" t="s">
        <v>22178</v>
      </c>
    </row>
    <row r="21847" spans="1:2" x14ac:dyDescent="0.25">
      <c r="A21847" s="33" t="s">
        <v>22131</v>
      </c>
      <c r="B21847" s="33" t="s">
        <v>22179</v>
      </c>
    </row>
    <row r="21848" spans="1:2" x14ac:dyDescent="0.25">
      <c r="A21848" s="33" t="s">
        <v>22131</v>
      </c>
      <c r="B21848" s="33" t="s">
        <v>22180</v>
      </c>
    </row>
    <row r="21849" spans="1:2" x14ac:dyDescent="0.25">
      <c r="A21849" s="33" t="s">
        <v>22131</v>
      </c>
      <c r="B21849" s="33" t="s">
        <v>22181</v>
      </c>
    </row>
    <row r="21850" spans="1:2" x14ac:dyDescent="0.25">
      <c r="A21850" s="33" t="s">
        <v>22131</v>
      </c>
      <c r="B21850" s="33" t="s">
        <v>22182</v>
      </c>
    </row>
    <row r="21851" spans="1:2" x14ac:dyDescent="0.25">
      <c r="A21851" s="33" t="s">
        <v>22131</v>
      </c>
      <c r="B21851" s="33" t="s">
        <v>22183</v>
      </c>
    </row>
    <row r="21852" spans="1:2" x14ac:dyDescent="0.25">
      <c r="A21852" s="33" t="s">
        <v>22131</v>
      </c>
      <c r="B21852" s="33" t="s">
        <v>22184</v>
      </c>
    </row>
    <row r="21853" spans="1:2" x14ac:dyDescent="0.25">
      <c r="A21853" s="33" t="s">
        <v>22131</v>
      </c>
      <c r="B21853" s="33" t="s">
        <v>22185</v>
      </c>
    </row>
    <row r="21854" spans="1:2" x14ac:dyDescent="0.25">
      <c r="A21854" s="33" t="s">
        <v>22131</v>
      </c>
      <c r="B21854" s="33" t="s">
        <v>22186</v>
      </c>
    </row>
    <row r="21855" spans="1:2" x14ac:dyDescent="0.25">
      <c r="A21855" s="33" t="s">
        <v>22131</v>
      </c>
      <c r="B21855" s="33" t="s">
        <v>22187</v>
      </c>
    </row>
    <row r="21856" spans="1:2" x14ac:dyDescent="0.25">
      <c r="A21856" s="33" t="s">
        <v>22131</v>
      </c>
      <c r="B21856" s="33" t="s">
        <v>22188</v>
      </c>
    </row>
    <row r="21857" spans="1:2" x14ac:dyDescent="0.25">
      <c r="A21857" s="33" t="s">
        <v>22131</v>
      </c>
      <c r="B21857" s="33" t="s">
        <v>22189</v>
      </c>
    </row>
    <row r="21858" spans="1:2" x14ac:dyDescent="0.25">
      <c r="A21858" s="33" t="s">
        <v>22131</v>
      </c>
      <c r="B21858" s="33" t="s">
        <v>22190</v>
      </c>
    </row>
    <row r="21859" spans="1:2" x14ac:dyDescent="0.25">
      <c r="A21859" s="33" t="s">
        <v>22131</v>
      </c>
      <c r="B21859" s="33" t="s">
        <v>22191</v>
      </c>
    </row>
    <row r="21860" spans="1:2" x14ac:dyDescent="0.25">
      <c r="A21860" s="33" t="s">
        <v>22131</v>
      </c>
      <c r="B21860" s="33" t="s">
        <v>22192</v>
      </c>
    </row>
    <row r="21861" spans="1:2" x14ac:dyDescent="0.25">
      <c r="A21861" s="33" t="s">
        <v>22131</v>
      </c>
      <c r="B21861" s="33" t="s">
        <v>22193</v>
      </c>
    </row>
    <row r="21862" spans="1:2" x14ac:dyDescent="0.25">
      <c r="A21862" s="33" t="s">
        <v>22131</v>
      </c>
      <c r="B21862" s="33" t="s">
        <v>22194</v>
      </c>
    </row>
    <row r="21863" spans="1:2" x14ac:dyDescent="0.25">
      <c r="A21863" s="33" t="s">
        <v>22131</v>
      </c>
      <c r="B21863" s="33" t="s">
        <v>22195</v>
      </c>
    </row>
    <row r="21864" spans="1:2" x14ac:dyDescent="0.25">
      <c r="A21864" s="33" t="s">
        <v>22131</v>
      </c>
      <c r="B21864" s="33" t="s">
        <v>22196</v>
      </c>
    </row>
    <row r="21865" spans="1:2" x14ac:dyDescent="0.25">
      <c r="A21865" s="33" t="s">
        <v>22131</v>
      </c>
      <c r="B21865" s="33" t="s">
        <v>22197</v>
      </c>
    </row>
    <row r="21866" spans="1:2" x14ac:dyDescent="0.25">
      <c r="A21866" s="33" t="s">
        <v>22131</v>
      </c>
      <c r="B21866" s="33" t="s">
        <v>22198</v>
      </c>
    </row>
    <row r="21867" spans="1:2" x14ac:dyDescent="0.25">
      <c r="A21867" s="33" t="s">
        <v>22131</v>
      </c>
      <c r="B21867" s="33" t="s">
        <v>22199</v>
      </c>
    </row>
    <row r="21868" spans="1:2" x14ac:dyDescent="0.25">
      <c r="A21868" s="33" t="s">
        <v>22131</v>
      </c>
      <c r="B21868" s="33" t="s">
        <v>22200</v>
      </c>
    </row>
    <row r="21869" spans="1:2" x14ac:dyDescent="0.25">
      <c r="A21869" s="33" t="s">
        <v>22131</v>
      </c>
      <c r="B21869" s="33" t="s">
        <v>22201</v>
      </c>
    </row>
    <row r="21870" spans="1:2" x14ac:dyDescent="0.25">
      <c r="A21870" s="33" t="s">
        <v>22131</v>
      </c>
      <c r="B21870" s="33" t="s">
        <v>22202</v>
      </c>
    </row>
    <row r="21871" spans="1:2" x14ac:dyDescent="0.25">
      <c r="A21871" s="33" t="s">
        <v>22131</v>
      </c>
      <c r="B21871" s="33" t="s">
        <v>22203</v>
      </c>
    </row>
    <row r="21872" spans="1:2" x14ac:dyDescent="0.25">
      <c r="A21872" s="33" t="s">
        <v>22131</v>
      </c>
      <c r="B21872" s="33" t="s">
        <v>22204</v>
      </c>
    </row>
    <row r="21873" spans="1:2" x14ac:dyDescent="0.25">
      <c r="A21873" s="33" t="s">
        <v>22131</v>
      </c>
      <c r="B21873" s="33" t="s">
        <v>22205</v>
      </c>
    </row>
    <row r="21874" spans="1:2" x14ac:dyDescent="0.25">
      <c r="A21874" s="33" t="s">
        <v>22131</v>
      </c>
      <c r="B21874" s="33" t="s">
        <v>22206</v>
      </c>
    </row>
    <row r="21875" spans="1:2" x14ac:dyDescent="0.25">
      <c r="A21875" s="33" t="s">
        <v>22131</v>
      </c>
      <c r="B21875" s="33" t="s">
        <v>22207</v>
      </c>
    </row>
    <row r="21876" spans="1:2" x14ac:dyDescent="0.25">
      <c r="A21876" s="33" t="s">
        <v>22131</v>
      </c>
      <c r="B21876" s="33" t="s">
        <v>22208</v>
      </c>
    </row>
    <row r="21877" spans="1:2" x14ac:dyDescent="0.25">
      <c r="A21877" s="33" t="s">
        <v>22131</v>
      </c>
      <c r="B21877" s="33" t="s">
        <v>22209</v>
      </c>
    </row>
    <row r="21878" spans="1:2" x14ac:dyDescent="0.25">
      <c r="A21878" s="33" t="s">
        <v>22131</v>
      </c>
      <c r="B21878" s="33" t="s">
        <v>22210</v>
      </c>
    </row>
    <row r="21879" spans="1:2" x14ac:dyDescent="0.25">
      <c r="A21879" s="33" t="s">
        <v>22131</v>
      </c>
      <c r="B21879" s="33" t="s">
        <v>22211</v>
      </c>
    </row>
    <row r="21880" spans="1:2" x14ac:dyDescent="0.25">
      <c r="A21880" s="33" t="s">
        <v>22131</v>
      </c>
      <c r="B21880" s="33" t="s">
        <v>22212</v>
      </c>
    </row>
    <row r="21881" spans="1:2" x14ac:dyDescent="0.25">
      <c r="A21881" s="33" t="s">
        <v>22131</v>
      </c>
      <c r="B21881" s="33" t="s">
        <v>22213</v>
      </c>
    </row>
    <row r="21882" spans="1:2" x14ac:dyDescent="0.25">
      <c r="A21882" s="33" t="s">
        <v>22131</v>
      </c>
      <c r="B21882" s="33" t="s">
        <v>22214</v>
      </c>
    </row>
    <row r="21883" spans="1:2" x14ac:dyDescent="0.25">
      <c r="A21883" s="33" t="s">
        <v>22131</v>
      </c>
      <c r="B21883" s="33" t="s">
        <v>22215</v>
      </c>
    </row>
    <row r="21884" spans="1:2" x14ac:dyDescent="0.25">
      <c r="A21884" s="33" t="s">
        <v>22131</v>
      </c>
      <c r="B21884" s="33" t="s">
        <v>22216</v>
      </c>
    </row>
    <row r="21885" spans="1:2" x14ac:dyDescent="0.25">
      <c r="A21885" s="33" t="s">
        <v>22131</v>
      </c>
      <c r="B21885" s="33" t="s">
        <v>22217</v>
      </c>
    </row>
    <row r="21886" spans="1:2" x14ac:dyDescent="0.25">
      <c r="A21886" s="33" t="s">
        <v>22131</v>
      </c>
      <c r="B21886" s="33" t="s">
        <v>22218</v>
      </c>
    </row>
    <row r="21887" spans="1:2" x14ac:dyDescent="0.25">
      <c r="A21887" s="33" t="s">
        <v>22131</v>
      </c>
      <c r="B21887" s="33" t="s">
        <v>22219</v>
      </c>
    </row>
    <row r="21888" spans="1:2" x14ac:dyDescent="0.25">
      <c r="A21888" s="33" t="s">
        <v>22131</v>
      </c>
      <c r="B21888" s="33" t="s">
        <v>22220</v>
      </c>
    </row>
    <row r="21889" spans="1:2" x14ac:dyDescent="0.25">
      <c r="A21889" s="33" t="s">
        <v>22131</v>
      </c>
      <c r="B21889" s="33" t="s">
        <v>22221</v>
      </c>
    </row>
    <row r="21890" spans="1:2" x14ac:dyDescent="0.25">
      <c r="A21890" s="33" t="s">
        <v>22131</v>
      </c>
      <c r="B21890" s="33" t="s">
        <v>22222</v>
      </c>
    </row>
    <row r="21891" spans="1:2" x14ac:dyDescent="0.25">
      <c r="A21891" s="33" t="s">
        <v>22131</v>
      </c>
      <c r="B21891" s="33" t="s">
        <v>22223</v>
      </c>
    </row>
    <row r="21892" spans="1:2" x14ac:dyDescent="0.25">
      <c r="A21892" s="33" t="s">
        <v>22131</v>
      </c>
      <c r="B21892" s="33" t="s">
        <v>22224</v>
      </c>
    </row>
    <row r="21893" spans="1:2" x14ac:dyDescent="0.25">
      <c r="A21893" s="33" t="s">
        <v>22131</v>
      </c>
      <c r="B21893" s="33" t="s">
        <v>22225</v>
      </c>
    </row>
    <row r="21894" spans="1:2" x14ac:dyDescent="0.25">
      <c r="A21894" s="33" t="s">
        <v>22131</v>
      </c>
      <c r="B21894" s="33" t="s">
        <v>22226</v>
      </c>
    </row>
    <row r="21895" spans="1:2" x14ac:dyDescent="0.25">
      <c r="A21895" s="33" t="s">
        <v>22131</v>
      </c>
      <c r="B21895" s="33" t="s">
        <v>22227</v>
      </c>
    </row>
    <row r="21896" spans="1:2" x14ac:dyDescent="0.25">
      <c r="A21896" s="33" t="s">
        <v>22131</v>
      </c>
      <c r="B21896" s="33" t="s">
        <v>22228</v>
      </c>
    </row>
    <row r="21897" spans="1:2" x14ac:dyDescent="0.25">
      <c r="A21897" s="33" t="s">
        <v>22131</v>
      </c>
      <c r="B21897" s="33" t="s">
        <v>22229</v>
      </c>
    </row>
    <row r="21898" spans="1:2" x14ac:dyDescent="0.25">
      <c r="A21898" s="33" t="s">
        <v>22131</v>
      </c>
      <c r="B21898" s="33" t="s">
        <v>22230</v>
      </c>
    </row>
    <row r="21899" spans="1:2" x14ac:dyDescent="0.25">
      <c r="A21899" s="33" t="s">
        <v>22131</v>
      </c>
      <c r="B21899" s="33" t="s">
        <v>22231</v>
      </c>
    </row>
    <row r="21900" spans="1:2" x14ac:dyDescent="0.25">
      <c r="A21900" s="33" t="s">
        <v>22131</v>
      </c>
      <c r="B21900" s="33" t="s">
        <v>22232</v>
      </c>
    </row>
    <row r="21901" spans="1:2" x14ac:dyDescent="0.25">
      <c r="A21901" s="33" t="s">
        <v>22131</v>
      </c>
      <c r="B21901" s="33" t="s">
        <v>22233</v>
      </c>
    </row>
    <row r="21902" spans="1:2" x14ac:dyDescent="0.25">
      <c r="A21902" s="33" t="s">
        <v>22131</v>
      </c>
      <c r="B21902" s="33" t="s">
        <v>22234</v>
      </c>
    </row>
    <row r="21903" spans="1:2" x14ac:dyDescent="0.25">
      <c r="A21903" s="33" t="s">
        <v>22131</v>
      </c>
      <c r="B21903" s="33" t="s">
        <v>22235</v>
      </c>
    </row>
    <row r="21904" spans="1:2" x14ac:dyDescent="0.25">
      <c r="A21904" s="33" t="s">
        <v>22131</v>
      </c>
      <c r="B21904" s="33" t="s">
        <v>22236</v>
      </c>
    </row>
    <row r="21905" spans="1:2" x14ac:dyDescent="0.25">
      <c r="A21905" s="33" t="s">
        <v>22131</v>
      </c>
      <c r="B21905" s="33" t="s">
        <v>22237</v>
      </c>
    </row>
    <row r="21906" spans="1:2" x14ac:dyDescent="0.25">
      <c r="A21906" s="33" t="s">
        <v>22131</v>
      </c>
      <c r="B21906" s="33" t="s">
        <v>22238</v>
      </c>
    </row>
    <row r="21907" spans="1:2" x14ac:dyDescent="0.25">
      <c r="A21907" s="33" t="s">
        <v>22131</v>
      </c>
      <c r="B21907" s="33" t="s">
        <v>22239</v>
      </c>
    </row>
    <row r="21908" spans="1:2" x14ac:dyDescent="0.25">
      <c r="A21908" s="33" t="s">
        <v>22131</v>
      </c>
      <c r="B21908" s="33" t="s">
        <v>22240</v>
      </c>
    </row>
    <row r="21909" spans="1:2" x14ac:dyDescent="0.25">
      <c r="A21909" s="33" t="s">
        <v>22131</v>
      </c>
      <c r="B21909" s="33" t="s">
        <v>22241</v>
      </c>
    </row>
    <row r="21910" spans="1:2" x14ac:dyDescent="0.25">
      <c r="A21910" s="33" t="s">
        <v>22131</v>
      </c>
      <c r="B21910" s="33" t="s">
        <v>22242</v>
      </c>
    </row>
    <row r="21911" spans="1:2" x14ac:dyDescent="0.25">
      <c r="A21911" s="33" t="s">
        <v>22131</v>
      </c>
      <c r="B21911" s="33" t="s">
        <v>22243</v>
      </c>
    </row>
    <row r="21912" spans="1:2" x14ac:dyDescent="0.25">
      <c r="A21912" s="33" t="s">
        <v>22131</v>
      </c>
      <c r="B21912" s="33" t="s">
        <v>22244</v>
      </c>
    </row>
    <row r="21913" spans="1:2" x14ac:dyDescent="0.25">
      <c r="A21913" s="33" t="s">
        <v>22131</v>
      </c>
      <c r="B21913" s="33" t="s">
        <v>22245</v>
      </c>
    </row>
    <row r="21914" spans="1:2" x14ac:dyDescent="0.25">
      <c r="A21914" s="33" t="s">
        <v>22131</v>
      </c>
      <c r="B21914" s="33" t="s">
        <v>22246</v>
      </c>
    </row>
    <row r="21915" spans="1:2" x14ac:dyDescent="0.25">
      <c r="A21915" s="33" t="s">
        <v>22131</v>
      </c>
      <c r="B21915" s="33" t="s">
        <v>22247</v>
      </c>
    </row>
    <row r="21916" spans="1:2" x14ac:dyDescent="0.25">
      <c r="A21916" s="33" t="s">
        <v>22131</v>
      </c>
      <c r="B21916" s="33" t="s">
        <v>22248</v>
      </c>
    </row>
    <row r="21917" spans="1:2" x14ac:dyDescent="0.25">
      <c r="A21917" s="33" t="s">
        <v>22131</v>
      </c>
      <c r="B21917" s="33" t="s">
        <v>22249</v>
      </c>
    </row>
    <row r="21918" spans="1:2" x14ac:dyDescent="0.25">
      <c r="A21918" s="33" t="s">
        <v>22131</v>
      </c>
      <c r="B21918" s="33" t="s">
        <v>22250</v>
      </c>
    </row>
    <row r="21919" spans="1:2" x14ac:dyDescent="0.25">
      <c r="A21919" s="33" t="s">
        <v>22131</v>
      </c>
      <c r="B21919" s="33" t="s">
        <v>22251</v>
      </c>
    </row>
    <row r="21920" spans="1:2" x14ac:dyDescent="0.25">
      <c r="A21920" s="33" t="s">
        <v>22131</v>
      </c>
      <c r="B21920" s="33" t="s">
        <v>22252</v>
      </c>
    </row>
    <row r="21921" spans="1:2" x14ac:dyDescent="0.25">
      <c r="A21921" s="33" t="s">
        <v>22131</v>
      </c>
      <c r="B21921" s="33" t="s">
        <v>22253</v>
      </c>
    </row>
    <row r="21922" spans="1:2" x14ac:dyDescent="0.25">
      <c r="A21922" s="33" t="s">
        <v>22131</v>
      </c>
      <c r="B21922" s="33" t="s">
        <v>22254</v>
      </c>
    </row>
    <row r="21923" spans="1:2" x14ac:dyDescent="0.25">
      <c r="A21923" s="33" t="s">
        <v>22131</v>
      </c>
      <c r="B21923" s="33" t="s">
        <v>22255</v>
      </c>
    </row>
    <row r="21924" spans="1:2" x14ac:dyDescent="0.25">
      <c r="A21924" s="33" t="s">
        <v>22131</v>
      </c>
      <c r="B21924" s="33" t="s">
        <v>22256</v>
      </c>
    </row>
    <row r="21925" spans="1:2" x14ac:dyDescent="0.25">
      <c r="A21925" s="33" t="s">
        <v>22131</v>
      </c>
      <c r="B21925" s="33" t="s">
        <v>22257</v>
      </c>
    </row>
    <row r="21926" spans="1:2" x14ac:dyDescent="0.25">
      <c r="A21926" s="33" t="s">
        <v>22131</v>
      </c>
      <c r="B21926" s="33" t="s">
        <v>22258</v>
      </c>
    </row>
    <row r="21927" spans="1:2" x14ac:dyDescent="0.25">
      <c r="A21927" s="33" t="s">
        <v>22131</v>
      </c>
      <c r="B21927" s="33" t="s">
        <v>22259</v>
      </c>
    </row>
    <row r="21928" spans="1:2" x14ac:dyDescent="0.25">
      <c r="A21928" s="33" t="s">
        <v>22131</v>
      </c>
      <c r="B21928" s="33" t="s">
        <v>22260</v>
      </c>
    </row>
    <row r="21929" spans="1:2" x14ac:dyDescent="0.25">
      <c r="A21929" s="33" t="s">
        <v>22131</v>
      </c>
      <c r="B21929" s="33" t="s">
        <v>22261</v>
      </c>
    </row>
    <row r="21930" spans="1:2" x14ac:dyDescent="0.25">
      <c r="A21930" s="33" t="s">
        <v>22131</v>
      </c>
      <c r="B21930" s="33" t="s">
        <v>22262</v>
      </c>
    </row>
    <row r="21931" spans="1:2" x14ac:dyDescent="0.25">
      <c r="A21931" s="33" t="s">
        <v>22131</v>
      </c>
      <c r="B21931" s="33" t="s">
        <v>22263</v>
      </c>
    </row>
    <row r="21932" spans="1:2" x14ac:dyDescent="0.25">
      <c r="A21932" s="33" t="s">
        <v>22131</v>
      </c>
      <c r="B21932" s="33" t="s">
        <v>22264</v>
      </c>
    </row>
    <row r="21933" spans="1:2" x14ac:dyDescent="0.25">
      <c r="A21933" s="33" t="s">
        <v>22131</v>
      </c>
      <c r="B21933" s="33" t="s">
        <v>22265</v>
      </c>
    </row>
    <row r="21934" spans="1:2" x14ac:dyDescent="0.25">
      <c r="A21934" s="33" t="s">
        <v>22131</v>
      </c>
      <c r="B21934" s="33" t="s">
        <v>22266</v>
      </c>
    </row>
    <row r="21935" spans="1:2" x14ac:dyDescent="0.25">
      <c r="A21935" s="33" t="s">
        <v>22131</v>
      </c>
      <c r="B21935" s="33" t="s">
        <v>22267</v>
      </c>
    </row>
    <row r="21936" spans="1:2" x14ac:dyDescent="0.25">
      <c r="A21936" s="33" t="s">
        <v>22131</v>
      </c>
      <c r="B21936" s="33" t="s">
        <v>22268</v>
      </c>
    </row>
    <row r="21937" spans="1:2" x14ac:dyDescent="0.25">
      <c r="A21937" s="33" t="s">
        <v>22131</v>
      </c>
      <c r="B21937" s="33" t="s">
        <v>22269</v>
      </c>
    </row>
    <row r="21938" spans="1:2" x14ac:dyDescent="0.25">
      <c r="A21938" s="33" t="s">
        <v>22131</v>
      </c>
      <c r="B21938" s="33" t="s">
        <v>22270</v>
      </c>
    </row>
    <row r="21939" spans="1:2" x14ac:dyDescent="0.25">
      <c r="A21939" s="33" t="s">
        <v>22131</v>
      </c>
      <c r="B21939" s="33" t="s">
        <v>22271</v>
      </c>
    </row>
    <row r="21940" spans="1:2" x14ac:dyDescent="0.25">
      <c r="A21940" s="33" t="s">
        <v>22131</v>
      </c>
      <c r="B21940" s="33" t="s">
        <v>22272</v>
      </c>
    </row>
    <row r="21941" spans="1:2" x14ac:dyDescent="0.25">
      <c r="A21941" s="33" t="s">
        <v>22131</v>
      </c>
      <c r="B21941" s="33" t="s">
        <v>22273</v>
      </c>
    </row>
    <row r="21942" spans="1:2" x14ac:dyDescent="0.25">
      <c r="A21942" s="33" t="s">
        <v>22131</v>
      </c>
      <c r="B21942" s="33" t="s">
        <v>22274</v>
      </c>
    </row>
    <row r="21943" spans="1:2" x14ac:dyDescent="0.25">
      <c r="A21943" s="33" t="s">
        <v>22131</v>
      </c>
      <c r="B21943" s="33" t="s">
        <v>22275</v>
      </c>
    </row>
    <row r="21944" spans="1:2" x14ac:dyDescent="0.25">
      <c r="A21944" s="33" t="s">
        <v>22131</v>
      </c>
      <c r="B21944" s="33" t="s">
        <v>22276</v>
      </c>
    </row>
    <row r="21945" spans="1:2" x14ac:dyDescent="0.25">
      <c r="A21945" s="33" t="s">
        <v>22131</v>
      </c>
      <c r="B21945" s="33" t="s">
        <v>22277</v>
      </c>
    </row>
    <row r="21946" spans="1:2" x14ac:dyDescent="0.25">
      <c r="A21946" s="33" t="s">
        <v>22131</v>
      </c>
      <c r="B21946" s="33" t="s">
        <v>22278</v>
      </c>
    </row>
    <row r="21947" spans="1:2" x14ac:dyDescent="0.25">
      <c r="A21947" s="33" t="s">
        <v>22131</v>
      </c>
      <c r="B21947" s="33" t="s">
        <v>22279</v>
      </c>
    </row>
    <row r="21948" spans="1:2" x14ac:dyDescent="0.25">
      <c r="A21948" s="33" t="s">
        <v>22131</v>
      </c>
      <c r="B21948" s="33" t="s">
        <v>22280</v>
      </c>
    </row>
    <row r="21949" spans="1:2" x14ac:dyDescent="0.25">
      <c r="A21949" s="33" t="s">
        <v>22131</v>
      </c>
      <c r="B21949" s="33" t="s">
        <v>22281</v>
      </c>
    </row>
    <row r="21950" spans="1:2" x14ac:dyDescent="0.25">
      <c r="A21950" s="33" t="s">
        <v>22131</v>
      </c>
      <c r="B21950" s="33" t="s">
        <v>22282</v>
      </c>
    </row>
    <row r="21951" spans="1:2" x14ac:dyDescent="0.25">
      <c r="A21951" s="33" t="s">
        <v>22131</v>
      </c>
      <c r="B21951" s="33" t="s">
        <v>22283</v>
      </c>
    </row>
    <row r="21952" spans="1:2" x14ac:dyDescent="0.25">
      <c r="A21952" s="33" t="s">
        <v>22131</v>
      </c>
      <c r="B21952" s="33" t="s">
        <v>22284</v>
      </c>
    </row>
    <row r="21953" spans="1:2" x14ac:dyDescent="0.25">
      <c r="A21953" s="33" t="s">
        <v>22131</v>
      </c>
      <c r="B21953" s="33" t="s">
        <v>22285</v>
      </c>
    </row>
    <row r="21954" spans="1:2" x14ac:dyDescent="0.25">
      <c r="A21954" s="33" t="s">
        <v>22131</v>
      </c>
      <c r="B21954" s="33" t="s">
        <v>22286</v>
      </c>
    </row>
    <row r="21955" spans="1:2" x14ac:dyDescent="0.25">
      <c r="A21955" s="33" t="s">
        <v>22131</v>
      </c>
      <c r="B21955" s="33" t="s">
        <v>22287</v>
      </c>
    </row>
    <row r="21956" spans="1:2" x14ac:dyDescent="0.25">
      <c r="A21956" s="33" t="s">
        <v>22131</v>
      </c>
      <c r="B21956" s="33" t="s">
        <v>22288</v>
      </c>
    </row>
    <row r="21957" spans="1:2" x14ac:dyDescent="0.25">
      <c r="A21957" s="33" t="s">
        <v>22131</v>
      </c>
      <c r="B21957" s="33" t="s">
        <v>22289</v>
      </c>
    </row>
    <row r="21958" spans="1:2" x14ac:dyDescent="0.25">
      <c r="A21958" s="33" t="s">
        <v>22131</v>
      </c>
      <c r="B21958" s="33" t="s">
        <v>22290</v>
      </c>
    </row>
    <row r="21959" spans="1:2" x14ac:dyDescent="0.25">
      <c r="A21959" s="33" t="s">
        <v>22131</v>
      </c>
      <c r="B21959" s="33" t="s">
        <v>22291</v>
      </c>
    </row>
    <row r="21960" spans="1:2" x14ac:dyDescent="0.25">
      <c r="A21960" s="33" t="s">
        <v>22131</v>
      </c>
      <c r="B21960" s="33" t="s">
        <v>22292</v>
      </c>
    </row>
    <row r="21961" spans="1:2" x14ac:dyDescent="0.25">
      <c r="A21961" s="33" t="s">
        <v>22131</v>
      </c>
      <c r="B21961" s="33" t="s">
        <v>22293</v>
      </c>
    </row>
    <row r="21962" spans="1:2" x14ac:dyDescent="0.25">
      <c r="A21962" s="33" t="s">
        <v>22131</v>
      </c>
      <c r="B21962" s="33" t="s">
        <v>22294</v>
      </c>
    </row>
    <row r="21963" spans="1:2" x14ac:dyDescent="0.25">
      <c r="A21963" s="33" t="s">
        <v>22131</v>
      </c>
      <c r="B21963" s="33" t="s">
        <v>22295</v>
      </c>
    </row>
    <row r="21964" spans="1:2" x14ac:dyDescent="0.25">
      <c r="A21964" s="33" t="s">
        <v>22131</v>
      </c>
      <c r="B21964" s="33" t="s">
        <v>22296</v>
      </c>
    </row>
    <row r="21965" spans="1:2" x14ac:dyDescent="0.25">
      <c r="A21965" s="33" t="s">
        <v>22131</v>
      </c>
      <c r="B21965" s="33" t="s">
        <v>22297</v>
      </c>
    </row>
    <row r="21966" spans="1:2" x14ac:dyDescent="0.25">
      <c r="A21966" s="33" t="s">
        <v>22131</v>
      </c>
      <c r="B21966" s="33" t="s">
        <v>22298</v>
      </c>
    </row>
    <row r="21967" spans="1:2" x14ac:dyDescent="0.25">
      <c r="A21967" s="33" t="s">
        <v>22131</v>
      </c>
      <c r="B21967" s="33" t="s">
        <v>22299</v>
      </c>
    </row>
    <row r="21968" spans="1:2" x14ac:dyDescent="0.25">
      <c r="A21968" s="33" t="s">
        <v>22131</v>
      </c>
      <c r="B21968" s="33" t="s">
        <v>22300</v>
      </c>
    </row>
    <row r="21969" spans="1:2" x14ac:dyDescent="0.25">
      <c r="A21969" s="33" t="s">
        <v>22131</v>
      </c>
      <c r="B21969" s="33" t="s">
        <v>22301</v>
      </c>
    </row>
    <row r="21970" spans="1:2" x14ac:dyDescent="0.25">
      <c r="A21970" s="33" t="s">
        <v>22131</v>
      </c>
      <c r="B21970" s="33" t="s">
        <v>22302</v>
      </c>
    </row>
    <row r="21971" spans="1:2" x14ac:dyDescent="0.25">
      <c r="A21971" s="33" t="s">
        <v>22131</v>
      </c>
      <c r="B21971" s="33" t="s">
        <v>22303</v>
      </c>
    </row>
    <row r="21972" spans="1:2" x14ac:dyDescent="0.25">
      <c r="A21972" s="33" t="s">
        <v>22131</v>
      </c>
      <c r="B21972" s="33" t="s">
        <v>22304</v>
      </c>
    </row>
    <row r="21973" spans="1:2" x14ac:dyDescent="0.25">
      <c r="A21973" s="33" t="s">
        <v>22131</v>
      </c>
      <c r="B21973" s="33" t="s">
        <v>22305</v>
      </c>
    </row>
    <row r="21974" spans="1:2" x14ac:dyDescent="0.25">
      <c r="A21974" s="33" t="s">
        <v>22131</v>
      </c>
      <c r="B21974" s="33" t="s">
        <v>22306</v>
      </c>
    </row>
    <row r="21975" spans="1:2" x14ac:dyDescent="0.25">
      <c r="A21975" s="33" t="s">
        <v>22131</v>
      </c>
      <c r="B21975" s="33" t="s">
        <v>22307</v>
      </c>
    </row>
    <row r="21976" spans="1:2" x14ac:dyDescent="0.25">
      <c r="A21976" s="33" t="s">
        <v>22131</v>
      </c>
      <c r="B21976" s="33" t="s">
        <v>22308</v>
      </c>
    </row>
    <row r="21977" spans="1:2" x14ac:dyDescent="0.25">
      <c r="A21977" s="33" t="s">
        <v>22131</v>
      </c>
      <c r="B21977" s="33" t="s">
        <v>22309</v>
      </c>
    </row>
    <row r="21978" spans="1:2" x14ac:dyDescent="0.25">
      <c r="A21978" s="33" t="s">
        <v>22131</v>
      </c>
      <c r="B21978" s="33" t="s">
        <v>22310</v>
      </c>
    </row>
    <row r="21979" spans="1:2" x14ac:dyDescent="0.25">
      <c r="A21979" s="33" t="s">
        <v>22131</v>
      </c>
      <c r="B21979" s="33" t="s">
        <v>22311</v>
      </c>
    </row>
    <row r="21980" spans="1:2" x14ac:dyDescent="0.25">
      <c r="A21980" s="33" t="s">
        <v>22131</v>
      </c>
      <c r="B21980" s="33" t="s">
        <v>22312</v>
      </c>
    </row>
    <row r="21981" spans="1:2" x14ac:dyDescent="0.25">
      <c r="A21981" s="33" t="s">
        <v>22131</v>
      </c>
      <c r="B21981" s="33" t="s">
        <v>22313</v>
      </c>
    </row>
    <row r="21982" spans="1:2" x14ac:dyDescent="0.25">
      <c r="A21982" s="33" t="s">
        <v>22131</v>
      </c>
      <c r="B21982" s="33" t="s">
        <v>22314</v>
      </c>
    </row>
    <row r="21983" spans="1:2" x14ac:dyDescent="0.25">
      <c r="A21983" s="33" t="s">
        <v>22131</v>
      </c>
      <c r="B21983" s="33" t="s">
        <v>22315</v>
      </c>
    </row>
    <row r="21984" spans="1:2" x14ac:dyDescent="0.25">
      <c r="A21984" s="33" t="s">
        <v>22131</v>
      </c>
      <c r="B21984" s="33" t="s">
        <v>22316</v>
      </c>
    </row>
    <row r="21985" spans="1:2" x14ac:dyDescent="0.25">
      <c r="A21985" s="33" t="s">
        <v>22131</v>
      </c>
      <c r="B21985" s="33" t="s">
        <v>22317</v>
      </c>
    </row>
    <row r="21986" spans="1:2" x14ac:dyDescent="0.25">
      <c r="A21986" s="33" t="s">
        <v>22131</v>
      </c>
      <c r="B21986" s="33" t="s">
        <v>22318</v>
      </c>
    </row>
    <row r="21987" spans="1:2" x14ac:dyDescent="0.25">
      <c r="A21987" s="33" t="s">
        <v>22131</v>
      </c>
      <c r="B21987" s="33" t="s">
        <v>22319</v>
      </c>
    </row>
    <row r="21988" spans="1:2" x14ac:dyDescent="0.25">
      <c r="A21988" s="33" t="s">
        <v>22131</v>
      </c>
      <c r="B21988" s="33" t="s">
        <v>22320</v>
      </c>
    </row>
    <row r="21989" spans="1:2" x14ac:dyDescent="0.25">
      <c r="A21989" s="33" t="s">
        <v>22131</v>
      </c>
      <c r="B21989" s="33" t="s">
        <v>22321</v>
      </c>
    </row>
    <row r="21990" spans="1:2" x14ac:dyDescent="0.25">
      <c r="A21990" s="33" t="s">
        <v>22131</v>
      </c>
      <c r="B21990" s="33" t="s">
        <v>22322</v>
      </c>
    </row>
    <row r="21991" spans="1:2" x14ac:dyDescent="0.25">
      <c r="A21991" s="33" t="s">
        <v>22131</v>
      </c>
      <c r="B21991" s="33" t="s">
        <v>22323</v>
      </c>
    </row>
    <row r="21992" spans="1:2" x14ac:dyDescent="0.25">
      <c r="A21992" s="33" t="s">
        <v>22131</v>
      </c>
      <c r="B21992" s="33" t="s">
        <v>22324</v>
      </c>
    </row>
    <row r="21993" spans="1:2" x14ac:dyDescent="0.25">
      <c r="A21993" s="33" t="s">
        <v>22131</v>
      </c>
      <c r="B21993" s="33" t="s">
        <v>22325</v>
      </c>
    </row>
    <row r="21994" spans="1:2" x14ac:dyDescent="0.25">
      <c r="A21994" s="33" t="s">
        <v>22131</v>
      </c>
      <c r="B21994" s="33" t="s">
        <v>22326</v>
      </c>
    </row>
    <row r="21995" spans="1:2" x14ac:dyDescent="0.25">
      <c r="A21995" s="33" t="s">
        <v>22131</v>
      </c>
      <c r="B21995" s="33" t="s">
        <v>22327</v>
      </c>
    </row>
    <row r="21996" spans="1:2" x14ac:dyDescent="0.25">
      <c r="A21996" s="33" t="s">
        <v>22131</v>
      </c>
      <c r="B21996" s="33" t="s">
        <v>22328</v>
      </c>
    </row>
    <row r="21997" spans="1:2" x14ac:dyDescent="0.25">
      <c r="A21997" s="33" t="s">
        <v>22131</v>
      </c>
      <c r="B21997" s="33" t="s">
        <v>22329</v>
      </c>
    </row>
    <row r="21998" spans="1:2" x14ac:dyDescent="0.25">
      <c r="A21998" s="33" t="s">
        <v>22131</v>
      </c>
      <c r="B21998" s="33" t="s">
        <v>22330</v>
      </c>
    </row>
    <row r="21999" spans="1:2" x14ac:dyDescent="0.25">
      <c r="A21999" s="33" t="s">
        <v>22131</v>
      </c>
      <c r="B21999" s="33" t="s">
        <v>22331</v>
      </c>
    </row>
    <row r="22000" spans="1:2" x14ac:dyDescent="0.25">
      <c r="A22000" s="33" t="s">
        <v>22131</v>
      </c>
      <c r="B22000" s="33" t="s">
        <v>22332</v>
      </c>
    </row>
    <row r="22001" spans="1:2" x14ac:dyDescent="0.25">
      <c r="A22001" s="33" t="s">
        <v>22131</v>
      </c>
      <c r="B22001" s="33" t="s">
        <v>22333</v>
      </c>
    </row>
    <row r="22002" spans="1:2" x14ac:dyDescent="0.25">
      <c r="A22002" s="33" t="s">
        <v>22131</v>
      </c>
      <c r="B22002" s="33" t="s">
        <v>22334</v>
      </c>
    </row>
    <row r="22003" spans="1:2" x14ac:dyDescent="0.25">
      <c r="A22003" s="33" t="s">
        <v>22131</v>
      </c>
      <c r="B22003" s="33" t="s">
        <v>22335</v>
      </c>
    </row>
    <row r="22004" spans="1:2" x14ac:dyDescent="0.25">
      <c r="A22004" s="33" t="s">
        <v>22131</v>
      </c>
      <c r="B22004" s="33" t="s">
        <v>22336</v>
      </c>
    </row>
    <row r="22005" spans="1:2" x14ac:dyDescent="0.25">
      <c r="A22005" s="33" t="s">
        <v>22131</v>
      </c>
      <c r="B22005" s="33" t="s">
        <v>22337</v>
      </c>
    </row>
    <row r="22006" spans="1:2" x14ac:dyDescent="0.25">
      <c r="A22006" s="33" t="s">
        <v>22131</v>
      </c>
      <c r="B22006" s="33" t="s">
        <v>22338</v>
      </c>
    </row>
    <row r="22007" spans="1:2" x14ac:dyDescent="0.25">
      <c r="A22007" s="33" t="s">
        <v>22131</v>
      </c>
      <c r="B22007" s="33" t="s">
        <v>22339</v>
      </c>
    </row>
    <row r="22008" spans="1:2" x14ac:dyDescent="0.25">
      <c r="A22008" s="33" t="s">
        <v>22131</v>
      </c>
      <c r="B22008" s="33" t="s">
        <v>22340</v>
      </c>
    </row>
    <row r="22009" spans="1:2" x14ac:dyDescent="0.25">
      <c r="A22009" s="33" t="s">
        <v>22131</v>
      </c>
      <c r="B22009" s="33" t="s">
        <v>22341</v>
      </c>
    </row>
    <row r="22010" spans="1:2" x14ac:dyDescent="0.25">
      <c r="A22010" s="33" t="s">
        <v>22131</v>
      </c>
      <c r="B22010" s="33" t="s">
        <v>22342</v>
      </c>
    </row>
    <row r="22011" spans="1:2" x14ac:dyDescent="0.25">
      <c r="A22011" s="33" t="s">
        <v>22131</v>
      </c>
      <c r="B22011" s="33" t="s">
        <v>22343</v>
      </c>
    </row>
    <row r="22012" spans="1:2" x14ac:dyDescent="0.25">
      <c r="A22012" s="33" t="s">
        <v>22344</v>
      </c>
      <c r="B22012" s="33" t="s">
        <v>22345</v>
      </c>
    </row>
    <row r="22013" spans="1:2" x14ac:dyDescent="0.25">
      <c r="A22013" s="33" t="s">
        <v>22344</v>
      </c>
      <c r="B22013" s="33" t="s">
        <v>22346</v>
      </c>
    </row>
    <row r="22014" spans="1:2" x14ac:dyDescent="0.25">
      <c r="A22014" s="33" t="s">
        <v>22344</v>
      </c>
      <c r="B22014" s="33" t="s">
        <v>22347</v>
      </c>
    </row>
    <row r="22015" spans="1:2" x14ac:dyDescent="0.25">
      <c r="A22015" s="33" t="s">
        <v>22344</v>
      </c>
      <c r="B22015" s="33" t="s">
        <v>22348</v>
      </c>
    </row>
    <row r="22016" spans="1:2" x14ac:dyDescent="0.25">
      <c r="A22016" s="33" t="s">
        <v>22344</v>
      </c>
      <c r="B22016" s="33" t="s">
        <v>22349</v>
      </c>
    </row>
    <row r="22017" spans="1:2" x14ac:dyDescent="0.25">
      <c r="A22017" s="33" t="s">
        <v>22344</v>
      </c>
      <c r="B22017" s="33" t="s">
        <v>22350</v>
      </c>
    </row>
    <row r="22018" spans="1:2" x14ac:dyDescent="0.25">
      <c r="A22018" s="33" t="s">
        <v>22344</v>
      </c>
      <c r="B22018" s="33" t="s">
        <v>22351</v>
      </c>
    </row>
    <row r="22019" spans="1:2" x14ac:dyDescent="0.25">
      <c r="A22019" s="33" t="s">
        <v>22344</v>
      </c>
      <c r="B22019" s="33" t="s">
        <v>22352</v>
      </c>
    </row>
    <row r="22020" spans="1:2" x14ac:dyDescent="0.25">
      <c r="A22020" s="33" t="s">
        <v>22344</v>
      </c>
      <c r="B22020" s="33" t="s">
        <v>22353</v>
      </c>
    </row>
    <row r="22021" spans="1:2" x14ac:dyDescent="0.25">
      <c r="A22021" s="33" t="s">
        <v>22344</v>
      </c>
      <c r="B22021" s="33" t="s">
        <v>22354</v>
      </c>
    </row>
    <row r="22022" spans="1:2" x14ac:dyDescent="0.25">
      <c r="A22022" s="33" t="s">
        <v>22344</v>
      </c>
      <c r="B22022" s="33" t="s">
        <v>22355</v>
      </c>
    </row>
    <row r="22023" spans="1:2" x14ac:dyDescent="0.25">
      <c r="A22023" s="33" t="s">
        <v>22344</v>
      </c>
      <c r="B22023" s="33" t="s">
        <v>22356</v>
      </c>
    </row>
    <row r="22024" spans="1:2" x14ac:dyDescent="0.25">
      <c r="A22024" s="33" t="s">
        <v>22344</v>
      </c>
      <c r="B22024" s="33" t="s">
        <v>22357</v>
      </c>
    </row>
    <row r="22025" spans="1:2" x14ac:dyDescent="0.25">
      <c r="A22025" s="33" t="s">
        <v>22344</v>
      </c>
      <c r="B22025" s="33" t="s">
        <v>22358</v>
      </c>
    </row>
    <row r="22026" spans="1:2" x14ac:dyDescent="0.25">
      <c r="A22026" s="33" t="s">
        <v>22344</v>
      </c>
      <c r="B22026" s="33" t="s">
        <v>22359</v>
      </c>
    </row>
    <row r="22027" spans="1:2" x14ac:dyDescent="0.25">
      <c r="A22027" s="33" t="s">
        <v>22344</v>
      </c>
      <c r="B22027" s="33" t="s">
        <v>22360</v>
      </c>
    </row>
    <row r="22028" spans="1:2" x14ac:dyDescent="0.25">
      <c r="A22028" s="33" t="s">
        <v>22344</v>
      </c>
      <c r="B22028" s="33" t="s">
        <v>22361</v>
      </c>
    </row>
    <row r="22029" spans="1:2" x14ac:dyDescent="0.25">
      <c r="A22029" s="33" t="s">
        <v>22344</v>
      </c>
      <c r="B22029" s="33" t="s">
        <v>22362</v>
      </c>
    </row>
    <row r="22030" spans="1:2" x14ac:dyDescent="0.25">
      <c r="A22030" s="33" t="s">
        <v>22344</v>
      </c>
      <c r="B22030" s="33" t="s">
        <v>22363</v>
      </c>
    </row>
    <row r="22031" spans="1:2" x14ac:dyDescent="0.25">
      <c r="A22031" s="33" t="s">
        <v>22344</v>
      </c>
      <c r="B22031" s="33" t="s">
        <v>22364</v>
      </c>
    </row>
    <row r="22032" spans="1:2" x14ac:dyDescent="0.25">
      <c r="A22032" s="33" t="s">
        <v>22344</v>
      </c>
      <c r="B22032" s="33" t="s">
        <v>22365</v>
      </c>
    </row>
    <row r="22033" spans="1:2" x14ac:dyDescent="0.25">
      <c r="A22033" s="33" t="s">
        <v>22344</v>
      </c>
      <c r="B22033" s="33" t="s">
        <v>22366</v>
      </c>
    </row>
    <row r="22034" spans="1:2" x14ac:dyDescent="0.25">
      <c r="A22034" s="33" t="s">
        <v>22344</v>
      </c>
      <c r="B22034" s="33" t="s">
        <v>22367</v>
      </c>
    </row>
    <row r="22035" spans="1:2" x14ac:dyDescent="0.25">
      <c r="A22035" s="33" t="s">
        <v>22344</v>
      </c>
      <c r="B22035" s="33" t="s">
        <v>22368</v>
      </c>
    </row>
    <row r="22036" spans="1:2" x14ac:dyDescent="0.25">
      <c r="A22036" s="33" t="s">
        <v>22344</v>
      </c>
      <c r="B22036" s="33" t="s">
        <v>22369</v>
      </c>
    </row>
    <row r="22037" spans="1:2" x14ac:dyDescent="0.25">
      <c r="A22037" s="33" t="s">
        <v>22344</v>
      </c>
      <c r="B22037" s="33" t="s">
        <v>22370</v>
      </c>
    </row>
    <row r="22038" spans="1:2" x14ac:dyDescent="0.25">
      <c r="A22038" s="33" t="s">
        <v>22344</v>
      </c>
      <c r="B22038" s="33" t="s">
        <v>22371</v>
      </c>
    </row>
    <row r="22039" spans="1:2" x14ac:dyDescent="0.25">
      <c r="A22039" s="33" t="s">
        <v>22344</v>
      </c>
      <c r="B22039" s="33" t="s">
        <v>22372</v>
      </c>
    </row>
    <row r="22040" spans="1:2" x14ac:dyDescent="0.25">
      <c r="A22040" s="33" t="s">
        <v>22344</v>
      </c>
      <c r="B22040" s="33" t="s">
        <v>22373</v>
      </c>
    </row>
    <row r="22041" spans="1:2" x14ac:dyDescent="0.25">
      <c r="A22041" s="33" t="s">
        <v>22344</v>
      </c>
      <c r="B22041" s="33" t="s">
        <v>22374</v>
      </c>
    </row>
    <row r="22042" spans="1:2" x14ac:dyDescent="0.25">
      <c r="A22042" s="33" t="s">
        <v>22344</v>
      </c>
      <c r="B22042" s="33" t="s">
        <v>22375</v>
      </c>
    </row>
    <row r="22043" spans="1:2" x14ac:dyDescent="0.25">
      <c r="A22043" s="33" t="s">
        <v>22344</v>
      </c>
      <c r="B22043" s="33" t="s">
        <v>22376</v>
      </c>
    </row>
    <row r="22044" spans="1:2" x14ac:dyDescent="0.25">
      <c r="A22044" s="33" t="s">
        <v>22344</v>
      </c>
      <c r="B22044" s="33" t="s">
        <v>22377</v>
      </c>
    </row>
    <row r="22045" spans="1:2" x14ac:dyDescent="0.25">
      <c r="A22045" s="33" t="s">
        <v>22344</v>
      </c>
      <c r="B22045" s="33" t="s">
        <v>22378</v>
      </c>
    </row>
    <row r="22046" spans="1:2" x14ac:dyDescent="0.25">
      <c r="A22046" s="33" t="s">
        <v>22344</v>
      </c>
      <c r="B22046" s="33" t="s">
        <v>22379</v>
      </c>
    </row>
    <row r="22047" spans="1:2" x14ac:dyDescent="0.25">
      <c r="A22047" s="33" t="s">
        <v>22344</v>
      </c>
      <c r="B22047" s="33" t="s">
        <v>22380</v>
      </c>
    </row>
    <row r="22048" spans="1:2" x14ac:dyDescent="0.25">
      <c r="A22048" s="33" t="s">
        <v>22344</v>
      </c>
      <c r="B22048" s="33" t="s">
        <v>22381</v>
      </c>
    </row>
    <row r="22049" spans="1:2" x14ac:dyDescent="0.25">
      <c r="A22049" s="33" t="s">
        <v>22344</v>
      </c>
      <c r="B22049" s="33" t="s">
        <v>22382</v>
      </c>
    </row>
    <row r="22050" spans="1:2" x14ac:dyDescent="0.25">
      <c r="A22050" s="33" t="s">
        <v>22344</v>
      </c>
      <c r="B22050" s="33" t="s">
        <v>22383</v>
      </c>
    </row>
    <row r="22051" spans="1:2" x14ac:dyDescent="0.25">
      <c r="A22051" s="33" t="s">
        <v>22344</v>
      </c>
      <c r="B22051" s="33" t="s">
        <v>22384</v>
      </c>
    </row>
    <row r="22052" spans="1:2" x14ac:dyDescent="0.25">
      <c r="A22052" s="33" t="s">
        <v>22344</v>
      </c>
      <c r="B22052" s="33" t="s">
        <v>22385</v>
      </c>
    </row>
    <row r="22053" spans="1:2" x14ac:dyDescent="0.25">
      <c r="A22053" s="33" t="s">
        <v>22344</v>
      </c>
      <c r="B22053" s="33" t="s">
        <v>22386</v>
      </c>
    </row>
    <row r="22054" spans="1:2" x14ac:dyDescent="0.25">
      <c r="A22054" s="33" t="s">
        <v>22344</v>
      </c>
      <c r="B22054" s="33" t="s">
        <v>22387</v>
      </c>
    </row>
    <row r="22055" spans="1:2" x14ac:dyDescent="0.25">
      <c r="A22055" s="33" t="s">
        <v>22344</v>
      </c>
      <c r="B22055" s="33" t="s">
        <v>22388</v>
      </c>
    </row>
    <row r="22056" spans="1:2" x14ac:dyDescent="0.25">
      <c r="A22056" s="33" t="s">
        <v>22344</v>
      </c>
      <c r="B22056" s="33" t="s">
        <v>22389</v>
      </c>
    </row>
    <row r="22057" spans="1:2" x14ac:dyDescent="0.25">
      <c r="A22057" s="33" t="s">
        <v>22344</v>
      </c>
      <c r="B22057" s="33" t="s">
        <v>22390</v>
      </c>
    </row>
    <row r="22058" spans="1:2" x14ac:dyDescent="0.25">
      <c r="A22058" s="33" t="s">
        <v>22344</v>
      </c>
      <c r="B22058" s="33" t="s">
        <v>22391</v>
      </c>
    </row>
    <row r="22059" spans="1:2" x14ac:dyDescent="0.25">
      <c r="A22059" s="33" t="s">
        <v>22344</v>
      </c>
      <c r="B22059" s="33" t="s">
        <v>22392</v>
      </c>
    </row>
    <row r="22060" spans="1:2" x14ac:dyDescent="0.25">
      <c r="A22060" s="33" t="s">
        <v>22344</v>
      </c>
      <c r="B22060" s="33" t="s">
        <v>22393</v>
      </c>
    </row>
    <row r="22061" spans="1:2" x14ac:dyDescent="0.25">
      <c r="A22061" s="33" t="s">
        <v>22344</v>
      </c>
      <c r="B22061" s="33" t="s">
        <v>22394</v>
      </c>
    </row>
    <row r="22062" spans="1:2" x14ac:dyDescent="0.25">
      <c r="A22062" s="33" t="s">
        <v>22344</v>
      </c>
      <c r="B22062" s="33" t="s">
        <v>22395</v>
      </c>
    </row>
    <row r="22063" spans="1:2" x14ac:dyDescent="0.25">
      <c r="A22063" s="33" t="s">
        <v>22344</v>
      </c>
      <c r="B22063" s="33" t="s">
        <v>22396</v>
      </c>
    </row>
    <row r="22064" spans="1:2" x14ac:dyDescent="0.25">
      <c r="A22064" s="33" t="s">
        <v>22344</v>
      </c>
      <c r="B22064" s="33" t="s">
        <v>22397</v>
      </c>
    </row>
    <row r="22065" spans="1:2" x14ac:dyDescent="0.25">
      <c r="A22065" s="33" t="s">
        <v>22344</v>
      </c>
      <c r="B22065" s="33" t="s">
        <v>22398</v>
      </c>
    </row>
    <row r="22066" spans="1:2" x14ac:dyDescent="0.25">
      <c r="A22066" s="33" t="s">
        <v>22344</v>
      </c>
      <c r="B22066" s="33" t="s">
        <v>22399</v>
      </c>
    </row>
    <row r="22067" spans="1:2" x14ac:dyDescent="0.25">
      <c r="A22067" s="33" t="s">
        <v>22344</v>
      </c>
      <c r="B22067" s="33" t="s">
        <v>22400</v>
      </c>
    </row>
    <row r="22068" spans="1:2" x14ac:dyDescent="0.25">
      <c r="A22068" s="33" t="s">
        <v>22344</v>
      </c>
      <c r="B22068" s="33" t="s">
        <v>22401</v>
      </c>
    </row>
    <row r="22069" spans="1:2" x14ac:dyDescent="0.25">
      <c r="A22069" s="33" t="s">
        <v>22344</v>
      </c>
      <c r="B22069" s="33" t="s">
        <v>22402</v>
      </c>
    </row>
    <row r="22070" spans="1:2" x14ac:dyDescent="0.25">
      <c r="A22070" s="33" t="s">
        <v>22344</v>
      </c>
      <c r="B22070" s="33" t="s">
        <v>22403</v>
      </c>
    </row>
    <row r="22071" spans="1:2" x14ac:dyDescent="0.25">
      <c r="A22071" s="33" t="s">
        <v>22344</v>
      </c>
      <c r="B22071" s="33" t="s">
        <v>22404</v>
      </c>
    </row>
    <row r="22072" spans="1:2" x14ac:dyDescent="0.25">
      <c r="A22072" s="33" t="s">
        <v>22344</v>
      </c>
      <c r="B22072" s="33" t="s">
        <v>22405</v>
      </c>
    </row>
    <row r="22073" spans="1:2" x14ac:dyDescent="0.25">
      <c r="A22073" s="33" t="s">
        <v>22344</v>
      </c>
      <c r="B22073" s="33" t="s">
        <v>22406</v>
      </c>
    </row>
    <row r="22074" spans="1:2" x14ac:dyDescent="0.25">
      <c r="A22074" s="33" t="s">
        <v>22344</v>
      </c>
      <c r="B22074" s="33" t="s">
        <v>22407</v>
      </c>
    </row>
    <row r="22075" spans="1:2" x14ac:dyDescent="0.25">
      <c r="A22075" s="33" t="s">
        <v>22344</v>
      </c>
      <c r="B22075" s="33" t="s">
        <v>22408</v>
      </c>
    </row>
    <row r="22076" spans="1:2" x14ac:dyDescent="0.25">
      <c r="A22076" s="33" t="s">
        <v>22344</v>
      </c>
      <c r="B22076" s="33" t="s">
        <v>22409</v>
      </c>
    </row>
    <row r="22077" spans="1:2" x14ac:dyDescent="0.25">
      <c r="A22077" s="33" t="s">
        <v>22344</v>
      </c>
      <c r="B22077" s="33" t="s">
        <v>22410</v>
      </c>
    </row>
    <row r="22078" spans="1:2" x14ac:dyDescent="0.25">
      <c r="A22078" s="33" t="s">
        <v>22344</v>
      </c>
      <c r="B22078" s="33" t="s">
        <v>22411</v>
      </c>
    </row>
    <row r="22079" spans="1:2" x14ac:dyDescent="0.25">
      <c r="A22079" s="33" t="s">
        <v>22344</v>
      </c>
      <c r="B22079" s="33" t="s">
        <v>22412</v>
      </c>
    </row>
    <row r="22080" spans="1:2" x14ac:dyDescent="0.25">
      <c r="A22080" s="33" t="s">
        <v>22344</v>
      </c>
      <c r="B22080" s="33" t="s">
        <v>22413</v>
      </c>
    </row>
    <row r="22081" spans="1:2" x14ac:dyDescent="0.25">
      <c r="A22081" s="33" t="s">
        <v>22344</v>
      </c>
      <c r="B22081" s="33" t="s">
        <v>22414</v>
      </c>
    </row>
    <row r="22082" spans="1:2" x14ac:dyDescent="0.25">
      <c r="A22082" s="33" t="s">
        <v>22344</v>
      </c>
      <c r="B22082" s="33" t="s">
        <v>22415</v>
      </c>
    </row>
    <row r="22083" spans="1:2" x14ac:dyDescent="0.25">
      <c r="A22083" s="33" t="s">
        <v>22344</v>
      </c>
      <c r="B22083" s="33" t="s">
        <v>22416</v>
      </c>
    </row>
    <row r="22084" spans="1:2" x14ac:dyDescent="0.25">
      <c r="A22084" s="33" t="s">
        <v>22344</v>
      </c>
      <c r="B22084" s="33" t="s">
        <v>22417</v>
      </c>
    </row>
    <row r="22085" spans="1:2" x14ac:dyDescent="0.25">
      <c r="A22085" s="33" t="s">
        <v>22344</v>
      </c>
      <c r="B22085" s="33" t="s">
        <v>22418</v>
      </c>
    </row>
    <row r="22086" spans="1:2" x14ac:dyDescent="0.25">
      <c r="A22086" s="33" t="s">
        <v>22344</v>
      </c>
      <c r="B22086" s="33" t="s">
        <v>22419</v>
      </c>
    </row>
    <row r="22087" spans="1:2" x14ac:dyDescent="0.25">
      <c r="A22087" s="33" t="s">
        <v>22344</v>
      </c>
      <c r="B22087" s="33" t="s">
        <v>22420</v>
      </c>
    </row>
    <row r="22088" spans="1:2" x14ac:dyDescent="0.25">
      <c r="A22088" s="33" t="s">
        <v>22344</v>
      </c>
      <c r="B22088" s="33" t="s">
        <v>22421</v>
      </c>
    </row>
    <row r="22089" spans="1:2" x14ac:dyDescent="0.25">
      <c r="A22089" s="33" t="s">
        <v>22344</v>
      </c>
      <c r="B22089" s="33" t="s">
        <v>22422</v>
      </c>
    </row>
    <row r="22090" spans="1:2" x14ac:dyDescent="0.25">
      <c r="A22090" s="33" t="s">
        <v>22344</v>
      </c>
      <c r="B22090" s="33" t="s">
        <v>22423</v>
      </c>
    </row>
    <row r="22091" spans="1:2" x14ac:dyDescent="0.25">
      <c r="A22091" s="33" t="s">
        <v>22344</v>
      </c>
      <c r="B22091" s="33" t="s">
        <v>22424</v>
      </c>
    </row>
    <row r="22092" spans="1:2" x14ac:dyDescent="0.25">
      <c r="A22092" s="33" t="s">
        <v>22344</v>
      </c>
      <c r="B22092" s="33" t="s">
        <v>22425</v>
      </c>
    </row>
    <row r="22093" spans="1:2" x14ac:dyDescent="0.25">
      <c r="A22093" s="33" t="s">
        <v>22344</v>
      </c>
      <c r="B22093" s="33" t="s">
        <v>22426</v>
      </c>
    </row>
    <row r="22094" spans="1:2" x14ac:dyDescent="0.25">
      <c r="A22094" s="33" t="s">
        <v>22344</v>
      </c>
      <c r="B22094" s="33" t="s">
        <v>22427</v>
      </c>
    </row>
    <row r="22095" spans="1:2" x14ac:dyDescent="0.25">
      <c r="A22095" s="33" t="s">
        <v>22344</v>
      </c>
      <c r="B22095" s="33" t="s">
        <v>22428</v>
      </c>
    </row>
    <row r="22096" spans="1:2" x14ac:dyDescent="0.25">
      <c r="A22096" s="33" t="s">
        <v>22344</v>
      </c>
      <c r="B22096" s="33" t="s">
        <v>22429</v>
      </c>
    </row>
    <row r="22097" spans="1:2" x14ac:dyDescent="0.25">
      <c r="A22097" s="33" t="s">
        <v>22344</v>
      </c>
      <c r="B22097" s="33" t="s">
        <v>22430</v>
      </c>
    </row>
    <row r="22098" spans="1:2" x14ac:dyDescent="0.25">
      <c r="A22098" s="33" t="s">
        <v>22344</v>
      </c>
      <c r="B22098" s="33" t="s">
        <v>22431</v>
      </c>
    </row>
    <row r="22099" spans="1:2" x14ac:dyDescent="0.25">
      <c r="A22099" s="33" t="s">
        <v>22344</v>
      </c>
      <c r="B22099" s="33" t="s">
        <v>22432</v>
      </c>
    </row>
    <row r="22100" spans="1:2" x14ac:dyDescent="0.25">
      <c r="A22100" s="33" t="s">
        <v>22344</v>
      </c>
      <c r="B22100" s="33" t="s">
        <v>22433</v>
      </c>
    </row>
    <row r="22101" spans="1:2" x14ac:dyDescent="0.25">
      <c r="A22101" s="33" t="s">
        <v>22344</v>
      </c>
      <c r="B22101" s="33" t="s">
        <v>22434</v>
      </c>
    </row>
    <row r="22102" spans="1:2" x14ac:dyDescent="0.25">
      <c r="A22102" s="33" t="s">
        <v>22344</v>
      </c>
      <c r="B22102" s="33" t="s">
        <v>22435</v>
      </c>
    </row>
    <row r="22103" spans="1:2" x14ac:dyDescent="0.25">
      <c r="A22103" s="33" t="s">
        <v>22344</v>
      </c>
      <c r="B22103" s="33" t="s">
        <v>22436</v>
      </c>
    </row>
    <row r="22104" spans="1:2" x14ac:dyDescent="0.25">
      <c r="A22104" s="33" t="s">
        <v>22344</v>
      </c>
      <c r="B22104" s="33" t="s">
        <v>22437</v>
      </c>
    </row>
    <row r="22105" spans="1:2" x14ac:dyDescent="0.25">
      <c r="A22105" s="33" t="s">
        <v>22344</v>
      </c>
      <c r="B22105" s="33" t="s">
        <v>22438</v>
      </c>
    </row>
    <row r="22106" spans="1:2" x14ac:dyDescent="0.25">
      <c r="A22106" s="33" t="s">
        <v>22344</v>
      </c>
      <c r="B22106" s="33" t="s">
        <v>22439</v>
      </c>
    </row>
    <row r="22107" spans="1:2" x14ac:dyDescent="0.25">
      <c r="A22107" s="33" t="s">
        <v>22344</v>
      </c>
      <c r="B22107" s="33" t="s">
        <v>22440</v>
      </c>
    </row>
    <row r="22108" spans="1:2" x14ac:dyDescent="0.25">
      <c r="A22108" s="33" t="s">
        <v>22344</v>
      </c>
      <c r="B22108" s="33" t="s">
        <v>22441</v>
      </c>
    </row>
    <row r="22109" spans="1:2" x14ac:dyDescent="0.25">
      <c r="A22109" s="33" t="s">
        <v>22344</v>
      </c>
      <c r="B22109" s="33" t="s">
        <v>22442</v>
      </c>
    </row>
    <row r="22110" spans="1:2" x14ac:dyDescent="0.25">
      <c r="A22110" s="33" t="s">
        <v>22344</v>
      </c>
      <c r="B22110" s="33" t="s">
        <v>22443</v>
      </c>
    </row>
    <row r="22111" spans="1:2" x14ac:dyDescent="0.25">
      <c r="A22111" s="33" t="s">
        <v>22344</v>
      </c>
      <c r="B22111" s="33" t="s">
        <v>22444</v>
      </c>
    </row>
    <row r="22112" spans="1:2" x14ac:dyDescent="0.25">
      <c r="A22112" s="33" t="s">
        <v>22344</v>
      </c>
      <c r="B22112" s="33" t="s">
        <v>22445</v>
      </c>
    </row>
    <row r="22113" spans="1:2" x14ac:dyDescent="0.25">
      <c r="A22113" s="33" t="s">
        <v>22344</v>
      </c>
      <c r="B22113" s="33" t="s">
        <v>22446</v>
      </c>
    </row>
    <row r="22114" spans="1:2" x14ac:dyDescent="0.25">
      <c r="A22114" s="33" t="s">
        <v>22344</v>
      </c>
      <c r="B22114" s="33" t="s">
        <v>22447</v>
      </c>
    </row>
    <row r="22115" spans="1:2" x14ac:dyDescent="0.25">
      <c r="A22115" s="33" t="s">
        <v>22344</v>
      </c>
      <c r="B22115" s="33" t="s">
        <v>22448</v>
      </c>
    </row>
    <row r="22116" spans="1:2" x14ac:dyDescent="0.25">
      <c r="A22116" s="33" t="s">
        <v>22344</v>
      </c>
      <c r="B22116" s="33" t="s">
        <v>22449</v>
      </c>
    </row>
    <row r="22117" spans="1:2" x14ac:dyDescent="0.25">
      <c r="A22117" s="33" t="s">
        <v>22344</v>
      </c>
      <c r="B22117" s="33" t="s">
        <v>22450</v>
      </c>
    </row>
    <row r="22118" spans="1:2" x14ac:dyDescent="0.25">
      <c r="A22118" s="33" t="s">
        <v>22344</v>
      </c>
      <c r="B22118" s="33" t="s">
        <v>22451</v>
      </c>
    </row>
    <row r="22119" spans="1:2" x14ac:dyDescent="0.25">
      <c r="A22119" s="33" t="s">
        <v>22344</v>
      </c>
      <c r="B22119" s="33" t="s">
        <v>22452</v>
      </c>
    </row>
    <row r="22120" spans="1:2" x14ac:dyDescent="0.25">
      <c r="A22120" s="33" t="s">
        <v>22344</v>
      </c>
      <c r="B22120" s="33" t="s">
        <v>22453</v>
      </c>
    </row>
    <row r="22121" spans="1:2" x14ac:dyDescent="0.25">
      <c r="A22121" s="33" t="s">
        <v>22344</v>
      </c>
      <c r="B22121" s="33" t="s">
        <v>22454</v>
      </c>
    </row>
    <row r="22122" spans="1:2" x14ac:dyDescent="0.25">
      <c r="A22122" s="33" t="s">
        <v>22344</v>
      </c>
      <c r="B22122" s="33" t="s">
        <v>22455</v>
      </c>
    </row>
    <row r="22123" spans="1:2" x14ac:dyDescent="0.25">
      <c r="A22123" s="33" t="s">
        <v>22344</v>
      </c>
      <c r="B22123" s="33" t="s">
        <v>22456</v>
      </c>
    </row>
    <row r="22124" spans="1:2" x14ac:dyDescent="0.25">
      <c r="A22124" s="33" t="s">
        <v>22344</v>
      </c>
      <c r="B22124" s="33" t="s">
        <v>22457</v>
      </c>
    </row>
    <row r="22125" spans="1:2" x14ac:dyDescent="0.25">
      <c r="A22125" s="33" t="s">
        <v>22344</v>
      </c>
      <c r="B22125" s="33" t="s">
        <v>22458</v>
      </c>
    </row>
    <row r="22126" spans="1:2" x14ac:dyDescent="0.25">
      <c r="A22126" s="33" t="s">
        <v>22344</v>
      </c>
      <c r="B22126" s="33" t="s">
        <v>22459</v>
      </c>
    </row>
    <row r="22127" spans="1:2" x14ac:dyDescent="0.25">
      <c r="A22127" s="33" t="s">
        <v>22344</v>
      </c>
      <c r="B22127" s="33" t="s">
        <v>22460</v>
      </c>
    </row>
    <row r="22128" spans="1:2" x14ac:dyDescent="0.25">
      <c r="A22128" s="33" t="s">
        <v>22344</v>
      </c>
      <c r="B22128" s="33" t="s">
        <v>22461</v>
      </c>
    </row>
    <row r="22129" spans="1:2" x14ac:dyDescent="0.25">
      <c r="A22129" s="33" t="s">
        <v>22344</v>
      </c>
      <c r="B22129" s="33" t="s">
        <v>22462</v>
      </c>
    </row>
    <row r="22130" spans="1:2" x14ac:dyDescent="0.25">
      <c r="A22130" s="33" t="s">
        <v>22344</v>
      </c>
      <c r="B22130" s="33" t="s">
        <v>22463</v>
      </c>
    </row>
    <row r="22131" spans="1:2" x14ac:dyDescent="0.25">
      <c r="A22131" s="33" t="s">
        <v>22344</v>
      </c>
      <c r="B22131" s="33" t="s">
        <v>22464</v>
      </c>
    </row>
    <row r="22132" spans="1:2" x14ac:dyDescent="0.25">
      <c r="A22132" s="33" t="s">
        <v>22344</v>
      </c>
      <c r="B22132" s="33" t="s">
        <v>22465</v>
      </c>
    </row>
    <row r="22133" spans="1:2" x14ac:dyDescent="0.25">
      <c r="A22133" s="33" t="s">
        <v>22344</v>
      </c>
      <c r="B22133" s="33" t="s">
        <v>22466</v>
      </c>
    </row>
    <row r="22134" spans="1:2" x14ac:dyDescent="0.25">
      <c r="A22134" s="33" t="s">
        <v>22344</v>
      </c>
      <c r="B22134" s="33" t="s">
        <v>22467</v>
      </c>
    </row>
    <row r="22135" spans="1:2" x14ac:dyDescent="0.25">
      <c r="A22135" s="33" t="s">
        <v>22344</v>
      </c>
      <c r="B22135" s="33" t="s">
        <v>22468</v>
      </c>
    </row>
    <row r="22136" spans="1:2" x14ac:dyDescent="0.25">
      <c r="A22136" s="33" t="s">
        <v>22344</v>
      </c>
      <c r="B22136" s="33" t="s">
        <v>22469</v>
      </c>
    </row>
    <row r="22137" spans="1:2" x14ac:dyDescent="0.25">
      <c r="A22137" s="33" t="s">
        <v>22344</v>
      </c>
      <c r="B22137" s="33" t="s">
        <v>22470</v>
      </c>
    </row>
    <row r="22138" spans="1:2" x14ac:dyDescent="0.25">
      <c r="A22138" s="33" t="s">
        <v>22344</v>
      </c>
      <c r="B22138" s="33" t="s">
        <v>22471</v>
      </c>
    </row>
    <row r="22139" spans="1:2" x14ac:dyDescent="0.25">
      <c r="A22139" s="33" t="s">
        <v>22344</v>
      </c>
      <c r="B22139" s="33" t="s">
        <v>22472</v>
      </c>
    </row>
    <row r="22140" spans="1:2" x14ac:dyDescent="0.25">
      <c r="A22140" s="33" t="s">
        <v>22344</v>
      </c>
      <c r="B22140" s="33" t="s">
        <v>22473</v>
      </c>
    </row>
    <row r="22141" spans="1:2" x14ac:dyDescent="0.25">
      <c r="A22141" s="33" t="s">
        <v>22344</v>
      </c>
      <c r="B22141" s="33" t="s">
        <v>22474</v>
      </c>
    </row>
    <row r="22142" spans="1:2" x14ac:dyDescent="0.25">
      <c r="A22142" s="33" t="s">
        <v>22344</v>
      </c>
      <c r="B22142" s="33" t="s">
        <v>22475</v>
      </c>
    </row>
    <row r="22143" spans="1:2" x14ac:dyDescent="0.25">
      <c r="A22143" s="33" t="s">
        <v>22344</v>
      </c>
      <c r="B22143" s="33" t="s">
        <v>22476</v>
      </c>
    </row>
    <row r="22144" spans="1:2" x14ac:dyDescent="0.25">
      <c r="A22144" s="33" t="s">
        <v>22344</v>
      </c>
      <c r="B22144" s="33" t="s">
        <v>22477</v>
      </c>
    </row>
    <row r="22145" spans="1:2" x14ac:dyDescent="0.25">
      <c r="A22145" s="33" t="s">
        <v>22344</v>
      </c>
      <c r="B22145" s="33" t="s">
        <v>22478</v>
      </c>
    </row>
    <row r="22146" spans="1:2" x14ac:dyDescent="0.25">
      <c r="A22146" s="33" t="s">
        <v>22344</v>
      </c>
      <c r="B22146" s="33" t="s">
        <v>22479</v>
      </c>
    </row>
    <row r="22147" spans="1:2" x14ac:dyDescent="0.25">
      <c r="A22147" s="33" t="s">
        <v>22344</v>
      </c>
      <c r="B22147" s="33" t="s">
        <v>22480</v>
      </c>
    </row>
    <row r="22148" spans="1:2" x14ac:dyDescent="0.25">
      <c r="A22148" s="33" t="s">
        <v>22344</v>
      </c>
      <c r="B22148" s="33" t="s">
        <v>22481</v>
      </c>
    </row>
    <row r="22149" spans="1:2" x14ac:dyDescent="0.25">
      <c r="A22149" s="33" t="s">
        <v>22344</v>
      </c>
      <c r="B22149" s="33" t="s">
        <v>22482</v>
      </c>
    </row>
    <row r="22150" spans="1:2" x14ac:dyDescent="0.25">
      <c r="A22150" s="33" t="s">
        <v>22344</v>
      </c>
      <c r="B22150" s="33" t="s">
        <v>22483</v>
      </c>
    </row>
    <row r="22151" spans="1:2" x14ac:dyDescent="0.25">
      <c r="A22151" s="33" t="s">
        <v>22344</v>
      </c>
      <c r="B22151" s="33" t="s">
        <v>22484</v>
      </c>
    </row>
    <row r="22152" spans="1:2" x14ac:dyDescent="0.25">
      <c r="A22152" s="33" t="s">
        <v>22344</v>
      </c>
      <c r="B22152" s="33" t="s">
        <v>22485</v>
      </c>
    </row>
    <row r="22153" spans="1:2" x14ac:dyDescent="0.25">
      <c r="A22153" s="33" t="s">
        <v>22344</v>
      </c>
      <c r="B22153" s="33" t="s">
        <v>22486</v>
      </c>
    </row>
    <row r="22154" spans="1:2" x14ac:dyDescent="0.25">
      <c r="A22154" s="33" t="s">
        <v>22344</v>
      </c>
      <c r="B22154" s="33" t="s">
        <v>22487</v>
      </c>
    </row>
    <row r="22155" spans="1:2" x14ac:dyDescent="0.25">
      <c r="A22155" s="33" t="s">
        <v>22344</v>
      </c>
      <c r="B22155" s="33" t="s">
        <v>22488</v>
      </c>
    </row>
    <row r="22156" spans="1:2" x14ac:dyDescent="0.25">
      <c r="A22156" s="33" t="s">
        <v>22344</v>
      </c>
      <c r="B22156" s="33" t="s">
        <v>22489</v>
      </c>
    </row>
    <row r="22157" spans="1:2" x14ac:dyDescent="0.25">
      <c r="A22157" s="33" t="s">
        <v>22344</v>
      </c>
      <c r="B22157" s="33" t="s">
        <v>22490</v>
      </c>
    </row>
    <row r="22158" spans="1:2" x14ac:dyDescent="0.25">
      <c r="A22158" s="33" t="s">
        <v>22344</v>
      </c>
      <c r="B22158" s="33" t="s">
        <v>22491</v>
      </c>
    </row>
    <row r="22159" spans="1:2" x14ac:dyDescent="0.25">
      <c r="A22159" s="33" t="s">
        <v>22344</v>
      </c>
      <c r="B22159" s="33" t="s">
        <v>22492</v>
      </c>
    </row>
    <row r="22160" spans="1:2" x14ac:dyDescent="0.25">
      <c r="A22160" s="33" t="s">
        <v>22344</v>
      </c>
      <c r="B22160" s="33" t="s">
        <v>22493</v>
      </c>
    </row>
    <row r="22161" spans="1:2" x14ac:dyDescent="0.25">
      <c r="A22161" s="33" t="s">
        <v>22344</v>
      </c>
      <c r="B22161" s="33" t="s">
        <v>22494</v>
      </c>
    </row>
    <row r="22162" spans="1:2" x14ac:dyDescent="0.25">
      <c r="A22162" s="33" t="s">
        <v>22344</v>
      </c>
      <c r="B22162" s="33" t="s">
        <v>22495</v>
      </c>
    </row>
    <row r="22163" spans="1:2" x14ac:dyDescent="0.25">
      <c r="A22163" s="33" t="s">
        <v>22344</v>
      </c>
      <c r="B22163" s="33" t="s">
        <v>22496</v>
      </c>
    </row>
    <row r="22164" spans="1:2" x14ac:dyDescent="0.25">
      <c r="A22164" s="33" t="s">
        <v>22344</v>
      </c>
      <c r="B22164" s="33" t="s">
        <v>22497</v>
      </c>
    </row>
    <row r="22165" spans="1:2" x14ac:dyDescent="0.25">
      <c r="A22165" s="33" t="s">
        <v>22344</v>
      </c>
      <c r="B22165" s="33" t="s">
        <v>22498</v>
      </c>
    </row>
    <row r="22166" spans="1:2" x14ac:dyDescent="0.25">
      <c r="A22166" s="33" t="s">
        <v>22344</v>
      </c>
      <c r="B22166" s="33" t="s">
        <v>22499</v>
      </c>
    </row>
    <row r="22167" spans="1:2" x14ac:dyDescent="0.25">
      <c r="A22167" s="33" t="s">
        <v>22344</v>
      </c>
      <c r="B22167" s="33" t="s">
        <v>22500</v>
      </c>
    </row>
    <row r="22168" spans="1:2" x14ac:dyDescent="0.25">
      <c r="A22168" s="33" t="s">
        <v>22344</v>
      </c>
      <c r="B22168" s="33" t="s">
        <v>22501</v>
      </c>
    </row>
    <row r="22169" spans="1:2" x14ac:dyDescent="0.25">
      <c r="A22169" s="33" t="s">
        <v>22344</v>
      </c>
      <c r="B22169" s="33" t="s">
        <v>22502</v>
      </c>
    </row>
    <row r="22170" spans="1:2" x14ac:dyDescent="0.25">
      <c r="A22170" s="33" t="s">
        <v>22344</v>
      </c>
      <c r="B22170" s="33" t="s">
        <v>22503</v>
      </c>
    </row>
    <row r="22171" spans="1:2" x14ac:dyDescent="0.25">
      <c r="A22171" s="33" t="s">
        <v>22344</v>
      </c>
      <c r="B22171" s="33" t="s">
        <v>22504</v>
      </c>
    </row>
    <row r="22172" spans="1:2" x14ac:dyDescent="0.25">
      <c r="A22172" s="33" t="s">
        <v>22344</v>
      </c>
      <c r="B22172" s="33" t="s">
        <v>22505</v>
      </c>
    </row>
    <row r="22173" spans="1:2" x14ac:dyDescent="0.25">
      <c r="A22173" s="33" t="s">
        <v>22344</v>
      </c>
      <c r="B22173" s="33" t="s">
        <v>22506</v>
      </c>
    </row>
    <row r="22174" spans="1:2" x14ac:dyDescent="0.25">
      <c r="A22174" s="33" t="s">
        <v>22344</v>
      </c>
      <c r="B22174" s="33" t="s">
        <v>22507</v>
      </c>
    </row>
    <row r="22175" spans="1:2" x14ac:dyDescent="0.25">
      <c r="A22175" s="33" t="s">
        <v>22344</v>
      </c>
      <c r="B22175" s="33" t="s">
        <v>22508</v>
      </c>
    </row>
    <row r="22176" spans="1:2" x14ac:dyDescent="0.25">
      <c r="A22176" s="33" t="s">
        <v>22344</v>
      </c>
      <c r="B22176" s="33" t="s">
        <v>22509</v>
      </c>
    </row>
    <row r="22177" spans="1:2" x14ac:dyDescent="0.25">
      <c r="A22177" s="33" t="s">
        <v>22344</v>
      </c>
      <c r="B22177" s="33" t="s">
        <v>22510</v>
      </c>
    </row>
    <row r="22178" spans="1:2" x14ac:dyDescent="0.25">
      <c r="A22178" s="33" t="s">
        <v>22344</v>
      </c>
      <c r="B22178" s="33" t="s">
        <v>22511</v>
      </c>
    </row>
    <row r="22179" spans="1:2" x14ac:dyDescent="0.25">
      <c r="A22179" s="33" t="s">
        <v>22344</v>
      </c>
      <c r="B22179" s="33" t="s">
        <v>22512</v>
      </c>
    </row>
    <row r="22180" spans="1:2" x14ac:dyDescent="0.25">
      <c r="A22180" s="33" t="s">
        <v>22344</v>
      </c>
      <c r="B22180" s="33" t="s">
        <v>22513</v>
      </c>
    </row>
    <row r="22181" spans="1:2" x14ac:dyDescent="0.25">
      <c r="A22181" s="33" t="s">
        <v>22344</v>
      </c>
      <c r="B22181" s="33" t="s">
        <v>22514</v>
      </c>
    </row>
    <row r="22182" spans="1:2" x14ac:dyDescent="0.25">
      <c r="A22182" s="33" t="s">
        <v>22344</v>
      </c>
      <c r="B22182" s="33" t="s">
        <v>22515</v>
      </c>
    </row>
    <row r="22183" spans="1:2" x14ac:dyDescent="0.25">
      <c r="A22183" s="33" t="s">
        <v>22344</v>
      </c>
      <c r="B22183" s="33" t="s">
        <v>22516</v>
      </c>
    </row>
    <row r="22184" spans="1:2" x14ac:dyDescent="0.25">
      <c r="A22184" s="33" t="s">
        <v>22344</v>
      </c>
      <c r="B22184" s="33" t="s">
        <v>22517</v>
      </c>
    </row>
    <row r="22185" spans="1:2" x14ac:dyDescent="0.25">
      <c r="A22185" s="33" t="s">
        <v>22344</v>
      </c>
      <c r="B22185" s="33" t="s">
        <v>22518</v>
      </c>
    </row>
    <row r="22186" spans="1:2" x14ac:dyDescent="0.25">
      <c r="A22186" s="33" t="s">
        <v>22344</v>
      </c>
      <c r="B22186" s="33" t="s">
        <v>22519</v>
      </c>
    </row>
    <row r="22187" spans="1:2" x14ac:dyDescent="0.25">
      <c r="A22187" s="33" t="s">
        <v>22344</v>
      </c>
      <c r="B22187" s="33" t="s">
        <v>22520</v>
      </c>
    </row>
    <row r="22188" spans="1:2" x14ac:dyDescent="0.25">
      <c r="A22188" s="33" t="s">
        <v>22344</v>
      </c>
      <c r="B22188" s="33" t="s">
        <v>22521</v>
      </c>
    </row>
    <row r="22189" spans="1:2" x14ac:dyDescent="0.25">
      <c r="A22189" s="33" t="s">
        <v>22344</v>
      </c>
      <c r="B22189" s="33" t="s">
        <v>22522</v>
      </c>
    </row>
    <row r="22190" spans="1:2" x14ac:dyDescent="0.25">
      <c r="A22190" s="33" t="s">
        <v>22344</v>
      </c>
      <c r="B22190" s="33" t="s">
        <v>22523</v>
      </c>
    </row>
    <row r="22191" spans="1:2" x14ac:dyDescent="0.25">
      <c r="A22191" s="33" t="s">
        <v>22344</v>
      </c>
      <c r="B22191" s="33" t="s">
        <v>22524</v>
      </c>
    </row>
    <row r="22192" spans="1:2" x14ac:dyDescent="0.25">
      <c r="A22192" s="33" t="s">
        <v>22344</v>
      </c>
      <c r="B22192" s="33" t="s">
        <v>22525</v>
      </c>
    </row>
    <row r="22193" spans="1:2" x14ac:dyDescent="0.25">
      <c r="A22193" s="33" t="s">
        <v>22344</v>
      </c>
      <c r="B22193" s="33" t="s">
        <v>22526</v>
      </c>
    </row>
    <row r="22194" spans="1:2" x14ac:dyDescent="0.25">
      <c r="A22194" s="33" t="s">
        <v>22344</v>
      </c>
      <c r="B22194" s="33" t="s">
        <v>22527</v>
      </c>
    </row>
    <row r="22195" spans="1:2" x14ac:dyDescent="0.25">
      <c r="A22195" s="33" t="s">
        <v>22344</v>
      </c>
      <c r="B22195" s="33" t="s">
        <v>22528</v>
      </c>
    </row>
    <row r="22196" spans="1:2" x14ac:dyDescent="0.25">
      <c r="A22196" s="33" t="s">
        <v>22344</v>
      </c>
      <c r="B22196" s="33" t="s">
        <v>22529</v>
      </c>
    </row>
    <row r="22197" spans="1:2" x14ac:dyDescent="0.25">
      <c r="A22197" s="33" t="s">
        <v>22344</v>
      </c>
      <c r="B22197" s="33" t="s">
        <v>22530</v>
      </c>
    </row>
    <row r="22198" spans="1:2" x14ac:dyDescent="0.25">
      <c r="A22198" s="33" t="s">
        <v>22344</v>
      </c>
      <c r="B22198" s="33" t="s">
        <v>22531</v>
      </c>
    </row>
    <row r="22199" spans="1:2" x14ac:dyDescent="0.25">
      <c r="A22199" s="33" t="s">
        <v>22344</v>
      </c>
      <c r="B22199" s="33" t="s">
        <v>22532</v>
      </c>
    </row>
    <row r="22200" spans="1:2" x14ac:dyDescent="0.25">
      <c r="A22200" s="33" t="s">
        <v>22344</v>
      </c>
      <c r="B22200" s="33" t="s">
        <v>22533</v>
      </c>
    </row>
    <row r="22201" spans="1:2" x14ac:dyDescent="0.25">
      <c r="A22201" s="33" t="s">
        <v>22344</v>
      </c>
      <c r="B22201" s="33" t="s">
        <v>22534</v>
      </c>
    </row>
    <row r="22202" spans="1:2" x14ac:dyDescent="0.25">
      <c r="A22202" s="33" t="s">
        <v>22344</v>
      </c>
      <c r="B22202" s="33" t="s">
        <v>22535</v>
      </c>
    </row>
    <row r="22203" spans="1:2" x14ac:dyDescent="0.25">
      <c r="A22203" s="33" t="s">
        <v>22344</v>
      </c>
      <c r="B22203" s="33" t="s">
        <v>22536</v>
      </c>
    </row>
    <row r="22204" spans="1:2" x14ac:dyDescent="0.25">
      <c r="A22204" s="33" t="s">
        <v>22344</v>
      </c>
      <c r="B22204" s="33" t="s">
        <v>22537</v>
      </c>
    </row>
    <row r="22205" spans="1:2" x14ac:dyDescent="0.25">
      <c r="A22205" s="33" t="s">
        <v>22344</v>
      </c>
      <c r="B22205" s="33" t="s">
        <v>22538</v>
      </c>
    </row>
    <row r="22206" spans="1:2" x14ac:dyDescent="0.25">
      <c r="A22206" s="33" t="s">
        <v>22344</v>
      </c>
      <c r="B22206" s="33" t="s">
        <v>22539</v>
      </c>
    </row>
    <row r="22207" spans="1:2" x14ac:dyDescent="0.25">
      <c r="A22207" s="33" t="s">
        <v>22344</v>
      </c>
      <c r="B22207" s="33" t="s">
        <v>22540</v>
      </c>
    </row>
    <row r="22208" spans="1:2" x14ac:dyDescent="0.25">
      <c r="A22208" s="33" t="s">
        <v>22344</v>
      </c>
      <c r="B22208" s="33" t="s">
        <v>22541</v>
      </c>
    </row>
    <row r="22209" spans="1:2" x14ac:dyDescent="0.25">
      <c r="A22209" s="33" t="s">
        <v>22344</v>
      </c>
      <c r="B22209" s="33" t="s">
        <v>22542</v>
      </c>
    </row>
    <row r="22210" spans="1:2" x14ac:dyDescent="0.25">
      <c r="A22210" s="33" t="s">
        <v>22344</v>
      </c>
      <c r="B22210" s="33" t="s">
        <v>22543</v>
      </c>
    </row>
    <row r="22211" spans="1:2" x14ac:dyDescent="0.25">
      <c r="A22211" s="33" t="s">
        <v>22344</v>
      </c>
      <c r="B22211" s="33" t="s">
        <v>22544</v>
      </c>
    </row>
    <row r="22212" spans="1:2" x14ac:dyDescent="0.25">
      <c r="A22212" s="33" t="s">
        <v>22344</v>
      </c>
      <c r="B22212" s="33" t="s">
        <v>22545</v>
      </c>
    </row>
    <row r="22213" spans="1:2" x14ac:dyDescent="0.25">
      <c r="A22213" s="33" t="s">
        <v>22344</v>
      </c>
      <c r="B22213" s="33" t="s">
        <v>22546</v>
      </c>
    </row>
    <row r="22214" spans="1:2" x14ac:dyDescent="0.25">
      <c r="A22214" s="33" t="s">
        <v>22344</v>
      </c>
      <c r="B22214" s="33" t="s">
        <v>22547</v>
      </c>
    </row>
    <row r="22215" spans="1:2" x14ac:dyDescent="0.25">
      <c r="A22215" s="33" t="s">
        <v>22344</v>
      </c>
      <c r="B22215" s="33" t="s">
        <v>22548</v>
      </c>
    </row>
    <row r="22216" spans="1:2" x14ac:dyDescent="0.25">
      <c r="A22216" s="33" t="s">
        <v>22344</v>
      </c>
      <c r="B22216" s="33" t="s">
        <v>22549</v>
      </c>
    </row>
    <row r="22217" spans="1:2" x14ac:dyDescent="0.25">
      <c r="A22217" s="33" t="s">
        <v>22344</v>
      </c>
      <c r="B22217" s="33" t="s">
        <v>22550</v>
      </c>
    </row>
    <row r="22218" spans="1:2" x14ac:dyDescent="0.25">
      <c r="A22218" s="33" t="s">
        <v>22344</v>
      </c>
      <c r="B22218" s="33" t="s">
        <v>22551</v>
      </c>
    </row>
    <row r="22219" spans="1:2" x14ac:dyDescent="0.25">
      <c r="A22219" s="33" t="s">
        <v>22344</v>
      </c>
      <c r="B22219" s="33" t="s">
        <v>22552</v>
      </c>
    </row>
    <row r="22220" spans="1:2" x14ac:dyDescent="0.25">
      <c r="A22220" s="33" t="s">
        <v>22344</v>
      </c>
      <c r="B22220" s="33" t="s">
        <v>22553</v>
      </c>
    </row>
    <row r="22221" spans="1:2" x14ac:dyDescent="0.25">
      <c r="A22221" s="33" t="s">
        <v>22344</v>
      </c>
      <c r="B22221" s="33" t="s">
        <v>22554</v>
      </c>
    </row>
    <row r="22222" spans="1:2" x14ac:dyDescent="0.25">
      <c r="A22222" s="33" t="s">
        <v>11</v>
      </c>
      <c r="B22222" s="33" t="s">
        <v>22555</v>
      </c>
    </row>
    <row r="22223" spans="1:2" x14ac:dyDescent="0.25">
      <c r="A22223" s="33" t="s">
        <v>11</v>
      </c>
      <c r="B22223" s="33" t="s">
        <v>22556</v>
      </c>
    </row>
    <row r="22224" spans="1:2" x14ac:dyDescent="0.25">
      <c r="A22224" s="33" t="s">
        <v>11</v>
      </c>
      <c r="B22224" s="33" t="s">
        <v>22557</v>
      </c>
    </row>
    <row r="22225" spans="1:2" x14ac:dyDescent="0.25">
      <c r="A22225" s="33" t="s">
        <v>11</v>
      </c>
      <c r="B22225" s="33" t="s">
        <v>22558</v>
      </c>
    </row>
    <row r="22226" spans="1:2" x14ac:dyDescent="0.25">
      <c r="A22226" s="33" t="s">
        <v>11</v>
      </c>
      <c r="B22226" s="33" t="s">
        <v>22559</v>
      </c>
    </row>
    <row r="22227" spans="1:2" x14ac:dyDescent="0.25">
      <c r="A22227" s="33" t="s">
        <v>11</v>
      </c>
      <c r="B22227" s="33" t="s">
        <v>22560</v>
      </c>
    </row>
    <row r="22228" spans="1:2" x14ac:dyDescent="0.25">
      <c r="A22228" s="33" t="s">
        <v>11</v>
      </c>
      <c r="B22228" s="33" t="s">
        <v>22561</v>
      </c>
    </row>
    <row r="22229" spans="1:2" x14ac:dyDescent="0.25">
      <c r="A22229" s="33" t="s">
        <v>11</v>
      </c>
      <c r="B22229" s="33" t="s">
        <v>22562</v>
      </c>
    </row>
    <row r="22230" spans="1:2" x14ac:dyDescent="0.25">
      <c r="A22230" s="33" t="s">
        <v>11</v>
      </c>
      <c r="B22230" s="33" t="s">
        <v>22563</v>
      </c>
    </row>
    <row r="22231" spans="1:2" x14ac:dyDescent="0.25">
      <c r="A22231" s="33" t="s">
        <v>11</v>
      </c>
      <c r="B22231" s="33" t="s">
        <v>22564</v>
      </c>
    </row>
    <row r="22232" spans="1:2" x14ac:dyDescent="0.25">
      <c r="A22232" s="33" t="s">
        <v>11</v>
      </c>
      <c r="B22232" s="33" t="s">
        <v>22565</v>
      </c>
    </row>
    <row r="22233" spans="1:2" x14ac:dyDescent="0.25">
      <c r="A22233" s="33" t="s">
        <v>11</v>
      </c>
      <c r="B22233" s="33" t="s">
        <v>22566</v>
      </c>
    </row>
    <row r="22234" spans="1:2" x14ac:dyDescent="0.25">
      <c r="A22234" s="33" t="s">
        <v>11</v>
      </c>
      <c r="B22234" s="33" t="s">
        <v>22567</v>
      </c>
    </row>
    <row r="22235" spans="1:2" x14ac:dyDescent="0.25">
      <c r="A22235" s="33" t="s">
        <v>11</v>
      </c>
      <c r="B22235" s="33" t="s">
        <v>22568</v>
      </c>
    </row>
    <row r="22236" spans="1:2" x14ac:dyDescent="0.25">
      <c r="A22236" s="33" t="s">
        <v>11</v>
      </c>
      <c r="B22236" s="33" t="s">
        <v>22569</v>
      </c>
    </row>
    <row r="22237" spans="1:2" x14ac:dyDescent="0.25">
      <c r="A22237" s="33" t="s">
        <v>11</v>
      </c>
      <c r="B22237" s="33" t="s">
        <v>22570</v>
      </c>
    </row>
    <row r="22238" spans="1:2" x14ac:dyDescent="0.25">
      <c r="A22238" s="33" t="s">
        <v>11</v>
      </c>
      <c r="B22238" s="33" t="s">
        <v>22571</v>
      </c>
    </row>
    <row r="22239" spans="1:2" x14ac:dyDescent="0.25">
      <c r="A22239" s="33" t="s">
        <v>11</v>
      </c>
      <c r="B22239" s="33" t="s">
        <v>22572</v>
      </c>
    </row>
    <row r="22240" spans="1:2" x14ac:dyDescent="0.25">
      <c r="A22240" s="33" t="s">
        <v>11</v>
      </c>
      <c r="B22240" s="33" t="s">
        <v>22573</v>
      </c>
    </row>
    <row r="22241" spans="1:2" x14ac:dyDescent="0.25">
      <c r="A22241" s="33" t="s">
        <v>11</v>
      </c>
      <c r="B22241" s="33" t="s">
        <v>22574</v>
      </c>
    </row>
    <row r="22242" spans="1:2" x14ac:dyDescent="0.25">
      <c r="A22242" s="33" t="s">
        <v>11</v>
      </c>
      <c r="B22242" s="33" t="s">
        <v>22575</v>
      </c>
    </row>
    <row r="22243" spans="1:2" x14ac:dyDescent="0.25">
      <c r="A22243" s="33" t="s">
        <v>11</v>
      </c>
      <c r="B22243" s="33" t="s">
        <v>22576</v>
      </c>
    </row>
    <row r="22244" spans="1:2" x14ac:dyDescent="0.25">
      <c r="A22244" s="33" t="s">
        <v>11</v>
      </c>
      <c r="B22244" s="33" t="s">
        <v>22577</v>
      </c>
    </row>
    <row r="22245" spans="1:2" x14ac:dyDescent="0.25">
      <c r="A22245" s="33" t="s">
        <v>11</v>
      </c>
      <c r="B22245" s="33" t="s">
        <v>22578</v>
      </c>
    </row>
    <row r="22246" spans="1:2" x14ac:dyDescent="0.25">
      <c r="A22246" s="33" t="s">
        <v>11</v>
      </c>
      <c r="B22246" s="33" t="s">
        <v>22579</v>
      </c>
    </row>
    <row r="22247" spans="1:2" x14ac:dyDescent="0.25">
      <c r="A22247" s="33" t="s">
        <v>11</v>
      </c>
      <c r="B22247" s="33" t="s">
        <v>22580</v>
      </c>
    </row>
    <row r="22248" spans="1:2" x14ac:dyDescent="0.25">
      <c r="A22248" s="33" t="s">
        <v>11</v>
      </c>
      <c r="B22248" s="33" t="s">
        <v>22581</v>
      </c>
    </row>
    <row r="22249" spans="1:2" x14ac:dyDescent="0.25">
      <c r="A22249" s="33" t="s">
        <v>11</v>
      </c>
      <c r="B22249" s="33" t="s">
        <v>22582</v>
      </c>
    </row>
    <row r="22250" spans="1:2" x14ac:dyDescent="0.25">
      <c r="A22250" s="33" t="s">
        <v>11</v>
      </c>
      <c r="B22250" s="33" t="s">
        <v>22583</v>
      </c>
    </row>
    <row r="22251" spans="1:2" x14ac:dyDescent="0.25">
      <c r="A22251" s="33" t="s">
        <v>11</v>
      </c>
      <c r="B22251" s="33" t="s">
        <v>22584</v>
      </c>
    </row>
    <row r="22252" spans="1:2" x14ac:dyDescent="0.25">
      <c r="A22252" s="33" t="s">
        <v>11</v>
      </c>
      <c r="B22252" s="33" t="s">
        <v>22585</v>
      </c>
    </row>
    <row r="22253" spans="1:2" x14ac:dyDescent="0.25">
      <c r="A22253" s="33" t="s">
        <v>11</v>
      </c>
      <c r="B22253" s="33" t="s">
        <v>22586</v>
      </c>
    </row>
    <row r="22254" spans="1:2" x14ac:dyDescent="0.25">
      <c r="A22254" s="33" t="s">
        <v>11</v>
      </c>
      <c r="B22254" s="33" t="s">
        <v>22587</v>
      </c>
    </row>
    <row r="22255" spans="1:2" x14ac:dyDescent="0.25">
      <c r="A22255" s="33" t="s">
        <v>11</v>
      </c>
      <c r="B22255" s="33" t="s">
        <v>22588</v>
      </c>
    </row>
    <row r="22256" spans="1:2" x14ac:dyDescent="0.25">
      <c r="A22256" s="33" t="s">
        <v>11</v>
      </c>
      <c r="B22256" s="33" t="s">
        <v>22589</v>
      </c>
    </row>
    <row r="22257" spans="1:2" x14ac:dyDescent="0.25">
      <c r="A22257" s="33" t="s">
        <v>11</v>
      </c>
      <c r="B22257" s="33" t="s">
        <v>22590</v>
      </c>
    </row>
    <row r="22258" spans="1:2" x14ac:dyDescent="0.25">
      <c r="A22258" s="33" t="s">
        <v>11</v>
      </c>
      <c r="B22258" s="33" t="s">
        <v>22591</v>
      </c>
    </row>
    <row r="22259" spans="1:2" x14ac:dyDescent="0.25">
      <c r="A22259" s="33" t="s">
        <v>11</v>
      </c>
      <c r="B22259" s="33" t="s">
        <v>22592</v>
      </c>
    </row>
    <row r="22260" spans="1:2" x14ac:dyDescent="0.25">
      <c r="A22260" s="33" t="s">
        <v>11</v>
      </c>
      <c r="B22260" s="33" t="s">
        <v>22593</v>
      </c>
    </row>
    <row r="22261" spans="1:2" x14ac:dyDescent="0.25">
      <c r="A22261" s="33" t="s">
        <v>11</v>
      </c>
      <c r="B22261" s="33" t="s">
        <v>22594</v>
      </c>
    </row>
    <row r="22262" spans="1:2" x14ac:dyDescent="0.25">
      <c r="A22262" s="33" t="s">
        <v>11</v>
      </c>
      <c r="B22262" s="33" t="s">
        <v>22595</v>
      </c>
    </row>
    <row r="22263" spans="1:2" x14ac:dyDescent="0.25">
      <c r="A22263" s="33" t="s">
        <v>11</v>
      </c>
      <c r="B22263" s="33" t="s">
        <v>22596</v>
      </c>
    </row>
    <row r="22264" spans="1:2" x14ac:dyDescent="0.25">
      <c r="A22264" s="33" t="s">
        <v>11</v>
      </c>
      <c r="B22264" s="33" t="s">
        <v>22597</v>
      </c>
    </row>
    <row r="22265" spans="1:2" x14ac:dyDescent="0.25">
      <c r="A22265" s="33" t="s">
        <v>11</v>
      </c>
      <c r="B22265" s="33" t="s">
        <v>22598</v>
      </c>
    </row>
    <row r="22266" spans="1:2" x14ac:dyDescent="0.25">
      <c r="A22266" s="33" t="s">
        <v>11</v>
      </c>
      <c r="B22266" s="33" t="s">
        <v>22599</v>
      </c>
    </row>
    <row r="22267" spans="1:2" x14ac:dyDescent="0.25">
      <c r="A22267" s="33" t="s">
        <v>11</v>
      </c>
      <c r="B22267" s="33" t="s">
        <v>22600</v>
      </c>
    </row>
    <row r="22268" spans="1:2" x14ac:dyDescent="0.25">
      <c r="A22268" s="33" t="s">
        <v>11</v>
      </c>
      <c r="B22268" s="33" t="s">
        <v>22601</v>
      </c>
    </row>
    <row r="22269" spans="1:2" x14ac:dyDescent="0.25">
      <c r="A22269" s="33" t="s">
        <v>11</v>
      </c>
      <c r="B22269" s="33" t="s">
        <v>22602</v>
      </c>
    </row>
    <row r="22270" spans="1:2" x14ac:dyDescent="0.25">
      <c r="A22270" s="33" t="s">
        <v>11</v>
      </c>
      <c r="B22270" s="33" t="s">
        <v>22603</v>
      </c>
    </row>
    <row r="22271" spans="1:2" x14ac:dyDescent="0.25">
      <c r="A22271" s="33" t="s">
        <v>11</v>
      </c>
      <c r="B22271" s="33" t="s">
        <v>22604</v>
      </c>
    </row>
    <row r="22272" spans="1:2" x14ac:dyDescent="0.25">
      <c r="A22272" s="33" t="s">
        <v>11</v>
      </c>
      <c r="B22272" s="33" t="s">
        <v>22605</v>
      </c>
    </row>
    <row r="22273" spans="1:2" x14ac:dyDescent="0.25">
      <c r="A22273" s="33" t="s">
        <v>11</v>
      </c>
      <c r="B22273" s="33" t="s">
        <v>22606</v>
      </c>
    </row>
    <row r="22274" spans="1:2" x14ac:dyDescent="0.25">
      <c r="A22274" s="33" t="s">
        <v>11</v>
      </c>
      <c r="B22274" s="33" t="s">
        <v>22607</v>
      </c>
    </row>
    <row r="22275" spans="1:2" x14ac:dyDescent="0.25">
      <c r="A22275" s="33" t="s">
        <v>11</v>
      </c>
      <c r="B22275" s="33" t="s">
        <v>22608</v>
      </c>
    </row>
    <row r="22276" spans="1:2" x14ac:dyDescent="0.25">
      <c r="A22276" s="33" t="s">
        <v>11</v>
      </c>
      <c r="B22276" s="33" t="s">
        <v>22609</v>
      </c>
    </row>
    <row r="22277" spans="1:2" x14ac:dyDescent="0.25">
      <c r="A22277" s="33" t="s">
        <v>11</v>
      </c>
      <c r="B22277" s="33" t="s">
        <v>22610</v>
      </c>
    </row>
    <row r="22278" spans="1:2" x14ac:dyDescent="0.25">
      <c r="A22278" s="33" t="s">
        <v>11</v>
      </c>
      <c r="B22278" s="33" t="s">
        <v>22611</v>
      </c>
    </row>
    <row r="22279" spans="1:2" x14ac:dyDescent="0.25">
      <c r="A22279" s="33" t="s">
        <v>11</v>
      </c>
      <c r="B22279" s="33" t="s">
        <v>22612</v>
      </c>
    </row>
    <row r="22280" spans="1:2" x14ac:dyDescent="0.25">
      <c r="A22280" s="33" t="s">
        <v>11</v>
      </c>
      <c r="B22280" s="33" t="s">
        <v>22613</v>
      </c>
    </row>
    <row r="22281" spans="1:2" x14ac:dyDescent="0.25">
      <c r="A22281" s="33" t="s">
        <v>11</v>
      </c>
      <c r="B22281" s="33" t="s">
        <v>22614</v>
      </c>
    </row>
    <row r="22282" spans="1:2" x14ac:dyDescent="0.25">
      <c r="A22282" s="33" t="s">
        <v>11</v>
      </c>
      <c r="B22282" s="33" t="s">
        <v>22615</v>
      </c>
    </row>
    <row r="22283" spans="1:2" x14ac:dyDescent="0.25">
      <c r="A22283" s="33" t="s">
        <v>11</v>
      </c>
      <c r="B22283" s="33" t="s">
        <v>22616</v>
      </c>
    </row>
    <row r="22284" spans="1:2" x14ac:dyDescent="0.25">
      <c r="A22284" s="33" t="s">
        <v>11</v>
      </c>
      <c r="B22284" s="33" t="s">
        <v>22617</v>
      </c>
    </row>
    <row r="22285" spans="1:2" x14ac:dyDescent="0.25">
      <c r="A22285" s="33" t="s">
        <v>11</v>
      </c>
      <c r="B22285" s="33" t="s">
        <v>22618</v>
      </c>
    </row>
    <row r="22286" spans="1:2" x14ac:dyDescent="0.25">
      <c r="A22286" s="33" t="s">
        <v>11</v>
      </c>
      <c r="B22286" s="33" t="s">
        <v>22619</v>
      </c>
    </row>
    <row r="22287" spans="1:2" x14ac:dyDescent="0.25">
      <c r="A22287" s="33" t="s">
        <v>11</v>
      </c>
      <c r="B22287" s="33" t="s">
        <v>22620</v>
      </c>
    </row>
    <row r="22288" spans="1:2" x14ac:dyDescent="0.25">
      <c r="A22288" s="33" t="s">
        <v>11</v>
      </c>
      <c r="B22288" s="33" t="s">
        <v>22621</v>
      </c>
    </row>
    <row r="22289" spans="1:2" x14ac:dyDescent="0.25">
      <c r="A22289" s="33" t="s">
        <v>11</v>
      </c>
      <c r="B22289" s="33" t="s">
        <v>22622</v>
      </c>
    </row>
    <row r="22290" spans="1:2" x14ac:dyDescent="0.25">
      <c r="A22290" s="33" t="s">
        <v>11</v>
      </c>
      <c r="B22290" s="33" t="s">
        <v>22623</v>
      </c>
    </row>
    <row r="22291" spans="1:2" x14ac:dyDescent="0.25">
      <c r="A22291" s="33" t="s">
        <v>11</v>
      </c>
      <c r="B22291" s="33" t="s">
        <v>22624</v>
      </c>
    </row>
    <row r="22292" spans="1:2" x14ac:dyDescent="0.25">
      <c r="A22292" s="33" t="s">
        <v>11</v>
      </c>
      <c r="B22292" s="33" t="s">
        <v>22625</v>
      </c>
    </row>
    <row r="22293" spans="1:2" x14ac:dyDescent="0.25">
      <c r="A22293" s="33" t="s">
        <v>11</v>
      </c>
      <c r="B22293" s="33" t="s">
        <v>22626</v>
      </c>
    </row>
    <row r="22294" spans="1:2" x14ac:dyDescent="0.25">
      <c r="A22294" s="33" t="s">
        <v>11</v>
      </c>
      <c r="B22294" s="33" t="s">
        <v>22627</v>
      </c>
    </row>
    <row r="22295" spans="1:2" x14ac:dyDescent="0.25">
      <c r="A22295" s="33" t="s">
        <v>11</v>
      </c>
      <c r="B22295" s="33" t="s">
        <v>22628</v>
      </c>
    </row>
    <row r="22296" spans="1:2" x14ac:dyDescent="0.25">
      <c r="A22296" s="33" t="s">
        <v>11</v>
      </c>
      <c r="B22296" s="33" t="s">
        <v>22629</v>
      </c>
    </row>
    <row r="22297" spans="1:2" x14ac:dyDescent="0.25">
      <c r="A22297" s="33" t="s">
        <v>11</v>
      </c>
      <c r="B22297" s="33" t="s">
        <v>22630</v>
      </c>
    </row>
    <row r="22298" spans="1:2" x14ac:dyDescent="0.25">
      <c r="A22298" s="33" t="s">
        <v>11</v>
      </c>
      <c r="B22298" s="33" t="s">
        <v>22631</v>
      </c>
    </row>
    <row r="22299" spans="1:2" x14ac:dyDescent="0.25">
      <c r="A22299" s="33" t="s">
        <v>11</v>
      </c>
      <c r="B22299" s="33" t="s">
        <v>22632</v>
      </c>
    </row>
    <row r="22300" spans="1:2" x14ac:dyDescent="0.25">
      <c r="A22300" s="33" t="s">
        <v>11</v>
      </c>
      <c r="B22300" s="33" t="s">
        <v>22633</v>
      </c>
    </row>
    <row r="22301" spans="1:2" x14ac:dyDescent="0.25">
      <c r="A22301" s="33" t="s">
        <v>11</v>
      </c>
      <c r="B22301" s="33" t="s">
        <v>22634</v>
      </c>
    </row>
    <row r="22302" spans="1:2" x14ac:dyDescent="0.25">
      <c r="A22302" s="33" t="s">
        <v>11</v>
      </c>
      <c r="B22302" s="33" t="s">
        <v>22635</v>
      </c>
    </row>
    <row r="22303" spans="1:2" x14ac:dyDescent="0.25">
      <c r="A22303" s="33" t="s">
        <v>11</v>
      </c>
      <c r="B22303" s="33" t="s">
        <v>22636</v>
      </c>
    </row>
    <row r="22304" spans="1:2" x14ac:dyDescent="0.25">
      <c r="A22304" s="33" t="s">
        <v>11</v>
      </c>
      <c r="B22304" s="33" t="s">
        <v>22637</v>
      </c>
    </row>
    <row r="22305" spans="1:2" x14ac:dyDescent="0.25">
      <c r="A22305" s="33" t="s">
        <v>11</v>
      </c>
      <c r="B22305" s="33" t="s">
        <v>22638</v>
      </c>
    </row>
    <row r="22306" spans="1:2" x14ac:dyDescent="0.25">
      <c r="A22306" s="33" t="s">
        <v>11</v>
      </c>
      <c r="B22306" s="33" t="s">
        <v>22639</v>
      </c>
    </row>
    <row r="22307" spans="1:2" x14ac:dyDescent="0.25">
      <c r="A22307" s="33" t="s">
        <v>11</v>
      </c>
      <c r="B22307" s="33" t="s">
        <v>22640</v>
      </c>
    </row>
    <row r="22308" spans="1:2" x14ac:dyDescent="0.25">
      <c r="A22308" s="33" t="s">
        <v>11</v>
      </c>
      <c r="B22308" s="33" t="s">
        <v>22641</v>
      </c>
    </row>
    <row r="22309" spans="1:2" x14ac:dyDescent="0.25">
      <c r="A22309" s="33" t="s">
        <v>11</v>
      </c>
      <c r="B22309" s="33" t="s">
        <v>22642</v>
      </c>
    </row>
    <row r="22310" spans="1:2" x14ac:dyDescent="0.25">
      <c r="A22310" s="33" t="s">
        <v>11</v>
      </c>
      <c r="B22310" s="33" t="s">
        <v>22643</v>
      </c>
    </row>
    <row r="22311" spans="1:2" x14ac:dyDescent="0.25">
      <c r="A22311" s="33" t="s">
        <v>11</v>
      </c>
      <c r="B22311" s="33" t="s">
        <v>22644</v>
      </c>
    </row>
    <row r="22312" spans="1:2" x14ac:dyDescent="0.25">
      <c r="A22312" s="33" t="s">
        <v>11</v>
      </c>
      <c r="B22312" s="33" t="s">
        <v>22645</v>
      </c>
    </row>
    <row r="22313" spans="1:2" x14ac:dyDescent="0.25">
      <c r="A22313" s="33" t="s">
        <v>11</v>
      </c>
      <c r="B22313" s="33" t="s">
        <v>22646</v>
      </c>
    </row>
    <row r="22314" spans="1:2" x14ac:dyDescent="0.25">
      <c r="A22314" s="33" t="s">
        <v>11</v>
      </c>
      <c r="B22314" s="33" t="s">
        <v>22647</v>
      </c>
    </row>
    <row r="22315" spans="1:2" x14ac:dyDescent="0.25">
      <c r="A22315" s="33" t="s">
        <v>11</v>
      </c>
      <c r="B22315" s="33" t="s">
        <v>22648</v>
      </c>
    </row>
    <row r="22316" spans="1:2" x14ac:dyDescent="0.25">
      <c r="A22316" s="33" t="s">
        <v>11</v>
      </c>
      <c r="B22316" s="33" t="s">
        <v>22649</v>
      </c>
    </row>
    <row r="22317" spans="1:2" x14ac:dyDescent="0.25">
      <c r="A22317" s="33" t="s">
        <v>11</v>
      </c>
      <c r="B22317" s="33" t="s">
        <v>22650</v>
      </c>
    </row>
    <row r="22318" spans="1:2" x14ac:dyDescent="0.25">
      <c r="A22318" s="33" t="s">
        <v>11</v>
      </c>
      <c r="B22318" s="33" t="s">
        <v>22651</v>
      </c>
    </row>
    <row r="22319" spans="1:2" x14ac:dyDescent="0.25">
      <c r="A22319" s="33" t="s">
        <v>11</v>
      </c>
      <c r="B22319" s="33" t="s">
        <v>22652</v>
      </c>
    </row>
    <row r="22320" spans="1:2" x14ac:dyDescent="0.25">
      <c r="A22320" s="33" t="s">
        <v>11</v>
      </c>
      <c r="B22320" s="33" t="s">
        <v>22653</v>
      </c>
    </row>
    <row r="22321" spans="1:2" x14ac:dyDescent="0.25">
      <c r="A22321" s="33" t="s">
        <v>11</v>
      </c>
      <c r="B22321" s="33" t="s">
        <v>22654</v>
      </c>
    </row>
    <row r="22322" spans="1:2" x14ac:dyDescent="0.25">
      <c r="A22322" s="33" t="s">
        <v>11</v>
      </c>
      <c r="B22322" s="33" t="s">
        <v>22655</v>
      </c>
    </row>
    <row r="22323" spans="1:2" x14ac:dyDescent="0.25">
      <c r="A22323" s="33" t="s">
        <v>11</v>
      </c>
      <c r="B22323" s="33" t="s">
        <v>22656</v>
      </c>
    </row>
    <row r="22324" spans="1:2" x14ac:dyDescent="0.25">
      <c r="A22324" s="33" t="s">
        <v>11</v>
      </c>
      <c r="B22324" s="33" t="s">
        <v>22657</v>
      </c>
    </row>
    <row r="22325" spans="1:2" x14ac:dyDescent="0.25">
      <c r="A22325" s="33" t="s">
        <v>11</v>
      </c>
      <c r="B22325" s="33" t="s">
        <v>22658</v>
      </c>
    </row>
    <row r="22326" spans="1:2" x14ac:dyDescent="0.25">
      <c r="A22326" s="33" t="s">
        <v>11</v>
      </c>
      <c r="B22326" s="33" t="s">
        <v>22659</v>
      </c>
    </row>
    <row r="22327" spans="1:2" x14ac:dyDescent="0.25">
      <c r="A22327" s="33" t="s">
        <v>11</v>
      </c>
      <c r="B22327" s="33" t="s">
        <v>22660</v>
      </c>
    </row>
    <row r="22328" spans="1:2" x14ac:dyDescent="0.25">
      <c r="A22328" s="33" t="s">
        <v>11</v>
      </c>
      <c r="B22328" s="33" t="s">
        <v>22661</v>
      </c>
    </row>
    <row r="22329" spans="1:2" x14ac:dyDescent="0.25">
      <c r="A22329" s="33" t="s">
        <v>11</v>
      </c>
      <c r="B22329" s="33" t="s">
        <v>22662</v>
      </c>
    </row>
    <row r="22330" spans="1:2" x14ac:dyDescent="0.25">
      <c r="A22330" s="33" t="s">
        <v>11</v>
      </c>
      <c r="B22330" s="33" t="s">
        <v>22663</v>
      </c>
    </row>
    <row r="22331" spans="1:2" x14ac:dyDescent="0.25">
      <c r="A22331" s="33" t="s">
        <v>11</v>
      </c>
      <c r="B22331" s="33" t="s">
        <v>22664</v>
      </c>
    </row>
    <row r="22332" spans="1:2" x14ac:dyDescent="0.25">
      <c r="A22332" s="33" t="s">
        <v>11</v>
      </c>
      <c r="B22332" s="33" t="s">
        <v>22665</v>
      </c>
    </row>
    <row r="22333" spans="1:2" x14ac:dyDescent="0.25">
      <c r="A22333" s="33" t="s">
        <v>11</v>
      </c>
      <c r="B22333" s="33" t="s">
        <v>22666</v>
      </c>
    </row>
    <row r="22334" spans="1:2" x14ac:dyDescent="0.25">
      <c r="A22334" s="33" t="s">
        <v>11</v>
      </c>
      <c r="B22334" s="33" t="s">
        <v>22667</v>
      </c>
    </row>
    <row r="22335" spans="1:2" x14ac:dyDescent="0.25">
      <c r="A22335" s="33" t="s">
        <v>11</v>
      </c>
      <c r="B22335" s="33" t="s">
        <v>22668</v>
      </c>
    </row>
    <row r="22336" spans="1:2" x14ac:dyDescent="0.25">
      <c r="A22336" s="33" t="s">
        <v>11</v>
      </c>
      <c r="B22336" s="33" t="s">
        <v>22669</v>
      </c>
    </row>
    <row r="22337" spans="1:2" x14ac:dyDescent="0.25">
      <c r="A22337" s="33" t="s">
        <v>11</v>
      </c>
      <c r="B22337" s="33" t="s">
        <v>22670</v>
      </c>
    </row>
    <row r="22338" spans="1:2" x14ac:dyDescent="0.25">
      <c r="A22338" s="33" t="s">
        <v>11</v>
      </c>
      <c r="B22338" s="33" t="s">
        <v>22671</v>
      </c>
    </row>
    <row r="22339" spans="1:2" x14ac:dyDescent="0.25">
      <c r="A22339" s="33" t="s">
        <v>11</v>
      </c>
      <c r="B22339" s="33" t="s">
        <v>22672</v>
      </c>
    </row>
    <row r="22340" spans="1:2" x14ac:dyDescent="0.25">
      <c r="A22340" s="33" t="s">
        <v>11</v>
      </c>
      <c r="B22340" s="33" t="s">
        <v>22673</v>
      </c>
    </row>
    <row r="22341" spans="1:2" x14ac:dyDescent="0.25">
      <c r="A22341" s="33" t="s">
        <v>11</v>
      </c>
      <c r="B22341" s="33" t="s">
        <v>22674</v>
      </c>
    </row>
    <row r="22342" spans="1:2" x14ac:dyDescent="0.25">
      <c r="A22342" s="33" t="s">
        <v>11</v>
      </c>
      <c r="B22342" s="33" t="s">
        <v>22675</v>
      </c>
    </row>
    <row r="22343" spans="1:2" x14ac:dyDescent="0.25">
      <c r="A22343" s="33" t="s">
        <v>11</v>
      </c>
      <c r="B22343" s="33" t="s">
        <v>22676</v>
      </c>
    </row>
    <row r="22344" spans="1:2" x14ac:dyDescent="0.25">
      <c r="A22344" s="33" t="s">
        <v>11</v>
      </c>
      <c r="B22344" s="33" t="s">
        <v>22677</v>
      </c>
    </row>
    <row r="22345" spans="1:2" x14ac:dyDescent="0.25">
      <c r="A22345" s="33" t="s">
        <v>11</v>
      </c>
      <c r="B22345" s="33" t="s">
        <v>22678</v>
      </c>
    </row>
    <row r="22346" spans="1:2" x14ac:dyDescent="0.25">
      <c r="A22346" s="33" t="s">
        <v>11</v>
      </c>
      <c r="B22346" s="33" t="s">
        <v>22679</v>
      </c>
    </row>
    <row r="22347" spans="1:2" x14ac:dyDescent="0.25">
      <c r="A22347" s="33" t="s">
        <v>11</v>
      </c>
      <c r="B22347" s="33" t="s">
        <v>22680</v>
      </c>
    </row>
    <row r="22348" spans="1:2" x14ac:dyDescent="0.25">
      <c r="A22348" s="33" t="s">
        <v>11</v>
      </c>
      <c r="B22348" s="33" t="s">
        <v>22681</v>
      </c>
    </row>
    <row r="22349" spans="1:2" x14ac:dyDescent="0.25">
      <c r="A22349" s="33" t="s">
        <v>11</v>
      </c>
      <c r="B22349" s="33" t="s">
        <v>22682</v>
      </c>
    </row>
    <row r="22350" spans="1:2" x14ac:dyDescent="0.25">
      <c r="A22350" s="33" t="s">
        <v>11</v>
      </c>
      <c r="B22350" s="33" t="s">
        <v>22683</v>
      </c>
    </row>
    <row r="22351" spans="1:2" x14ac:dyDescent="0.25">
      <c r="A22351" s="33" t="s">
        <v>11</v>
      </c>
      <c r="B22351" s="33" t="s">
        <v>22684</v>
      </c>
    </row>
    <row r="22352" spans="1:2" x14ac:dyDescent="0.25">
      <c r="A22352" s="33" t="s">
        <v>11</v>
      </c>
      <c r="B22352" s="33" t="s">
        <v>22685</v>
      </c>
    </row>
    <row r="22353" spans="1:2" x14ac:dyDescent="0.25">
      <c r="A22353" s="33" t="s">
        <v>11</v>
      </c>
      <c r="B22353" s="33" t="s">
        <v>22686</v>
      </c>
    </row>
    <row r="22354" spans="1:2" x14ac:dyDescent="0.25">
      <c r="A22354" s="33" t="s">
        <v>11</v>
      </c>
      <c r="B22354" s="33" t="s">
        <v>22687</v>
      </c>
    </row>
    <row r="22355" spans="1:2" x14ac:dyDescent="0.25">
      <c r="A22355" s="33" t="s">
        <v>11</v>
      </c>
      <c r="B22355" s="33" t="s">
        <v>22688</v>
      </c>
    </row>
    <row r="22356" spans="1:2" x14ac:dyDescent="0.25">
      <c r="A22356" s="33" t="s">
        <v>11</v>
      </c>
      <c r="B22356" s="33" t="s">
        <v>22689</v>
      </c>
    </row>
    <row r="22357" spans="1:2" x14ac:dyDescent="0.25">
      <c r="A22357" s="33" t="s">
        <v>11</v>
      </c>
      <c r="B22357" s="33" t="s">
        <v>22690</v>
      </c>
    </row>
    <row r="22358" spans="1:2" x14ac:dyDescent="0.25">
      <c r="A22358" s="33" t="s">
        <v>11</v>
      </c>
      <c r="B22358" s="33" t="s">
        <v>22691</v>
      </c>
    </row>
    <row r="22359" spans="1:2" x14ac:dyDescent="0.25">
      <c r="A22359" s="33" t="s">
        <v>11</v>
      </c>
      <c r="B22359" s="33" t="s">
        <v>22692</v>
      </c>
    </row>
    <row r="22360" spans="1:2" x14ac:dyDescent="0.25">
      <c r="A22360" s="33" t="s">
        <v>11</v>
      </c>
      <c r="B22360" s="33" t="s">
        <v>22693</v>
      </c>
    </row>
    <row r="22361" spans="1:2" x14ac:dyDescent="0.25">
      <c r="A22361" s="33" t="s">
        <v>11</v>
      </c>
      <c r="B22361" s="33" t="s">
        <v>22694</v>
      </c>
    </row>
    <row r="22362" spans="1:2" x14ac:dyDescent="0.25">
      <c r="A22362" s="33" t="s">
        <v>11</v>
      </c>
      <c r="B22362" s="33" t="s">
        <v>22695</v>
      </c>
    </row>
    <row r="22363" spans="1:2" x14ac:dyDescent="0.25">
      <c r="A22363" s="33" t="s">
        <v>11</v>
      </c>
      <c r="B22363" s="33" t="s">
        <v>22696</v>
      </c>
    </row>
    <row r="22364" spans="1:2" x14ac:dyDescent="0.25">
      <c r="A22364" s="33" t="s">
        <v>11</v>
      </c>
      <c r="B22364" s="33" t="s">
        <v>22697</v>
      </c>
    </row>
    <row r="22365" spans="1:2" x14ac:dyDescent="0.25">
      <c r="A22365" s="33" t="s">
        <v>11</v>
      </c>
      <c r="B22365" s="33" t="s">
        <v>22698</v>
      </c>
    </row>
    <row r="22366" spans="1:2" x14ac:dyDescent="0.25">
      <c r="A22366" s="33" t="s">
        <v>11</v>
      </c>
      <c r="B22366" s="33" t="s">
        <v>22699</v>
      </c>
    </row>
    <row r="22367" spans="1:2" x14ac:dyDescent="0.25">
      <c r="A22367" s="33" t="s">
        <v>11</v>
      </c>
      <c r="B22367" s="33" t="s">
        <v>22700</v>
      </c>
    </row>
    <row r="22368" spans="1:2" x14ac:dyDescent="0.25">
      <c r="A22368" s="33" t="s">
        <v>11</v>
      </c>
      <c r="B22368" s="33" t="s">
        <v>22701</v>
      </c>
    </row>
    <row r="22369" spans="1:2" x14ac:dyDescent="0.25">
      <c r="A22369" s="33" t="s">
        <v>11</v>
      </c>
      <c r="B22369" s="33" t="s">
        <v>22702</v>
      </c>
    </row>
    <row r="22370" spans="1:2" x14ac:dyDescent="0.25">
      <c r="A22370" s="33" t="s">
        <v>11</v>
      </c>
      <c r="B22370" s="33" t="s">
        <v>22703</v>
      </c>
    </row>
    <row r="22371" spans="1:2" x14ac:dyDescent="0.25">
      <c r="A22371" s="33" t="s">
        <v>11</v>
      </c>
      <c r="B22371" s="33" t="s">
        <v>22704</v>
      </c>
    </row>
    <row r="22372" spans="1:2" x14ac:dyDescent="0.25">
      <c r="A22372" s="33" t="s">
        <v>11</v>
      </c>
      <c r="B22372" s="33" t="s">
        <v>22705</v>
      </c>
    </row>
    <row r="22373" spans="1:2" x14ac:dyDescent="0.25">
      <c r="A22373" s="33" t="s">
        <v>11</v>
      </c>
      <c r="B22373" s="33" t="s">
        <v>22706</v>
      </c>
    </row>
    <row r="22374" spans="1:2" x14ac:dyDescent="0.25">
      <c r="A22374" s="33" t="s">
        <v>11</v>
      </c>
      <c r="B22374" s="33" t="s">
        <v>22707</v>
      </c>
    </row>
    <row r="22375" spans="1:2" x14ac:dyDescent="0.25">
      <c r="A22375" s="33" t="s">
        <v>11</v>
      </c>
      <c r="B22375" s="33" t="s">
        <v>22708</v>
      </c>
    </row>
    <row r="22376" spans="1:2" x14ac:dyDescent="0.25">
      <c r="A22376" s="33" t="s">
        <v>11</v>
      </c>
      <c r="B22376" s="33" t="s">
        <v>22709</v>
      </c>
    </row>
    <row r="22377" spans="1:2" x14ac:dyDescent="0.25">
      <c r="A22377" s="33" t="s">
        <v>11</v>
      </c>
      <c r="B22377" s="33" t="s">
        <v>22710</v>
      </c>
    </row>
    <row r="22378" spans="1:2" x14ac:dyDescent="0.25">
      <c r="A22378" s="33" t="s">
        <v>11</v>
      </c>
      <c r="B22378" s="33" t="s">
        <v>22711</v>
      </c>
    </row>
    <row r="22379" spans="1:2" x14ac:dyDescent="0.25">
      <c r="A22379" s="33" t="s">
        <v>11</v>
      </c>
      <c r="B22379" s="33" t="s">
        <v>22712</v>
      </c>
    </row>
    <row r="22380" spans="1:2" x14ac:dyDescent="0.25">
      <c r="A22380" s="33" t="s">
        <v>11</v>
      </c>
      <c r="B22380" s="33" t="s">
        <v>22713</v>
      </c>
    </row>
    <row r="22381" spans="1:2" x14ac:dyDescent="0.25">
      <c r="A22381" s="33" t="s">
        <v>11</v>
      </c>
      <c r="B22381" s="33" t="s">
        <v>22714</v>
      </c>
    </row>
    <row r="22382" spans="1:2" x14ac:dyDescent="0.25">
      <c r="A22382" s="33" t="s">
        <v>11</v>
      </c>
      <c r="B22382" s="33" t="s">
        <v>22715</v>
      </c>
    </row>
    <row r="22383" spans="1:2" x14ac:dyDescent="0.25">
      <c r="A22383" s="33" t="s">
        <v>11</v>
      </c>
      <c r="B22383" s="33" t="s">
        <v>22716</v>
      </c>
    </row>
    <row r="22384" spans="1:2" x14ac:dyDescent="0.25">
      <c r="A22384" s="33" t="s">
        <v>11</v>
      </c>
      <c r="B22384" s="33" t="s">
        <v>22717</v>
      </c>
    </row>
    <row r="22385" spans="1:2" x14ac:dyDescent="0.25">
      <c r="A22385" s="33" t="s">
        <v>11</v>
      </c>
      <c r="B22385" s="33" t="s">
        <v>22718</v>
      </c>
    </row>
    <row r="22386" spans="1:2" x14ac:dyDescent="0.25">
      <c r="A22386" s="33" t="s">
        <v>11</v>
      </c>
      <c r="B22386" s="33" t="s">
        <v>22719</v>
      </c>
    </row>
    <row r="22387" spans="1:2" x14ac:dyDescent="0.25">
      <c r="A22387" s="33" t="s">
        <v>11</v>
      </c>
      <c r="B22387" s="33" t="s">
        <v>22720</v>
      </c>
    </row>
    <row r="22388" spans="1:2" x14ac:dyDescent="0.25">
      <c r="A22388" s="33" t="s">
        <v>11</v>
      </c>
      <c r="B22388" s="33" t="s">
        <v>22721</v>
      </c>
    </row>
    <row r="22389" spans="1:2" x14ac:dyDescent="0.25">
      <c r="A22389" s="33" t="s">
        <v>11</v>
      </c>
      <c r="B22389" s="33" t="s">
        <v>22722</v>
      </c>
    </row>
    <row r="22390" spans="1:2" x14ac:dyDescent="0.25">
      <c r="A22390" s="33" t="s">
        <v>11</v>
      </c>
      <c r="B22390" s="33" t="s">
        <v>22723</v>
      </c>
    </row>
    <row r="22391" spans="1:2" x14ac:dyDescent="0.25">
      <c r="A22391" s="33" t="s">
        <v>11</v>
      </c>
      <c r="B22391" s="33" t="s">
        <v>22724</v>
      </c>
    </row>
    <row r="22392" spans="1:2" x14ac:dyDescent="0.25">
      <c r="A22392" s="33" t="s">
        <v>11</v>
      </c>
      <c r="B22392" s="33" t="s">
        <v>22725</v>
      </c>
    </row>
    <row r="22393" spans="1:2" x14ac:dyDescent="0.25">
      <c r="A22393" s="33" t="s">
        <v>11</v>
      </c>
      <c r="B22393" s="33" t="s">
        <v>22726</v>
      </c>
    </row>
    <row r="22394" spans="1:2" x14ac:dyDescent="0.25">
      <c r="A22394" s="33" t="s">
        <v>11</v>
      </c>
      <c r="B22394" s="33" t="s">
        <v>22727</v>
      </c>
    </row>
    <row r="22395" spans="1:2" x14ac:dyDescent="0.25">
      <c r="A22395" s="33" t="s">
        <v>11</v>
      </c>
      <c r="B22395" s="33" t="s">
        <v>22728</v>
      </c>
    </row>
    <row r="22396" spans="1:2" x14ac:dyDescent="0.25">
      <c r="A22396" s="33" t="s">
        <v>11</v>
      </c>
      <c r="B22396" s="33" t="s">
        <v>22729</v>
      </c>
    </row>
    <row r="22397" spans="1:2" x14ac:dyDescent="0.25">
      <c r="A22397" s="33" t="s">
        <v>11</v>
      </c>
      <c r="B22397" s="33" t="s">
        <v>22730</v>
      </c>
    </row>
    <row r="22398" spans="1:2" x14ac:dyDescent="0.25">
      <c r="A22398" s="33" t="s">
        <v>11</v>
      </c>
      <c r="B22398" s="33" t="s">
        <v>22731</v>
      </c>
    </row>
    <row r="22399" spans="1:2" x14ac:dyDescent="0.25">
      <c r="A22399" s="33" t="s">
        <v>11</v>
      </c>
      <c r="B22399" s="33" t="s">
        <v>22732</v>
      </c>
    </row>
    <row r="22400" spans="1:2" x14ac:dyDescent="0.25">
      <c r="A22400" s="33" t="s">
        <v>11</v>
      </c>
      <c r="B22400" s="33" t="s">
        <v>22733</v>
      </c>
    </row>
    <row r="22401" spans="1:2" x14ac:dyDescent="0.25">
      <c r="A22401" s="33" t="s">
        <v>11</v>
      </c>
      <c r="B22401" s="33" t="s">
        <v>22734</v>
      </c>
    </row>
    <row r="22402" spans="1:2" x14ac:dyDescent="0.25">
      <c r="A22402" s="33" t="s">
        <v>11</v>
      </c>
      <c r="B22402" s="33" t="s">
        <v>22735</v>
      </c>
    </row>
    <row r="22403" spans="1:2" x14ac:dyDescent="0.25">
      <c r="A22403" s="33" t="s">
        <v>11</v>
      </c>
      <c r="B22403" s="33" t="s">
        <v>22736</v>
      </c>
    </row>
    <row r="22404" spans="1:2" x14ac:dyDescent="0.25">
      <c r="A22404" s="33" t="s">
        <v>11</v>
      </c>
      <c r="B22404" s="33" t="s">
        <v>22737</v>
      </c>
    </row>
    <row r="22405" spans="1:2" x14ac:dyDescent="0.25">
      <c r="A22405" s="33" t="s">
        <v>11</v>
      </c>
      <c r="B22405" s="33" t="s">
        <v>22738</v>
      </c>
    </row>
    <row r="22406" spans="1:2" x14ac:dyDescent="0.25">
      <c r="A22406" s="33" t="s">
        <v>11</v>
      </c>
      <c r="B22406" s="33" t="s">
        <v>22739</v>
      </c>
    </row>
    <row r="22407" spans="1:2" x14ac:dyDescent="0.25">
      <c r="A22407" s="33" t="s">
        <v>11</v>
      </c>
      <c r="B22407" s="33" t="s">
        <v>22740</v>
      </c>
    </row>
    <row r="22408" spans="1:2" x14ac:dyDescent="0.25">
      <c r="A22408" s="33" t="s">
        <v>11</v>
      </c>
      <c r="B22408" s="33" t="s">
        <v>22741</v>
      </c>
    </row>
    <row r="22409" spans="1:2" x14ac:dyDescent="0.25">
      <c r="A22409" s="33" t="s">
        <v>11</v>
      </c>
      <c r="B22409" s="33" t="s">
        <v>22742</v>
      </c>
    </row>
    <row r="22410" spans="1:2" x14ac:dyDescent="0.25">
      <c r="A22410" s="33" t="s">
        <v>11</v>
      </c>
      <c r="B22410" s="33" t="s">
        <v>22743</v>
      </c>
    </row>
    <row r="22411" spans="1:2" x14ac:dyDescent="0.25">
      <c r="A22411" s="33" t="s">
        <v>11</v>
      </c>
      <c r="B22411" s="33" t="s">
        <v>22744</v>
      </c>
    </row>
    <row r="22412" spans="1:2" x14ac:dyDescent="0.25">
      <c r="A22412" s="33" t="s">
        <v>11</v>
      </c>
      <c r="B22412" s="33" t="s">
        <v>22745</v>
      </c>
    </row>
    <row r="22413" spans="1:2" x14ac:dyDescent="0.25">
      <c r="A22413" s="33" t="s">
        <v>11</v>
      </c>
      <c r="B22413" s="33" t="s">
        <v>22746</v>
      </c>
    </row>
    <row r="22414" spans="1:2" x14ac:dyDescent="0.25">
      <c r="A22414" s="33" t="s">
        <v>11</v>
      </c>
      <c r="B22414" s="33" t="s">
        <v>22747</v>
      </c>
    </row>
    <row r="22415" spans="1:2" x14ac:dyDescent="0.25">
      <c r="A22415" s="33" t="s">
        <v>11</v>
      </c>
      <c r="B22415" s="33" t="s">
        <v>22748</v>
      </c>
    </row>
    <row r="22416" spans="1:2" x14ac:dyDescent="0.25">
      <c r="A22416" s="33" t="s">
        <v>11</v>
      </c>
      <c r="B22416" s="33" t="s">
        <v>22749</v>
      </c>
    </row>
    <row r="22417" spans="1:2" x14ac:dyDescent="0.25">
      <c r="A22417" s="33" t="s">
        <v>11</v>
      </c>
      <c r="B22417" s="33" t="s">
        <v>22750</v>
      </c>
    </row>
    <row r="22418" spans="1:2" x14ac:dyDescent="0.25">
      <c r="A22418" s="33" t="s">
        <v>11</v>
      </c>
      <c r="B22418" s="33" t="s">
        <v>22751</v>
      </c>
    </row>
    <row r="22419" spans="1:2" x14ac:dyDescent="0.25">
      <c r="A22419" s="33" t="s">
        <v>11</v>
      </c>
      <c r="B22419" s="33" t="s">
        <v>22752</v>
      </c>
    </row>
    <row r="22420" spans="1:2" x14ac:dyDescent="0.25">
      <c r="A22420" s="33" t="s">
        <v>11</v>
      </c>
      <c r="B22420" s="33" t="s">
        <v>22753</v>
      </c>
    </row>
    <row r="22421" spans="1:2" x14ac:dyDescent="0.25">
      <c r="A22421" s="33" t="s">
        <v>11</v>
      </c>
      <c r="B22421" s="33" t="s">
        <v>22754</v>
      </c>
    </row>
    <row r="22422" spans="1:2" x14ac:dyDescent="0.25">
      <c r="A22422" s="33" t="s">
        <v>11</v>
      </c>
      <c r="B22422" s="33" t="s">
        <v>22755</v>
      </c>
    </row>
    <row r="22423" spans="1:2" x14ac:dyDescent="0.25">
      <c r="A22423" s="33" t="s">
        <v>11</v>
      </c>
      <c r="B22423" s="33" t="s">
        <v>22756</v>
      </c>
    </row>
    <row r="22424" spans="1:2" x14ac:dyDescent="0.25">
      <c r="A22424" s="33" t="s">
        <v>11</v>
      </c>
      <c r="B22424" s="33" t="s">
        <v>22757</v>
      </c>
    </row>
    <row r="22425" spans="1:2" x14ac:dyDescent="0.25">
      <c r="A22425" s="33" t="s">
        <v>11</v>
      </c>
      <c r="B22425" s="33" t="s">
        <v>22758</v>
      </c>
    </row>
    <row r="22426" spans="1:2" x14ac:dyDescent="0.25">
      <c r="A22426" s="33" t="s">
        <v>11</v>
      </c>
      <c r="B22426" s="33" t="s">
        <v>22759</v>
      </c>
    </row>
    <row r="22427" spans="1:2" x14ac:dyDescent="0.25">
      <c r="A22427" s="33" t="s">
        <v>11</v>
      </c>
      <c r="B22427" s="33" t="s">
        <v>22760</v>
      </c>
    </row>
    <row r="22428" spans="1:2" x14ac:dyDescent="0.25">
      <c r="A22428" s="33" t="s">
        <v>11</v>
      </c>
      <c r="B22428" s="33" t="s">
        <v>22761</v>
      </c>
    </row>
    <row r="22429" spans="1:2" x14ac:dyDescent="0.25">
      <c r="A22429" s="33" t="s">
        <v>11</v>
      </c>
      <c r="B22429" s="33" t="s">
        <v>22762</v>
      </c>
    </row>
    <row r="22430" spans="1:2" x14ac:dyDescent="0.25">
      <c r="A22430" s="33" t="s">
        <v>11</v>
      </c>
      <c r="B22430" s="33" t="s">
        <v>22763</v>
      </c>
    </row>
    <row r="22431" spans="1:2" x14ac:dyDescent="0.25">
      <c r="A22431" s="33" t="s">
        <v>11</v>
      </c>
      <c r="B22431" s="33" t="s">
        <v>22764</v>
      </c>
    </row>
    <row r="22432" spans="1:2" x14ac:dyDescent="0.25">
      <c r="A22432" s="33" t="s">
        <v>11</v>
      </c>
      <c r="B22432" s="33" t="s">
        <v>22765</v>
      </c>
    </row>
    <row r="22433" spans="1:2" x14ac:dyDescent="0.25">
      <c r="A22433" s="33" t="s">
        <v>11</v>
      </c>
      <c r="B22433" s="33" t="s">
        <v>22766</v>
      </c>
    </row>
    <row r="22434" spans="1:2" x14ac:dyDescent="0.25">
      <c r="A22434" s="33" t="s">
        <v>11</v>
      </c>
      <c r="B22434" s="33" t="s">
        <v>22767</v>
      </c>
    </row>
    <row r="22435" spans="1:2" x14ac:dyDescent="0.25">
      <c r="A22435" s="33" t="s">
        <v>11</v>
      </c>
      <c r="B22435" s="33" t="s">
        <v>22768</v>
      </c>
    </row>
    <row r="22436" spans="1:2" x14ac:dyDescent="0.25">
      <c r="A22436" s="33" t="s">
        <v>11</v>
      </c>
      <c r="B22436" s="33" t="s">
        <v>22769</v>
      </c>
    </row>
    <row r="22437" spans="1:2" x14ac:dyDescent="0.25">
      <c r="A22437" s="33" t="s">
        <v>11</v>
      </c>
      <c r="B22437" s="33" t="s">
        <v>22770</v>
      </c>
    </row>
    <row r="22438" spans="1:2" x14ac:dyDescent="0.25">
      <c r="A22438" s="33" t="s">
        <v>11</v>
      </c>
      <c r="B22438" s="33" t="s">
        <v>22771</v>
      </c>
    </row>
    <row r="22439" spans="1:2" x14ac:dyDescent="0.25">
      <c r="A22439" s="33" t="s">
        <v>11</v>
      </c>
      <c r="B22439" s="33" t="s">
        <v>22772</v>
      </c>
    </row>
    <row r="22440" spans="1:2" x14ac:dyDescent="0.25">
      <c r="A22440" s="33" t="s">
        <v>11</v>
      </c>
      <c r="B22440" s="33" t="s">
        <v>22773</v>
      </c>
    </row>
    <row r="22441" spans="1:2" x14ac:dyDescent="0.25">
      <c r="A22441" s="33" t="s">
        <v>11</v>
      </c>
      <c r="B22441" s="33" t="s">
        <v>22774</v>
      </c>
    </row>
    <row r="22442" spans="1:2" x14ac:dyDescent="0.25">
      <c r="A22442" s="33" t="s">
        <v>11</v>
      </c>
      <c r="B22442" s="33" t="s">
        <v>22775</v>
      </c>
    </row>
    <row r="22443" spans="1:2" x14ac:dyDescent="0.25">
      <c r="A22443" s="33" t="s">
        <v>11</v>
      </c>
      <c r="B22443" s="33" t="s">
        <v>22776</v>
      </c>
    </row>
    <row r="22444" spans="1:2" x14ac:dyDescent="0.25">
      <c r="A22444" s="33" t="s">
        <v>11</v>
      </c>
      <c r="B22444" s="33" t="s">
        <v>22777</v>
      </c>
    </row>
    <row r="22445" spans="1:2" x14ac:dyDescent="0.25">
      <c r="A22445" s="33" t="s">
        <v>11</v>
      </c>
      <c r="B22445" s="33" t="s">
        <v>22778</v>
      </c>
    </row>
    <row r="22446" spans="1:2" x14ac:dyDescent="0.25">
      <c r="A22446" s="33" t="s">
        <v>11</v>
      </c>
      <c r="B22446" s="33" t="s">
        <v>22779</v>
      </c>
    </row>
    <row r="22447" spans="1:2" x14ac:dyDescent="0.25">
      <c r="A22447" s="33" t="s">
        <v>11</v>
      </c>
      <c r="B22447" s="33" t="s">
        <v>22780</v>
      </c>
    </row>
    <row r="22448" spans="1:2" x14ac:dyDescent="0.25">
      <c r="A22448" s="33" t="s">
        <v>11</v>
      </c>
      <c r="B22448" s="33" t="s">
        <v>22781</v>
      </c>
    </row>
    <row r="22449" spans="1:2" x14ac:dyDescent="0.25">
      <c r="A22449" s="33" t="s">
        <v>11</v>
      </c>
      <c r="B22449" s="33" t="s">
        <v>22782</v>
      </c>
    </row>
    <row r="22450" spans="1:2" x14ac:dyDescent="0.25">
      <c r="A22450" s="33" t="s">
        <v>11</v>
      </c>
      <c r="B22450" s="33" t="s">
        <v>22783</v>
      </c>
    </row>
    <row r="22451" spans="1:2" x14ac:dyDescent="0.25">
      <c r="A22451" s="33" t="s">
        <v>11</v>
      </c>
      <c r="B22451" s="33" t="s">
        <v>22784</v>
      </c>
    </row>
    <row r="22452" spans="1:2" x14ac:dyDescent="0.25">
      <c r="A22452" s="33" t="s">
        <v>11</v>
      </c>
      <c r="B22452" s="33" t="s">
        <v>22785</v>
      </c>
    </row>
    <row r="22453" spans="1:2" x14ac:dyDescent="0.25">
      <c r="A22453" s="33" t="s">
        <v>11</v>
      </c>
      <c r="B22453" s="33" t="s">
        <v>22786</v>
      </c>
    </row>
    <row r="22454" spans="1:2" x14ac:dyDescent="0.25">
      <c r="A22454" s="33" t="s">
        <v>11</v>
      </c>
      <c r="B22454" s="33" t="s">
        <v>22787</v>
      </c>
    </row>
    <row r="22455" spans="1:2" x14ac:dyDescent="0.25">
      <c r="A22455" s="33" t="s">
        <v>11</v>
      </c>
      <c r="B22455" s="33" t="s">
        <v>22788</v>
      </c>
    </row>
    <row r="22456" spans="1:2" x14ac:dyDescent="0.25">
      <c r="A22456" s="33" t="s">
        <v>11</v>
      </c>
      <c r="B22456" s="33" t="s">
        <v>22789</v>
      </c>
    </row>
    <row r="22457" spans="1:2" x14ac:dyDescent="0.25">
      <c r="A22457" s="33" t="s">
        <v>11</v>
      </c>
      <c r="B22457" s="33" t="s">
        <v>22790</v>
      </c>
    </row>
    <row r="22458" spans="1:2" x14ac:dyDescent="0.25">
      <c r="A22458" s="33" t="s">
        <v>11</v>
      </c>
      <c r="B22458" s="33" t="s">
        <v>22791</v>
      </c>
    </row>
    <row r="22459" spans="1:2" x14ac:dyDescent="0.25">
      <c r="A22459" s="33" t="s">
        <v>11</v>
      </c>
      <c r="B22459" s="33" t="s">
        <v>22792</v>
      </c>
    </row>
    <row r="22460" spans="1:2" x14ac:dyDescent="0.25">
      <c r="A22460" s="33" t="s">
        <v>11</v>
      </c>
      <c r="B22460" s="33" t="s">
        <v>22793</v>
      </c>
    </row>
    <row r="22461" spans="1:2" x14ac:dyDescent="0.25">
      <c r="A22461" s="33" t="s">
        <v>11</v>
      </c>
      <c r="B22461" s="33" t="s">
        <v>22794</v>
      </c>
    </row>
    <row r="22462" spans="1:2" x14ac:dyDescent="0.25">
      <c r="A22462" s="33" t="s">
        <v>11</v>
      </c>
      <c r="B22462" s="33" t="s">
        <v>22795</v>
      </c>
    </row>
    <row r="22463" spans="1:2" x14ac:dyDescent="0.25">
      <c r="A22463" s="33" t="s">
        <v>11</v>
      </c>
      <c r="B22463" s="33" t="s">
        <v>22796</v>
      </c>
    </row>
    <row r="22464" spans="1:2" x14ac:dyDescent="0.25">
      <c r="A22464" s="33" t="s">
        <v>11</v>
      </c>
      <c r="B22464" s="33" t="s">
        <v>22797</v>
      </c>
    </row>
    <row r="22465" spans="1:2" x14ac:dyDescent="0.25">
      <c r="A22465" s="33" t="s">
        <v>11</v>
      </c>
      <c r="B22465" s="33" t="s">
        <v>22798</v>
      </c>
    </row>
    <row r="22466" spans="1:2" x14ac:dyDescent="0.25">
      <c r="A22466" s="33" t="s">
        <v>11</v>
      </c>
      <c r="B22466" s="33" t="s">
        <v>22799</v>
      </c>
    </row>
    <row r="22467" spans="1:2" x14ac:dyDescent="0.25">
      <c r="A22467" s="33" t="s">
        <v>11</v>
      </c>
      <c r="B22467" s="33" t="s">
        <v>22800</v>
      </c>
    </row>
    <row r="22468" spans="1:2" x14ac:dyDescent="0.25">
      <c r="A22468" s="33" t="s">
        <v>11</v>
      </c>
      <c r="B22468" s="33" t="s">
        <v>22801</v>
      </c>
    </row>
    <row r="22469" spans="1:2" x14ac:dyDescent="0.25">
      <c r="A22469" s="33" t="s">
        <v>11</v>
      </c>
      <c r="B22469" s="33" t="s">
        <v>22802</v>
      </c>
    </row>
    <row r="22470" spans="1:2" x14ac:dyDescent="0.25">
      <c r="A22470" s="33" t="s">
        <v>11</v>
      </c>
      <c r="B22470" s="33" t="s">
        <v>22803</v>
      </c>
    </row>
    <row r="22471" spans="1:2" x14ac:dyDescent="0.25">
      <c r="A22471" s="33" t="s">
        <v>11</v>
      </c>
      <c r="B22471" s="33" t="s">
        <v>22804</v>
      </c>
    </row>
    <row r="22472" spans="1:2" x14ac:dyDescent="0.25">
      <c r="A22472" s="33" t="s">
        <v>11</v>
      </c>
      <c r="B22472" s="33" t="s">
        <v>22805</v>
      </c>
    </row>
    <row r="22473" spans="1:2" x14ac:dyDescent="0.25">
      <c r="A22473" s="33" t="s">
        <v>11</v>
      </c>
      <c r="B22473" s="33" t="s">
        <v>22806</v>
      </c>
    </row>
    <row r="22474" spans="1:2" x14ac:dyDescent="0.25">
      <c r="A22474" s="33" t="s">
        <v>11</v>
      </c>
      <c r="B22474" s="33" t="s">
        <v>22807</v>
      </c>
    </row>
    <row r="22475" spans="1:2" x14ac:dyDescent="0.25">
      <c r="A22475" s="33" t="s">
        <v>11</v>
      </c>
      <c r="B22475" s="33" t="s">
        <v>22808</v>
      </c>
    </row>
    <row r="22476" spans="1:2" x14ac:dyDescent="0.25">
      <c r="A22476" s="33" t="s">
        <v>11</v>
      </c>
      <c r="B22476" s="33" t="s">
        <v>22809</v>
      </c>
    </row>
    <row r="22477" spans="1:2" x14ac:dyDescent="0.25">
      <c r="A22477" s="33" t="s">
        <v>11</v>
      </c>
      <c r="B22477" s="33" t="s">
        <v>22810</v>
      </c>
    </row>
    <row r="22478" spans="1:2" x14ac:dyDescent="0.25">
      <c r="A22478" s="33" t="s">
        <v>11</v>
      </c>
      <c r="B22478" s="33" t="s">
        <v>22811</v>
      </c>
    </row>
    <row r="22479" spans="1:2" x14ac:dyDescent="0.25">
      <c r="A22479" s="33" t="s">
        <v>11</v>
      </c>
      <c r="B22479" s="33" t="s">
        <v>22812</v>
      </c>
    </row>
    <row r="22480" spans="1:2" x14ac:dyDescent="0.25">
      <c r="A22480" s="33" t="s">
        <v>11</v>
      </c>
      <c r="B22480" s="33" t="s">
        <v>22813</v>
      </c>
    </row>
    <row r="22481" spans="1:2" x14ac:dyDescent="0.25">
      <c r="A22481" s="33" t="s">
        <v>11</v>
      </c>
      <c r="B22481" s="33" t="s">
        <v>22814</v>
      </c>
    </row>
    <row r="22482" spans="1:2" x14ac:dyDescent="0.25">
      <c r="A22482" s="33" t="s">
        <v>11</v>
      </c>
      <c r="B22482" s="33" t="s">
        <v>22815</v>
      </c>
    </row>
    <row r="22483" spans="1:2" x14ac:dyDescent="0.25">
      <c r="A22483" s="33" t="s">
        <v>11</v>
      </c>
      <c r="B22483" s="33" t="s">
        <v>22816</v>
      </c>
    </row>
    <row r="22484" spans="1:2" x14ac:dyDescent="0.25">
      <c r="A22484" s="33" t="s">
        <v>11</v>
      </c>
      <c r="B22484" s="33" t="s">
        <v>22817</v>
      </c>
    </row>
    <row r="22485" spans="1:2" x14ac:dyDescent="0.25">
      <c r="A22485" s="33" t="s">
        <v>11</v>
      </c>
      <c r="B22485" s="33" t="s">
        <v>22818</v>
      </c>
    </row>
    <row r="22486" spans="1:2" x14ac:dyDescent="0.25">
      <c r="A22486" s="33" t="s">
        <v>22819</v>
      </c>
      <c r="B22486" s="33" t="s">
        <v>22820</v>
      </c>
    </row>
    <row r="22487" spans="1:2" x14ac:dyDescent="0.25">
      <c r="A22487" s="33" t="s">
        <v>22819</v>
      </c>
      <c r="B22487" s="33" t="s">
        <v>22821</v>
      </c>
    </row>
    <row r="22488" spans="1:2" x14ac:dyDescent="0.25">
      <c r="A22488" s="33" t="s">
        <v>22819</v>
      </c>
      <c r="B22488" s="33" t="s">
        <v>22822</v>
      </c>
    </row>
    <row r="22489" spans="1:2" x14ac:dyDescent="0.25">
      <c r="A22489" s="33" t="s">
        <v>22819</v>
      </c>
      <c r="B22489" s="33" t="s">
        <v>22823</v>
      </c>
    </row>
    <row r="22490" spans="1:2" x14ac:dyDescent="0.25">
      <c r="A22490" s="33" t="s">
        <v>22819</v>
      </c>
      <c r="B22490" s="33" t="s">
        <v>22824</v>
      </c>
    </row>
    <row r="22491" spans="1:2" x14ac:dyDescent="0.25">
      <c r="A22491" s="33" t="s">
        <v>22819</v>
      </c>
      <c r="B22491" s="33" t="s">
        <v>22825</v>
      </c>
    </row>
    <row r="22492" spans="1:2" x14ac:dyDescent="0.25">
      <c r="A22492" s="33" t="s">
        <v>22819</v>
      </c>
      <c r="B22492" s="33" t="s">
        <v>22826</v>
      </c>
    </row>
    <row r="22493" spans="1:2" x14ac:dyDescent="0.25">
      <c r="A22493" s="33" t="s">
        <v>22819</v>
      </c>
      <c r="B22493" s="33" t="s">
        <v>22827</v>
      </c>
    </row>
    <row r="22494" spans="1:2" x14ac:dyDescent="0.25">
      <c r="A22494" s="33" t="s">
        <v>22819</v>
      </c>
      <c r="B22494" s="33" t="s">
        <v>22828</v>
      </c>
    </row>
    <row r="22495" spans="1:2" x14ac:dyDescent="0.25">
      <c r="A22495" s="33" t="s">
        <v>22819</v>
      </c>
      <c r="B22495" s="33" t="s">
        <v>22829</v>
      </c>
    </row>
    <row r="22496" spans="1:2" x14ac:dyDescent="0.25">
      <c r="A22496" s="33" t="s">
        <v>22819</v>
      </c>
      <c r="B22496" s="33" t="s">
        <v>22830</v>
      </c>
    </row>
    <row r="22497" spans="1:2" x14ac:dyDescent="0.25">
      <c r="A22497" s="33" t="s">
        <v>22819</v>
      </c>
      <c r="B22497" s="33" t="s">
        <v>22831</v>
      </c>
    </row>
    <row r="22498" spans="1:2" x14ac:dyDescent="0.25">
      <c r="A22498" s="33" t="s">
        <v>22819</v>
      </c>
      <c r="B22498" s="33" t="s">
        <v>22832</v>
      </c>
    </row>
    <row r="22499" spans="1:2" x14ac:dyDescent="0.25">
      <c r="A22499" s="33" t="s">
        <v>22819</v>
      </c>
      <c r="B22499" s="33" t="s">
        <v>22833</v>
      </c>
    </row>
    <row r="22500" spans="1:2" x14ac:dyDescent="0.25">
      <c r="A22500" s="33" t="s">
        <v>22819</v>
      </c>
      <c r="B22500" s="33" t="s">
        <v>22834</v>
      </c>
    </row>
    <row r="22501" spans="1:2" x14ac:dyDescent="0.25">
      <c r="A22501" s="33" t="s">
        <v>22819</v>
      </c>
      <c r="B22501" s="33" t="s">
        <v>22835</v>
      </c>
    </row>
    <row r="22502" spans="1:2" x14ac:dyDescent="0.25">
      <c r="A22502" s="33" t="s">
        <v>22819</v>
      </c>
      <c r="B22502" s="33" t="s">
        <v>22836</v>
      </c>
    </row>
    <row r="22503" spans="1:2" x14ac:dyDescent="0.25">
      <c r="A22503" s="33" t="s">
        <v>22819</v>
      </c>
      <c r="B22503" s="33" t="s">
        <v>22837</v>
      </c>
    </row>
    <row r="22504" spans="1:2" x14ac:dyDescent="0.25">
      <c r="A22504" s="33" t="s">
        <v>22819</v>
      </c>
      <c r="B22504" s="33" t="s">
        <v>22838</v>
      </c>
    </row>
    <row r="22505" spans="1:2" x14ac:dyDescent="0.25">
      <c r="A22505" s="33" t="s">
        <v>22819</v>
      </c>
      <c r="B22505" s="33" t="s">
        <v>22839</v>
      </c>
    </row>
    <row r="22506" spans="1:2" x14ac:dyDescent="0.25">
      <c r="A22506" s="33" t="s">
        <v>22819</v>
      </c>
      <c r="B22506" s="33" t="s">
        <v>22840</v>
      </c>
    </row>
    <row r="22507" spans="1:2" x14ac:dyDescent="0.25">
      <c r="A22507" s="33" t="s">
        <v>22819</v>
      </c>
      <c r="B22507" s="33" t="s">
        <v>22841</v>
      </c>
    </row>
    <row r="22508" spans="1:2" x14ac:dyDescent="0.25">
      <c r="A22508" s="33" t="s">
        <v>22819</v>
      </c>
      <c r="B22508" s="33" t="s">
        <v>22842</v>
      </c>
    </row>
    <row r="22509" spans="1:2" x14ac:dyDescent="0.25">
      <c r="A22509" s="33" t="s">
        <v>22819</v>
      </c>
      <c r="B22509" s="33" t="s">
        <v>22843</v>
      </c>
    </row>
    <row r="22510" spans="1:2" x14ac:dyDescent="0.25">
      <c r="A22510" s="33" t="s">
        <v>22819</v>
      </c>
      <c r="B22510" s="33" t="s">
        <v>22844</v>
      </c>
    </row>
    <row r="22511" spans="1:2" x14ac:dyDescent="0.25">
      <c r="A22511" s="33" t="s">
        <v>22819</v>
      </c>
      <c r="B22511" s="33" t="s">
        <v>22845</v>
      </c>
    </row>
    <row r="22512" spans="1:2" x14ac:dyDescent="0.25">
      <c r="A22512" s="33" t="s">
        <v>22819</v>
      </c>
      <c r="B22512" s="33" t="s">
        <v>22846</v>
      </c>
    </row>
    <row r="22513" spans="1:2" x14ac:dyDescent="0.25">
      <c r="A22513" s="33" t="s">
        <v>22819</v>
      </c>
      <c r="B22513" s="33" t="s">
        <v>22847</v>
      </c>
    </row>
    <row r="22514" spans="1:2" x14ac:dyDescent="0.25">
      <c r="A22514" s="33" t="s">
        <v>22819</v>
      </c>
      <c r="B22514" s="33" t="s">
        <v>22848</v>
      </c>
    </row>
    <row r="22515" spans="1:2" x14ac:dyDescent="0.25">
      <c r="A22515" s="33" t="s">
        <v>22819</v>
      </c>
      <c r="B22515" s="33" t="s">
        <v>22849</v>
      </c>
    </row>
    <row r="22516" spans="1:2" x14ac:dyDescent="0.25">
      <c r="A22516" s="33" t="s">
        <v>22819</v>
      </c>
      <c r="B22516" s="33" t="s">
        <v>22850</v>
      </c>
    </row>
    <row r="22517" spans="1:2" x14ac:dyDescent="0.25">
      <c r="A22517" s="33" t="s">
        <v>22819</v>
      </c>
      <c r="B22517" s="33" t="s">
        <v>22851</v>
      </c>
    </row>
    <row r="22518" spans="1:2" x14ac:dyDescent="0.25">
      <c r="A22518" s="33" t="s">
        <v>22819</v>
      </c>
      <c r="B22518" s="33" t="s">
        <v>22852</v>
      </c>
    </row>
    <row r="22519" spans="1:2" x14ac:dyDescent="0.25">
      <c r="A22519" s="33" t="s">
        <v>22819</v>
      </c>
      <c r="B22519" s="33" t="s">
        <v>22853</v>
      </c>
    </row>
    <row r="22520" spans="1:2" x14ac:dyDescent="0.25">
      <c r="A22520" s="33" t="s">
        <v>22819</v>
      </c>
      <c r="B22520" s="33" t="s">
        <v>22854</v>
      </c>
    </row>
    <row r="22521" spans="1:2" x14ac:dyDescent="0.25">
      <c r="A22521" s="33" t="s">
        <v>22819</v>
      </c>
      <c r="B22521" s="33" t="s">
        <v>22855</v>
      </c>
    </row>
    <row r="22522" spans="1:2" x14ac:dyDescent="0.25">
      <c r="A22522" s="33" t="s">
        <v>22819</v>
      </c>
      <c r="B22522" s="33" t="s">
        <v>22856</v>
      </c>
    </row>
    <row r="22523" spans="1:2" x14ac:dyDescent="0.25">
      <c r="A22523" s="33" t="s">
        <v>22819</v>
      </c>
      <c r="B22523" s="33" t="s">
        <v>22857</v>
      </c>
    </row>
    <row r="22524" spans="1:2" x14ac:dyDescent="0.25">
      <c r="A22524" s="33" t="s">
        <v>22819</v>
      </c>
      <c r="B22524" s="33" t="s">
        <v>22858</v>
      </c>
    </row>
    <row r="22525" spans="1:2" x14ac:dyDescent="0.25">
      <c r="A22525" s="33" t="s">
        <v>22819</v>
      </c>
      <c r="B22525" s="33" t="s">
        <v>22859</v>
      </c>
    </row>
    <row r="22526" spans="1:2" x14ac:dyDescent="0.25">
      <c r="A22526" s="33" t="s">
        <v>22819</v>
      </c>
      <c r="B22526" s="33" t="s">
        <v>22860</v>
      </c>
    </row>
    <row r="22527" spans="1:2" x14ac:dyDescent="0.25">
      <c r="A22527" s="33" t="s">
        <v>22819</v>
      </c>
      <c r="B22527" s="33" t="s">
        <v>22861</v>
      </c>
    </row>
    <row r="22528" spans="1:2" x14ac:dyDescent="0.25">
      <c r="A22528" s="33" t="s">
        <v>22819</v>
      </c>
      <c r="B22528" s="33" t="s">
        <v>22862</v>
      </c>
    </row>
    <row r="22529" spans="1:2" x14ac:dyDescent="0.25">
      <c r="A22529" s="33" t="s">
        <v>22819</v>
      </c>
      <c r="B22529" s="33" t="s">
        <v>22863</v>
      </c>
    </row>
    <row r="22530" spans="1:2" x14ac:dyDescent="0.25">
      <c r="A22530" s="33" t="s">
        <v>22819</v>
      </c>
      <c r="B22530" s="33" t="s">
        <v>22864</v>
      </c>
    </row>
    <row r="22531" spans="1:2" x14ac:dyDescent="0.25">
      <c r="A22531" s="33" t="s">
        <v>22819</v>
      </c>
      <c r="B22531" s="33" t="s">
        <v>22865</v>
      </c>
    </row>
    <row r="22532" spans="1:2" x14ac:dyDescent="0.25">
      <c r="A22532" s="33" t="s">
        <v>22819</v>
      </c>
      <c r="B22532" s="33" t="s">
        <v>22866</v>
      </c>
    </row>
    <row r="22533" spans="1:2" x14ac:dyDescent="0.25">
      <c r="A22533" s="33" t="s">
        <v>22819</v>
      </c>
      <c r="B22533" s="33" t="s">
        <v>22867</v>
      </c>
    </row>
    <row r="22534" spans="1:2" x14ac:dyDescent="0.25">
      <c r="A22534" s="33" t="s">
        <v>22819</v>
      </c>
      <c r="B22534" s="33" t="s">
        <v>22868</v>
      </c>
    </row>
    <row r="22535" spans="1:2" x14ac:dyDescent="0.25">
      <c r="A22535" s="33" t="s">
        <v>22819</v>
      </c>
      <c r="B22535" s="33" t="s">
        <v>22869</v>
      </c>
    </row>
    <row r="22536" spans="1:2" x14ac:dyDescent="0.25">
      <c r="A22536" s="33" t="s">
        <v>22819</v>
      </c>
      <c r="B22536" s="33" t="s">
        <v>22870</v>
      </c>
    </row>
    <row r="22537" spans="1:2" x14ac:dyDescent="0.25">
      <c r="A22537" s="33" t="s">
        <v>22819</v>
      </c>
      <c r="B22537" s="33" t="s">
        <v>22871</v>
      </c>
    </row>
    <row r="22538" spans="1:2" x14ac:dyDescent="0.25">
      <c r="A22538" s="33" t="s">
        <v>22819</v>
      </c>
      <c r="B22538" s="33" t="s">
        <v>22872</v>
      </c>
    </row>
    <row r="22539" spans="1:2" x14ac:dyDescent="0.25">
      <c r="A22539" s="33" t="s">
        <v>22819</v>
      </c>
      <c r="B22539" s="33" t="s">
        <v>22873</v>
      </c>
    </row>
    <row r="22540" spans="1:2" x14ac:dyDescent="0.25">
      <c r="A22540" s="33" t="s">
        <v>22819</v>
      </c>
      <c r="B22540" s="33" t="s">
        <v>22874</v>
      </c>
    </row>
    <row r="22541" spans="1:2" x14ac:dyDescent="0.25">
      <c r="A22541" s="33" t="s">
        <v>22819</v>
      </c>
      <c r="B22541" s="33" t="s">
        <v>22875</v>
      </c>
    </row>
    <row r="22542" spans="1:2" x14ac:dyDescent="0.25">
      <c r="A22542" s="33" t="s">
        <v>22819</v>
      </c>
      <c r="B22542" s="33" t="s">
        <v>22876</v>
      </c>
    </row>
    <row r="22543" spans="1:2" x14ac:dyDescent="0.25">
      <c r="A22543" s="33" t="s">
        <v>22819</v>
      </c>
      <c r="B22543" s="33" t="s">
        <v>22877</v>
      </c>
    </row>
    <row r="22544" spans="1:2" x14ac:dyDescent="0.25">
      <c r="A22544" s="33" t="s">
        <v>22819</v>
      </c>
      <c r="B22544" s="33" t="s">
        <v>22878</v>
      </c>
    </row>
    <row r="22545" spans="1:2" x14ac:dyDescent="0.25">
      <c r="A22545" s="33" t="s">
        <v>22819</v>
      </c>
      <c r="B22545" s="33" t="s">
        <v>22879</v>
      </c>
    </row>
    <row r="22546" spans="1:2" x14ac:dyDescent="0.25">
      <c r="A22546" s="33" t="s">
        <v>22819</v>
      </c>
      <c r="B22546" s="33" t="s">
        <v>22880</v>
      </c>
    </row>
    <row r="22547" spans="1:2" x14ac:dyDescent="0.25">
      <c r="A22547" s="33" t="s">
        <v>22819</v>
      </c>
      <c r="B22547" s="33" t="s">
        <v>22881</v>
      </c>
    </row>
    <row r="22548" spans="1:2" x14ac:dyDescent="0.25">
      <c r="A22548" s="33" t="s">
        <v>22819</v>
      </c>
      <c r="B22548" s="33" t="s">
        <v>22882</v>
      </c>
    </row>
    <row r="22549" spans="1:2" x14ac:dyDescent="0.25">
      <c r="A22549" s="33" t="s">
        <v>22819</v>
      </c>
      <c r="B22549" s="33" t="s">
        <v>22883</v>
      </c>
    </row>
    <row r="22550" spans="1:2" x14ac:dyDescent="0.25">
      <c r="A22550" s="33" t="s">
        <v>22819</v>
      </c>
      <c r="B22550" s="33" t="s">
        <v>22884</v>
      </c>
    </row>
    <row r="22551" spans="1:2" x14ac:dyDescent="0.25">
      <c r="A22551" s="33" t="s">
        <v>22819</v>
      </c>
      <c r="B22551" s="33" t="s">
        <v>22885</v>
      </c>
    </row>
    <row r="22552" spans="1:2" x14ac:dyDescent="0.25">
      <c r="A22552" s="33" t="s">
        <v>22819</v>
      </c>
      <c r="B22552" s="33" t="s">
        <v>22886</v>
      </c>
    </row>
    <row r="22553" spans="1:2" x14ac:dyDescent="0.25">
      <c r="A22553" s="33" t="s">
        <v>22819</v>
      </c>
      <c r="B22553" s="33" t="s">
        <v>22887</v>
      </c>
    </row>
    <row r="22554" spans="1:2" x14ac:dyDescent="0.25">
      <c r="A22554" s="33" t="s">
        <v>22819</v>
      </c>
      <c r="B22554" s="33" t="s">
        <v>22888</v>
      </c>
    </row>
    <row r="22555" spans="1:2" x14ac:dyDescent="0.25">
      <c r="A22555" s="33" t="s">
        <v>22819</v>
      </c>
      <c r="B22555" s="33" t="s">
        <v>22889</v>
      </c>
    </row>
    <row r="22556" spans="1:2" x14ac:dyDescent="0.25">
      <c r="A22556" s="33" t="s">
        <v>22819</v>
      </c>
      <c r="B22556" s="33" t="s">
        <v>22890</v>
      </c>
    </row>
    <row r="22557" spans="1:2" x14ac:dyDescent="0.25">
      <c r="A22557" s="33" t="s">
        <v>22819</v>
      </c>
      <c r="B22557" s="33" t="s">
        <v>22891</v>
      </c>
    </row>
    <row r="22558" spans="1:2" x14ac:dyDescent="0.25">
      <c r="A22558" s="33" t="s">
        <v>22819</v>
      </c>
      <c r="B22558" s="33" t="s">
        <v>22892</v>
      </c>
    </row>
    <row r="22559" spans="1:2" x14ac:dyDescent="0.25">
      <c r="A22559" s="33" t="s">
        <v>22819</v>
      </c>
      <c r="B22559" s="33" t="s">
        <v>22893</v>
      </c>
    </row>
    <row r="22560" spans="1:2" x14ac:dyDescent="0.25">
      <c r="A22560" s="33" t="s">
        <v>22819</v>
      </c>
      <c r="B22560" s="33" t="s">
        <v>22894</v>
      </c>
    </row>
    <row r="22561" spans="1:2" x14ac:dyDescent="0.25">
      <c r="A22561" s="33" t="s">
        <v>22819</v>
      </c>
      <c r="B22561" s="33" t="s">
        <v>22895</v>
      </c>
    </row>
    <row r="22562" spans="1:2" x14ac:dyDescent="0.25">
      <c r="A22562" s="33" t="s">
        <v>22819</v>
      </c>
      <c r="B22562" s="33" t="s">
        <v>22896</v>
      </c>
    </row>
    <row r="22563" spans="1:2" x14ac:dyDescent="0.25">
      <c r="A22563" s="33" t="s">
        <v>22819</v>
      </c>
      <c r="B22563" s="33" t="s">
        <v>22897</v>
      </c>
    </row>
    <row r="22564" spans="1:2" x14ac:dyDescent="0.25">
      <c r="A22564" s="33" t="s">
        <v>22819</v>
      </c>
      <c r="B22564" s="33" t="s">
        <v>22898</v>
      </c>
    </row>
    <row r="22565" spans="1:2" x14ac:dyDescent="0.25">
      <c r="A22565" s="33" t="s">
        <v>22819</v>
      </c>
      <c r="B22565" s="33" t="s">
        <v>22899</v>
      </c>
    </row>
    <row r="22566" spans="1:2" x14ac:dyDescent="0.25">
      <c r="A22566" s="33" t="s">
        <v>22819</v>
      </c>
      <c r="B22566" s="33" t="s">
        <v>22900</v>
      </c>
    </row>
    <row r="22567" spans="1:2" x14ac:dyDescent="0.25">
      <c r="A22567" s="33" t="s">
        <v>22819</v>
      </c>
      <c r="B22567" s="33" t="s">
        <v>22901</v>
      </c>
    </row>
    <row r="22568" spans="1:2" x14ac:dyDescent="0.25">
      <c r="A22568" s="33" t="s">
        <v>22819</v>
      </c>
      <c r="B22568" s="33" t="s">
        <v>22902</v>
      </c>
    </row>
    <row r="22569" spans="1:2" x14ac:dyDescent="0.25">
      <c r="A22569" s="33" t="s">
        <v>22819</v>
      </c>
      <c r="B22569" s="33" t="s">
        <v>22903</v>
      </c>
    </row>
    <row r="22570" spans="1:2" x14ac:dyDescent="0.25">
      <c r="A22570" s="33" t="s">
        <v>22819</v>
      </c>
      <c r="B22570" s="33" t="s">
        <v>22904</v>
      </c>
    </row>
    <row r="22571" spans="1:2" x14ac:dyDescent="0.25">
      <c r="A22571" s="33" t="s">
        <v>22819</v>
      </c>
      <c r="B22571" s="33" t="s">
        <v>22905</v>
      </c>
    </row>
    <row r="22572" spans="1:2" x14ac:dyDescent="0.25">
      <c r="A22572" s="33" t="s">
        <v>22819</v>
      </c>
      <c r="B22572" s="33" t="s">
        <v>22906</v>
      </c>
    </row>
    <row r="22573" spans="1:2" x14ac:dyDescent="0.25">
      <c r="A22573" s="33" t="s">
        <v>22819</v>
      </c>
      <c r="B22573" s="33" t="s">
        <v>22907</v>
      </c>
    </row>
    <row r="22574" spans="1:2" x14ac:dyDescent="0.25">
      <c r="A22574" s="33" t="s">
        <v>22819</v>
      </c>
      <c r="B22574" s="33" t="s">
        <v>22908</v>
      </c>
    </row>
    <row r="22575" spans="1:2" x14ac:dyDescent="0.25">
      <c r="A22575" s="33" t="s">
        <v>22819</v>
      </c>
      <c r="B22575" s="33" t="s">
        <v>22909</v>
      </c>
    </row>
    <row r="22576" spans="1:2" x14ac:dyDescent="0.25">
      <c r="A22576" s="33" t="s">
        <v>22819</v>
      </c>
      <c r="B22576" s="33" t="s">
        <v>22910</v>
      </c>
    </row>
    <row r="22577" spans="1:2" x14ac:dyDescent="0.25">
      <c r="A22577" s="33" t="s">
        <v>22819</v>
      </c>
      <c r="B22577" s="33" t="s">
        <v>22911</v>
      </c>
    </row>
    <row r="22578" spans="1:2" x14ac:dyDescent="0.25">
      <c r="A22578" s="33" t="s">
        <v>22819</v>
      </c>
      <c r="B22578" s="33" t="s">
        <v>22912</v>
      </c>
    </row>
    <row r="22579" spans="1:2" x14ac:dyDescent="0.25">
      <c r="A22579" s="33" t="s">
        <v>22819</v>
      </c>
      <c r="B22579" s="33" t="s">
        <v>22913</v>
      </c>
    </row>
    <row r="22580" spans="1:2" x14ac:dyDescent="0.25">
      <c r="A22580" s="33" t="s">
        <v>22819</v>
      </c>
      <c r="B22580" s="33" t="s">
        <v>22914</v>
      </c>
    </row>
    <row r="22581" spans="1:2" x14ac:dyDescent="0.25">
      <c r="A22581" s="33" t="s">
        <v>22819</v>
      </c>
      <c r="B22581" s="33" t="s">
        <v>22915</v>
      </c>
    </row>
    <row r="22582" spans="1:2" x14ac:dyDescent="0.25">
      <c r="A22582" s="33" t="s">
        <v>22819</v>
      </c>
      <c r="B22582" s="33" t="s">
        <v>22916</v>
      </c>
    </row>
    <row r="22583" spans="1:2" x14ac:dyDescent="0.25">
      <c r="A22583" s="33" t="s">
        <v>22819</v>
      </c>
      <c r="B22583" s="33" t="s">
        <v>22917</v>
      </c>
    </row>
    <row r="22584" spans="1:2" x14ac:dyDescent="0.25">
      <c r="A22584" s="33" t="s">
        <v>22819</v>
      </c>
      <c r="B22584" s="33" t="s">
        <v>22918</v>
      </c>
    </row>
    <row r="22585" spans="1:2" x14ac:dyDescent="0.25">
      <c r="A22585" s="33" t="s">
        <v>22819</v>
      </c>
      <c r="B22585" s="33" t="s">
        <v>22919</v>
      </c>
    </row>
    <row r="22586" spans="1:2" x14ac:dyDescent="0.25">
      <c r="A22586" s="33" t="s">
        <v>22819</v>
      </c>
      <c r="B22586" s="33" t="s">
        <v>22920</v>
      </c>
    </row>
    <row r="22587" spans="1:2" x14ac:dyDescent="0.25">
      <c r="A22587" s="33" t="s">
        <v>22819</v>
      </c>
      <c r="B22587" s="33" t="s">
        <v>22921</v>
      </c>
    </row>
    <row r="22588" spans="1:2" x14ac:dyDescent="0.25">
      <c r="A22588" s="33" t="s">
        <v>22819</v>
      </c>
      <c r="B22588" s="33" t="s">
        <v>22922</v>
      </c>
    </row>
    <row r="22589" spans="1:2" x14ac:dyDescent="0.25">
      <c r="A22589" s="33" t="s">
        <v>22819</v>
      </c>
      <c r="B22589" s="33" t="s">
        <v>22923</v>
      </c>
    </row>
    <row r="22590" spans="1:2" x14ac:dyDescent="0.25">
      <c r="A22590" s="33" t="s">
        <v>22819</v>
      </c>
      <c r="B22590" s="33" t="s">
        <v>22924</v>
      </c>
    </row>
    <row r="22591" spans="1:2" x14ac:dyDescent="0.25">
      <c r="A22591" s="33" t="s">
        <v>22819</v>
      </c>
      <c r="B22591" s="33" t="s">
        <v>22925</v>
      </c>
    </row>
    <row r="22592" spans="1:2" x14ac:dyDescent="0.25">
      <c r="A22592" s="33" t="s">
        <v>22819</v>
      </c>
      <c r="B22592" s="33" t="s">
        <v>22926</v>
      </c>
    </row>
    <row r="22593" spans="1:2" x14ac:dyDescent="0.25">
      <c r="A22593" s="33" t="s">
        <v>22819</v>
      </c>
      <c r="B22593" s="33" t="s">
        <v>22927</v>
      </c>
    </row>
    <row r="22594" spans="1:2" x14ac:dyDescent="0.25">
      <c r="A22594" s="33" t="s">
        <v>22819</v>
      </c>
      <c r="B22594" s="33" t="s">
        <v>22928</v>
      </c>
    </row>
    <row r="22595" spans="1:2" x14ac:dyDescent="0.25">
      <c r="A22595" s="33" t="s">
        <v>22819</v>
      </c>
      <c r="B22595" s="33" t="s">
        <v>22929</v>
      </c>
    </row>
    <row r="22596" spans="1:2" x14ac:dyDescent="0.25">
      <c r="A22596" s="33" t="s">
        <v>22819</v>
      </c>
      <c r="B22596" s="33" t="s">
        <v>22930</v>
      </c>
    </row>
    <row r="22597" spans="1:2" x14ac:dyDescent="0.25">
      <c r="A22597" s="33" t="s">
        <v>22819</v>
      </c>
      <c r="B22597" s="33" t="s">
        <v>22931</v>
      </c>
    </row>
    <row r="22598" spans="1:2" x14ac:dyDescent="0.25">
      <c r="A22598" s="33" t="s">
        <v>22819</v>
      </c>
      <c r="B22598" s="33" t="s">
        <v>22932</v>
      </c>
    </row>
    <row r="22599" spans="1:2" x14ac:dyDescent="0.25">
      <c r="A22599" s="33" t="s">
        <v>22819</v>
      </c>
      <c r="B22599" s="33" t="s">
        <v>22933</v>
      </c>
    </row>
    <row r="22600" spans="1:2" x14ac:dyDescent="0.25">
      <c r="A22600" s="33" t="s">
        <v>22819</v>
      </c>
      <c r="B22600" s="33" t="s">
        <v>22934</v>
      </c>
    </row>
    <row r="22601" spans="1:2" x14ac:dyDescent="0.25">
      <c r="A22601" s="33" t="s">
        <v>22819</v>
      </c>
      <c r="B22601" s="33" t="s">
        <v>22935</v>
      </c>
    </row>
    <row r="22602" spans="1:2" x14ac:dyDescent="0.25">
      <c r="A22602" s="33" t="s">
        <v>22819</v>
      </c>
      <c r="B22602" s="33" t="s">
        <v>22936</v>
      </c>
    </row>
    <row r="22603" spans="1:2" x14ac:dyDescent="0.25">
      <c r="A22603" s="33" t="s">
        <v>22819</v>
      </c>
      <c r="B22603" s="33" t="s">
        <v>22937</v>
      </c>
    </row>
    <row r="22604" spans="1:2" x14ac:dyDescent="0.25">
      <c r="A22604" s="33" t="s">
        <v>22819</v>
      </c>
      <c r="B22604" s="33" t="s">
        <v>22938</v>
      </c>
    </row>
    <row r="22605" spans="1:2" x14ac:dyDescent="0.25">
      <c r="A22605" s="33" t="s">
        <v>22819</v>
      </c>
      <c r="B22605" s="33" t="s">
        <v>22939</v>
      </c>
    </row>
    <row r="22606" spans="1:2" x14ac:dyDescent="0.25">
      <c r="A22606" s="33" t="s">
        <v>22819</v>
      </c>
      <c r="B22606" s="33" t="s">
        <v>22940</v>
      </c>
    </row>
    <row r="22607" spans="1:2" x14ac:dyDescent="0.25">
      <c r="A22607" s="33" t="s">
        <v>22819</v>
      </c>
      <c r="B22607" s="33" t="s">
        <v>22941</v>
      </c>
    </row>
    <row r="22608" spans="1:2" x14ac:dyDescent="0.25">
      <c r="A22608" s="33" t="s">
        <v>22819</v>
      </c>
      <c r="B22608" s="33" t="s">
        <v>22942</v>
      </c>
    </row>
    <row r="22609" spans="1:2" x14ac:dyDescent="0.25">
      <c r="A22609" s="33" t="s">
        <v>22819</v>
      </c>
      <c r="B22609" s="33" t="s">
        <v>22943</v>
      </c>
    </row>
    <row r="22610" spans="1:2" x14ac:dyDescent="0.25">
      <c r="A22610" s="33" t="s">
        <v>22819</v>
      </c>
      <c r="B22610" s="33" t="s">
        <v>22944</v>
      </c>
    </row>
    <row r="22611" spans="1:2" x14ac:dyDescent="0.25">
      <c r="A22611" s="33" t="s">
        <v>22819</v>
      </c>
      <c r="B22611" s="33" t="s">
        <v>22945</v>
      </c>
    </row>
    <row r="22612" spans="1:2" x14ac:dyDescent="0.25">
      <c r="A22612" s="33" t="s">
        <v>22819</v>
      </c>
      <c r="B22612" s="33" t="s">
        <v>22946</v>
      </c>
    </row>
    <row r="22613" spans="1:2" x14ac:dyDescent="0.25">
      <c r="A22613" s="33" t="s">
        <v>22819</v>
      </c>
      <c r="B22613" s="33" t="s">
        <v>22947</v>
      </c>
    </row>
    <row r="22614" spans="1:2" x14ac:dyDescent="0.25">
      <c r="A22614" s="33" t="s">
        <v>22819</v>
      </c>
      <c r="B22614" s="33" t="s">
        <v>22948</v>
      </c>
    </row>
    <row r="22615" spans="1:2" x14ac:dyDescent="0.25">
      <c r="A22615" s="33" t="s">
        <v>22819</v>
      </c>
      <c r="B22615" s="33" t="s">
        <v>22949</v>
      </c>
    </row>
    <row r="22616" spans="1:2" x14ac:dyDescent="0.25">
      <c r="A22616" s="33" t="s">
        <v>22819</v>
      </c>
      <c r="B22616" s="33" t="s">
        <v>22950</v>
      </c>
    </row>
    <row r="22617" spans="1:2" x14ac:dyDescent="0.25">
      <c r="A22617" s="33" t="s">
        <v>22819</v>
      </c>
      <c r="B22617" s="33" t="s">
        <v>22951</v>
      </c>
    </row>
    <row r="22618" spans="1:2" x14ac:dyDescent="0.25">
      <c r="A22618" s="33" t="s">
        <v>22819</v>
      </c>
      <c r="B22618" s="33" t="s">
        <v>22952</v>
      </c>
    </row>
    <row r="22619" spans="1:2" x14ac:dyDescent="0.25">
      <c r="A22619" s="33" t="s">
        <v>22819</v>
      </c>
      <c r="B22619" s="33" t="s">
        <v>22953</v>
      </c>
    </row>
    <row r="22620" spans="1:2" x14ac:dyDescent="0.25">
      <c r="A22620" s="33" t="s">
        <v>22819</v>
      </c>
      <c r="B22620" s="33" t="s">
        <v>22954</v>
      </c>
    </row>
    <row r="22621" spans="1:2" x14ac:dyDescent="0.25">
      <c r="A22621" s="33" t="s">
        <v>22819</v>
      </c>
      <c r="B22621" s="33" t="s">
        <v>22955</v>
      </c>
    </row>
    <row r="22622" spans="1:2" x14ac:dyDescent="0.25">
      <c r="A22622" s="33" t="s">
        <v>22819</v>
      </c>
      <c r="B22622" s="33" t="s">
        <v>22956</v>
      </c>
    </row>
    <row r="22623" spans="1:2" x14ac:dyDescent="0.25">
      <c r="A22623" s="33" t="s">
        <v>22819</v>
      </c>
      <c r="B22623" s="33" t="s">
        <v>22957</v>
      </c>
    </row>
    <row r="22624" spans="1:2" x14ac:dyDescent="0.25">
      <c r="A22624" s="33" t="s">
        <v>22819</v>
      </c>
      <c r="B22624" s="33" t="s">
        <v>22958</v>
      </c>
    </row>
    <row r="22625" spans="1:2" x14ac:dyDescent="0.25">
      <c r="A22625" s="33" t="s">
        <v>22819</v>
      </c>
      <c r="B22625" s="33" t="s">
        <v>22959</v>
      </c>
    </row>
    <row r="22626" spans="1:2" x14ac:dyDescent="0.25">
      <c r="A22626" s="33" t="s">
        <v>22819</v>
      </c>
      <c r="B22626" s="33" t="s">
        <v>22960</v>
      </c>
    </row>
    <row r="22627" spans="1:2" x14ac:dyDescent="0.25">
      <c r="A22627" s="33" t="s">
        <v>22819</v>
      </c>
      <c r="B22627" s="33" t="s">
        <v>22961</v>
      </c>
    </row>
    <row r="22628" spans="1:2" x14ac:dyDescent="0.25">
      <c r="A22628" s="33" t="s">
        <v>22819</v>
      </c>
      <c r="B22628" s="33" t="s">
        <v>22962</v>
      </c>
    </row>
    <row r="22629" spans="1:2" x14ac:dyDescent="0.25">
      <c r="A22629" s="33" t="s">
        <v>22819</v>
      </c>
      <c r="B22629" s="33" t="s">
        <v>22963</v>
      </c>
    </row>
    <row r="22630" spans="1:2" x14ac:dyDescent="0.25">
      <c r="A22630" s="33" t="s">
        <v>22819</v>
      </c>
      <c r="B22630" s="33" t="s">
        <v>22964</v>
      </c>
    </row>
    <row r="22631" spans="1:2" x14ac:dyDescent="0.25">
      <c r="A22631" s="33" t="s">
        <v>22819</v>
      </c>
      <c r="B22631" s="33" t="s">
        <v>22965</v>
      </c>
    </row>
    <row r="22632" spans="1:2" x14ac:dyDescent="0.25">
      <c r="A22632" s="33" t="s">
        <v>22819</v>
      </c>
      <c r="B22632" s="33" t="s">
        <v>22966</v>
      </c>
    </row>
    <row r="22633" spans="1:2" x14ac:dyDescent="0.25">
      <c r="A22633" s="33" t="s">
        <v>22819</v>
      </c>
      <c r="B22633" s="33" t="s">
        <v>22967</v>
      </c>
    </row>
    <row r="22634" spans="1:2" x14ac:dyDescent="0.25">
      <c r="A22634" s="33" t="s">
        <v>22819</v>
      </c>
      <c r="B22634" s="33" t="s">
        <v>22968</v>
      </c>
    </row>
    <row r="22635" spans="1:2" x14ac:dyDescent="0.25">
      <c r="A22635" s="33" t="s">
        <v>22819</v>
      </c>
      <c r="B22635" s="33" t="s">
        <v>22969</v>
      </c>
    </row>
    <row r="22636" spans="1:2" x14ac:dyDescent="0.25">
      <c r="A22636" s="33" t="s">
        <v>22819</v>
      </c>
      <c r="B22636" s="33" t="s">
        <v>22970</v>
      </c>
    </row>
    <row r="22637" spans="1:2" x14ac:dyDescent="0.25">
      <c r="A22637" s="33" t="s">
        <v>22819</v>
      </c>
      <c r="B22637" s="33" t="s">
        <v>22971</v>
      </c>
    </row>
    <row r="22638" spans="1:2" x14ac:dyDescent="0.25">
      <c r="A22638" s="33" t="s">
        <v>22819</v>
      </c>
      <c r="B22638" s="33" t="s">
        <v>22972</v>
      </c>
    </row>
    <row r="22639" spans="1:2" x14ac:dyDescent="0.25">
      <c r="A22639" s="33" t="s">
        <v>22819</v>
      </c>
      <c r="B22639" s="33" t="s">
        <v>22973</v>
      </c>
    </row>
    <row r="22640" spans="1:2" x14ac:dyDescent="0.25">
      <c r="A22640" s="33" t="s">
        <v>22819</v>
      </c>
      <c r="B22640" s="33" t="s">
        <v>22974</v>
      </c>
    </row>
    <row r="22641" spans="1:2" x14ac:dyDescent="0.25">
      <c r="A22641" s="33" t="s">
        <v>22819</v>
      </c>
      <c r="B22641" s="33" t="s">
        <v>22975</v>
      </c>
    </row>
    <row r="22642" spans="1:2" x14ac:dyDescent="0.25">
      <c r="A22642" s="33" t="s">
        <v>22819</v>
      </c>
      <c r="B22642" s="33" t="s">
        <v>22976</v>
      </c>
    </row>
    <row r="22643" spans="1:2" x14ac:dyDescent="0.25">
      <c r="A22643" s="33" t="s">
        <v>22819</v>
      </c>
      <c r="B22643" s="33" t="s">
        <v>22977</v>
      </c>
    </row>
    <row r="22644" spans="1:2" x14ac:dyDescent="0.25">
      <c r="A22644" s="33" t="s">
        <v>22819</v>
      </c>
      <c r="B22644" s="33" t="s">
        <v>22978</v>
      </c>
    </row>
    <row r="22645" spans="1:2" x14ac:dyDescent="0.25">
      <c r="A22645" s="33" t="s">
        <v>22819</v>
      </c>
      <c r="B22645" s="33" t="s">
        <v>22979</v>
      </c>
    </row>
    <row r="22646" spans="1:2" x14ac:dyDescent="0.25">
      <c r="A22646" s="33" t="s">
        <v>22819</v>
      </c>
      <c r="B22646" s="33" t="s">
        <v>22980</v>
      </c>
    </row>
    <row r="22647" spans="1:2" x14ac:dyDescent="0.25">
      <c r="A22647" s="33" t="s">
        <v>22819</v>
      </c>
      <c r="B22647" s="33" t="s">
        <v>22981</v>
      </c>
    </row>
    <row r="22648" spans="1:2" x14ac:dyDescent="0.25">
      <c r="A22648" s="33" t="s">
        <v>22819</v>
      </c>
      <c r="B22648" s="33" t="s">
        <v>22982</v>
      </c>
    </row>
    <row r="22649" spans="1:2" x14ac:dyDescent="0.25">
      <c r="A22649" s="33" t="s">
        <v>22819</v>
      </c>
      <c r="B22649" s="33" t="s">
        <v>22983</v>
      </c>
    </row>
    <row r="22650" spans="1:2" x14ac:dyDescent="0.25">
      <c r="A22650" s="33" t="s">
        <v>22819</v>
      </c>
      <c r="B22650" s="33" t="s">
        <v>22984</v>
      </c>
    </row>
    <row r="22651" spans="1:2" x14ac:dyDescent="0.25">
      <c r="A22651" s="33" t="s">
        <v>22819</v>
      </c>
      <c r="B22651" s="33" t="s">
        <v>22985</v>
      </c>
    </row>
    <row r="22652" spans="1:2" x14ac:dyDescent="0.25">
      <c r="A22652" s="33" t="s">
        <v>22819</v>
      </c>
      <c r="B22652" s="33" t="s">
        <v>22986</v>
      </c>
    </row>
    <row r="22653" spans="1:2" x14ac:dyDescent="0.25">
      <c r="A22653" s="33" t="s">
        <v>22819</v>
      </c>
      <c r="B22653" s="33" t="s">
        <v>22987</v>
      </c>
    </row>
    <row r="22654" spans="1:2" x14ac:dyDescent="0.25">
      <c r="A22654" s="33" t="s">
        <v>22819</v>
      </c>
      <c r="B22654" s="33" t="s">
        <v>22988</v>
      </c>
    </row>
    <row r="22655" spans="1:2" x14ac:dyDescent="0.25">
      <c r="A22655" s="33" t="s">
        <v>22819</v>
      </c>
      <c r="B22655" s="33" t="s">
        <v>22989</v>
      </c>
    </row>
    <row r="22656" spans="1:2" x14ac:dyDescent="0.25">
      <c r="A22656" s="33" t="s">
        <v>22819</v>
      </c>
      <c r="B22656" s="33" t="s">
        <v>22990</v>
      </c>
    </row>
    <row r="22657" spans="1:2" x14ac:dyDescent="0.25">
      <c r="A22657" s="33" t="s">
        <v>22819</v>
      </c>
      <c r="B22657" s="33" t="s">
        <v>22991</v>
      </c>
    </row>
    <row r="22658" spans="1:2" x14ac:dyDescent="0.25">
      <c r="A22658" s="33" t="s">
        <v>22819</v>
      </c>
      <c r="B22658" s="33" t="s">
        <v>22992</v>
      </c>
    </row>
    <row r="22659" spans="1:2" x14ac:dyDescent="0.25">
      <c r="A22659" s="33" t="s">
        <v>22819</v>
      </c>
      <c r="B22659" s="33" t="s">
        <v>22993</v>
      </c>
    </row>
    <row r="22660" spans="1:2" x14ac:dyDescent="0.25">
      <c r="A22660" s="33" t="s">
        <v>22819</v>
      </c>
      <c r="B22660" s="33" t="s">
        <v>22994</v>
      </c>
    </row>
    <row r="22661" spans="1:2" x14ac:dyDescent="0.25">
      <c r="A22661" s="33" t="s">
        <v>22819</v>
      </c>
      <c r="B22661" s="33" t="s">
        <v>22995</v>
      </c>
    </row>
    <row r="22662" spans="1:2" x14ac:dyDescent="0.25">
      <c r="A22662" s="33" t="s">
        <v>22819</v>
      </c>
      <c r="B22662" s="33" t="s">
        <v>22996</v>
      </c>
    </row>
    <row r="22663" spans="1:2" x14ac:dyDescent="0.25">
      <c r="A22663" s="33" t="s">
        <v>22819</v>
      </c>
      <c r="B22663" s="33" t="s">
        <v>22997</v>
      </c>
    </row>
    <row r="22664" spans="1:2" x14ac:dyDescent="0.25">
      <c r="A22664" s="33" t="s">
        <v>22819</v>
      </c>
      <c r="B22664" s="33" t="s">
        <v>22998</v>
      </c>
    </row>
    <row r="22665" spans="1:2" x14ac:dyDescent="0.25">
      <c r="A22665" s="33" t="s">
        <v>22819</v>
      </c>
      <c r="B22665" s="33" t="s">
        <v>22999</v>
      </c>
    </row>
    <row r="22666" spans="1:2" x14ac:dyDescent="0.25">
      <c r="A22666" s="33" t="s">
        <v>22819</v>
      </c>
      <c r="B22666" s="33" t="s">
        <v>23000</v>
      </c>
    </row>
    <row r="22667" spans="1:2" x14ac:dyDescent="0.25">
      <c r="A22667" s="33" t="s">
        <v>22819</v>
      </c>
      <c r="B22667" s="33" t="s">
        <v>23001</v>
      </c>
    </row>
    <row r="22668" spans="1:2" x14ac:dyDescent="0.25">
      <c r="A22668" s="33" t="s">
        <v>22819</v>
      </c>
      <c r="B22668" s="33" t="s">
        <v>23002</v>
      </c>
    </row>
    <row r="22669" spans="1:2" x14ac:dyDescent="0.25">
      <c r="A22669" s="33" t="s">
        <v>22819</v>
      </c>
      <c r="B22669" s="33" t="s">
        <v>23003</v>
      </c>
    </row>
    <row r="22670" spans="1:2" x14ac:dyDescent="0.25">
      <c r="A22670" s="33" t="s">
        <v>22819</v>
      </c>
      <c r="B22670" s="33" t="s">
        <v>23004</v>
      </c>
    </row>
    <row r="22671" spans="1:2" x14ac:dyDescent="0.25">
      <c r="A22671" s="33" t="s">
        <v>22819</v>
      </c>
      <c r="B22671" s="33" t="s">
        <v>23005</v>
      </c>
    </row>
    <row r="22672" spans="1:2" x14ac:dyDescent="0.25">
      <c r="A22672" s="33" t="s">
        <v>22819</v>
      </c>
      <c r="B22672" s="33" t="s">
        <v>23006</v>
      </c>
    </row>
    <row r="22673" spans="1:2" x14ac:dyDescent="0.25">
      <c r="A22673" s="33" t="s">
        <v>22819</v>
      </c>
      <c r="B22673" s="33" t="s">
        <v>23007</v>
      </c>
    </row>
    <row r="22674" spans="1:2" x14ac:dyDescent="0.25">
      <c r="A22674" s="33" t="s">
        <v>22819</v>
      </c>
      <c r="B22674" s="33" t="s">
        <v>23008</v>
      </c>
    </row>
    <row r="22675" spans="1:2" x14ac:dyDescent="0.25">
      <c r="A22675" s="33" t="s">
        <v>22819</v>
      </c>
      <c r="B22675" s="33" t="s">
        <v>23009</v>
      </c>
    </row>
    <row r="22676" spans="1:2" x14ac:dyDescent="0.25">
      <c r="A22676" s="33" t="s">
        <v>22819</v>
      </c>
      <c r="B22676" s="33" t="s">
        <v>23010</v>
      </c>
    </row>
    <row r="22677" spans="1:2" x14ac:dyDescent="0.25">
      <c r="A22677" s="33" t="s">
        <v>22819</v>
      </c>
      <c r="B22677" s="33" t="s">
        <v>23011</v>
      </c>
    </row>
    <row r="22678" spans="1:2" x14ac:dyDescent="0.25">
      <c r="A22678" s="33" t="s">
        <v>22819</v>
      </c>
      <c r="B22678" s="33" t="s">
        <v>23012</v>
      </c>
    </row>
    <row r="22679" spans="1:2" x14ac:dyDescent="0.25">
      <c r="A22679" s="33" t="s">
        <v>22819</v>
      </c>
      <c r="B22679" s="33" t="s">
        <v>23013</v>
      </c>
    </row>
    <row r="22680" spans="1:2" x14ac:dyDescent="0.25">
      <c r="A22680" s="33" t="s">
        <v>22819</v>
      </c>
      <c r="B22680" s="33" t="s">
        <v>23014</v>
      </c>
    </row>
    <row r="22681" spans="1:2" x14ac:dyDescent="0.25">
      <c r="A22681" s="33" t="s">
        <v>22819</v>
      </c>
      <c r="B22681" s="33" t="s">
        <v>23015</v>
      </c>
    </row>
    <row r="22682" spans="1:2" x14ac:dyDescent="0.25">
      <c r="A22682" s="33" t="s">
        <v>22819</v>
      </c>
      <c r="B22682" s="33" t="s">
        <v>23016</v>
      </c>
    </row>
    <row r="22683" spans="1:2" x14ac:dyDescent="0.25">
      <c r="A22683" s="33" t="s">
        <v>22819</v>
      </c>
      <c r="B22683" s="33" t="s">
        <v>23017</v>
      </c>
    </row>
    <row r="22684" spans="1:2" x14ac:dyDescent="0.25">
      <c r="A22684" s="33" t="s">
        <v>22819</v>
      </c>
      <c r="B22684" s="33" t="s">
        <v>23018</v>
      </c>
    </row>
    <row r="22685" spans="1:2" x14ac:dyDescent="0.25">
      <c r="A22685" s="33" t="s">
        <v>22819</v>
      </c>
      <c r="B22685" s="33" t="s">
        <v>23019</v>
      </c>
    </row>
    <row r="22686" spans="1:2" x14ac:dyDescent="0.25">
      <c r="A22686" s="33" t="s">
        <v>22819</v>
      </c>
      <c r="B22686" s="33" t="s">
        <v>23020</v>
      </c>
    </row>
    <row r="22687" spans="1:2" x14ac:dyDescent="0.25">
      <c r="A22687" s="33" t="s">
        <v>22819</v>
      </c>
      <c r="B22687" s="33" t="s">
        <v>23021</v>
      </c>
    </row>
    <row r="22688" spans="1:2" x14ac:dyDescent="0.25">
      <c r="A22688" s="33" t="s">
        <v>22819</v>
      </c>
      <c r="B22688" s="33" t="s">
        <v>23022</v>
      </c>
    </row>
    <row r="22689" spans="1:2" x14ac:dyDescent="0.25">
      <c r="A22689" s="33" t="s">
        <v>22819</v>
      </c>
      <c r="B22689" s="33" t="s">
        <v>23023</v>
      </c>
    </row>
    <row r="22690" spans="1:2" x14ac:dyDescent="0.25">
      <c r="A22690" s="33" t="s">
        <v>22819</v>
      </c>
      <c r="B22690" s="33" t="s">
        <v>23024</v>
      </c>
    </row>
    <row r="22691" spans="1:2" x14ac:dyDescent="0.25">
      <c r="A22691" s="33" t="s">
        <v>22819</v>
      </c>
      <c r="B22691" s="33" t="s">
        <v>23025</v>
      </c>
    </row>
    <row r="22692" spans="1:2" x14ac:dyDescent="0.25">
      <c r="A22692" s="33" t="s">
        <v>22819</v>
      </c>
      <c r="B22692" s="33" t="s">
        <v>23026</v>
      </c>
    </row>
    <row r="22693" spans="1:2" x14ac:dyDescent="0.25">
      <c r="A22693" s="33" t="s">
        <v>22819</v>
      </c>
      <c r="B22693" s="33" t="s">
        <v>23027</v>
      </c>
    </row>
    <row r="22694" spans="1:2" x14ac:dyDescent="0.25">
      <c r="A22694" s="33" t="s">
        <v>22819</v>
      </c>
      <c r="B22694" s="33" t="s">
        <v>23028</v>
      </c>
    </row>
    <row r="22695" spans="1:2" x14ac:dyDescent="0.25">
      <c r="A22695" s="33" t="s">
        <v>22819</v>
      </c>
      <c r="B22695" s="33" t="s">
        <v>23029</v>
      </c>
    </row>
    <row r="22696" spans="1:2" x14ac:dyDescent="0.25">
      <c r="A22696" s="33" t="s">
        <v>22819</v>
      </c>
      <c r="B22696" s="33" t="s">
        <v>23030</v>
      </c>
    </row>
    <row r="22697" spans="1:2" x14ac:dyDescent="0.25">
      <c r="A22697" s="33" t="s">
        <v>22819</v>
      </c>
      <c r="B22697" s="33" t="s">
        <v>23031</v>
      </c>
    </row>
    <row r="22698" spans="1:2" x14ac:dyDescent="0.25">
      <c r="A22698" s="33" t="s">
        <v>22819</v>
      </c>
      <c r="B22698" s="33" t="s">
        <v>23032</v>
      </c>
    </row>
    <row r="22699" spans="1:2" x14ac:dyDescent="0.25">
      <c r="A22699" s="33" t="s">
        <v>22819</v>
      </c>
      <c r="B22699" s="33" t="s">
        <v>23033</v>
      </c>
    </row>
    <row r="22700" spans="1:2" x14ac:dyDescent="0.25">
      <c r="A22700" s="33" t="s">
        <v>22819</v>
      </c>
      <c r="B22700" s="33" t="s">
        <v>23034</v>
      </c>
    </row>
    <row r="22701" spans="1:2" x14ac:dyDescent="0.25">
      <c r="A22701" s="33" t="s">
        <v>22819</v>
      </c>
      <c r="B22701" s="33" t="s">
        <v>23035</v>
      </c>
    </row>
    <row r="22702" spans="1:2" x14ac:dyDescent="0.25">
      <c r="A22702" s="33" t="s">
        <v>22819</v>
      </c>
      <c r="B22702" s="33" t="s">
        <v>23036</v>
      </c>
    </row>
    <row r="22703" spans="1:2" x14ac:dyDescent="0.25">
      <c r="A22703" s="33" t="s">
        <v>22819</v>
      </c>
      <c r="B22703" s="33" t="s">
        <v>23037</v>
      </c>
    </row>
    <row r="22704" spans="1:2" x14ac:dyDescent="0.25">
      <c r="A22704" s="33" t="s">
        <v>22819</v>
      </c>
      <c r="B22704" s="33" t="s">
        <v>23038</v>
      </c>
    </row>
    <row r="22705" spans="1:2" x14ac:dyDescent="0.25">
      <c r="A22705" s="33" t="s">
        <v>22819</v>
      </c>
      <c r="B22705" s="33" t="s">
        <v>23039</v>
      </c>
    </row>
    <row r="22706" spans="1:2" x14ac:dyDescent="0.25">
      <c r="A22706" s="33" t="s">
        <v>22819</v>
      </c>
      <c r="B22706" s="33" t="s">
        <v>23040</v>
      </c>
    </row>
    <row r="22707" spans="1:2" x14ac:dyDescent="0.25">
      <c r="A22707" s="33" t="s">
        <v>22819</v>
      </c>
      <c r="B22707" s="33" t="s">
        <v>23041</v>
      </c>
    </row>
    <row r="22708" spans="1:2" x14ac:dyDescent="0.25">
      <c r="A22708" s="33" t="s">
        <v>22819</v>
      </c>
      <c r="B22708" s="33" t="s">
        <v>23042</v>
      </c>
    </row>
    <row r="22709" spans="1:2" x14ac:dyDescent="0.25">
      <c r="A22709" s="33" t="s">
        <v>22819</v>
      </c>
      <c r="B22709" s="33" t="s">
        <v>23043</v>
      </c>
    </row>
    <row r="22710" spans="1:2" x14ac:dyDescent="0.25">
      <c r="A22710" s="33" t="s">
        <v>22819</v>
      </c>
      <c r="B22710" s="33" t="s">
        <v>23044</v>
      </c>
    </row>
    <row r="22711" spans="1:2" x14ac:dyDescent="0.25">
      <c r="A22711" s="33" t="s">
        <v>22819</v>
      </c>
      <c r="B22711" s="33" t="s">
        <v>23045</v>
      </c>
    </row>
    <row r="22712" spans="1:2" x14ac:dyDescent="0.25">
      <c r="A22712" s="33" t="s">
        <v>22819</v>
      </c>
      <c r="B22712" s="33" t="s">
        <v>23046</v>
      </c>
    </row>
    <row r="22713" spans="1:2" x14ac:dyDescent="0.25">
      <c r="A22713" s="33" t="s">
        <v>22819</v>
      </c>
      <c r="B22713" s="33" t="s">
        <v>23047</v>
      </c>
    </row>
    <row r="22714" spans="1:2" x14ac:dyDescent="0.25">
      <c r="A22714" s="33" t="s">
        <v>22819</v>
      </c>
      <c r="B22714" s="33" t="s">
        <v>23048</v>
      </c>
    </row>
    <row r="22715" spans="1:2" x14ac:dyDescent="0.25">
      <c r="A22715" s="33" t="s">
        <v>22819</v>
      </c>
      <c r="B22715" s="33" t="s">
        <v>23049</v>
      </c>
    </row>
    <row r="22716" spans="1:2" x14ac:dyDescent="0.25">
      <c r="A22716" s="33" t="s">
        <v>22819</v>
      </c>
      <c r="B22716" s="33" t="s">
        <v>23050</v>
      </c>
    </row>
    <row r="22717" spans="1:2" x14ac:dyDescent="0.25">
      <c r="A22717" s="33" t="s">
        <v>22819</v>
      </c>
      <c r="B22717" s="33" t="s">
        <v>23051</v>
      </c>
    </row>
    <row r="22718" spans="1:2" x14ac:dyDescent="0.25">
      <c r="A22718" s="33" t="s">
        <v>22819</v>
      </c>
      <c r="B22718" s="33" t="s">
        <v>23052</v>
      </c>
    </row>
    <row r="22719" spans="1:2" x14ac:dyDescent="0.25">
      <c r="A22719" s="33" t="s">
        <v>22819</v>
      </c>
      <c r="B22719" s="33" t="s">
        <v>23053</v>
      </c>
    </row>
    <row r="22720" spans="1:2" x14ac:dyDescent="0.25">
      <c r="A22720" s="33" t="s">
        <v>22819</v>
      </c>
      <c r="B22720" s="33" t="s">
        <v>23054</v>
      </c>
    </row>
    <row r="22721" spans="1:2" x14ac:dyDescent="0.25">
      <c r="A22721" s="33" t="s">
        <v>22819</v>
      </c>
      <c r="B22721" s="33" t="s">
        <v>23055</v>
      </c>
    </row>
    <row r="22722" spans="1:2" x14ac:dyDescent="0.25">
      <c r="A22722" s="33" t="s">
        <v>22819</v>
      </c>
      <c r="B22722" s="33" t="s">
        <v>23056</v>
      </c>
    </row>
    <row r="22723" spans="1:2" x14ac:dyDescent="0.25">
      <c r="A22723" s="33" t="s">
        <v>22819</v>
      </c>
      <c r="B22723" s="33" t="s">
        <v>23057</v>
      </c>
    </row>
    <row r="22724" spans="1:2" x14ac:dyDescent="0.25">
      <c r="A22724" s="33" t="s">
        <v>22819</v>
      </c>
      <c r="B22724" s="33" t="s">
        <v>23058</v>
      </c>
    </row>
    <row r="22725" spans="1:2" x14ac:dyDescent="0.25">
      <c r="A22725" s="33" t="s">
        <v>22819</v>
      </c>
      <c r="B22725" s="33" t="s">
        <v>23059</v>
      </c>
    </row>
    <row r="22726" spans="1:2" x14ac:dyDescent="0.25">
      <c r="A22726" s="33" t="s">
        <v>22819</v>
      </c>
      <c r="B22726" s="33" t="s">
        <v>23060</v>
      </c>
    </row>
    <row r="22727" spans="1:2" x14ac:dyDescent="0.25">
      <c r="A22727" s="33" t="s">
        <v>22819</v>
      </c>
      <c r="B22727" s="33" t="s">
        <v>23061</v>
      </c>
    </row>
    <row r="22728" spans="1:2" x14ac:dyDescent="0.25">
      <c r="A22728" s="33" t="s">
        <v>22819</v>
      </c>
      <c r="B22728" s="33" t="s">
        <v>23062</v>
      </c>
    </row>
    <row r="22729" spans="1:2" x14ac:dyDescent="0.25">
      <c r="A22729" s="33" t="s">
        <v>22819</v>
      </c>
      <c r="B22729" s="33" t="s">
        <v>23063</v>
      </c>
    </row>
    <row r="22730" spans="1:2" x14ac:dyDescent="0.25">
      <c r="A22730" s="33" t="s">
        <v>22819</v>
      </c>
      <c r="B22730" s="33" t="s">
        <v>23064</v>
      </c>
    </row>
    <row r="22731" spans="1:2" x14ac:dyDescent="0.25">
      <c r="A22731" s="33" t="s">
        <v>22819</v>
      </c>
      <c r="B22731" s="33" t="s">
        <v>23065</v>
      </c>
    </row>
    <row r="22732" spans="1:2" x14ac:dyDescent="0.25">
      <c r="A22732" s="33" t="s">
        <v>22819</v>
      </c>
      <c r="B22732" s="33" t="s">
        <v>23066</v>
      </c>
    </row>
    <row r="22733" spans="1:2" x14ac:dyDescent="0.25">
      <c r="A22733" s="33" t="s">
        <v>22819</v>
      </c>
      <c r="B22733" s="33" t="s">
        <v>23067</v>
      </c>
    </row>
    <row r="22734" spans="1:2" x14ac:dyDescent="0.25">
      <c r="A22734" s="33" t="s">
        <v>22819</v>
      </c>
      <c r="B22734" s="33" t="s">
        <v>23068</v>
      </c>
    </row>
    <row r="22735" spans="1:2" x14ac:dyDescent="0.25">
      <c r="A22735" s="33" t="s">
        <v>22819</v>
      </c>
      <c r="B22735" s="33" t="s">
        <v>23069</v>
      </c>
    </row>
    <row r="22736" spans="1:2" x14ac:dyDescent="0.25">
      <c r="A22736" s="33" t="s">
        <v>22819</v>
      </c>
      <c r="B22736" s="33" t="s">
        <v>23070</v>
      </c>
    </row>
    <row r="22737" spans="1:2" x14ac:dyDescent="0.25">
      <c r="A22737" s="33" t="s">
        <v>22819</v>
      </c>
      <c r="B22737" s="33" t="s">
        <v>23071</v>
      </c>
    </row>
    <row r="22738" spans="1:2" x14ac:dyDescent="0.25">
      <c r="A22738" s="33" t="s">
        <v>22819</v>
      </c>
      <c r="B22738" s="33" t="s">
        <v>23072</v>
      </c>
    </row>
    <row r="22739" spans="1:2" x14ac:dyDescent="0.25">
      <c r="A22739" s="33" t="s">
        <v>22819</v>
      </c>
      <c r="B22739" s="33" t="s">
        <v>23073</v>
      </c>
    </row>
    <row r="22740" spans="1:2" x14ac:dyDescent="0.25">
      <c r="A22740" s="33" t="s">
        <v>22819</v>
      </c>
      <c r="B22740" s="33" t="s">
        <v>23074</v>
      </c>
    </row>
    <row r="22741" spans="1:2" x14ac:dyDescent="0.25">
      <c r="A22741" s="33" t="s">
        <v>22819</v>
      </c>
      <c r="B22741" s="33" t="s">
        <v>23075</v>
      </c>
    </row>
    <row r="22742" spans="1:2" x14ac:dyDescent="0.25">
      <c r="A22742" s="33" t="s">
        <v>22819</v>
      </c>
      <c r="B22742" s="33" t="s">
        <v>23076</v>
      </c>
    </row>
    <row r="22743" spans="1:2" x14ac:dyDescent="0.25">
      <c r="A22743" s="33" t="s">
        <v>22819</v>
      </c>
      <c r="B22743" s="33" t="s">
        <v>23077</v>
      </c>
    </row>
    <row r="22744" spans="1:2" x14ac:dyDescent="0.25">
      <c r="A22744" s="33" t="s">
        <v>22819</v>
      </c>
      <c r="B22744" s="33" t="s">
        <v>23078</v>
      </c>
    </row>
    <row r="22745" spans="1:2" x14ac:dyDescent="0.25">
      <c r="A22745" s="33" t="s">
        <v>22819</v>
      </c>
      <c r="B22745" s="33" t="s">
        <v>23079</v>
      </c>
    </row>
    <row r="22746" spans="1:2" x14ac:dyDescent="0.25">
      <c r="A22746" s="33" t="s">
        <v>22819</v>
      </c>
      <c r="B22746" s="33" t="s">
        <v>23080</v>
      </c>
    </row>
    <row r="22747" spans="1:2" x14ac:dyDescent="0.25">
      <c r="A22747" s="33" t="s">
        <v>22819</v>
      </c>
      <c r="B22747" s="33" t="s">
        <v>23081</v>
      </c>
    </row>
    <row r="22748" spans="1:2" x14ac:dyDescent="0.25">
      <c r="A22748" s="33" t="s">
        <v>22819</v>
      </c>
      <c r="B22748" s="33" t="s">
        <v>23082</v>
      </c>
    </row>
    <row r="22749" spans="1:2" x14ac:dyDescent="0.25">
      <c r="A22749" s="33" t="s">
        <v>22819</v>
      </c>
      <c r="B22749" s="33" t="s">
        <v>23083</v>
      </c>
    </row>
    <row r="22750" spans="1:2" x14ac:dyDescent="0.25">
      <c r="A22750" s="33" t="s">
        <v>22819</v>
      </c>
      <c r="B22750" s="33" t="s">
        <v>23084</v>
      </c>
    </row>
    <row r="22751" spans="1:2" x14ac:dyDescent="0.25">
      <c r="A22751" s="33" t="s">
        <v>22819</v>
      </c>
      <c r="B22751" s="33" t="s">
        <v>23085</v>
      </c>
    </row>
    <row r="22752" spans="1:2" x14ac:dyDescent="0.25">
      <c r="A22752" s="33" t="s">
        <v>22819</v>
      </c>
      <c r="B22752" s="33" t="s">
        <v>23086</v>
      </c>
    </row>
    <row r="22753" spans="1:2" x14ac:dyDescent="0.25">
      <c r="A22753" s="33" t="s">
        <v>22819</v>
      </c>
      <c r="B22753" s="33" t="s">
        <v>23087</v>
      </c>
    </row>
    <row r="22754" spans="1:2" x14ac:dyDescent="0.25">
      <c r="A22754" s="33" t="s">
        <v>22819</v>
      </c>
      <c r="B22754" s="33" t="s">
        <v>23088</v>
      </c>
    </row>
    <row r="22755" spans="1:2" x14ac:dyDescent="0.25">
      <c r="A22755" s="33" t="s">
        <v>22819</v>
      </c>
      <c r="B22755" s="33" t="s">
        <v>23089</v>
      </c>
    </row>
    <row r="22756" spans="1:2" x14ac:dyDescent="0.25">
      <c r="A22756" s="33" t="s">
        <v>22819</v>
      </c>
      <c r="B22756" s="33" t="s">
        <v>23090</v>
      </c>
    </row>
    <row r="22757" spans="1:2" x14ac:dyDescent="0.25">
      <c r="A22757" s="33" t="s">
        <v>22819</v>
      </c>
      <c r="B22757" s="33" t="s">
        <v>23091</v>
      </c>
    </row>
    <row r="22758" spans="1:2" x14ac:dyDescent="0.25">
      <c r="A22758" s="33" t="s">
        <v>22819</v>
      </c>
      <c r="B22758" s="33" t="s">
        <v>23092</v>
      </c>
    </row>
    <row r="22759" spans="1:2" x14ac:dyDescent="0.25">
      <c r="A22759" s="33" t="s">
        <v>22819</v>
      </c>
      <c r="B22759" s="33" t="s">
        <v>23093</v>
      </c>
    </row>
    <row r="22760" spans="1:2" x14ac:dyDescent="0.25">
      <c r="A22760" s="33" t="s">
        <v>22819</v>
      </c>
      <c r="B22760" s="33" t="s">
        <v>23094</v>
      </c>
    </row>
    <row r="22761" spans="1:2" x14ac:dyDescent="0.25">
      <c r="A22761" s="33" t="s">
        <v>22819</v>
      </c>
      <c r="B22761" s="33" t="s">
        <v>23095</v>
      </c>
    </row>
    <row r="22762" spans="1:2" x14ac:dyDescent="0.25">
      <c r="A22762" s="33" t="s">
        <v>22819</v>
      </c>
      <c r="B22762" s="33" t="s">
        <v>23096</v>
      </c>
    </row>
    <row r="22763" spans="1:2" x14ac:dyDescent="0.25">
      <c r="A22763" s="33" t="s">
        <v>22819</v>
      </c>
      <c r="B22763" s="33" t="s">
        <v>23097</v>
      </c>
    </row>
    <row r="22764" spans="1:2" x14ac:dyDescent="0.25">
      <c r="A22764" s="33" t="s">
        <v>22819</v>
      </c>
      <c r="B22764" s="33" t="s">
        <v>23098</v>
      </c>
    </row>
    <row r="22765" spans="1:2" x14ac:dyDescent="0.25">
      <c r="A22765" s="33" t="s">
        <v>22819</v>
      </c>
      <c r="B22765" s="33" t="s">
        <v>23099</v>
      </c>
    </row>
    <row r="22766" spans="1:2" x14ac:dyDescent="0.25">
      <c r="A22766" s="33" t="s">
        <v>22819</v>
      </c>
      <c r="B22766" s="33" t="s">
        <v>23100</v>
      </c>
    </row>
    <row r="22767" spans="1:2" x14ac:dyDescent="0.25">
      <c r="A22767" s="33" t="s">
        <v>22819</v>
      </c>
      <c r="B22767" s="33" t="s">
        <v>23101</v>
      </c>
    </row>
    <row r="22768" spans="1:2" x14ac:dyDescent="0.25">
      <c r="A22768" s="33" t="s">
        <v>22819</v>
      </c>
      <c r="B22768" s="33" t="s">
        <v>23102</v>
      </c>
    </row>
    <row r="22769" spans="1:2" x14ac:dyDescent="0.25">
      <c r="A22769" s="33" t="s">
        <v>22819</v>
      </c>
      <c r="B22769" s="33" t="s">
        <v>23103</v>
      </c>
    </row>
    <row r="22770" spans="1:2" x14ac:dyDescent="0.25">
      <c r="A22770" s="33" t="s">
        <v>22819</v>
      </c>
      <c r="B22770" s="33" t="s">
        <v>23104</v>
      </c>
    </row>
    <row r="22771" spans="1:2" x14ac:dyDescent="0.25">
      <c r="A22771" s="33" t="s">
        <v>22819</v>
      </c>
      <c r="B22771" s="33" t="s">
        <v>23105</v>
      </c>
    </row>
    <row r="22772" spans="1:2" x14ac:dyDescent="0.25">
      <c r="A22772" s="33" t="s">
        <v>22819</v>
      </c>
      <c r="B22772" s="33" t="s">
        <v>23106</v>
      </c>
    </row>
    <row r="22773" spans="1:2" x14ac:dyDescent="0.25">
      <c r="A22773" s="33" t="s">
        <v>22819</v>
      </c>
      <c r="B22773" s="33" t="s">
        <v>23107</v>
      </c>
    </row>
    <row r="22774" spans="1:2" x14ac:dyDescent="0.25">
      <c r="A22774" s="33" t="s">
        <v>22819</v>
      </c>
      <c r="B22774" s="33" t="s">
        <v>23108</v>
      </c>
    </row>
    <row r="22775" spans="1:2" x14ac:dyDescent="0.25">
      <c r="A22775" s="33" t="s">
        <v>22819</v>
      </c>
      <c r="B22775" s="33" t="s">
        <v>23109</v>
      </c>
    </row>
    <row r="22776" spans="1:2" x14ac:dyDescent="0.25">
      <c r="A22776" s="33" t="s">
        <v>22819</v>
      </c>
      <c r="B22776" s="33" t="s">
        <v>23110</v>
      </c>
    </row>
    <row r="22777" spans="1:2" x14ac:dyDescent="0.25">
      <c r="A22777" s="33" t="s">
        <v>22819</v>
      </c>
      <c r="B22777" s="33" t="s">
        <v>23111</v>
      </c>
    </row>
    <row r="22778" spans="1:2" x14ac:dyDescent="0.25">
      <c r="A22778" s="33" t="s">
        <v>22819</v>
      </c>
      <c r="B22778" s="33" t="s">
        <v>23112</v>
      </c>
    </row>
    <row r="22779" spans="1:2" x14ac:dyDescent="0.25">
      <c r="A22779" s="33" t="s">
        <v>22819</v>
      </c>
      <c r="B22779" s="33" t="s">
        <v>23113</v>
      </c>
    </row>
    <row r="22780" spans="1:2" x14ac:dyDescent="0.25">
      <c r="A22780" s="33" t="s">
        <v>22819</v>
      </c>
      <c r="B22780" s="33" t="s">
        <v>23114</v>
      </c>
    </row>
    <row r="22781" spans="1:2" x14ac:dyDescent="0.25">
      <c r="A22781" s="33" t="s">
        <v>22819</v>
      </c>
      <c r="B22781" s="33" t="s">
        <v>23115</v>
      </c>
    </row>
    <row r="22782" spans="1:2" x14ac:dyDescent="0.25">
      <c r="A22782" s="33" t="s">
        <v>22819</v>
      </c>
      <c r="B22782" s="33" t="s">
        <v>23116</v>
      </c>
    </row>
    <row r="22783" spans="1:2" x14ac:dyDescent="0.25">
      <c r="A22783" s="33" t="s">
        <v>22819</v>
      </c>
      <c r="B22783" s="33" t="s">
        <v>23117</v>
      </c>
    </row>
    <row r="22784" spans="1:2" x14ac:dyDescent="0.25">
      <c r="A22784" s="33" t="s">
        <v>22819</v>
      </c>
      <c r="B22784" s="33" t="s">
        <v>23118</v>
      </c>
    </row>
    <row r="22785" spans="1:2" x14ac:dyDescent="0.25">
      <c r="A22785" s="33" t="s">
        <v>22819</v>
      </c>
      <c r="B22785" s="33" t="s">
        <v>23119</v>
      </c>
    </row>
    <row r="22786" spans="1:2" x14ac:dyDescent="0.25">
      <c r="A22786" s="33" t="s">
        <v>22819</v>
      </c>
      <c r="B22786" s="33" t="s">
        <v>23120</v>
      </c>
    </row>
    <row r="22787" spans="1:2" x14ac:dyDescent="0.25">
      <c r="A22787" s="33" t="s">
        <v>22819</v>
      </c>
      <c r="B22787" s="33" t="s">
        <v>23121</v>
      </c>
    </row>
    <row r="22788" spans="1:2" x14ac:dyDescent="0.25">
      <c r="A22788" s="33" t="s">
        <v>22819</v>
      </c>
      <c r="B22788" s="33" t="s">
        <v>23122</v>
      </c>
    </row>
    <row r="22789" spans="1:2" x14ac:dyDescent="0.25">
      <c r="A22789" s="33" t="s">
        <v>22819</v>
      </c>
      <c r="B22789" s="33" t="s">
        <v>23123</v>
      </c>
    </row>
    <row r="22790" spans="1:2" x14ac:dyDescent="0.25">
      <c r="A22790" s="33" t="s">
        <v>22819</v>
      </c>
      <c r="B22790" s="33" t="s">
        <v>23124</v>
      </c>
    </row>
    <row r="22791" spans="1:2" x14ac:dyDescent="0.25">
      <c r="A22791" s="33" t="s">
        <v>22819</v>
      </c>
      <c r="B22791" s="33" t="s">
        <v>23125</v>
      </c>
    </row>
    <row r="22792" spans="1:2" x14ac:dyDescent="0.25">
      <c r="A22792" s="33" t="s">
        <v>22819</v>
      </c>
      <c r="B22792" s="33" t="s">
        <v>23126</v>
      </c>
    </row>
    <row r="22793" spans="1:2" x14ac:dyDescent="0.25">
      <c r="A22793" s="33" t="s">
        <v>22819</v>
      </c>
      <c r="B22793" s="33" t="s">
        <v>23127</v>
      </c>
    </row>
    <row r="22794" spans="1:2" x14ac:dyDescent="0.25">
      <c r="A22794" s="33" t="s">
        <v>22819</v>
      </c>
      <c r="B22794" s="33" t="s">
        <v>23128</v>
      </c>
    </row>
    <row r="22795" spans="1:2" x14ac:dyDescent="0.25">
      <c r="A22795" s="33" t="s">
        <v>22819</v>
      </c>
      <c r="B22795" s="33" t="s">
        <v>23129</v>
      </c>
    </row>
    <row r="22796" spans="1:2" x14ac:dyDescent="0.25">
      <c r="A22796" s="33" t="s">
        <v>22819</v>
      </c>
      <c r="B22796" s="33" t="s">
        <v>23130</v>
      </c>
    </row>
    <row r="22797" spans="1:2" x14ac:dyDescent="0.25">
      <c r="A22797" s="33" t="s">
        <v>22819</v>
      </c>
      <c r="B22797" s="33" t="s">
        <v>23131</v>
      </c>
    </row>
    <row r="22798" spans="1:2" x14ac:dyDescent="0.25">
      <c r="A22798" s="33" t="s">
        <v>22819</v>
      </c>
      <c r="B22798" s="33" t="s">
        <v>23132</v>
      </c>
    </row>
    <row r="22799" spans="1:2" x14ac:dyDescent="0.25">
      <c r="A22799" s="33" t="s">
        <v>22819</v>
      </c>
      <c r="B22799" s="33" t="s">
        <v>23133</v>
      </c>
    </row>
    <row r="22800" spans="1:2" x14ac:dyDescent="0.25">
      <c r="A22800" s="33" t="s">
        <v>22819</v>
      </c>
      <c r="B22800" s="33" t="s">
        <v>23134</v>
      </c>
    </row>
    <row r="22801" spans="1:2" x14ac:dyDescent="0.25">
      <c r="A22801" s="33" t="s">
        <v>22819</v>
      </c>
      <c r="B22801" s="33" t="s">
        <v>23135</v>
      </c>
    </row>
    <row r="22802" spans="1:2" x14ac:dyDescent="0.25">
      <c r="A22802" s="33" t="s">
        <v>22819</v>
      </c>
      <c r="B22802" s="33" t="s">
        <v>23136</v>
      </c>
    </row>
    <row r="22803" spans="1:2" x14ac:dyDescent="0.25">
      <c r="A22803" s="33" t="s">
        <v>22819</v>
      </c>
      <c r="B22803" s="33" t="s">
        <v>23137</v>
      </c>
    </row>
    <row r="22804" spans="1:2" x14ac:dyDescent="0.25">
      <c r="A22804" s="33" t="s">
        <v>22819</v>
      </c>
      <c r="B22804" s="33" t="s">
        <v>23138</v>
      </c>
    </row>
    <row r="22805" spans="1:2" x14ac:dyDescent="0.25">
      <c r="A22805" s="33" t="s">
        <v>22819</v>
      </c>
      <c r="B22805" s="33" t="s">
        <v>23139</v>
      </c>
    </row>
    <row r="22806" spans="1:2" x14ac:dyDescent="0.25">
      <c r="A22806" s="33" t="s">
        <v>22819</v>
      </c>
      <c r="B22806" s="33" t="s">
        <v>23140</v>
      </c>
    </row>
    <row r="22807" spans="1:2" x14ac:dyDescent="0.25">
      <c r="A22807" s="33" t="s">
        <v>22819</v>
      </c>
      <c r="B22807" s="33" t="s">
        <v>23141</v>
      </c>
    </row>
    <row r="22808" spans="1:2" x14ac:dyDescent="0.25">
      <c r="A22808" s="33" t="s">
        <v>22819</v>
      </c>
      <c r="B22808" s="33" t="s">
        <v>23142</v>
      </c>
    </row>
    <row r="22809" spans="1:2" x14ac:dyDescent="0.25">
      <c r="A22809" s="33" t="s">
        <v>22819</v>
      </c>
      <c r="B22809" s="33" t="s">
        <v>23143</v>
      </c>
    </row>
    <row r="22810" spans="1:2" x14ac:dyDescent="0.25">
      <c r="A22810" s="33" t="s">
        <v>22819</v>
      </c>
      <c r="B22810" s="33" t="s">
        <v>23144</v>
      </c>
    </row>
    <row r="22811" spans="1:2" x14ac:dyDescent="0.25">
      <c r="A22811" s="33" t="s">
        <v>22819</v>
      </c>
      <c r="B22811" s="33" t="s">
        <v>23145</v>
      </c>
    </row>
    <row r="22812" spans="1:2" x14ac:dyDescent="0.25">
      <c r="A22812" s="33" t="s">
        <v>22819</v>
      </c>
      <c r="B22812" s="33" t="s">
        <v>23146</v>
      </c>
    </row>
    <row r="22813" spans="1:2" x14ac:dyDescent="0.25">
      <c r="A22813" s="33" t="s">
        <v>22819</v>
      </c>
      <c r="B22813" s="33" t="s">
        <v>23147</v>
      </c>
    </row>
    <row r="22814" spans="1:2" x14ac:dyDescent="0.25">
      <c r="A22814" s="33" t="s">
        <v>22819</v>
      </c>
      <c r="B22814" s="33" t="s">
        <v>23148</v>
      </c>
    </row>
    <row r="22815" spans="1:2" x14ac:dyDescent="0.25">
      <c r="A22815" s="33" t="s">
        <v>22819</v>
      </c>
      <c r="B22815" s="33" t="s">
        <v>23149</v>
      </c>
    </row>
    <row r="22816" spans="1:2" x14ac:dyDescent="0.25">
      <c r="A22816" s="33" t="s">
        <v>22819</v>
      </c>
      <c r="B22816" s="33" t="s">
        <v>23150</v>
      </c>
    </row>
    <row r="22817" spans="1:2" x14ac:dyDescent="0.25">
      <c r="A22817" s="33" t="s">
        <v>22819</v>
      </c>
      <c r="B22817" s="33" t="s">
        <v>23151</v>
      </c>
    </row>
    <row r="22818" spans="1:2" x14ac:dyDescent="0.25">
      <c r="A22818" s="33" t="s">
        <v>22819</v>
      </c>
      <c r="B22818" s="33" t="s">
        <v>23152</v>
      </c>
    </row>
    <row r="22819" spans="1:2" x14ac:dyDescent="0.25">
      <c r="A22819" s="33" t="s">
        <v>22819</v>
      </c>
      <c r="B22819" s="33" t="s">
        <v>23153</v>
      </c>
    </row>
    <row r="22820" spans="1:2" x14ac:dyDescent="0.25">
      <c r="A22820" s="33" t="s">
        <v>22819</v>
      </c>
      <c r="B22820" s="33" t="s">
        <v>23154</v>
      </c>
    </row>
    <row r="22821" spans="1:2" x14ac:dyDescent="0.25">
      <c r="A22821" s="33" t="s">
        <v>22819</v>
      </c>
      <c r="B22821" s="33" t="s">
        <v>23155</v>
      </c>
    </row>
    <row r="22822" spans="1:2" x14ac:dyDescent="0.25">
      <c r="A22822" s="33" t="s">
        <v>22819</v>
      </c>
      <c r="B22822" s="33" t="s">
        <v>23156</v>
      </c>
    </row>
    <row r="22823" spans="1:2" x14ac:dyDescent="0.25">
      <c r="A22823" s="33" t="s">
        <v>22819</v>
      </c>
      <c r="B22823" s="33" t="s">
        <v>23157</v>
      </c>
    </row>
    <row r="22824" spans="1:2" x14ac:dyDescent="0.25">
      <c r="A22824" s="33" t="s">
        <v>22819</v>
      </c>
      <c r="B22824" s="33" t="s">
        <v>23158</v>
      </c>
    </row>
    <row r="22825" spans="1:2" x14ac:dyDescent="0.25">
      <c r="A22825" s="33" t="s">
        <v>22819</v>
      </c>
      <c r="B22825" s="33" t="s">
        <v>23159</v>
      </c>
    </row>
    <row r="22826" spans="1:2" x14ac:dyDescent="0.25">
      <c r="A22826" s="33" t="s">
        <v>22819</v>
      </c>
      <c r="B22826" s="33" t="s">
        <v>23160</v>
      </c>
    </row>
    <row r="22827" spans="1:2" x14ac:dyDescent="0.25">
      <c r="A22827" s="33" t="s">
        <v>22819</v>
      </c>
      <c r="B22827" s="33" t="s">
        <v>23161</v>
      </c>
    </row>
    <row r="22828" spans="1:2" x14ac:dyDescent="0.25">
      <c r="A22828" s="33" t="s">
        <v>22819</v>
      </c>
      <c r="B22828" s="33" t="s">
        <v>23162</v>
      </c>
    </row>
    <row r="22829" spans="1:2" x14ac:dyDescent="0.25">
      <c r="A22829" s="33" t="s">
        <v>22819</v>
      </c>
      <c r="B22829" s="33" t="s">
        <v>23163</v>
      </c>
    </row>
    <row r="22830" spans="1:2" x14ac:dyDescent="0.25">
      <c r="A22830" s="33" t="s">
        <v>22819</v>
      </c>
      <c r="B22830" s="33" t="s">
        <v>23164</v>
      </c>
    </row>
    <row r="22831" spans="1:2" x14ac:dyDescent="0.25">
      <c r="A22831" s="33" t="s">
        <v>22819</v>
      </c>
      <c r="B22831" s="33" t="s">
        <v>23165</v>
      </c>
    </row>
    <row r="22832" spans="1:2" x14ac:dyDescent="0.25">
      <c r="A22832" s="33" t="s">
        <v>22819</v>
      </c>
      <c r="B22832" s="33" t="s">
        <v>23166</v>
      </c>
    </row>
    <row r="22833" spans="1:2" x14ac:dyDescent="0.25">
      <c r="A22833" s="33" t="s">
        <v>22819</v>
      </c>
      <c r="B22833" s="33" t="s">
        <v>23167</v>
      </c>
    </row>
    <row r="22834" spans="1:2" x14ac:dyDescent="0.25">
      <c r="A22834" s="33" t="s">
        <v>22819</v>
      </c>
      <c r="B22834" s="33" t="s">
        <v>23168</v>
      </c>
    </row>
    <row r="22835" spans="1:2" x14ac:dyDescent="0.25">
      <c r="A22835" s="33" t="s">
        <v>22819</v>
      </c>
      <c r="B22835" s="33" t="s">
        <v>23169</v>
      </c>
    </row>
    <row r="22836" spans="1:2" x14ac:dyDescent="0.25">
      <c r="A22836" s="33" t="s">
        <v>22819</v>
      </c>
      <c r="B22836" s="33" t="s">
        <v>23170</v>
      </c>
    </row>
    <row r="22837" spans="1:2" x14ac:dyDescent="0.25">
      <c r="A22837" s="33" t="s">
        <v>22819</v>
      </c>
      <c r="B22837" s="33" t="s">
        <v>23171</v>
      </c>
    </row>
    <row r="22838" spans="1:2" x14ac:dyDescent="0.25">
      <c r="A22838" s="33" t="s">
        <v>22819</v>
      </c>
      <c r="B22838" s="33" t="s">
        <v>23172</v>
      </c>
    </row>
    <row r="22839" spans="1:2" x14ac:dyDescent="0.25">
      <c r="A22839" s="33" t="s">
        <v>22819</v>
      </c>
      <c r="B22839" s="33" t="s">
        <v>23173</v>
      </c>
    </row>
    <row r="22840" spans="1:2" x14ac:dyDescent="0.25">
      <c r="A22840" s="33" t="s">
        <v>22819</v>
      </c>
      <c r="B22840" s="33" t="s">
        <v>23174</v>
      </c>
    </row>
    <row r="22841" spans="1:2" x14ac:dyDescent="0.25">
      <c r="A22841" s="33" t="s">
        <v>22819</v>
      </c>
      <c r="B22841" s="33" t="s">
        <v>23175</v>
      </c>
    </row>
    <row r="22842" spans="1:2" x14ac:dyDescent="0.25">
      <c r="A22842" s="33" t="s">
        <v>22819</v>
      </c>
      <c r="B22842" s="33" t="s">
        <v>23176</v>
      </c>
    </row>
    <row r="22843" spans="1:2" x14ac:dyDescent="0.25">
      <c r="A22843" s="33" t="s">
        <v>22819</v>
      </c>
      <c r="B22843" s="33" t="s">
        <v>23177</v>
      </c>
    </row>
    <row r="22844" spans="1:2" x14ac:dyDescent="0.25">
      <c r="A22844" s="33" t="s">
        <v>22819</v>
      </c>
      <c r="B22844" s="33" t="s">
        <v>23178</v>
      </c>
    </row>
    <row r="22845" spans="1:2" x14ac:dyDescent="0.25">
      <c r="A22845" s="33" t="s">
        <v>22819</v>
      </c>
      <c r="B22845" s="33" t="s">
        <v>23179</v>
      </c>
    </row>
    <row r="22846" spans="1:2" x14ac:dyDescent="0.25">
      <c r="A22846" s="33" t="s">
        <v>22819</v>
      </c>
      <c r="B22846" s="33" t="s">
        <v>23180</v>
      </c>
    </row>
    <row r="22847" spans="1:2" x14ac:dyDescent="0.25">
      <c r="A22847" s="33" t="s">
        <v>22819</v>
      </c>
      <c r="B22847" s="33" t="s">
        <v>23181</v>
      </c>
    </row>
    <row r="22848" spans="1:2" x14ac:dyDescent="0.25">
      <c r="A22848" s="33" t="s">
        <v>22819</v>
      </c>
      <c r="B22848" s="33" t="s">
        <v>23182</v>
      </c>
    </row>
    <row r="22849" spans="1:2" x14ac:dyDescent="0.25">
      <c r="A22849" s="33" t="s">
        <v>22819</v>
      </c>
      <c r="B22849" s="33" t="s">
        <v>23183</v>
      </c>
    </row>
    <row r="22850" spans="1:2" x14ac:dyDescent="0.25">
      <c r="A22850" s="33" t="s">
        <v>22819</v>
      </c>
      <c r="B22850" s="33" t="s">
        <v>23184</v>
      </c>
    </row>
    <row r="22851" spans="1:2" x14ac:dyDescent="0.25">
      <c r="A22851" s="33" t="s">
        <v>22819</v>
      </c>
      <c r="B22851" s="33" t="s">
        <v>23185</v>
      </c>
    </row>
    <row r="22852" spans="1:2" x14ac:dyDescent="0.25">
      <c r="A22852" s="33" t="s">
        <v>22819</v>
      </c>
      <c r="B22852" s="33" t="s">
        <v>23186</v>
      </c>
    </row>
    <row r="22853" spans="1:2" x14ac:dyDescent="0.25">
      <c r="A22853" s="33" t="s">
        <v>22819</v>
      </c>
      <c r="B22853" s="33" t="s">
        <v>23187</v>
      </c>
    </row>
    <row r="22854" spans="1:2" x14ac:dyDescent="0.25">
      <c r="A22854" s="33" t="s">
        <v>22819</v>
      </c>
      <c r="B22854" s="33" t="s">
        <v>23188</v>
      </c>
    </row>
    <row r="22855" spans="1:2" x14ac:dyDescent="0.25">
      <c r="A22855" s="33" t="s">
        <v>22819</v>
      </c>
      <c r="B22855" s="33" t="s">
        <v>23189</v>
      </c>
    </row>
    <row r="22856" spans="1:2" x14ac:dyDescent="0.25">
      <c r="A22856" s="33" t="s">
        <v>22819</v>
      </c>
      <c r="B22856" s="33" t="s">
        <v>23190</v>
      </c>
    </row>
    <row r="22857" spans="1:2" x14ac:dyDescent="0.25">
      <c r="A22857" s="33" t="s">
        <v>22819</v>
      </c>
      <c r="B22857" s="33" t="s">
        <v>23191</v>
      </c>
    </row>
    <row r="22858" spans="1:2" x14ac:dyDescent="0.25">
      <c r="A22858" s="33" t="s">
        <v>22819</v>
      </c>
      <c r="B22858" s="33" t="s">
        <v>23192</v>
      </c>
    </row>
    <row r="22859" spans="1:2" x14ac:dyDescent="0.25">
      <c r="A22859" s="33" t="s">
        <v>22819</v>
      </c>
      <c r="B22859" s="33" t="s">
        <v>23193</v>
      </c>
    </row>
    <row r="22860" spans="1:2" x14ac:dyDescent="0.25">
      <c r="A22860" s="33" t="s">
        <v>22819</v>
      </c>
      <c r="B22860" s="33" t="s">
        <v>23194</v>
      </c>
    </row>
    <row r="22861" spans="1:2" x14ac:dyDescent="0.25">
      <c r="A22861" s="33" t="s">
        <v>22819</v>
      </c>
      <c r="B22861" s="33" t="s">
        <v>23195</v>
      </c>
    </row>
    <row r="22862" spans="1:2" x14ac:dyDescent="0.25">
      <c r="A22862" s="33" t="s">
        <v>22819</v>
      </c>
      <c r="B22862" s="33" t="s">
        <v>23196</v>
      </c>
    </row>
    <row r="22863" spans="1:2" x14ac:dyDescent="0.25">
      <c r="A22863" s="33" t="s">
        <v>22819</v>
      </c>
      <c r="B22863" s="33" t="s">
        <v>23197</v>
      </c>
    </row>
    <row r="22864" spans="1:2" x14ac:dyDescent="0.25">
      <c r="A22864" s="33" t="s">
        <v>22819</v>
      </c>
      <c r="B22864" s="33" t="s">
        <v>23198</v>
      </c>
    </row>
    <row r="22865" spans="1:2" x14ac:dyDescent="0.25">
      <c r="A22865" s="33" t="s">
        <v>22819</v>
      </c>
      <c r="B22865" s="33" t="s">
        <v>23199</v>
      </c>
    </row>
    <row r="22866" spans="1:2" x14ac:dyDescent="0.25">
      <c r="A22866" s="33" t="s">
        <v>22819</v>
      </c>
      <c r="B22866" s="33" t="s">
        <v>23200</v>
      </c>
    </row>
    <row r="22867" spans="1:2" x14ac:dyDescent="0.25">
      <c r="A22867" s="33" t="s">
        <v>22819</v>
      </c>
      <c r="B22867" s="33" t="s">
        <v>23201</v>
      </c>
    </row>
    <row r="22868" spans="1:2" x14ac:dyDescent="0.25">
      <c r="A22868" s="33" t="s">
        <v>22819</v>
      </c>
      <c r="B22868" s="33" t="s">
        <v>23202</v>
      </c>
    </row>
    <row r="22869" spans="1:2" x14ac:dyDescent="0.25">
      <c r="A22869" s="33" t="s">
        <v>22819</v>
      </c>
      <c r="B22869" s="33" t="s">
        <v>23203</v>
      </c>
    </row>
    <row r="22870" spans="1:2" x14ac:dyDescent="0.25">
      <c r="A22870" s="33" t="s">
        <v>22819</v>
      </c>
      <c r="B22870" s="33" t="s">
        <v>23204</v>
      </c>
    </row>
    <row r="22871" spans="1:2" x14ac:dyDescent="0.25">
      <c r="A22871" s="33" t="s">
        <v>22819</v>
      </c>
      <c r="B22871" s="33" t="s">
        <v>23205</v>
      </c>
    </row>
    <row r="22872" spans="1:2" x14ac:dyDescent="0.25">
      <c r="A22872" s="33" t="s">
        <v>22819</v>
      </c>
      <c r="B22872" s="33" t="s">
        <v>23206</v>
      </c>
    </row>
    <row r="22873" spans="1:2" x14ac:dyDescent="0.25">
      <c r="A22873" s="33" t="s">
        <v>22819</v>
      </c>
      <c r="B22873" s="33" t="s">
        <v>23207</v>
      </c>
    </row>
    <row r="22874" spans="1:2" x14ac:dyDescent="0.25">
      <c r="A22874" s="33" t="s">
        <v>22819</v>
      </c>
      <c r="B22874" s="33" t="s">
        <v>23208</v>
      </c>
    </row>
    <row r="22875" spans="1:2" x14ac:dyDescent="0.25">
      <c r="A22875" s="33" t="s">
        <v>22819</v>
      </c>
      <c r="B22875" s="33" t="s">
        <v>23209</v>
      </c>
    </row>
    <row r="22876" spans="1:2" x14ac:dyDescent="0.25">
      <c r="A22876" s="33" t="s">
        <v>22819</v>
      </c>
      <c r="B22876" s="33" t="s">
        <v>23210</v>
      </c>
    </row>
    <row r="22877" spans="1:2" x14ac:dyDescent="0.25">
      <c r="A22877" s="33" t="s">
        <v>22819</v>
      </c>
      <c r="B22877" s="33" t="s">
        <v>23211</v>
      </c>
    </row>
    <row r="22878" spans="1:2" x14ac:dyDescent="0.25">
      <c r="A22878" s="33" t="s">
        <v>22819</v>
      </c>
      <c r="B22878" s="33" t="s">
        <v>23212</v>
      </c>
    </row>
    <row r="22879" spans="1:2" x14ac:dyDescent="0.25">
      <c r="A22879" s="33" t="s">
        <v>22819</v>
      </c>
      <c r="B22879" s="33" t="s">
        <v>23213</v>
      </c>
    </row>
    <row r="22880" spans="1:2" x14ac:dyDescent="0.25">
      <c r="A22880" s="33" t="s">
        <v>22819</v>
      </c>
      <c r="B22880" s="33" t="s">
        <v>23214</v>
      </c>
    </row>
    <row r="22881" spans="1:2" x14ac:dyDescent="0.25">
      <c r="A22881" s="33" t="s">
        <v>22819</v>
      </c>
      <c r="B22881" s="33" t="s">
        <v>23215</v>
      </c>
    </row>
    <row r="22882" spans="1:2" x14ac:dyDescent="0.25">
      <c r="A22882" s="33" t="s">
        <v>22819</v>
      </c>
      <c r="B22882" s="33" t="s">
        <v>23216</v>
      </c>
    </row>
    <row r="22883" spans="1:2" x14ac:dyDescent="0.25">
      <c r="A22883" s="33" t="s">
        <v>22819</v>
      </c>
      <c r="B22883" s="33" t="s">
        <v>23217</v>
      </c>
    </row>
    <row r="22884" spans="1:2" x14ac:dyDescent="0.25">
      <c r="A22884" s="33" t="s">
        <v>22819</v>
      </c>
      <c r="B22884" s="33" t="s">
        <v>23218</v>
      </c>
    </row>
    <row r="22885" spans="1:2" x14ac:dyDescent="0.25">
      <c r="A22885" s="33" t="s">
        <v>22819</v>
      </c>
      <c r="B22885" s="33" t="s">
        <v>23219</v>
      </c>
    </row>
    <row r="22886" spans="1:2" x14ac:dyDescent="0.25">
      <c r="A22886" s="33" t="s">
        <v>22819</v>
      </c>
      <c r="B22886" s="33" t="s">
        <v>23220</v>
      </c>
    </row>
    <row r="22887" spans="1:2" x14ac:dyDescent="0.25">
      <c r="A22887" s="33" t="s">
        <v>22819</v>
      </c>
      <c r="B22887" s="33" t="s">
        <v>23221</v>
      </c>
    </row>
    <row r="22888" spans="1:2" x14ac:dyDescent="0.25">
      <c r="A22888" s="33" t="s">
        <v>22819</v>
      </c>
      <c r="B22888" s="33" t="s">
        <v>23222</v>
      </c>
    </row>
    <row r="22889" spans="1:2" x14ac:dyDescent="0.25">
      <c r="A22889" s="33" t="s">
        <v>22819</v>
      </c>
      <c r="B22889" s="33" t="s">
        <v>23223</v>
      </c>
    </row>
    <row r="22890" spans="1:2" x14ac:dyDescent="0.25">
      <c r="A22890" s="33" t="s">
        <v>22819</v>
      </c>
      <c r="B22890" s="33" t="s">
        <v>23224</v>
      </c>
    </row>
    <row r="22891" spans="1:2" x14ac:dyDescent="0.25">
      <c r="A22891" s="33" t="s">
        <v>22819</v>
      </c>
      <c r="B22891" s="33" t="s">
        <v>23225</v>
      </c>
    </row>
    <row r="22892" spans="1:2" x14ac:dyDescent="0.25">
      <c r="A22892" s="33" t="s">
        <v>22819</v>
      </c>
      <c r="B22892" s="33" t="s">
        <v>23226</v>
      </c>
    </row>
    <row r="22893" spans="1:2" x14ac:dyDescent="0.25">
      <c r="A22893" s="33" t="s">
        <v>22819</v>
      </c>
      <c r="B22893" s="33" t="s">
        <v>23227</v>
      </c>
    </row>
    <row r="22894" spans="1:2" x14ac:dyDescent="0.25">
      <c r="A22894" s="33" t="s">
        <v>22819</v>
      </c>
      <c r="B22894" s="33" t="s">
        <v>23228</v>
      </c>
    </row>
    <row r="22895" spans="1:2" x14ac:dyDescent="0.25">
      <c r="A22895" s="33" t="s">
        <v>22819</v>
      </c>
      <c r="B22895" s="33" t="s">
        <v>23229</v>
      </c>
    </row>
    <row r="22896" spans="1:2" x14ac:dyDescent="0.25">
      <c r="A22896" s="33" t="s">
        <v>22819</v>
      </c>
      <c r="B22896" s="33" t="s">
        <v>23230</v>
      </c>
    </row>
    <row r="22897" spans="1:2" x14ac:dyDescent="0.25">
      <c r="A22897" s="33" t="s">
        <v>22819</v>
      </c>
      <c r="B22897" s="33" t="s">
        <v>23231</v>
      </c>
    </row>
    <row r="22898" spans="1:2" x14ac:dyDescent="0.25">
      <c r="A22898" s="33" t="s">
        <v>22819</v>
      </c>
      <c r="B22898" s="33" t="s">
        <v>23232</v>
      </c>
    </row>
    <row r="22899" spans="1:2" x14ac:dyDescent="0.25">
      <c r="A22899" s="33" t="s">
        <v>22819</v>
      </c>
      <c r="B22899" s="33" t="s">
        <v>23233</v>
      </c>
    </row>
    <row r="22900" spans="1:2" x14ac:dyDescent="0.25">
      <c r="A22900" s="33" t="s">
        <v>22819</v>
      </c>
      <c r="B22900" s="33" t="s">
        <v>23234</v>
      </c>
    </row>
    <row r="22901" spans="1:2" x14ac:dyDescent="0.25">
      <c r="A22901" s="33" t="s">
        <v>22819</v>
      </c>
      <c r="B22901" s="33" t="s">
        <v>23235</v>
      </c>
    </row>
    <row r="22902" spans="1:2" x14ac:dyDescent="0.25">
      <c r="A22902" s="33" t="s">
        <v>22819</v>
      </c>
      <c r="B22902" s="33" t="s">
        <v>23236</v>
      </c>
    </row>
    <row r="22903" spans="1:2" x14ac:dyDescent="0.25">
      <c r="A22903" s="33" t="s">
        <v>22819</v>
      </c>
      <c r="B22903" s="33" t="s">
        <v>23237</v>
      </c>
    </row>
    <row r="22904" spans="1:2" x14ac:dyDescent="0.25">
      <c r="A22904" s="33" t="s">
        <v>22819</v>
      </c>
      <c r="B22904" s="33" t="s">
        <v>23238</v>
      </c>
    </row>
    <row r="22905" spans="1:2" x14ac:dyDescent="0.25">
      <c r="A22905" s="33" t="s">
        <v>22819</v>
      </c>
      <c r="B22905" s="33" t="s">
        <v>23239</v>
      </c>
    </row>
    <row r="22906" spans="1:2" x14ac:dyDescent="0.25">
      <c r="A22906" s="33" t="s">
        <v>22819</v>
      </c>
      <c r="B22906" s="33" t="s">
        <v>23240</v>
      </c>
    </row>
    <row r="22907" spans="1:2" x14ac:dyDescent="0.25">
      <c r="A22907" s="33" t="s">
        <v>22819</v>
      </c>
      <c r="B22907" s="33" t="s">
        <v>23241</v>
      </c>
    </row>
    <row r="22908" spans="1:2" x14ac:dyDescent="0.25">
      <c r="A22908" s="33" t="s">
        <v>22819</v>
      </c>
      <c r="B22908" s="33" t="s">
        <v>23242</v>
      </c>
    </row>
    <row r="22909" spans="1:2" x14ac:dyDescent="0.25">
      <c r="A22909" s="33" t="s">
        <v>22819</v>
      </c>
      <c r="B22909" s="33" t="s">
        <v>23243</v>
      </c>
    </row>
    <row r="22910" spans="1:2" x14ac:dyDescent="0.25">
      <c r="A22910" s="33" t="s">
        <v>22819</v>
      </c>
      <c r="B22910" s="33" t="s">
        <v>23244</v>
      </c>
    </row>
    <row r="22911" spans="1:2" x14ac:dyDescent="0.25">
      <c r="A22911" s="33" t="s">
        <v>22819</v>
      </c>
      <c r="B22911" s="33" t="s">
        <v>23245</v>
      </c>
    </row>
    <row r="22912" spans="1:2" x14ac:dyDescent="0.25">
      <c r="A22912" s="33" t="s">
        <v>22819</v>
      </c>
      <c r="B22912" s="33" t="s">
        <v>23246</v>
      </c>
    </row>
    <row r="22913" spans="1:2" x14ac:dyDescent="0.25">
      <c r="A22913" s="33" t="s">
        <v>22819</v>
      </c>
      <c r="B22913" s="33" t="s">
        <v>23247</v>
      </c>
    </row>
    <row r="22914" spans="1:2" x14ac:dyDescent="0.25">
      <c r="A22914" s="33" t="s">
        <v>22819</v>
      </c>
      <c r="B22914" s="33" t="s">
        <v>23248</v>
      </c>
    </row>
    <row r="22915" spans="1:2" x14ac:dyDescent="0.25">
      <c r="A22915" s="33" t="s">
        <v>22819</v>
      </c>
      <c r="B22915" s="33" t="s">
        <v>23249</v>
      </c>
    </row>
    <row r="22916" spans="1:2" x14ac:dyDescent="0.25">
      <c r="A22916" s="33" t="s">
        <v>22819</v>
      </c>
      <c r="B22916" s="33" t="s">
        <v>23250</v>
      </c>
    </row>
    <row r="22917" spans="1:2" x14ac:dyDescent="0.25">
      <c r="A22917" s="33" t="s">
        <v>22819</v>
      </c>
      <c r="B22917" s="33" t="s">
        <v>23251</v>
      </c>
    </row>
    <row r="22918" spans="1:2" x14ac:dyDescent="0.25">
      <c r="A22918" s="33" t="s">
        <v>22819</v>
      </c>
      <c r="B22918" s="33" t="s">
        <v>23252</v>
      </c>
    </row>
    <row r="22919" spans="1:2" x14ac:dyDescent="0.25">
      <c r="A22919" s="33" t="s">
        <v>22819</v>
      </c>
      <c r="B22919" s="33" t="s">
        <v>23253</v>
      </c>
    </row>
    <row r="22920" spans="1:2" x14ac:dyDescent="0.25">
      <c r="A22920" s="33" t="s">
        <v>22819</v>
      </c>
      <c r="B22920" s="33" t="s">
        <v>23254</v>
      </c>
    </row>
    <row r="22921" spans="1:2" x14ac:dyDescent="0.25">
      <c r="A22921" s="33" t="s">
        <v>22819</v>
      </c>
      <c r="B22921" s="33" t="s">
        <v>23255</v>
      </c>
    </row>
    <row r="22922" spans="1:2" x14ac:dyDescent="0.25">
      <c r="A22922" s="33" t="s">
        <v>22819</v>
      </c>
      <c r="B22922" s="33" t="s">
        <v>23256</v>
      </c>
    </row>
    <row r="22923" spans="1:2" x14ac:dyDescent="0.25">
      <c r="A22923" s="33" t="s">
        <v>22819</v>
      </c>
      <c r="B22923" s="33" t="s">
        <v>23257</v>
      </c>
    </row>
    <row r="22924" spans="1:2" x14ac:dyDescent="0.25">
      <c r="A22924" s="33" t="s">
        <v>22819</v>
      </c>
      <c r="B22924" s="33" t="s">
        <v>23258</v>
      </c>
    </row>
    <row r="22925" spans="1:2" x14ac:dyDescent="0.25">
      <c r="A22925" s="33" t="s">
        <v>22819</v>
      </c>
      <c r="B22925" s="33" t="s">
        <v>23259</v>
      </c>
    </row>
    <row r="22926" spans="1:2" x14ac:dyDescent="0.25">
      <c r="A22926" s="33" t="s">
        <v>22819</v>
      </c>
      <c r="B22926" s="33" t="s">
        <v>23260</v>
      </c>
    </row>
    <row r="22927" spans="1:2" x14ac:dyDescent="0.25">
      <c r="A22927" s="33" t="s">
        <v>22819</v>
      </c>
      <c r="B22927" s="33" t="s">
        <v>23261</v>
      </c>
    </row>
    <row r="22928" spans="1:2" x14ac:dyDescent="0.25">
      <c r="A22928" s="33" t="s">
        <v>22819</v>
      </c>
      <c r="B22928" s="33" t="s">
        <v>23262</v>
      </c>
    </row>
    <row r="22929" spans="1:2" x14ac:dyDescent="0.25">
      <c r="A22929" s="33" t="s">
        <v>22819</v>
      </c>
      <c r="B22929" s="33" t="s">
        <v>23263</v>
      </c>
    </row>
    <row r="22930" spans="1:2" x14ac:dyDescent="0.25">
      <c r="A22930" s="33" t="s">
        <v>22819</v>
      </c>
      <c r="B22930" s="33" t="s">
        <v>23264</v>
      </c>
    </row>
    <row r="22931" spans="1:2" x14ac:dyDescent="0.25">
      <c r="A22931" s="33" t="s">
        <v>22819</v>
      </c>
      <c r="B22931" s="33" t="s">
        <v>23265</v>
      </c>
    </row>
    <row r="22932" spans="1:2" x14ac:dyDescent="0.25">
      <c r="A22932" s="33" t="s">
        <v>22819</v>
      </c>
      <c r="B22932" s="33" t="s">
        <v>23266</v>
      </c>
    </row>
    <row r="22933" spans="1:2" x14ac:dyDescent="0.25">
      <c r="A22933" s="33" t="s">
        <v>22819</v>
      </c>
      <c r="B22933" s="33" t="s">
        <v>23267</v>
      </c>
    </row>
    <row r="22934" spans="1:2" x14ac:dyDescent="0.25">
      <c r="A22934" s="33" t="s">
        <v>22819</v>
      </c>
      <c r="B22934" s="33" t="s">
        <v>23268</v>
      </c>
    </row>
    <row r="22935" spans="1:2" x14ac:dyDescent="0.25">
      <c r="A22935" s="33" t="s">
        <v>22819</v>
      </c>
      <c r="B22935" s="33" t="s">
        <v>23269</v>
      </c>
    </row>
    <row r="22936" spans="1:2" x14ac:dyDescent="0.25">
      <c r="A22936" s="33" t="s">
        <v>22819</v>
      </c>
      <c r="B22936" s="33" t="s">
        <v>23270</v>
      </c>
    </row>
    <row r="22937" spans="1:2" x14ac:dyDescent="0.25">
      <c r="A22937" s="33" t="s">
        <v>22819</v>
      </c>
      <c r="B22937" s="33" t="s">
        <v>23271</v>
      </c>
    </row>
    <row r="22938" spans="1:2" x14ac:dyDescent="0.25">
      <c r="A22938" s="33" t="s">
        <v>22819</v>
      </c>
      <c r="B22938" s="33" t="s">
        <v>23272</v>
      </c>
    </row>
    <row r="22939" spans="1:2" x14ac:dyDescent="0.25">
      <c r="A22939" s="33" t="s">
        <v>22819</v>
      </c>
      <c r="B22939" s="33" t="s">
        <v>23273</v>
      </c>
    </row>
    <row r="22940" spans="1:2" x14ac:dyDescent="0.25">
      <c r="A22940" s="33" t="s">
        <v>22819</v>
      </c>
      <c r="B22940" s="33" t="s">
        <v>23274</v>
      </c>
    </row>
    <row r="22941" spans="1:2" x14ac:dyDescent="0.25">
      <c r="A22941" s="33" t="s">
        <v>22819</v>
      </c>
      <c r="B22941" s="33" t="s">
        <v>23275</v>
      </c>
    </row>
    <row r="22942" spans="1:2" x14ac:dyDescent="0.25">
      <c r="A22942" s="33" t="s">
        <v>22819</v>
      </c>
      <c r="B22942" s="33" t="s">
        <v>23276</v>
      </c>
    </row>
    <row r="22943" spans="1:2" x14ac:dyDescent="0.25">
      <c r="A22943" s="33" t="s">
        <v>22819</v>
      </c>
      <c r="B22943" s="33" t="s">
        <v>23277</v>
      </c>
    </row>
    <row r="22944" spans="1:2" x14ac:dyDescent="0.25">
      <c r="A22944" s="33" t="s">
        <v>22819</v>
      </c>
      <c r="B22944" s="33" t="s">
        <v>23278</v>
      </c>
    </row>
    <row r="22945" spans="1:2" x14ac:dyDescent="0.25">
      <c r="A22945" s="33" t="s">
        <v>22819</v>
      </c>
      <c r="B22945" s="33" t="s">
        <v>23279</v>
      </c>
    </row>
    <row r="22946" spans="1:2" x14ac:dyDescent="0.25">
      <c r="A22946" s="33" t="s">
        <v>22819</v>
      </c>
      <c r="B22946" s="33" t="s">
        <v>23280</v>
      </c>
    </row>
    <row r="22947" spans="1:2" x14ac:dyDescent="0.25">
      <c r="A22947" s="33" t="s">
        <v>22819</v>
      </c>
      <c r="B22947" s="33" t="s">
        <v>23281</v>
      </c>
    </row>
    <row r="22948" spans="1:2" x14ac:dyDescent="0.25">
      <c r="A22948" s="33" t="s">
        <v>22819</v>
      </c>
      <c r="B22948" s="33" t="s">
        <v>23282</v>
      </c>
    </row>
    <row r="22949" spans="1:2" x14ac:dyDescent="0.25">
      <c r="A22949" s="33" t="s">
        <v>22819</v>
      </c>
      <c r="B22949" s="33" t="s">
        <v>23283</v>
      </c>
    </row>
    <row r="22950" spans="1:2" x14ac:dyDescent="0.25">
      <c r="A22950" s="33" t="s">
        <v>22819</v>
      </c>
      <c r="B22950" s="33" t="s">
        <v>23284</v>
      </c>
    </row>
    <row r="22951" spans="1:2" x14ac:dyDescent="0.25">
      <c r="A22951" s="33" t="s">
        <v>22819</v>
      </c>
      <c r="B22951" s="33" t="s">
        <v>23285</v>
      </c>
    </row>
    <row r="22952" spans="1:2" x14ac:dyDescent="0.25">
      <c r="A22952" s="33" t="s">
        <v>22819</v>
      </c>
      <c r="B22952" s="33" t="s">
        <v>23286</v>
      </c>
    </row>
    <row r="22953" spans="1:2" x14ac:dyDescent="0.25">
      <c r="A22953" s="33" t="s">
        <v>22819</v>
      </c>
      <c r="B22953" s="33" t="s">
        <v>23287</v>
      </c>
    </row>
    <row r="22954" spans="1:2" x14ac:dyDescent="0.25">
      <c r="A22954" s="33" t="s">
        <v>22819</v>
      </c>
      <c r="B22954" s="33" t="s">
        <v>23288</v>
      </c>
    </row>
    <row r="22955" spans="1:2" x14ac:dyDescent="0.25">
      <c r="A22955" s="33" t="s">
        <v>22819</v>
      </c>
      <c r="B22955" s="33" t="s">
        <v>23289</v>
      </c>
    </row>
    <row r="22956" spans="1:2" x14ac:dyDescent="0.25">
      <c r="A22956" s="33" t="s">
        <v>22819</v>
      </c>
      <c r="B22956" s="33" t="s">
        <v>23290</v>
      </c>
    </row>
    <row r="22957" spans="1:2" x14ac:dyDescent="0.25">
      <c r="A22957" s="33" t="s">
        <v>22819</v>
      </c>
      <c r="B22957" s="33" t="s">
        <v>23291</v>
      </c>
    </row>
    <row r="22958" spans="1:2" x14ac:dyDescent="0.25">
      <c r="A22958" s="33" t="s">
        <v>22819</v>
      </c>
      <c r="B22958" s="33" t="s">
        <v>23292</v>
      </c>
    </row>
    <row r="22959" spans="1:2" x14ac:dyDescent="0.25">
      <c r="A22959" s="33" t="s">
        <v>22819</v>
      </c>
      <c r="B22959" s="33" t="s">
        <v>23293</v>
      </c>
    </row>
    <row r="22960" spans="1:2" x14ac:dyDescent="0.25">
      <c r="A22960" s="33" t="s">
        <v>22819</v>
      </c>
      <c r="B22960" s="33" t="s">
        <v>23294</v>
      </c>
    </row>
    <row r="22961" spans="1:2" x14ac:dyDescent="0.25">
      <c r="A22961" s="33" t="s">
        <v>22819</v>
      </c>
      <c r="B22961" s="33" t="s">
        <v>23295</v>
      </c>
    </row>
    <row r="22962" spans="1:2" x14ac:dyDescent="0.25">
      <c r="A22962" s="33" t="s">
        <v>22819</v>
      </c>
      <c r="B22962" s="33" t="s">
        <v>23296</v>
      </c>
    </row>
    <row r="22963" spans="1:2" x14ac:dyDescent="0.25">
      <c r="A22963" s="33" t="s">
        <v>22819</v>
      </c>
      <c r="B22963" s="33" t="s">
        <v>23297</v>
      </c>
    </row>
    <row r="22964" spans="1:2" x14ac:dyDescent="0.25">
      <c r="A22964" s="33" t="s">
        <v>22819</v>
      </c>
      <c r="B22964" s="33" t="s">
        <v>23298</v>
      </c>
    </row>
    <row r="22965" spans="1:2" x14ac:dyDescent="0.25">
      <c r="A22965" s="33" t="s">
        <v>22819</v>
      </c>
      <c r="B22965" s="33" t="s">
        <v>23299</v>
      </c>
    </row>
    <row r="22966" spans="1:2" x14ac:dyDescent="0.25">
      <c r="A22966" s="33" t="s">
        <v>22819</v>
      </c>
      <c r="B22966" s="33" t="s">
        <v>23300</v>
      </c>
    </row>
    <row r="22967" spans="1:2" x14ac:dyDescent="0.25">
      <c r="A22967" s="33" t="s">
        <v>22819</v>
      </c>
      <c r="B22967" s="33" t="s">
        <v>23301</v>
      </c>
    </row>
    <row r="22968" spans="1:2" x14ac:dyDescent="0.25">
      <c r="A22968" s="33" t="s">
        <v>22819</v>
      </c>
      <c r="B22968" s="33" t="s">
        <v>23302</v>
      </c>
    </row>
    <row r="22969" spans="1:2" x14ac:dyDescent="0.25">
      <c r="A22969" s="33" t="s">
        <v>22819</v>
      </c>
      <c r="B22969" s="33" t="s">
        <v>23303</v>
      </c>
    </row>
    <row r="22970" spans="1:2" x14ac:dyDescent="0.25">
      <c r="A22970" s="33" t="s">
        <v>22819</v>
      </c>
      <c r="B22970" s="33" t="s">
        <v>23304</v>
      </c>
    </row>
    <row r="22971" spans="1:2" x14ac:dyDescent="0.25">
      <c r="A22971" s="33" t="s">
        <v>22819</v>
      </c>
      <c r="B22971" s="33" t="s">
        <v>23305</v>
      </c>
    </row>
    <row r="22972" spans="1:2" x14ac:dyDescent="0.25">
      <c r="A22972" s="33" t="s">
        <v>22819</v>
      </c>
      <c r="B22972" s="33" t="s">
        <v>23306</v>
      </c>
    </row>
    <row r="22973" spans="1:2" x14ac:dyDescent="0.25">
      <c r="A22973" s="33" t="s">
        <v>22819</v>
      </c>
      <c r="B22973" s="33" t="s">
        <v>23307</v>
      </c>
    </row>
    <row r="22974" spans="1:2" x14ac:dyDescent="0.25">
      <c r="A22974" s="33" t="s">
        <v>22819</v>
      </c>
      <c r="B22974" s="33" t="s">
        <v>23308</v>
      </c>
    </row>
    <row r="22975" spans="1:2" x14ac:dyDescent="0.25">
      <c r="A22975" s="33" t="s">
        <v>22819</v>
      </c>
      <c r="B22975" s="33" t="s">
        <v>23309</v>
      </c>
    </row>
    <row r="22976" spans="1:2" x14ac:dyDescent="0.25">
      <c r="A22976" s="33" t="s">
        <v>22819</v>
      </c>
      <c r="B22976" s="33" t="s">
        <v>23310</v>
      </c>
    </row>
    <row r="22977" spans="1:2" x14ac:dyDescent="0.25">
      <c r="A22977" s="33" t="s">
        <v>22819</v>
      </c>
      <c r="B22977" s="33" t="s">
        <v>23311</v>
      </c>
    </row>
    <row r="22978" spans="1:2" x14ac:dyDescent="0.25">
      <c r="A22978" s="33" t="s">
        <v>22819</v>
      </c>
      <c r="B22978" s="33" t="s">
        <v>23312</v>
      </c>
    </row>
    <row r="22979" spans="1:2" x14ac:dyDescent="0.25">
      <c r="A22979" s="33" t="s">
        <v>22819</v>
      </c>
      <c r="B22979" s="33" t="s">
        <v>23313</v>
      </c>
    </row>
    <row r="22980" spans="1:2" x14ac:dyDescent="0.25">
      <c r="A22980" s="33" t="s">
        <v>22819</v>
      </c>
      <c r="B22980" s="33" t="s">
        <v>23314</v>
      </c>
    </row>
    <row r="22981" spans="1:2" x14ac:dyDescent="0.25">
      <c r="A22981" s="33" t="s">
        <v>22819</v>
      </c>
      <c r="B22981" s="33" t="s">
        <v>23315</v>
      </c>
    </row>
    <row r="22982" spans="1:2" x14ac:dyDescent="0.25">
      <c r="A22982" s="33" t="s">
        <v>22819</v>
      </c>
      <c r="B22982" s="33" t="s">
        <v>23316</v>
      </c>
    </row>
    <row r="22983" spans="1:2" x14ac:dyDescent="0.25">
      <c r="A22983" s="33" t="s">
        <v>22819</v>
      </c>
      <c r="B22983" s="33" t="s">
        <v>23317</v>
      </c>
    </row>
    <row r="22984" spans="1:2" x14ac:dyDescent="0.25">
      <c r="A22984" s="33" t="s">
        <v>22819</v>
      </c>
      <c r="B22984" s="33" t="s">
        <v>23318</v>
      </c>
    </row>
    <row r="22985" spans="1:2" x14ac:dyDescent="0.25">
      <c r="A22985" s="33" t="s">
        <v>22819</v>
      </c>
      <c r="B22985" s="33" t="s">
        <v>23319</v>
      </c>
    </row>
    <row r="22986" spans="1:2" x14ac:dyDescent="0.25">
      <c r="A22986" s="33" t="s">
        <v>22819</v>
      </c>
      <c r="B22986" s="33" t="s">
        <v>23320</v>
      </c>
    </row>
    <row r="22987" spans="1:2" x14ac:dyDescent="0.25">
      <c r="A22987" s="33" t="s">
        <v>22819</v>
      </c>
      <c r="B22987" s="33" t="s">
        <v>23321</v>
      </c>
    </row>
    <row r="22988" spans="1:2" x14ac:dyDescent="0.25">
      <c r="A22988" s="33" t="s">
        <v>23322</v>
      </c>
      <c r="B22988" s="33" t="s">
        <v>23323</v>
      </c>
    </row>
    <row r="22989" spans="1:2" x14ac:dyDescent="0.25">
      <c r="A22989" s="33" t="s">
        <v>23322</v>
      </c>
      <c r="B22989" s="33" t="s">
        <v>23324</v>
      </c>
    </row>
    <row r="22990" spans="1:2" x14ac:dyDescent="0.25">
      <c r="A22990" s="33" t="s">
        <v>23322</v>
      </c>
      <c r="B22990" s="33" t="s">
        <v>23325</v>
      </c>
    </row>
    <row r="22991" spans="1:2" x14ac:dyDescent="0.25">
      <c r="A22991" s="33" t="s">
        <v>23322</v>
      </c>
      <c r="B22991" s="33" t="s">
        <v>23326</v>
      </c>
    </row>
    <row r="22992" spans="1:2" x14ac:dyDescent="0.25">
      <c r="A22992" s="33" t="s">
        <v>23322</v>
      </c>
      <c r="B22992" s="33" t="s">
        <v>23327</v>
      </c>
    </row>
    <row r="22993" spans="1:2" x14ac:dyDescent="0.25">
      <c r="A22993" s="33" t="s">
        <v>23322</v>
      </c>
      <c r="B22993" s="33" t="s">
        <v>23328</v>
      </c>
    </row>
    <row r="22994" spans="1:2" x14ac:dyDescent="0.25">
      <c r="A22994" s="33" t="s">
        <v>23322</v>
      </c>
      <c r="B22994" s="33" t="s">
        <v>23329</v>
      </c>
    </row>
    <row r="22995" spans="1:2" x14ac:dyDescent="0.25">
      <c r="A22995" s="33" t="s">
        <v>23322</v>
      </c>
      <c r="B22995" s="33" t="s">
        <v>23330</v>
      </c>
    </row>
    <row r="22996" spans="1:2" x14ac:dyDescent="0.25">
      <c r="A22996" s="33" t="s">
        <v>23322</v>
      </c>
      <c r="B22996" s="33" t="s">
        <v>23331</v>
      </c>
    </row>
    <row r="22997" spans="1:2" x14ac:dyDescent="0.25">
      <c r="A22997" s="33" t="s">
        <v>23322</v>
      </c>
      <c r="B22997" s="33" t="s">
        <v>23332</v>
      </c>
    </row>
    <row r="22998" spans="1:2" x14ac:dyDescent="0.25">
      <c r="A22998" s="33" t="s">
        <v>23322</v>
      </c>
      <c r="B22998" s="33" t="s">
        <v>23333</v>
      </c>
    </row>
    <row r="22999" spans="1:2" x14ac:dyDescent="0.25">
      <c r="A22999" s="33" t="s">
        <v>23322</v>
      </c>
      <c r="B22999" s="33" t="s">
        <v>23334</v>
      </c>
    </row>
    <row r="23000" spans="1:2" x14ac:dyDescent="0.25">
      <c r="A23000" s="33" t="s">
        <v>23322</v>
      </c>
      <c r="B23000" s="33" t="s">
        <v>23335</v>
      </c>
    </row>
    <row r="23001" spans="1:2" x14ac:dyDescent="0.25">
      <c r="A23001" s="33" t="s">
        <v>23322</v>
      </c>
      <c r="B23001" s="33" t="s">
        <v>23336</v>
      </c>
    </row>
    <row r="23002" spans="1:2" x14ac:dyDescent="0.25">
      <c r="A23002" s="33" t="s">
        <v>23322</v>
      </c>
      <c r="B23002" s="33" t="s">
        <v>23337</v>
      </c>
    </row>
    <row r="23003" spans="1:2" x14ac:dyDescent="0.25">
      <c r="A23003" s="33" t="s">
        <v>23322</v>
      </c>
      <c r="B23003" s="33" t="s">
        <v>23338</v>
      </c>
    </row>
    <row r="23004" spans="1:2" x14ac:dyDescent="0.25">
      <c r="A23004" s="33" t="s">
        <v>23322</v>
      </c>
      <c r="B23004" s="33" t="s">
        <v>23339</v>
      </c>
    </row>
    <row r="23005" spans="1:2" x14ac:dyDescent="0.25">
      <c r="A23005" s="33" t="s">
        <v>23322</v>
      </c>
      <c r="B23005" s="33" t="s">
        <v>23340</v>
      </c>
    </row>
    <row r="23006" spans="1:2" x14ac:dyDescent="0.25">
      <c r="A23006" s="33" t="s">
        <v>23322</v>
      </c>
      <c r="B23006" s="33" t="s">
        <v>23341</v>
      </c>
    </row>
    <row r="23007" spans="1:2" x14ac:dyDescent="0.25">
      <c r="A23007" s="33" t="s">
        <v>23322</v>
      </c>
      <c r="B23007" s="33" t="s">
        <v>23342</v>
      </c>
    </row>
    <row r="23008" spans="1:2" x14ac:dyDescent="0.25">
      <c r="A23008" s="33" t="s">
        <v>23322</v>
      </c>
      <c r="B23008" s="33" t="s">
        <v>23343</v>
      </c>
    </row>
    <row r="23009" spans="1:2" x14ac:dyDescent="0.25">
      <c r="A23009" s="33" t="s">
        <v>23322</v>
      </c>
      <c r="B23009" s="33" t="s">
        <v>23344</v>
      </c>
    </row>
    <row r="23010" spans="1:2" x14ac:dyDescent="0.25">
      <c r="A23010" s="33" t="s">
        <v>23322</v>
      </c>
      <c r="B23010" s="33" t="s">
        <v>23345</v>
      </c>
    </row>
    <row r="23011" spans="1:2" x14ac:dyDescent="0.25">
      <c r="A23011" s="33" t="s">
        <v>23322</v>
      </c>
      <c r="B23011" s="33" t="s">
        <v>23346</v>
      </c>
    </row>
    <row r="23012" spans="1:2" x14ac:dyDescent="0.25">
      <c r="A23012" s="33" t="s">
        <v>23322</v>
      </c>
      <c r="B23012" s="33" t="s">
        <v>23347</v>
      </c>
    </row>
    <row r="23013" spans="1:2" x14ac:dyDescent="0.25">
      <c r="A23013" s="33" t="s">
        <v>23322</v>
      </c>
      <c r="B23013" s="33" t="s">
        <v>23348</v>
      </c>
    </row>
    <row r="23014" spans="1:2" x14ac:dyDescent="0.25">
      <c r="A23014" s="33" t="s">
        <v>23322</v>
      </c>
      <c r="B23014" s="33" t="s">
        <v>23349</v>
      </c>
    </row>
    <row r="23015" spans="1:2" x14ac:dyDescent="0.25">
      <c r="A23015" s="33" t="s">
        <v>23322</v>
      </c>
      <c r="B23015" s="33" t="s">
        <v>23350</v>
      </c>
    </row>
    <row r="23016" spans="1:2" x14ac:dyDescent="0.25">
      <c r="A23016" s="33" t="s">
        <v>23322</v>
      </c>
      <c r="B23016" s="33" t="s">
        <v>23351</v>
      </c>
    </row>
    <row r="23017" spans="1:2" x14ac:dyDescent="0.25">
      <c r="A23017" s="33" t="s">
        <v>23322</v>
      </c>
      <c r="B23017" s="33" t="s">
        <v>23352</v>
      </c>
    </row>
    <row r="23018" spans="1:2" x14ac:dyDescent="0.25">
      <c r="A23018" s="33" t="s">
        <v>23322</v>
      </c>
      <c r="B23018" s="33" t="s">
        <v>23353</v>
      </c>
    </row>
    <row r="23019" spans="1:2" x14ac:dyDescent="0.25">
      <c r="A23019" s="33" t="s">
        <v>23322</v>
      </c>
      <c r="B23019" s="33" t="s">
        <v>23354</v>
      </c>
    </row>
    <row r="23020" spans="1:2" x14ac:dyDescent="0.25">
      <c r="A23020" s="33" t="s">
        <v>23322</v>
      </c>
      <c r="B23020" s="33" t="s">
        <v>23355</v>
      </c>
    </row>
    <row r="23021" spans="1:2" x14ac:dyDescent="0.25">
      <c r="A23021" s="33" t="s">
        <v>23322</v>
      </c>
      <c r="B23021" s="33" t="s">
        <v>23356</v>
      </c>
    </row>
    <row r="23022" spans="1:2" x14ac:dyDescent="0.25">
      <c r="A23022" s="33" t="s">
        <v>23322</v>
      </c>
      <c r="B23022" s="33" t="s">
        <v>23357</v>
      </c>
    </row>
    <row r="23023" spans="1:2" x14ac:dyDescent="0.25">
      <c r="A23023" s="33" t="s">
        <v>23322</v>
      </c>
      <c r="B23023" s="33" t="s">
        <v>23358</v>
      </c>
    </row>
    <row r="23024" spans="1:2" x14ac:dyDescent="0.25">
      <c r="A23024" s="33" t="s">
        <v>23322</v>
      </c>
      <c r="B23024" s="33" t="s">
        <v>23359</v>
      </c>
    </row>
    <row r="23025" spans="1:2" x14ac:dyDescent="0.25">
      <c r="A23025" s="33" t="s">
        <v>23322</v>
      </c>
      <c r="B23025" s="33" t="s">
        <v>23360</v>
      </c>
    </row>
    <row r="23026" spans="1:2" x14ac:dyDescent="0.25">
      <c r="A23026" s="33" t="s">
        <v>23322</v>
      </c>
      <c r="B23026" s="33" t="s">
        <v>23361</v>
      </c>
    </row>
    <row r="23027" spans="1:2" x14ac:dyDescent="0.25">
      <c r="A23027" s="33" t="s">
        <v>23322</v>
      </c>
      <c r="B23027" s="33" t="s">
        <v>23362</v>
      </c>
    </row>
    <row r="23028" spans="1:2" x14ac:dyDescent="0.25">
      <c r="A23028" s="33" t="s">
        <v>23322</v>
      </c>
      <c r="B23028" s="33" t="s">
        <v>23363</v>
      </c>
    </row>
    <row r="23029" spans="1:2" x14ac:dyDescent="0.25">
      <c r="A23029" s="33" t="s">
        <v>23322</v>
      </c>
      <c r="B23029" s="33" t="s">
        <v>23364</v>
      </c>
    </row>
    <row r="23030" spans="1:2" x14ac:dyDescent="0.25">
      <c r="A23030" s="33" t="s">
        <v>23322</v>
      </c>
      <c r="B23030" s="33" t="s">
        <v>23365</v>
      </c>
    </row>
    <row r="23031" spans="1:2" x14ac:dyDescent="0.25">
      <c r="A23031" s="33" t="s">
        <v>23322</v>
      </c>
      <c r="B23031" s="33" t="s">
        <v>23366</v>
      </c>
    </row>
    <row r="23032" spans="1:2" x14ac:dyDescent="0.25">
      <c r="A23032" s="33" t="s">
        <v>23322</v>
      </c>
      <c r="B23032" s="33" t="s">
        <v>23367</v>
      </c>
    </row>
    <row r="23033" spans="1:2" x14ac:dyDescent="0.25">
      <c r="A23033" s="33" t="s">
        <v>23322</v>
      </c>
      <c r="B23033" s="33" t="s">
        <v>23368</v>
      </c>
    </row>
    <row r="23034" spans="1:2" x14ac:dyDescent="0.25">
      <c r="A23034" s="33" t="s">
        <v>23322</v>
      </c>
      <c r="B23034" s="33" t="s">
        <v>23369</v>
      </c>
    </row>
    <row r="23035" spans="1:2" x14ac:dyDescent="0.25">
      <c r="A23035" s="33" t="s">
        <v>23322</v>
      </c>
      <c r="B23035" s="33" t="s">
        <v>23370</v>
      </c>
    </row>
    <row r="23036" spans="1:2" x14ac:dyDescent="0.25">
      <c r="A23036" s="33" t="s">
        <v>23322</v>
      </c>
      <c r="B23036" s="33" t="s">
        <v>23371</v>
      </c>
    </row>
    <row r="23037" spans="1:2" x14ac:dyDescent="0.25">
      <c r="A23037" s="33" t="s">
        <v>23322</v>
      </c>
      <c r="B23037" s="33" t="s">
        <v>23372</v>
      </c>
    </row>
    <row r="23038" spans="1:2" x14ac:dyDescent="0.25">
      <c r="A23038" s="33" t="s">
        <v>23322</v>
      </c>
      <c r="B23038" s="33" t="s">
        <v>23373</v>
      </c>
    </row>
    <row r="23039" spans="1:2" x14ac:dyDescent="0.25">
      <c r="A23039" s="33" t="s">
        <v>23322</v>
      </c>
      <c r="B23039" s="33" t="s">
        <v>23374</v>
      </c>
    </row>
    <row r="23040" spans="1:2" x14ac:dyDescent="0.25">
      <c r="A23040" s="33" t="s">
        <v>23322</v>
      </c>
      <c r="B23040" s="33" t="s">
        <v>23375</v>
      </c>
    </row>
    <row r="23041" spans="1:2" x14ac:dyDescent="0.25">
      <c r="A23041" s="33" t="s">
        <v>23322</v>
      </c>
      <c r="B23041" s="33" t="s">
        <v>23376</v>
      </c>
    </row>
    <row r="23042" spans="1:2" x14ac:dyDescent="0.25">
      <c r="A23042" s="33" t="s">
        <v>23322</v>
      </c>
      <c r="B23042" s="33" t="s">
        <v>23377</v>
      </c>
    </row>
    <row r="23043" spans="1:2" x14ac:dyDescent="0.25">
      <c r="A23043" s="33" t="s">
        <v>23322</v>
      </c>
      <c r="B23043" s="33" t="s">
        <v>23378</v>
      </c>
    </row>
    <row r="23044" spans="1:2" x14ac:dyDescent="0.25">
      <c r="A23044" s="33" t="s">
        <v>23322</v>
      </c>
      <c r="B23044" s="33" t="s">
        <v>23379</v>
      </c>
    </row>
    <row r="23045" spans="1:2" x14ac:dyDescent="0.25">
      <c r="A23045" s="33" t="s">
        <v>23322</v>
      </c>
      <c r="B23045" s="33" t="s">
        <v>23380</v>
      </c>
    </row>
    <row r="23046" spans="1:2" x14ac:dyDescent="0.25">
      <c r="A23046" s="33" t="s">
        <v>23322</v>
      </c>
      <c r="B23046" s="33" t="s">
        <v>23381</v>
      </c>
    </row>
    <row r="23047" spans="1:2" x14ac:dyDescent="0.25">
      <c r="A23047" s="33" t="s">
        <v>23322</v>
      </c>
      <c r="B23047" s="33" t="s">
        <v>23382</v>
      </c>
    </row>
    <row r="23048" spans="1:2" x14ac:dyDescent="0.25">
      <c r="A23048" s="33" t="s">
        <v>23322</v>
      </c>
      <c r="B23048" s="33" t="s">
        <v>23383</v>
      </c>
    </row>
    <row r="23049" spans="1:2" x14ac:dyDescent="0.25">
      <c r="A23049" s="33" t="s">
        <v>23322</v>
      </c>
      <c r="B23049" s="33" t="s">
        <v>23384</v>
      </c>
    </row>
    <row r="23050" spans="1:2" x14ac:dyDescent="0.25">
      <c r="A23050" s="33" t="s">
        <v>23322</v>
      </c>
      <c r="B23050" s="33" t="s">
        <v>23385</v>
      </c>
    </row>
    <row r="23051" spans="1:2" x14ac:dyDescent="0.25">
      <c r="A23051" s="33" t="s">
        <v>23322</v>
      </c>
      <c r="B23051" s="33" t="s">
        <v>23386</v>
      </c>
    </row>
    <row r="23052" spans="1:2" x14ac:dyDescent="0.25">
      <c r="A23052" s="33" t="s">
        <v>23322</v>
      </c>
      <c r="B23052" s="33" t="s">
        <v>23387</v>
      </c>
    </row>
    <row r="23053" spans="1:2" x14ac:dyDescent="0.25">
      <c r="A23053" s="33" t="s">
        <v>23322</v>
      </c>
      <c r="B23053" s="33" t="s">
        <v>23388</v>
      </c>
    </row>
    <row r="23054" spans="1:2" x14ac:dyDescent="0.25">
      <c r="A23054" s="33" t="s">
        <v>23322</v>
      </c>
      <c r="B23054" s="33" t="s">
        <v>23389</v>
      </c>
    </row>
    <row r="23055" spans="1:2" x14ac:dyDescent="0.25">
      <c r="A23055" s="33" t="s">
        <v>23322</v>
      </c>
      <c r="B23055" s="33" t="s">
        <v>23390</v>
      </c>
    </row>
    <row r="23056" spans="1:2" x14ac:dyDescent="0.25">
      <c r="A23056" s="33" t="s">
        <v>23322</v>
      </c>
      <c r="B23056" s="33" t="s">
        <v>23391</v>
      </c>
    </row>
    <row r="23057" spans="1:2" x14ac:dyDescent="0.25">
      <c r="A23057" s="33" t="s">
        <v>23322</v>
      </c>
      <c r="B23057" s="33" t="s">
        <v>23392</v>
      </c>
    </row>
    <row r="23058" spans="1:2" x14ac:dyDescent="0.25">
      <c r="A23058" s="33" t="s">
        <v>23322</v>
      </c>
      <c r="B23058" s="33" t="s">
        <v>23393</v>
      </c>
    </row>
    <row r="23059" spans="1:2" x14ac:dyDescent="0.25">
      <c r="A23059" s="33" t="s">
        <v>23322</v>
      </c>
      <c r="B23059" s="33" t="s">
        <v>23394</v>
      </c>
    </row>
    <row r="23060" spans="1:2" x14ac:dyDescent="0.25">
      <c r="A23060" s="33" t="s">
        <v>23322</v>
      </c>
      <c r="B23060" s="33" t="s">
        <v>23395</v>
      </c>
    </row>
    <row r="23061" spans="1:2" x14ac:dyDescent="0.25">
      <c r="A23061" s="33" t="s">
        <v>23322</v>
      </c>
      <c r="B23061" s="33" t="s">
        <v>23396</v>
      </c>
    </row>
    <row r="23062" spans="1:2" x14ac:dyDescent="0.25">
      <c r="A23062" s="33" t="s">
        <v>23322</v>
      </c>
      <c r="B23062" s="33" t="s">
        <v>23397</v>
      </c>
    </row>
    <row r="23063" spans="1:2" x14ac:dyDescent="0.25">
      <c r="A23063" s="33" t="s">
        <v>23322</v>
      </c>
      <c r="B23063" s="33" t="s">
        <v>23398</v>
      </c>
    </row>
    <row r="23064" spans="1:2" x14ac:dyDescent="0.25">
      <c r="A23064" s="33" t="s">
        <v>23322</v>
      </c>
      <c r="B23064" s="33" t="s">
        <v>23399</v>
      </c>
    </row>
    <row r="23065" spans="1:2" x14ac:dyDescent="0.25">
      <c r="A23065" s="33" t="s">
        <v>23322</v>
      </c>
      <c r="B23065" s="33" t="s">
        <v>23400</v>
      </c>
    </row>
    <row r="23066" spans="1:2" x14ac:dyDescent="0.25">
      <c r="A23066" s="33" t="s">
        <v>23322</v>
      </c>
      <c r="B23066" s="33" t="s">
        <v>23401</v>
      </c>
    </row>
    <row r="23067" spans="1:2" x14ac:dyDescent="0.25">
      <c r="A23067" s="33" t="s">
        <v>23322</v>
      </c>
      <c r="B23067" s="33" t="s">
        <v>23402</v>
      </c>
    </row>
    <row r="23068" spans="1:2" x14ac:dyDescent="0.25">
      <c r="A23068" s="33" t="s">
        <v>23322</v>
      </c>
      <c r="B23068" s="33" t="s">
        <v>23403</v>
      </c>
    </row>
    <row r="23069" spans="1:2" x14ac:dyDescent="0.25">
      <c r="A23069" s="33" t="s">
        <v>23322</v>
      </c>
      <c r="B23069" s="33" t="s">
        <v>23404</v>
      </c>
    </row>
    <row r="23070" spans="1:2" x14ac:dyDescent="0.25">
      <c r="A23070" s="33" t="s">
        <v>23322</v>
      </c>
      <c r="B23070" s="33" t="s">
        <v>23405</v>
      </c>
    </row>
    <row r="23071" spans="1:2" x14ac:dyDescent="0.25">
      <c r="A23071" s="33" t="s">
        <v>23322</v>
      </c>
      <c r="B23071" s="33" t="s">
        <v>23406</v>
      </c>
    </row>
    <row r="23072" spans="1:2" x14ac:dyDescent="0.25">
      <c r="A23072" s="33" t="s">
        <v>23322</v>
      </c>
      <c r="B23072" s="33" t="s">
        <v>23407</v>
      </c>
    </row>
    <row r="23073" spans="1:2" x14ac:dyDescent="0.25">
      <c r="A23073" s="33" t="s">
        <v>23322</v>
      </c>
      <c r="B23073" s="33" t="s">
        <v>23408</v>
      </c>
    </row>
    <row r="23074" spans="1:2" x14ac:dyDescent="0.25">
      <c r="A23074" s="33" t="s">
        <v>23322</v>
      </c>
      <c r="B23074" s="33" t="s">
        <v>23409</v>
      </c>
    </row>
    <row r="23075" spans="1:2" x14ac:dyDescent="0.25">
      <c r="A23075" s="33" t="s">
        <v>23322</v>
      </c>
      <c r="B23075" s="33" t="s">
        <v>23410</v>
      </c>
    </row>
    <row r="23076" spans="1:2" x14ac:dyDescent="0.25">
      <c r="A23076" s="33" t="s">
        <v>23322</v>
      </c>
      <c r="B23076" s="33" t="s">
        <v>23411</v>
      </c>
    </row>
    <row r="23077" spans="1:2" x14ac:dyDescent="0.25">
      <c r="A23077" s="33" t="s">
        <v>23322</v>
      </c>
      <c r="B23077" s="33" t="s">
        <v>23412</v>
      </c>
    </row>
    <row r="23078" spans="1:2" x14ac:dyDescent="0.25">
      <c r="A23078" s="33" t="s">
        <v>23322</v>
      </c>
      <c r="B23078" s="33" t="s">
        <v>23413</v>
      </c>
    </row>
    <row r="23079" spans="1:2" x14ac:dyDescent="0.25">
      <c r="A23079" s="33" t="s">
        <v>23322</v>
      </c>
      <c r="B23079" s="33" t="s">
        <v>23414</v>
      </c>
    </row>
    <row r="23080" spans="1:2" x14ac:dyDescent="0.25">
      <c r="A23080" s="33" t="s">
        <v>23322</v>
      </c>
      <c r="B23080" s="33" t="s">
        <v>23415</v>
      </c>
    </row>
    <row r="23081" spans="1:2" x14ac:dyDescent="0.25">
      <c r="A23081" s="33" t="s">
        <v>23322</v>
      </c>
      <c r="B23081" s="33" t="s">
        <v>23416</v>
      </c>
    </row>
    <row r="23082" spans="1:2" x14ac:dyDescent="0.25">
      <c r="A23082" s="33" t="s">
        <v>23322</v>
      </c>
      <c r="B23082" s="33" t="s">
        <v>23417</v>
      </c>
    </row>
    <row r="23083" spans="1:2" x14ac:dyDescent="0.25">
      <c r="A23083" s="33" t="s">
        <v>23322</v>
      </c>
      <c r="B23083" s="33" t="s">
        <v>23418</v>
      </c>
    </row>
    <row r="23084" spans="1:2" x14ac:dyDescent="0.25">
      <c r="A23084" s="33" t="s">
        <v>23322</v>
      </c>
      <c r="B23084" s="33" t="s">
        <v>23419</v>
      </c>
    </row>
    <row r="23085" spans="1:2" x14ac:dyDescent="0.25">
      <c r="A23085" s="33" t="s">
        <v>23322</v>
      </c>
      <c r="B23085" s="33" t="s">
        <v>23420</v>
      </c>
    </row>
    <row r="23086" spans="1:2" x14ac:dyDescent="0.25">
      <c r="A23086" s="33" t="s">
        <v>23322</v>
      </c>
      <c r="B23086" s="33" t="s">
        <v>23421</v>
      </c>
    </row>
    <row r="23087" spans="1:2" x14ac:dyDescent="0.25">
      <c r="A23087" s="33" t="s">
        <v>23322</v>
      </c>
      <c r="B23087" s="33" t="s">
        <v>23422</v>
      </c>
    </row>
    <row r="23088" spans="1:2" x14ac:dyDescent="0.25">
      <c r="A23088" s="33" t="s">
        <v>23322</v>
      </c>
      <c r="B23088" s="33" t="s">
        <v>23423</v>
      </c>
    </row>
    <row r="23089" spans="1:2" x14ac:dyDescent="0.25">
      <c r="A23089" s="33" t="s">
        <v>23322</v>
      </c>
      <c r="B23089" s="33" t="s">
        <v>23424</v>
      </c>
    </row>
    <row r="23090" spans="1:2" x14ac:dyDescent="0.25">
      <c r="A23090" s="33" t="s">
        <v>23322</v>
      </c>
      <c r="B23090" s="33" t="s">
        <v>23425</v>
      </c>
    </row>
    <row r="23091" spans="1:2" x14ac:dyDescent="0.25">
      <c r="A23091" s="33" t="s">
        <v>23322</v>
      </c>
      <c r="B23091" s="33" t="s">
        <v>23426</v>
      </c>
    </row>
    <row r="23092" spans="1:2" x14ac:dyDescent="0.25">
      <c r="A23092" s="33" t="s">
        <v>23322</v>
      </c>
      <c r="B23092" s="33" t="s">
        <v>23427</v>
      </c>
    </row>
    <row r="23093" spans="1:2" x14ac:dyDescent="0.25">
      <c r="A23093" s="33" t="s">
        <v>23322</v>
      </c>
      <c r="B23093" s="33" t="s">
        <v>23428</v>
      </c>
    </row>
    <row r="23094" spans="1:2" x14ac:dyDescent="0.25">
      <c r="A23094" s="33" t="s">
        <v>23322</v>
      </c>
      <c r="B23094" s="33" t="s">
        <v>23429</v>
      </c>
    </row>
    <row r="23095" spans="1:2" x14ac:dyDescent="0.25">
      <c r="A23095" s="33" t="s">
        <v>23322</v>
      </c>
      <c r="B23095" s="33" t="s">
        <v>23430</v>
      </c>
    </row>
    <row r="23096" spans="1:2" x14ac:dyDescent="0.25">
      <c r="A23096" s="33" t="s">
        <v>23322</v>
      </c>
      <c r="B23096" s="33" t="s">
        <v>23431</v>
      </c>
    </row>
    <row r="23097" spans="1:2" x14ac:dyDescent="0.25">
      <c r="A23097" s="33" t="s">
        <v>23322</v>
      </c>
      <c r="B23097" s="33" t="s">
        <v>23432</v>
      </c>
    </row>
    <row r="23098" spans="1:2" x14ac:dyDescent="0.25">
      <c r="A23098" s="33" t="s">
        <v>23322</v>
      </c>
      <c r="B23098" s="33" t="s">
        <v>23433</v>
      </c>
    </row>
    <row r="23099" spans="1:2" x14ac:dyDescent="0.25">
      <c r="A23099" s="33" t="s">
        <v>23322</v>
      </c>
      <c r="B23099" s="33" t="s">
        <v>23434</v>
      </c>
    </row>
    <row r="23100" spans="1:2" x14ac:dyDescent="0.25">
      <c r="A23100" s="33" t="s">
        <v>23322</v>
      </c>
      <c r="B23100" s="33" t="s">
        <v>23435</v>
      </c>
    </row>
    <row r="23101" spans="1:2" x14ac:dyDescent="0.25">
      <c r="A23101" s="33" t="s">
        <v>23322</v>
      </c>
      <c r="B23101" s="33" t="s">
        <v>23436</v>
      </c>
    </row>
    <row r="23102" spans="1:2" x14ac:dyDescent="0.25">
      <c r="A23102" s="33" t="s">
        <v>23322</v>
      </c>
      <c r="B23102" s="33" t="s">
        <v>23437</v>
      </c>
    </row>
    <row r="23103" spans="1:2" x14ac:dyDescent="0.25">
      <c r="A23103" s="33" t="s">
        <v>23322</v>
      </c>
      <c r="B23103" s="33" t="s">
        <v>23438</v>
      </c>
    </row>
    <row r="23104" spans="1:2" x14ac:dyDescent="0.25">
      <c r="A23104" s="33" t="s">
        <v>23322</v>
      </c>
      <c r="B23104" s="33" t="s">
        <v>23439</v>
      </c>
    </row>
    <row r="23105" spans="1:2" x14ac:dyDescent="0.25">
      <c r="A23105" s="33" t="s">
        <v>23322</v>
      </c>
      <c r="B23105" s="33" t="s">
        <v>23440</v>
      </c>
    </row>
    <row r="23106" spans="1:2" x14ac:dyDescent="0.25">
      <c r="A23106" s="33" t="s">
        <v>23322</v>
      </c>
      <c r="B23106" s="33" t="s">
        <v>23441</v>
      </c>
    </row>
    <row r="23107" spans="1:2" x14ac:dyDescent="0.25">
      <c r="A23107" s="33" t="s">
        <v>23322</v>
      </c>
      <c r="B23107" s="33" t="s">
        <v>23442</v>
      </c>
    </row>
    <row r="23108" spans="1:2" x14ac:dyDescent="0.25">
      <c r="A23108" s="33" t="s">
        <v>23322</v>
      </c>
      <c r="B23108" s="33" t="s">
        <v>23443</v>
      </c>
    </row>
    <row r="23109" spans="1:2" x14ac:dyDescent="0.25">
      <c r="A23109" s="33" t="s">
        <v>23322</v>
      </c>
      <c r="B23109" s="33" t="s">
        <v>23444</v>
      </c>
    </row>
    <row r="23110" spans="1:2" x14ac:dyDescent="0.25">
      <c r="A23110" s="33" t="s">
        <v>23322</v>
      </c>
      <c r="B23110" s="33" t="s">
        <v>23445</v>
      </c>
    </row>
    <row r="23111" spans="1:2" x14ac:dyDescent="0.25">
      <c r="A23111" s="33" t="s">
        <v>23322</v>
      </c>
      <c r="B23111" s="33" t="s">
        <v>23446</v>
      </c>
    </row>
    <row r="23112" spans="1:2" x14ac:dyDescent="0.25">
      <c r="A23112" s="33" t="s">
        <v>23322</v>
      </c>
      <c r="B23112" s="33" t="s">
        <v>23447</v>
      </c>
    </row>
    <row r="23113" spans="1:2" x14ac:dyDescent="0.25">
      <c r="A23113" s="33" t="s">
        <v>23322</v>
      </c>
      <c r="B23113" s="33" t="s">
        <v>23448</v>
      </c>
    </row>
    <row r="23114" spans="1:2" x14ac:dyDescent="0.25">
      <c r="A23114" s="33" t="s">
        <v>23322</v>
      </c>
      <c r="B23114" s="33" t="s">
        <v>23449</v>
      </c>
    </row>
    <row r="23115" spans="1:2" x14ac:dyDescent="0.25">
      <c r="A23115" s="33" t="s">
        <v>23322</v>
      </c>
      <c r="B23115" s="33" t="s">
        <v>23450</v>
      </c>
    </row>
    <row r="23116" spans="1:2" x14ac:dyDescent="0.25">
      <c r="A23116" s="33" t="s">
        <v>23322</v>
      </c>
      <c r="B23116" s="33" t="s">
        <v>23451</v>
      </c>
    </row>
    <row r="23117" spans="1:2" x14ac:dyDescent="0.25">
      <c r="A23117" s="33" t="s">
        <v>23322</v>
      </c>
      <c r="B23117" s="33" t="s">
        <v>23452</v>
      </c>
    </row>
    <row r="23118" spans="1:2" x14ac:dyDescent="0.25">
      <c r="A23118" s="33" t="s">
        <v>23322</v>
      </c>
      <c r="B23118" s="33" t="s">
        <v>23453</v>
      </c>
    </row>
    <row r="23119" spans="1:2" x14ac:dyDescent="0.25">
      <c r="A23119" s="33" t="s">
        <v>23322</v>
      </c>
      <c r="B23119" s="33" t="s">
        <v>23454</v>
      </c>
    </row>
    <row r="23120" spans="1:2" x14ac:dyDescent="0.25">
      <c r="A23120" s="33" t="s">
        <v>23322</v>
      </c>
      <c r="B23120" s="33" t="s">
        <v>23455</v>
      </c>
    </row>
    <row r="23121" spans="1:2" x14ac:dyDescent="0.25">
      <c r="A23121" s="33" t="s">
        <v>23322</v>
      </c>
      <c r="B23121" s="33" t="s">
        <v>23456</v>
      </c>
    </row>
    <row r="23122" spans="1:2" x14ac:dyDescent="0.25">
      <c r="A23122" s="33" t="s">
        <v>23322</v>
      </c>
      <c r="B23122" s="33" t="s">
        <v>23457</v>
      </c>
    </row>
    <row r="23123" spans="1:2" x14ac:dyDescent="0.25">
      <c r="A23123" s="33" t="s">
        <v>23322</v>
      </c>
      <c r="B23123" s="33" t="s">
        <v>23458</v>
      </c>
    </row>
    <row r="23124" spans="1:2" x14ac:dyDescent="0.25">
      <c r="A23124" s="33" t="s">
        <v>23322</v>
      </c>
      <c r="B23124" s="33" t="s">
        <v>23459</v>
      </c>
    </row>
    <row r="23125" spans="1:2" x14ac:dyDescent="0.25">
      <c r="A23125" s="33" t="s">
        <v>23322</v>
      </c>
      <c r="B23125" s="33" t="s">
        <v>23460</v>
      </c>
    </row>
    <row r="23126" spans="1:2" x14ac:dyDescent="0.25">
      <c r="A23126" s="33" t="s">
        <v>23322</v>
      </c>
      <c r="B23126" s="33" t="s">
        <v>23461</v>
      </c>
    </row>
    <row r="23127" spans="1:2" x14ac:dyDescent="0.25">
      <c r="A23127" s="33" t="s">
        <v>23322</v>
      </c>
      <c r="B23127" s="33" t="s">
        <v>23462</v>
      </c>
    </row>
    <row r="23128" spans="1:2" x14ac:dyDescent="0.25">
      <c r="A23128" s="33" t="s">
        <v>23322</v>
      </c>
      <c r="B23128" s="33" t="s">
        <v>23463</v>
      </c>
    </row>
    <row r="23129" spans="1:2" x14ac:dyDescent="0.25">
      <c r="A23129" s="33" t="s">
        <v>23322</v>
      </c>
      <c r="B23129" s="33" t="s">
        <v>23464</v>
      </c>
    </row>
    <row r="23130" spans="1:2" x14ac:dyDescent="0.25">
      <c r="A23130" s="33" t="s">
        <v>23322</v>
      </c>
      <c r="B23130" s="33" t="s">
        <v>23465</v>
      </c>
    </row>
    <row r="23131" spans="1:2" x14ac:dyDescent="0.25">
      <c r="A23131" s="33" t="s">
        <v>23322</v>
      </c>
      <c r="B23131" s="33" t="s">
        <v>23466</v>
      </c>
    </row>
    <row r="23132" spans="1:2" x14ac:dyDescent="0.25">
      <c r="A23132" s="33" t="s">
        <v>23322</v>
      </c>
      <c r="B23132" s="33" t="s">
        <v>23467</v>
      </c>
    </row>
    <row r="23133" spans="1:2" x14ac:dyDescent="0.25">
      <c r="A23133" s="33" t="s">
        <v>23322</v>
      </c>
      <c r="B23133" s="33" t="s">
        <v>23468</v>
      </c>
    </row>
    <row r="23134" spans="1:2" x14ac:dyDescent="0.25">
      <c r="A23134" s="33" t="s">
        <v>23322</v>
      </c>
      <c r="B23134" s="33" t="s">
        <v>23469</v>
      </c>
    </row>
    <row r="23135" spans="1:2" x14ac:dyDescent="0.25">
      <c r="A23135" s="33" t="s">
        <v>23322</v>
      </c>
      <c r="B23135" s="33" t="s">
        <v>23470</v>
      </c>
    </row>
    <row r="23136" spans="1:2" x14ac:dyDescent="0.25">
      <c r="A23136" s="33" t="s">
        <v>23322</v>
      </c>
      <c r="B23136" s="33" t="s">
        <v>23471</v>
      </c>
    </row>
    <row r="23137" spans="1:2" x14ac:dyDescent="0.25">
      <c r="A23137" s="33" t="s">
        <v>23322</v>
      </c>
      <c r="B23137" s="33" t="s">
        <v>23472</v>
      </c>
    </row>
    <row r="23138" spans="1:2" x14ac:dyDescent="0.25">
      <c r="A23138" s="33" t="s">
        <v>23322</v>
      </c>
      <c r="B23138" s="33" t="s">
        <v>23473</v>
      </c>
    </row>
    <row r="23139" spans="1:2" x14ac:dyDescent="0.25">
      <c r="A23139" s="33" t="s">
        <v>23322</v>
      </c>
      <c r="B23139" s="33" t="s">
        <v>23474</v>
      </c>
    </row>
    <row r="23140" spans="1:2" x14ac:dyDescent="0.25">
      <c r="A23140" s="33" t="s">
        <v>23322</v>
      </c>
      <c r="B23140" s="33" t="s">
        <v>23475</v>
      </c>
    </row>
    <row r="23141" spans="1:2" x14ac:dyDescent="0.25">
      <c r="A23141" s="33" t="s">
        <v>23322</v>
      </c>
      <c r="B23141" s="33" t="s">
        <v>23476</v>
      </c>
    </row>
    <row r="23142" spans="1:2" x14ac:dyDescent="0.25">
      <c r="A23142" s="33" t="s">
        <v>23322</v>
      </c>
      <c r="B23142" s="33" t="s">
        <v>23477</v>
      </c>
    </row>
    <row r="23143" spans="1:2" x14ac:dyDescent="0.25">
      <c r="A23143" s="33" t="s">
        <v>23322</v>
      </c>
      <c r="B23143" s="33" t="s">
        <v>23478</v>
      </c>
    </row>
    <row r="23144" spans="1:2" x14ac:dyDescent="0.25">
      <c r="A23144" s="33" t="s">
        <v>23322</v>
      </c>
      <c r="B23144" s="33" t="s">
        <v>23479</v>
      </c>
    </row>
    <row r="23145" spans="1:2" x14ac:dyDescent="0.25">
      <c r="A23145" s="33" t="s">
        <v>23322</v>
      </c>
      <c r="B23145" s="33" t="s">
        <v>23480</v>
      </c>
    </row>
    <row r="23146" spans="1:2" x14ac:dyDescent="0.25">
      <c r="A23146" s="33" t="s">
        <v>23322</v>
      </c>
      <c r="B23146" s="33" t="s">
        <v>23481</v>
      </c>
    </row>
    <row r="23147" spans="1:2" x14ac:dyDescent="0.25">
      <c r="A23147" s="33" t="s">
        <v>23322</v>
      </c>
      <c r="B23147" s="33" t="s">
        <v>23482</v>
      </c>
    </row>
    <row r="23148" spans="1:2" x14ac:dyDescent="0.25">
      <c r="A23148" s="33" t="s">
        <v>23322</v>
      </c>
      <c r="B23148" s="33" t="s">
        <v>23483</v>
      </c>
    </row>
    <row r="23149" spans="1:2" x14ac:dyDescent="0.25">
      <c r="A23149" s="33" t="s">
        <v>23322</v>
      </c>
      <c r="B23149" s="33" t="s">
        <v>23484</v>
      </c>
    </row>
    <row r="23150" spans="1:2" x14ac:dyDescent="0.25">
      <c r="A23150" s="33" t="s">
        <v>23322</v>
      </c>
      <c r="B23150" s="33" t="s">
        <v>23485</v>
      </c>
    </row>
    <row r="23151" spans="1:2" x14ac:dyDescent="0.25">
      <c r="A23151" s="33" t="s">
        <v>23322</v>
      </c>
      <c r="B23151" s="33" t="s">
        <v>23486</v>
      </c>
    </row>
    <row r="23152" spans="1:2" x14ac:dyDescent="0.25">
      <c r="A23152" s="33" t="s">
        <v>23322</v>
      </c>
      <c r="B23152" s="33" t="s">
        <v>23487</v>
      </c>
    </row>
    <row r="23153" spans="1:2" x14ac:dyDescent="0.25">
      <c r="A23153" s="33" t="s">
        <v>23322</v>
      </c>
      <c r="B23153" s="33" t="s">
        <v>23488</v>
      </c>
    </row>
    <row r="23154" spans="1:2" x14ac:dyDescent="0.25">
      <c r="A23154" s="33" t="s">
        <v>23322</v>
      </c>
      <c r="B23154" s="33" t="s">
        <v>23489</v>
      </c>
    </row>
    <row r="23155" spans="1:2" x14ac:dyDescent="0.25">
      <c r="A23155" s="33" t="s">
        <v>23322</v>
      </c>
      <c r="B23155" s="33" t="s">
        <v>23490</v>
      </c>
    </row>
    <row r="23156" spans="1:2" x14ac:dyDescent="0.25">
      <c r="A23156" s="33" t="s">
        <v>23322</v>
      </c>
      <c r="B23156" s="33" t="s">
        <v>23491</v>
      </c>
    </row>
    <row r="23157" spans="1:2" x14ac:dyDescent="0.25">
      <c r="A23157" s="33" t="s">
        <v>23322</v>
      </c>
      <c r="B23157" s="33" t="s">
        <v>23492</v>
      </c>
    </row>
    <row r="23158" spans="1:2" x14ac:dyDescent="0.25">
      <c r="A23158" s="33" t="s">
        <v>23322</v>
      </c>
      <c r="B23158" s="33" t="s">
        <v>23493</v>
      </c>
    </row>
    <row r="23159" spans="1:2" x14ac:dyDescent="0.25">
      <c r="A23159" s="33" t="s">
        <v>23322</v>
      </c>
      <c r="B23159" s="33" t="s">
        <v>23494</v>
      </c>
    </row>
    <row r="23160" spans="1:2" x14ac:dyDescent="0.25">
      <c r="A23160" s="33" t="s">
        <v>23322</v>
      </c>
      <c r="B23160" s="33" t="s">
        <v>23495</v>
      </c>
    </row>
    <row r="23161" spans="1:2" x14ac:dyDescent="0.25">
      <c r="A23161" s="33" t="s">
        <v>23322</v>
      </c>
      <c r="B23161" s="33" t="s">
        <v>23496</v>
      </c>
    </row>
    <row r="23162" spans="1:2" x14ac:dyDescent="0.25">
      <c r="A23162" s="33" t="s">
        <v>23322</v>
      </c>
      <c r="B23162" s="33" t="s">
        <v>23497</v>
      </c>
    </row>
    <row r="23163" spans="1:2" x14ac:dyDescent="0.25">
      <c r="A23163" s="33" t="s">
        <v>23322</v>
      </c>
      <c r="B23163" s="33" t="s">
        <v>23498</v>
      </c>
    </row>
    <row r="23164" spans="1:2" x14ac:dyDescent="0.25">
      <c r="A23164" s="33" t="s">
        <v>23322</v>
      </c>
      <c r="B23164" s="33" t="s">
        <v>23499</v>
      </c>
    </row>
    <row r="23165" spans="1:2" x14ac:dyDescent="0.25">
      <c r="A23165" s="33" t="s">
        <v>23322</v>
      </c>
      <c r="B23165" s="33" t="s">
        <v>23500</v>
      </c>
    </row>
    <row r="23166" spans="1:2" x14ac:dyDescent="0.25">
      <c r="A23166" s="33" t="s">
        <v>23322</v>
      </c>
      <c r="B23166" s="33" t="s">
        <v>23501</v>
      </c>
    </row>
    <row r="23167" spans="1:2" x14ac:dyDescent="0.25">
      <c r="A23167" s="33" t="s">
        <v>23322</v>
      </c>
      <c r="B23167" s="33" t="s">
        <v>23502</v>
      </c>
    </row>
    <row r="23168" spans="1:2" x14ac:dyDescent="0.25">
      <c r="A23168" s="33" t="s">
        <v>23322</v>
      </c>
      <c r="B23168" s="33" t="s">
        <v>23503</v>
      </c>
    </row>
    <row r="23169" spans="1:2" x14ac:dyDescent="0.25">
      <c r="A23169" s="33" t="s">
        <v>23322</v>
      </c>
      <c r="B23169" s="33" t="s">
        <v>23504</v>
      </c>
    </row>
    <row r="23170" spans="1:2" x14ac:dyDescent="0.25">
      <c r="A23170" s="33" t="s">
        <v>23322</v>
      </c>
      <c r="B23170" s="33" t="s">
        <v>23505</v>
      </c>
    </row>
    <row r="23171" spans="1:2" x14ac:dyDescent="0.25">
      <c r="A23171" s="33" t="s">
        <v>23322</v>
      </c>
      <c r="B23171" s="33" t="s">
        <v>23506</v>
      </c>
    </row>
    <row r="23172" spans="1:2" x14ac:dyDescent="0.25">
      <c r="A23172" s="33" t="s">
        <v>23322</v>
      </c>
      <c r="B23172" s="33" t="s">
        <v>23507</v>
      </c>
    </row>
    <row r="23173" spans="1:2" x14ac:dyDescent="0.25">
      <c r="A23173" s="33" t="s">
        <v>23322</v>
      </c>
      <c r="B23173" s="33" t="s">
        <v>23508</v>
      </c>
    </row>
    <row r="23174" spans="1:2" x14ac:dyDescent="0.25">
      <c r="A23174" s="33" t="s">
        <v>23322</v>
      </c>
      <c r="B23174" s="33" t="s">
        <v>23509</v>
      </c>
    </row>
    <row r="23175" spans="1:2" x14ac:dyDescent="0.25">
      <c r="A23175" s="33" t="s">
        <v>23322</v>
      </c>
      <c r="B23175" s="33" t="s">
        <v>23510</v>
      </c>
    </row>
    <row r="23176" spans="1:2" x14ac:dyDescent="0.25">
      <c r="A23176" s="33" t="s">
        <v>23322</v>
      </c>
      <c r="B23176" s="33" t="s">
        <v>23511</v>
      </c>
    </row>
    <row r="23177" spans="1:2" x14ac:dyDescent="0.25">
      <c r="A23177" s="33" t="s">
        <v>23322</v>
      </c>
      <c r="B23177" s="33" t="s">
        <v>23512</v>
      </c>
    </row>
    <row r="23178" spans="1:2" x14ac:dyDescent="0.25">
      <c r="A23178" s="33" t="s">
        <v>23322</v>
      </c>
      <c r="B23178" s="33" t="s">
        <v>23513</v>
      </c>
    </row>
    <row r="23179" spans="1:2" x14ac:dyDescent="0.25">
      <c r="A23179" s="33" t="s">
        <v>23322</v>
      </c>
      <c r="B23179" s="33" t="s">
        <v>23514</v>
      </c>
    </row>
    <row r="23180" spans="1:2" x14ac:dyDescent="0.25">
      <c r="A23180" s="33" t="s">
        <v>23322</v>
      </c>
      <c r="B23180" s="33" t="s">
        <v>23515</v>
      </c>
    </row>
    <row r="23181" spans="1:2" x14ac:dyDescent="0.25">
      <c r="A23181" s="33" t="s">
        <v>23322</v>
      </c>
      <c r="B23181" s="33" t="s">
        <v>23516</v>
      </c>
    </row>
    <row r="23182" spans="1:2" x14ac:dyDescent="0.25">
      <c r="A23182" s="33" t="s">
        <v>23322</v>
      </c>
      <c r="B23182" s="33" t="s">
        <v>23517</v>
      </c>
    </row>
    <row r="23183" spans="1:2" x14ac:dyDescent="0.25">
      <c r="A23183" s="33" t="s">
        <v>23322</v>
      </c>
      <c r="B23183" s="33" t="s">
        <v>23518</v>
      </c>
    </row>
    <row r="23184" spans="1:2" x14ac:dyDescent="0.25">
      <c r="A23184" s="33" t="s">
        <v>23322</v>
      </c>
      <c r="B23184" s="33" t="s">
        <v>23519</v>
      </c>
    </row>
    <row r="23185" spans="1:2" x14ac:dyDescent="0.25">
      <c r="A23185" s="33" t="s">
        <v>23322</v>
      </c>
      <c r="B23185" s="33" t="s">
        <v>23520</v>
      </c>
    </row>
    <row r="23186" spans="1:2" x14ac:dyDescent="0.25">
      <c r="A23186" s="33" t="s">
        <v>23322</v>
      </c>
      <c r="B23186" s="33" t="s">
        <v>23521</v>
      </c>
    </row>
    <row r="23187" spans="1:2" x14ac:dyDescent="0.25">
      <c r="A23187" s="33" t="s">
        <v>23322</v>
      </c>
      <c r="B23187" s="33" t="s">
        <v>23522</v>
      </c>
    </row>
    <row r="23188" spans="1:2" x14ac:dyDescent="0.25">
      <c r="A23188" s="33" t="s">
        <v>23322</v>
      </c>
      <c r="B23188" s="33" t="s">
        <v>23523</v>
      </c>
    </row>
    <row r="23189" spans="1:2" x14ac:dyDescent="0.25">
      <c r="A23189" s="33" t="s">
        <v>23322</v>
      </c>
      <c r="B23189" s="33" t="s">
        <v>23524</v>
      </c>
    </row>
    <row r="23190" spans="1:2" x14ac:dyDescent="0.25">
      <c r="A23190" s="33" t="s">
        <v>23322</v>
      </c>
      <c r="B23190" s="33" t="s">
        <v>23525</v>
      </c>
    </row>
    <row r="23191" spans="1:2" x14ac:dyDescent="0.25">
      <c r="A23191" s="33" t="s">
        <v>23322</v>
      </c>
      <c r="B23191" s="33" t="s">
        <v>23526</v>
      </c>
    </row>
    <row r="23192" spans="1:2" x14ac:dyDescent="0.25">
      <c r="A23192" s="33" t="s">
        <v>23322</v>
      </c>
      <c r="B23192" s="33" t="s">
        <v>23527</v>
      </c>
    </row>
    <row r="23193" spans="1:2" x14ac:dyDescent="0.25">
      <c r="A23193" s="33" t="s">
        <v>23322</v>
      </c>
      <c r="B23193" s="33" t="s">
        <v>23528</v>
      </c>
    </row>
    <row r="23194" spans="1:2" x14ac:dyDescent="0.25">
      <c r="A23194" s="33" t="s">
        <v>23322</v>
      </c>
      <c r="B23194" s="33" t="s">
        <v>23529</v>
      </c>
    </row>
    <row r="23195" spans="1:2" x14ac:dyDescent="0.25">
      <c r="A23195" s="33" t="s">
        <v>23322</v>
      </c>
      <c r="B23195" s="33" t="s">
        <v>23530</v>
      </c>
    </row>
    <row r="23196" spans="1:2" x14ac:dyDescent="0.25">
      <c r="A23196" s="33" t="s">
        <v>23322</v>
      </c>
      <c r="B23196" s="33" t="s">
        <v>23531</v>
      </c>
    </row>
    <row r="23197" spans="1:2" x14ac:dyDescent="0.25">
      <c r="A23197" s="33" t="s">
        <v>23322</v>
      </c>
      <c r="B23197" s="33" t="s">
        <v>23532</v>
      </c>
    </row>
    <row r="23198" spans="1:2" x14ac:dyDescent="0.25">
      <c r="A23198" s="33" t="s">
        <v>23322</v>
      </c>
      <c r="B23198" s="33" t="s">
        <v>23533</v>
      </c>
    </row>
    <row r="23199" spans="1:2" x14ac:dyDescent="0.25">
      <c r="A23199" s="33" t="s">
        <v>23322</v>
      </c>
      <c r="B23199" s="33" t="s">
        <v>23534</v>
      </c>
    </row>
    <row r="23200" spans="1:2" x14ac:dyDescent="0.25">
      <c r="A23200" s="33" t="s">
        <v>23322</v>
      </c>
      <c r="B23200" s="33" t="s">
        <v>23535</v>
      </c>
    </row>
    <row r="23201" spans="1:2" x14ac:dyDescent="0.25">
      <c r="A23201" s="33" t="s">
        <v>23322</v>
      </c>
      <c r="B23201" s="33" t="s">
        <v>23536</v>
      </c>
    </row>
    <row r="23202" spans="1:2" x14ac:dyDescent="0.25">
      <c r="A23202" s="33" t="s">
        <v>23322</v>
      </c>
      <c r="B23202" s="33" t="s">
        <v>23537</v>
      </c>
    </row>
    <row r="23203" spans="1:2" x14ac:dyDescent="0.25">
      <c r="A23203" s="33" t="s">
        <v>23322</v>
      </c>
      <c r="B23203" s="33" t="s">
        <v>23538</v>
      </c>
    </row>
    <row r="23204" spans="1:2" x14ac:dyDescent="0.25">
      <c r="A23204" s="33" t="s">
        <v>23322</v>
      </c>
      <c r="B23204" s="33" t="s">
        <v>23539</v>
      </c>
    </row>
    <row r="23205" spans="1:2" x14ac:dyDescent="0.25">
      <c r="A23205" s="33" t="s">
        <v>23322</v>
      </c>
      <c r="B23205" s="33" t="s">
        <v>23540</v>
      </c>
    </row>
    <row r="23206" spans="1:2" x14ac:dyDescent="0.25">
      <c r="A23206" s="33" t="s">
        <v>23322</v>
      </c>
      <c r="B23206" s="33" t="s">
        <v>23541</v>
      </c>
    </row>
    <row r="23207" spans="1:2" x14ac:dyDescent="0.25">
      <c r="A23207" s="33" t="s">
        <v>23322</v>
      </c>
      <c r="B23207" s="33" t="s">
        <v>23542</v>
      </c>
    </row>
    <row r="23208" spans="1:2" x14ac:dyDescent="0.25">
      <c r="A23208" s="33" t="s">
        <v>23322</v>
      </c>
      <c r="B23208" s="33" t="s">
        <v>23543</v>
      </c>
    </row>
    <row r="23209" spans="1:2" x14ac:dyDescent="0.25">
      <c r="A23209" s="33" t="s">
        <v>23322</v>
      </c>
      <c r="B23209" s="33" t="s">
        <v>23544</v>
      </c>
    </row>
    <row r="23210" spans="1:2" x14ac:dyDescent="0.25">
      <c r="A23210" s="33" t="s">
        <v>23322</v>
      </c>
      <c r="B23210" s="33" t="s">
        <v>23545</v>
      </c>
    </row>
    <row r="23211" spans="1:2" x14ac:dyDescent="0.25">
      <c r="A23211" s="33" t="s">
        <v>23322</v>
      </c>
      <c r="B23211" s="33" t="s">
        <v>23546</v>
      </c>
    </row>
    <row r="23212" spans="1:2" x14ac:dyDescent="0.25">
      <c r="A23212" s="33" t="s">
        <v>23322</v>
      </c>
      <c r="B23212" s="33" t="s">
        <v>23547</v>
      </c>
    </row>
    <row r="23213" spans="1:2" x14ac:dyDescent="0.25">
      <c r="A23213" s="33" t="s">
        <v>23322</v>
      </c>
      <c r="B23213" s="33" t="s">
        <v>23548</v>
      </c>
    </row>
    <row r="23214" spans="1:2" x14ac:dyDescent="0.25">
      <c r="A23214" s="33" t="s">
        <v>23322</v>
      </c>
      <c r="B23214" s="33" t="s">
        <v>23549</v>
      </c>
    </row>
    <row r="23215" spans="1:2" x14ac:dyDescent="0.25">
      <c r="A23215" s="33" t="s">
        <v>23322</v>
      </c>
      <c r="B23215" s="33" t="s">
        <v>23550</v>
      </c>
    </row>
    <row r="23216" spans="1:2" x14ac:dyDescent="0.25">
      <c r="A23216" s="33" t="s">
        <v>23322</v>
      </c>
      <c r="B23216" s="33" t="s">
        <v>23551</v>
      </c>
    </row>
    <row r="23217" spans="1:2" x14ac:dyDescent="0.25">
      <c r="A23217" s="33" t="s">
        <v>23322</v>
      </c>
      <c r="B23217" s="33" t="s">
        <v>23552</v>
      </c>
    </row>
    <row r="23218" spans="1:2" x14ac:dyDescent="0.25">
      <c r="A23218" s="33" t="s">
        <v>23322</v>
      </c>
      <c r="B23218" s="33" t="s">
        <v>23553</v>
      </c>
    </row>
    <row r="23219" spans="1:2" x14ac:dyDescent="0.25">
      <c r="A23219" s="33" t="s">
        <v>23322</v>
      </c>
      <c r="B23219" s="33" t="s">
        <v>23554</v>
      </c>
    </row>
    <row r="23220" spans="1:2" x14ac:dyDescent="0.25">
      <c r="A23220" s="33" t="s">
        <v>23322</v>
      </c>
      <c r="B23220" s="33" t="s">
        <v>23555</v>
      </c>
    </row>
    <row r="23221" spans="1:2" x14ac:dyDescent="0.25">
      <c r="A23221" s="33" t="s">
        <v>23322</v>
      </c>
      <c r="B23221" s="33" t="s">
        <v>23556</v>
      </c>
    </row>
    <row r="23222" spans="1:2" x14ac:dyDescent="0.25">
      <c r="A23222" s="33" t="s">
        <v>23322</v>
      </c>
      <c r="B23222" s="33" t="s">
        <v>23557</v>
      </c>
    </row>
    <row r="23223" spans="1:2" x14ac:dyDescent="0.25">
      <c r="A23223" s="33" t="s">
        <v>23322</v>
      </c>
      <c r="B23223" s="33" t="s">
        <v>23558</v>
      </c>
    </row>
    <row r="23224" spans="1:2" x14ac:dyDescent="0.25">
      <c r="A23224" s="33" t="s">
        <v>23322</v>
      </c>
      <c r="B23224" s="33" t="s">
        <v>23559</v>
      </c>
    </row>
    <row r="23225" spans="1:2" x14ac:dyDescent="0.25">
      <c r="A23225" s="33" t="s">
        <v>23322</v>
      </c>
      <c r="B23225" s="33" t="s">
        <v>23560</v>
      </c>
    </row>
    <row r="23226" spans="1:2" x14ac:dyDescent="0.25">
      <c r="A23226" s="33" t="s">
        <v>23322</v>
      </c>
      <c r="B23226" s="33" t="s">
        <v>23561</v>
      </c>
    </row>
    <row r="23227" spans="1:2" x14ac:dyDescent="0.25">
      <c r="A23227" s="33" t="s">
        <v>23322</v>
      </c>
      <c r="B23227" s="33" t="s">
        <v>23562</v>
      </c>
    </row>
    <row r="23228" spans="1:2" x14ac:dyDescent="0.25">
      <c r="A23228" s="33" t="s">
        <v>23322</v>
      </c>
      <c r="B23228" s="33" t="s">
        <v>23563</v>
      </c>
    </row>
    <row r="23229" spans="1:2" x14ac:dyDescent="0.25">
      <c r="A23229" s="33" t="s">
        <v>23322</v>
      </c>
      <c r="B23229" s="33" t="s">
        <v>23564</v>
      </c>
    </row>
    <row r="23230" spans="1:2" x14ac:dyDescent="0.25">
      <c r="A23230" s="33" t="s">
        <v>23322</v>
      </c>
      <c r="B23230" s="33" t="s">
        <v>23565</v>
      </c>
    </row>
    <row r="23231" spans="1:2" x14ac:dyDescent="0.25">
      <c r="A23231" s="33" t="s">
        <v>23322</v>
      </c>
      <c r="B23231" s="33" t="s">
        <v>23566</v>
      </c>
    </row>
    <row r="23232" spans="1:2" x14ac:dyDescent="0.25">
      <c r="A23232" s="33" t="s">
        <v>23322</v>
      </c>
      <c r="B23232" s="33" t="s">
        <v>23567</v>
      </c>
    </row>
    <row r="23233" spans="1:2" x14ac:dyDescent="0.25">
      <c r="A23233" s="33" t="s">
        <v>23322</v>
      </c>
      <c r="B23233" s="33" t="s">
        <v>23568</v>
      </c>
    </row>
    <row r="23234" spans="1:2" x14ac:dyDescent="0.25">
      <c r="A23234" s="33" t="s">
        <v>23322</v>
      </c>
      <c r="B23234" s="33" t="s">
        <v>23569</v>
      </c>
    </row>
    <row r="23235" spans="1:2" x14ac:dyDescent="0.25">
      <c r="A23235" s="33" t="s">
        <v>23322</v>
      </c>
      <c r="B23235" s="33" t="s">
        <v>23570</v>
      </c>
    </row>
    <row r="23236" spans="1:2" x14ac:dyDescent="0.25">
      <c r="A23236" s="33" t="s">
        <v>23322</v>
      </c>
      <c r="B23236" s="33" t="s">
        <v>23571</v>
      </c>
    </row>
    <row r="23237" spans="1:2" x14ac:dyDescent="0.25">
      <c r="A23237" s="33" t="s">
        <v>23322</v>
      </c>
      <c r="B23237" s="33" t="s">
        <v>23572</v>
      </c>
    </row>
    <row r="23238" spans="1:2" x14ac:dyDescent="0.25">
      <c r="A23238" s="33" t="s">
        <v>23322</v>
      </c>
      <c r="B23238" s="33" t="s">
        <v>23573</v>
      </c>
    </row>
    <row r="23239" spans="1:2" x14ac:dyDescent="0.25">
      <c r="A23239" s="33" t="s">
        <v>23322</v>
      </c>
      <c r="B23239" s="33" t="s">
        <v>23574</v>
      </c>
    </row>
    <row r="23240" spans="1:2" x14ac:dyDescent="0.25">
      <c r="A23240" s="33" t="s">
        <v>23322</v>
      </c>
      <c r="B23240" s="33" t="s">
        <v>23575</v>
      </c>
    </row>
    <row r="23241" spans="1:2" x14ac:dyDescent="0.25">
      <c r="A23241" s="33" t="s">
        <v>23322</v>
      </c>
      <c r="B23241" s="33" t="s">
        <v>23576</v>
      </c>
    </row>
    <row r="23242" spans="1:2" x14ac:dyDescent="0.25">
      <c r="A23242" s="33" t="s">
        <v>23322</v>
      </c>
      <c r="B23242" s="33" t="s">
        <v>23577</v>
      </c>
    </row>
    <row r="23243" spans="1:2" x14ac:dyDescent="0.25">
      <c r="A23243" s="33" t="s">
        <v>23322</v>
      </c>
      <c r="B23243" s="33" t="s">
        <v>23578</v>
      </c>
    </row>
    <row r="23244" spans="1:2" x14ac:dyDescent="0.25">
      <c r="A23244" s="33" t="s">
        <v>198</v>
      </c>
      <c r="B23244" s="33" t="s">
        <v>23579</v>
      </c>
    </row>
    <row r="23245" spans="1:2" x14ac:dyDescent="0.25">
      <c r="A23245" s="33" t="s">
        <v>198</v>
      </c>
      <c r="B23245" s="33" t="s">
        <v>23580</v>
      </c>
    </row>
    <row r="23246" spans="1:2" x14ac:dyDescent="0.25">
      <c r="A23246" s="33" t="s">
        <v>198</v>
      </c>
      <c r="B23246" s="33" t="s">
        <v>23581</v>
      </c>
    </row>
    <row r="23247" spans="1:2" x14ac:dyDescent="0.25">
      <c r="A23247" s="33" t="s">
        <v>198</v>
      </c>
      <c r="B23247" s="33" t="s">
        <v>23582</v>
      </c>
    </row>
    <row r="23248" spans="1:2" x14ac:dyDescent="0.25">
      <c r="A23248" s="33" t="s">
        <v>198</v>
      </c>
      <c r="B23248" s="33" t="s">
        <v>23583</v>
      </c>
    </row>
    <row r="23249" spans="1:2" x14ac:dyDescent="0.25">
      <c r="A23249" s="33" t="s">
        <v>198</v>
      </c>
      <c r="B23249" s="33" t="s">
        <v>23584</v>
      </c>
    </row>
    <row r="23250" spans="1:2" x14ac:dyDescent="0.25">
      <c r="A23250" s="33" t="s">
        <v>198</v>
      </c>
      <c r="B23250" s="33" t="s">
        <v>23585</v>
      </c>
    </row>
    <row r="23251" spans="1:2" x14ac:dyDescent="0.25">
      <c r="A23251" s="33" t="s">
        <v>198</v>
      </c>
      <c r="B23251" s="33" t="s">
        <v>23586</v>
      </c>
    </row>
    <row r="23252" spans="1:2" x14ac:dyDescent="0.25">
      <c r="A23252" s="33" t="s">
        <v>198</v>
      </c>
      <c r="B23252" s="33" t="s">
        <v>23587</v>
      </c>
    </row>
    <row r="23253" spans="1:2" x14ac:dyDescent="0.25">
      <c r="A23253" s="33" t="s">
        <v>198</v>
      </c>
      <c r="B23253" s="33" t="s">
        <v>23588</v>
      </c>
    </row>
    <row r="23254" spans="1:2" x14ac:dyDescent="0.25">
      <c r="A23254" s="33" t="s">
        <v>198</v>
      </c>
      <c r="B23254" s="33" t="s">
        <v>23589</v>
      </c>
    </row>
    <row r="23255" spans="1:2" x14ac:dyDescent="0.25">
      <c r="A23255" s="33" t="s">
        <v>198</v>
      </c>
      <c r="B23255" s="33" t="s">
        <v>23590</v>
      </c>
    </row>
    <row r="23256" spans="1:2" x14ac:dyDescent="0.25">
      <c r="A23256" s="33" t="s">
        <v>198</v>
      </c>
      <c r="B23256" s="33" t="s">
        <v>23591</v>
      </c>
    </row>
    <row r="23257" spans="1:2" x14ac:dyDescent="0.25">
      <c r="A23257" s="33" t="s">
        <v>198</v>
      </c>
      <c r="B23257" s="33" t="s">
        <v>23592</v>
      </c>
    </row>
    <row r="23258" spans="1:2" x14ac:dyDescent="0.25">
      <c r="A23258" s="33" t="s">
        <v>198</v>
      </c>
      <c r="B23258" s="33" t="s">
        <v>23593</v>
      </c>
    </row>
    <row r="23259" spans="1:2" x14ac:dyDescent="0.25">
      <c r="A23259" s="33" t="s">
        <v>198</v>
      </c>
      <c r="B23259" s="33" t="s">
        <v>23594</v>
      </c>
    </row>
    <row r="23260" spans="1:2" x14ac:dyDescent="0.25">
      <c r="A23260" s="33" t="s">
        <v>198</v>
      </c>
      <c r="B23260" s="33" t="s">
        <v>23595</v>
      </c>
    </row>
    <row r="23261" spans="1:2" x14ac:dyDescent="0.25">
      <c r="A23261" s="33" t="s">
        <v>198</v>
      </c>
      <c r="B23261" s="33" t="s">
        <v>23596</v>
      </c>
    </row>
    <row r="23262" spans="1:2" x14ac:dyDescent="0.25">
      <c r="A23262" s="33" t="s">
        <v>198</v>
      </c>
      <c r="B23262" s="33" t="s">
        <v>23597</v>
      </c>
    </row>
    <row r="23263" spans="1:2" x14ac:dyDescent="0.25">
      <c r="A23263" s="33" t="s">
        <v>198</v>
      </c>
      <c r="B23263" s="33" t="s">
        <v>23598</v>
      </c>
    </row>
    <row r="23264" spans="1:2" x14ac:dyDescent="0.25">
      <c r="A23264" s="33" t="s">
        <v>198</v>
      </c>
      <c r="B23264" s="33" t="s">
        <v>23599</v>
      </c>
    </row>
    <row r="23265" spans="1:2" x14ac:dyDescent="0.25">
      <c r="A23265" s="33" t="s">
        <v>198</v>
      </c>
      <c r="B23265" s="33" t="s">
        <v>23600</v>
      </c>
    </row>
    <row r="23266" spans="1:2" x14ac:dyDescent="0.25">
      <c r="A23266" s="33" t="s">
        <v>198</v>
      </c>
      <c r="B23266" s="33" t="s">
        <v>23601</v>
      </c>
    </row>
    <row r="23267" spans="1:2" x14ac:dyDescent="0.25">
      <c r="A23267" s="33" t="s">
        <v>198</v>
      </c>
      <c r="B23267" s="33" t="s">
        <v>23602</v>
      </c>
    </row>
    <row r="23268" spans="1:2" x14ac:dyDescent="0.25">
      <c r="A23268" s="33" t="s">
        <v>198</v>
      </c>
      <c r="B23268" s="33" t="s">
        <v>23603</v>
      </c>
    </row>
    <row r="23269" spans="1:2" x14ac:dyDescent="0.25">
      <c r="A23269" s="33" t="s">
        <v>198</v>
      </c>
      <c r="B23269" s="33" t="s">
        <v>23604</v>
      </c>
    </row>
    <row r="23270" spans="1:2" x14ac:dyDescent="0.25">
      <c r="A23270" s="33" t="s">
        <v>198</v>
      </c>
      <c r="B23270" s="33" t="s">
        <v>23605</v>
      </c>
    </row>
    <row r="23271" spans="1:2" x14ac:dyDescent="0.25">
      <c r="A23271" s="33" t="s">
        <v>198</v>
      </c>
      <c r="B23271" s="33" t="s">
        <v>23606</v>
      </c>
    </row>
    <row r="23272" spans="1:2" x14ac:dyDescent="0.25">
      <c r="A23272" s="33" t="s">
        <v>198</v>
      </c>
      <c r="B23272" s="33" t="s">
        <v>23607</v>
      </c>
    </row>
    <row r="23273" spans="1:2" x14ac:dyDescent="0.25">
      <c r="A23273" s="33" t="s">
        <v>198</v>
      </c>
      <c r="B23273" s="33" t="s">
        <v>23608</v>
      </c>
    </row>
    <row r="23274" spans="1:2" x14ac:dyDescent="0.25">
      <c r="A23274" s="33" t="s">
        <v>198</v>
      </c>
      <c r="B23274" s="33" t="s">
        <v>23609</v>
      </c>
    </row>
    <row r="23275" spans="1:2" x14ac:dyDescent="0.25">
      <c r="A23275" s="33" t="s">
        <v>198</v>
      </c>
      <c r="B23275" s="33" t="s">
        <v>23610</v>
      </c>
    </row>
    <row r="23276" spans="1:2" x14ac:dyDescent="0.25">
      <c r="A23276" s="33" t="s">
        <v>198</v>
      </c>
      <c r="B23276" s="33" t="s">
        <v>23611</v>
      </c>
    </row>
    <row r="23277" spans="1:2" x14ac:dyDescent="0.25">
      <c r="A23277" s="33" t="s">
        <v>198</v>
      </c>
      <c r="B23277" s="33" t="s">
        <v>23612</v>
      </c>
    </row>
    <row r="23278" spans="1:2" x14ac:dyDescent="0.25">
      <c r="A23278" s="33" t="s">
        <v>198</v>
      </c>
      <c r="B23278" s="33" t="s">
        <v>23613</v>
      </c>
    </row>
    <row r="23279" spans="1:2" x14ac:dyDescent="0.25">
      <c r="A23279" s="33" t="s">
        <v>198</v>
      </c>
      <c r="B23279" s="33" t="s">
        <v>23614</v>
      </c>
    </row>
    <row r="23280" spans="1:2" x14ac:dyDescent="0.25">
      <c r="A23280" s="33" t="s">
        <v>198</v>
      </c>
      <c r="B23280" s="33" t="s">
        <v>23615</v>
      </c>
    </row>
    <row r="23281" spans="1:2" x14ac:dyDescent="0.25">
      <c r="A23281" s="33" t="s">
        <v>198</v>
      </c>
      <c r="B23281" s="33" t="s">
        <v>23616</v>
      </c>
    </row>
    <row r="23282" spans="1:2" x14ac:dyDescent="0.25">
      <c r="A23282" s="33" t="s">
        <v>198</v>
      </c>
      <c r="B23282" s="33" t="s">
        <v>23617</v>
      </c>
    </row>
    <row r="23283" spans="1:2" x14ac:dyDescent="0.25">
      <c r="A23283" s="33" t="s">
        <v>198</v>
      </c>
      <c r="B23283" s="33" t="s">
        <v>23618</v>
      </c>
    </row>
    <row r="23284" spans="1:2" x14ac:dyDescent="0.25">
      <c r="A23284" s="33" t="s">
        <v>198</v>
      </c>
      <c r="B23284" s="33" t="s">
        <v>23619</v>
      </c>
    </row>
    <row r="23285" spans="1:2" x14ac:dyDescent="0.25">
      <c r="A23285" s="33" t="s">
        <v>198</v>
      </c>
      <c r="B23285" s="33" t="s">
        <v>23620</v>
      </c>
    </row>
    <row r="23286" spans="1:2" x14ac:dyDescent="0.25">
      <c r="A23286" s="33" t="s">
        <v>198</v>
      </c>
      <c r="B23286" s="33" t="s">
        <v>23621</v>
      </c>
    </row>
    <row r="23287" spans="1:2" x14ac:dyDescent="0.25">
      <c r="A23287" s="33" t="s">
        <v>198</v>
      </c>
      <c r="B23287" s="33" t="s">
        <v>23622</v>
      </c>
    </row>
    <row r="23288" spans="1:2" x14ac:dyDescent="0.25">
      <c r="A23288" s="33" t="s">
        <v>198</v>
      </c>
      <c r="B23288" s="33" t="s">
        <v>23623</v>
      </c>
    </row>
    <row r="23289" spans="1:2" x14ac:dyDescent="0.25">
      <c r="A23289" s="33" t="s">
        <v>198</v>
      </c>
      <c r="B23289" s="33" t="s">
        <v>23624</v>
      </c>
    </row>
    <row r="23290" spans="1:2" x14ac:dyDescent="0.25">
      <c r="A23290" s="33" t="s">
        <v>198</v>
      </c>
      <c r="B23290" s="33" t="s">
        <v>23625</v>
      </c>
    </row>
    <row r="23291" spans="1:2" x14ac:dyDescent="0.25">
      <c r="A23291" s="33" t="s">
        <v>198</v>
      </c>
      <c r="B23291" s="33" t="s">
        <v>23626</v>
      </c>
    </row>
    <row r="23292" spans="1:2" x14ac:dyDescent="0.25">
      <c r="A23292" s="33" t="s">
        <v>198</v>
      </c>
      <c r="B23292" s="33" t="s">
        <v>23627</v>
      </c>
    </row>
    <row r="23293" spans="1:2" x14ac:dyDescent="0.25">
      <c r="A23293" s="33" t="s">
        <v>198</v>
      </c>
      <c r="B23293" s="33" t="s">
        <v>23628</v>
      </c>
    </row>
    <row r="23294" spans="1:2" x14ac:dyDescent="0.25">
      <c r="A23294" s="33" t="s">
        <v>198</v>
      </c>
      <c r="B23294" s="33" t="s">
        <v>23629</v>
      </c>
    </row>
    <row r="23295" spans="1:2" x14ac:dyDescent="0.25">
      <c r="A23295" s="33" t="s">
        <v>198</v>
      </c>
      <c r="B23295" s="33" t="s">
        <v>23630</v>
      </c>
    </row>
    <row r="23296" spans="1:2" x14ac:dyDescent="0.25">
      <c r="A23296" s="33" t="s">
        <v>198</v>
      </c>
      <c r="B23296" s="33" t="s">
        <v>23631</v>
      </c>
    </row>
    <row r="23297" spans="1:2" x14ac:dyDescent="0.25">
      <c r="A23297" s="33" t="s">
        <v>198</v>
      </c>
      <c r="B23297" s="33" t="s">
        <v>23632</v>
      </c>
    </row>
    <row r="23298" spans="1:2" x14ac:dyDescent="0.25">
      <c r="A23298" s="33" t="s">
        <v>198</v>
      </c>
      <c r="B23298" s="33" t="s">
        <v>23633</v>
      </c>
    </row>
    <row r="23299" spans="1:2" x14ac:dyDescent="0.25">
      <c r="A23299" s="33" t="s">
        <v>198</v>
      </c>
      <c r="B23299" s="33" t="s">
        <v>23634</v>
      </c>
    </row>
    <row r="23300" spans="1:2" x14ac:dyDescent="0.25">
      <c r="A23300" s="33" t="s">
        <v>198</v>
      </c>
      <c r="B23300" s="33" t="s">
        <v>23635</v>
      </c>
    </row>
    <row r="23301" spans="1:2" x14ac:dyDescent="0.25">
      <c r="A23301" s="33" t="s">
        <v>198</v>
      </c>
      <c r="B23301" s="33" t="s">
        <v>23636</v>
      </c>
    </row>
    <row r="23302" spans="1:2" x14ac:dyDescent="0.25">
      <c r="A23302" s="33" t="s">
        <v>198</v>
      </c>
      <c r="B23302" s="33" t="s">
        <v>23637</v>
      </c>
    </row>
    <row r="23303" spans="1:2" x14ac:dyDescent="0.25">
      <c r="A23303" s="33" t="s">
        <v>198</v>
      </c>
      <c r="B23303" s="33" t="s">
        <v>23638</v>
      </c>
    </row>
    <row r="23304" spans="1:2" x14ac:dyDescent="0.25">
      <c r="A23304" s="33" t="s">
        <v>198</v>
      </c>
      <c r="B23304" s="33" t="s">
        <v>23639</v>
      </c>
    </row>
    <row r="23305" spans="1:2" x14ac:dyDescent="0.25">
      <c r="A23305" s="33" t="s">
        <v>198</v>
      </c>
      <c r="B23305" s="33" t="s">
        <v>23640</v>
      </c>
    </row>
    <row r="23306" spans="1:2" x14ac:dyDescent="0.25">
      <c r="A23306" s="33" t="s">
        <v>198</v>
      </c>
      <c r="B23306" s="33" t="s">
        <v>23641</v>
      </c>
    </row>
    <row r="23307" spans="1:2" x14ac:dyDescent="0.25">
      <c r="A23307" s="33" t="s">
        <v>198</v>
      </c>
      <c r="B23307" s="33" t="s">
        <v>23642</v>
      </c>
    </row>
    <row r="23308" spans="1:2" x14ac:dyDescent="0.25">
      <c r="A23308" s="33" t="s">
        <v>198</v>
      </c>
      <c r="B23308" s="33" t="s">
        <v>23643</v>
      </c>
    </row>
    <row r="23309" spans="1:2" x14ac:dyDescent="0.25">
      <c r="A23309" s="33" t="s">
        <v>198</v>
      </c>
      <c r="B23309" s="33" t="s">
        <v>23644</v>
      </c>
    </row>
    <row r="23310" spans="1:2" x14ac:dyDescent="0.25">
      <c r="A23310" s="33" t="s">
        <v>198</v>
      </c>
      <c r="B23310" s="33" t="s">
        <v>23645</v>
      </c>
    </row>
    <row r="23311" spans="1:2" x14ac:dyDescent="0.25">
      <c r="A23311" s="33" t="s">
        <v>198</v>
      </c>
      <c r="B23311" s="33" t="s">
        <v>23646</v>
      </c>
    </row>
    <row r="23312" spans="1:2" x14ac:dyDescent="0.25">
      <c r="A23312" s="33" t="s">
        <v>198</v>
      </c>
      <c r="B23312" s="33" t="s">
        <v>23647</v>
      </c>
    </row>
    <row r="23313" spans="1:2" x14ac:dyDescent="0.25">
      <c r="A23313" s="33" t="s">
        <v>198</v>
      </c>
      <c r="B23313" s="33" t="s">
        <v>23648</v>
      </c>
    </row>
    <row r="23314" spans="1:2" x14ac:dyDescent="0.25">
      <c r="A23314" s="33" t="s">
        <v>198</v>
      </c>
      <c r="B23314" s="33" t="s">
        <v>23649</v>
      </c>
    </row>
    <row r="23315" spans="1:2" x14ac:dyDescent="0.25">
      <c r="A23315" s="33" t="s">
        <v>198</v>
      </c>
      <c r="B23315" s="33" t="s">
        <v>23650</v>
      </c>
    </row>
    <row r="23316" spans="1:2" x14ac:dyDescent="0.25">
      <c r="A23316" s="33" t="s">
        <v>198</v>
      </c>
      <c r="B23316" s="33" t="s">
        <v>23651</v>
      </c>
    </row>
    <row r="23317" spans="1:2" x14ac:dyDescent="0.25">
      <c r="A23317" s="33" t="s">
        <v>198</v>
      </c>
      <c r="B23317" s="33" t="s">
        <v>23652</v>
      </c>
    </row>
    <row r="23318" spans="1:2" x14ac:dyDescent="0.25">
      <c r="A23318" s="33" t="s">
        <v>198</v>
      </c>
      <c r="B23318" s="33" t="s">
        <v>23653</v>
      </c>
    </row>
    <row r="23319" spans="1:2" x14ac:dyDescent="0.25">
      <c r="A23319" s="33" t="s">
        <v>198</v>
      </c>
      <c r="B23319" s="33" t="s">
        <v>23654</v>
      </c>
    </row>
    <row r="23320" spans="1:2" x14ac:dyDescent="0.25">
      <c r="A23320" s="33" t="s">
        <v>198</v>
      </c>
      <c r="B23320" s="33" t="s">
        <v>23655</v>
      </c>
    </row>
    <row r="23321" spans="1:2" x14ac:dyDescent="0.25">
      <c r="A23321" s="33" t="s">
        <v>198</v>
      </c>
      <c r="B23321" s="33" t="s">
        <v>23656</v>
      </c>
    </row>
    <row r="23322" spans="1:2" x14ac:dyDescent="0.25">
      <c r="A23322" s="33" t="s">
        <v>198</v>
      </c>
      <c r="B23322" s="33" t="s">
        <v>23657</v>
      </c>
    </row>
    <row r="23323" spans="1:2" x14ac:dyDescent="0.25">
      <c r="A23323" s="33" t="s">
        <v>198</v>
      </c>
      <c r="B23323" s="33" t="s">
        <v>23658</v>
      </c>
    </row>
    <row r="23324" spans="1:2" x14ac:dyDescent="0.25">
      <c r="A23324" s="33" t="s">
        <v>198</v>
      </c>
      <c r="B23324" s="33" t="s">
        <v>23659</v>
      </c>
    </row>
    <row r="23325" spans="1:2" x14ac:dyDescent="0.25">
      <c r="A23325" s="33" t="s">
        <v>198</v>
      </c>
      <c r="B23325" s="33" t="s">
        <v>23660</v>
      </c>
    </row>
    <row r="23326" spans="1:2" x14ac:dyDescent="0.25">
      <c r="A23326" s="33" t="s">
        <v>198</v>
      </c>
      <c r="B23326" s="33" t="s">
        <v>23661</v>
      </c>
    </row>
    <row r="23327" spans="1:2" x14ac:dyDescent="0.25">
      <c r="A23327" s="33" t="s">
        <v>198</v>
      </c>
      <c r="B23327" s="33" t="s">
        <v>23662</v>
      </c>
    </row>
    <row r="23328" spans="1:2" x14ac:dyDescent="0.25">
      <c r="A23328" s="33" t="s">
        <v>198</v>
      </c>
      <c r="B23328" s="33" t="s">
        <v>23663</v>
      </c>
    </row>
    <row r="23329" spans="1:2" x14ac:dyDescent="0.25">
      <c r="A23329" s="33" t="s">
        <v>198</v>
      </c>
      <c r="B23329" s="33" t="s">
        <v>23664</v>
      </c>
    </row>
    <row r="23330" spans="1:2" x14ac:dyDescent="0.25">
      <c r="A23330" s="33" t="s">
        <v>198</v>
      </c>
      <c r="B23330" s="33" t="s">
        <v>23665</v>
      </c>
    </row>
    <row r="23331" spans="1:2" x14ac:dyDescent="0.25">
      <c r="A23331" s="33" t="s">
        <v>198</v>
      </c>
      <c r="B23331" s="33" t="s">
        <v>23666</v>
      </c>
    </row>
    <row r="23332" spans="1:2" x14ac:dyDescent="0.25">
      <c r="A23332" s="33" t="s">
        <v>198</v>
      </c>
      <c r="B23332" s="33" t="s">
        <v>23667</v>
      </c>
    </row>
    <row r="23333" spans="1:2" x14ac:dyDescent="0.25">
      <c r="A23333" s="33" t="s">
        <v>198</v>
      </c>
      <c r="B23333" s="33" t="s">
        <v>23668</v>
      </c>
    </row>
    <row r="23334" spans="1:2" x14ac:dyDescent="0.25">
      <c r="A23334" s="33" t="s">
        <v>198</v>
      </c>
      <c r="B23334" s="33" t="s">
        <v>23669</v>
      </c>
    </row>
    <row r="23335" spans="1:2" x14ac:dyDescent="0.25">
      <c r="A23335" s="33" t="s">
        <v>198</v>
      </c>
      <c r="B23335" s="33" t="s">
        <v>23670</v>
      </c>
    </row>
    <row r="23336" spans="1:2" x14ac:dyDescent="0.25">
      <c r="A23336" s="33" t="s">
        <v>198</v>
      </c>
      <c r="B23336" s="33" t="s">
        <v>23671</v>
      </c>
    </row>
    <row r="23337" spans="1:2" x14ac:dyDescent="0.25">
      <c r="A23337" s="33" t="s">
        <v>198</v>
      </c>
      <c r="B23337" s="33" t="s">
        <v>23672</v>
      </c>
    </row>
    <row r="23338" spans="1:2" x14ac:dyDescent="0.25">
      <c r="A23338" s="33" t="s">
        <v>198</v>
      </c>
      <c r="B23338" s="33" t="s">
        <v>23673</v>
      </c>
    </row>
    <row r="23339" spans="1:2" x14ac:dyDescent="0.25">
      <c r="A23339" s="33" t="s">
        <v>198</v>
      </c>
      <c r="B23339" s="33" t="s">
        <v>23674</v>
      </c>
    </row>
    <row r="23340" spans="1:2" x14ac:dyDescent="0.25">
      <c r="A23340" s="33" t="s">
        <v>198</v>
      </c>
      <c r="B23340" s="33" t="s">
        <v>23675</v>
      </c>
    </row>
    <row r="23341" spans="1:2" x14ac:dyDescent="0.25">
      <c r="A23341" s="33" t="s">
        <v>198</v>
      </c>
      <c r="B23341" s="33" t="s">
        <v>23676</v>
      </c>
    </row>
    <row r="23342" spans="1:2" x14ac:dyDescent="0.25">
      <c r="A23342" s="33" t="s">
        <v>198</v>
      </c>
      <c r="B23342" s="33" t="s">
        <v>23677</v>
      </c>
    </row>
    <row r="23343" spans="1:2" x14ac:dyDescent="0.25">
      <c r="A23343" s="33" t="s">
        <v>198</v>
      </c>
      <c r="B23343" s="33" t="s">
        <v>23678</v>
      </c>
    </row>
    <row r="23344" spans="1:2" x14ac:dyDescent="0.25">
      <c r="A23344" s="33" t="s">
        <v>198</v>
      </c>
      <c r="B23344" s="33" t="s">
        <v>23679</v>
      </c>
    </row>
    <row r="23345" spans="1:2" x14ac:dyDescent="0.25">
      <c r="A23345" s="33" t="s">
        <v>198</v>
      </c>
      <c r="B23345" s="33" t="s">
        <v>23680</v>
      </c>
    </row>
    <row r="23346" spans="1:2" x14ac:dyDescent="0.25">
      <c r="A23346" s="33" t="s">
        <v>198</v>
      </c>
      <c r="B23346" s="33" t="s">
        <v>23681</v>
      </c>
    </row>
    <row r="23347" spans="1:2" x14ac:dyDescent="0.25">
      <c r="A23347" s="33" t="s">
        <v>198</v>
      </c>
      <c r="B23347" s="33" t="s">
        <v>23682</v>
      </c>
    </row>
    <row r="23348" spans="1:2" x14ac:dyDescent="0.25">
      <c r="A23348" s="33" t="s">
        <v>198</v>
      </c>
      <c r="B23348" s="33" t="s">
        <v>23683</v>
      </c>
    </row>
    <row r="23349" spans="1:2" x14ac:dyDescent="0.25">
      <c r="A23349" s="33" t="s">
        <v>198</v>
      </c>
      <c r="B23349" s="33" t="s">
        <v>23684</v>
      </c>
    </row>
    <row r="23350" spans="1:2" x14ac:dyDescent="0.25">
      <c r="A23350" s="33" t="s">
        <v>198</v>
      </c>
      <c r="B23350" s="33" t="s">
        <v>23685</v>
      </c>
    </row>
    <row r="23351" spans="1:2" x14ac:dyDescent="0.25">
      <c r="A23351" s="33" t="s">
        <v>198</v>
      </c>
      <c r="B23351" s="33" t="s">
        <v>23686</v>
      </c>
    </row>
    <row r="23352" spans="1:2" x14ac:dyDescent="0.25">
      <c r="A23352" s="33" t="s">
        <v>198</v>
      </c>
      <c r="B23352" s="33" t="s">
        <v>23687</v>
      </c>
    </row>
    <row r="23353" spans="1:2" x14ac:dyDescent="0.25">
      <c r="A23353" s="33" t="s">
        <v>198</v>
      </c>
      <c r="B23353" s="33" t="s">
        <v>23688</v>
      </c>
    </row>
    <row r="23354" spans="1:2" x14ac:dyDescent="0.25">
      <c r="A23354" s="33" t="s">
        <v>198</v>
      </c>
      <c r="B23354" s="33" t="s">
        <v>23689</v>
      </c>
    </row>
    <row r="23355" spans="1:2" x14ac:dyDescent="0.25">
      <c r="A23355" s="33" t="s">
        <v>198</v>
      </c>
      <c r="B23355" s="33" t="s">
        <v>23690</v>
      </c>
    </row>
    <row r="23356" spans="1:2" x14ac:dyDescent="0.25">
      <c r="A23356" s="33" t="s">
        <v>198</v>
      </c>
      <c r="B23356" s="33" t="s">
        <v>23691</v>
      </c>
    </row>
    <row r="23357" spans="1:2" x14ac:dyDescent="0.25">
      <c r="A23357" s="33" t="s">
        <v>198</v>
      </c>
      <c r="B23357" s="33" t="s">
        <v>23692</v>
      </c>
    </row>
    <row r="23358" spans="1:2" x14ac:dyDescent="0.25">
      <c r="A23358" s="33" t="s">
        <v>198</v>
      </c>
      <c r="B23358" s="33" t="s">
        <v>23693</v>
      </c>
    </row>
    <row r="23359" spans="1:2" x14ac:dyDescent="0.25">
      <c r="A23359" s="33" t="s">
        <v>198</v>
      </c>
      <c r="B23359" s="33" t="s">
        <v>23694</v>
      </c>
    </row>
    <row r="23360" spans="1:2" x14ac:dyDescent="0.25">
      <c r="A23360" s="33" t="s">
        <v>198</v>
      </c>
      <c r="B23360" s="33" t="s">
        <v>23695</v>
      </c>
    </row>
    <row r="23361" spans="1:2" x14ac:dyDescent="0.25">
      <c r="A23361" s="33" t="s">
        <v>198</v>
      </c>
      <c r="B23361" s="33" t="s">
        <v>23696</v>
      </c>
    </row>
    <row r="23362" spans="1:2" x14ac:dyDescent="0.25">
      <c r="A23362" s="33" t="s">
        <v>198</v>
      </c>
      <c r="B23362" s="33" t="s">
        <v>23697</v>
      </c>
    </row>
    <row r="23363" spans="1:2" x14ac:dyDescent="0.25">
      <c r="A23363" s="33" t="s">
        <v>198</v>
      </c>
      <c r="B23363" s="33" t="s">
        <v>23698</v>
      </c>
    </row>
    <row r="23364" spans="1:2" x14ac:dyDescent="0.25">
      <c r="A23364" s="33" t="s">
        <v>198</v>
      </c>
      <c r="B23364" s="33" t="s">
        <v>23699</v>
      </c>
    </row>
    <row r="23365" spans="1:2" x14ac:dyDescent="0.25">
      <c r="A23365" s="33" t="s">
        <v>198</v>
      </c>
      <c r="B23365" s="33" t="s">
        <v>23700</v>
      </c>
    </row>
    <row r="23366" spans="1:2" x14ac:dyDescent="0.25">
      <c r="A23366" s="33" t="s">
        <v>198</v>
      </c>
      <c r="B23366" s="33" t="s">
        <v>23701</v>
      </c>
    </row>
    <row r="23367" spans="1:2" x14ac:dyDescent="0.25">
      <c r="A23367" s="33" t="s">
        <v>198</v>
      </c>
      <c r="B23367" s="33" t="s">
        <v>23702</v>
      </c>
    </row>
    <row r="23368" spans="1:2" x14ac:dyDescent="0.25">
      <c r="A23368" s="33" t="s">
        <v>198</v>
      </c>
      <c r="B23368" s="33" t="s">
        <v>23703</v>
      </c>
    </row>
    <row r="23369" spans="1:2" x14ac:dyDescent="0.25">
      <c r="A23369" s="33" t="s">
        <v>198</v>
      </c>
      <c r="B23369" s="33" t="s">
        <v>23704</v>
      </c>
    </row>
    <row r="23370" spans="1:2" x14ac:dyDescent="0.25">
      <c r="A23370" s="33" t="s">
        <v>198</v>
      </c>
      <c r="B23370" s="33" t="s">
        <v>23705</v>
      </c>
    </row>
    <row r="23371" spans="1:2" x14ac:dyDescent="0.25">
      <c r="A23371" s="33" t="s">
        <v>198</v>
      </c>
      <c r="B23371" s="33" t="s">
        <v>23706</v>
      </c>
    </row>
    <row r="23372" spans="1:2" x14ac:dyDescent="0.25">
      <c r="A23372" s="33" t="s">
        <v>198</v>
      </c>
      <c r="B23372" s="33" t="s">
        <v>23707</v>
      </c>
    </row>
    <row r="23373" spans="1:2" x14ac:dyDescent="0.25">
      <c r="A23373" s="33" t="s">
        <v>198</v>
      </c>
      <c r="B23373" s="33" t="s">
        <v>23708</v>
      </c>
    </row>
    <row r="23374" spans="1:2" x14ac:dyDescent="0.25">
      <c r="A23374" s="33" t="s">
        <v>198</v>
      </c>
      <c r="B23374" s="33" t="s">
        <v>23709</v>
      </c>
    </row>
    <row r="23375" spans="1:2" x14ac:dyDescent="0.25">
      <c r="A23375" s="33" t="s">
        <v>198</v>
      </c>
      <c r="B23375" s="33" t="s">
        <v>23710</v>
      </c>
    </row>
    <row r="23376" spans="1:2" x14ac:dyDescent="0.25">
      <c r="A23376" s="33" t="s">
        <v>198</v>
      </c>
      <c r="B23376" s="33" t="s">
        <v>23711</v>
      </c>
    </row>
    <row r="23377" spans="1:2" x14ac:dyDescent="0.25">
      <c r="A23377" s="33" t="s">
        <v>198</v>
      </c>
      <c r="B23377" s="33" t="s">
        <v>23712</v>
      </c>
    </row>
    <row r="23378" spans="1:2" x14ac:dyDescent="0.25">
      <c r="A23378" s="33" t="s">
        <v>198</v>
      </c>
      <c r="B23378" s="33" t="s">
        <v>23713</v>
      </c>
    </row>
    <row r="23379" spans="1:2" x14ac:dyDescent="0.25">
      <c r="A23379" s="33" t="s">
        <v>198</v>
      </c>
      <c r="B23379" s="33" t="s">
        <v>23714</v>
      </c>
    </row>
    <row r="23380" spans="1:2" x14ac:dyDescent="0.25">
      <c r="A23380" s="33" t="s">
        <v>198</v>
      </c>
      <c r="B23380" s="33" t="s">
        <v>23715</v>
      </c>
    </row>
    <row r="23381" spans="1:2" x14ac:dyDescent="0.25">
      <c r="A23381" s="33" t="s">
        <v>198</v>
      </c>
      <c r="B23381" s="33" t="s">
        <v>23716</v>
      </c>
    </row>
    <row r="23382" spans="1:2" x14ac:dyDescent="0.25">
      <c r="A23382" s="33" t="s">
        <v>198</v>
      </c>
      <c r="B23382" s="33" t="s">
        <v>23717</v>
      </c>
    </row>
    <row r="23383" spans="1:2" x14ac:dyDescent="0.25">
      <c r="A23383" s="33" t="s">
        <v>198</v>
      </c>
      <c r="B23383" s="33" t="s">
        <v>23718</v>
      </c>
    </row>
    <row r="23384" spans="1:2" x14ac:dyDescent="0.25">
      <c r="A23384" s="33" t="s">
        <v>198</v>
      </c>
      <c r="B23384" s="33" t="s">
        <v>23719</v>
      </c>
    </row>
    <row r="23385" spans="1:2" x14ac:dyDescent="0.25">
      <c r="A23385" s="33" t="s">
        <v>198</v>
      </c>
      <c r="B23385" s="33" t="s">
        <v>23720</v>
      </c>
    </row>
    <row r="23386" spans="1:2" x14ac:dyDescent="0.25">
      <c r="A23386" s="33" t="s">
        <v>198</v>
      </c>
      <c r="B23386" s="33" t="s">
        <v>23721</v>
      </c>
    </row>
    <row r="23387" spans="1:2" x14ac:dyDescent="0.25">
      <c r="A23387" s="33" t="s">
        <v>198</v>
      </c>
      <c r="B23387" s="33" t="s">
        <v>23722</v>
      </c>
    </row>
    <row r="23388" spans="1:2" x14ac:dyDescent="0.25">
      <c r="A23388" s="33" t="s">
        <v>198</v>
      </c>
      <c r="B23388" s="33" t="s">
        <v>23723</v>
      </c>
    </row>
    <row r="23389" spans="1:2" x14ac:dyDescent="0.25">
      <c r="A23389" s="33" t="s">
        <v>198</v>
      </c>
      <c r="B23389" s="33" t="s">
        <v>23724</v>
      </c>
    </row>
    <row r="23390" spans="1:2" x14ac:dyDescent="0.25">
      <c r="A23390" s="33" t="s">
        <v>198</v>
      </c>
      <c r="B23390" s="33" t="s">
        <v>23725</v>
      </c>
    </row>
    <row r="23391" spans="1:2" x14ac:dyDescent="0.25">
      <c r="A23391" s="33" t="s">
        <v>198</v>
      </c>
      <c r="B23391" s="33" t="s">
        <v>23726</v>
      </c>
    </row>
    <row r="23392" spans="1:2" x14ac:dyDescent="0.25">
      <c r="A23392" s="33" t="s">
        <v>198</v>
      </c>
      <c r="B23392" s="33" t="s">
        <v>23727</v>
      </c>
    </row>
    <row r="23393" spans="1:2" x14ac:dyDescent="0.25">
      <c r="A23393" s="33" t="s">
        <v>198</v>
      </c>
      <c r="B23393" s="33" t="s">
        <v>23728</v>
      </c>
    </row>
    <row r="23394" spans="1:2" x14ac:dyDescent="0.25">
      <c r="A23394" s="33" t="s">
        <v>198</v>
      </c>
      <c r="B23394" s="33" t="s">
        <v>23729</v>
      </c>
    </row>
    <row r="23395" spans="1:2" x14ac:dyDescent="0.25">
      <c r="A23395" s="33" t="s">
        <v>198</v>
      </c>
      <c r="B23395" s="33" t="s">
        <v>23730</v>
      </c>
    </row>
    <row r="23396" spans="1:2" x14ac:dyDescent="0.25">
      <c r="A23396" s="33" t="s">
        <v>198</v>
      </c>
      <c r="B23396" s="33" t="s">
        <v>23731</v>
      </c>
    </row>
    <row r="23397" spans="1:2" x14ac:dyDescent="0.25">
      <c r="A23397" s="33" t="s">
        <v>198</v>
      </c>
      <c r="B23397" s="33" t="s">
        <v>23732</v>
      </c>
    </row>
    <row r="23398" spans="1:2" x14ac:dyDescent="0.25">
      <c r="A23398" s="33" t="s">
        <v>198</v>
      </c>
      <c r="B23398" s="33" t="s">
        <v>23733</v>
      </c>
    </row>
    <row r="23399" spans="1:2" x14ac:dyDescent="0.25">
      <c r="A23399" s="33" t="s">
        <v>198</v>
      </c>
      <c r="B23399" s="33" t="s">
        <v>23734</v>
      </c>
    </row>
    <row r="23400" spans="1:2" x14ac:dyDescent="0.25">
      <c r="A23400" s="33" t="s">
        <v>198</v>
      </c>
      <c r="B23400" s="33" t="s">
        <v>23735</v>
      </c>
    </row>
    <row r="23401" spans="1:2" x14ac:dyDescent="0.25">
      <c r="A23401" s="33" t="s">
        <v>198</v>
      </c>
      <c r="B23401" s="33" t="s">
        <v>23736</v>
      </c>
    </row>
    <row r="23402" spans="1:2" x14ac:dyDescent="0.25">
      <c r="A23402" s="33" t="s">
        <v>198</v>
      </c>
      <c r="B23402" s="33" t="s">
        <v>23737</v>
      </c>
    </row>
    <row r="23403" spans="1:2" x14ac:dyDescent="0.25">
      <c r="A23403" s="33" t="s">
        <v>198</v>
      </c>
      <c r="B23403" s="33" t="s">
        <v>23738</v>
      </c>
    </row>
    <row r="23404" spans="1:2" x14ac:dyDescent="0.25">
      <c r="A23404" s="33" t="s">
        <v>198</v>
      </c>
      <c r="B23404" s="33" t="s">
        <v>23739</v>
      </c>
    </row>
    <row r="23405" spans="1:2" x14ac:dyDescent="0.25">
      <c r="A23405" s="33" t="s">
        <v>198</v>
      </c>
      <c r="B23405" s="33" t="s">
        <v>23740</v>
      </c>
    </row>
    <row r="23406" spans="1:2" x14ac:dyDescent="0.25">
      <c r="A23406" s="33" t="s">
        <v>198</v>
      </c>
      <c r="B23406" s="33" t="s">
        <v>23741</v>
      </c>
    </row>
    <row r="23407" spans="1:2" x14ac:dyDescent="0.25">
      <c r="A23407" s="33" t="s">
        <v>198</v>
      </c>
      <c r="B23407" s="33" t="s">
        <v>23742</v>
      </c>
    </row>
    <row r="23408" spans="1:2" x14ac:dyDescent="0.25">
      <c r="A23408" s="33" t="s">
        <v>198</v>
      </c>
      <c r="B23408" s="33" t="s">
        <v>23743</v>
      </c>
    </row>
    <row r="23409" spans="1:2" x14ac:dyDescent="0.25">
      <c r="A23409" s="33" t="s">
        <v>198</v>
      </c>
      <c r="B23409" s="33" t="s">
        <v>23744</v>
      </c>
    </row>
    <row r="23410" spans="1:2" x14ac:dyDescent="0.25">
      <c r="A23410" s="33" t="s">
        <v>198</v>
      </c>
      <c r="B23410" s="33" t="s">
        <v>23745</v>
      </c>
    </row>
    <row r="23411" spans="1:2" x14ac:dyDescent="0.25">
      <c r="A23411" s="33" t="s">
        <v>198</v>
      </c>
      <c r="B23411" s="33" t="s">
        <v>23746</v>
      </c>
    </row>
    <row r="23412" spans="1:2" x14ac:dyDescent="0.25">
      <c r="A23412" s="33" t="s">
        <v>198</v>
      </c>
      <c r="B23412" s="33" t="s">
        <v>23747</v>
      </c>
    </row>
    <row r="23413" spans="1:2" x14ac:dyDescent="0.25">
      <c r="A23413" s="33" t="s">
        <v>198</v>
      </c>
      <c r="B23413" s="33" t="s">
        <v>23748</v>
      </c>
    </row>
    <row r="23414" spans="1:2" x14ac:dyDescent="0.25">
      <c r="A23414" s="33" t="s">
        <v>198</v>
      </c>
      <c r="B23414" s="33" t="s">
        <v>23749</v>
      </c>
    </row>
    <row r="23415" spans="1:2" x14ac:dyDescent="0.25">
      <c r="A23415" s="33" t="s">
        <v>198</v>
      </c>
      <c r="B23415" s="33" t="s">
        <v>23750</v>
      </c>
    </row>
    <row r="23416" spans="1:2" x14ac:dyDescent="0.25">
      <c r="A23416" s="33" t="s">
        <v>198</v>
      </c>
      <c r="B23416" s="33" t="s">
        <v>23751</v>
      </c>
    </row>
    <row r="23417" spans="1:2" x14ac:dyDescent="0.25">
      <c r="A23417" s="33" t="s">
        <v>198</v>
      </c>
      <c r="B23417" s="33" t="s">
        <v>23752</v>
      </c>
    </row>
    <row r="23418" spans="1:2" x14ac:dyDescent="0.25">
      <c r="A23418" s="33" t="s">
        <v>198</v>
      </c>
      <c r="B23418" s="33" t="s">
        <v>23753</v>
      </c>
    </row>
    <row r="23419" spans="1:2" x14ac:dyDescent="0.25">
      <c r="A23419" s="33" t="s">
        <v>198</v>
      </c>
      <c r="B23419" s="33" t="s">
        <v>23754</v>
      </c>
    </row>
    <row r="23420" spans="1:2" x14ac:dyDescent="0.25">
      <c r="A23420" s="33" t="s">
        <v>198</v>
      </c>
      <c r="B23420" s="33" t="s">
        <v>23755</v>
      </c>
    </row>
    <row r="23421" spans="1:2" x14ac:dyDescent="0.25">
      <c r="A23421" s="33" t="s">
        <v>198</v>
      </c>
      <c r="B23421" s="33" t="s">
        <v>23756</v>
      </c>
    </row>
    <row r="23422" spans="1:2" x14ac:dyDescent="0.25">
      <c r="A23422" s="33" t="s">
        <v>198</v>
      </c>
      <c r="B23422" s="33" t="s">
        <v>23757</v>
      </c>
    </row>
    <row r="23423" spans="1:2" x14ac:dyDescent="0.25">
      <c r="A23423" s="33" t="s">
        <v>198</v>
      </c>
      <c r="B23423" s="33" t="s">
        <v>23758</v>
      </c>
    </row>
    <row r="23424" spans="1:2" x14ac:dyDescent="0.25">
      <c r="A23424" s="33" t="s">
        <v>198</v>
      </c>
      <c r="B23424" s="33" t="s">
        <v>23759</v>
      </c>
    </row>
    <row r="23425" spans="1:2" x14ac:dyDescent="0.25">
      <c r="A23425" s="33" t="s">
        <v>198</v>
      </c>
      <c r="B23425" s="33" t="s">
        <v>23760</v>
      </c>
    </row>
    <row r="23426" spans="1:2" x14ac:dyDescent="0.25">
      <c r="A23426" s="33" t="s">
        <v>198</v>
      </c>
      <c r="B23426" s="33" t="s">
        <v>23761</v>
      </c>
    </row>
    <row r="23427" spans="1:2" x14ac:dyDescent="0.25">
      <c r="A23427" s="33" t="s">
        <v>198</v>
      </c>
      <c r="B23427" s="33" t="s">
        <v>23762</v>
      </c>
    </row>
    <row r="23428" spans="1:2" x14ac:dyDescent="0.25">
      <c r="A23428" s="33" t="s">
        <v>198</v>
      </c>
      <c r="B23428" s="33" t="s">
        <v>23763</v>
      </c>
    </row>
    <row r="23429" spans="1:2" x14ac:dyDescent="0.25">
      <c r="A23429" s="33" t="s">
        <v>198</v>
      </c>
      <c r="B23429" s="33" t="s">
        <v>23764</v>
      </c>
    </row>
    <row r="23430" spans="1:2" x14ac:dyDescent="0.25">
      <c r="A23430" s="33" t="s">
        <v>198</v>
      </c>
      <c r="B23430" s="33" t="s">
        <v>23765</v>
      </c>
    </row>
    <row r="23431" spans="1:2" x14ac:dyDescent="0.25">
      <c r="A23431" s="33" t="s">
        <v>198</v>
      </c>
      <c r="B23431" s="33" t="s">
        <v>23766</v>
      </c>
    </row>
    <row r="23432" spans="1:2" x14ac:dyDescent="0.25">
      <c r="A23432" s="33" t="s">
        <v>198</v>
      </c>
      <c r="B23432" s="33" t="s">
        <v>23767</v>
      </c>
    </row>
    <row r="23433" spans="1:2" x14ac:dyDescent="0.25">
      <c r="A23433" s="33" t="s">
        <v>198</v>
      </c>
      <c r="B23433" s="33" t="s">
        <v>23768</v>
      </c>
    </row>
    <row r="23434" spans="1:2" x14ac:dyDescent="0.25">
      <c r="A23434" s="33" t="s">
        <v>198</v>
      </c>
      <c r="B23434" s="33" t="s">
        <v>23769</v>
      </c>
    </row>
    <row r="23435" spans="1:2" x14ac:dyDescent="0.25">
      <c r="A23435" s="33" t="s">
        <v>198</v>
      </c>
      <c r="B23435" s="33" t="s">
        <v>23770</v>
      </c>
    </row>
    <row r="23436" spans="1:2" x14ac:dyDescent="0.25">
      <c r="A23436" s="33" t="s">
        <v>198</v>
      </c>
      <c r="B23436" s="33" t="s">
        <v>23771</v>
      </c>
    </row>
    <row r="23437" spans="1:2" x14ac:dyDescent="0.25">
      <c r="A23437" s="33" t="s">
        <v>198</v>
      </c>
      <c r="B23437" s="33" t="s">
        <v>23772</v>
      </c>
    </row>
    <row r="23438" spans="1:2" x14ac:dyDescent="0.25">
      <c r="A23438" s="33" t="s">
        <v>198</v>
      </c>
      <c r="B23438" s="33" t="s">
        <v>23773</v>
      </c>
    </row>
    <row r="23439" spans="1:2" x14ac:dyDescent="0.25">
      <c r="A23439" s="33" t="s">
        <v>198</v>
      </c>
      <c r="B23439" s="33" t="s">
        <v>23774</v>
      </c>
    </row>
    <row r="23440" spans="1:2" x14ac:dyDescent="0.25">
      <c r="A23440" s="33" t="s">
        <v>198</v>
      </c>
      <c r="B23440" s="33" t="s">
        <v>23775</v>
      </c>
    </row>
    <row r="23441" spans="1:2" x14ac:dyDescent="0.25">
      <c r="A23441" s="33" t="s">
        <v>198</v>
      </c>
      <c r="B23441" s="33" t="s">
        <v>23776</v>
      </c>
    </row>
    <row r="23442" spans="1:2" x14ac:dyDescent="0.25">
      <c r="A23442" s="33" t="s">
        <v>198</v>
      </c>
      <c r="B23442" s="33" t="s">
        <v>23777</v>
      </c>
    </row>
    <row r="23443" spans="1:2" x14ac:dyDescent="0.25">
      <c r="A23443" s="33" t="s">
        <v>198</v>
      </c>
      <c r="B23443" s="33" t="s">
        <v>23778</v>
      </c>
    </row>
    <row r="23444" spans="1:2" x14ac:dyDescent="0.25">
      <c r="A23444" s="33" t="s">
        <v>198</v>
      </c>
      <c r="B23444" s="33" t="s">
        <v>23779</v>
      </c>
    </row>
    <row r="23445" spans="1:2" x14ac:dyDescent="0.25">
      <c r="A23445" s="33" t="s">
        <v>198</v>
      </c>
      <c r="B23445" s="33" t="s">
        <v>23780</v>
      </c>
    </row>
    <row r="23446" spans="1:2" x14ac:dyDescent="0.25">
      <c r="A23446" s="33" t="s">
        <v>198</v>
      </c>
      <c r="B23446" s="33" t="s">
        <v>23781</v>
      </c>
    </row>
    <row r="23447" spans="1:2" x14ac:dyDescent="0.25">
      <c r="A23447" s="33" t="s">
        <v>198</v>
      </c>
      <c r="B23447" s="33" t="s">
        <v>23782</v>
      </c>
    </row>
    <row r="23448" spans="1:2" x14ac:dyDescent="0.25">
      <c r="A23448" s="33" t="s">
        <v>198</v>
      </c>
      <c r="B23448" s="33" t="s">
        <v>23783</v>
      </c>
    </row>
    <row r="23449" spans="1:2" x14ac:dyDescent="0.25">
      <c r="A23449" s="33" t="s">
        <v>198</v>
      </c>
      <c r="B23449" s="33" t="s">
        <v>23784</v>
      </c>
    </row>
    <row r="23450" spans="1:2" x14ac:dyDescent="0.25">
      <c r="A23450" s="33" t="s">
        <v>198</v>
      </c>
      <c r="B23450" s="33" t="s">
        <v>23785</v>
      </c>
    </row>
    <row r="23451" spans="1:2" x14ac:dyDescent="0.25">
      <c r="A23451" s="33" t="s">
        <v>198</v>
      </c>
      <c r="B23451" s="33" t="s">
        <v>23786</v>
      </c>
    </row>
    <row r="23452" spans="1:2" x14ac:dyDescent="0.25">
      <c r="A23452" s="33" t="s">
        <v>198</v>
      </c>
      <c r="B23452" s="33" t="s">
        <v>23787</v>
      </c>
    </row>
    <row r="23453" spans="1:2" x14ac:dyDescent="0.25">
      <c r="A23453" s="33" t="s">
        <v>198</v>
      </c>
      <c r="B23453" s="33" t="s">
        <v>23788</v>
      </c>
    </row>
    <row r="23454" spans="1:2" x14ac:dyDescent="0.25">
      <c r="A23454" s="33" t="s">
        <v>198</v>
      </c>
      <c r="B23454" s="33" t="s">
        <v>23789</v>
      </c>
    </row>
    <row r="23455" spans="1:2" x14ac:dyDescent="0.25">
      <c r="A23455" s="33" t="s">
        <v>198</v>
      </c>
      <c r="B23455" s="33" t="s">
        <v>23790</v>
      </c>
    </row>
    <row r="23456" spans="1:2" x14ac:dyDescent="0.25">
      <c r="A23456" s="33" t="s">
        <v>198</v>
      </c>
      <c r="B23456" s="33" t="s">
        <v>23791</v>
      </c>
    </row>
    <row r="23457" spans="1:2" x14ac:dyDescent="0.25">
      <c r="A23457" s="33" t="s">
        <v>198</v>
      </c>
      <c r="B23457" s="33" t="s">
        <v>23792</v>
      </c>
    </row>
    <row r="23458" spans="1:2" x14ac:dyDescent="0.25">
      <c r="A23458" s="33" t="s">
        <v>198</v>
      </c>
      <c r="B23458" s="33" t="s">
        <v>23793</v>
      </c>
    </row>
    <row r="23459" spans="1:2" x14ac:dyDescent="0.25">
      <c r="A23459" s="33" t="s">
        <v>198</v>
      </c>
      <c r="B23459" s="33" t="s">
        <v>23794</v>
      </c>
    </row>
    <row r="23460" spans="1:2" x14ac:dyDescent="0.25">
      <c r="A23460" s="33" t="s">
        <v>198</v>
      </c>
      <c r="B23460" s="33" t="s">
        <v>23795</v>
      </c>
    </row>
    <row r="23461" spans="1:2" x14ac:dyDescent="0.25">
      <c r="A23461" s="33" t="s">
        <v>198</v>
      </c>
      <c r="B23461" s="33" t="s">
        <v>23796</v>
      </c>
    </row>
    <row r="23462" spans="1:2" x14ac:dyDescent="0.25">
      <c r="A23462" s="33" t="s">
        <v>198</v>
      </c>
      <c r="B23462" s="33" t="s">
        <v>23797</v>
      </c>
    </row>
    <row r="23463" spans="1:2" x14ac:dyDescent="0.25">
      <c r="A23463" s="33" t="s">
        <v>198</v>
      </c>
      <c r="B23463" s="33" t="s">
        <v>23798</v>
      </c>
    </row>
    <row r="23464" spans="1:2" x14ac:dyDescent="0.25">
      <c r="A23464" s="33" t="s">
        <v>198</v>
      </c>
      <c r="B23464" s="33" t="s">
        <v>23799</v>
      </c>
    </row>
    <row r="23465" spans="1:2" x14ac:dyDescent="0.25">
      <c r="A23465" s="33" t="s">
        <v>198</v>
      </c>
      <c r="B23465" s="33" t="s">
        <v>23800</v>
      </c>
    </row>
    <row r="23466" spans="1:2" x14ac:dyDescent="0.25">
      <c r="A23466" s="33" t="s">
        <v>198</v>
      </c>
      <c r="B23466" s="33" t="s">
        <v>23801</v>
      </c>
    </row>
    <row r="23467" spans="1:2" x14ac:dyDescent="0.25">
      <c r="A23467" s="33" t="s">
        <v>198</v>
      </c>
      <c r="B23467" s="33" t="s">
        <v>23802</v>
      </c>
    </row>
    <row r="23468" spans="1:2" x14ac:dyDescent="0.25">
      <c r="A23468" s="33" t="s">
        <v>198</v>
      </c>
      <c r="B23468" s="33" t="s">
        <v>23803</v>
      </c>
    </row>
    <row r="23469" spans="1:2" x14ac:dyDescent="0.25">
      <c r="A23469" s="33" t="s">
        <v>198</v>
      </c>
      <c r="B23469" s="33" t="s">
        <v>23804</v>
      </c>
    </row>
    <row r="23470" spans="1:2" x14ac:dyDescent="0.25">
      <c r="A23470" s="33" t="s">
        <v>198</v>
      </c>
      <c r="B23470" s="33" t="s">
        <v>23805</v>
      </c>
    </row>
    <row r="23471" spans="1:2" x14ac:dyDescent="0.25">
      <c r="A23471" s="33" t="s">
        <v>198</v>
      </c>
      <c r="B23471" s="33" t="s">
        <v>23806</v>
      </c>
    </row>
    <row r="23472" spans="1:2" x14ac:dyDescent="0.25">
      <c r="A23472" s="33" t="s">
        <v>198</v>
      </c>
      <c r="B23472" s="33" t="s">
        <v>23807</v>
      </c>
    </row>
    <row r="23473" spans="1:2" x14ac:dyDescent="0.25">
      <c r="A23473" s="33" t="s">
        <v>198</v>
      </c>
      <c r="B23473" s="33" t="s">
        <v>23808</v>
      </c>
    </row>
    <row r="23474" spans="1:2" x14ac:dyDescent="0.25">
      <c r="A23474" s="33" t="s">
        <v>198</v>
      </c>
      <c r="B23474" s="33" t="s">
        <v>23809</v>
      </c>
    </row>
    <row r="23475" spans="1:2" x14ac:dyDescent="0.25">
      <c r="A23475" s="33" t="s">
        <v>198</v>
      </c>
      <c r="B23475" s="33" t="s">
        <v>23810</v>
      </c>
    </row>
    <row r="23476" spans="1:2" x14ac:dyDescent="0.25">
      <c r="A23476" s="33" t="s">
        <v>198</v>
      </c>
      <c r="B23476" s="33" t="s">
        <v>23811</v>
      </c>
    </row>
    <row r="23477" spans="1:2" x14ac:dyDescent="0.25">
      <c r="A23477" s="33" t="s">
        <v>198</v>
      </c>
      <c r="B23477" s="33" t="s">
        <v>23812</v>
      </c>
    </row>
    <row r="23478" spans="1:2" x14ac:dyDescent="0.25">
      <c r="A23478" s="33" t="s">
        <v>198</v>
      </c>
      <c r="B23478" s="33" t="s">
        <v>23813</v>
      </c>
    </row>
    <row r="23479" spans="1:2" x14ac:dyDescent="0.25">
      <c r="A23479" s="33" t="s">
        <v>198</v>
      </c>
      <c r="B23479" s="33" t="s">
        <v>23814</v>
      </c>
    </row>
    <row r="23480" spans="1:2" x14ac:dyDescent="0.25">
      <c r="A23480" s="33" t="s">
        <v>198</v>
      </c>
      <c r="B23480" s="33" t="s">
        <v>23815</v>
      </c>
    </row>
    <row r="23481" spans="1:2" x14ac:dyDescent="0.25">
      <c r="A23481" s="33" t="s">
        <v>198</v>
      </c>
      <c r="B23481" s="33" t="s">
        <v>23816</v>
      </c>
    </row>
    <row r="23482" spans="1:2" x14ac:dyDescent="0.25">
      <c r="A23482" s="33" t="s">
        <v>198</v>
      </c>
      <c r="B23482" s="33" t="s">
        <v>23817</v>
      </c>
    </row>
    <row r="23483" spans="1:2" x14ac:dyDescent="0.25">
      <c r="A23483" s="33" t="s">
        <v>198</v>
      </c>
      <c r="B23483" s="33" t="s">
        <v>23818</v>
      </c>
    </row>
    <row r="23484" spans="1:2" x14ac:dyDescent="0.25">
      <c r="A23484" s="33" t="s">
        <v>198</v>
      </c>
      <c r="B23484" s="33" t="s">
        <v>23819</v>
      </c>
    </row>
    <row r="23485" spans="1:2" x14ac:dyDescent="0.25">
      <c r="A23485" s="33" t="s">
        <v>198</v>
      </c>
      <c r="B23485" s="33" t="s">
        <v>23820</v>
      </c>
    </row>
    <row r="23486" spans="1:2" x14ac:dyDescent="0.25">
      <c r="A23486" s="33" t="s">
        <v>198</v>
      </c>
      <c r="B23486" s="33" t="s">
        <v>23821</v>
      </c>
    </row>
    <row r="23487" spans="1:2" x14ac:dyDescent="0.25">
      <c r="A23487" s="33" t="s">
        <v>198</v>
      </c>
      <c r="B23487" s="33" t="s">
        <v>23822</v>
      </c>
    </row>
    <row r="23488" spans="1:2" x14ac:dyDescent="0.25">
      <c r="A23488" s="33" t="s">
        <v>198</v>
      </c>
      <c r="B23488" s="33" t="s">
        <v>23823</v>
      </c>
    </row>
    <row r="23489" spans="1:2" x14ac:dyDescent="0.25">
      <c r="A23489" s="33" t="s">
        <v>198</v>
      </c>
      <c r="B23489" s="33" t="s">
        <v>23824</v>
      </c>
    </row>
    <row r="23490" spans="1:2" x14ac:dyDescent="0.25">
      <c r="A23490" s="33" t="s">
        <v>198</v>
      </c>
      <c r="B23490" s="33" t="s">
        <v>23825</v>
      </c>
    </row>
    <row r="23491" spans="1:2" x14ac:dyDescent="0.25">
      <c r="A23491" s="33" t="s">
        <v>198</v>
      </c>
      <c r="B23491" s="33" t="s">
        <v>23826</v>
      </c>
    </row>
    <row r="23492" spans="1:2" x14ac:dyDescent="0.25">
      <c r="A23492" s="33" t="s">
        <v>198</v>
      </c>
      <c r="B23492" s="33" t="s">
        <v>23827</v>
      </c>
    </row>
    <row r="23493" spans="1:2" x14ac:dyDescent="0.25">
      <c r="A23493" s="33" t="s">
        <v>198</v>
      </c>
      <c r="B23493" s="33" t="s">
        <v>23828</v>
      </c>
    </row>
    <row r="23494" spans="1:2" x14ac:dyDescent="0.25">
      <c r="A23494" s="33" t="s">
        <v>198</v>
      </c>
      <c r="B23494" s="33" t="s">
        <v>23829</v>
      </c>
    </row>
    <row r="23495" spans="1:2" x14ac:dyDescent="0.25">
      <c r="A23495" s="33" t="s">
        <v>198</v>
      </c>
      <c r="B23495" s="33" t="s">
        <v>23830</v>
      </c>
    </row>
    <row r="23496" spans="1:2" x14ac:dyDescent="0.25">
      <c r="A23496" s="33" t="s">
        <v>198</v>
      </c>
      <c r="B23496" s="33" t="s">
        <v>23831</v>
      </c>
    </row>
    <row r="23497" spans="1:2" x14ac:dyDescent="0.25">
      <c r="A23497" s="33" t="s">
        <v>198</v>
      </c>
      <c r="B23497" s="33" t="s">
        <v>23832</v>
      </c>
    </row>
    <row r="23498" spans="1:2" x14ac:dyDescent="0.25">
      <c r="A23498" s="33" t="s">
        <v>198</v>
      </c>
      <c r="B23498" s="33" t="s">
        <v>23833</v>
      </c>
    </row>
    <row r="23499" spans="1:2" x14ac:dyDescent="0.25">
      <c r="A23499" s="33" t="s">
        <v>198</v>
      </c>
      <c r="B23499" s="33" t="s">
        <v>23834</v>
      </c>
    </row>
    <row r="23500" spans="1:2" x14ac:dyDescent="0.25">
      <c r="A23500" s="33" t="s">
        <v>198</v>
      </c>
      <c r="B23500" s="33" t="s">
        <v>23835</v>
      </c>
    </row>
    <row r="23501" spans="1:2" x14ac:dyDescent="0.25">
      <c r="A23501" s="33" t="s">
        <v>198</v>
      </c>
      <c r="B23501" s="33" t="s">
        <v>23836</v>
      </c>
    </row>
    <row r="23502" spans="1:2" x14ac:dyDescent="0.25">
      <c r="A23502" s="33" t="s">
        <v>198</v>
      </c>
      <c r="B23502" s="33" t="s">
        <v>23837</v>
      </c>
    </row>
    <row r="23503" spans="1:2" x14ac:dyDescent="0.25">
      <c r="A23503" s="33" t="s">
        <v>198</v>
      </c>
      <c r="B23503" s="33" t="s">
        <v>23838</v>
      </c>
    </row>
    <row r="23504" spans="1:2" x14ac:dyDescent="0.25">
      <c r="A23504" s="33" t="s">
        <v>198</v>
      </c>
      <c r="B23504" s="33" t="s">
        <v>23839</v>
      </c>
    </row>
    <row r="23505" spans="1:2" x14ac:dyDescent="0.25">
      <c r="A23505" s="33" t="s">
        <v>198</v>
      </c>
      <c r="B23505" s="33" t="s">
        <v>23840</v>
      </c>
    </row>
    <row r="23506" spans="1:2" x14ac:dyDescent="0.25">
      <c r="A23506" s="33" t="s">
        <v>198</v>
      </c>
      <c r="B23506" s="33" t="s">
        <v>23841</v>
      </c>
    </row>
    <row r="23507" spans="1:2" x14ac:dyDescent="0.25">
      <c r="A23507" s="33" t="s">
        <v>198</v>
      </c>
      <c r="B23507" s="33" t="s">
        <v>23842</v>
      </c>
    </row>
    <row r="23508" spans="1:2" x14ac:dyDescent="0.25">
      <c r="A23508" s="33" t="s">
        <v>198</v>
      </c>
      <c r="B23508" s="33" t="s">
        <v>23843</v>
      </c>
    </row>
    <row r="23509" spans="1:2" x14ac:dyDescent="0.25">
      <c r="A23509" s="33" t="s">
        <v>198</v>
      </c>
      <c r="B23509" s="33" t="s">
        <v>23844</v>
      </c>
    </row>
    <row r="23510" spans="1:2" x14ac:dyDescent="0.25">
      <c r="A23510" s="33" t="s">
        <v>198</v>
      </c>
      <c r="B23510" s="33" t="s">
        <v>23845</v>
      </c>
    </row>
    <row r="23511" spans="1:2" x14ac:dyDescent="0.25">
      <c r="A23511" s="33" t="s">
        <v>198</v>
      </c>
      <c r="B23511" s="33" t="s">
        <v>23846</v>
      </c>
    </row>
    <row r="23512" spans="1:2" x14ac:dyDescent="0.25">
      <c r="A23512" s="33" t="s">
        <v>198</v>
      </c>
      <c r="B23512" s="33" t="s">
        <v>23847</v>
      </c>
    </row>
    <row r="23513" spans="1:2" x14ac:dyDescent="0.25">
      <c r="A23513" s="33" t="s">
        <v>198</v>
      </c>
      <c r="B23513" s="33" t="s">
        <v>23848</v>
      </c>
    </row>
    <row r="23514" spans="1:2" x14ac:dyDescent="0.25">
      <c r="A23514" s="33" t="s">
        <v>198</v>
      </c>
      <c r="B23514" s="33" t="s">
        <v>23849</v>
      </c>
    </row>
    <row r="23515" spans="1:2" x14ac:dyDescent="0.25">
      <c r="A23515" s="33" t="s">
        <v>198</v>
      </c>
      <c r="B23515" s="33" t="s">
        <v>23850</v>
      </c>
    </row>
    <row r="23516" spans="1:2" x14ac:dyDescent="0.25">
      <c r="A23516" s="33" t="s">
        <v>198</v>
      </c>
      <c r="B23516" s="33" t="s">
        <v>23851</v>
      </c>
    </row>
    <row r="23517" spans="1:2" x14ac:dyDescent="0.25">
      <c r="A23517" s="33" t="s">
        <v>198</v>
      </c>
      <c r="B23517" s="33" t="s">
        <v>23852</v>
      </c>
    </row>
    <row r="23518" spans="1:2" x14ac:dyDescent="0.25">
      <c r="A23518" s="33" t="s">
        <v>198</v>
      </c>
      <c r="B23518" s="33" t="s">
        <v>23853</v>
      </c>
    </row>
    <row r="23519" spans="1:2" x14ac:dyDescent="0.25">
      <c r="A23519" s="33" t="s">
        <v>198</v>
      </c>
      <c r="B23519" s="33" t="s">
        <v>23854</v>
      </c>
    </row>
    <row r="23520" spans="1:2" x14ac:dyDescent="0.25">
      <c r="A23520" s="33" t="s">
        <v>198</v>
      </c>
      <c r="B23520" s="33" t="s">
        <v>23855</v>
      </c>
    </row>
    <row r="23521" spans="1:2" x14ac:dyDescent="0.25">
      <c r="A23521" s="33" t="s">
        <v>198</v>
      </c>
      <c r="B23521" s="33" t="s">
        <v>23856</v>
      </c>
    </row>
    <row r="23522" spans="1:2" x14ac:dyDescent="0.25">
      <c r="A23522" s="33" t="s">
        <v>198</v>
      </c>
      <c r="B23522" s="33" t="s">
        <v>23857</v>
      </c>
    </row>
    <row r="23523" spans="1:2" x14ac:dyDescent="0.25">
      <c r="A23523" s="33" t="s">
        <v>198</v>
      </c>
      <c r="B23523" s="33" t="s">
        <v>23858</v>
      </c>
    </row>
    <row r="23524" spans="1:2" x14ac:dyDescent="0.25">
      <c r="A23524" s="33" t="s">
        <v>198</v>
      </c>
      <c r="B23524" s="33" t="s">
        <v>23859</v>
      </c>
    </row>
    <row r="23525" spans="1:2" x14ac:dyDescent="0.25">
      <c r="A23525" s="33" t="s">
        <v>198</v>
      </c>
      <c r="B23525" s="33" t="s">
        <v>23860</v>
      </c>
    </row>
    <row r="23526" spans="1:2" x14ac:dyDescent="0.25">
      <c r="A23526" s="33" t="s">
        <v>198</v>
      </c>
      <c r="B23526" s="33" t="s">
        <v>23861</v>
      </c>
    </row>
    <row r="23527" spans="1:2" x14ac:dyDescent="0.25">
      <c r="A23527" s="33" t="s">
        <v>198</v>
      </c>
      <c r="B23527" s="33" t="s">
        <v>23862</v>
      </c>
    </row>
    <row r="23528" spans="1:2" x14ac:dyDescent="0.25">
      <c r="A23528" s="33" t="s">
        <v>198</v>
      </c>
      <c r="B23528" s="33" t="s">
        <v>23863</v>
      </c>
    </row>
    <row r="23529" spans="1:2" x14ac:dyDescent="0.25">
      <c r="A23529" s="33" t="s">
        <v>198</v>
      </c>
      <c r="B23529" s="33" t="s">
        <v>23864</v>
      </c>
    </row>
    <row r="23530" spans="1:2" x14ac:dyDescent="0.25">
      <c r="A23530" s="33" t="s">
        <v>198</v>
      </c>
      <c r="B23530" s="33" t="s">
        <v>23865</v>
      </c>
    </row>
    <row r="23531" spans="1:2" x14ac:dyDescent="0.25">
      <c r="A23531" s="33" t="s">
        <v>198</v>
      </c>
      <c r="B23531" s="33" t="s">
        <v>23866</v>
      </c>
    </row>
    <row r="23532" spans="1:2" x14ac:dyDescent="0.25">
      <c r="A23532" s="33" t="s">
        <v>198</v>
      </c>
      <c r="B23532" s="33" t="s">
        <v>23867</v>
      </c>
    </row>
    <row r="23533" spans="1:2" x14ac:dyDescent="0.25">
      <c r="A23533" s="33" t="s">
        <v>198</v>
      </c>
      <c r="B23533" s="33" t="s">
        <v>23868</v>
      </c>
    </row>
    <row r="23534" spans="1:2" x14ac:dyDescent="0.25">
      <c r="A23534" s="33" t="s">
        <v>198</v>
      </c>
      <c r="B23534" s="33" t="s">
        <v>23869</v>
      </c>
    </row>
    <row r="23535" spans="1:2" x14ac:dyDescent="0.25">
      <c r="A23535" s="33" t="s">
        <v>198</v>
      </c>
      <c r="B23535" s="33" t="s">
        <v>23870</v>
      </c>
    </row>
    <row r="23536" spans="1:2" x14ac:dyDescent="0.25">
      <c r="A23536" s="33" t="s">
        <v>198</v>
      </c>
      <c r="B23536" s="33" t="s">
        <v>23871</v>
      </c>
    </row>
    <row r="23537" spans="1:2" x14ac:dyDescent="0.25">
      <c r="A23537" s="33" t="s">
        <v>198</v>
      </c>
      <c r="B23537" s="33" t="s">
        <v>23872</v>
      </c>
    </row>
    <row r="23538" spans="1:2" x14ac:dyDescent="0.25">
      <c r="A23538" s="33" t="s">
        <v>198</v>
      </c>
      <c r="B23538" s="33" t="s">
        <v>23873</v>
      </c>
    </row>
    <row r="23539" spans="1:2" x14ac:dyDescent="0.25">
      <c r="A23539" s="33" t="s">
        <v>198</v>
      </c>
      <c r="B23539" s="33" t="s">
        <v>23874</v>
      </c>
    </row>
    <row r="23540" spans="1:2" x14ac:dyDescent="0.25">
      <c r="A23540" s="33" t="s">
        <v>198</v>
      </c>
      <c r="B23540" s="33" t="s">
        <v>23875</v>
      </c>
    </row>
    <row r="23541" spans="1:2" x14ac:dyDescent="0.25">
      <c r="A23541" s="33" t="s">
        <v>198</v>
      </c>
      <c r="B23541" s="33" t="s">
        <v>23876</v>
      </c>
    </row>
    <row r="23542" spans="1:2" x14ac:dyDescent="0.25">
      <c r="A23542" s="33" t="s">
        <v>198</v>
      </c>
      <c r="B23542" s="33" t="s">
        <v>23877</v>
      </c>
    </row>
    <row r="23543" spans="1:2" x14ac:dyDescent="0.25">
      <c r="A23543" s="33" t="s">
        <v>198</v>
      </c>
      <c r="B23543" s="33" t="s">
        <v>23878</v>
      </c>
    </row>
    <row r="23544" spans="1:2" x14ac:dyDescent="0.25">
      <c r="A23544" s="33" t="s">
        <v>198</v>
      </c>
      <c r="B23544" s="33" t="s">
        <v>23879</v>
      </c>
    </row>
    <row r="23545" spans="1:2" x14ac:dyDescent="0.25">
      <c r="A23545" s="33" t="s">
        <v>198</v>
      </c>
      <c r="B23545" s="33" t="s">
        <v>23880</v>
      </c>
    </row>
    <row r="23546" spans="1:2" x14ac:dyDescent="0.25">
      <c r="A23546" s="33" t="s">
        <v>198</v>
      </c>
      <c r="B23546" s="33" t="s">
        <v>23881</v>
      </c>
    </row>
    <row r="23547" spans="1:2" x14ac:dyDescent="0.25">
      <c r="A23547" s="33" t="s">
        <v>198</v>
      </c>
      <c r="B23547" s="33" t="s">
        <v>23882</v>
      </c>
    </row>
    <row r="23548" spans="1:2" x14ac:dyDescent="0.25">
      <c r="A23548" s="33" t="s">
        <v>23883</v>
      </c>
      <c r="B23548" s="33" t="s">
        <v>23884</v>
      </c>
    </row>
    <row r="23549" spans="1:2" x14ac:dyDescent="0.25">
      <c r="A23549" s="33" t="s">
        <v>23883</v>
      </c>
      <c r="B23549" s="33" t="s">
        <v>23885</v>
      </c>
    </row>
    <row r="23550" spans="1:2" x14ac:dyDescent="0.25">
      <c r="A23550" s="33" t="s">
        <v>23883</v>
      </c>
      <c r="B23550" s="33" t="s">
        <v>23886</v>
      </c>
    </row>
    <row r="23551" spans="1:2" x14ac:dyDescent="0.25">
      <c r="A23551" s="33" t="s">
        <v>23883</v>
      </c>
      <c r="B23551" s="33" t="s">
        <v>23887</v>
      </c>
    </row>
    <row r="23552" spans="1:2" x14ac:dyDescent="0.25">
      <c r="A23552" s="33" t="s">
        <v>23883</v>
      </c>
      <c r="B23552" s="33" t="s">
        <v>23888</v>
      </c>
    </row>
    <row r="23553" spans="1:2" x14ac:dyDescent="0.25">
      <c r="A23553" s="33" t="s">
        <v>23883</v>
      </c>
      <c r="B23553" s="33" t="s">
        <v>23889</v>
      </c>
    </row>
    <row r="23554" spans="1:2" x14ac:dyDescent="0.25">
      <c r="A23554" s="33" t="s">
        <v>23883</v>
      </c>
      <c r="B23554" s="33" t="s">
        <v>23890</v>
      </c>
    </row>
    <row r="23555" spans="1:2" x14ac:dyDescent="0.25">
      <c r="A23555" s="33" t="s">
        <v>23883</v>
      </c>
      <c r="B23555" s="33" t="s">
        <v>23891</v>
      </c>
    </row>
    <row r="23556" spans="1:2" x14ac:dyDescent="0.25">
      <c r="A23556" s="33" t="s">
        <v>23883</v>
      </c>
      <c r="B23556" s="33" t="s">
        <v>23892</v>
      </c>
    </row>
    <row r="23557" spans="1:2" x14ac:dyDescent="0.25">
      <c r="A23557" s="33" t="s">
        <v>23883</v>
      </c>
      <c r="B23557" s="33" t="s">
        <v>23893</v>
      </c>
    </row>
    <row r="23558" spans="1:2" x14ac:dyDescent="0.25">
      <c r="A23558" s="33" t="s">
        <v>23883</v>
      </c>
      <c r="B23558" s="33" t="s">
        <v>23894</v>
      </c>
    </row>
    <row r="23559" spans="1:2" x14ac:dyDescent="0.25">
      <c r="A23559" s="33" t="s">
        <v>23883</v>
      </c>
      <c r="B23559" s="33" t="s">
        <v>23895</v>
      </c>
    </row>
    <row r="23560" spans="1:2" x14ac:dyDescent="0.25">
      <c r="A23560" s="33" t="s">
        <v>23883</v>
      </c>
      <c r="B23560" s="33" t="s">
        <v>23896</v>
      </c>
    </row>
    <row r="23561" spans="1:2" x14ac:dyDescent="0.25">
      <c r="A23561" s="33" t="s">
        <v>23883</v>
      </c>
      <c r="B23561" s="33" t="s">
        <v>23897</v>
      </c>
    </row>
    <row r="23562" spans="1:2" x14ac:dyDescent="0.25">
      <c r="A23562" s="33" t="s">
        <v>23883</v>
      </c>
      <c r="B23562" s="33" t="s">
        <v>23898</v>
      </c>
    </row>
    <row r="23563" spans="1:2" x14ac:dyDescent="0.25">
      <c r="A23563" s="33" t="s">
        <v>23883</v>
      </c>
      <c r="B23563" s="33" t="s">
        <v>23899</v>
      </c>
    </row>
    <row r="23564" spans="1:2" x14ac:dyDescent="0.25">
      <c r="A23564" s="33" t="s">
        <v>23883</v>
      </c>
      <c r="B23564" s="33" t="s">
        <v>23900</v>
      </c>
    </row>
    <row r="23565" spans="1:2" x14ac:dyDescent="0.25">
      <c r="A23565" s="33" t="s">
        <v>23883</v>
      </c>
      <c r="B23565" s="33" t="s">
        <v>23901</v>
      </c>
    </row>
    <row r="23566" spans="1:2" x14ac:dyDescent="0.25">
      <c r="A23566" s="33" t="s">
        <v>23883</v>
      </c>
      <c r="B23566" s="33" t="s">
        <v>23902</v>
      </c>
    </row>
    <row r="23567" spans="1:2" x14ac:dyDescent="0.25">
      <c r="A23567" s="33" t="s">
        <v>23883</v>
      </c>
      <c r="B23567" s="33" t="s">
        <v>23903</v>
      </c>
    </row>
    <row r="23568" spans="1:2" x14ac:dyDescent="0.25">
      <c r="A23568" s="33" t="s">
        <v>23883</v>
      </c>
      <c r="B23568" s="33" t="s">
        <v>23904</v>
      </c>
    </row>
    <row r="23569" spans="1:2" x14ac:dyDescent="0.25">
      <c r="A23569" s="33" t="s">
        <v>23883</v>
      </c>
      <c r="B23569" s="33" t="s">
        <v>23905</v>
      </c>
    </row>
    <row r="23570" spans="1:2" x14ac:dyDescent="0.25">
      <c r="A23570" s="33" t="s">
        <v>23883</v>
      </c>
      <c r="B23570" s="33" t="s">
        <v>23906</v>
      </c>
    </row>
    <row r="23571" spans="1:2" x14ac:dyDescent="0.25">
      <c r="A23571" s="33" t="s">
        <v>23883</v>
      </c>
      <c r="B23571" s="33" t="s">
        <v>23907</v>
      </c>
    </row>
    <row r="23572" spans="1:2" x14ac:dyDescent="0.25">
      <c r="A23572" s="33" t="s">
        <v>23883</v>
      </c>
      <c r="B23572" s="33" t="s">
        <v>23908</v>
      </c>
    </row>
    <row r="23573" spans="1:2" x14ac:dyDescent="0.25">
      <c r="A23573" s="33" t="s">
        <v>23883</v>
      </c>
      <c r="B23573" s="33" t="s">
        <v>23909</v>
      </c>
    </row>
    <row r="23574" spans="1:2" x14ac:dyDescent="0.25">
      <c r="A23574" s="33" t="s">
        <v>23883</v>
      </c>
      <c r="B23574" s="33" t="s">
        <v>23910</v>
      </c>
    </row>
    <row r="23575" spans="1:2" x14ac:dyDescent="0.25">
      <c r="A23575" s="33" t="s">
        <v>23883</v>
      </c>
      <c r="B23575" s="33" t="s">
        <v>23911</v>
      </c>
    </row>
    <row r="23576" spans="1:2" x14ac:dyDescent="0.25">
      <c r="A23576" s="33" t="s">
        <v>23883</v>
      </c>
      <c r="B23576" s="33" t="s">
        <v>23912</v>
      </c>
    </row>
    <row r="23577" spans="1:2" x14ac:dyDescent="0.25">
      <c r="A23577" s="33" t="s">
        <v>23883</v>
      </c>
      <c r="B23577" s="33" t="s">
        <v>23913</v>
      </c>
    </row>
    <row r="23578" spans="1:2" x14ac:dyDescent="0.25">
      <c r="A23578" s="33" t="s">
        <v>23883</v>
      </c>
      <c r="B23578" s="33" t="s">
        <v>23914</v>
      </c>
    </row>
    <row r="23579" spans="1:2" x14ac:dyDescent="0.25">
      <c r="A23579" s="33" t="s">
        <v>23883</v>
      </c>
      <c r="B23579" s="33" t="s">
        <v>23915</v>
      </c>
    </row>
    <row r="23580" spans="1:2" x14ac:dyDescent="0.25">
      <c r="A23580" s="33" t="s">
        <v>23883</v>
      </c>
      <c r="B23580" s="33" t="s">
        <v>23916</v>
      </c>
    </row>
    <row r="23581" spans="1:2" x14ac:dyDescent="0.25">
      <c r="A23581" s="33" t="s">
        <v>23883</v>
      </c>
      <c r="B23581" s="33" t="s">
        <v>23917</v>
      </c>
    </row>
    <row r="23582" spans="1:2" x14ac:dyDescent="0.25">
      <c r="A23582" s="33" t="s">
        <v>23883</v>
      </c>
      <c r="B23582" s="33" t="s">
        <v>23918</v>
      </c>
    </row>
    <row r="23583" spans="1:2" x14ac:dyDescent="0.25">
      <c r="A23583" s="33" t="s">
        <v>23883</v>
      </c>
      <c r="B23583" s="33" t="s">
        <v>23919</v>
      </c>
    </row>
    <row r="23584" spans="1:2" x14ac:dyDescent="0.25">
      <c r="A23584" s="33" t="s">
        <v>23883</v>
      </c>
      <c r="B23584" s="33" t="s">
        <v>23920</v>
      </c>
    </row>
    <row r="23585" spans="1:2" x14ac:dyDescent="0.25">
      <c r="A23585" s="33" t="s">
        <v>23883</v>
      </c>
      <c r="B23585" s="33" t="s">
        <v>23921</v>
      </c>
    </row>
    <row r="23586" spans="1:2" x14ac:dyDescent="0.25">
      <c r="A23586" s="33" t="s">
        <v>23883</v>
      </c>
      <c r="B23586" s="33" t="s">
        <v>23922</v>
      </c>
    </row>
    <row r="23587" spans="1:2" x14ac:dyDescent="0.25">
      <c r="A23587" s="33" t="s">
        <v>23883</v>
      </c>
      <c r="B23587" s="33" t="s">
        <v>23923</v>
      </c>
    </row>
    <row r="23588" spans="1:2" x14ac:dyDescent="0.25">
      <c r="A23588" s="33" t="s">
        <v>23883</v>
      </c>
      <c r="B23588" s="33" t="s">
        <v>23924</v>
      </c>
    </row>
    <row r="23589" spans="1:2" x14ac:dyDescent="0.25">
      <c r="A23589" s="33" t="s">
        <v>23883</v>
      </c>
      <c r="B23589" s="33" t="s">
        <v>23925</v>
      </c>
    </row>
    <row r="23590" spans="1:2" x14ac:dyDescent="0.25">
      <c r="A23590" s="33" t="s">
        <v>23883</v>
      </c>
      <c r="B23590" s="33" t="s">
        <v>23926</v>
      </c>
    </row>
    <row r="23591" spans="1:2" x14ac:dyDescent="0.25">
      <c r="A23591" s="33" t="s">
        <v>23883</v>
      </c>
      <c r="B23591" s="33" t="s">
        <v>23927</v>
      </c>
    </row>
    <row r="23592" spans="1:2" x14ac:dyDescent="0.25">
      <c r="A23592" s="33" t="s">
        <v>23883</v>
      </c>
      <c r="B23592" s="33" t="s">
        <v>23928</v>
      </c>
    </row>
    <row r="23593" spans="1:2" x14ac:dyDescent="0.25">
      <c r="A23593" s="33" t="s">
        <v>23883</v>
      </c>
      <c r="B23593" s="33" t="s">
        <v>23929</v>
      </c>
    </row>
    <row r="23594" spans="1:2" x14ac:dyDescent="0.25">
      <c r="A23594" s="33" t="s">
        <v>23883</v>
      </c>
      <c r="B23594" s="33" t="s">
        <v>23930</v>
      </c>
    </row>
    <row r="23595" spans="1:2" x14ac:dyDescent="0.25">
      <c r="A23595" s="33" t="s">
        <v>23883</v>
      </c>
      <c r="B23595" s="33" t="s">
        <v>23931</v>
      </c>
    </row>
    <row r="23596" spans="1:2" x14ac:dyDescent="0.25">
      <c r="A23596" s="33" t="s">
        <v>23883</v>
      </c>
      <c r="B23596" s="33" t="s">
        <v>23932</v>
      </c>
    </row>
    <row r="23597" spans="1:2" x14ac:dyDescent="0.25">
      <c r="A23597" s="33" t="s">
        <v>23883</v>
      </c>
      <c r="B23597" s="33" t="s">
        <v>23933</v>
      </c>
    </row>
    <row r="23598" spans="1:2" x14ac:dyDescent="0.25">
      <c r="A23598" s="33" t="s">
        <v>23883</v>
      </c>
      <c r="B23598" s="33" t="s">
        <v>23934</v>
      </c>
    </row>
    <row r="23599" spans="1:2" x14ac:dyDescent="0.25">
      <c r="A23599" s="33" t="s">
        <v>23883</v>
      </c>
      <c r="B23599" s="33" t="s">
        <v>23935</v>
      </c>
    </row>
    <row r="23600" spans="1:2" x14ac:dyDescent="0.25">
      <c r="A23600" s="33" t="s">
        <v>23883</v>
      </c>
      <c r="B23600" s="33" t="s">
        <v>23936</v>
      </c>
    </row>
    <row r="23601" spans="1:2" x14ac:dyDescent="0.25">
      <c r="A23601" s="33" t="s">
        <v>23883</v>
      </c>
      <c r="B23601" s="33" t="s">
        <v>23937</v>
      </c>
    </row>
    <row r="23602" spans="1:2" x14ac:dyDescent="0.25">
      <c r="A23602" s="33" t="s">
        <v>23883</v>
      </c>
      <c r="B23602" s="33" t="s">
        <v>23938</v>
      </c>
    </row>
    <row r="23603" spans="1:2" x14ac:dyDescent="0.25">
      <c r="A23603" s="33" t="s">
        <v>23883</v>
      </c>
      <c r="B23603" s="33" t="s">
        <v>23939</v>
      </c>
    </row>
    <row r="23604" spans="1:2" x14ac:dyDescent="0.25">
      <c r="A23604" s="33" t="s">
        <v>23883</v>
      </c>
      <c r="B23604" s="33" t="s">
        <v>23940</v>
      </c>
    </row>
    <row r="23605" spans="1:2" x14ac:dyDescent="0.25">
      <c r="A23605" s="33" t="s">
        <v>23883</v>
      </c>
      <c r="B23605" s="33" t="s">
        <v>23941</v>
      </c>
    </row>
    <row r="23606" spans="1:2" x14ac:dyDescent="0.25">
      <c r="A23606" s="33" t="s">
        <v>23883</v>
      </c>
      <c r="B23606" s="33" t="s">
        <v>23942</v>
      </c>
    </row>
    <row r="23607" spans="1:2" x14ac:dyDescent="0.25">
      <c r="A23607" s="33" t="s">
        <v>23883</v>
      </c>
      <c r="B23607" s="33" t="s">
        <v>23943</v>
      </c>
    </row>
    <row r="23608" spans="1:2" x14ac:dyDescent="0.25">
      <c r="A23608" s="33" t="s">
        <v>23883</v>
      </c>
      <c r="B23608" s="33" t="s">
        <v>23944</v>
      </c>
    </row>
    <row r="23609" spans="1:2" x14ac:dyDescent="0.25">
      <c r="A23609" s="33" t="s">
        <v>23883</v>
      </c>
      <c r="B23609" s="33" t="s">
        <v>23945</v>
      </c>
    </row>
    <row r="23610" spans="1:2" x14ac:dyDescent="0.25">
      <c r="A23610" s="33" t="s">
        <v>23883</v>
      </c>
      <c r="B23610" s="33" t="s">
        <v>23946</v>
      </c>
    </row>
    <row r="23611" spans="1:2" x14ac:dyDescent="0.25">
      <c r="A23611" s="33" t="s">
        <v>23883</v>
      </c>
      <c r="B23611" s="33" t="s">
        <v>23947</v>
      </c>
    </row>
    <row r="23612" spans="1:2" x14ac:dyDescent="0.25">
      <c r="A23612" s="33" t="s">
        <v>23883</v>
      </c>
      <c r="B23612" s="33" t="s">
        <v>23948</v>
      </c>
    </row>
    <row r="23613" spans="1:2" x14ac:dyDescent="0.25">
      <c r="A23613" s="33" t="s">
        <v>23883</v>
      </c>
      <c r="B23613" s="33" t="s">
        <v>23949</v>
      </c>
    </row>
    <row r="23614" spans="1:2" x14ac:dyDescent="0.25">
      <c r="A23614" s="33" t="s">
        <v>23883</v>
      </c>
      <c r="B23614" s="33" t="s">
        <v>23950</v>
      </c>
    </row>
    <row r="23615" spans="1:2" x14ac:dyDescent="0.25">
      <c r="A23615" s="33" t="s">
        <v>23883</v>
      </c>
      <c r="B23615" s="33" t="s">
        <v>23951</v>
      </c>
    </row>
    <row r="23616" spans="1:2" x14ac:dyDescent="0.25">
      <c r="A23616" s="33" t="s">
        <v>23883</v>
      </c>
      <c r="B23616" s="33" t="s">
        <v>23952</v>
      </c>
    </row>
    <row r="23617" spans="1:2" x14ac:dyDescent="0.25">
      <c r="A23617" s="33" t="s">
        <v>23883</v>
      </c>
      <c r="B23617" s="33" t="s">
        <v>23953</v>
      </c>
    </row>
    <row r="23618" spans="1:2" x14ac:dyDescent="0.25">
      <c r="A23618" s="33" t="s">
        <v>23883</v>
      </c>
      <c r="B23618" s="33" t="s">
        <v>23954</v>
      </c>
    </row>
    <row r="23619" spans="1:2" x14ac:dyDescent="0.25">
      <c r="A23619" s="33" t="s">
        <v>23883</v>
      </c>
      <c r="B23619" s="33" t="s">
        <v>23955</v>
      </c>
    </row>
    <row r="23620" spans="1:2" x14ac:dyDescent="0.25">
      <c r="A23620" s="33" t="s">
        <v>23883</v>
      </c>
      <c r="B23620" s="33" t="s">
        <v>23956</v>
      </c>
    </row>
    <row r="23621" spans="1:2" x14ac:dyDescent="0.25">
      <c r="A23621" s="33" t="s">
        <v>23883</v>
      </c>
      <c r="B23621" s="33" t="s">
        <v>23957</v>
      </c>
    </row>
    <row r="23622" spans="1:2" x14ac:dyDescent="0.25">
      <c r="A23622" s="33" t="s">
        <v>23883</v>
      </c>
      <c r="B23622" s="33" t="s">
        <v>23958</v>
      </c>
    </row>
    <row r="23623" spans="1:2" x14ac:dyDescent="0.25">
      <c r="A23623" s="33" t="s">
        <v>23883</v>
      </c>
      <c r="B23623" s="33" t="s">
        <v>23959</v>
      </c>
    </row>
    <row r="23624" spans="1:2" x14ac:dyDescent="0.25">
      <c r="A23624" s="33" t="s">
        <v>23883</v>
      </c>
      <c r="B23624" s="33" t="s">
        <v>23960</v>
      </c>
    </row>
    <row r="23625" spans="1:2" x14ac:dyDescent="0.25">
      <c r="A23625" s="33" t="s">
        <v>23883</v>
      </c>
      <c r="B23625" s="33" t="s">
        <v>23961</v>
      </c>
    </row>
    <row r="23626" spans="1:2" x14ac:dyDescent="0.25">
      <c r="A23626" s="33" t="s">
        <v>23883</v>
      </c>
      <c r="B23626" s="33" t="s">
        <v>23962</v>
      </c>
    </row>
    <row r="23627" spans="1:2" x14ac:dyDescent="0.25">
      <c r="A23627" s="33" t="s">
        <v>23883</v>
      </c>
      <c r="B23627" s="33" t="s">
        <v>23963</v>
      </c>
    </row>
    <row r="23628" spans="1:2" x14ac:dyDescent="0.25">
      <c r="A23628" s="33" t="s">
        <v>23883</v>
      </c>
      <c r="B23628" s="33" t="s">
        <v>23964</v>
      </c>
    </row>
    <row r="23629" spans="1:2" x14ac:dyDescent="0.25">
      <c r="A23629" s="33" t="s">
        <v>23883</v>
      </c>
      <c r="B23629" s="33" t="s">
        <v>23965</v>
      </c>
    </row>
    <row r="23630" spans="1:2" x14ac:dyDescent="0.25">
      <c r="A23630" s="33" t="s">
        <v>23883</v>
      </c>
      <c r="B23630" s="33" t="s">
        <v>23966</v>
      </c>
    </row>
    <row r="23631" spans="1:2" x14ac:dyDescent="0.25">
      <c r="A23631" s="33" t="s">
        <v>23883</v>
      </c>
      <c r="B23631" s="33" t="s">
        <v>23967</v>
      </c>
    </row>
    <row r="23632" spans="1:2" x14ac:dyDescent="0.25">
      <c r="A23632" s="33" t="s">
        <v>23883</v>
      </c>
      <c r="B23632" s="33" t="s">
        <v>23968</v>
      </c>
    </row>
    <row r="23633" spans="1:2" x14ac:dyDescent="0.25">
      <c r="A23633" s="33" t="s">
        <v>23883</v>
      </c>
      <c r="B23633" s="33" t="s">
        <v>23969</v>
      </c>
    </row>
    <row r="23634" spans="1:2" x14ac:dyDescent="0.25">
      <c r="A23634" s="33" t="s">
        <v>23883</v>
      </c>
      <c r="B23634" s="33" t="s">
        <v>23970</v>
      </c>
    </row>
    <row r="23635" spans="1:2" x14ac:dyDescent="0.25">
      <c r="A23635" s="33" t="s">
        <v>23883</v>
      </c>
      <c r="B23635" s="33" t="s">
        <v>23971</v>
      </c>
    </row>
    <row r="23636" spans="1:2" x14ac:dyDescent="0.25">
      <c r="A23636" s="33" t="s">
        <v>23883</v>
      </c>
      <c r="B23636" s="33" t="s">
        <v>23972</v>
      </c>
    </row>
    <row r="23637" spans="1:2" x14ac:dyDescent="0.25">
      <c r="A23637" s="33" t="s">
        <v>23883</v>
      </c>
      <c r="B23637" s="33" t="s">
        <v>23973</v>
      </c>
    </row>
    <row r="23638" spans="1:2" x14ac:dyDescent="0.25">
      <c r="A23638" s="33" t="s">
        <v>23883</v>
      </c>
      <c r="B23638" s="33" t="s">
        <v>23974</v>
      </c>
    </row>
    <row r="23639" spans="1:2" x14ac:dyDescent="0.25">
      <c r="A23639" s="33" t="s">
        <v>23883</v>
      </c>
      <c r="B23639" s="33" t="s">
        <v>23975</v>
      </c>
    </row>
    <row r="23640" spans="1:2" x14ac:dyDescent="0.25">
      <c r="A23640" s="33" t="s">
        <v>23883</v>
      </c>
      <c r="B23640" s="33" t="s">
        <v>23976</v>
      </c>
    </row>
    <row r="23641" spans="1:2" x14ac:dyDescent="0.25">
      <c r="A23641" s="33" t="s">
        <v>23883</v>
      </c>
      <c r="B23641" s="33" t="s">
        <v>23977</v>
      </c>
    </row>
    <row r="23642" spans="1:2" x14ac:dyDescent="0.25">
      <c r="A23642" s="33" t="s">
        <v>23883</v>
      </c>
      <c r="B23642" s="33" t="s">
        <v>23978</v>
      </c>
    </row>
    <row r="23643" spans="1:2" x14ac:dyDescent="0.25">
      <c r="A23643" s="33" t="s">
        <v>23883</v>
      </c>
      <c r="B23643" s="33" t="s">
        <v>23979</v>
      </c>
    </row>
    <row r="23644" spans="1:2" x14ac:dyDescent="0.25">
      <c r="A23644" s="33" t="s">
        <v>23883</v>
      </c>
      <c r="B23644" s="33" t="s">
        <v>23980</v>
      </c>
    </row>
    <row r="23645" spans="1:2" x14ac:dyDescent="0.25">
      <c r="A23645" s="33" t="s">
        <v>23883</v>
      </c>
      <c r="B23645" s="33" t="s">
        <v>23981</v>
      </c>
    </row>
    <row r="23646" spans="1:2" x14ac:dyDescent="0.25">
      <c r="A23646" s="33" t="s">
        <v>23883</v>
      </c>
      <c r="B23646" s="33" t="s">
        <v>23982</v>
      </c>
    </row>
    <row r="23647" spans="1:2" x14ac:dyDescent="0.25">
      <c r="A23647" s="33" t="s">
        <v>23883</v>
      </c>
      <c r="B23647" s="33" t="s">
        <v>23983</v>
      </c>
    </row>
    <row r="23648" spans="1:2" x14ac:dyDescent="0.25">
      <c r="A23648" s="33" t="s">
        <v>23883</v>
      </c>
      <c r="B23648" s="33" t="s">
        <v>23984</v>
      </c>
    </row>
    <row r="23649" spans="1:2" x14ac:dyDescent="0.25">
      <c r="A23649" s="33" t="s">
        <v>23883</v>
      </c>
      <c r="B23649" s="33" t="s">
        <v>23985</v>
      </c>
    </row>
    <row r="23650" spans="1:2" x14ac:dyDescent="0.25">
      <c r="A23650" s="33" t="s">
        <v>23883</v>
      </c>
      <c r="B23650" s="33" t="s">
        <v>23986</v>
      </c>
    </row>
    <row r="23651" spans="1:2" x14ac:dyDescent="0.25">
      <c r="A23651" s="33" t="s">
        <v>23883</v>
      </c>
      <c r="B23651" s="33" t="s">
        <v>23987</v>
      </c>
    </row>
    <row r="23652" spans="1:2" x14ac:dyDescent="0.25">
      <c r="A23652" s="33" t="s">
        <v>23883</v>
      </c>
      <c r="B23652" s="33" t="s">
        <v>23988</v>
      </c>
    </row>
    <row r="23653" spans="1:2" x14ac:dyDescent="0.25">
      <c r="A23653" s="33" t="s">
        <v>23883</v>
      </c>
      <c r="B23653" s="33" t="s">
        <v>23989</v>
      </c>
    </row>
    <row r="23654" spans="1:2" x14ac:dyDescent="0.25">
      <c r="A23654" s="33" t="s">
        <v>23883</v>
      </c>
      <c r="B23654" s="33" t="s">
        <v>23990</v>
      </c>
    </row>
    <row r="23655" spans="1:2" x14ac:dyDescent="0.25">
      <c r="A23655" s="33" t="s">
        <v>23883</v>
      </c>
      <c r="B23655" s="33" t="s">
        <v>23991</v>
      </c>
    </row>
    <row r="23656" spans="1:2" x14ac:dyDescent="0.25">
      <c r="A23656" s="33" t="s">
        <v>23883</v>
      </c>
      <c r="B23656" s="33" t="s">
        <v>23992</v>
      </c>
    </row>
    <row r="23657" spans="1:2" x14ac:dyDescent="0.25">
      <c r="A23657" s="33" t="s">
        <v>23883</v>
      </c>
      <c r="B23657" s="33" t="s">
        <v>23993</v>
      </c>
    </row>
    <row r="23658" spans="1:2" x14ac:dyDescent="0.25">
      <c r="A23658" s="33" t="s">
        <v>23883</v>
      </c>
      <c r="B23658" s="33" t="s">
        <v>23994</v>
      </c>
    </row>
    <row r="23659" spans="1:2" x14ac:dyDescent="0.25">
      <c r="A23659" s="33" t="s">
        <v>23883</v>
      </c>
      <c r="B23659" s="33" t="s">
        <v>23995</v>
      </c>
    </row>
    <row r="23660" spans="1:2" x14ac:dyDescent="0.25">
      <c r="A23660" s="33" t="s">
        <v>23883</v>
      </c>
      <c r="B23660" s="33" t="s">
        <v>23996</v>
      </c>
    </row>
    <row r="23661" spans="1:2" x14ac:dyDescent="0.25">
      <c r="A23661" s="33" t="s">
        <v>23883</v>
      </c>
      <c r="B23661" s="33" t="s">
        <v>23997</v>
      </c>
    </row>
    <row r="23662" spans="1:2" x14ac:dyDescent="0.25">
      <c r="A23662" s="33" t="s">
        <v>23883</v>
      </c>
      <c r="B23662" s="33" t="s">
        <v>23998</v>
      </c>
    </row>
    <row r="23663" spans="1:2" x14ac:dyDescent="0.25">
      <c r="A23663" s="33" t="s">
        <v>23883</v>
      </c>
      <c r="B23663" s="33" t="s">
        <v>23999</v>
      </c>
    </row>
    <row r="23664" spans="1:2" x14ac:dyDescent="0.25">
      <c r="A23664" s="33" t="s">
        <v>23883</v>
      </c>
      <c r="B23664" s="33" t="s">
        <v>24000</v>
      </c>
    </row>
    <row r="23665" spans="1:2" x14ac:dyDescent="0.25">
      <c r="A23665" s="33" t="s">
        <v>23883</v>
      </c>
      <c r="B23665" s="33" t="s">
        <v>24001</v>
      </c>
    </row>
    <row r="23666" spans="1:2" x14ac:dyDescent="0.25">
      <c r="A23666" s="33" t="s">
        <v>23883</v>
      </c>
      <c r="B23666" s="33" t="s">
        <v>24002</v>
      </c>
    </row>
    <row r="23667" spans="1:2" x14ac:dyDescent="0.25">
      <c r="A23667" s="33" t="s">
        <v>23883</v>
      </c>
      <c r="B23667" s="33" t="s">
        <v>24003</v>
      </c>
    </row>
    <row r="23668" spans="1:2" x14ac:dyDescent="0.25">
      <c r="A23668" s="33" t="s">
        <v>23883</v>
      </c>
      <c r="B23668" s="33" t="s">
        <v>24004</v>
      </c>
    </row>
    <row r="23669" spans="1:2" x14ac:dyDescent="0.25">
      <c r="A23669" s="33" t="s">
        <v>23883</v>
      </c>
      <c r="B23669" s="33" t="s">
        <v>24005</v>
      </c>
    </row>
    <row r="23670" spans="1:2" x14ac:dyDescent="0.25">
      <c r="A23670" s="33" t="s">
        <v>23883</v>
      </c>
      <c r="B23670" s="33" t="s">
        <v>24006</v>
      </c>
    </row>
    <row r="23671" spans="1:2" x14ac:dyDescent="0.25">
      <c r="A23671" s="33" t="s">
        <v>23883</v>
      </c>
      <c r="B23671" s="33" t="s">
        <v>24007</v>
      </c>
    </row>
    <row r="23672" spans="1:2" x14ac:dyDescent="0.25">
      <c r="A23672" s="33" t="s">
        <v>23883</v>
      </c>
      <c r="B23672" s="33" t="s">
        <v>24008</v>
      </c>
    </row>
    <row r="23673" spans="1:2" x14ac:dyDescent="0.25">
      <c r="A23673" s="33" t="s">
        <v>23883</v>
      </c>
      <c r="B23673" s="33" t="s">
        <v>24009</v>
      </c>
    </row>
    <row r="23674" spans="1:2" x14ac:dyDescent="0.25">
      <c r="A23674" s="33" t="s">
        <v>23883</v>
      </c>
      <c r="B23674" s="33" t="s">
        <v>24010</v>
      </c>
    </row>
    <row r="23675" spans="1:2" x14ac:dyDescent="0.25">
      <c r="A23675" s="33" t="s">
        <v>23883</v>
      </c>
      <c r="B23675" s="33" t="s">
        <v>24011</v>
      </c>
    </row>
    <row r="23676" spans="1:2" x14ac:dyDescent="0.25">
      <c r="A23676" s="33" t="s">
        <v>23883</v>
      </c>
      <c r="B23676" s="33" t="s">
        <v>24012</v>
      </c>
    </row>
    <row r="23677" spans="1:2" x14ac:dyDescent="0.25">
      <c r="A23677" s="33" t="s">
        <v>23883</v>
      </c>
      <c r="B23677" s="33" t="s">
        <v>24013</v>
      </c>
    </row>
    <row r="23678" spans="1:2" x14ac:dyDescent="0.25">
      <c r="A23678" s="33" t="s">
        <v>23883</v>
      </c>
      <c r="B23678" s="33" t="s">
        <v>24014</v>
      </c>
    </row>
    <row r="23679" spans="1:2" x14ac:dyDescent="0.25">
      <c r="A23679" s="33" t="s">
        <v>23883</v>
      </c>
      <c r="B23679" s="33" t="s">
        <v>24015</v>
      </c>
    </row>
    <row r="23680" spans="1:2" x14ac:dyDescent="0.25">
      <c r="A23680" s="33" t="s">
        <v>23883</v>
      </c>
      <c r="B23680" s="33" t="s">
        <v>24016</v>
      </c>
    </row>
    <row r="23681" spans="1:2" x14ac:dyDescent="0.25">
      <c r="A23681" s="33" t="s">
        <v>23883</v>
      </c>
      <c r="B23681" s="33" t="s">
        <v>24017</v>
      </c>
    </row>
    <row r="23682" spans="1:2" x14ac:dyDescent="0.25">
      <c r="A23682" s="33" t="s">
        <v>23883</v>
      </c>
      <c r="B23682" s="33" t="s">
        <v>24018</v>
      </c>
    </row>
    <row r="23683" spans="1:2" x14ac:dyDescent="0.25">
      <c r="A23683" s="33" t="s">
        <v>23883</v>
      </c>
      <c r="B23683" s="33" t="s">
        <v>24019</v>
      </c>
    </row>
    <row r="23684" spans="1:2" x14ac:dyDescent="0.25">
      <c r="A23684" s="33" t="s">
        <v>23883</v>
      </c>
      <c r="B23684" s="33" t="s">
        <v>24020</v>
      </c>
    </row>
    <row r="23685" spans="1:2" x14ac:dyDescent="0.25">
      <c r="A23685" s="33" t="s">
        <v>23883</v>
      </c>
      <c r="B23685" s="33" t="s">
        <v>24021</v>
      </c>
    </row>
    <row r="23686" spans="1:2" x14ac:dyDescent="0.25">
      <c r="A23686" s="33" t="s">
        <v>23883</v>
      </c>
      <c r="B23686" s="33" t="s">
        <v>24022</v>
      </c>
    </row>
    <row r="23687" spans="1:2" x14ac:dyDescent="0.25">
      <c r="A23687" s="33" t="s">
        <v>23883</v>
      </c>
      <c r="B23687" s="33" t="s">
        <v>24023</v>
      </c>
    </row>
    <row r="23688" spans="1:2" x14ac:dyDescent="0.25">
      <c r="A23688" s="33" t="s">
        <v>23883</v>
      </c>
      <c r="B23688" s="33" t="s">
        <v>24024</v>
      </c>
    </row>
    <row r="23689" spans="1:2" x14ac:dyDescent="0.25">
      <c r="A23689" s="33" t="s">
        <v>23883</v>
      </c>
      <c r="B23689" s="33" t="s">
        <v>24025</v>
      </c>
    </row>
    <row r="23690" spans="1:2" x14ac:dyDescent="0.25">
      <c r="A23690" s="33" t="s">
        <v>23883</v>
      </c>
      <c r="B23690" s="33" t="s">
        <v>24026</v>
      </c>
    </row>
    <row r="23691" spans="1:2" x14ac:dyDescent="0.25">
      <c r="A23691" s="33" t="s">
        <v>23883</v>
      </c>
      <c r="B23691" s="33" t="s">
        <v>24027</v>
      </c>
    </row>
    <row r="23692" spans="1:2" x14ac:dyDescent="0.25">
      <c r="A23692" s="33" t="s">
        <v>23883</v>
      </c>
      <c r="B23692" s="33" t="s">
        <v>24028</v>
      </c>
    </row>
    <row r="23693" spans="1:2" x14ac:dyDescent="0.25">
      <c r="A23693" s="33" t="s">
        <v>23883</v>
      </c>
      <c r="B23693" s="33" t="s">
        <v>24029</v>
      </c>
    </row>
    <row r="23694" spans="1:2" x14ac:dyDescent="0.25">
      <c r="A23694" s="33" t="s">
        <v>23883</v>
      </c>
      <c r="B23694" s="33" t="s">
        <v>24030</v>
      </c>
    </row>
    <row r="23695" spans="1:2" x14ac:dyDescent="0.25">
      <c r="A23695" s="33" t="s">
        <v>23883</v>
      </c>
      <c r="B23695" s="33" t="s">
        <v>24031</v>
      </c>
    </row>
    <row r="23696" spans="1:2" x14ac:dyDescent="0.25">
      <c r="A23696" s="33" t="s">
        <v>23883</v>
      </c>
      <c r="B23696" s="33" t="s">
        <v>24032</v>
      </c>
    </row>
    <row r="23697" spans="1:2" x14ac:dyDescent="0.25">
      <c r="A23697" s="33" t="s">
        <v>23883</v>
      </c>
      <c r="B23697" s="33" t="s">
        <v>24033</v>
      </c>
    </row>
    <row r="23698" spans="1:2" x14ac:dyDescent="0.25">
      <c r="A23698" s="33" t="s">
        <v>23883</v>
      </c>
      <c r="B23698" s="33" t="s">
        <v>24034</v>
      </c>
    </row>
    <row r="23699" spans="1:2" x14ac:dyDescent="0.25">
      <c r="A23699" s="33" t="s">
        <v>23883</v>
      </c>
      <c r="B23699" s="33" t="s">
        <v>24035</v>
      </c>
    </row>
    <row r="23700" spans="1:2" x14ac:dyDescent="0.25">
      <c r="A23700" s="33" t="s">
        <v>23883</v>
      </c>
      <c r="B23700" s="33" t="s">
        <v>24036</v>
      </c>
    </row>
    <row r="23701" spans="1:2" x14ac:dyDescent="0.25">
      <c r="A23701" s="33" t="s">
        <v>23883</v>
      </c>
      <c r="B23701" s="33" t="s">
        <v>24037</v>
      </c>
    </row>
    <row r="23702" spans="1:2" x14ac:dyDescent="0.25">
      <c r="A23702" s="33" t="s">
        <v>23883</v>
      </c>
      <c r="B23702" s="33" t="s">
        <v>24038</v>
      </c>
    </row>
    <row r="23703" spans="1:2" x14ac:dyDescent="0.25">
      <c r="A23703" s="33" t="s">
        <v>23883</v>
      </c>
      <c r="B23703" s="33" t="s">
        <v>24039</v>
      </c>
    </row>
    <row r="23704" spans="1:2" x14ac:dyDescent="0.25">
      <c r="A23704" s="33" t="s">
        <v>23883</v>
      </c>
      <c r="B23704" s="33" t="s">
        <v>24040</v>
      </c>
    </row>
    <row r="23705" spans="1:2" x14ac:dyDescent="0.25">
      <c r="A23705" s="33" t="s">
        <v>23883</v>
      </c>
      <c r="B23705" s="33" t="s">
        <v>24041</v>
      </c>
    </row>
    <row r="23706" spans="1:2" x14ac:dyDescent="0.25">
      <c r="A23706" s="33" t="s">
        <v>23883</v>
      </c>
      <c r="B23706" s="33" t="s">
        <v>24042</v>
      </c>
    </row>
    <row r="23707" spans="1:2" x14ac:dyDescent="0.25">
      <c r="A23707" s="33" t="s">
        <v>23883</v>
      </c>
      <c r="B23707" s="33" t="s">
        <v>24043</v>
      </c>
    </row>
    <row r="23708" spans="1:2" x14ac:dyDescent="0.25">
      <c r="A23708" s="33" t="s">
        <v>23883</v>
      </c>
      <c r="B23708" s="33" t="s">
        <v>24044</v>
      </c>
    </row>
    <row r="23709" spans="1:2" x14ac:dyDescent="0.25">
      <c r="A23709" s="33" t="s">
        <v>23883</v>
      </c>
      <c r="B23709" s="33" t="s">
        <v>24045</v>
      </c>
    </row>
    <row r="23710" spans="1:2" x14ac:dyDescent="0.25">
      <c r="A23710" s="33" t="s">
        <v>23883</v>
      </c>
      <c r="B23710" s="33" t="s">
        <v>24046</v>
      </c>
    </row>
    <row r="23711" spans="1:2" x14ac:dyDescent="0.25">
      <c r="A23711" s="33" t="s">
        <v>23883</v>
      </c>
      <c r="B23711" s="33" t="s">
        <v>24047</v>
      </c>
    </row>
    <row r="23712" spans="1:2" x14ac:dyDescent="0.25">
      <c r="A23712" s="33" t="s">
        <v>23883</v>
      </c>
      <c r="B23712" s="33" t="s">
        <v>24048</v>
      </c>
    </row>
    <row r="23713" spans="1:2" x14ac:dyDescent="0.25">
      <c r="A23713" s="33" t="s">
        <v>23883</v>
      </c>
      <c r="B23713" s="33" t="s">
        <v>24049</v>
      </c>
    </row>
    <row r="23714" spans="1:2" x14ac:dyDescent="0.25">
      <c r="A23714" s="33" t="s">
        <v>23883</v>
      </c>
      <c r="B23714" s="33" t="s">
        <v>24050</v>
      </c>
    </row>
    <row r="23715" spans="1:2" x14ac:dyDescent="0.25">
      <c r="A23715" s="33" t="s">
        <v>23883</v>
      </c>
      <c r="B23715" s="33" t="s">
        <v>24051</v>
      </c>
    </row>
    <row r="23716" spans="1:2" x14ac:dyDescent="0.25">
      <c r="A23716" s="33" t="s">
        <v>23883</v>
      </c>
      <c r="B23716" s="33" t="s">
        <v>24052</v>
      </c>
    </row>
    <row r="23717" spans="1:2" x14ac:dyDescent="0.25">
      <c r="A23717" s="33" t="s">
        <v>23883</v>
      </c>
      <c r="B23717" s="33" t="s">
        <v>24053</v>
      </c>
    </row>
    <row r="23718" spans="1:2" x14ac:dyDescent="0.25">
      <c r="A23718" s="33" t="s">
        <v>23883</v>
      </c>
      <c r="B23718" s="33" t="s">
        <v>24054</v>
      </c>
    </row>
    <row r="23719" spans="1:2" x14ac:dyDescent="0.25">
      <c r="A23719" s="33" t="s">
        <v>23883</v>
      </c>
      <c r="B23719" s="33" t="s">
        <v>24055</v>
      </c>
    </row>
    <row r="23720" spans="1:2" x14ac:dyDescent="0.25">
      <c r="A23720" s="33" t="s">
        <v>23883</v>
      </c>
      <c r="B23720" s="33" t="s">
        <v>24056</v>
      </c>
    </row>
    <row r="23721" spans="1:2" x14ac:dyDescent="0.25">
      <c r="A23721" s="33" t="s">
        <v>23883</v>
      </c>
      <c r="B23721" s="33" t="s">
        <v>24057</v>
      </c>
    </row>
    <row r="23722" spans="1:2" x14ac:dyDescent="0.25">
      <c r="A23722" s="33" t="s">
        <v>23883</v>
      </c>
      <c r="B23722" s="33" t="s">
        <v>24058</v>
      </c>
    </row>
    <row r="23723" spans="1:2" x14ac:dyDescent="0.25">
      <c r="A23723" s="33" t="s">
        <v>23883</v>
      </c>
      <c r="B23723" s="33" t="s">
        <v>24059</v>
      </c>
    </row>
    <row r="23724" spans="1:2" x14ac:dyDescent="0.25">
      <c r="A23724" s="33" t="s">
        <v>23883</v>
      </c>
      <c r="B23724" s="33" t="s">
        <v>24060</v>
      </c>
    </row>
    <row r="23725" spans="1:2" x14ac:dyDescent="0.25">
      <c r="A23725" s="33" t="s">
        <v>23883</v>
      </c>
      <c r="B23725" s="33" t="s">
        <v>24061</v>
      </c>
    </row>
    <row r="23726" spans="1:2" x14ac:dyDescent="0.25">
      <c r="A23726" s="33" t="s">
        <v>23883</v>
      </c>
      <c r="B23726" s="33" t="s">
        <v>24062</v>
      </c>
    </row>
    <row r="23727" spans="1:2" x14ac:dyDescent="0.25">
      <c r="A23727" s="33" t="s">
        <v>23883</v>
      </c>
      <c r="B23727" s="33" t="s">
        <v>24063</v>
      </c>
    </row>
    <row r="23728" spans="1:2" x14ac:dyDescent="0.25">
      <c r="A23728" s="33" t="s">
        <v>23883</v>
      </c>
      <c r="B23728" s="33" t="s">
        <v>24064</v>
      </c>
    </row>
    <row r="23729" spans="1:2" x14ac:dyDescent="0.25">
      <c r="A23729" s="33" t="s">
        <v>23883</v>
      </c>
      <c r="B23729" s="33" t="s">
        <v>24065</v>
      </c>
    </row>
    <row r="23730" spans="1:2" x14ac:dyDescent="0.25">
      <c r="A23730" s="33" t="s">
        <v>23883</v>
      </c>
      <c r="B23730" s="33" t="s">
        <v>24066</v>
      </c>
    </row>
    <row r="23731" spans="1:2" x14ac:dyDescent="0.25">
      <c r="A23731" s="33" t="s">
        <v>23883</v>
      </c>
      <c r="B23731" s="33" t="s">
        <v>24067</v>
      </c>
    </row>
    <row r="23732" spans="1:2" x14ac:dyDescent="0.25">
      <c r="A23732" s="33" t="s">
        <v>23883</v>
      </c>
      <c r="B23732" s="33" t="s">
        <v>24068</v>
      </c>
    </row>
    <row r="23733" spans="1:2" x14ac:dyDescent="0.25">
      <c r="A23733" s="33" t="s">
        <v>23883</v>
      </c>
      <c r="B23733" s="33" t="s">
        <v>24069</v>
      </c>
    </row>
    <row r="23734" spans="1:2" x14ac:dyDescent="0.25">
      <c r="A23734" s="33" t="s">
        <v>23883</v>
      </c>
      <c r="B23734" s="33" t="s">
        <v>24070</v>
      </c>
    </row>
    <row r="23735" spans="1:2" x14ac:dyDescent="0.25">
      <c r="A23735" s="33" t="s">
        <v>23883</v>
      </c>
      <c r="B23735" s="33" t="s">
        <v>24071</v>
      </c>
    </row>
    <row r="23736" spans="1:2" x14ac:dyDescent="0.25">
      <c r="A23736" s="33" t="s">
        <v>23883</v>
      </c>
      <c r="B23736" s="33" t="s">
        <v>24072</v>
      </c>
    </row>
    <row r="23737" spans="1:2" x14ac:dyDescent="0.25">
      <c r="A23737" s="33" t="s">
        <v>23883</v>
      </c>
      <c r="B23737" s="33" t="s">
        <v>24073</v>
      </c>
    </row>
    <row r="23738" spans="1:2" x14ac:dyDescent="0.25">
      <c r="A23738" s="33" t="s">
        <v>23883</v>
      </c>
      <c r="B23738" s="33" t="s">
        <v>24074</v>
      </c>
    </row>
    <row r="23739" spans="1:2" x14ac:dyDescent="0.25">
      <c r="A23739" s="33" t="s">
        <v>23883</v>
      </c>
      <c r="B23739" s="33" t="s">
        <v>24075</v>
      </c>
    </row>
    <row r="23740" spans="1:2" x14ac:dyDescent="0.25">
      <c r="A23740" s="33" t="s">
        <v>23883</v>
      </c>
      <c r="B23740" s="33" t="s">
        <v>24076</v>
      </c>
    </row>
    <row r="23741" spans="1:2" x14ac:dyDescent="0.25">
      <c r="A23741" s="33" t="s">
        <v>23883</v>
      </c>
      <c r="B23741" s="33" t="s">
        <v>24077</v>
      </c>
    </row>
    <row r="23742" spans="1:2" x14ac:dyDescent="0.25">
      <c r="A23742" s="33" t="s">
        <v>23883</v>
      </c>
      <c r="B23742" s="33" t="s">
        <v>24078</v>
      </c>
    </row>
    <row r="23743" spans="1:2" x14ac:dyDescent="0.25">
      <c r="A23743" s="33" t="s">
        <v>23883</v>
      </c>
      <c r="B23743" s="33" t="s">
        <v>24079</v>
      </c>
    </row>
    <row r="23744" spans="1:2" x14ac:dyDescent="0.25">
      <c r="A23744" s="33" t="s">
        <v>23883</v>
      </c>
      <c r="B23744" s="33" t="s">
        <v>24080</v>
      </c>
    </row>
    <row r="23745" spans="1:2" x14ac:dyDescent="0.25">
      <c r="A23745" s="33" t="s">
        <v>23883</v>
      </c>
      <c r="B23745" s="33" t="s">
        <v>24081</v>
      </c>
    </row>
    <row r="23746" spans="1:2" x14ac:dyDescent="0.25">
      <c r="A23746" s="33" t="s">
        <v>23883</v>
      </c>
      <c r="B23746" s="33" t="s">
        <v>24082</v>
      </c>
    </row>
    <row r="23747" spans="1:2" x14ac:dyDescent="0.25">
      <c r="A23747" s="33" t="s">
        <v>23883</v>
      </c>
      <c r="B23747" s="33" t="s">
        <v>24083</v>
      </c>
    </row>
    <row r="23748" spans="1:2" x14ac:dyDescent="0.25">
      <c r="A23748" s="33" t="s">
        <v>23883</v>
      </c>
      <c r="B23748" s="33" t="s">
        <v>24084</v>
      </c>
    </row>
    <row r="23749" spans="1:2" x14ac:dyDescent="0.25">
      <c r="A23749" s="33" t="s">
        <v>23883</v>
      </c>
      <c r="B23749" s="33" t="s">
        <v>24085</v>
      </c>
    </row>
    <row r="23750" spans="1:2" x14ac:dyDescent="0.25">
      <c r="A23750" s="33" t="s">
        <v>23883</v>
      </c>
      <c r="B23750" s="33" t="s">
        <v>24086</v>
      </c>
    </row>
    <row r="23751" spans="1:2" x14ac:dyDescent="0.25">
      <c r="A23751" s="33" t="s">
        <v>23883</v>
      </c>
      <c r="B23751" s="33" t="s">
        <v>24087</v>
      </c>
    </row>
    <row r="23752" spans="1:2" x14ac:dyDescent="0.25">
      <c r="A23752" s="33" t="s">
        <v>23883</v>
      </c>
      <c r="B23752" s="33" t="s">
        <v>24088</v>
      </c>
    </row>
    <row r="23753" spans="1:2" x14ac:dyDescent="0.25">
      <c r="A23753" s="33" t="s">
        <v>23883</v>
      </c>
      <c r="B23753" s="33" t="s">
        <v>24089</v>
      </c>
    </row>
    <row r="23754" spans="1:2" x14ac:dyDescent="0.25">
      <c r="A23754" s="33" t="s">
        <v>23883</v>
      </c>
      <c r="B23754" s="33" t="s">
        <v>24090</v>
      </c>
    </row>
    <row r="23755" spans="1:2" x14ac:dyDescent="0.25">
      <c r="A23755" s="33" t="s">
        <v>23883</v>
      </c>
      <c r="B23755" s="33" t="s">
        <v>24091</v>
      </c>
    </row>
    <row r="23756" spans="1:2" x14ac:dyDescent="0.25">
      <c r="A23756" s="33" t="s">
        <v>23883</v>
      </c>
      <c r="B23756" s="33" t="s">
        <v>24092</v>
      </c>
    </row>
    <row r="23757" spans="1:2" x14ac:dyDescent="0.25">
      <c r="A23757" s="33" t="s">
        <v>23883</v>
      </c>
      <c r="B23757" s="33" t="s">
        <v>24093</v>
      </c>
    </row>
    <row r="23758" spans="1:2" x14ac:dyDescent="0.25">
      <c r="A23758" s="33" t="s">
        <v>23883</v>
      </c>
      <c r="B23758" s="33" t="s">
        <v>24094</v>
      </c>
    </row>
    <row r="23759" spans="1:2" x14ac:dyDescent="0.25">
      <c r="A23759" s="33" t="s">
        <v>23883</v>
      </c>
      <c r="B23759" s="33" t="s">
        <v>24095</v>
      </c>
    </row>
    <row r="23760" spans="1:2" x14ac:dyDescent="0.25">
      <c r="A23760" s="33" t="s">
        <v>23883</v>
      </c>
      <c r="B23760" s="33" t="s">
        <v>24096</v>
      </c>
    </row>
    <row r="23761" spans="1:2" x14ac:dyDescent="0.25">
      <c r="A23761" s="33" t="s">
        <v>23883</v>
      </c>
      <c r="B23761" s="33" t="s">
        <v>24097</v>
      </c>
    </row>
    <row r="23762" spans="1:2" x14ac:dyDescent="0.25">
      <c r="A23762" s="33" t="s">
        <v>23883</v>
      </c>
      <c r="B23762" s="33" t="s">
        <v>24098</v>
      </c>
    </row>
    <row r="23763" spans="1:2" x14ac:dyDescent="0.25">
      <c r="A23763" s="33" t="s">
        <v>23883</v>
      </c>
      <c r="B23763" s="33" t="s">
        <v>24099</v>
      </c>
    </row>
    <row r="23764" spans="1:2" x14ac:dyDescent="0.25">
      <c r="A23764" s="33" t="s">
        <v>23883</v>
      </c>
      <c r="B23764" s="33" t="s">
        <v>24100</v>
      </c>
    </row>
    <row r="23765" spans="1:2" x14ac:dyDescent="0.25">
      <c r="A23765" s="33" t="s">
        <v>23883</v>
      </c>
      <c r="B23765" s="33" t="s">
        <v>24101</v>
      </c>
    </row>
    <row r="23766" spans="1:2" x14ac:dyDescent="0.25">
      <c r="A23766" s="33" t="s">
        <v>23883</v>
      </c>
      <c r="B23766" s="33" t="s">
        <v>24102</v>
      </c>
    </row>
    <row r="23767" spans="1:2" x14ac:dyDescent="0.25">
      <c r="A23767" s="33" t="s">
        <v>23883</v>
      </c>
      <c r="B23767" s="33" t="s">
        <v>24103</v>
      </c>
    </row>
    <row r="23768" spans="1:2" x14ac:dyDescent="0.25">
      <c r="A23768" s="33" t="s">
        <v>23883</v>
      </c>
      <c r="B23768" s="33" t="s">
        <v>24104</v>
      </c>
    </row>
    <row r="23769" spans="1:2" x14ac:dyDescent="0.25">
      <c r="A23769" s="33" t="s">
        <v>23883</v>
      </c>
      <c r="B23769" s="33" t="s">
        <v>24105</v>
      </c>
    </row>
    <row r="23770" spans="1:2" x14ac:dyDescent="0.25">
      <c r="A23770" s="33" t="s">
        <v>23883</v>
      </c>
      <c r="B23770" s="33" t="s">
        <v>24106</v>
      </c>
    </row>
    <row r="23771" spans="1:2" x14ac:dyDescent="0.25">
      <c r="A23771" s="33" t="s">
        <v>23883</v>
      </c>
      <c r="B23771" s="33" t="s">
        <v>24107</v>
      </c>
    </row>
    <row r="23772" spans="1:2" x14ac:dyDescent="0.25">
      <c r="A23772" s="33" t="s">
        <v>23883</v>
      </c>
      <c r="B23772" s="33" t="s">
        <v>24108</v>
      </c>
    </row>
    <row r="23773" spans="1:2" x14ac:dyDescent="0.25">
      <c r="A23773" s="33" t="s">
        <v>23883</v>
      </c>
      <c r="B23773" s="33" t="s">
        <v>24109</v>
      </c>
    </row>
    <row r="23774" spans="1:2" x14ac:dyDescent="0.25">
      <c r="A23774" s="33" t="s">
        <v>23883</v>
      </c>
      <c r="B23774" s="33" t="s">
        <v>24110</v>
      </c>
    </row>
    <row r="23775" spans="1:2" x14ac:dyDescent="0.25">
      <c r="A23775" s="33" t="s">
        <v>23883</v>
      </c>
      <c r="B23775" s="33" t="s">
        <v>24111</v>
      </c>
    </row>
    <row r="23776" spans="1:2" x14ac:dyDescent="0.25">
      <c r="A23776" s="33" t="s">
        <v>23883</v>
      </c>
      <c r="B23776" s="33" t="s">
        <v>24112</v>
      </c>
    </row>
    <row r="23777" spans="1:2" x14ac:dyDescent="0.25">
      <c r="A23777" s="33" t="s">
        <v>23883</v>
      </c>
      <c r="B23777" s="33" t="s">
        <v>24113</v>
      </c>
    </row>
    <row r="23778" spans="1:2" x14ac:dyDescent="0.25">
      <c r="A23778" s="33" t="s">
        <v>23883</v>
      </c>
      <c r="B23778" s="33" t="s">
        <v>24114</v>
      </c>
    </row>
    <row r="23779" spans="1:2" x14ac:dyDescent="0.25">
      <c r="A23779" s="33" t="s">
        <v>23883</v>
      </c>
      <c r="B23779" s="33" t="s">
        <v>24115</v>
      </c>
    </row>
    <row r="23780" spans="1:2" x14ac:dyDescent="0.25">
      <c r="A23780" s="33" t="s">
        <v>23883</v>
      </c>
      <c r="B23780" s="33" t="s">
        <v>24116</v>
      </c>
    </row>
    <row r="23781" spans="1:2" x14ac:dyDescent="0.25">
      <c r="A23781" s="33" t="s">
        <v>23883</v>
      </c>
      <c r="B23781" s="33" t="s">
        <v>24117</v>
      </c>
    </row>
    <row r="23782" spans="1:2" x14ac:dyDescent="0.25">
      <c r="A23782" s="33" t="s">
        <v>23883</v>
      </c>
      <c r="B23782" s="33" t="s">
        <v>24118</v>
      </c>
    </row>
    <row r="23783" spans="1:2" x14ac:dyDescent="0.25">
      <c r="A23783" s="33" t="s">
        <v>23883</v>
      </c>
      <c r="B23783" s="33" t="s">
        <v>24119</v>
      </c>
    </row>
    <row r="23784" spans="1:2" x14ac:dyDescent="0.25">
      <c r="A23784" s="33" t="s">
        <v>23883</v>
      </c>
      <c r="B23784" s="33" t="s">
        <v>24120</v>
      </c>
    </row>
    <row r="23785" spans="1:2" x14ac:dyDescent="0.25">
      <c r="A23785" s="33" t="s">
        <v>23883</v>
      </c>
      <c r="B23785" s="33" t="s">
        <v>24121</v>
      </c>
    </row>
    <row r="23786" spans="1:2" x14ac:dyDescent="0.25">
      <c r="A23786" s="33" t="s">
        <v>23883</v>
      </c>
      <c r="B23786" s="33" t="s">
        <v>24122</v>
      </c>
    </row>
    <row r="23787" spans="1:2" x14ac:dyDescent="0.25">
      <c r="A23787" s="33" t="s">
        <v>23883</v>
      </c>
      <c r="B23787" s="33" t="s">
        <v>24123</v>
      </c>
    </row>
    <row r="23788" spans="1:2" x14ac:dyDescent="0.25">
      <c r="A23788" s="33" t="s">
        <v>23883</v>
      </c>
      <c r="B23788" s="33" t="s">
        <v>24124</v>
      </c>
    </row>
    <row r="23789" spans="1:2" x14ac:dyDescent="0.25">
      <c r="A23789" s="33" t="s">
        <v>23883</v>
      </c>
      <c r="B23789" s="33" t="s">
        <v>24125</v>
      </c>
    </row>
    <row r="23790" spans="1:2" x14ac:dyDescent="0.25">
      <c r="A23790" s="33" t="s">
        <v>23883</v>
      </c>
      <c r="B23790" s="33" t="s">
        <v>24126</v>
      </c>
    </row>
    <row r="23791" spans="1:2" x14ac:dyDescent="0.25">
      <c r="A23791" s="33" t="s">
        <v>23883</v>
      </c>
      <c r="B23791" s="33" t="s">
        <v>24127</v>
      </c>
    </row>
    <row r="23792" spans="1:2" x14ac:dyDescent="0.25">
      <c r="A23792" s="33" t="s">
        <v>23883</v>
      </c>
      <c r="B23792" s="33" t="s">
        <v>24128</v>
      </c>
    </row>
    <row r="23793" spans="1:2" x14ac:dyDescent="0.25">
      <c r="A23793" s="33" t="s">
        <v>23883</v>
      </c>
      <c r="B23793" s="33" t="s">
        <v>24129</v>
      </c>
    </row>
    <row r="23794" spans="1:2" x14ac:dyDescent="0.25">
      <c r="A23794" s="33" t="s">
        <v>23883</v>
      </c>
      <c r="B23794" s="33" t="s">
        <v>24130</v>
      </c>
    </row>
    <row r="23795" spans="1:2" x14ac:dyDescent="0.25">
      <c r="A23795" s="33" t="s">
        <v>23883</v>
      </c>
      <c r="B23795" s="33" t="s">
        <v>24131</v>
      </c>
    </row>
    <row r="23796" spans="1:2" x14ac:dyDescent="0.25">
      <c r="A23796" s="33" t="s">
        <v>23883</v>
      </c>
      <c r="B23796" s="33" t="s">
        <v>24132</v>
      </c>
    </row>
    <row r="23797" spans="1:2" x14ac:dyDescent="0.25">
      <c r="A23797" s="33" t="s">
        <v>23883</v>
      </c>
      <c r="B23797" s="33" t="s">
        <v>24133</v>
      </c>
    </row>
    <row r="23798" spans="1:2" x14ac:dyDescent="0.25">
      <c r="A23798" s="33" t="s">
        <v>23883</v>
      </c>
      <c r="B23798" s="33" t="s">
        <v>24134</v>
      </c>
    </row>
    <row r="23799" spans="1:2" x14ac:dyDescent="0.25">
      <c r="A23799" s="33" t="s">
        <v>23883</v>
      </c>
      <c r="B23799" s="33" t="s">
        <v>24135</v>
      </c>
    </row>
    <row r="23800" spans="1:2" x14ac:dyDescent="0.25">
      <c r="A23800" s="33" t="s">
        <v>23883</v>
      </c>
      <c r="B23800" s="33" t="s">
        <v>24136</v>
      </c>
    </row>
    <row r="23801" spans="1:2" x14ac:dyDescent="0.25">
      <c r="A23801" s="33" t="s">
        <v>23883</v>
      </c>
      <c r="B23801" s="33" t="s">
        <v>24137</v>
      </c>
    </row>
    <row r="23802" spans="1:2" x14ac:dyDescent="0.25">
      <c r="A23802" s="33" t="s">
        <v>23883</v>
      </c>
      <c r="B23802" s="33" t="s">
        <v>24138</v>
      </c>
    </row>
    <row r="23803" spans="1:2" x14ac:dyDescent="0.25">
      <c r="A23803" s="33" t="s">
        <v>23883</v>
      </c>
      <c r="B23803" s="33" t="s">
        <v>24139</v>
      </c>
    </row>
    <row r="23804" spans="1:2" x14ac:dyDescent="0.25">
      <c r="A23804" s="33" t="s">
        <v>23883</v>
      </c>
      <c r="B23804" s="33" t="s">
        <v>24140</v>
      </c>
    </row>
    <row r="23805" spans="1:2" x14ac:dyDescent="0.25">
      <c r="A23805" s="33" t="s">
        <v>23883</v>
      </c>
      <c r="B23805" s="33" t="s">
        <v>24141</v>
      </c>
    </row>
    <row r="23806" spans="1:2" x14ac:dyDescent="0.25">
      <c r="A23806" s="33" t="s">
        <v>23883</v>
      </c>
      <c r="B23806" s="33" t="s">
        <v>24142</v>
      </c>
    </row>
    <row r="23807" spans="1:2" x14ac:dyDescent="0.25">
      <c r="A23807" s="33" t="s">
        <v>24143</v>
      </c>
      <c r="B23807" s="33" t="s">
        <v>24144</v>
      </c>
    </row>
    <row r="23808" spans="1:2" x14ac:dyDescent="0.25">
      <c r="A23808" s="33" t="s">
        <v>24143</v>
      </c>
      <c r="B23808" s="33" t="s">
        <v>24145</v>
      </c>
    </row>
    <row r="23809" spans="1:2" x14ac:dyDescent="0.25">
      <c r="A23809" s="33" t="s">
        <v>24143</v>
      </c>
      <c r="B23809" s="33" t="s">
        <v>24146</v>
      </c>
    </row>
    <row r="23810" spans="1:2" x14ac:dyDescent="0.25">
      <c r="A23810" s="33" t="s">
        <v>24143</v>
      </c>
      <c r="B23810" s="33" t="s">
        <v>24147</v>
      </c>
    </row>
    <row r="23811" spans="1:2" x14ac:dyDescent="0.25">
      <c r="A23811" s="33" t="s">
        <v>24143</v>
      </c>
      <c r="B23811" s="33" t="s">
        <v>24148</v>
      </c>
    </row>
    <row r="23812" spans="1:2" x14ac:dyDescent="0.25">
      <c r="A23812" s="33" t="s">
        <v>24143</v>
      </c>
      <c r="B23812" s="33" t="s">
        <v>24149</v>
      </c>
    </row>
    <row r="23813" spans="1:2" x14ac:dyDescent="0.25">
      <c r="A23813" s="33" t="s">
        <v>24143</v>
      </c>
      <c r="B23813" s="33" t="s">
        <v>24150</v>
      </c>
    </row>
    <row r="23814" spans="1:2" x14ac:dyDescent="0.25">
      <c r="A23814" s="33" t="s">
        <v>24143</v>
      </c>
      <c r="B23814" s="33" t="s">
        <v>24151</v>
      </c>
    </row>
    <row r="23815" spans="1:2" x14ac:dyDescent="0.25">
      <c r="A23815" s="33" t="s">
        <v>24143</v>
      </c>
      <c r="B23815" s="33" t="s">
        <v>24152</v>
      </c>
    </row>
    <row r="23816" spans="1:2" x14ac:dyDescent="0.25">
      <c r="A23816" s="33" t="s">
        <v>24143</v>
      </c>
      <c r="B23816" s="33" t="s">
        <v>24153</v>
      </c>
    </row>
    <row r="23817" spans="1:2" x14ac:dyDescent="0.25">
      <c r="A23817" s="33" t="s">
        <v>24143</v>
      </c>
      <c r="B23817" s="33" t="s">
        <v>24154</v>
      </c>
    </row>
    <row r="23818" spans="1:2" x14ac:dyDescent="0.25">
      <c r="A23818" s="33" t="s">
        <v>24143</v>
      </c>
      <c r="B23818" s="33" t="s">
        <v>24155</v>
      </c>
    </row>
    <row r="23819" spans="1:2" x14ac:dyDescent="0.25">
      <c r="A23819" s="33" t="s">
        <v>24143</v>
      </c>
      <c r="B23819" s="33" t="s">
        <v>24156</v>
      </c>
    </row>
    <row r="23820" spans="1:2" x14ac:dyDescent="0.25">
      <c r="A23820" s="33" t="s">
        <v>24143</v>
      </c>
      <c r="B23820" s="33" t="s">
        <v>24157</v>
      </c>
    </row>
    <row r="23821" spans="1:2" x14ac:dyDescent="0.25">
      <c r="A23821" s="33" t="s">
        <v>24143</v>
      </c>
      <c r="B23821" s="33" t="s">
        <v>24158</v>
      </c>
    </row>
    <row r="23822" spans="1:2" x14ac:dyDescent="0.25">
      <c r="A23822" s="33" t="s">
        <v>24143</v>
      </c>
      <c r="B23822" s="33" t="s">
        <v>24159</v>
      </c>
    </row>
    <row r="23823" spans="1:2" x14ac:dyDescent="0.25">
      <c r="A23823" s="33" t="s">
        <v>24143</v>
      </c>
      <c r="B23823" s="33" t="s">
        <v>24160</v>
      </c>
    </row>
    <row r="23824" spans="1:2" x14ac:dyDescent="0.25">
      <c r="A23824" s="33" t="s">
        <v>24143</v>
      </c>
      <c r="B23824" s="33" t="s">
        <v>24161</v>
      </c>
    </row>
    <row r="23825" spans="1:2" x14ac:dyDescent="0.25">
      <c r="A23825" s="33" t="s">
        <v>24143</v>
      </c>
      <c r="B23825" s="33" t="s">
        <v>24162</v>
      </c>
    </row>
    <row r="23826" spans="1:2" x14ac:dyDescent="0.25">
      <c r="A23826" s="33" t="s">
        <v>24143</v>
      </c>
      <c r="B23826" s="33" t="s">
        <v>24163</v>
      </c>
    </row>
    <row r="23827" spans="1:2" x14ac:dyDescent="0.25">
      <c r="A23827" s="33" t="s">
        <v>24143</v>
      </c>
      <c r="B23827" s="33" t="s">
        <v>24164</v>
      </c>
    </row>
    <row r="23828" spans="1:2" x14ac:dyDescent="0.25">
      <c r="A23828" s="33" t="s">
        <v>24143</v>
      </c>
      <c r="B23828" s="33" t="s">
        <v>24165</v>
      </c>
    </row>
    <row r="23829" spans="1:2" x14ac:dyDescent="0.25">
      <c r="A23829" s="33" t="s">
        <v>24143</v>
      </c>
      <c r="B23829" s="33" t="s">
        <v>24166</v>
      </c>
    </row>
    <row r="23830" spans="1:2" x14ac:dyDescent="0.25">
      <c r="A23830" s="33" t="s">
        <v>24143</v>
      </c>
      <c r="B23830" s="33" t="s">
        <v>24167</v>
      </c>
    </row>
    <row r="23831" spans="1:2" x14ac:dyDescent="0.25">
      <c r="A23831" s="33" t="s">
        <v>24143</v>
      </c>
      <c r="B23831" s="33" t="s">
        <v>24168</v>
      </c>
    </row>
    <row r="23832" spans="1:2" x14ac:dyDescent="0.25">
      <c r="A23832" s="33" t="s">
        <v>24143</v>
      </c>
      <c r="B23832" s="33" t="s">
        <v>24169</v>
      </c>
    </row>
    <row r="23833" spans="1:2" x14ac:dyDescent="0.25">
      <c r="A23833" s="33" t="s">
        <v>24143</v>
      </c>
      <c r="B23833" s="33" t="s">
        <v>24170</v>
      </c>
    </row>
    <row r="23834" spans="1:2" x14ac:dyDescent="0.25">
      <c r="A23834" s="33" t="s">
        <v>24143</v>
      </c>
      <c r="B23834" s="33" t="s">
        <v>24171</v>
      </c>
    </row>
    <row r="23835" spans="1:2" x14ac:dyDescent="0.25">
      <c r="A23835" s="33" t="s">
        <v>24143</v>
      </c>
      <c r="B23835" s="33" t="s">
        <v>24172</v>
      </c>
    </row>
    <row r="23836" spans="1:2" x14ac:dyDescent="0.25">
      <c r="A23836" s="33" t="s">
        <v>24143</v>
      </c>
      <c r="B23836" s="33" t="s">
        <v>24173</v>
      </c>
    </row>
    <row r="23837" spans="1:2" x14ac:dyDescent="0.25">
      <c r="A23837" s="33" t="s">
        <v>24143</v>
      </c>
      <c r="B23837" s="33" t="s">
        <v>24174</v>
      </c>
    </row>
    <row r="23838" spans="1:2" x14ac:dyDescent="0.25">
      <c r="A23838" s="33" t="s">
        <v>24143</v>
      </c>
      <c r="B23838" s="33" t="s">
        <v>24175</v>
      </c>
    </row>
    <row r="23839" spans="1:2" x14ac:dyDescent="0.25">
      <c r="A23839" s="33" t="s">
        <v>24143</v>
      </c>
      <c r="B23839" s="33" t="s">
        <v>24176</v>
      </c>
    </row>
    <row r="23840" spans="1:2" x14ac:dyDescent="0.25">
      <c r="A23840" s="33" t="s">
        <v>24143</v>
      </c>
      <c r="B23840" s="33" t="s">
        <v>24177</v>
      </c>
    </row>
    <row r="23841" spans="1:2" x14ac:dyDescent="0.25">
      <c r="A23841" s="33" t="s">
        <v>24143</v>
      </c>
      <c r="B23841" s="33" t="s">
        <v>24178</v>
      </c>
    </row>
    <row r="23842" spans="1:2" x14ac:dyDescent="0.25">
      <c r="A23842" s="33" t="s">
        <v>24143</v>
      </c>
      <c r="B23842" s="33" t="s">
        <v>24179</v>
      </c>
    </row>
    <row r="23843" spans="1:2" x14ac:dyDescent="0.25">
      <c r="A23843" s="33" t="s">
        <v>24143</v>
      </c>
      <c r="B23843" s="33" t="s">
        <v>24180</v>
      </c>
    </row>
    <row r="23844" spans="1:2" x14ac:dyDescent="0.25">
      <c r="A23844" s="33" t="s">
        <v>24143</v>
      </c>
      <c r="B23844" s="33" t="s">
        <v>24181</v>
      </c>
    </row>
    <row r="23845" spans="1:2" x14ac:dyDescent="0.25">
      <c r="A23845" s="33" t="s">
        <v>24143</v>
      </c>
      <c r="B23845" s="33" t="s">
        <v>24182</v>
      </c>
    </row>
    <row r="23846" spans="1:2" x14ac:dyDescent="0.25">
      <c r="A23846" s="33" t="s">
        <v>24143</v>
      </c>
      <c r="B23846" s="33" t="s">
        <v>24183</v>
      </c>
    </row>
    <row r="23847" spans="1:2" x14ac:dyDescent="0.25">
      <c r="A23847" s="33" t="s">
        <v>24143</v>
      </c>
      <c r="B23847" s="33" t="s">
        <v>24184</v>
      </c>
    </row>
    <row r="23848" spans="1:2" x14ac:dyDescent="0.25">
      <c r="A23848" s="33" t="s">
        <v>24143</v>
      </c>
      <c r="B23848" s="33" t="s">
        <v>24185</v>
      </c>
    </row>
    <row r="23849" spans="1:2" x14ac:dyDescent="0.25">
      <c r="A23849" s="33" t="s">
        <v>24143</v>
      </c>
      <c r="B23849" s="33" t="s">
        <v>24186</v>
      </c>
    </row>
    <row r="23850" spans="1:2" x14ac:dyDescent="0.25">
      <c r="A23850" s="33" t="s">
        <v>24143</v>
      </c>
      <c r="B23850" s="33" t="s">
        <v>24187</v>
      </c>
    </row>
    <row r="23851" spans="1:2" x14ac:dyDescent="0.25">
      <c r="A23851" s="33" t="s">
        <v>24143</v>
      </c>
      <c r="B23851" s="33" t="s">
        <v>24188</v>
      </c>
    </row>
    <row r="23852" spans="1:2" x14ac:dyDescent="0.25">
      <c r="A23852" s="33" t="s">
        <v>24143</v>
      </c>
      <c r="B23852" s="33" t="s">
        <v>24189</v>
      </c>
    </row>
    <row r="23853" spans="1:2" x14ac:dyDescent="0.25">
      <c r="A23853" s="33" t="s">
        <v>24143</v>
      </c>
      <c r="B23853" s="33" t="s">
        <v>24190</v>
      </c>
    </row>
    <row r="23854" spans="1:2" x14ac:dyDescent="0.25">
      <c r="A23854" s="33" t="s">
        <v>24143</v>
      </c>
      <c r="B23854" s="33" t="s">
        <v>24191</v>
      </c>
    </row>
    <row r="23855" spans="1:2" x14ac:dyDescent="0.25">
      <c r="A23855" s="33" t="s">
        <v>24143</v>
      </c>
      <c r="B23855" s="33" t="s">
        <v>24192</v>
      </c>
    </row>
    <row r="23856" spans="1:2" x14ac:dyDescent="0.25">
      <c r="A23856" s="33" t="s">
        <v>24143</v>
      </c>
      <c r="B23856" s="33" t="s">
        <v>24193</v>
      </c>
    </row>
    <row r="23857" spans="1:2" x14ac:dyDescent="0.25">
      <c r="A23857" s="33" t="s">
        <v>24143</v>
      </c>
      <c r="B23857" s="33" t="s">
        <v>24194</v>
      </c>
    </row>
    <row r="23858" spans="1:2" x14ac:dyDescent="0.25">
      <c r="A23858" s="33" t="s">
        <v>24143</v>
      </c>
      <c r="B23858" s="33" t="s">
        <v>24195</v>
      </c>
    </row>
    <row r="23859" spans="1:2" x14ac:dyDescent="0.25">
      <c r="A23859" s="33" t="s">
        <v>24143</v>
      </c>
      <c r="B23859" s="33" t="s">
        <v>24196</v>
      </c>
    </row>
    <row r="23860" spans="1:2" x14ac:dyDescent="0.25">
      <c r="A23860" s="33" t="s">
        <v>24143</v>
      </c>
      <c r="B23860" s="33" t="s">
        <v>24197</v>
      </c>
    </row>
    <row r="23861" spans="1:2" x14ac:dyDescent="0.25">
      <c r="A23861" s="33" t="s">
        <v>24143</v>
      </c>
      <c r="B23861" s="33" t="s">
        <v>24198</v>
      </c>
    </row>
    <row r="23862" spans="1:2" x14ac:dyDescent="0.25">
      <c r="A23862" s="33" t="s">
        <v>24143</v>
      </c>
      <c r="B23862" s="33" t="s">
        <v>24199</v>
      </c>
    </row>
    <row r="23863" spans="1:2" x14ac:dyDescent="0.25">
      <c r="A23863" s="33" t="s">
        <v>24143</v>
      </c>
      <c r="B23863" s="33" t="s">
        <v>24200</v>
      </c>
    </row>
    <row r="23864" spans="1:2" x14ac:dyDescent="0.25">
      <c r="A23864" s="33" t="s">
        <v>24143</v>
      </c>
      <c r="B23864" s="33" t="s">
        <v>24201</v>
      </c>
    </row>
    <row r="23865" spans="1:2" x14ac:dyDescent="0.25">
      <c r="A23865" s="33" t="s">
        <v>24143</v>
      </c>
      <c r="B23865" s="33" t="s">
        <v>24202</v>
      </c>
    </row>
    <row r="23866" spans="1:2" x14ac:dyDescent="0.25">
      <c r="A23866" s="33" t="s">
        <v>24143</v>
      </c>
      <c r="B23866" s="33" t="s">
        <v>24203</v>
      </c>
    </row>
    <row r="23867" spans="1:2" x14ac:dyDescent="0.25">
      <c r="A23867" s="33" t="s">
        <v>24143</v>
      </c>
      <c r="B23867" s="33" t="s">
        <v>24204</v>
      </c>
    </row>
    <row r="23868" spans="1:2" x14ac:dyDescent="0.25">
      <c r="A23868" s="33" t="s">
        <v>24143</v>
      </c>
      <c r="B23868" s="33" t="s">
        <v>24205</v>
      </c>
    </row>
    <row r="23869" spans="1:2" x14ac:dyDescent="0.25">
      <c r="A23869" s="33" t="s">
        <v>24143</v>
      </c>
      <c r="B23869" s="33" t="s">
        <v>24206</v>
      </c>
    </row>
    <row r="23870" spans="1:2" x14ac:dyDescent="0.25">
      <c r="A23870" s="33" t="s">
        <v>24143</v>
      </c>
      <c r="B23870" s="33" t="s">
        <v>24207</v>
      </c>
    </row>
    <row r="23871" spans="1:2" x14ac:dyDescent="0.25">
      <c r="A23871" s="33" t="s">
        <v>24143</v>
      </c>
      <c r="B23871" s="33" t="s">
        <v>24208</v>
      </c>
    </row>
    <row r="23872" spans="1:2" x14ac:dyDescent="0.25">
      <c r="A23872" s="33" t="s">
        <v>24143</v>
      </c>
      <c r="B23872" s="33" t="s">
        <v>24209</v>
      </c>
    </row>
    <row r="23873" spans="1:2" x14ac:dyDescent="0.25">
      <c r="A23873" s="33" t="s">
        <v>24143</v>
      </c>
      <c r="B23873" s="33" t="s">
        <v>24210</v>
      </c>
    </row>
    <row r="23874" spans="1:2" x14ac:dyDescent="0.25">
      <c r="A23874" s="33" t="s">
        <v>24143</v>
      </c>
      <c r="B23874" s="33" t="s">
        <v>24211</v>
      </c>
    </row>
    <row r="23875" spans="1:2" x14ac:dyDescent="0.25">
      <c r="A23875" s="33" t="s">
        <v>24143</v>
      </c>
      <c r="B23875" s="33" t="s">
        <v>24212</v>
      </c>
    </row>
    <row r="23876" spans="1:2" x14ac:dyDescent="0.25">
      <c r="A23876" s="33" t="s">
        <v>24143</v>
      </c>
      <c r="B23876" s="33" t="s">
        <v>24213</v>
      </c>
    </row>
    <row r="23877" spans="1:2" x14ac:dyDescent="0.25">
      <c r="A23877" s="33" t="s">
        <v>24143</v>
      </c>
      <c r="B23877" s="33" t="s">
        <v>24214</v>
      </c>
    </row>
    <row r="23878" spans="1:2" x14ac:dyDescent="0.25">
      <c r="A23878" s="33" t="s">
        <v>24143</v>
      </c>
      <c r="B23878" s="33" t="s">
        <v>24215</v>
      </c>
    </row>
    <row r="23879" spans="1:2" x14ac:dyDescent="0.25">
      <c r="A23879" s="33" t="s">
        <v>24143</v>
      </c>
      <c r="B23879" s="33" t="s">
        <v>24216</v>
      </c>
    </row>
    <row r="23880" spans="1:2" x14ac:dyDescent="0.25">
      <c r="A23880" s="33" t="s">
        <v>24143</v>
      </c>
      <c r="B23880" s="33" t="s">
        <v>24217</v>
      </c>
    </row>
    <row r="23881" spans="1:2" x14ac:dyDescent="0.25">
      <c r="A23881" s="33" t="s">
        <v>24143</v>
      </c>
      <c r="B23881" s="33" t="s">
        <v>24218</v>
      </c>
    </row>
    <row r="23882" spans="1:2" x14ac:dyDescent="0.25">
      <c r="A23882" s="33" t="s">
        <v>24143</v>
      </c>
      <c r="B23882" s="33" t="s">
        <v>24219</v>
      </c>
    </row>
    <row r="23883" spans="1:2" x14ac:dyDescent="0.25">
      <c r="A23883" s="33" t="s">
        <v>24143</v>
      </c>
      <c r="B23883" s="33" t="s">
        <v>24220</v>
      </c>
    </row>
    <row r="23884" spans="1:2" x14ac:dyDescent="0.25">
      <c r="A23884" s="33" t="s">
        <v>24143</v>
      </c>
      <c r="B23884" s="33" t="s">
        <v>24221</v>
      </c>
    </row>
    <row r="23885" spans="1:2" x14ac:dyDescent="0.25">
      <c r="A23885" s="33" t="s">
        <v>24143</v>
      </c>
      <c r="B23885" s="33" t="s">
        <v>24222</v>
      </c>
    </row>
    <row r="23886" spans="1:2" x14ac:dyDescent="0.25">
      <c r="A23886" s="33" t="s">
        <v>24143</v>
      </c>
      <c r="B23886" s="33" t="s">
        <v>24223</v>
      </c>
    </row>
    <row r="23887" spans="1:2" x14ac:dyDescent="0.25">
      <c r="A23887" s="33" t="s">
        <v>24143</v>
      </c>
      <c r="B23887" s="33" t="s">
        <v>24224</v>
      </c>
    </row>
    <row r="23888" spans="1:2" x14ac:dyDescent="0.25">
      <c r="A23888" s="33" t="s">
        <v>24143</v>
      </c>
      <c r="B23888" s="33" t="s">
        <v>24225</v>
      </c>
    </row>
    <row r="23889" spans="1:2" x14ac:dyDescent="0.25">
      <c r="A23889" s="33" t="s">
        <v>24143</v>
      </c>
      <c r="B23889" s="33" t="s">
        <v>24226</v>
      </c>
    </row>
    <row r="23890" spans="1:2" x14ac:dyDescent="0.25">
      <c r="A23890" s="33" t="s">
        <v>24143</v>
      </c>
      <c r="B23890" s="33" t="s">
        <v>24227</v>
      </c>
    </row>
    <row r="23891" spans="1:2" x14ac:dyDescent="0.25">
      <c r="A23891" s="33" t="s">
        <v>24143</v>
      </c>
      <c r="B23891" s="33" t="s">
        <v>24228</v>
      </c>
    </row>
    <row r="23892" spans="1:2" x14ac:dyDescent="0.25">
      <c r="A23892" s="33" t="s">
        <v>24143</v>
      </c>
      <c r="B23892" s="33" t="s">
        <v>24229</v>
      </c>
    </row>
    <row r="23893" spans="1:2" x14ac:dyDescent="0.25">
      <c r="A23893" s="33" t="s">
        <v>24143</v>
      </c>
      <c r="B23893" s="33" t="s">
        <v>24230</v>
      </c>
    </row>
    <row r="23894" spans="1:2" x14ac:dyDescent="0.25">
      <c r="A23894" s="33" t="s">
        <v>24143</v>
      </c>
      <c r="B23894" s="33" t="s">
        <v>24231</v>
      </c>
    </row>
    <row r="23895" spans="1:2" x14ac:dyDescent="0.25">
      <c r="A23895" s="33" t="s">
        <v>24143</v>
      </c>
      <c r="B23895" s="33" t="s">
        <v>24232</v>
      </c>
    </row>
    <row r="23896" spans="1:2" x14ac:dyDescent="0.25">
      <c r="A23896" s="33" t="s">
        <v>24143</v>
      </c>
      <c r="B23896" s="33" t="s">
        <v>24233</v>
      </c>
    </row>
    <row r="23897" spans="1:2" x14ac:dyDescent="0.25">
      <c r="A23897" s="33" t="s">
        <v>24143</v>
      </c>
      <c r="B23897" s="33" t="s">
        <v>24234</v>
      </c>
    </row>
    <row r="23898" spans="1:2" x14ac:dyDescent="0.25">
      <c r="A23898" s="33" t="s">
        <v>24143</v>
      </c>
      <c r="B23898" s="33" t="s">
        <v>24235</v>
      </c>
    </row>
    <row r="23899" spans="1:2" x14ac:dyDescent="0.25">
      <c r="A23899" s="33" t="s">
        <v>24143</v>
      </c>
      <c r="B23899" s="33" t="s">
        <v>24236</v>
      </c>
    </row>
    <row r="23900" spans="1:2" x14ac:dyDescent="0.25">
      <c r="A23900" s="33" t="s">
        <v>24143</v>
      </c>
      <c r="B23900" s="33" t="s">
        <v>24237</v>
      </c>
    </row>
    <row r="23901" spans="1:2" x14ac:dyDescent="0.25">
      <c r="A23901" s="33" t="s">
        <v>24143</v>
      </c>
      <c r="B23901" s="33" t="s">
        <v>24238</v>
      </c>
    </row>
    <row r="23902" spans="1:2" x14ac:dyDescent="0.25">
      <c r="A23902" s="33" t="s">
        <v>24143</v>
      </c>
      <c r="B23902" s="33" t="s">
        <v>24239</v>
      </c>
    </row>
    <row r="23903" spans="1:2" x14ac:dyDescent="0.25">
      <c r="A23903" s="33" t="s">
        <v>24143</v>
      </c>
      <c r="B23903" s="33" t="s">
        <v>24240</v>
      </c>
    </row>
    <row r="23904" spans="1:2" x14ac:dyDescent="0.25">
      <c r="A23904" s="33" t="s">
        <v>24143</v>
      </c>
      <c r="B23904" s="33" t="s">
        <v>24241</v>
      </c>
    </row>
    <row r="23905" spans="1:2" x14ac:dyDescent="0.25">
      <c r="A23905" s="33" t="s">
        <v>24143</v>
      </c>
      <c r="B23905" s="33" t="s">
        <v>24242</v>
      </c>
    </row>
    <row r="23906" spans="1:2" x14ac:dyDescent="0.25">
      <c r="A23906" s="33" t="s">
        <v>24143</v>
      </c>
      <c r="B23906" s="33" t="s">
        <v>24243</v>
      </c>
    </row>
    <row r="23907" spans="1:2" x14ac:dyDescent="0.25">
      <c r="A23907" s="33" t="s">
        <v>24143</v>
      </c>
      <c r="B23907" s="33" t="s">
        <v>24244</v>
      </c>
    </row>
    <row r="23908" spans="1:2" x14ac:dyDescent="0.25">
      <c r="A23908" s="33" t="s">
        <v>24143</v>
      </c>
      <c r="B23908" s="33" t="s">
        <v>24245</v>
      </c>
    </row>
    <row r="23909" spans="1:2" x14ac:dyDescent="0.25">
      <c r="A23909" s="33" t="s">
        <v>24143</v>
      </c>
      <c r="B23909" s="33" t="s">
        <v>24246</v>
      </c>
    </row>
    <row r="23910" spans="1:2" x14ac:dyDescent="0.25">
      <c r="A23910" s="33" t="s">
        <v>24143</v>
      </c>
      <c r="B23910" s="33" t="s">
        <v>24247</v>
      </c>
    </row>
    <row r="23911" spans="1:2" x14ac:dyDescent="0.25">
      <c r="A23911" s="33" t="s">
        <v>24143</v>
      </c>
      <c r="B23911" s="33" t="s">
        <v>24248</v>
      </c>
    </row>
    <row r="23912" spans="1:2" x14ac:dyDescent="0.25">
      <c r="A23912" s="33" t="s">
        <v>24143</v>
      </c>
      <c r="B23912" s="33" t="s">
        <v>24249</v>
      </c>
    </row>
    <row r="23913" spans="1:2" x14ac:dyDescent="0.25">
      <c r="A23913" s="33" t="s">
        <v>24143</v>
      </c>
      <c r="B23913" s="33" t="s">
        <v>24250</v>
      </c>
    </row>
    <row r="23914" spans="1:2" x14ac:dyDescent="0.25">
      <c r="A23914" s="33" t="s">
        <v>24143</v>
      </c>
      <c r="B23914" s="33" t="s">
        <v>24251</v>
      </c>
    </row>
    <row r="23915" spans="1:2" x14ac:dyDescent="0.25">
      <c r="A23915" s="33" t="s">
        <v>24143</v>
      </c>
      <c r="B23915" s="33" t="s">
        <v>24252</v>
      </c>
    </row>
    <row r="23916" spans="1:2" x14ac:dyDescent="0.25">
      <c r="A23916" s="33" t="s">
        <v>24143</v>
      </c>
      <c r="B23916" s="33" t="s">
        <v>24253</v>
      </c>
    </row>
    <row r="23917" spans="1:2" x14ac:dyDescent="0.25">
      <c r="A23917" s="33" t="s">
        <v>24143</v>
      </c>
      <c r="B23917" s="33" t="s">
        <v>24254</v>
      </c>
    </row>
    <row r="23918" spans="1:2" x14ac:dyDescent="0.25">
      <c r="A23918" s="33" t="s">
        <v>24143</v>
      </c>
      <c r="B23918" s="33" t="s">
        <v>24255</v>
      </c>
    </row>
    <row r="23919" spans="1:2" x14ac:dyDescent="0.25">
      <c r="A23919" s="33" t="s">
        <v>24143</v>
      </c>
      <c r="B23919" s="33" t="s">
        <v>24256</v>
      </c>
    </row>
    <row r="23920" spans="1:2" x14ac:dyDescent="0.25">
      <c r="A23920" s="33" t="s">
        <v>24143</v>
      </c>
      <c r="B23920" s="33" t="s">
        <v>24257</v>
      </c>
    </row>
    <row r="23921" spans="1:2" x14ac:dyDescent="0.25">
      <c r="A23921" s="33" t="s">
        <v>24143</v>
      </c>
      <c r="B23921" s="33" t="s">
        <v>24258</v>
      </c>
    </row>
    <row r="23922" spans="1:2" x14ac:dyDescent="0.25">
      <c r="A23922" s="33" t="s">
        <v>24143</v>
      </c>
      <c r="B23922" s="33" t="s">
        <v>24259</v>
      </c>
    </row>
    <row r="23923" spans="1:2" x14ac:dyDescent="0.25">
      <c r="A23923" s="33" t="s">
        <v>24143</v>
      </c>
      <c r="B23923" s="33" t="s">
        <v>24260</v>
      </c>
    </row>
    <row r="23924" spans="1:2" x14ac:dyDescent="0.25">
      <c r="A23924" s="33" t="s">
        <v>24143</v>
      </c>
      <c r="B23924" s="33" t="s">
        <v>24261</v>
      </c>
    </row>
    <row r="23925" spans="1:2" x14ac:dyDescent="0.25">
      <c r="A23925" s="33" t="s">
        <v>24143</v>
      </c>
      <c r="B23925" s="33" t="s">
        <v>24262</v>
      </c>
    </row>
    <row r="23926" spans="1:2" x14ac:dyDescent="0.25">
      <c r="A23926" s="33" t="s">
        <v>24143</v>
      </c>
      <c r="B23926" s="33" t="s">
        <v>24263</v>
      </c>
    </row>
    <row r="23927" spans="1:2" x14ac:dyDescent="0.25">
      <c r="A23927" s="33" t="s">
        <v>24143</v>
      </c>
      <c r="B23927" s="33" t="s">
        <v>24264</v>
      </c>
    </row>
    <row r="23928" spans="1:2" x14ac:dyDescent="0.25">
      <c r="A23928" s="33" t="s">
        <v>24143</v>
      </c>
      <c r="B23928" s="33" t="s">
        <v>24265</v>
      </c>
    </row>
    <row r="23929" spans="1:2" x14ac:dyDescent="0.25">
      <c r="A23929" s="33" t="s">
        <v>24143</v>
      </c>
      <c r="B23929" s="33" t="s">
        <v>24266</v>
      </c>
    </row>
    <row r="23930" spans="1:2" x14ac:dyDescent="0.25">
      <c r="A23930" s="33" t="s">
        <v>24143</v>
      </c>
      <c r="B23930" s="33" t="s">
        <v>24267</v>
      </c>
    </row>
    <row r="23931" spans="1:2" x14ac:dyDescent="0.25">
      <c r="A23931" s="33" t="s">
        <v>24143</v>
      </c>
      <c r="B23931" s="33" t="s">
        <v>24268</v>
      </c>
    </row>
    <row r="23932" spans="1:2" x14ac:dyDescent="0.25">
      <c r="A23932" s="33" t="s">
        <v>24143</v>
      </c>
      <c r="B23932" s="33" t="s">
        <v>24269</v>
      </c>
    </row>
    <row r="23933" spans="1:2" x14ac:dyDescent="0.25">
      <c r="A23933" s="33" t="s">
        <v>24143</v>
      </c>
      <c r="B23933" s="33" t="s">
        <v>24270</v>
      </c>
    </row>
    <row r="23934" spans="1:2" x14ac:dyDescent="0.25">
      <c r="A23934" s="33" t="s">
        <v>24143</v>
      </c>
      <c r="B23934" s="33" t="s">
        <v>24271</v>
      </c>
    </row>
    <row r="23935" spans="1:2" x14ac:dyDescent="0.25">
      <c r="A23935" s="33" t="s">
        <v>24143</v>
      </c>
      <c r="B23935" s="33" t="s">
        <v>24272</v>
      </c>
    </row>
    <row r="23936" spans="1:2" x14ac:dyDescent="0.25">
      <c r="A23936" s="33" t="s">
        <v>24143</v>
      </c>
      <c r="B23936" s="33" t="s">
        <v>24273</v>
      </c>
    </row>
    <row r="23937" spans="1:2" x14ac:dyDescent="0.25">
      <c r="A23937" s="33" t="s">
        <v>24143</v>
      </c>
      <c r="B23937" s="33" t="s">
        <v>24274</v>
      </c>
    </row>
    <row r="23938" spans="1:2" x14ac:dyDescent="0.25">
      <c r="A23938" s="33" t="s">
        <v>24143</v>
      </c>
      <c r="B23938" s="33" t="s">
        <v>24275</v>
      </c>
    </row>
    <row r="23939" spans="1:2" x14ac:dyDescent="0.25">
      <c r="A23939" s="33" t="s">
        <v>24143</v>
      </c>
      <c r="B23939" s="33" t="s">
        <v>24276</v>
      </c>
    </row>
    <row r="23940" spans="1:2" x14ac:dyDescent="0.25">
      <c r="A23940" s="33" t="s">
        <v>24143</v>
      </c>
      <c r="B23940" s="33" t="s">
        <v>24277</v>
      </c>
    </row>
    <row r="23941" spans="1:2" x14ac:dyDescent="0.25">
      <c r="A23941" s="33" t="s">
        <v>24143</v>
      </c>
      <c r="B23941" s="33" t="s">
        <v>24278</v>
      </c>
    </row>
    <row r="23942" spans="1:2" x14ac:dyDescent="0.25">
      <c r="A23942" s="33" t="s">
        <v>24143</v>
      </c>
      <c r="B23942" s="33" t="s">
        <v>24279</v>
      </c>
    </row>
    <row r="23943" spans="1:2" x14ac:dyDescent="0.25">
      <c r="A23943" s="33" t="s">
        <v>24143</v>
      </c>
      <c r="B23943" s="33" t="s">
        <v>24280</v>
      </c>
    </row>
    <row r="23944" spans="1:2" x14ac:dyDescent="0.25">
      <c r="A23944" s="33" t="s">
        <v>24143</v>
      </c>
      <c r="B23944" s="33" t="s">
        <v>24281</v>
      </c>
    </row>
    <row r="23945" spans="1:2" x14ac:dyDescent="0.25">
      <c r="A23945" s="33" t="s">
        <v>24143</v>
      </c>
      <c r="B23945" s="33" t="s">
        <v>24282</v>
      </c>
    </row>
    <row r="23946" spans="1:2" x14ac:dyDescent="0.25">
      <c r="A23946" s="33" t="s">
        <v>24143</v>
      </c>
      <c r="B23946" s="33" t="s">
        <v>24283</v>
      </c>
    </row>
    <row r="23947" spans="1:2" x14ac:dyDescent="0.25">
      <c r="A23947" s="33" t="s">
        <v>24143</v>
      </c>
      <c r="B23947" s="33" t="s">
        <v>24284</v>
      </c>
    </row>
    <row r="23948" spans="1:2" x14ac:dyDescent="0.25">
      <c r="A23948" s="33" t="s">
        <v>24143</v>
      </c>
      <c r="B23948" s="33" t="s">
        <v>24285</v>
      </c>
    </row>
    <row r="23949" spans="1:2" x14ac:dyDescent="0.25">
      <c r="A23949" s="33" t="s">
        <v>24143</v>
      </c>
      <c r="B23949" s="33" t="s">
        <v>24286</v>
      </c>
    </row>
    <row r="23950" spans="1:2" x14ac:dyDescent="0.25">
      <c r="A23950" s="33" t="s">
        <v>24143</v>
      </c>
      <c r="B23950" s="33" t="s">
        <v>24287</v>
      </c>
    </row>
    <row r="23951" spans="1:2" x14ac:dyDescent="0.25">
      <c r="A23951" s="33" t="s">
        <v>24143</v>
      </c>
      <c r="B23951" s="33" t="s">
        <v>24288</v>
      </c>
    </row>
    <row r="23952" spans="1:2" x14ac:dyDescent="0.25">
      <c r="A23952" s="33" t="s">
        <v>24143</v>
      </c>
      <c r="B23952" s="33" t="s">
        <v>24289</v>
      </c>
    </row>
    <row r="23953" spans="1:2" x14ac:dyDescent="0.25">
      <c r="A23953" s="33" t="s">
        <v>24143</v>
      </c>
      <c r="B23953" s="33" t="s">
        <v>24290</v>
      </c>
    </row>
    <row r="23954" spans="1:2" x14ac:dyDescent="0.25">
      <c r="A23954" s="33" t="s">
        <v>24143</v>
      </c>
      <c r="B23954" s="33" t="s">
        <v>24291</v>
      </c>
    </row>
    <row r="23955" spans="1:2" x14ac:dyDescent="0.25">
      <c r="A23955" s="33" t="s">
        <v>24143</v>
      </c>
      <c r="B23955" s="33" t="s">
        <v>24292</v>
      </c>
    </row>
    <row r="23956" spans="1:2" x14ac:dyDescent="0.25">
      <c r="A23956" s="33" t="s">
        <v>24143</v>
      </c>
      <c r="B23956" s="33" t="s">
        <v>24293</v>
      </c>
    </row>
    <row r="23957" spans="1:2" x14ac:dyDescent="0.25">
      <c r="A23957" s="33" t="s">
        <v>24143</v>
      </c>
      <c r="B23957" s="33" t="s">
        <v>24294</v>
      </c>
    </row>
    <row r="23958" spans="1:2" x14ac:dyDescent="0.25">
      <c r="A23958" s="33" t="s">
        <v>24143</v>
      </c>
      <c r="B23958" s="33" t="s">
        <v>24295</v>
      </c>
    </row>
    <row r="23959" spans="1:2" x14ac:dyDescent="0.25">
      <c r="A23959" s="33" t="s">
        <v>24143</v>
      </c>
      <c r="B23959" s="33" t="s">
        <v>24296</v>
      </c>
    </row>
    <row r="23960" spans="1:2" x14ac:dyDescent="0.25">
      <c r="A23960" s="33" t="s">
        <v>24143</v>
      </c>
      <c r="B23960" s="33" t="s">
        <v>24297</v>
      </c>
    </row>
    <row r="23961" spans="1:2" x14ac:dyDescent="0.25">
      <c r="A23961" s="33" t="s">
        <v>24143</v>
      </c>
      <c r="B23961" s="33" t="s">
        <v>24298</v>
      </c>
    </row>
    <row r="23962" spans="1:2" x14ac:dyDescent="0.25">
      <c r="A23962" s="33" t="s">
        <v>24143</v>
      </c>
      <c r="B23962" s="33" t="s">
        <v>24299</v>
      </c>
    </row>
    <row r="23963" spans="1:2" x14ac:dyDescent="0.25">
      <c r="A23963" s="33" t="s">
        <v>24143</v>
      </c>
      <c r="B23963" s="33" t="s">
        <v>24300</v>
      </c>
    </row>
    <row r="23964" spans="1:2" x14ac:dyDescent="0.25">
      <c r="A23964" s="33" t="s">
        <v>24143</v>
      </c>
      <c r="B23964" s="33" t="s">
        <v>24301</v>
      </c>
    </row>
    <row r="23965" spans="1:2" x14ac:dyDescent="0.25">
      <c r="A23965" s="33" t="s">
        <v>24143</v>
      </c>
      <c r="B23965" s="33" t="s">
        <v>24302</v>
      </c>
    </row>
    <row r="23966" spans="1:2" x14ac:dyDescent="0.25">
      <c r="A23966" s="33" t="s">
        <v>24143</v>
      </c>
      <c r="B23966" s="33" t="s">
        <v>24303</v>
      </c>
    </row>
    <row r="23967" spans="1:2" x14ac:dyDescent="0.25">
      <c r="A23967" s="33" t="s">
        <v>24143</v>
      </c>
      <c r="B23967" s="33" t="s">
        <v>24304</v>
      </c>
    </row>
    <row r="23968" spans="1:2" x14ac:dyDescent="0.25">
      <c r="A23968" s="33" t="s">
        <v>24143</v>
      </c>
      <c r="B23968" s="33" t="s">
        <v>24305</v>
      </c>
    </row>
    <row r="23969" spans="1:2" x14ac:dyDescent="0.25">
      <c r="A23969" s="33" t="s">
        <v>24143</v>
      </c>
      <c r="B23969" s="33" t="s">
        <v>24306</v>
      </c>
    </row>
    <row r="23970" spans="1:2" x14ac:dyDescent="0.25">
      <c r="A23970" s="33" t="s">
        <v>24143</v>
      </c>
      <c r="B23970" s="33" t="s">
        <v>24307</v>
      </c>
    </row>
    <row r="23971" spans="1:2" x14ac:dyDescent="0.25">
      <c r="A23971" s="33" t="s">
        <v>24143</v>
      </c>
      <c r="B23971" s="33" t="s">
        <v>24308</v>
      </c>
    </row>
    <row r="23972" spans="1:2" x14ac:dyDescent="0.25">
      <c r="A23972" s="33" t="s">
        <v>24143</v>
      </c>
      <c r="B23972" s="33" t="s">
        <v>24309</v>
      </c>
    </row>
    <row r="23973" spans="1:2" x14ac:dyDescent="0.25">
      <c r="A23973" s="33" t="s">
        <v>24143</v>
      </c>
      <c r="B23973" s="33" t="s">
        <v>24310</v>
      </c>
    </row>
    <row r="23974" spans="1:2" x14ac:dyDescent="0.25">
      <c r="A23974" s="33" t="s">
        <v>24143</v>
      </c>
      <c r="B23974" s="33" t="s">
        <v>24311</v>
      </c>
    </row>
    <row r="23975" spans="1:2" x14ac:dyDescent="0.25">
      <c r="A23975" s="33" t="s">
        <v>24143</v>
      </c>
      <c r="B23975" s="33" t="s">
        <v>24312</v>
      </c>
    </row>
    <row r="23976" spans="1:2" x14ac:dyDescent="0.25">
      <c r="A23976" s="33" t="s">
        <v>24143</v>
      </c>
      <c r="B23976" s="33" t="s">
        <v>24313</v>
      </c>
    </row>
    <row r="23977" spans="1:2" x14ac:dyDescent="0.25">
      <c r="A23977" s="33" t="s">
        <v>24143</v>
      </c>
      <c r="B23977" s="33" t="s">
        <v>24314</v>
      </c>
    </row>
    <row r="23978" spans="1:2" x14ac:dyDescent="0.25">
      <c r="A23978" s="33" t="s">
        <v>24143</v>
      </c>
      <c r="B23978" s="33" t="s">
        <v>24315</v>
      </c>
    </row>
    <row r="23979" spans="1:2" x14ac:dyDescent="0.25">
      <c r="A23979" s="33" t="s">
        <v>24143</v>
      </c>
      <c r="B23979" s="33" t="s">
        <v>24316</v>
      </c>
    </row>
    <row r="23980" spans="1:2" x14ac:dyDescent="0.25">
      <c r="A23980" s="33" t="s">
        <v>24143</v>
      </c>
      <c r="B23980" s="33" t="s">
        <v>24317</v>
      </c>
    </row>
    <row r="23981" spans="1:2" x14ac:dyDescent="0.25">
      <c r="A23981" s="33" t="s">
        <v>24143</v>
      </c>
      <c r="B23981" s="33" t="s">
        <v>24318</v>
      </c>
    </row>
    <row r="23982" spans="1:2" x14ac:dyDescent="0.25">
      <c r="A23982" s="33" t="s">
        <v>24143</v>
      </c>
      <c r="B23982" s="33" t="s">
        <v>24319</v>
      </c>
    </row>
    <row r="23983" spans="1:2" x14ac:dyDescent="0.25">
      <c r="A23983" s="33" t="s">
        <v>24143</v>
      </c>
      <c r="B23983" s="33" t="s">
        <v>24320</v>
      </c>
    </row>
    <row r="23984" spans="1:2" x14ac:dyDescent="0.25">
      <c r="A23984" s="33" t="s">
        <v>24143</v>
      </c>
      <c r="B23984" s="33" t="s">
        <v>24321</v>
      </c>
    </row>
    <row r="23985" spans="1:2" x14ac:dyDescent="0.25">
      <c r="A23985" s="33" t="s">
        <v>24143</v>
      </c>
      <c r="B23985" s="33" t="s">
        <v>24322</v>
      </c>
    </row>
    <row r="23986" spans="1:2" x14ac:dyDescent="0.25">
      <c r="A23986" s="33" t="s">
        <v>24143</v>
      </c>
      <c r="B23986" s="33" t="s">
        <v>24323</v>
      </c>
    </row>
    <row r="23987" spans="1:2" x14ac:dyDescent="0.25">
      <c r="A23987" s="33" t="s">
        <v>24143</v>
      </c>
      <c r="B23987" s="33" t="s">
        <v>24324</v>
      </c>
    </row>
    <row r="23988" spans="1:2" x14ac:dyDescent="0.25">
      <c r="A23988" s="33" t="s">
        <v>24143</v>
      </c>
      <c r="B23988" s="33" t="s">
        <v>24325</v>
      </c>
    </row>
    <row r="23989" spans="1:2" x14ac:dyDescent="0.25">
      <c r="A23989" s="33" t="s">
        <v>24143</v>
      </c>
      <c r="B23989" s="33" t="s">
        <v>24326</v>
      </c>
    </row>
    <row r="23990" spans="1:2" x14ac:dyDescent="0.25">
      <c r="A23990" s="33" t="s">
        <v>24143</v>
      </c>
      <c r="B23990" s="33" t="s">
        <v>24327</v>
      </c>
    </row>
    <row r="23991" spans="1:2" x14ac:dyDescent="0.25">
      <c r="A23991" s="33" t="s">
        <v>24143</v>
      </c>
      <c r="B23991" s="33" t="s">
        <v>24328</v>
      </c>
    </row>
    <row r="23992" spans="1:2" x14ac:dyDescent="0.25">
      <c r="A23992" s="33" t="s">
        <v>24143</v>
      </c>
      <c r="B23992" s="33" t="s">
        <v>24329</v>
      </c>
    </row>
    <row r="23993" spans="1:2" x14ac:dyDescent="0.25">
      <c r="A23993" s="33" t="s">
        <v>24143</v>
      </c>
      <c r="B23993" s="33" t="s">
        <v>24330</v>
      </c>
    </row>
    <row r="23994" spans="1:2" x14ac:dyDescent="0.25">
      <c r="A23994" s="33" t="s">
        <v>24143</v>
      </c>
      <c r="B23994" s="33" t="s">
        <v>24331</v>
      </c>
    </row>
    <row r="23995" spans="1:2" x14ac:dyDescent="0.25">
      <c r="A23995" s="33" t="s">
        <v>24143</v>
      </c>
      <c r="B23995" s="33" t="s">
        <v>24332</v>
      </c>
    </row>
    <row r="23996" spans="1:2" x14ac:dyDescent="0.25">
      <c r="A23996" s="33" t="s">
        <v>24143</v>
      </c>
      <c r="B23996" s="33" t="s">
        <v>24333</v>
      </c>
    </row>
    <row r="23997" spans="1:2" x14ac:dyDescent="0.25">
      <c r="A23997" s="33" t="s">
        <v>24143</v>
      </c>
      <c r="B23997" s="33" t="s">
        <v>24334</v>
      </c>
    </row>
    <row r="23998" spans="1:2" x14ac:dyDescent="0.25">
      <c r="A23998" s="33" t="s">
        <v>24143</v>
      </c>
      <c r="B23998" s="33" t="s">
        <v>24335</v>
      </c>
    </row>
    <row r="23999" spans="1:2" x14ac:dyDescent="0.25">
      <c r="A23999" s="33" t="s">
        <v>24143</v>
      </c>
      <c r="B23999" s="33" t="s">
        <v>24336</v>
      </c>
    </row>
    <row r="24000" spans="1:2" x14ac:dyDescent="0.25">
      <c r="A24000" s="33" t="s">
        <v>24143</v>
      </c>
      <c r="B24000" s="33" t="s">
        <v>24337</v>
      </c>
    </row>
    <row r="24001" spans="1:2" x14ac:dyDescent="0.25">
      <c r="A24001" s="33" t="s">
        <v>24143</v>
      </c>
      <c r="B24001" s="33" t="s">
        <v>24338</v>
      </c>
    </row>
    <row r="24002" spans="1:2" x14ac:dyDescent="0.25">
      <c r="A24002" s="33" t="s">
        <v>24143</v>
      </c>
      <c r="B24002" s="33" t="s">
        <v>24339</v>
      </c>
    </row>
    <row r="24003" spans="1:2" x14ac:dyDescent="0.25">
      <c r="A24003" s="33" t="s">
        <v>24143</v>
      </c>
      <c r="B24003" s="33" t="s">
        <v>24340</v>
      </c>
    </row>
    <row r="24004" spans="1:2" x14ac:dyDescent="0.25">
      <c r="A24004" s="33" t="s">
        <v>24143</v>
      </c>
      <c r="B24004" s="33" t="s">
        <v>24341</v>
      </c>
    </row>
    <row r="24005" spans="1:2" x14ac:dyDescent="0.25">
      <c r="A24005" s="33" t="s">
        <v>24143</v>
      </c>
      <c r="B24005" s="33" t="s">
        <v>24342</v>
      </c>
    </row>
    <row r="24006" spans="1:2" x14ac:dyDescent="0.25">
      <c r="A24006" s="33" t="s">
        <v>24143</v>
      </c>
      <c r="B24006" s="33" t="s">
        <v>24343</v>
      </c>
    </row>
    <row r="24007" spans="1:2" x14ac:dyDescent="0.25">
      <c r="A24007" s="33" t="s">
        <v>24143</v>
      </c>
      <c r="B24007" s="33" t="s">
        <v>24344</v>
      </c>
    </row>
    <row r="24008" spans="1:2" x14ac:dyDescent="0.25">
      <c r="A24008" s="33" t="s">
        <v>24143</v>
      </c>
      <c r="B24008" s="33" t="s">
        <v>24345</v>
      </c>
    </row>
    <row r="24009" spans="1:2" x14ac:dyDescent="0.25">
      <c r="A24009" s="33" t="s">
        <v>24143</v>
      </c>
      <c r="B24009" s="33" t="s">
        <v>24346</v>
      </c>
    </row>
    <row r="24010" spans="1:2" x14ac:dyDescent="0.25">
      <c r="A24010" s="33" t="s">
        <v>24143</v>
      </c>
      <c r="B24010" s="33" t="s">
        <v>24347</v>
      </c>
    </row>
    <row r="24011" spans="1:2" x14ac:dyDescent="0.25">
      <c r="A24011" s="33" t="s">
        <v>24143</v>
      </c>
      <c r="B24011" s="33" t="s">
        <v>24348</v>
      </c>
    </row>
    <row r="24012" spans="1:2" x14ac:dyDescent="0.25">
      <c r="A24012" s="33" t="s">
        <v>24143</v>
      </c>
      <c r="B24012" s="33" t="s">
        <v>24349</v>
      </c>
    </row>
    <row r="24013" spans="1:2" x14ac:dyDescent="0.25">
      <c r="A24013" s="33" t="s">
        <v>24143</v>
      </c>
      <c r="B24013" s="33" t="s">
        <v>24350</v>
      </c>
    </row>
    <row r="24014" spans="1:2" x14ac:dyDescent="0.25">
      <c r="A24014" s="33" t="s">
        <v>24143</v>
      </c>
      <c r="B24014" s="33" t="s">
        <v>24351</v>
      </c>
    </row>
    <row r="24015" spans="1:2" x14ac:dyDescent="0.25">
      <c r="A24015" s="33" t="s">
        <v>24143</v>
      </c>
      <c r="B24015" s="33" t="s">
        <v>24352</v>
      </c>
    </row>
    <row r="24016" spans="1:2" x14ac:dyDescent="0.25">
      <c r="A24016" s="33" t="s">
        <v>24143</v>
      </c>
      <c r="B24016" s="33" t="s">
        <v>24353</v>
      </c>
    </row>
    <row r="24017" spans="1:2" x14ac:dyDescent="0.25">
      <c r="A24017" s="33" t="s">
        <v>24143</v>
      </c>
      <c r="B24017" s="33" t="s">
        <v>24354</v>
      </c>
    </row>
    <row r="24018" spans="1:2" x14ac:dyDescent="0.25">
      <c r="A24018" s="33" t="s">
        <v>24143</v>
      </c>
      <c r="B24018" s="33" t="s">
        <v>24355</v>
      </c>
    </row>
    <row r="24019" spans="1:2" x14ac:dyDescent="0.25">
      <c r="A24019" s="33" t="s">
        <v>24143</v>
      </c>
      <c r="B24019" s="33" t="s">
        <v>24356</v>
      </c>
    </row>
    <row r="24020" spans="1:2" x14ac:dyDescent="0.25">
      <c r="A24020" s="33" t="s">
        <v>24143</v>
      </c>
      <c r="B24020" s="33" t="s">
        <v>24357</v>
      </c>
    </row>
    <row r="24021" spans="1:2" x14ac:dyDescent="0.25">
      <c r="A24021" s="33" t="s">
        <v>24143</v>
      </c>
      <c r="B24021" s="33" t="s">
        <v>24358</v>
      </c>
    </row>
    <row r="24022" spans="1:2" x14ac:dyDescent="0.25">
      <c r="A24022" s="33" t="s">
        <v>24143</v>
      </c>
      <c r="B24022" s="33" t="s">
        <v>24359</v>
      </c>
    </row>
    <row r="24023" spans="1:2" x14ac:dyDescent="0.25">
      <c r="A24023" s="33" t="s">
        <v>24143</v>
      </c>
      <c r="B24023" s="33" t="s">
        <v>24360</v>
      </c>
    </row>
    <row r="24024" spans="1:2" x14ac:dyDescent="0.25">
      <c r="A24024" s="33" t="s">
        <v>24143</v>
      </c>
      <c r="B24024" s="33" t="s">
        <v>24361</v>
      </c>
    </row>
    <row r="24025" spans="1:2" x14ac:dyDescent="0.25">
      <c r="A24025" s="33" t="s">
        <v>24143</v>
      </c>
      <c r="B24025" s="33" t="s">
        <v>24362</v>
      </c>
    </row>
    <row r="24026" spans="1:2" x14ac:dyDescent="0.25">
      <c r="A24026" s="33" t="s">
        <v>24143</v>
      </c>
      <c r="B24026" s="33" t="s">
        <v>24363</v>
      </c>
    </row>
    <row r="24027" spans="1:2" x14ac:dyDescent="0.25">
      <c r="A24027" s="33" t="s">
        <v>24143</v>
      </c>
      <c r="B24027" s="33" t="s">
        <v>24364</v>
      </c>
    </row>
    <row r="24028" spans="1:2" x14ac:dyDescent="0.25">
      <c r="A24028" s="33" t="s">
        <v>24143</v>
      </c>
      <c r="B24028" s="33" t="s">
        <v>24365</v>
      </c>
    </row>
    <row r="24029" spans="1:2" x14ac:dyDescent="0.25">
      <c r="A24029" s="33" t="s">
        <v>24143</v>
      </c>
      <c r="B24029" s="33" t="s">
        <v>24366</v>
      </c>
    </row>
    <row r="24030" spans="1:2" x14ac:dyDescent="0.25">
      <c r="A24030" s="33" t="s">
        <v>24143</v>
      </c>
      <c r="B24030" s="33" t="s">
        <v>24367</v>
      </c>
    </row>
    <row r="24031" spans="1:2" x14ac:dyDescent="0.25">
      <c r="A24031" s="33" t="s">
        <v>24143</v>
      </c>
      <c r="B24031" s="33" t="s">
        <v>24368</v>
      </c>
    </row>
    <row r="24032" spans="1:2" x14ac:dyDescent="0.25">
      <c r="A24032" s="33" t="s">
        <v>24143</v>
      </c>
      <c r="B24032" s="33" t="s">
        <v>24369</v>
      </c>
    </row>
    <row r="24033" spans="1:2" x14ac:dyDescent="0.25">
      <c r="A24033" s="33" t="s">
        <v>24143</v>
      </c>
      <c r="B24033" s="33" t="s">
        <v>24370</v>
      </c>
    </row>
    <row r="24034" spans="1:2" x14ac:dyDescent="0.25">
      <c r="A24034" s="33" t="s">
        <v>24143</v>
      </c>
      <c r="B24034" s="33" t="s">
        <v>24371</v>
      </c>
    </row>
    <row r="24035" spans="1:2" x14ac:dyDescent="0.25">
      <c r="A24035" s="33" t="s">
        <v>24143</v>
      </c>
      <c r="B24035" s="33" t="s">
        <v>24372</v>
      </c>
    </row>
    <row r="24036" spans="1:2" x14ac:dyDescent="0.25">
      <c r="A24036" s="33" t="s">
        <v>24143</v>
      </c>
      <c r="B24036" s="33" t="s">
        <v>24373</v>
      </c>
    </row>
    <row r="24037" spans="1:2" x14ac:dyDescent="0.25">
      <c r="A24037" s="33" t="s">
        <v>24143</v>
      </c>
      <c r="B24037" s="33" t="s">
        <v>24374</v>
      </c>
    </row>
    <row r="24038" spans="1:2" x14ac:dyDescent="0.25">
      <c r="A24038" s="33" t="s">
        <v>24143</v>
      </c>
      <c r="B24038" s="33" t="s">
        <v>24375</v>
      </c>
    </row>
    <row r="24039" spans="1:2" x14ac:dyDescent="0.25">
      <c r="A24039" s="33" t="s">
        <v>24143</v>
      </c>
      <c r="B24039" s="33" t="s">
        <v>24376</v>
      </c>
    </row>
    <row r="24040" spans="1:2" x14ac:dyDescent="0.25">
      <c r="A24040" s="33" t="s">
        <v>24143</v>
      </c>
      <c r="B24040" s="33" t="s">
        <v>24377</v>
      </c>
    </row>
    <row r="24041" spans="1:2" x14ac:dyDescent="0.25">
      <c r="A24041" s="33" t="s">
        <v>24143</v>
      </c>
      <c r="B24041" s="33" t="s">
        <v>24378</v>
      </c>
    </row>
    <row r="24042" spans="1:2" x14ac:dyDescent="0.25">
      <c r="A24042" s="33" t="s">
        <v>24143</v>
      </c>
      <c r="B24042" s="33" t="s">
        <v>24379</v>
      </c>
    </row>
    <row r="24043" spans="1:2" x14ac:dyDescent="0.25">
      <c r="A24043" s="33" t="s">
        <v>24143</v>
      </c>
      <c r="B24043" s="33" t="s">
        <v>24380</v>
      </c>
    </row>
    <row r="24044" spans="1:2" x14ac:dyDescent="0.25">
      <c r="A24044" s="33" t="s">
        <v>24143</v>
      </c>
      <c r="B24044" s="33" t="s">
        <v>24381</v>
      </c>
    </row>
    <row r="24045" spans="1:2" x14ac:dyDescent="0.25">
      <c r="A24045" s="33" t="s">
        <v>24143</v>
      </c>
      <c r="B24045" s="33" t="s">
        <v>24382</v>
      </c>
    </row>
    <row r="24046" spans="1:2" x14ac:dyDescent="0.25">
      <c r="A24046" s="33" t="s">
        <v>24143</v>
      </c>
      <c r="B24046" s="33" t="s">
        <v>24383</v>
      </c>
    </row>
    <row r="24047" spans="1:2" x14ac:dyDescent="0.25">
      <c r="A24047" s="33" t="s">
        <v>24143</v>
      </c>
      <c r="B24047" s="33" t="s">
        <v>24384</v>
      </c>
    </row>
    <row r="24048" spans="1:2" x14ac:dyDescent="0.25">
      <c r="A24048" s="33" t="s">
        <v>24143</v>
      </c>
      <c r="B24048" s="33" t="s">
        <v>24385</v>
      </c>
    </row>
    <row r="24049" spans="1:2" x14ac:dyDescent="0.25">
      <c r="A24049" s="33" t="s">
        <v>24143</v>
      </c>
      <c r="B24049" s="33" t="s">
        <v>24386</v>
      </c>
    </row>
    <row r="24050" spans="1:2" x14ac:dyDescent="0.25">
      <c r="A24050" s="33" t="s">
        <v>24143</v>
      </c>
      <c r="B24050" s="33" t="s">
        <v>24387</v>
      </c>
    </row>
    <row r="24051" spans="1:2" x14ac:dyDescent="0.25">
      <c r="A24051" s="33" t="s">
        <v>24143</v>
      </c>
      <c r="B24051" s="33" t="s">
        <v>24388</v>
      </c>
    </row>
    <row r="24052" spans="1:2" x14ac:dyDescent="0.25">
      <c r="A24052" s="33" t="s">
        <v>24143</v>
      </c>
      <c r="B24052" s="33" t="s">
        <v>24389</v>
      </c>
    </row>
    <row r="24053" spans="1:2" x14ac:dyDescent="0.25">
      <c r="A24053" s="33" t="s">
        <v>24143</v>
      </c>
      <c r="B24053" s="33" t="s">
        <v>24390</v>
      </c>
    </row>
    <row r="24054" spans="1:2" x14ac:dyDescent="0.25">
      <c r="A24054" s="33" t="s">
        <v>24143</v>
      </c>
      <c r="B24054" s="33" t="s">
        <v>24391</v>
      </c>
    </row>
    <row r="24055" spans="1:2" x14ac:dyDescent="0.25">
      <c r="A24055" s="33" t="s">
        <v>24143</v>
      </c>
      <c r="B24055" s="33" t="s">
        <v>24392</v>
      </c>
    </row>
    <row r="24056" spans="1:2" x14ac:dyDescent="0.25">
      <c r="A24056" s="33" t="s">
        <v>24143</v>
      </c>
      <c r="B24056" s="33" t="s">
        <v>24393</v>
      </c>
    </row>
    <row r="24057" spans="1:2" x14ac:dyDescent="0.25">
      <c r="A24057" s="33" t="s">
        <v>24143</v>
      </c>
      <c r="B24057" s="33" t="s">
        <v>24394</v>
      </c>
    </row>
    <row r="24058" spans="1:2" x14ac:dyDescent="0.25">
      <c r="A24058" s="33" t="s">
        <v>24143</v>
      </c>
      <c r="B24058" s="33" t="s">
        <v>24395</v>
      </c>
    </row>
    <row r="24059" spans="1:2" x14ac:dyDescent="0.25">
      <c r="A24059" s="33" t="s">
        <v>24143</v>
      </c>
      <c r="B24059" s="33" t="s">
        <v>24396</v>
      </c>
    </row>
    <row r="24060" spans="1:2" x14ac:dyDescent="0.25">
      <c r="A24060" s="33" t="s">
        <v>24143</v>
      </c>
      <c r="B24060" s="33" t="s">
        <v>24397</v>
      </c>
    </row>
    <row r="24061" spans="1:2" x14ac:dyDescent="0.25">
      <c r="A24061" s="33" t="s">
        <v>24143</v>
      </c>
      <c r="B24061" s="33" t="s">
        <v>24398</v>
      </c>
    </row>
    <row r="24062" spans="1:2" x14ac:dyDescent="0.25">
      <c r="A24062" s="33" t="s">
        <v>24143</v>
      </c>
      <c r="B24062" s="33" t="s">
        <v>24399</v>
      </c>
    </row>
    <row r="24063" spans="1:2" x14ac:dyDescent="0.25">
      <c r="A24063" s="33" t="s">
        <v>24143</v>
      </c>
      <c r="B24063" s="33" t="s">
        <v>24400</v>
      </c>
    </row>
    <row r="24064" spans="1:2" x14ac:dyDescent="0.25">
      <c r="A24064" s="33" t="s">
        <v>24143</v>
      </c>
      <c r="B24064" s="33" t="s">
        <v>24401</v>
      </c>
    </row>
    <row r="24065" spans="1:2" x14ac:dyDescent="0.25">
      <c r="A24065" s="33" t="s">
        <v>24143</v>
      </c>
      <c r="B24065" s="33" t="s">
        <v>24402</v>
      </c>
    </row>
    <row r="24066" spans="1:2" x14ac:dyDescent="0.25">
      <c r="A24066" s="33" t="s">
        <v>24143</v>
      </c>
      <c r="B24066" s="33" t="s">
        <v>24403</v>
      </c>
    </row>
    <row r="24067" spans="1:2" x14ac:dyDescent="0.25">
      <c r="A24067" s="33" t="s">
        <v>24404</v>
      </c>
      <c r="B24067" s="33" t="s">
        <v>24405</v>
      </c>
    </row>
    <row r="24068" spans="1:2" x14ac:dyDescent="0.25">
      <c r="A24068" s="33" t="s">
        <v>24404</v>
      </c>
      <c r="B24068" s="33" t="s">
        <v>24406</v>
      </c>
    </row>
    <row r="24069" spans="1:2" x14ac:dyDescent="0.25">
      <c r="A24069" s="33" t="s">
        <v>24404</v>
      </c>
      <c r="B24069" s="33" t="s">
        <v>24407</v>
      </c>
    </row>
    <row r="24070" spans="1:2" x14ac:dyDescent="0.25">
      <c r="A24070" s="33" t="s">
        <v>24404</v>
      </c>
      <c r="B24070" s="33" t="s">
        <v>24408</v>
      </c>
    </row>
    <row r="24071" spans="1:2" x14ac:dyDescent="0.25">
      <c r="A24071" s="33" t="s">
        <v>24404</v>
      </c>
      <c r="B24071" s="33" t="s">
        <v>24409</v>
      </c>
    </row>
    <row r="24072" spans="1:2" x14ac:dyDescent="0.25">
      <c r="A24072" s="33" t="s">
        <v>24404</v>
      </c>
      <c r="B24072" s="33" t="s">
        <v>24410</v>
      </c>
    </row>
    <row r="24073" spans="1:2" x14ac:dyDescent="0.25">
      <c r="A24073" s="33" t="s">
        <v>24404</v>
      </c>
      <c r="B24073" s="33" t="s">
        <v>24411</v>
      </c>
    </row>
    <row r="24074" spans="1:2" x14ac:dyDescent="0.25">
      <c r="A24074" s="33" t="s">
        <v>24404</v>
      </c>
      <c r="B24074" s="33" t="s">
        <v>24412</v>
      </c>
    </row>
    <row r="24075" spans="1:2" x14ac:dyDescent="0.25">
      <c r="A24075" s="33" t="s">
        <v>24404</v>
      </c>
      <c r="B24075" s="33" t="s">
        <v>24413</v>
      </c>
    </row>
    <row r="24076" spans="1:2" x14ac:dyDescent="0.25">
      <c r="A24076" s="33" t="s">
        <v>24404</v>
      </c>
      <c r="B24076" s="33" t="s">
        <v>24414</v>
      </c>
    </row>
    <row r="24077" spans="1:2" x14ac:dyDescent="0.25">
      <c r="A24077" s="33" t="s">
        <v>24404</v>
      </c>
      <c r="B24077" s="33" t="s">
        <v>24415</v>
      </c>
    </row>
    <row r="24078" spans="1:2" x14ac:dyDescent="0.25">
      <c r="A24078" s="33" t="s">
        <v>24404</v>
      </c>
      <c r="B24078" s="33" t="s">
        <v>24416</v>
      </c>
    </row>
    <row r="24079" spans="1:2" x14ac:dyDescent="0.25">
      <c r="A24079" s="33" t="s">
        <v>24404</v>
      </c>
      <c r="B24079" s="33" t="s">
        <v>24417</v>
      </c>
    </row>
    <row r="24080" spans="1:2" x14ac:dyDescent="0.25">
      <c r="A24080" s="33" t="s">
        <v>24404</v>
      </c>
      <c r="B24080" s="33" t="s">
        <v>24418</v>
      </c>
    </row>
    <row r="24081" spans="1:2" x14ac:dyDescent="0.25">
      <c r="A24081" s="33" t="s">
        <v>24404</v>
      </c>
      <c r="B24081" s="33" t="s">
        <v>24419</v>
      </c>
    </row>
    <row r="24082" spans="1:2" x14ac:dyDescent="0.25">
      <c r="A24082" s="33" t="s">
        <v>24404</v>
      </c>
      <c r="B24082" s="33" t="s">
        <v>24420</v>
      </c>
    </row>
    <row r="24083" spans="1:2" x14ac:dyDescent="0.25">
      <c r="A24083" s="33" t="s">
        <v>24404</v>
      </c>
      <c r="B24083" s="33" t="s">
        <v>24421</v>
      </c>
    </row>
    <row r="24084" spans="1:2" x14ac:dyDescent="0.25">
      <c r="A24084" s="33" t="s">
        <v>24404</v>
      </c>
      <c r="B24084" s="33" t="s">
        <v>24422</v>
      </c>
    </row>
    <row r="24085" spans="1:2" x14ac:dyDescent="0.25">
      <c r="A24085" s="33" t="s">
        <v>24404</v>
      </c>
      <c r="B24085" s="33" t="s">
        <v>24423</v>
      </c>
    </row>
    <row r="24086" spans="1:2" x14ac:dyDescent="0.25">
      <c r="A24086" s="33" t="s">
        <v>24404</v>
      </c>
      <c r="B24086" s="33" t="s">
        <v>24424</v>
      </c>
    </row>
    <row r="24087" spans="1:2" x14ac:dyDescent="0.25">
      <c r="A24087" s="33" t="s">
        <v>24404</v>
      </c>
      <c r="B24087" s="33" t="s">
        <v>24425</v>
      </c>
    </row>
    <row r="24088" spans="1:2" x14ac:dyDescent="0.25">
      <c r="A24088" s="33" t="s">
        <v>24404</v>
      </c>
      <c r="B24088" s="33" t="s">
        <v>24426</v>
      </c>
    </row>
    <row r="24089" spans="1:2" x14ac:dyDescent="0.25">
      <c r="A24089" s="33" t="s">
        <v>24404</v>
      </c>
      <c r="B24089" s="33" t="s">
        <v>24427</v>
      </c>
    </row>
    <row r="24090" spans="1:2" x14ac:dyDescent="0.25">
      <c r="A24090" s="33" t="s">
        <v>24404</v>
      </c>
      <c r="B24090" s="33" t="s">
        <v>24428</v>
      </c>
    </row>
    <row r="24091" spans="1:2" x14ac:dyDescent="0.25">
      <c r="A24091" s="33" t="s">
        <v>24404</v>
      </c>
      <c r="B24091" s="33" t="s">
        <v>24429</v>
      </c>
    </row>
    <row r="24092" spans="1:2" x14ac:dyDescent="0.25">
      <c r="A24092" s="33" t="s">
        <v>24404</v>
      </c>
      <c r="B24092" s="33" t="s">
        <v>24430</v>
      </c>
    </row>
    <row r="24093" spans="1:2" x14ac:dyDescent="0.25">
      <c r="A24093" s="33" t="s">
        <v>24404</v>
      </c>
      <c r="B24093" s="33" t="s">
        <v>24431</v>
      </c>
    </row>
    <row r="24094" spans="1:2" x14ac:dyDescent="0.25">
      <c r="A24094" s="33" t="s">
        <v>24404</v>
      </c>
      <c r="B24094" s="33" t="s">
        <v>24432</v>
      </c>
    </row>
    <row r="24095" spans="1:2" x14ac:dyDescent="0.25">
      <c r="A24095" s="33" t="s">
        <v>24404</v>
      </c>
      <c r="B24095" s="33" t="s">
        <v>24433</v>
      </c>
    </row>
    <row r="24096" spans="1:2" x14ac:dyDescent="0.25">
      <c r="A24096" s="33" t="s">
        <v>24404</v>
      </c>
      <c r="B24096" s="33" t="s">
        <v>24434</v>
      </c>
    </row>
    <row r="24097" spans="1:2" x14ac:dyDescent="0.25">
      <c r="A24097" s="33" t="s">
        <v>24404</v>
      </c>
      <c r="B24097" s="33" t="s">
        <v>24435</v>
      </c>
    </row>
    <row r="24098" spans="1:2" x14ac:dyDescent="0.25">
      <c r="A24098" s="33" t="s">
        <v>24404</v>
      </c>
      <c r="B24098" s="33" t="s">
        <v>24436</v>
      </c>
    </row>
    <row r="24099" spans="1:2" x14ac:dyDescent="0.25">
      <c r="A24099" s="33" t="s">
        <v>24404</v>
      </c>
      <c r="B24099" s="33" t="s">
        <v>24437</v>
      </c>
    </row>
    <row r="24100" spans="1:2" x14ac:dyDescent="0.25">
      <c r="A24100" s="33" t="s">
        <v>24404</v>
      </c>
      <c r="B24100" s="33" t="s">
        <v>24438</v>
      </c>
    </row>
    <row r="24101" spans="1:2" x14ac:dyDescent="0.25">
      <c r="A24101" s="33" t="s">
        <v>24404</v>
      </c>
      <c r="B24101" s="33" t="s">
        <v>24439</v>
      </c>
    </row>
    <row r="24102" spans="1:2" x14ac:dyDescent="0.25">
      <c r="A24102" s="33" t="s">
        <v>24404</v>
      </c>
      <c r="B24102" s="33" t="s">
        <v>24440</v>
      </c>
    </row>
    <row r="24103" spans="1:2" x14ac:dyDescent="0.25">
      <c r="A24103" s="33" t="s">
        <v>24404</v>
      </c>
      <c r="B24103" s="33" t="s">
        <v>24441</v>
      </c>
    </row>
    <row r="24104" spans="1:2" x14ac:dyDescent="0.25">
      <c r="A24104" s="33" t="s">
        <v>24404</v>
      </c>
      <c r="B24104" s="33" t="s">
        <v>24442</v>
      </c>
    </row>
    <row r="24105" spans="1:2" x14ac:dyDescent="0.25">
      <c r="A24105" s="33" t="s">
        <v>24404</v>
      </c>
      <c r="B24105" s="33" t="s">
        <v>24443</v>
      </c>
    </row>
    <row r="24106" spans="1:2" x14ac:dyDescent="0.25">
      <c r="A24106" s="33" t="s">
        <v>24404</v>
      </c>
      <c r="B24106" s="33" t="s">
        <v>24444</v>
      </c>
    </row>
    <row r="24107" spans="1:2" x14ac:dyDescent="0.25">
      <c r="A24107" s="33" t="s">
        <v>24404</v>
      </c>
      <c r="B24107" s="33" t="s">
        <v>24445</v>
      </c>
    </row>
    <row r="24108" spans="1:2" x14ac:dyDescent="0.25">
      <c r="A24108" s="33" t="s">
        <v>24404</v>
      </c>
      <c r="B24108" s="33" t="s">
        <v>24446</v>
      </c>
    </row>
    <row r="24109" spans="1:2" x14ac:dyDescent="0.25">
      <c r="A24109" s="33" t="s">
        <v>24404</v>
      </c>
      <c r="B24109" s="33" t="s">
        <v>24447</v>
      </c>
    </row>
    <row r="24110" spans="1:2" x14ac:dyDescent="0.25">
      <c r="A24110" s="33" t="s">
        <v>24404</v>
      </c>
      <c r="B24110" s="33" t="s">
        <v>24448</v>
      </c>
    </row>
    <row r="24111" spans="1:2" x14ac:dyDescent="0.25">
      <c r="A24111" s="33" t="s">
        <v>24404</v>
      </c>
      <c r="B24111" s="33" t="s">
        <v>24449</v>
      </c>
    </row>
    <row r="24112" spans="1:2" x14ac:dyDescent="0.25">
      <c r="A24112" s="33" t="s">
        <v>24404</v>
      </c>
      <c r="B24112" s="33" t="s">
        <v>24450</v>
      </c>
    </row>
    <row r="24113" spans="1:2" x14ac:dyDescent="0.25">
      <c r="A24113" s="33" t="s">
        <v>24404</v>
      </c>
      <c r="B24113" s="33" t="s">
        <v>24451</v>
      </c>
    </row>
    <row r="24114" spans="1:2" x14ac:dyDescent="0.25">
      <c r="A24114" s="33" t="s">
        <v>24404</v>
      </c>
      <c r="B24114" s="33" t="s">
        <v>24452</v>
      </c>
    </row>
    <row r="24115" spans="1:2" x14ac:dyDescent="0.25">
      <c r="A24115" s="33" t="s">
        <v>24404</v>
      </c>
      <c r="B24115" s="33" t="s">
        <v>24453</v>
      </c>
    </row>
    <row r="24116" spans="1:2" x14ac:dyDescent="0.25">
      <c r="A24116" s="33" t="s">
        <v>24404</v>
      </c>
      <c r="B24116" s="33" t="s">
        <v>24454</v>
      </c>
    </row>
    <row r="24117" spans="1:2" x14ac:dyDescent="0.25">
      <c r="A24117" s="33" t="s">
        <v>24404</v>
      </c>
      <c r="B24117" s="33" t="s">
        <v>24455</v>
      </c>
    </row>
    <row r="24118" spans="1:2" x14ac:dyDescent="0.25">
      <c r="A24118" s="33" t="s">
        <v>24404</v>
      </c>
      <c r="B24118" s="33" t="s">
        <v>24456</v>
      </c>
    </row>
    <row r="24119" spans="1:2" x14ac:dyDescent="0.25">
      <c r="A24119" s="33" t="s">
        <v>24404</v>
      </c>
      <c r="B24119" s="33" t="s">
        <v>24457</v>
      </c>
    </row>
    <row r="24120" spans="1:2" x14ac:dyDescent="0.25">
      <c r="A24120" s="33" t="s">
        <v>24404</v>
      </c>
      <c r="B24120" s="33" t="s">
        <v>24458</v>
      </c>
    </row>
    <row r="24121" spans="1:2" x14ac:dyDescent="0.25">
      <c r="A24121" s="33" t="s">
        <v>24404</v>
      </c>
      <c r="B24121" s="33" t="s">
        <v>24459</v>
      </c>
    </row>
    <row r="24122" spans="1:2" x14ac:dyDescent="0.25">
      <c r="A24122" s="33" t="s">
        <v>24404</v>
      </c>
      <c r="B24122" s="33" t="s">
        <v>24460</v>
      </c>
    </row>
    <row r="24123" spans="1:2" x14ac:dyDescent="0.25">
      <c r="A24123" s="33" t="s">
        <v>24404</v>
      </c>
      <c r="B24123" s="33" t="s">
        <v>24461</v>
      </c>
    </row>
    <row r="24124" spans="1:2" x14ac:dyDescent="0.25">
      <c r="A24124" s="33" t="s">
        <v>24404</v>
      </c>
      <c r="B24124" s="33" t="s">
        <v>24462</v>
      </c>
    </row>
    <row r="24125" spans="1:2" x14ac:dyDescent="0.25">
      <c r="A24125" s="33" t="s">
        <v>24404</v>
      </c>
      <c r="B24125" s="33" t="s">
        <v>24463</v>
      </c>
    </row>
    <row r="24126" spans="1:2" x14ac:dyDescent="0.25">
      <c r="A24126" s="33" t="s">
        <v>24404</v>
      </c>
      <c r="B24126" s="33" t="s">
        <v>24464</v>
      </c>
    </row>
    <row r="24127" spans="1:2" x14ac:dyDescent="0.25">
      <c r="A24127" s="33" t="s">
        <v>24404</v>
      </c>
      <c r="B24127" s="33" t="s">
        <v>24465</v>
      </c>
    </row>
    <row r="24128" spans="1:2" x14ac:dyDescent="0.25">
      <c r="A24128" s="33" t="s">
        <v>24404</v>
      </c>
      <c r="B24128" s="33" t="s">
        <v>24466</v>
      </c>
    </row>
    <row r="24129" spans="1:2" x14ac:dyDescent="0.25">
      <c r="A24129" s="33" t="s">
        <v>24404</v>
      </c>
      <c r="B24129" s="33" t="s">
        <v>24467</v>
      </c>
    </row>
    <row r="24130" spans="1:2" x14ac:dyDescent="0.25">
      <c r="A24130" s="33" t="s">
        <v>24404</v>
      </c>
      <c r="B24130" s="33" t="s">
        <v>24468</v>
      </c>
    </row>
    <row r="24131" spans="1:2" x14ac:dyDescent="0.25">
      <c r="A24131" s="33" t="s">
        <v>24404</v>
      </c>
      <c r="B24131" s="33" t="s">
        <v>24469</v>
      </c>
    </row>
    <row r="24132" spans="1:2" x14ac:dyDescent="0.25">
      <c r="A24132" s="33" t="s">
        <v>24404</v>
      </c>
      <c r="B24132" s="33" t="s">
        <v>24470</v>
      </c>
    </row>
    <row r="24133" spans="1:2" x14ac:dyDescent="0.25">
      <c r="A24133" s="33" t="s">
        <v>24404</v>
      </c>
      <c r="B24133" s="33" t="s">
        <v>24471</v>
      </c>
    </row>
    <row r="24134" spans="1:2" x14ac:dyDescent="0.25">
      <c r="A24134" s="33" t="s">
        <v>24404</v>
      </c>
      <c r="B24134" s="33" t="s">
        <v>24472</v>
      </c>
    </row>
    <row r="24135" spans="1:2" x14ac:dyDescent="0.25">
      <c r="A24135" s="33" t="s">
        <v>24404</v>
      </c>
      <c r="B24135" s="33" t="s">
        <v>24473</v>
      </c>
    </row>
    <row r="24136" spans="1:2" x14ac:dyDescent="0.25">
      <c r="A24136" s="33" t="s">
        <v>24404</v>
      </c>
      <c r="B24136" s="33" t="s">
        <v>24474</v>
      </c>
    </row>
    <row r="24137" spans="1:2" x14ac:dyDescent="0.25">
      <c r="A24137" s="33" t="s">
        <v>24404</v>
      </c>
      <c r="B24137" s="33" t="s">
        <v>24475</v>
      </c>
    </row>
    <row r="24138" spans="1:2" x14ac:dyDescent="0.25">
      <c r="A24138" s="33" t="s">
        <v>24404</v>
      </c>
      <c r="B24138" s="33" t="s">
        <v>24476</v>
      </c>
    </row>
    <row r="24139" spans="1:2" x14ac:dyDescent="0.25">
      <c r="A24139" s="33" t="s">
        <v>24404</v>
      </c>
      <c r="B24139" s="33" t="s">
        <v>24477</v>
      </c>
    </row>
    <row r="24140" spans="1:2" x14ac:dyDescent="0.25">
      <c r="A24140" s="33" t="s">
        <v>24404</v>
      </c>
      <c r="B24140" s="33" t="s">
        <v>24478</v>
      </c>
    </row>
    <row r="24141" spans="1:2" x14ac:dyDescent="0.25">
      <c r="A24141" s="33" t="s">
        <v>24404</v>
      </c>
      <c r="B24141" s="33" t="s">
        <v>24479</v>
      </c>
    </row>
    <row r="24142" spans="1:2" x14ac:dyDescent="0.25">
      <c r="A24142" s="33" t="s">
        <v>24404</v>
      </c>
      <c r="B24142" s="33" t="s">
        <v>24480</v>
      </c>
    </row>
    <row r="24143" spans="1:2" x14ac:dyDescent="0.25">
      <c r="A24143" s="33" t="s">
        <v>24404</v>
      </c>
      <c r="B24143" s="33" t="s">
        <v>24481</v>
      </c>
    </row>
    <row r="24144" spans="1:2" x14ac:dyDescent="0.25">
      <c r="A24144" s="33" t="s">
        <v>24404</v>
      </c>
      <c r="B24144" s="33" t="s">
        <v>24482</v>
      </c>
    </row>
    <row r="24145" spans="1:2" x14ac:dyDescent="0.25">
      <c r="A24145" s="33" t="s">
        <v>24404</v>
      </c>
      <c r="B24145" s="33" t="s">
        <v>24483</v>
      </c>
    </row>
    <row r="24146" spans="1:2" x14ac:dyDescent="0.25">
      <c r="A24146" s="33" t="s">
        <v>24404</v>
      </c>
      <c r="B24146" s="33" t="s">
        <v>24484</v>
      </c>
    </row>
    <row r="24147" spans="1:2" x14ac:dyDescent="0.25">
      <c r="A24147" s="33" t="s">
        <v>24404</v>
      </c>
      <c r="B24147" s="33" t="s">
        <v>24485</v>
      </c>
    </row>
    <row r="24148" spans="1:2" x14ac:dyDescent="0.25">
      <c r="A24148" s="33" t="s">
        <v>24404</v>
      </c>
      <c r="B24148" s="33" t="s">
        <v>24486</v>
      </c>
    </row>
    <row r="24149" spans="1:2" x14ac:dyDescent="0.25">
      <c r="A24149" s="33" t="s">
        <v>24404</v>
      </c>
      <c r="B24149" s="33" t="s">
        <v>24487</v>
      </c>
    </row>
    <row r="24150" spans="1:2" x14ac:dyDescent="0.25">
      <c r="A24150" s="33" t="s">
        <v>24404</v>
      </c>
      <c r="B24150" s="33" t="s">
        <v>24488</v>
      </c>
    </row>
    <row r="24151" spans="1:2" x14ac:dyDescent="0.25">
      <c r="A24151" s="33" t="s">
        <v>24404</v>
      </c>
      <c r="B24151" s="33" t="s">
        <v>24489</v>
      </c>
    </row>
    <row r="24152" spans="1:2" x14ac:dyDescent="0.25">
      <c r="A24152" s="33" t="s">
        <v>24404</v>
      </c>
      <c r="B24152" s="33" t="s">
        <v>24490</v>
      </c>
    </row>
    <row r="24153" spans="1:2" x14ac:dyDescent="0.25">
      <c r="A24153" s="33" t="s">
        <v>24404</v>
      </c>
      <c r="B24153" s="33" t="s">
        <v>24491</v>
      </c>
    </row>
    <row r="24154" spans="1:2" x14ac:dyDescent="0.25">
      <c r="A24154" s="33" t="s">
        <v>24404</v>
      </c>
      <c r="B24154" s="33" t="s">
        <v>24492</v>
      </c>
    </row>
    <row r="24155" spans="1:2" x14ac:dyDescent="0.25">
      <c r="A24155" s="33" t="s">
        <v>24404</v>
      </c>
      <c r="B24155" s="33" t="s">
        <v>24493</v>
      </c>
    </row>
    <row r="24156" spans="1:2" x14ac:dyDescent="0.25">
      <c r="A24156" s="33" t="s">
        <v>24404</v>
      </c>
      <c r="B24156" s="33" t="s">
        <v>24494</v>
      </c>
    </row>
    <row r="24157" spans="1:2" x14ac:dyDescent="0.25">
      <c r="A24157" s="33" t="s">
        <v>24404</v>
      </c>
      <c r="B24157" s="33" t="s">
        <v>24495</v>
      </c>
    </row>
    <row r="24158" spans="1:2" x14ac:dyDescent="0.25">
      <c r="A24158" s="33" t="s">
        <v>24404</v>
      </c>
      <c r="B24158" s="33" t="s">
        <v>24496</v>
      </c>
    </row>
    <row r="24159" spans="1:2" x14ac:dyDescent="0.25">
      <c r="A24159" s="33" t="s">
        <v>24404</v>
      </c>
      <c r="B24159" s="33" t="s">
        <v>24497</v>
      </c>
    </row>
    <row r="24160" spans="1:2" x14ac:dyDescent="0.25">
      <c r="A24160" s="33" t="s">
        <v>24404</v>
      </c>
      <c r="B24160" s="33" t="s">
        <v>24498</v>
      </c>
    </row>
    <row r="24161" spans="1:2" x14ac:dyDescent="0.25">
      <c r="A24161" s="33" t="s">
        <v>24404</v>
      </c>
      <c r="B24161" s="33" t="s">
        <v>24499</v>
      </c>
    </row>
    <row r="24162" spans="1:2" x14ac:dyDescent="0.25">
      <c r="A24162" s="33" t="s">
        <v>24404</v>
      </c>
      <c r="B24162" s="33" t="s">
        <v>24500</v>
      </c>
    </row>
    <row r="24163" spans="1:2" x14ac:dyDescent="0.25">
      <c r="A24163" s="33" t="s">
        <v>24404</v>
      </c>
      <c r="B24163" s="33" t="s">
        <v>24501</v>
      </c>
    </row>
    <row r="24164" spans="1:2" x14ac:dyDescent="0.25">
      <c r="A24164" s="33" t="s">
        <v>24404</v>
      </c>
      <c r="B24164" s="33" t="s">
        <v>24502</v>
      </c>
    </row>
    <row r="24165" spans="1:2" x14ac:dyDescent="0.25">
      <c r="A24165" s="33" t="s">
        <v>24404</v>
      </c>
      <c r="B24165" s="33" t="s">
        <v>24503</v>
      </c>
    </row>
    <row r="24166" spans="1:2" x14ac:dyDescent="0.25">
      <c r="A24166" s="33" t="s">
        <v>24404</v>
      </c>
      <c r="B24166" s="33" t="s">
        <v>24504</v>
      </c>
    </row>
    <row r="24167" spans="1:2" x14ac:dyDescent="0.25">
      <c r="A24167" s="33" t="s">
        <v>24404</v>
      </c>
      <c r="B24167" s="33" t="s">
        <v>24505</v>
      </c>
    </row>
    <row r="24168" spans="1:2" x14ac:dyDescent="0.25">
      <c r="A24168" s="33" t="s">
        <v>24404</v>
      </c>
      <c r="B24168" s="33" t="s">
        <v>24506</v>
      </c>
    </row>
    <row r="24169" spans="1:2" x14ac:dyDescent="0.25">
      <c r="A24169" s="33" t="s">
        <v>24404</v>
      </c>
      <c r="B24169" s="33" t="s">
        <v>24507</v>
      </c>
    </row>
    <row r="24170" spans="1:2" x14ac:dyDescent="0.25">
      <c r="A24170" s="33" t="s">
        <v>24404</v>
      </c>
      <c r="B24170" s="33" t="s">
        <v>24508</v>
      </c>
    </row>
    <row r="24171" spans="1:2" x14ac:dyDescent="0.25">
      <c r="A24171" s="33" t="s">
        <v>24404</v>
      </c>
      <c r="B24171" s="33" t="s">
        <v>24509</v>
      </c>
    </row>
    <row r="24172" spans="1:2" x14ac:dyDescent="0.25">
      <c r="A24172" s="33" t="s">
        <v>24404</v>
      </c>
      <c r="B24172" s="33" t="s">
        <v>24510</v>
      </c>
    </row>
    <row r="24173" spans="1:2" x14ac:dyDescent="0.25">
      <c r="A24173" s="33" t="s">
        <v>24404</v>
      </c>
      <c r="B24173" s="33" t="s">
        <v>24511</v>
      </c>
    </row>
    <row r="24174" spans="1:2" x14ac:dyDescent="0.25">
      <c r="A24174" s="33" t="s">
        <v>24404</v>
      </c>
      <c r="B24174" s="33" t="s">
        <v>24512</v>
      </c>
    </row>
    <row r="24175" spans="1:2" x14ac:dyDescent="0.25">
      <c r="A24175" s="33" t="s">
        <v>24404</v>
      </c>
      <c r="B24175" s="33" t="s">
        <v>24513</v>
      </c>
    </row>
    <row r="24176" spans="1:2" x14ac:dyDescent="0.25">
      <c r="A24176" s="33" t="s">
        <v>24404</v>
      </c>
      <c r="B24176" s="33" t="s">
        <v>24514</v>
      </c>
    </row>
    <row r="24177" spans="1:2" x14ac:dyDescent="0.25">
      <c r="A24177" s="33" t="s">
        <v>24404</v>
      </c>
      <c r="B24177" s="33" t="s">
        <v>24515</v>
      </c>
    </row>
    <row r="24178" spans="1:2" x14ac:dyDescent="0.25">
      <c r="A24178" s="33" t="s">
        <v>24404</v>
      </c>
      <c r="B24178" s="33" t="s">
        <v>24516</v>
      </c>
    </row>
    <row r="24179" spans="1:2" x14ac:dyDescent="0.25">
      <c r="A24179" s="33" t="s">
        <v>24404</v>
      </c>
      <c r="B24179" s="33" t="s">
        <v>24517</v>
      </c>
    </row>
    <row r="24180" spans="1:2" x14ac:dyDescent="0.25">
      <c r="A24180" s="33" t="s">
        <v>24404</v>
      </c>
      <c r="B24180" s="33" t="s">
        <v>24518</v>
      </c>
    </row>
    <row r="24181" spans="1:2" x14ac:dyDescent="0.25">
      <c r="A24181" s="33" t="s">
        <v>24404</v>
      </c>
      <c r="B24181" s="33" t="s">
        <v>24519</v>
      </c>
    </row>
    <row r="24182" spans="1:2" x14ac:dyDescent="0.25">
      <c r="A24182" s="33" t="s">
        <v>24404</v>
      </c>
      <c r="B24182" s="33" t="s">
        <v>24520</v>
      </c>
    </row>
    <row r="24183" spans="1:2" x14ac:dyDescent="0.25">
      <c r="A24183" s="33" t="s">
        <v>24404</v>
      </c>
      <c r="B24183" s="33" t="s">
        <v>24521</v>
      </c>
    </row>
    <row r="24184" spans="1:2" x14ac:dyDescent="0.25">
      <c r="A24184" s="33" t="s">
        <v>24404</v>
      </c>
      <c r="B24184" s="33" t="s">
        <v>24522</v>
      </c>
    </row>
    <row r="24185" spans="1:2" x14ac:dyDescent="0.25">
      <c r="A24185" s="33" t="s">
        <v>24404</v>
      </c>
      <c r="B24185" s="33" t="s">
        <v>24523</v>
      </c>
    </row>
    <row r="24186" spans="1:2" x14ac:dyDescent="0.25">
      <c r="A24186" s="33" t="s">
        <v>24404</v>
      </c>
      <c r="B24186" s="33" t="s">
        <v>24524</v>
      </c>
    </row>
    <row r="24187" spans="1:2" x14ac:dyDescent="0.25">
      <c r="A24187" s="33" t="s">
        <v>24404</v>
      </c>
      <c r="B24187" s="33" t="s">
        <v>24525</v>
      </c>
    </row>
    <row r="24188" spans="1:2" x14ac:dyDescent="0.25">
      <c r="A24188" s="33" t="s">
        <v>24404</v>
      </c>
      <c r="B24188" s="33" t="s">
        <v>24526</v>
      </c>
    </row>
    <row r="24189" spans="1:2" x14ac:dyDescent="0.25">
      <c r="A24189" s="33" t="s">
        <v>24404</v>
      </c>
      <c r="B24189" s="33" t="s">
        <v>24527</v>
      </c>
    </row>
    <row r="24190" spans="1:2" x14ac:dyDescent="0.25">
      <c r="A24190" s="33" t="s">
        <v>24404</v>
      </c>
      <c r="B24190" s="33" t="s">
        <v>24528</v>
      </c>
    </row>
    <row r="24191" spans="1:2" x14ac:dyDescent="0.25">
      <c r="A24191" s="33" t="s">
        <v>24404</v>
      </c>
      <c r="B24191" s="33" t="s">
        <v>24529</v>
      </c>
    </row>
    <row r="24192" spans="1:2" x14ac:dyDescent="0.25">
      <c r="A24192" s="33" t="s">
        <v>24404</v>
      </c>
      <c r="B24192" s="33" t="s">
        <v>24530</v>
      </c>
    </row>
    <row r="24193" spans="1:2" x14ac:dyDescent="0.25">
      <c r="A24193" s="33" t="s">
        <v>24404</v>
      </c>
      <c r="B24193" s="33" t="s">
        <v>24531</v>
      </c>
    </row>
    <row r="24194" spans="1:2" x14ac:dyDescent="0.25">
      <c r="A24194" s="33" t="s">
        <v>24404</v>
      </c>
      <c r="B24194" s="33" t="s">
        <v>24532</v>
      </c>
    </row>
    <row r="24195" spans="1:2" x14ac:dyDescent="0.25">
      <c r="A24195" s="33" t="s">
        <v>24404</v>
      </c>
      <c r="B24195" s="33" t="s">
        <v>24533</v>
      </c>
    </row>
    <row r="24196" spans="1:2" x14ac:dyDescent="0.25">
      <c r="A24196" s="33" t="s">
        <v>24404</v>
      </c>
      <c r="B24196" s="33" t="s">
        <v>24534</v>
      </c>
    </row>
    <row r="24197" spans="1:2" x14ac:dyDescent="0.25">
      <c r="A24197" s="33" t="s">
        <v>24404</v>
      </c>
      <c r="B24197" s="33" t="s">
        <v>24535</v>
      </c>
    </row>
    <row r="24198" spans="1:2" x14ac:dyDescent="0.25">
      <c r="A24198" s="33" t="s">
        <v>24404</v>
      </c>
      <c r="B24198" s="33" t="s">
        <v>24536</v>
      </c>
    </row>
    <row r="24199" spans="1:2" x14ac:dyDescent="0.25">
      <c r="A24199" s="33" t="s">
        <v>24404</v>
      </c>
      <c r="B24199" s="33" t="s">
        <v>24537</v>
      </c>
    </row>
    <row r="24200" spans="1:2" x14ac:dyDescent="0.25">
      <c r="A24200" s="33" t="s">
        <v>24404</v>
      </c>
      <c r="B24200" s="33" t="s">
        <v>24538</v>
      </c>
    </row>
    <row r="24201" spans="1:2" x14ac:dyDescent="0.25">
      <c r="A24201" s="33" t="s">
        <v>24404</v>
      </c>
      <c r="B24201" s="33" t="s">
        <v>24539</v>
      </c>
    </row>
    <row r="24202" spans="1:2" x14ac:dyDescent="0.25">
      <c r="A24202" s="33" t="s">
        <v>24404</v>
      </c>
      <c r="B24202" s="33" t="s">
        <v>24540</v>
      </c>
    </row>
    <row r="24203" spans="1:2" x14ac:dyDescent="0.25">
      <c r="A24203" s="33" t="s">
        <v>24404</v>
      </c>
      <c r="B24203" s="33" t="s">
        <v>24541</v>
      </c>
    </row>
    <row r="24204" spans="1:2" x14ac:dyDescent="0.25">
      <c r="A24204" s="33" t="s">
        <v>24404</v>
      </c>
      <c r="B24204" s="33" t="s">
        <v>24542</v>
      </c>
    </row>
    <row r="24205" spans="1:2" x14ac:dyDescent="0.25">
      <c r="A24205" s="33" t="s">
        <v>24404</v>
      </c>
      <c r="B24205" s="33" t="s">
        <v>24543</v>
      </c>
    </row>
    <row r="24206" spans="1:2" x14ac:dyDescent="0.25">
      <c r="A24206" s="33" t="s">
        <v>24404</v>
      </c>
      <c r="B24206" s="33" t="s">
        <v>24544</v>
      </c>
    </row>
    <row r="24207" spans="1:2" x14ac:dyDescent="0.25">
      <c r="A24207" s="33" t="s">
        <v>24404</v>
      </c>
      <c r="B24207" s="33" t="s">
        <v>24545</v>
      </c>
    </row>
    <row r="24208" spans="1:2" x14ac:dyDescent="0.25">
      <c r="A24208" s="33" t="s">
        <v>24404</v>
      </c>
      <c r="B24208" s="33" t="s">
        <v>24546</v>
      </c>
    </row>
    <row r="24209" spans="1:2" x14ac:dyDescent="0.25">
      <c r="A24209" s="33" t="s">
        <v>24404</v>
      </c>
      <c r="B24209" s="33" t="s">
        <v>24547</v>
      </c>
    </row>
    <row r="24210" spans="1:2" x14ac:dyDescent="0.25">
      <c r="A24210" s="33" t="s">
        <v>24404</v>
      </c>
      <c r="B24210" s="33" t="s">
        <v>24548</v>
      </c>
    </row>
    <row r="24211" spans="1:2" x14ac:dyDescent="0.25">
      <c r="A24211" s="33" t="s">
        <v>24404</v>
      </c>
      <c r="B24211" s="33" t="s">
        <v>24549</v>
      </c>
    </row>
    <row r="24212" spans="1:2" x14ac:dyDescent="0.25">
      <c r="A24212" s="33" t="s">
        <v>24404</v>
      </c>
      <c r="B24212" s="33" t="s">
        <v>24550</v>
      </c>
    </row>
    <row r="24213" spans="1:2" x14ac:dyDescent="0.25">
      <c r="A24213" s="33" t="s">
        <v>24404</v>
      </c>
      <c r="B24213" s="33" t="s">
        <v>24551</v>
      </c>
    </row>
    <row r="24214" spans="1:2" x14ac:dyDescent="0.25">
      <c r="A24214" s="33" t="s">
        <v>24404</v>
      </c>
      <c r="B24214" s="33" t="s">
        <v>24552</v>
      </c>
    </row>
    <row r="24215" spans="1:2" x14ac:dyDescent="0.25">
      <c r="A24215" s="33" t="s">
        <v>24404</v>
      </c>
      <c r="B24215" s="33" t="s">
        <v>24553</v>
      </c>
    </row>
    <row r="24216" spans="1:2" x14ac:dyDescent="0.25">
      <c r="A24216" s="33" t="s">
        <v>24404</v>
      </c>
      <c r="B24216" s="33" t="s">
        <v>24554</v>
      </c>
    </row>
    <row r="24217" spans="1:2" x14ac:dyDescent="0.25">
      <c r="A24217" s="33" t="s">
        <v>24404</v>
      </c>
      <c r="B24217" s="33" t="s">
        <v>24555</v>
      </c>
    </row>
    <row r="24218" spans="1:2" x14ac:dyDescent="0.25">
      <c r="A24218" s="33" t="s">
        <v>24404</v>
      </c>
      <c r="B24218" s="33" t="s">
        <v>24556</v>
      </c>
    </row>
    <row r="24219" spans="1:2" x14ac:dyDescent="0.25">
      <c r="A24219" s="33" t="s">
        <v>24404</v>
      </c>
      <c r="B24219" s="33" t="s">
        <v>24557</v>
      </c>
    </row>
    <row r="24220" spans="1:2" x14ac:dyDescent="0.25">
      <c r="A24220" s="33" t="s">
        <v>24404</v>
      </c>
      <c r="B24220" s="33" t="s">
        <v>24558</v>
      </c>
    </row>
    <row r="24221" spans="1:2" x14ac:dyDescent="0.25">
      <c r="A24221" s="33" t="s">
        <v>24404</v>
      </c>
      <c r="B24221" s="33" t="s">
        <v>24559</v>
      </c>
    </row>
    <row r="24222" spans="1:2" x14ac:dyDescent="0.25">
      <c r="A24222" s="33" t="s">
        <v>24404</v>
      </c>
      <c r="B24222" s="33" t="s">
        <v>24560</v>
      </c>
    </row>
    <row r="24223" spans="1:2" x14ac:dyDescent="0.25">
      <c r="A24223" s="33" t="s">
        <v>24404</v>
      </c>
      <c r="B24223" s="33" t="s">
        <v>24561</v>
      </c>
    </row>
    <row r="24224" spans="1:2" x14ac:dyDescent="0.25">
      <c r="A24224" s="33" t="s">
        <v>24404</v>
      </c>
      <c r="B24224" s="33" t="s">
        <v>24562</v>
      </c>
    </row>
    <row r="24225" spans="1:2" x14ac:dyDescent="0.25">
      <c r="A24225" s="33" t="s">
        <v>24404</v>
      </c>
      <c r="B24225" s="33" t="s">
        <v>24563</v>
      </c>
    </row>
    <row r="24226" spans="1:2" x14ac:dyDescent="0.25">
      <c r="A24226" s="33" t="s">
        <v>24404</v>
      </c>
      <c r="B24226" s="33" t="s">
        <v>24564</v>
      </c>
    </row>
    <row r="24227" spans="1:2" x14ac:dyDescent="0.25">
      <c r="A24227" s="33" t="s">
        <v>24404</v>
      </c>
      <c r="B24227" s="33" t="s">
        <v>24565</v>
      </c>
    </row>
    <row r="24228" spans="1:2" x14ac:dyDescent="0.25">
      <c r="A24228" s="33" t="s">
        <v>24404</v>
      </c>
      <c r="B24228" s="33" t="s">
        <v>24566</v>
      </c>
    </row>
    <row r="24229" spans="1:2" x14ac:dyDescent="0.25">
      <c r="A24229" s="33" t="s">
        <v>24404</v>
      </c>
      <c r="B24229" s="33" t="s">
        <v>24567</v>
      </c>
    </row>
    <row r="24230" spans="1:2" x14ac:dyDescent="0.25">
      <c r="A24230" s="33" t="s">
        <v>24404</v>
      </c>
      <c r="B24230" s="33" t="s">
        <v>24568</v>
      </c>
    </row>
    <row r="24231" spans="1:2" x14ac:dyDescent="0.25">
      <c r="A24231" s="33" t="s">
        <v>24404</v>
      </c>
      <c r="B24231" s="33" t="s">
        <v>24569</v>
      </c>
    </row>
    <row r="24232" spans="1:2" x14ac:dyDescent="0.25">
      <c r="A24232" s="33" t="s">
        <v>24404</v>
      </c>
      <c r="B24232" s="33" t="s">
        <v>24570</v>
      </c>
    </row>
    <row r="24233" spans="1:2" x14ac:dyDescent="0.25">
      <c r="A24233" s="33" t="s">
        <v>24404</v>
      </c>
      <c r="B24233" s="33" t="s">
        <v>24571</v>
      </c>
    </row>
    <row r="24234" spans="1:2" x14ac:dyDescent="0.25">
      <c r="A24234" s="33" t="s">
        <v>24404</v>
      </c>
      <c r="B24234" s="33" t="s">
        <v>24572</v>
      </c>
    </row>
    <row r="24235" spans="1:2" x14ac:dyDescent="0.25">
      <c r="A24235" s="33" t="s">
        <v>24404</v>
      </c>
      <c r="B24235" s="33" t="s">
        <v>24573</v>
      </c>
    </row>
    <row r="24236" spans="1:2" x14ac:dyDescent="0.25">
      <c r="A24236" s="33" t="s">
        <v>24404</v>
      </c>
      <c r="B24236" s="33" t="s">
        <v>24574</v>
      </c>
    </row>
    <row r="24237" spans="1:2" x14ac:dyDescent="0.25">
      <c r="A24237" s="33" t="s">
        <v>24404</v>
      </c>
      <c r="B24237" s="33" t="s">
        <v>24575</v>
      </c>
    </row>
    <row r="24238" spans="1:2" x14ac:dyDescent="0.25">
      <c r="A24238" s="33" t="s">
        <v>24404</v>
      </c>
      <c r="B24238" s="33" t="s">
        <v>24576</v>
      </c>
    </row>
    <row r="24239" spans="1:2" x14ac:dyDescent="0.25">
      <c r="A24239" s="33" t="s">
        <v>24404</v>
      </c>
      <c r="B24239" s="33" t="s">
        <v>24577</v>
      </c>
    </row>
    <row r="24240" spans="1:2" x14ac:dyDescent="0.25">
      <c r="A24240" s="33" t="s">
        <v>24404</v>
      </c>
      <c r="B24240" s="33" t="s">
        <v>24578</v>
      </c>
    </row>
    <row r="24241" spans="1:2" x14ac:dyDescent="0.25">
      <c r="A24241" s="33" t="s">
        <v>24404</v>
      </c>
      <c r="B24241" s="33" t="s">
        <v>24579</v>
      </c>
    </row>
    <row r="24242" spans="1:2" x14ac:dyDescent="0.25">
      <c r="A24242" s="33" t="s">
        <v>24404</v>
      </c>
      <c r="B24242" s="33" t="s">
        <v>24580</v>
      </c>
    </row>
    <row r="24243" spans="1:2" x14ac:dyDescent="0.25">
      <c r="A24243" s="33" t="s">
        <v>24404</v>
      </c>
      <c r="B24243" s="33" t="s">
        <v>24581</v>
      </c>
    </row>
    <row r="24244" spans="1:2" x14ac:dyDescent="0.25">
      <c r="A24244" s="33" t="s">
        <v>24404</v>
      </c>
      <c r="B24244" s="33" t="s">
        <v>24582</v>
      </c>
    </row>
    <row r="24245" spans="1:2" x14ac:dyDescent="0.25">
      <c r="A24245" s="33" t="s">
        <v>24404</v>
      </c>
      <c r="B24245" s="33" t="s">
        <v>24583</v>
      </c>
    </row>
    <row r="24246" spans="1:2" x14ac:dyDescent="0.25">
      <c r="A24246" s="33" t="s">
        <v>24404</v>
      </c>
      <c r="B24246" s="33" t="s">
        <v>24584</v>
      </c>
    </row>
    <row r="24247" spans="1:2" x14ac:dyDescent="0.25">
      <c r="A24247" s="33" t="s">
        <v>24404</v>
      </c>
      <c r="B24247" s="33" t="s">
        <v>24585</v>
      </c>
    </row>
    <row r="24248" spans="1:2" x14ac:dyDescent="0.25">
      <c r="A24248" s="33" t="s">
        <v>24404</v>
      </c>
      <c r="B24248" s="33" t="s">
        <v>24586</v>
      </c>
    </row>
    <row r="24249" spans="1:2" x14ac:dyDescent="0.25">
      <c r="A24249" s="33" t="s">
        <v>24404</v>
      </c>
      <c r="B24249" s="33" t="s">
        <v>24587</v>
      </c>
    </row>
    <row r="24250" spans="1:2" x14ac:dyDescent="0.25">
      <c r="A24250" s="33" t="s">
        <v>24404</v>
      </c>
      <c r="B24250" s="33" t="s">
        <v>24588</v>
      </c>
    </row>
    <row r="24251" spans="1:2" x14ac:dyDescent="0.25">
      <c r="A24251" s="33" t="s">
        <v>24404</v>
      </c>
      <c r="B24251" s="33" t="s">
        <v>24589</v>
      </c>
    </row>
    <row r="24252" spans="1:2" x14ac:dyDescent="0.25">
      <c r="A24252" s="33" t="s">
        <v>24404</v>
      </c>
      <c r="B24252" s="33" t="s">
        <v>24590</v>
      </c>
    </row>
    <row r="24253" spans="1:2" x14ac:dyDescent="0.25">
      <c r="A24253" s="33" t="s">
        <v>24404</v>
      </c>
      <c r="B24253" s="33" t="s">
        <v>24591</v>
      </c>
    </row>
    <row r="24254" spans="1:2" x14ac:dyDescent="0.25">
      <c r="A24254" s="33" t="s">
        <v>24404</v>
      </c>
      <c r="B24254" s="33" t="s">
        <v>24592</v>
      </c>
    </row>
    <row r="24255" spans="1:2" x14ac:dyDescent="0.25">
      <c r="A24255" s="33" t="s">
        <v>24404</v>
      </c>
      <c r="B24255" s="33" t="s">
        <v>24593</v>
      </c>
    </row>
    <row r="24256" spans="1:2" x14ac:dyDescent="0.25">
      <c r="A24256" s="33" t="s">
        <v>24404</v>
      </c>
      <c r="B24256" s="33" t="s">
        <v>24594</v>
      </c>
    </row>
    <row r="24257" spans="1:2" x14ac:dyDescent="0.25">
      <c r="A24257" s="33" t="s">
        <v>24404</v>
      </c>
      <c r="B24257" s="33" t="s">
        <v>24595</v>
      </c>
    </row>
    <row r="24258" spans="1:2" x14ac:dyDescent="0.25">
      <c r="A24258" s="33" t="s">
        <v>24404</v>
      </c>
      <c r="B24258" s="33" t="s">
        <v>24596</v>
      </c>
    </row>
    <row r="24259" spans="1:2" x14ac:dyDescent="0.25">
      <c r="A24259" s="33" t="s">
        <v>24404</v>
      </c>
      <c r="B24259" s="33" t="s">
        <v>24597</v>
      </c>
    </row>
    <row r="24260" spans="1:2" x14ac:dyDescent="0.25">
      <c r="A24260" s="33" t="s">
        <v>24404</v>
      </c>
      <c r="B24260" s="33" t="s">
        <v>24598</v>
      </c>
    </row>
    <row r="24261" spans="1:2" x14ac:dyDescent="0.25">
      <c r="A24261" s="33" t="s">
        <v>24404</v>
      </c>
      <c r="B24261" s="33" t="s">
        <v>24599</v>
      </c>
    </row>
    <row r="24262" spans="1:2" x14ac:dyDescent="0.25">
      <c r="A24262" s="33" t="s">
        <v>24404</v>
      </c>
      <c r="B24262" s="33" t="s">
        <v>24600</v>
      </c>
    </row>
    <row r="24263" spans="1:2" x14ac:dyDescent="0.25">
      <c r="A24263" s="33" t="s">
        <v>24404</v>
      </c>
      <c r="B24263" s="33" t="s">
        <v>24601</v>
      </c>
    </row>
    <row r="24264" spans="1:2" x14ac:dyDescent="0.25">
      <c r="A24264" s="33" t="s">
        <v>24404</v>
      </c>
      <c r="B24264" s="33" t="s">
        <v>24602</v>
      </c>
    </row>
    <row r="24265" spans="1:2" x14ac:dyDescent="0.25">
      <c r="A24265" s="33" t="s">
        <v>24404</v>
      </c>
      <c r="B24265" s="33" t="s">
        <v>24603</v>
      </c>
    </row>
    <row r="24266" spans="1:2" x14ac:dyDescent="0.25">
      <c r="A24266" s="33" t="s">
        <v>24404</v>
      </c>
      <c r="B24266" s="33" t="s">
        <v>24604</v>
      </c>
    </row>
    <row r="24267" spans="1:2" x14ac:dyDescent="0.25">
      <c r="A24267" s="33" t="s">
        <v>24404</v>
      </c>
      <c r="B24267" s="33" t="s">
        <v>24605</v>
      </c>
    </row>
    <row r="24268" spans="1:2" x14ac:dyDescent="0.25">
      <c r="A24268" s="33" t="s">
        <v>24404</v>
      </c>
      <c r="B24268" s="33" t="s">
        <v>24606</v>
      </c>
    </row>
    <row r="24269" spans="1:2" x14ac:dyDescent="0.25">
      <c r="A24269" s="33" t="s">
        <v>24404</v>
      </c>
      <c r="B24269" s="33" t="s">
        <v>24607</v>
      </c>
    </row>
    <row r="24270" spans="1:2" x14ac:dyDescent="0.25">
      <c r="A24270" s="33" t="s">
        <v>24404</v>
      </c>
      <c r="B24270" s="33" t="s">
        <v>24608</v>
      </c>
    </row>
    <row r="24271" spans="1:2" x14ac:dyDescent="0.25">
      <c r="A24271" s="33" t="s">
        <v>24404</v>
      </c>
      <c r="B24271" s="33" t="s">
        <v>24609</v>
      </c>
    </row>
    <row r="24272" spans="1:2" x14ac:dyDescent="0.25">
      <c r="A24272" s="33" t="s">
        <v>24404</v>
      </c>
      <c r="B24272" s="33" t="s">
        <v>24610</v>
      </c>
    </row>
    <row r="24273" spans="1:2" x14ac:dyDescent="0.25">
      <c r="A24273" s="33" t="s">
        <v>24404</v>
      </c>
      <c r="B24273" s="33" t="s">
        <v>24611</v>
      </c>
    </row>
    <row r="24274" spans="1:2" x14ac:dyDescent="0.25">
      <c r="A24274" s="33" t="s">
        <v>24404</v>
      </c>
      <c r="B24274" s="33" t="s">
        <v>24612</v>
      </c>
    </row>
    <row r="24275" spans="1:2" x14ac:dyDescent="0.25">
      <c r="A24275" s="33" t="s">
        <v>24404</v>
      </c>
      <c r="B24275" s="33" t="s">
        <v>24613</v>
      </c>
    </row>
    <row r="24276" spans="1:2" x14ac:dyDescent="0.25">
      <c r="A24276" s="33" t="s">
        <v>24404</v>
      </c>
      <c r="B24276" s="33" t="s">
        <v>24614</v>
      </c>
    </row>
    <row r="24277" spans="1:2" x14ac:dyDescent="0.25">
      <c r="A24277" s="33" t="s">
        <v>24404</v>
      </c>
      <c r="B24277" s="33" t="s">
        <v>24615</v>
      </c>
    </row>
    <row r="24278" spans="1:2" x14ac:dyDescent="0.25">
      <c r="A24278" s="33" t="s">
        <v>24404</v>
      </c>
      <c r="B24278" s="33" t="s">
        <v>24616</v>
      </c>
    </row>
    <row r="24279" spans="1:2" x14ac:dyDescent="0.25">
      <c r="A24279" s="33" t="s">
        <v>24404</v>
      </c>
      <c r="B24279" s="33" t="s">
        <v>24617</v>
      </c>
    </row>
    <row r="24280" spans="1:2" x14ac:dyDescent="0.25">
      <c r="A24280" s="33" t="s">
        <v>24404</v>
      </c>
      <c r="B24280" s="33" t="s">
        <v>24618</v>
      </c>
    </row>
    <row r="24281" spans="1:2" x14ac:dyDescent="0.25">
      <c r="A24281" s="33" t="s">
        <v>24404</v>
      </c>
      <c r="B24281" s="33" t="s">
        <v>24619</v>
      </c>
    </row>
    <row r="24282" spans="1:2" x14ac:dyDescent="0.25">
      <c r="A24282" s="33" t="s">
        <v>24404</v>
      </c>
      <c r="B24282" s="33" t="s">
        <v>24620</v>
      </c>
    </row>
    <row r="24283" spans="1:2" x14ac:dyDescent="0.25">
      <c r="A24283" s="33" t="s">
        <v>24404</v>
      </c>
      <c r="B24283" s="33" t="s">
        <v>24621</v>
      </c>
    </row>
    <row r="24284" spans="1:2" x14ac:dyDescent="0.25">
      <c r="A24284" s="33" t="s">
        <v>24404</v>
      </c>
      <c r="B24284" s="33" t="s">
        <v>24622</v>
      </c>
    </row>
    <row r="24285" spans="1:2" x14ac:dyDescent="0.25">
      <c r="A24285" s="33" t="s">
        <v>24404</v>
      </c>
      <c r="B24285" s="33" t="s">
        <v>24623</v>
      </c>
    </row>
    <row r="24286" spans="1:2" x14ac:dyDescent="0.25">
      <c r="A24286" s="33" t="s">
        <v>24404</v>
      </c>
      <c r="B24286" s="33" t="s">
        <v>24624</v>
      </c>
    </row>
    <row r="24287" spans="1:2" x14ac:dyDescent="0.25">
      <c r="A24287" s="33" t="s">
        <v>24404</v>
      </c>
      <c r="B24287" s="33" t="s">
        <v>24625</v>
      </c>
    </row>
    <row r="24288" spans="1:2" x14ac:dyDescent="0.25">
      <c r="A24288" s="33" t="s">
        <v>24404</v>
      </c>
      <c r="B24288" s="33" t="s">
        <v>24626</v>
      </c>
    </row>
    <row r="24289" spans="1:2" x14ac:dyDescent="0.25">
      <c r="A24289" s="33" t="s">
        <v>24404</v>
      </c>
      <c r="B24289" s="33" t="s">
        <v>24627</v>
      </c>
    </row>
    <row r="24290" spans="1:2" x14ac:dyDescent="0.25">
      <c r="A24290" s="33" t="s">
        <v>24404</v>
      </c>
      <c r="B24290" s="33" t="s">
        <v>24628</v>
      </c>
    </row>
    <row r="24291" spans="1:2" x14ac:dyDescent="0.25">
      <c r="A24291" s="33" t="s">
        <v>24404</v>
      </c>
      <c r="B24291" s="33" t="s">
        <v>24629</v>
      </c>
    </row>
    <row r="24292" spans="1:2" x14ac:dyDescent="0.25">
      <c r="A24292" s="33" t="s">
        <v>24404</v>
      </c>
      <c r="B24292" s="33" t="s">
        <v>24630</v>
      </c>
    </row>
    <row r="24293" spans="1:2" x14ac:dyDescent="0.25">
      <c r="A24293" s="33" t="s">
        <v>24404</v>
      </c>
      <c r="B24293" s="33" t="s">
        <v>24631</v>
      </c>
    </row>
    <row r="24294" spans="1:2" x14ac:dyDescent="0.25">
      <c r="A24294" s="33" t="s">
        <v>24404</v>
      </c>
      <c r="B24294" s="33" t="s">
        <v>24632</v>
      </c>
    </row>
    <row r="24295" spans="1:2" x14ac:dyDescent="0.25">
      <c r="A24295" s="33" t="s">
        <v>24404</v>
      </c>
      <c r="B24295" s="33" t="s">
        <v>24633</v>
      </c>
    </row>
    <row r="24296" spans="1:2" x14ac:dyDescent="0.25">
      <c r="A24296" s="33" t="s">
        <v>24404</v>
      </c>
      <c r="B24296" s="33" t="s">
        <v>24634</v>
      </c>
    </row>
    <row r="24297" spans="1:2" x14ac:dyDescent="0.25">
      <c r="A24297" s="33" t="s">
        <v>24404</v>
      </c>
      <c r="B24297" s="33" t="s">
        <v>24635</v>
      </c>
    </row>
    <row r="24298" spans="1:2" x14ac:dyDescent="0.25">
      <c r="A24298" s="33" t="s">
        <v>24404</v>
      </c>
      <c r="B24298" s="33" t="s">
        <v>24636</v>
      </c>
    </row>
    <row r="24299" spans="1:2" x14ac:dyDescent="0.25">
      <c r="A24299" s="33" t="s">
        <v>24404</v>
      </c>
      <c r="B24299" s="33" t="s">
        <v>24637</v>
      </c>
    </row>
    <row r="24300" spans="1:2" x14ac:dyDescent="0.25">
      <c r="A24300" s="33" t="s">
        <v>24404</v>
      </c>
      <c r="B24300" s="33" t="s">
        <v>24638</v>
      </c>
    </row>
    <row r="24301" spans="1:2" x14ac:dyDescent="0.25">
      <c r="A24301" s="33" t="s">
        <v>24404</v>
      </c>
      <c r="B24301" s="33" t="s">
        <v>24639</v>
      </c>
    </row>
    <row r="24302" spans="1:2" x14ac:dyDescent="0.25">
      <c r="A24302" s="33" t="s">
        <v>24404</v>
      </c>
      <c r="B24302" s="33" t="s">
        <v>24640</v>
      </c>
    </row>
    <row r="24303" spans="1:2" x14ac:dyDescent="0.25">
      <c r="A24303" s="33" t="s">
        <v>24404</v>
      </c>
      <c r="B24303" s="33" t="s">
        <v>24641</v>
      </c>
    </row>
    <row r="24304" spans="1:2" x14ac:dyDescent="0.25">
      <c r="A24304" s="33" t="s">
        <v>24404</v>
      </c>
      <c r="B24304" s="33" t="s">
        <v>24642</v>
      </c>
    </row>
    <row r="24305" spans="1:2" x14ac:dyDescent="0.25">
      <c r="A24305" s="33" t="s">
        <v>24404</v>
      </c>
      <c r="B24305" s="33" t="s">
        <v>24643</v>
      </c>
    </row>
    <row r="24306" spans="1:2" x14ac:dyDescent="0.25">
      <c r="A24306" s="33" t="s">
        <v>24404</v>
      </c>
      <c r="B24306" s="33" t="s">
        <v>24644</v>
      </c>
    </row>
    <row r="24307" spans="1:2" x14ac:dyDescent="0.25">
      <c r="A24307" s="33" t="s">
        <v>24404</v>
      </c>
      <c r="B24307" s="33" t="s">
        <v>24645</v>
      </c>
    </row>
    <row r="24308" spans="1:2" x14ac:dyDescent="0.25">
      <c r="A24308" s="33" t="s">
        <v>24404</v>
      </c>
      <c r="B24308" s="33" t="s">
        <v>24646</v>
      </c>
    </row>
    <row r="24309" spans="1:2" x14ac:dyDescent="0.25">
      <c r="A24309" s="33" t="s">
        <v>24404</v>
      </c>
      <c r="B24309" s="33" t="s">
        <v>24647</v>
      </c>
    </row>
    <row r="24310" spans="1:2" x14ac:dyDescent="0.25">
      <c r="A24310" s="33" t="s">
        <v>24404</v>
      </c>
      <c r="B24310" s="33" t="s">
        <v>24648</v>
      </c>
    </row>
    <row r="24311" spans="1:2" x14ac:dyDescent="0.25">
      <c r="A24311" s="33" t="s">
        <v>24404</v>
      </c>
      <c r="B24311" s="33" t="s">
        <v>24649</v>
      </c>
    </row>
    <row r="24312" spans="1:2" x14ac:dyDescent="0.25">
      <c r="A24312" s="33" t="s">
        <v>24404</v>
      </c>
      <c r="B24312" s="33" t="s">
        <v>24650</v>
      </c>
    </row>
    <row r="24313" spans="1:2" x14ac:dyDescent="0.25">
      <c r="A24313" s="33" t="s">
        <v>24404</v>
      </c>
      <c r="B24313" s="33" t="s">
        <v>24651</v>
      </c>
    </row>
    <row r="24314" spans="1:2" x14ac:dyDescent="0.25">
      <c r="A24314" s="33" t="s">
        <v>24404</v>
      </c>
      <c r="B24314" s="33" t="s">
        <v>24652</v>
      </c>
    </row>
    <row r="24315" spans="1:2" x14ac:dyDescent="0.25">
      <c r="A24315" s="33" t="s">
        <v>24404</v>
      </c>
      <c r="B24315" s="33" t="s">
        <v>24653</v>
      </c>
    </row>
    <row r="24316" spans="1:2" x14ac:dyDescent="0.25">
      <c r="A24316" s="33" t="s">
        <v>24404</v>
      </c>
      <c r="B24316" s="33" t="s">
        <v>24654</v>
      </c>
    </row>
    <row r="24317" spans="1:2" x14ac:dyDescent="0.25">
      <c r="A24317" s="33" t="s">
        <v>24404</v>
      </c>
      <c r="B24317" s="33" t="s">
        <v>24655</v>
      </c>
    </row>
    <row r="24318" spans="1:2" x14ac:dyDescent="0.25">
      <c r="A24318" s="33" t="s">
        <v>24404</v>
      </c>
      <c r="B24318" s="33" t="s">
        <v>24656</v>
      </c>
    </row>
    <row r="24319" spans="1:2" x14ac:dyDescent="0.25">
      <c r="A24319" s="33" t="s">
        <v>24404</v>
      </c>
      <c r="B24319" s="33" t="s">
        <v>24657</v>
      </c>
    </row>
    <row r="24320" spans="1:2" x14ac:dyDescent="0.25">
      <c r="A24320" s="33" t="s">
        <v>24404</v>
      </c>
      <c r="B24320" s="33" t="s">
        <v>24658</v>
      </c>
    </row>
    <row r="24321" spans="1:2" x14ac:dyDescent="0.25">
      <c r="A24321" s="33" t="s">
        <v>24404</v>
      </c>
      <c r="B24321" s="33" t="s">
        <v>24659</v>
      </c>
    </row>
    <row r="24322" spans="1:2" x14ac:dyDescent="0.25">
      <c r="A24322" s="33" t="s">
        <v>24404</v>
      </c>
      <c r="B24322" s="33" t="s">
        <v>24660</v>
      </c>
    </row>
    <row r="24323" spans="1:2" x14ac:dyDescent="0.25">
      <c r="A24323" s="33" t="s">
        <v>24404</v>
      </c>
      <c r="B24323" s="33" t="s">
        <v>24661</v>
      </c>
    </row>
    <row r="24324" spans="1:2" x14ac:dyDescent="0.25">
      <c r="A24324" s="33" t="s">
        <v>24662</v>
      </c>
      <c r="B24324" s="33" t="s">
        <v>24663</v>
      </c>
    </row>
    <row r="24325" spans="1:2" x14ac:dyDescent="0.25">
      <c r="A24325" s="33" t="s">
        <v>24662</v>
      </c>
      <c r="B24325" s="33" t="s">
        <v>24664</v>
      </c>
    </row>
    <row r="24326" spans="1:2" x14ac:dyDescent="0.25">
      <c r="A24326" s="33" t="s">
        <v>24662</v>
      </c>
      <c r="B24326" s="33" t="s">
        <v>24665</v>
      </c>
    </row>
    <row r="24327" spans="1:2" x14ac:dyDescent="0.25">
      <c r="A24327" s="33" t="s">
        <v>24662</v>
      </c>
      <c r="B24327" s="33" t="s">
        <v>24666</v>
      </c>
    </row>
    <row r="24328" spans="1:2" x14ac:dyDescent="0.25">
      <c r="A24328" s="33" t="s">
        <v>24662</v>
      </c>
      <c r="B24328" s="33" t="s">
        <v>24667</v>
      </c>
    </row>
    <row r="24329" spans="1:2" x14ac:dyDescent="0.25">
      <c r="A24329" s="33" t="s">
        <v>24662</v>
      </c>
      <c r="B24329" s="33" t="s">
        <v>24668</v>
      </c>
    </row>
    <row r="24330" spans="1:2" x14ac:dyDescent="0.25">
      <c r="A24330" s="33" t="s">
        <v>24662</v>
      </c>
      <c r="B24330" s="33" t="s">
        <v>24669</v>
      </c>
    </row>
    <row r="24331" spans="1:2" x14ac:dyDescent="0.25">
      <c r="A24331" s="33" t="s">
        <v>24662</v>
      </c>
      <c r="B24331" s="33" t="s">
        <v>24670</v>
      </c>
    </row>
    <row r="24332" spans="1:2" x14ac:dyDescent="0.25">
      <c r="A24332" s="33" t="s">
        <v>24662</v>
      </c>
      <c r="B24332" s="33" t="s">
        <v>24671</v>
      </c>
    </row>
    <row r="24333" spans="1:2" x14ac:dyDescent="0.25">
      <c r="A24333" s="33" t="s">
        <v>24662</v>
      </c>
      <c r="B24333" s="33" t="s">
        <v>24672</v>
      </c>
    </row>
    <row r="24334" spans="1:2" x14ac:dyDescent="0.25">
      <c r="A24334" s="33" t="s">
        <v>24662</v>
      </c>
      <c r="B24334" s="33" t="s">
        <v>24673</v>
      </c>
    </row>
    <row r="24335" spans="1:2" x14ac:dyDescent="0.25">
      <c r="A24335" s="33" t="s">
        <v>24662</v>
      </c>
      <c r="B24335" s="33" t="s">
        <v>24674</v>
      </c>
    </row>
    <row r="24336" spans="1:2" x14ac:dyDescent="0.25">
      <c r="A24336" s="33" t="s">
        <v>24662</v>
      </c>
      <c r="B24336" s="33" t="s">
        <v>24675</v>
      </c>
    </row>
    <row r="24337" spans="1:2" x14ac:dyDescent="0.25">
      <c r="A24337" s="33" t="s">
        <v>24662</v>
      </c>
      <c r="B24337" s="33" t="s">
        <v>24676</v>
      </c>
    </row>
    <row r="24338" spans="1:2" x14ac:dyDescent="0.25">
      <c r="A24338" s="33" t="s">
        <v>24662</v>
      </c>
      <c r="B24338" s="33" t="s">
        <v>24677</v>
      </c>
    </row>
    <row r="24339" spans="1:2" x14ac:dyDescent="0.25">
      <c r="A24339" s="33" t="s">
        <v>24662</v>
      </c>
      <c r="B24339" s="33" t="s">
        <v>24678</v>
      </c>
    </row>
    <row r="24340" spans="1:2" x14ac:dyDescent="0.25">
      <c r="A24340" s="33" t="s">
        <v>24662</v>
      </c>
      <c r="B24340" s="33" t="s">
        <v>24679</v>
      </c>
    </row>
    <row r="24341" spans="1:2" x14ac:dyDescent="0.25">
      <c r="A24341" s="33" t="s">
        <v>24662</v>
      </c>
      <c r="B24341" s="33" t="s">
        <v>24680</v>
      </c>
    </row>
    <row r="24342" spans="1:2" x14ac:dyDescent="0.25">
      <c r="A24342" s="33" t="s">
        <v>24662</v>
      </c>
      <c r="B24342" s="33" t="s">
        <v>24681</v>
      </c>
    </row>
    <row r="24343" spans="1:2" x14ac:dyDescent="0.25">
      <c r="A24343" s="33" t="s">
        <v>24662</v>
      </c>
      <c r="B24343" s="33" t="s">
        <v>24682</v>
      </c>
    </row>
    <row r="24344" spans="1:2" x14ac:dyDescent="0.25">
      <c r="A24344" s="33" t="s">
        <v>24662</v>
      </c>
      <c r="B24344" s="33" t="s">
        <v>24683</v>
      </c>
    </row>
    <row r="24345" spans="1:2" x14ac:dyDescent="0.25">
      <c r="A24345" s="33" t="s">
        <v>24662</v>
      </c>
      <c r="B24345" s="33" t="s">
        <v>24684</v>
      </c>
    </row>
    <row r="24346" spans="1:2" x14ac:dyDescent="0.25">
      <c r="A24346" s="33" t="s">
        <v>24662</v>
      </c>
      <c r="B24346" s="33" t="s">
        <v>24685</v>
      </c>
    </row>
    <row r="24347" spans="1:2" x14ac:dyDescent="0.25">
      <c r="A24347" s="33" t="s">
        <v>24662</v>
      </c>
      <c r="B24347" s="33" t="s">
        <v>24686</v>
      </c>
    </row>
    <row r="24348" spans="1:2" x14ac:dyDescent="0.25">
      <c r="A24348" s="33" t="s">
        <v>24662</v>
      </c>
      <c r="B24348" s="33" t="s">
        <v>24687</v>
      </c>
    </row>
    <row r="24349" spans="1:2" x14ac:dyDescent="0.25">
      <c r="A24349" s="33" t="s">
        <v>24662</v>
      </c>
      <c r="B24349" s="33" t="s">
        <v>24688</v>
      </c>
    </row>
    <row r="24350" spans="1:2" x14ac:dyDescent="0.25">
      <c r="A24350" s="33" t="s">
        <v>24662</v>
      </c>
      <c r="B24350" s="33" t="s">
        <v>24689</v>
      </c>
    </row>
    <row r="24351" spans="1:2" x14ac:dyDescent="0.25">
      <c r="A24351" s="33" t="s">
        <v>24662</v>
      </c>
      <c r="B24351" s="33" t="s">
        <v>24690</v>
      </c>
    </row>
    <row r="24352" spans="1:2" x14ac:dyDescent="0.25">
      <c r="A24352" s="33" t="s">
        <v>24662</v>
      </c>
      <c r="B24352" s="33" t="s">
        <v>24691</v>
      </c>
    </row>
    <row r="24353" spans="1:2" x14ac:dyDescent="0.25">
      <c r="A24353" s="33" t="s">
        <v>24662</v>
      </c>
      <c r="B24353" s="33" t="s">
        <v>24692</v>
      </c>
    </row>
    <row r="24354" spans="1:2" x14ac:dyDescent="0.25">
      <c r="A24354" s="33" t="s">
        <v>24662</v>
      </c>
      <c r="B24354" s="33" t="s">
        <v>24693</v>
      </c>
    </row>
    <row r="24355" spans="1:2" x14ac:dyDescent="0.25">
      <c r="A24355" s="33" t="s">
        <v>24662</v>
      </c>
      <c r="B24355" s="33" t="s">
        <v>24694</v>
      </c>
    </row>
    <row r="24356" spans="1:2" x14ac:dyDescent="0.25">
      <c r="A24356" s="33" t="s">
        <v>24662</v>
      </c>
      <c r="B24356" s="33" t="s">
        <v>24695</v>
      </c>
    </row>
    <row r="24357" spans="1:2" x14ac:dyDescent="0.25">
      <c r="A24357" s="33" t="s">
        <v>24662</v>
      </c>
      <c r="B24357" s="33" t="s">
        <v>24696</v>
      </c>
    </row>
    <row r="24358" spans="1:2" x14ac:dyDescent="0.25">
      <c r="A24358" s="33" t="s">
        <v>24662</v>
      </c>
      <c r="B24358" s="33" t="s">
        <v>24697</v>
      </c>
    </row>
    <row r="24359" spans="1:2" x14ac:dyDescent="0.25">
      <c r="A24359" s="33" t="s">
        <v>24662</v>
      </c>
      <c r="B24359" s="33" t="s">
        <v>24698</v>
      </c>
    </row>
    <row r="24360" spans="1:2" x14ac:dyDescent="0.25">
      <c r="A24360" s="33" t="s">
        <v>24662</v>
      </c>
      <c r="B24360" s="33" t="s">
        <v>24699</v>
      </c>
    </row>
    <row r="24361" spans="1:2" x14ac:dyDescent="0.25">
      <c r="A24361" s="33" t="s">
        <v>24662</v>
      </c>
      <c r="B24361" s="33" t="s">
        <v>24700</v>
      </c>
    </row>
    <row r="24362" spans="1:2" x14ac:dyDescent="0.25">
      <c r="A24362" s="33" t="s">
        <v>24662</v>
      </c>
      <c r="B24362" s="33" t="s">
        <v>24701</v>
      </c>
    </row>
    <row r="24363" spans="1:2" x14ac:dyDescent="0.25">
      <c r="A24363" s="33" t="s">
        <v>24662</v>
      </c>
      <c r="B24363" s="33" t="s">
        <v>24702</v>
      </c>
    </row>
    <row r="24364" spans="1:2" x14ac:dyDescent="0.25">
      <c r="A24364" s="33" t="s">
        <v>24662</v>
      </c>
      <c r="B24364" s="33" t="s">
        <v>24703</v>
      </c>
    </row>
    <row r="24365" spans="1:2" x14ac:dyDescent="0.25">
      <c r="A24365" s="33" t="s">
        <v>24662</v>
      </c>
      <c r="B24365" s="33" t="s">
        <v>24704</v>
      </c>
    </row>
    <row r="24366" spans="1:2" x14ac:dyDescent="0.25">
      <c r="A24366" s="33" t="s">
        <v>24662</v>
      </c>
      <c r="B24366" s="33" t="s">
        <v>24705</v>
      </c>
    </row>
    <row r="24367" spans="1:2" x14ac:dyDescent="0.25">
      <c r="A24367" s="33" t="s">
        <v>24662</v>
      </c>
      <c r="B24367" s="33" t="s">
        <v>24706</v>
      </c>
    </row>
    <row r="24368" spans="1:2" x14ac:dyDescent="0.25">
      <c r="A24368" s="33" t="s">
        <v>24662</v>
      </c>
      <c r="B24368" s="33" t="s">
        <v>24707</v>
      </c>
    </row>
    <row r="24369" spans="1:2" x14ac:dyDescent="0.25">
      <c r="A24369" s="33" t="s">
        <v>24662</v>
      </c>
      <c r="B24369" s="33" t="s">
        <v>24708</v>
      </c>
    </row>
    <row r="24370" spans="1:2" x14ac:dyDescent="0.25">
      <c r="A24370" s="33" t="s">
        <v>24662</v>
      </c>
      <c r="B24370" s="33" t="s">
        <v>24709</v>
      </c>
    </row>
    <row r="24371" spans="1:2" x14ac:dyDescent="0.25">
      <c r="A24371" s="33" t="s">
        <v>24662</v>
      </c>
      <c r="B24371" s="33" t="s">
        <v>24710</v>
      </c>
    </row>
    <row r="24372" spans="1:2" x14ac:dyDescent="0.25">
      <c r="A24372" s="33" t="s">
        <v>24662</v>
      </c>
      <c r="B24372" s="33" t="s">
        <v>24711</v>
      </c>
    </row>
    <row r="24373" spans="1:2" x14ac:dyDescent="0.25">
      <c r="A24373" s="33" t="s">
        <v>24662</v>
      </c>
      <c r="B24373" s="33" t="s">
        <v>24712</v>
      </c>
    </row>
    <row r="24374" spans="1:2" x14ac:dyDescent="0.25">
      <c r="A24374" s="33" t="s">
        <v>24662</v>
      </c>
      <c r="B24374" s="33" t="s">
        <v>24713</v>
      </c>
    </row>
    <row r="24375" spans="1:2" x14ac:dyDescent="0.25">
      <c r="A24375" s="33" t="s">
        <v>24662</v>
      </c>
      <c r="B24375" s="33" t="s">
        <v>24714</v>
      </c>
    </row>
    <row r="24376" spans="1:2" x14ac:dyDescent="0.25">
      <c r="A24376" s="33" t="s">
        <v>24662</v>
      </c>
      <c r="B24376" s="33" t="s">
        <v>24715</v>
      </c>
    </row>
    <row r="24377" spans="1:2" x14ac:dyDescent="0.25">
      <c r="A24377" s="33" t="s">
        <v>24662</v>
      </c>
      <c r="B24377" s="33" t="s">
        <v>24716</v>
      </c>
    </row>
    <row r="24378" spans="1:2" x14ac:dyDescent="0.25">
      <c r="A24378" s="33" t="s">
        <v>24662</v>
      </c>
      <c r="B24378" s="33" t="s">
        <v>24717</v>
      </c>
    </row>
    <row r="24379" spans="1:2" x14ac:dyDescent="0.25">
      <c r="A24379" s="33" t="s">
        <v>24662</v>
      </c>
      <c r="B24379" s="33" t="s">
        <v>24718</v>
      </c>
    </row>
    <row r="24380" spans="1:2" x14ac:dyDescent="0.25">
      <c r="A24380" s="33" t="s">
        <v>24662</v>
      </c>
      <c r="B24380" s="33" t="s">
        <v>24719</v>
      </c>
    </row>
    <row r="24381" spans="1:2" x14ac:dyDescent="0.25">
      <c r="A24381" s="33" t="s">
        <v>24662</v>
      </c>
      <c r="B24381" s="33" t="s">
        <v>24720</v>
      </c>
    </row>
    <row r="24382" spans="1:2" x14ac:dyDescent="0.25">
      <c r="A24382" s="33" t="s">
        <v>24662</v>
      </c>
      <c r="B24382" s="33" t="s">
        <v>24721</v>
      </c>
    </row>
    <row r="24383" spans="1:2" x14ac:dyDescent="0.25">
      <c r="A24383" s="33" t="s">
        <v>24662</v>
      </c>
      <c r="B24383" s="33" t="s">
        <v>24722</v>
      </c>
    </row>
    <row r="24384" spans="1:2" x14ac:dyDescent="0.25">
      <c r="A24384" s="33" t="s">
        <v>24662</v>
      </c>
      <c r="B24384" s="33" t="s">
        <v>24723</v>
      </c>
    </row>
    <row r="24385" spans="1:2" x14ac:dyDescent="0.25">
      <c r="A24385" s="33" t="s">
        <v>24662</v>
      </c>
      <c r="B24385" s="33" t="s">
        <v>24724</v>
      </c>
    </row>
    <row r="24386" spans="1:2" x14ac:dyDescent="0.25">
      <c r="A24386" s="33" t="s">
        <v>24662</v>
      </c>
      <c r="B24386" s="33" t="s">
        <v>24725</v>
      </c>
    </row>
    <row r="24387" spans="1:2" x14ac:dyDescent="0.25">
      <c r="A24387" s="33" t="s">
        <v>24662</v>
      </c>
      <c r="B24387" s="33" t="s">
        <v>24726</v>
      </c>
    </row>
    <row r="24388" spans="1:2" x14ac:dyDescent="0.25">
      <c r="A24388" s="33" t="s">
        <v>24662</v>
      </c>
      <c r="B24388" s="33" t="s">
        <v>24727</v>
      </c>
    </row>
    <row r="24389" spans="1:2" x14ac:dyDescent="0.25">
      <c r="A24389" s="33" t="s">
        <v>24662</v>
      </c>
      <c r="B24389" s="33" t="s">
        <v>24728</v>
      </c>
    </row>
    <row r="24390" spans="1:2" x14ac:dyDescent="0.25">
      <c r="A24390" s="33" t="s">
        <v>24662</v>
      </c>
      <c r="B24390" s="33" t="s">
        <v>24729</v>
      </c>
    </row>
    <row r="24391" spans="1:2" x14ac:dyDescent="0.25">
      <c r="A24391" s="33" t="s">
        <v>24662</v>
      </c>
      <c r="B24391" s="33" t="s">
        <v>24730</v>
      </c>
    </row>
    <row r="24392" spans="1:2" x14ac:dyDescent="0.25">
      <c r="A24392" s="33" t="s">
        <v>24662</v>
      </c>
      <c r="B24392" s="33" t="s">
        <v>24731</v>
      </c>
    </row>
    <row r="24393" spans="1:2" x14ac:dyDescent="0.25">
      <c r="A24393" s="33" t="s">
        <v>24662</v>
      </c>
      <c r="B24393" s="33" t="s">
        <v>24732</v>
      </c>
    </row>
    <row r="24394" spans="1:2" x14ac:dyDescent="0.25">
      <c r="A24394" s="33" t="s">
        <v>24662</v>
      </c>
      <c r="B24394" s="33" t="s">
        <v>24733</v>
      </c>
    </row>
    <row r="24395" spans="1:2" x14ac:dyDescent="0.25">
      <c r="A24395" s="33" t="s">
        <v>24662</v>
      </c>
      <c r="B24395" s="33" t="s">
        <v>24734</v>
      </c>
    </row>
    <row r="24396" spans="1:2" x14ac:dyDescent="0.25">
      <c r="A24396" s="33" t="s">
        <v>24662</v>
      </c>
      <c r="B24396" s="33" t="s">
        <v>24735</v>
      </c>
    </row>
    <row r="24397" spans="1:2" x14ac:dyDescent="0.25">
      <c r="A24397" s="33" t="s">
        <v>24662</v>
      </c>
      <c r="B24397" s="33" t="s">
        <v>24736</v>
      </c>
    </row>
    <row r="24398" spans="1:2" x14ac:dyDescent="0.25">
      <c r="A24398" s="33" t="s">
        <v>24662</v>
      </c>
      <c r="B24398" s="33" t="s">
        <v>24737</v>
      </c>
    </row>
    <row r="24399" spans="1:2" x14ac:dyDescent="0.25">
      <c r="A24399" s="33" t="s">
        <v>24662</v>
      </c>
      <c r="B24399" s="33" t="s">
        <v>24738</v>
      </c>
    </row>
    <row r="24400" spans="1:2" x14ac:dyDescent="0.25">
      <c r="A24400" s="33" t="s">
        <v>24662</v>
      </c>
      <c r="B24400" s="33" t="s">
        <v>24739</v>
      </c>
    </row>
    <row r="24401" spans="1:2" x14ac:dyDescent="0.25">
      <c r="A24401" s="33" t="s">
        <v>24662</v>
      </c>
      <c r="B24401" s="33" t="s">
        <v>24740</v>
      </c>
    </row>
    <row r="24402" spans="1:2" x14ac:dyDescent="0.25">
      <c r="A24402" s="33" t="s">
        <v>24662</v>
      </c>
      <c r="B24402" s="33" t="s">
        <v>24741</v>
      </c>
    </row>
    <row r="24403" spans="1:2" x14ac:dyDescent="0.25">
      <c r="A24403" s="33" t="s">
        <v>24662</v>
      </c>
      <c r="B24403" s="33" t="s">
        <v>24742</v>
      </c>
    </row>
    <row r="24404" spans="1:2" x14ac:dyDescent="0.25">
      <c r="A24404" s="33" t="s">
        <v>24662</v>
      </c>
      <c r="B24404" s="33" t="s">
        <v>24743</v>
      </c>
    </row>
    <row r="24405" spans="1:2" x14ac:dyDescent="0.25">
      <c r="A24405" s="33" t="s">
        <v>24662</v>
      </c>
      <c r="B24405" s="33" t="s">
        <v>24744</v>
      </c>
    </row>
    <row r="24406" spans="1:2" x14ac:dyDescent="0.25">
      <c r="A24406" s="33" t="s">
        <v>24662</v>
      </c>
      <c r="B24406" s="33" t="s">
        <v>24745</v>
      </c>
    </row>
    <row r="24407" spans="1:2" x14ac:dyDescent="0.25">
      <c r="A24407" s="33" t="s">
        <v>24662</v>
      </c>
      <c r="B24407" s="33" t="s">
        <v>24746</v>
      </c>
    </row>
    <row r="24408" spans="1:2" x14ac:dyDescent="0.25">
      <c r="A24408" s="33" t="s">
        <v>24662</v>
      </c>
      <c r="B24408" s="33" t="s">
        <v>24747</v>
      </c>
    </row>
    <row r="24409" spans="1:2" x14ac:dyDescent="0.25">
      <c r="A24409" s="33" t="s">
        <v>24662</v>
      </c>
      <c r="B24409" s="33" t="s">
        <v>24748</v>
      </c>
    </row>
    <row r="24410" spans="1:2" x14ac:dyDescent="0.25">
      <c r="A24410" s="33" t="s">
        <v>24662</v>
      </c>
      <c r="B24410" s="33" t="s">
        <v>24749</v>
      </c>
    </row>
    <row r="24411" spans="1:2" x14ac:dyDescent="0.25">
      <c r="A24411" s="33" t="s">
        <v>24662</v>
      </c>
      <c r="B24411" s="33" t="s">
        <v>24750</v>
      </c>
    </row>
    <row r="24412" spans="1:2" x14ac:dyDescent="0.25">
      <c r="A24412" s="33" t="s">
        <v>24662</v>
      </c>
      <c r="B24412" s="33" t="s">
        <v>24751</v>
      </c>
    </row>
    <row r="24413" spans="1:2" x14ac:dyDescent="0.25">
      <c r="A24413" s="33" t="s">
        <v>24662</v>
      </c>
      <c r="B24413" s="33" t="s">
        <v>24752</v>
      </c>
    </row>
    <row r="24414" spans="1:2" x14ac:dyDescent="0.25">
      <c r="A24414" s="33" t="s">
        <v>24662</v>
      </c>
      <c r="B24414" s="33" t="s">
        <v>24753</v>
      </c>
    </row>
    <row r="24415" spans="1:2" x14ac:dyDescent="0.25">
      <c r="A24415" s="33" t="s">
        <v>24662</v>
      </c>
      <c r="B24415" s="33" t="s">
        <v>24754</v>
      </c>
    </row>
    <row r="24416" spans="1:2" x14ac:dyDescent="0.25">
      <c r="A24416" s="33" t="s">
        <v>24662</v>
      </c>
      <c r="B24416" s="33" t="s">
        <v>24755</v>
      </c>
    </row>
    <row r="24417" spans="1:2" x14ac:dyDescent="0.25">
      <c r="A24417" s="33" t="s">
        <v>24662</v>
      </c>
      <c r="B24417" s="33" t="s">
        <v>24756</v>
      </c>
    </row>
    <row r="24418" spans="1:2" x14ac:dyDescent="0.25">
      <c r="A24418" s="33" t="s">
        <v>24662</v>
      </c>
      <c r="B24418" s="33" t="s">
        <v>24757</v>
      </c>
    </row>
    <row r="24419" spans="1:2" x14ac:dyDescent="0.25">
      <c r="A24419" s="33" t="s">
        <v>24662</v>
      </c>
      <c r="B24419" s="33" t="s">
        <v>24758</v>
      </c>
    </row>
    <row r="24420" spans="1:2" x14ac:dyDescent="0.25">
      <c r="A24420" s="33" t="s">
        <v>24662</v>
      </c>
      <c r="B24420" s="33" t="s">
        <v>24759</v>
      </c>
    </row>
    <row r="24421" spans="1:2" x14ac:dyDescent="0.25">
      <c r="A24421" s="33" t="s">
        <v>24662</v>
      </c>
      <c r="B24421" s="33" t="s">
        <v>24760</v>
      </c>
    </row>
    <row r="24422" spans="1:2" x14ac:dyDescent="0.25">
      <c r="A24422" s="33" t="s">
        <v>24662</v>
      </c>
      <c r="B24422" s="33" t="s">
        <v>24761</v>
      </c>
    </row>
    <row r="24423" spans="1:2" x14ac:dyDescent="0.25">
      <c r="A24423" s="33" t="s">
        <v>24662</v>
      </c>
      <c r="B24423" s="33" t="s">
        <v>24762</v>
      </c>
    </row>
    <row r="24424" spans="1:2" x14ac:dyDescent="0.25">
      <c r="A24424" s="33" t="s">
        <v>24662</v>
      </c>
      <c r="B24424" s="33" t="s">
        <v>24763</v>
      </c>
    </row>
    <row r="24425" spans="1:2" x14ac:dyDescent="0.25">
      <c r="A24425" s="33" t="s">
        <v>24662</v>
      </c>
      <c r="B24425" s="33" t="s">
        <v>24764</v>
      </c>
    </row>
    <row r="24426" spans="1:2" x14ac:dyDescent="0.25">
      <c r="A24426" s="33" t="s">
        <v>24662</v>
      </c>
      <c r="B24426" s="33" t="s">
        <v>24765</v>
      </c>
    </row>
    <row r="24427" spans="1:2" x14ac:dyDescent="0.25">
      <c r="A24427" s="33" t="s">
        <v>24662</v>
      </c>
      <c r="B24427" s="33" t="s">
        <v>24766</v>
      </c>
    </row>
    <row r="24428" spans="1:2" x14ac:dyDescent="0.25">
      <c r="A24428" s="33" t="s">
        <v>24662</v>
      </c>
      <c r="B24428" s="33" t="s">
        <v>24767</v>
      </c>
    </row>
    <row r="24429" spans="1:2" x14ac:dyDescent="0.25">
      <c r="A24429" s="33" t="s">
        <v>24662</v>
      </c>
      <c r="B24429" s="33" t="s">
        <v>24768</v>
      </c>
    </row>
    <row r="24430" spans="1:2" x14ac:dyDescent="0.25">
      <c r="A24430" s="33" t="s">
        <v>24662</v>
      </c>
      <c r="B24430" s="33" t="s">
        <v>24769</v>
      </c>
    </row>
    <row r="24431" spans="1:2" x14ac:dyDescent="0.25">
      <c r="A24431" s="33" t="s">
        <v>24662</v>
      </c>
      <c r="B24431" s="33" t="s">
        <v>24770</v>
      </c>
    </row>
    <row r="24432" spans="1:2" x14ac:dyDescent="0.25">
      <c r="A24432" s="33" t="s">
        <v>24662</v>
      </c>
      <c r="B24432" s="33" t="s">
        <v>24771</v>
      </c>
    </row>
    <row r="24433" spans="1:2" x14ac:dyDescent="0.25">
      <c r="A24433" s="33" t="s">
        <v>24662</v>
      </c>
      <c r="B24433" s="33" t="s">
        <v>24772</v>
      </c>
    </row>
    <row r="24434" spans="1:2" x14ac:dyDescent="0.25">
      <c r="A24434" s="33" t="s">
        <v>24662</v>
      </c>
      <c r="B24434" s="33" t="s">
        <v>24773</v>
      </c>
    </row>
    <row r="24435" spans="1:2" x14ac:dyDescent="0.25">
      <c r="A24435" s="33" t="s">
        <v>24662</v>
      </c>
      <c r="B24435" s="33" t="s">
        <v>24774</v>
      </c>
    </row>
    <row r="24436" spans="1:2" x14ac:dyDescent="0.25">
      <c r="A24436" s="33" t="s">
        <v>24662</v>
      </c>
      <c r="B24436" s="33" t="s">
        <v>24775</v>
      </c>
    </row>
    <row r="24437" spans="1:2" x14ac:dyDescent="0.25">
      <c r="A24437" s="33" t="s">
        <v>24662</v>
      </c>
      <c r="B24437" s="33" t="s">
        <v>24776</v>
      </c>
    </row>
    <row r="24438" spans="1:2" x14ac:dyDescent="0.25">
      <c r="A24438" s="33" t="s">
        <v>24662</v>
      </c>
      <c r="B24438" s="33" t="s">
        <v>24777</v>
      </c>
    </row>
    <row r="24439" spans="1:2" x14ac:dyDescent="0.25">
      <c r="A24439" s="33" t="s">
        <v>24662</v>
      </c>
      <c r="B24439" s="33" t="s">
        <v>24778</v>
      </c>
    </row>
    <row r="24440" spans="1:2" x14ac:dyDescent="0.25">
      <c r="A24440" s="33" t="s">
        <v>24662</v>
      </c>
      <c r="B24440" s="33" t="s">
        <v>24779</v>
      </c>
    </row>
    <row r="24441" spans="1:2" x14ac:dyDescent="0.25">
      <c r="A24441" s="33" t="s">
        <v>24662</v>
      </c>
      <c r="B24441" s="33" t="s">
        <v>24780</v>
      </c>
    </row>
    <row r="24442" spans="1:2" x14ac:dyDescent="0.25">
      <c r="A24442" s="33" t="s">
        <v>24662</v>
      </c>
      <c r="B24442" s="33" t="s">
        <v>24781</v>
      </c>
    </row>
    <row r="24443" spans="1:2" x14ac:dyDescent="0.25">
      <c r="A24443" s="33" t="s">
        <v>24662</v>
      </c>
      <c r="B24443" s="33" t="s">
        <v>24782</v>
      </c>
    </row>
    <row r="24444" spans="1:2" x14ac:dyDescent="0.25">
      <c r="A24444" s="33" t="s">
        <v>24662</v>
      </c>
      <c r="B24444" s="33" t="s">
        <v>24783</v>
      </c>
    </row>
    <row r="24445" spans="1:2" x14ac:dyDescent="0.25">
      <c r="A24445" s="33" t="s">
        <v>24662</v>
      </c>
      <c r="B24445" s="33" t="s">
        <v>24784</v>
      </c>
    </row>
    <row r="24446" spans="1:2" x14ac:dyDescent="0.25">
      <c r="A24446" s="33" t="s">
        <v>24662</v>
      </c>
      <c r="B24446" s="33" t="s">
        <v>24785</v>
      </c>
    </row>
    <row r="24447" spans="1:2" x14ac:dyDescent="0.25">
      <c r="A24447" s="33" t="s">
        <v>24662</v>
      </c>
      <c r="B24447" s="33" t="s">
        <v>24786</v>
      </c>
    </row>
    <row r="24448" spans="1:2" x14ac:dyDescent="0.25">
      <c r="A24448" s="33" t="s">
        <v>24662</v>
      </c>
      <c r="B24448" s="33" t="s">
        <v>24787</v>
      </c>
    </row>
    <row r="24449" spans="1:2" x14ac:dyDescent="0.25">
      <c r="A24449" s="33" t="s">
        <v>24662</v>
      </c>
      <c r="B24449" s="33" t="s">
        <v>24788</v>
      </c>
    </row>
    <row r="24450" spans="1:2" x14ac:dyDescent="0.25">
      <c r="A24450" s="33" t="s">
        <v>24662</v>
      </c>
      <c r="B24450" s="33" t="s">
        <v>24789</v>
      </c>
    </row>
    <row r="24451" spans="1:2" x14ac:dyDescent="0.25">
      <c r="A24451" s="33" t="s">
        <v>24662</v>
      </c>
      <c r="B24451" s="33" t="s">
        <v>24790</v>
      </c>
    </row>
    <row r="24452" spans="1:2" x14ac:dyDescent="0.25">
      <c r="A24452" s="33" t="s">
        <v>24662</v>
      </c>
      <c r="B24452" s="33" t="s">
        <v>24791</v>
      </c>
    </row>
    <row r="24453" spans="1:2" x14ac:dyDescent="0.25">
      <c r="A24453" s="33" t="s">
        <v>24662</v>
      </c>
      <c r="B24453" s="33" t="s">
        <v>24792</v>
      </c>
    </row>
    <row r="24454" spans="1:2" x14ac:dyDescent="0.25">
      <c r="A24454" s="33" t="s">
        <v>24662</v>
      </c>
      <c r="B24454" s="33" t="s">
        <v>24793</v>
      </c>
    </row>
    <row r="24455" spans="1:2" x14ac:dyDescent="0.25">
      <c r="A24455" s="33" t="s">
        <v>24662</v>
      </c>
      <c r="B24455" s="33" t="s">
        <v>24794</v>
      </c>
    </row>
    <row r="24456" spans="1:2" x14ac:dyDescent="0.25">
      <c r="A24456" s="33" t="s">
        <v>24662</v>
      </c>
      <c r="B24456" s="33" t="s">
        <v>24795</v>
      </c>
    </row>
    <row r="24457" spans="1:2" x14ac:dyDescent="0.25">
      <c r="A24457" s="33" t="s">
        <v>24662</v>
      </c>
      <c r="B24457" s="33" t="s">
        <v>24796</v>
      </c>
    </row>
    <row r="24458" spans="1:2" x14ac:dyDescent="0.25">
      <c r="A24458" s="33" t="s">
        <v>24662</v>
      </c>
      <c r="B24458" s="33" t="s">
        <v>24797</v>
      </c>
    </row>
    <row r="24459" spans="1:2" x14ac:dyDescent="0.25">
      <c r="A24459" s="33" t="s">
        <v>24662</v>
      </c>
      <c r="B24459" s="33" t="s">
        <v>24798</v>
      </c>
    </row>
    <row r="24460" spans="1:2" x14ac:dyDescent="0.25">
      <c r="A24460" s="33" t="s">
        <v>24662</v>
      </c>
      <c r="B24460" s="33" t="s">
        <v>24799</v>
      </c>
    </row>
    <row r="24461" spans="1:2" x14ac:dyDescent="0.25">
      <c r="A24461" s="33" t="s">
        <v>24662</v>
      </c>
      <c r="B24461" s="33" t="s">
        <v>24800</v>
      </c>
    </row>
    <row r="24462" spans="1:2" x14ac:dyDescent="0.25">
      <c r="A24462" s="33" t="s">
        <v>24662</v>
      </c>
      <c r="B24462" s="33" t="s">
        <v>24801</v>
      </c>
    </row>
    <row r="24463" spans="1:2" x14ac:dyDescent="0.25">
      <c r="A24463" s="33" t="s">
        <v>24662</v>
      </c>
      <c r="B24463" s="33" t="s">
        <v>24802</v>
      </c>
    </row>
    <row r="24464" spans="1:2" x14ac:dyDescent="0.25">
      <c r="A24464" s="33" t="s">
        <v>24662</v>
      </c>
      <c r="B24464" s="33" t="s">
        <v>24803</v>
      </c>
    </row>
    <row r="24465" spans="1:2" x14ac:dyDescent="0.25">
      <c r="A24465" s="33" t="s">
        <v>24662</v>
      </c>
      <c r="B24465" s="33" t="s">
        <v>24804</v>
      </c>
    </row>
    <row r="24466" spans="1:2" x14ac:dyDescent="0.25">
      <c r="A24466" s="33" t="s">
        <v>24662</v>
      </c>
      <c r="B24466" s="33" t="s">
        <v>24805</v>
      </c>
    </row>
    <row r="24467" spans="1:2" x14ac:dyDescent="0.25">
      <c r="A24467" s="33" t="s">
        <v>24662</v>
      </c>
      <c r="B24467" s="33" t="s">
        <v>24806</v>
      </c>
    </row>
    <row r="24468" spans="1:2" x14ac:dyDescent="0.25">
      <c r="A24468" s="33" t="s">
        <v>24662</v>
      </c>
      <c r="B24468" s="33" t="s">
        <v>24807</v>
      </c>
    </row>
    <row r="24469" spans="1:2" x14ac:dyDescent="0.25">
      <c r="A24469" s="33" t="s">
        <v>24662</v>
      </c>
      <c r="B24469" s="33" t="s">
        <v>24808</v>
      </c>
    </row>
    <row r="24470" spans="1:2" x14ac:dyDescent="0.25">
      <c r="A24470" s="33" t="s">
        <v>24662</v>
      </c>
      <c r="B24470" s="33" t="s">
        <v>24809</v>
      </c>
    </row>
    <row r="24471" spans="1:2" x14ac:dyDescent="0.25">
      <c r="A24471" s="33" t="s">
        <v>24662</v>
      </c>
      <c r="B24471" s="33" t="s">
        <v>24810</v>
      </c>
    </row>
    <row r="24472" spans="1:2" x14ac:dyDescent="0.25">
      <c r="A24472" s="33" t="s">
        <v>24662</v>
      </c>
      <c r="B24472" s="33" t="s">
        <v>24811</v>
      </c>
    </row>
    <row r="24473" spans="1:2" x14ac:dyDescent="0.25">
      <c r="A24473" s="33" t="s">
        <v>24662</v>
      </c>
      <c r="B24473" s="33" t="s">
        <v>24812</v>
      </c>
    </row>
    <row r="24474" spans="1:2" x14ac:dyDescent="0.25">
      <c r="A24474" s="33" t="s">
        <v>24662</v>
      </c>
      <c r="B24474" s="33" t="s">
        <v>24813</v>
      </c>
    </row>
    <row r="24475" spans="1:2" x14ac:dyDescent="0.25">
      <c r="A24475" s="33" t="s">
        <v>24662</v>
      </c>
      <c r="B24475" s="33" t="s">
        <v>24814</v>
      </c>
    </row>
    <row r="24476" spans="1:2" x14ac:dyDescent="0.25">
      <c r="A24476" s="33" t="s">
        <v>24662</v>
      </c>
      <c r="B24476" s="33" t="s">
        <v>24815</v>
      </c>
    </row>
    <row r="24477" spans="1:2" x14ac:dyDescent="0.25">
      <c r="A24477" s="33" t="s">
        <v>24662</v>
      </c>
      <c r="B24477" s="33" t="s">
        <v>24816</v>
      </c>
    </row>
    <row r="24478" spans="1:2" x14ac:dyDescent="0.25">
      <c r="A24478" s="33" t="s">
        <v>24662</v>
      </c>
      <c r="B24478" s="33" t="s">
        <v>24817</v>
      </c>
    </row>
    <row r="24479" spans="1:2" x14ac:dyDescent="0.25">
      <c r="A24479" s="33" t="s">
        <v>24662</v>
      </c>
      <c r="B24479" s="33" t="s">
        <v>24818</v>
      </c>
    </row>
    <row r="24480" spans="1:2" x14ac:dyDescent="0.25">
      <c r="A24480" s="33" t="s">
        <v>24662</v>
      </c>
      <c r="B24480" s="33" t="s">
        <v>24819</v>
      </c>
    </row>
    <row r="24481" spans="1:2" x14ac:dyDescent="0.25">
      <c r="A24481" s="33" t="s">
        <v>24662</v>
      </c>
      <c r="B24481" s="33" t="s">
        <v>24820</v>
      </c>
    </row>
    <row r="24482" spans="1:2" x14ac:dyDescent="0.25">
      <c r="A24482" s="33" t="s">
        <v>24662</v>
      </c>
      <c r="B24482" s="33" t="s">
        <v>24821</v>
      </c>
    </row>
    <row r="24483" spans="1:2" x14ac:dyDescent="0.25">
      <c r="A24483" s="33" t="s">
        <v>24662</v>
      </c>
      <c r="B24483" s="33" t="s">
        <v>24822</v>
      </c>
    </row>
    <row r="24484" spans="1:2" x14ac:dyDescent="0.25">
      <c r="A24484" s="33" t="s">
        <v>24662</v>
      </c>
      <c r="B24484" s="33" t="s">
        <v>24823</v>
      </c>
    </row>
    <row r="24485" spans="1:2" x14ac:dyDescent="0.25">
      <c r="A24485" s="33" t="s">
        <v>24662</v>
      </c>
      <c r="B24485" s="33" t="s">
        <v>24824</v>
      </c>
    </row>
    <row r="24486" spans="1:2" x14ac:dyDescent="0.25">
      <c r="A24486" s="33" t="s">
        <v>24662</v>
      </c>
      <c r="B24486" s="33" t="s">
        <v>24825</v>
      </c>
    </row>
    <row r="24487" spans="1:2" x14ac:dyDescent="0.25">
      <c r="A24487" s="33" t="s">
        <v>24662</v>
      </c>
      <c r="B24487" s="33" t="s">
        <v>24826</v>
      </c>
    </row>
    <row r="24488" spans="1:2" x14ac:dyDescent="0.25">
      <c r="A24488" s="33" t="s">
        <v>24662</v>
      </c>
      <c r="B24488" s="33" t="s">
        <v>24827</v>
      </c>
    </row>
    <row r="24489" spans="1:2" x14ac:dyDescent="0.25">
      <c r="A24489" s="33" t="s">
        <v>24662</v>
      </c>
      <c r="B24489" s="33" t="s">
        <v>24828</v>
      </c>
    </row>
    <row r="24490" spans="1:2" x14ac:dyDescent="0.25">
      <c r="A24490" s="33" t="s">
        <v>24662</v>
      </c>
      <c r="B24490" s="33" t="s">
        <v>24829</v>
      </c>
    </row>
    <row r="24491" spans="1:2" x14ac:dyDescent="0.25">
      <c r="A24491" s="33" t="s">
        <v>24662</v>
      </c>
      <c r="B24491" s="33" t="s">
        <v>24830</v>
      </c>
    </row>
    <row r="24492" spans="1:2" x14ac:dyDescent="0.25">
      <c r="A24492" s="33" t="s">
        <v>24662</v>
      </c>
      <c r="B24492" s="33" t="s">
        <v>24831</v>
      </c>
    </row>
    <row r="24493" spans="1:2" x14ac:dyDescent="0.25">
      <c r="A24493" s="33" t="s">
        <v>24662</v>
      </c>
      <c r="B24493" s="33" t="s">
        <v>24832</v>
      </c>
    </row>
    <row r="24494" spans="1:2" x14ac:dyDescent="0.25">
      <c r="A24494" s="33" t="s">
        <v>24662</v>
      </c>
      <c r="B24494" s="33" t="s">
        <v>24833</v>
      </c>
    </row>
    <row r="24495" spans="1:2" x14ac:dyDescent="0.25">
      <c r="A24495" s="33" t="s">
        <v>24662</v>
      </c>
      <c r="B24495" s="33" t="s">
        <v>24834</v>
      </c>
    </row>
    <row r="24496" spans="1:2" x14ac:dyDescent="0.25">
      <c r="A24496" s="33" t="s">
        <v>24662</v>
      </c>
      <c r="B24496" s="33" t="s">
        <v>24835</v>
      </c>
    </row>
    <row r="24497" spans="1:2" x14ac:dyDescent="0.25">
      <c r="A24497" s="33" t="s">
        <v>24662</v>
      </c>
      <c r="B24497" s="33" t="s">
        <v>24836</v>
      </c>
    </row>
    <row r="24498" spans="1:2" x14ac:dyDescent="0.25">
      <c r="A24498" s="33" t="s">
        <v>24662</v>
      </c>
      <c r="B24498" s="33" t="s">
        <v>24837</v>
      </c>
    </row>
    <row r="24499" spans="1:2" x14ac:dyDescent="0.25">
      <c r="A24499" s="33" t="s">
        <v>24662</v>
      </c>
      <c r="B24499" s="33" t="s">
        <v>24838</v>
      </c>
    </row>
    <row r="24500" spans="1:2" x14ac:dyDescent="0.25">
      <c r="A24500" s="33" t="s">
        <v>24662</v>
      </c>
      <c r="B24500" s="33" t="s">
        <v>24839</v>
      </c>
    </row>
    <row r="24501" spans="1:2" x14ac:dyDescent="0.25">
      <c r="A24501" s="33" t="s">
        <v>24662</v>
      </c>
      <c r="B24501" s="33" t="s">
        <v>24840</v>
      </c>
    </row>
    <row r="24502" spans="1:2" x14ac:dyDescent="0.25">
      <c r="A24502" s="33" t="s">
        <v>24662</v>
      </c>
      <c r="B24502" s="33" t="s">
        <v>24841</v>
      </c>
    </row>
    <row r="24503" spans="1:2" x14ac:dyDescent="0.25">
      <c r="A24503" s="33" t="s">
        <v>24662</v>
      </c>
      <c r="B24503" s="33" t="s">
        <v>24842</v>
      </c>
    </row>
    <row r="24504" spans="1:2" x14ac:dyDescent="0.25">
      <c r="A24504" s="33" t="s">
        <v>24662</v>
      </c>
      <c r="B24504" s="33" t="s">
        <v>24843</v>
      </c>
    </row>
    <row r="24505" spans="1:2" x14ac:dyDescent="0.25">
      <c r="A24505" s="33" t="s">
        <v>24662</v>
      </c>
      <c r="B24505" s="33" t="s">
        <v>24844</v>
      </c>
    </row>
    <row r="24506" spans="1:2" x14ac:dyDescent="0.25">
      <c r="A24506" s="33" t="s">
        <v>24662</v>
      </c>
      <c r="B24506" s="33" t="s">
        <v>24845</v>
      </c>
    </row>
    <row r="24507" spans="1:2" x14ac:dyDescent="0.25">
      <c r="A24507" s="33" t="s">
        <v>24662</v>
      </c>
      <c r="B24507" s="33" t="s">
        <v>24846</v>
      </c>
    </row>
    <row r="24508" spans="1:2" x14ac:dyDescent="0.25">
      <c r="A24508" s="33" t="s">
        <v>24662</v>
      </c>
      <c r="B24508" s="33" t="s">
        <v>24847</v>
      </c>
    </row>
    <row r="24509" spans="1:2" x14ac:dyDescent="0.25">
      <c r="A24509" s="33" t="s">
        <v>24662</v>
      </c>
      <c r="B24509" s="33" t="s">
        <v>24848</v>
      </c>
    </row>
    <row r="24510" spans="1:2" x14ac:dyDescent="0.25">
      <c r="A24510" s="33" t="s">
        <v>24662</v>
      </c>
      <c r="B24510" s="33" t="s">
        <v>24849</v>
      </c>
    </row>
    <row r="24511" spans="1:2" x14ac:dyDescent="0.25">
      <c r="A24511" s="33" t="s">
        <v>24662</v>
      </c>
      <c r="B24511" s="33" t="s">
        <v>24850</v>
      </c>
    </row>
    <row r="24512" spans="1:2" x14ac:dyDescent="0.25">
      <c r="A24512" s="33" t="s">
        <v>24662</v>
      </c>
      <c r="B24512" s="33" t="s">
        <v>24851</v>
      </c>
    </row>
    <row r="24513" spans="1:2" x14ac:dyDescent="0.25">
      <c r="A24513" s="33" t="s">
        <v>24662</v>
      </c>
      <c r="B24513" s="33" t="s">
        <v>24852</v>
      </c>
    </row>
    <row r="24514" spans="1:2" x14ac:dyDescent="0.25">
      <c r="A24514" s="33" t="s">
        <v>24662</v>
      </c>
      <c r="B24514" s="33" t="s">
        <v>24853</v>
      </c>
    </row>
    <row r="24515" spans="1:2" x14ac:dyDescent="0.25">
      <c r="A24515" s="33" t="s">
        <v>24662</v>
      </c>
      <c r="B24515" s="33" t="s">
        <v>24854</v>
      </c>
    </row>
    <row r="24516" spans="1:2" x14ac:dyDescent="0.25">
      <c r="A24516" s="33" t="s">
        <v>24662</v>
      </c>
      <c r="B24516" s="33" t="s">
        <v>24855</v>
      </c>
    </row>
    <row r="24517" spans="1:2" x14ac:dyDescent="0.25">
      <c r="A24517" s="33" t="s">
        <v>24662</v>
      </c>
      <c r="B24517" s="33" t="s">
        <v>24856</v>
      </c>
    </row>
    <row r="24518" spans="1:2" x14ac:dyDescent="0.25">
      <c r="A24518" s="33" t="s">
        <v>24662</v>
      </c>
      <c r="B24518" s="33" t="s">
        <v>24857</v>
      </c>
    </row>
    <row r="24519" spans="1:2" x14ac:dyDescent="0.25">
      <c r="A24519" s="33" t="s">
        <v>24662</v>
      </c>
      <c r="B24519" s="33" t="s">
        <v>24858</v>
      </c>
    </row>
    <row r="24520" spans="1:2" x14ac:dyDescent="0.25">
      <c r="A24520" s="33" t="s">
        <v>24662</v>
      </c>
      <c r="B24520" s="33" t="s">
        <v>24859</v>
      </c>
    </row>
    <row r="24521" spans="1:2" x14ac:dyDescent="0.25">
      <c r="A24521" s="33" t="s">
        <v>24662</v>
      </c>
      <c r="B24521" s="33" t="s">
        <v>24860</v>
      </c>
    </row>
    <row r="24522" spans="1:2" x14ac:dyDescent="0.25">
      <c r="A24522" s="33" t="s">
        <v>24662</v>
      </c>
      <c r="B24522" s="33" t="s">
        <v>24861</v>
      </c>
    </row>
    <row r="24523" spans="1:2" x14ac:dyDescent="0.25">
      <c r="A24523" s="33" t="s">
        <v>24662</v>
      </c>
      <c r="B24523" s="33" t="s">
        <v>24862</v>
      </c>
    </row>
    <row r="24524" spans="1:2" x14ac:dyDescent="0.25">
      <c r="A24524" s="33" t="s">
        <v>24662</v>
      </c>
      <c r="B24524" s="33" t="s">
        <v>24863</v>
      </c>
    </row>
    <row r="24525" spans="1:2" x14ac:dyDescent="0.25">
      <c r="A24525" s="33" t="s">
        <v>24662</v>
      </c>
      <c r="B24525" s="33" t="s">
        <v>24864</v>
      </c>
    </row>
    <row r="24526" spans="1:2" x14ac:dyDescent="0.25">
      <c r="A24526" s="33" t="s">
        <v>24662</v>
      </c>
      <c r="B24526" s="33" t="s">
        <v>24865</v>
      </c>
    </row>
    <row r="24527" spans="1:2" x14ac:dyDescent="0.25">
      <c r="A24527" s="33" t="s">
        <v>24662</v>
      </c>
      <c r="B24527" s="33" t="s">
        <v>24866</v>
      </c>
    </row>
    <row r="24528" spans="1:2" x14ac:dyDescent="0.25">
      <c r="A24528" s="33" t="s">
        <v>24662</v>
      </c>
      <c r="B24528" s="33" t="s">
        <v>24867</v>
      </c>
    </row>
    <row r="24529" spans="1:2" x14ac:dyDescent="0.25">
      <c r="A24529" s="33" t="s">
        <v>24662</v>
      </c>
      <c r="B24529" s="33" t="s">
        <v>24868</v>
      </c>
    </row>
    <row r="24530" spans="1:2" x14ac:dyDescent="0.25">
      <c r="A24530" s="33" t="s">
        <v>24662</v>
      </c>
      <c r="B24530" s="33" t="s">
        <v>24869</v>
      </c>
    </row>
    <row r="24531" spans="1:2" x14ac:dyDescent="0.25">
      <c r="A24531" s="33" t="s">
        <v>24662</v>
      </c>
      <c r="B24531" s="33" t="s">
        <v>24870</v>
      </c>
    </row>
    <row r="24532" spans="1:2" x14ac:dyDescent="0.25">
      <c r="A24532" s="33" t="s">
        <v>24662</v>
      </c>
      <c r="B24532" s="33" t="s">
        <v>24871</v>
      </c>
    </row>
    <row r="24533" spans="1:2" x14ac:dyDescent="0.25">
      <c r="A24533" s="33" t="s">
        <v>24662</v>
      </c>
      <c r="B24533" s="33" t="s">
        <v>24872</v>
      </c>
    </row>
    <row r="24534" spans="1:2" x14ac:dyDescent="0.25">
      <c r="A24534" s="33" t="s">
        <v>24662</v>
      </c>
      <c r="B24534" s="33" t="s">
        <v>24873</v>
      </c>
    </row>
    <row r="24535" spans="1:2" x14ac:dyDescent="0.25">
      <c r="A24535" s="33" t="s">
        <v>24662</v>
      </c>
      <c r="B24535" s="33" t="s">
        <v>24874</v>
      </c>
    </row>
    <row r="24536" spans="1:2" x14ac:dyDescent="0.25">
      <c r="A24536" s="33" t="s">
        <v>24662</v>
      </c>
      <c r="B24536" s="33" t="s">
        <v>24875</v>
      </c>
    </row>
    <row r="24537" spans="1:2" x14ac:dyDescent="0.25">
      <c r="A24537" s="33" t="s">
        <v>24662</v>
      </c>
      <c r="B24537" s="33" t="s">
        <v>24876</v>
      </c>
    </row>
    <row r="24538" spans="1:2" x14ac:dyDescent="0.25">
      <c r="A24538" s="33" t="s">
        <v>24662</v>
      </c>
      <c r="B24538" s="33" t="s">
        <v>24877</v>
      </c>
    </row>
    <row r="24539" spans="1:2" x14ac:dyDescent="0.25">
      <c r="A24539" s="33" t="s">
        <v>24662</v>
      </c>
      <c r="B24539" s="33" t="s">
        <v>24878</v>
      </c>
    </row>
    <row r="24540" spans="1:2" x14ac:dyDescent="0.25">
      <c r="A24540" s="33" t="s">
        <v>24662</v>
      </c>
      <c r="B24540" s="33" t="s">
        <v>24879</v>
      </c>
    </row>
    <row r="24541" spans="1:2" x14ac:dyDescent="0.25">
      <c r="A24541" s="33" t="s">
        <v>24662</v>
      </c>
      <c r="B24541" s="33" t="s">
        <v>24880</v>
      </c>
    </row>
    <row r="24542" spans="1:2" x14ac:dyDescent="0.25">
      <c r="A24542" s="33" t="s">
        <v>24662</v>
      </c>
      <c r="B24542" s="33" t="s">
        <v>24881</v>
      </c>
    </row>
    <row r="24543" spans="1:2" x14ac:dyDescent="0.25">
      <c r="A24543" s="33" t="s">
        <v>24662</v>
      </c>
      <c r="B24543" s="33" t="s">
        <v>24882</v>
      </c>
    </row>
    <row r="24544" spans="1:2" x14ac:dyDescent="0.25">
      <c r="A24544" s="33" t="s">
        <v>24662</v>
      </c>
      <c r="B24544" s="33" t="s">
        <v>24883</v>
      </c>
    </row>
    <row r="24545" spans="1:2" x14ac:dyDescent="0.25">
      <c r="A24545" s="33" t="s">
        <v>24662</v>
      </c>
      <c r="B24545" s="33" t="s">
        <v>24884</v>
      </c>
    </row>
    <row r="24546" spans="1:2" x14ac:dyDescent="0.25">
      <c r="A24546" s="33" t="s">
        <v>24662</v>
      </c>
      <c r="B24546" s="33" t="s">
        <v>24885</v>
      </c>
    </row>
    <row r="24547" spans="1:2" x14ac:dyDescent="0.25">
      <c r="A24547" s="33" t="s">
        <v>24662</v>
      </c>
      <c r="B24547" s="33" t="s">
        <v>24886</v>
      </c>
    </row>
    <row r="24548" spans="1:2" x14ac:dyDescent="0.25">
      <c r="A24548" s="33" t="s">
        <v>24662</v>
      </c>
      <c r="B24548" s="33" t="s">
        <v>24887</v>
      </c>
    </row>
    <row r="24549" spans="1:2" x14ac:dyDescent="0.25">
      <c r="A24549" s="33" t="s">
        <v>24662</v>
      </c>
      <c r="B24549" s="33" t="s">
        <v>24888</v>
      </c>
    </row>
    <row r="24550" spans="1:2" x14ac:dyDescent="0.25">
      <c r="A24550" s="33" t="s">
        <v>24662</v>
      </c>
      <c r="B24550" s="33" t="s">
        <v>24889</v>
      </c>
    </row>
    <row r="24551" spans="1:2" x14ac:dyDescent="0.25">
      <c r="A24551" s="33" t="s">
        <v>24662</v>
      </c>
      <c r="B24551" s="33" t="s">
        <v>24890</v>
      </c>
    </row>
    <row r="24552" spans="1:2" x14ac:dyDescent="0.25">
      <c r="A24552" s="33" t="s">
        <v>24662</v>
      </c>
      <c r="B24552" s="33" t="s">
        <v>24891</v>
      </c>
    </row>
    <row r="24553" spans="1:2" x14ac:dyDescent="0.25">
      <c r="A24553" s="33" t="s">
        <v>24662</v>
      </c>
      <c r="B24553" s="33" t="s">
        <v>24892</v>
      </c>
    </row>
    <row r="24554" spans="1:2" x14ac:dyDescent="0.25">
      <c r="A24554" s="33" t="s">
        <v>24662</v>
      </c>
      <c r="B24554" s="33" t="s">
        <v>24893</v>
      </c>
    </row>
    <row r="24555" spans="1:2" x14ac:dyDescent="0.25">
      <c r="A24555" s="33" t="s">
        <v>24662</v>
      </c>
      <c r="B24555" s="33" t="s">
        <v>24894</v>
      </c>
    </row>
    <row r="24556" spans="1:2" x14ac:dyDescent="0.25">
      <c r="A24556" s="33" t="s">
        <v>24662</v>
      </c>
      <c r="B24556" s="33" t="s">
        <v>24895</v>
      </c>
    </row>
    <row r="24557" spans="1:2" x14ac:dyDescent="0.25">
      <c r="A24557" s="33" t="s">
        <v>24662</v>
      </c>
      <c r="B24557" s="33" t="s">
        <v>24896</v>
      </c>
    </row>
    <row r="24558" spans="1:2" x14ac:dyDescent="0.25">
      <c r="A24558" s="33" t="s">
        <v>24662</v>
      </c>
      <c r="B24558" s="33" t="s">
        <v>24897</v>
      </c>
    </row>
    <row r="24559" spans="1:2" x14ac:dyDescent="0.25">
      <c r="A24559" s="33" t="s">
        <v>24662</v>
      </c>
      <c r="B24559" s="33" t="s">
        <v>24898</v>
      </c>
    </row>
    <row r="24560" spans="1:2" x14ac:dyDescent="0.25">
      <c r="A24560" s="33" t="s">
        <v>24662</v>
      </c>
      <c r="B24560" s="33" t="s">
        <v>24899</v>
      </c>
    </row>
    <row r="24561" spans="1:2" x14ac:dyDescent="0.25">
      <c r="A24561" s="33" t="s">
        <v>24662</v>
      </c>
      <c r="B24561" s="33" t="s">
        <v>24900</v>
      </c>
    </row>
    <row r="24562" spans="1:2" x14ac:dyDescent="0.25">
      <c r="A24562" s="33" t="s">
        <v>24662</v>
      </c>
      <c r="B24562" s="33" t="s">
        <v>24901</v>
      </c>
    </row>
    <row r="24563" spans="1:2" x14ac:dyDescent="0.25">
      <c r="A24563" s="33" t="s">
        <v>24662</v>
      </c>
      <c r="B24563" s="33" t="s">
        <v>24902</v>
      </c>
    </row>
    <row r="24564" spans="1:2" x14ac:dyDescent="0.25">
      <c r="A24564" s="33" t="s">
        <v>24662</v>
      </c>
      <c r="B24564" s="33" t="s">
        <v>24903</v>
      </c>
    </row>
    <row r="24565" spans="1:2" x14ac:dyDescent="0.25">
      <c r="A24565" s="33" t="s">
        <v>24662</v>
      </c>
      <c r="B24565" s="33" t="s">
        <v>24904</v>
      </c>
    </row>
    <row r="24566" spans="1:2" x14ac:dyDescent="0.25">
      <c r="A24566" s="33" t="s">
        <v>24662</v>
      </c>
      <c r="B24566" s="33" t="s">
        <v>24905</v>
      </c>
    </row>
    <row r="24567" spans="1:2" x14ac:dyDescent="0.25">
      <c r="A24567" s="33" t="s">
        <v>24662</v>
      </c>
      <c r="B24567" s="33" t="s">
        <v>24906</v>
      </c>
    </row>
    <row r="24568" spans="1:2" x14ac:dyDescent="0.25">
      <c r="A24568" s="33" t="s">
        <v>24662</v>
      </c>
      <c r="B24568" s="33" t="s">
        <v>24907</v>
      </c>
    </row>
    <row r="24569" spans="1:2" x14ac:dyDescent="0.25">
      <c r="A24569" s="33" t="s">
        <v>24662</v>
      </c>
      <c r="B24569" s="33" t="s">
        <v>24908</v>
      </c>
    </row>
    <row r="24570" spans="1:2" x14ac:dyDescent="0.25">
      <c r="A24570" s="33" t="s">
        <v>24662</v>
      </c>
      <c r="B24570" s="33" t="s">
        <v>24909</v>
      </c>
    </row>
    <row r="24571" spans="1:2" x14ac:dyDescent="0.25">
      <c r="A24571" s="33" t="s">
        <v>24662</v>
      </c>
      <c r="B24571" s="33" t="s">
        <v>24910</v>
      </c>
    </row>
    <row r="24572" spans="1:2" x14ac:dyDescent="0.25">
      <c r="A24572" s="33" t="s">
        <v>24662</v>
      </c>
      <c r="B24572" s="33" t="s">
        <v>24911</v>
      </c>
    </row>
    <row r="24573" spans="1:2" x14ac:dyDescent="0.25">
      <c r="A24573" s="33" t="s">
        <v>24662</v>
      </c>
      <c r="B24573" s="33" t="s">
        <v>24912</v>
      </c>
    </row>
    <row r="24574" spans="1:2" x14ac:dyDescent="0.25">
      <c r="A24574" s="33" t="s">
        <v>24662</v>
      </c>
      <c r="B24574" s="33" t="s">
        <v>24913</v>
      </c>
    </row>
    <row r="24575" spans="1:2" x14ac:dyDescent="0.25">
      <c r="A24575" s="33" t="s">
        <v>24662</v>
      </c>
      <c r="B24575" s="33" t="s">
        <v>24914</v>
      </c>
    </row>
    <row r="24576" spans="1:2" x14ac:dyDescent="0.25">
      <c r="A24576" s="33" t="s">
        <v>24662</v>
      </c>
      <c r="B24576" s="33" t="s">
        <v>24915</v>
      </c>
    </row>
    <row r="24577" spans="1:2" x14ac:dyDescent="0.25">
      <c r="A24577" s="33" t="s">
        <v>24662</v>
      </c>
      <c r="B24577" s="33" t="s">
        <v>24916</v>
      </c>
    </row>
    <row r="24578" spans="1:2" x14ac:dyDescent="0.25">
      <c r="A24578" s="33" t="s">
        <v>24662</v>
      </c>
      <c r="B24578" s="33" t="s">
        <v>24917</v>
      </c>
    </row>
    <row r="24579" spans="1:2" x14ac:dyDescent="0.25">
      <c r="A24579" s="33" t="s">
        <v>24662</v>
      </c>
      <c r="B24579" s="33" t="s">
        <v>24918</v>
      </c>
    </row>
    <row r="24580" spans="1:2" x14ac:dyDescent="0.25">
      <c r="A24580" s="33" t="s">
        <v>24662</v>
      </c>
      <c r="B24580" s="33" t="s">
        <v>24919</v>
      </c>
    </row>
    <row r="24581" spans="1:2" x14ac:dyDescent="0.25">
      <c r="A24581" s="33" t="s">
        <v>24662</v>
      </c>
      <c r="B24581" s="33" t="s">
        <v>24920</v>
      </c>
    </row>
    <row r="24582" spans="1:2" x14ac:dyDescent="0.25">
      <c r="A24582" s="33" t="s">
        <v>24662</v>
      </c>
      <c r="B24582" s="33" t="s">
        <v>24921</v>
      </c>
    </row>
    <row r="24583" spans="1:2" x14ac:dyDescent="0.25">
      <c r="A24583" s="33" t="s">
        <v>24662</v>
      </c>
      <c r="B24583" s="33" t="s">
        <v>24922</v>
      </c>
    </row>
    <row r="24584" spans="1:2" x14ac:dyDescent="0.25">
      <c r="A24584" s="33" t="s">
        <v>24662</v>
      </c>
      <c r="B24584" s="33" t="s">
        <v>24923</v>
      </c>
    </row>
    <row r="24585" spans="1:2" x14ac:dyDescent="0.25">
      <c r="A24585" s="33" t="s">
        <v>24662</v>
      </c>
      <c r="B24585" s="33" t="s">
        <v>24924</v>
      </c>
    </row>
    <row r="24586" spans="1:2" x14ac:dyDescent="0.25">
      <c r="A24586" s="33" t="s">
        <v>24662</v>
      </c>
      <c r="B24586" s="33" t="s">
        <v>24925</v>
      </c>
    </row>
    <row r="24587" spans="1:2" x14ac:dyDescent="0.25">
      <c r="A24587" s="33" t="s">
        <v>24662</v>
      </c>
      <c r="B24587" s="33" t="s">
        <v>24926</v>
      </c>
    </row>
    <row r="24588" spans="1:2" x14ac:dyDescent="0.25">
      <c r="A24588" s="33" t="s">
        <v>24662</v>
      </c>
      <c r="B24588" s="33" t="s">
        <v>24927</v>
      </c>
    </row>
    <row r="24589" spans="1:2" x14ac:dyDescent="0.25">
      <c r="A24589" s="33" t="s">
        <v>24662</v>
      </c>
      <c r="B24589" s="33" t="s">
        <v>24928</v>
      </c>
    </row>
    <row r="24590" spans="1:2" x14ac:dyDescent="0.25">
      <c r="A24590" s="33" t="s">
        <v>24662</v>
      </c>
      <c r="B24590" s="33" t="s">
        <v>24929</v>
      </c>
    </row>
    <row r="24591" spans="1:2" x14ac:dyDescent="0.25">
      <c r="A24591" s="33" t="s">
        <v>24662</v>
      </c>
      <c r="B24591" s="33" t="s">
        <v>24930</v>
      </c>
    </row>
    <row r="24592" spans="1:2" x14ac:dyDescent="0.25">
      <c r="A24592" s="33" t="s">
        <v>24662</v>
      </c>
      <c r="B24592" s="33" t="s">
        <v>24931</v>
      </c>
    </row>
    <row r="24593" spans="1:2" x14ac:dyDescent="0.25">
      <c r="A24593" s="33" t="s">
        <v>24662</v>
      </c>
      <c r="B24593" s="33" t="s">
        <v>24932</v>
      </c>
    </row>
    <row r="24594" spans="1:2" x14ac:dyDescent="0.25">
      <c r="A24594" s="33" t="s">
        <v>24662</v>
      </c>
      <c r="B24594" s="33" t="s">
        <v>24933</v>
      </c>
    </row>
    <row r="24595" spans="1:2" x14ac:dyDescent="0.25">
      <c r="A24595" s="33" t="s">
        <v>24662</v>
      </c>
      <c r="B24595" s="33" t="s">
        <v>24934</v>
      </c>
    </row>
    <row r="24596" spans="1:2" x14ac:dyDescent="0.25">
      <c r="A24596" s="33" t="s">
        <v>24662</v>
      </c>
      <c r="B24596" s="33" t="s">
        <v>24935</v>
      </c>
    </row>
    <row r="24597" spans="1:2" x14ac:dyDescent="0.25">
      <c r="A24597" s="33" t="s">
        <v>24662</v>
      </c>
      <c r="B24597" s="33" t="s">
        <v>24936</v>
      </c>
    </row>
    <row r="24598" spans="1:2" x14ac:dyDescent="0.25">
      <c r="A24598" s="33" t="s">
        <v>24662</v>
      </c>
      <c r="B24598" s="33" t="s">
        <v>24937</v>
      </c>
    </row>
    <row r="24599" spans="1:2" x14ac:dyDescent="0.25">
      <c r="A24599" s="33" t="s">
        <v>24662</v>
      </c>
      <c r="B24599" s="33" t="s">
        <v>24938</v>
      </c>
    </row>
    <row r="24600" spans="1:2" x14ac:dyDescent="0.25">
      <c r="A24600" s="33" t="s">
        <v>24662</v>
      </c>
      <c r="B24600" s="33" t="s">
        <v>24939</v>
      </c>
    </row>
    <row r="24601" spans="1:2" x14ac:dyDescent="0.25">
      <c r="A24601" s="33" t="s">
        <v>24662</v>
      </c>
      <c r="B24601" s="33" t="s">
        <v>24940</v>
      </c>
    </row>
    <row r="24602" spans="1:2" x14ac:dyDescent="0.25">
      <c r="A24602" s="33" t="s">
        <v>24662</v>
      </c>
      <c r="B24602" s="33" t="s">
        <v>24941</v>
      </c>
    </row>
    <row r="24603" spans="1:2" x14ac:dyDescent="0.25">
      <c r="A24603" s="33" t="s">
        <v>24662</v>
      </c>
      <c r="B24603" s="33" t="s">
        <v>24942</v>
      </c>
    </row>
    <row r="24604" spans="1:2" x14ac:dyDescent="0.25">
      <c r="A24604" s="33" t="s">
        <v>24662</v>
      </c>
      <c r="B24604" s="33" t="s">
        <v>24943</v>
      </c>
    </row>
    <row r="24605" spans="1:2" x14ac:dyDescent="0.25">
      <c r="A24605" s="33" t="s">
        <v>24662</v>
      </c>
      <c r="B24605" s="33" t="s">
        <v>24944</v>
      </c>
    </row>
    <row r="24606" spans="1:2" x14ac:dyDescent="0.25">
      <c r="A24606" s="33" t="s">
        <v>24662</v>
      </c>
      <c r="B24606" s="33" t="s">
        <v>24945</v>
      </c>
    </row>
    <row r="24607" spans="1:2" x14ac:dyDescent="0.25">
      <c r="A24607" s="33" t="s">
        <v>24662</v>
      </c>
      <c r="B24607" s="33" t="s">
        <v>24946</v>
      </c>
    </row>
    <row r="24608" spans="1:2" x14ac:dyDescent="0.25">
      <c r="A24608" s="33" t="s">
        <v>24947</v>
      </c>
      <c r="B24608" s="33" t="s">
        <v>24948</v>
      </c>
    </row>
    <row r="24609" spans="1:2" x14ac:dyDescent="0.25">
      <c r="A24609" s="33" t="s">
        <v>24947</v>
      </c>
      <c r="B24609" s="33" t="s">
        <v>24949</v>
      </c>
    </row>
    <row r="24610" spans="1:2" x14ac:dyDescent="0.25">
      <c r="A24610" s="33" t="s">
        <v>24947</v>
      </c>
      <c r="B24610" s="33" t="s">
        <v>24950</v>
      </c>
    </row>
    <row r="24611" spans="1:2" x14ac:dyDescent="0.25">
      <c r="A24611" s="33" t="s">
        <v>24947</v>
      </c>
      <c r="B24611" s="33" t="s">
        <v>24951</v>
      </c>
    </row>
    <row r="24612" spans="1:2" x14ac:dyDescent="0.25">
      <c r="A24612" s="33" t="s">
        <v>24947</v>
      </c>
      <c r="B24612" s="33" t="s">
        <v>24952</v>
      </c>
    </row>
    <row r="24613" spans="1:2" x14ac:dyDescent="0.25">
      <c r="A24613" s="33" t="s">
        <v>24947</v>
      </c>
      <c r="B24613" s="33" t="s">
        <v>24953</v>
      </c>
    </row>
    <row r="24614" spans="1:2" x14ac:dyDescent="0.25">
      <c r="A24614" s="33" t="s">
        <v>24947</v>
      </c>
      <c r="B24614" s="33" t="s">
        <v>24954</v>
      </c>
    </row>
    <row r="24615" spans="1:2" x14ac:dyDescent="0.25">
      <c r="A24615" s="33" t="s">
        <v>24947</v>
      </c>
      <c r="B24615" s="33" t="s">
        <v>24955</v>
      </c>
    </row>
    <row r="24616" spans="1:2" x14ac:dyDescent="0.25">
      <c r="A24616" s="33" t="s">
        <v>24947</v>
      </c>
      <c r="B24616" s="33" t="s">
        <v>24956</v>
      </c>
    </row>
    <row r="24617" spans="1:2" x14ac:dyDescent="0.25">
      <c r="A24617" s="33" t="s">
        <v>24947</v>
      </c>
      <c r="B24617" s="33" t="s">
        <v>24957</v>
      </c>
    </row>
    <row r="24618" spans="1:2" x14ac:dyDescent="0.25">
      <c r="A24618" s="33" t="s">
        <v>24947</v>
      </c>
      <c r="B24618" s="33" t="s">
        <v>24958</v>
      </c>
    </row>
    <row r="24619" spans="1:2" x14ac:dyDescent="0.25">
      <c r="A24619" s="33" t="s">
        <v>24947</v>
      </c>
      <c r="B24619" s="33" t="s">
        <v>24959</v>
      </c>
    </row>
    <row r="24620" spans="1:2" x14ac:dyDescent="0.25">
      <c r="A24620" s="33" t="s">
        <v>24947</v>
      </c>
      <c r="B24620" s="33" t="s">
        <v>24960</v>
      </c>
    </row>
    <row r="24621" spans="1:2" x14ac:dyDescent="0.25">
      <c r="A24621" s="33" t="s">
        <v>24947</v>
      </c>
      <c r="B24621" s="33" t="s">
        <v>24961</v>
      </c>
    </row>
    <row r="24622" spans="1:2" x14ac:dyDescent="0.25">
      <c r="A24622" s="33" t="s">
        <v>24947</v>
      </c>
      <c r="B24622" s="33" t="s">
        <v>24962</v>
      </c>
    </row>
    <row r="24623" spans="1:2" x14ac:dyDescent="0.25">
      <c r="A24623" s="33" t="s">
        <v>24947</v>
      </c>
      <c r="B24623" s="33" t="s">
        <v>24963</v>
      </c>
    </row>
    <row r="24624" spans="1:2" x14ac:dyDescent="0.25">
      <c r="A24624" s="33" t="s">
        <v>24947</v>
      </c>
      <c r="B24624" s="33" t="s">
        <v>24964</v>
      </c>
    </row>
    <row r="24625" spans="1:2" x14ac:dyDescent="0.25">
      <c r="A24625" s="33" t="s">
        <v>24947</v>
      </c>
      <c r="B24625" s="33" t="s">
        <v>24965</v>
      </c>
    </row>
    <row r="24626" spans="1:2" x14ac:dyDescent="0.25">
      <c r="A24626" s="33" t="s">
        <v>24947</v>
      </c>
      <c r="B24626" s="33" t="s">
        <v>24966</v>
      </c>
    </row>
    <row r="24627" spans="1:2" x14ac:dyDescent="0.25">
      <c r="A24627" s="33" t="s">
        <v>24947</v>
      </c>
      <c r="B24627" s="33" t="s">
        <v>24967</v>
      </c>
    </row>
    <row r="24628" spans="1:2" x14ac:dyDescent="0.25">
      <c r="A24628" s="33" t="s">
        <v>24947</v>
      </c>
      <c r="B24628" s="33" t="s">
        <v>24968</v>
      </c>
    </row>
    <row r="24629" spans="1:2" x14ac:dyDescent="0.25">
      <c r="A24629" s="33" t="s">
        <v>24947</v>
      </c>
      <c r="B24629" s="33" t="s">
        <v>24969</v>
      </c>
    </row>
    <row r="24630" spans="1:2" x14ac:dyDescent="0.25">
      <c r="A24630" s="33" t="s">
        <v>24947</v>
      </c>
      <c r="B24630" s="33" t="s">
        <v>24970</v>
      </c>
    </row>
    <row r="24631" spans="1:2" x14ac:dyDescent="0.25">
      <c r="A24631" s="33" t="s">
        <v>24947</v>
      </c>
      <c r="B24631" s="33" t="s">
        <v>24971</v>
      </c>
    </row>
    <row r="24632" spans="1:2" x14ac:dyDescent="0.25">
      <c r="A24632" s="33" t="s">
        <v>24947</v>
      </c>
      <c r="B24632" s="33" t="s">
        <v>24972</v>
      </c>
    </row>
    <row r="24633" spans="1:2" x14ac:dyDescent="0.25">
      <c r="A24633" s="33" t="s">
        <v>24947</v>
      </c>
      <c r="B24633" s="33" t="s">
        <v>24973</v>
      </c>
    </row>
    <row r="24634" spans="1:2" x14ac:dyDescent="0.25">
      <c r="A24634" s="33" t="s">
        <v>24947</v>
      </c>
      <c r="B24634" s="33" t="s">
        <v>24974</v>
      </c>
    </row>
    <row r="24635" spans="1:2" x14ac:dyDescent="0.25">
      <c r="A24635" s="33" t="s">
        <v>24947</v>
      </c>
      <c r="B24635" s="33" t="s">
        <v>24975</v>
      </c>
    </row>
    <row r="24636" spans="1:2" x14ac:dyDescent="0.25">
      <c r="A24636" s="33" t="s">
        <v>24947</v>
      </c>
      <c r="B24636" s="33" t="s">
        <v>24976</v>
      </c>
    </row>
    <row r="24637" spans="1:2" x14ac:dyDescent="0.25">
      <c r="A24637" s="33" t="s">
        <v>24947</v>
      </c>
      <c r="B24637" s="33" t="s">
        <v>24977</v>
      </c>
    </row>
    <row r="24638" spans="1:2" x14ac:dyDescent="0.25">
      <c r="A24638" s="33" t="s">
        <v>24947</v>
      </c>
      <c r="B24638" s="33" t="s">
        <v>24978</v>
      </c>
    </row>
    <row r="24639" spans="1:2" x14ac:dyDescent="0.25">
      <c r="A24639" s="33" t="s">
        <v>24947</v>
      </c>
      <c r="B24639" s="33" t="s">
        <v>24979</v>
      </c>
    </row>
    <row r="24640" spans="1:2" x14ac:dyDescent="0.25">
      <c r="A24640" s="33" t="s">
        <v>24947</v>
      </c>
      <c r="B24640" s="33" t="s">
        <v>24980</v>
      </c>
    </row>
    <row r="24641" spans="1:2" x14ac:dyDescent="0.25">
      <c r="A24641" s="33" t="s">
        <v>24947</v>
      </c>
      <c r="B24641" s="33" t="s">
        <v>24981</v>
      </c>
    </row>
    <row r="24642" spans="1:2" x14ac:dyDescent="0.25">
      <c r="A24642" s="33" t="s">
        <v>24947</v>
      </c>
      <c r="B24642" s="33" t="s">
        <v>24982</v>
      </c>
    </row>
    <row r="24643" spans="1:2" x14ac:dyDescent="0.25">
      <c r="A24643" s="33" t="s">
        <v>24947</v>
      </c>
      <c r="B24643" s="33" t="s">
        <v>24983</v>
      </c>
    </row>
    <row r="24644" spans="1:2" x14ac:dyDescent="0.25">
      <c r="A24644" s="33" t="s">
        <v>24947</v>
      </c>
      <c r="B24644" s="33" t="s">
        <v>24984</v>
      </c>
    </row>
    <row r="24645" spans="1:2" x14ac:dyDescent="0.25">
      <c r="A24645" s="33" t="s">
        <v>24947</v>
      </c>
      <c r="B24645" s="33" t="s">
        <v>24985</v>
      </c>
    </row>
    <row r="24646" spans="1:2" x14ac:dyDescent="0.25">
      <c r="A24646" s="33" t="s">
        <v>24947</v>
      </c>
      <c r="B24646" s="33" t="s">
        <v>24986</v>
      </c>
    </row>
    <row r="24647" spans="1:2" x14ac:dyDescent="0.25">
      <c r="A24647" s="33" t="s">
        <v>24947</v>
      </c>
      <c r="B24647" s="33" t="s">
        <v>24987</v>
      </c>
    </row>
    <row r="24648" spans="1:2" x14ac:dyDescent="0.25">
      <c r="A24648" s="33" t="s">
        <v>24947</v>
      </c>
      <c r="B24648" s="33" t="s">
        <v>24988</v>
      </c>
    </row>
    <row r="24649" spans="1:2" x14ac:dyDescent="0.25">
      <c r="A24649" s="33" t="s">
        <v>24947</v>
      </c>
      <c r="B24649" s="33" t="s">
        <v>24989</v>
      </c>
    </row>
    <row r="24650" spans="1:2" x14ac:dyDescent="0.25">
      <c r="A24650" s="33" t="s">
        <v>24947</v>
      </c>
      <c r="B24650" s="33" t="s">
        <v>24990</v>
      </c>
    </row>
    <row r="24651" spans="1:2" x14ac:dyDescent="0.25">
      <c r="A24651" s="33" t="s">
        <v>24947</v>
      </c>
      <c r="B24651" s="33" t="s">
        <v>24991</v>
      </c>
    </row>
    <row r="24652" spans="1:2" x14ac:dyDescent="0.25">
      <c r="A24652" s="33" t="s">
        <v>24947</v>
      </c>
      <c r="B24652" s="33" t="s">
        <v>24992</v>
      </c>
    </row>
    <row r="24653" spans="1:2" x14ac:dyDescent="0.25">
      <c r="A24653" s="33" t="s">
        <v>24947</v>
      </c>
      <c r="B24653" s="33" t="s">
        <v>24993</v>
      </c>
    </row>
    <row r="24654" spans="1:2" x14ac:dyDescent="0.25">
      <c r="A24654" s="33" t="s">
        <v>24947</v>
      </c>
      <c r="B24654" s="33" t="s">
        <v>24994</v>
      </c>
    </row>
    <row r="24655" spans="1:2" x14ac:dyDescent="0.25">
      <c r="A24655" s="33" t="s">
        <v>24947</v>
      </c>
      <c r="B24655" s="33" t="s">
        <v>24995</v>
      </c>
    </row>
    <row r="24656" spans="1:2" x14ac:dyDescent="0.25">
      <c r="A24656" s="33" t="s">
        <v>24947</v>
      </c>
      <c r="B24656" s="33" t="s">
        <v>24996</v>
      </c>
    </row>
    <row r="24657" spans="1:2" x14ac:dyDescent="0.25">
      <c r="A24657" s="33" t="s">
        <v>24947</v>
      </c>
      <c r="B24657" s="33" t="s">
        <v>24997</v>
      </c>
    </row>
    <row r="24658" spans="1:2" x14ac:dyDescent="0.25">
      <c r="A24658" s="33" t="s">
        <v>24947</v>
      </c>
      <c r="B24658" s="33" t="s">
        <v>24998</v>
      </c>
    </row>
    <row r="24659" spans="1:2" x14ac:dyDescent="0.25">
      <c r="A24659" s="33" t="s">
        <v>24947</v>
      </c>
      <c r="B24659" s="33" t="s">
        <v>24999</v>
      </c>
    </row>
    <row r="24660" spans="1:2" x14ac:dyDescent="0.25">
      <c r="A24660" s="33" t="s">
        <v>24947</v>
      </c>
      <c r="B24660" s="33" t="s">
        <v>25000</v>
      </c>
    </row>
    <row r="24661" spans="1:2" x14ac:dyDescent="0.25">
      <c r="A24661" s="33" t="s">
        <v>24947</v>
      </c>
      <c r="B24661" s="33" t="s">
        <v>25001</v>
      </c>
    </row>
    <row r="24662" spans="1:2" x14ac:dyDescent="0.25">
      <c r="A24662" s="33" t="s">
        <v>24947</v>
      </c>
      <c r="B24662" s="33" t="s">
        <v>25002</v>
      </c>
    </row>
    <row r="24663" spans="1:2" x14ac:dyDescent="0.25">
      <c r="A24663" s="33" t="s">
        <v>24947</v>
      </c>
      <c r="B24663" s="33" t="s">
        <v>25003</v>
      </c>
    </row>
    <row r="24664" spans="1:2" x14ac:dyDescent="0.25">
      <c r="A24664" s="33" t="s">
        <v>24947</v>
      </c>
      <c r="B24664" s="33" t="s">
        <v>25004</v>
      </c>
    </row>
    <row r="24665" spans="1:2" x14ac:dyDescent="0.25">
      <c r="A24665" s="33" t="s">
        <v>24947</v>
      </c>
      <c r="B24665" s="33" t="s">
        <v>25005</v>
      </c>
    </row>
    <row r="24666" spans="1:2" x14ac:dyDescent="0.25">
      <c r="A24666" s="33" t="s">
        <v>24947</v>
      </c>
      <c r="B24666" s="33" t="s">
        <v>25006</v>
      </c>
    </row>
    <row r="24667" spans="1:2" x14ac:dyDescent="0.25">
      <c r="A24667" s="33" t="s">
        <v>24947</v>
      </c>
      <c r="B24667" s="33" t="s">
        <v>25007</v>
      </c>
    </row>
    <row r="24668" spans="1:2" x14ac:dyDescent="0.25">
      <c r="A24668" s="33" t="s">
        <v>24947</v>
      </c>
      <c r="B24668" s="33" t="s">
        <v>25008</v>
      </c>
    </row>
    <row r="24669" spans="1:2" x14ac:dyDescent="0.25">
      <c r="A24669" s="33" t="s">
        <v>24947</v>
      </c>
      <c r="B24669" s="33" t="s">
        <v>25009</v>
      </c>
    </row>
    <row r="24670" spans="1:2" x14ac:dyDescent="0.25">
      <c r="A24670" s="33" t="s">
        <v>24947</v>
      </c>
      <c r="B24670" s="33" t="s">
        <v>25010</v>
      </c>
    </row>
    <row r="24671" spans="1:2" x14ac:dyDescent="0.25">
      <c r="A24671" s="33" t="s">
        <v>24947</v>
      </c>
      <c r="B24671" s="33" t="s">
        <v>25011</v>
      </c>
    </row>
    <row r="24672" spans="1:2" x14ac:dyDescent="0.25">
      <c r="A24672" s="33" t="s">
        <v>24947</v>
      </c>
      <c r="B24672" s="33" t="s">
        <v>25012</v>
      </c>
    </row>
    <row r="24673" spans="1:2" x14ac:dyDescent="0.25">
      <c r="A24673" s="33" t="s">
        <v>24947</v>
      </c>
      <c r="B24673" s="33" t="s">
        <v>25013</v>
      </c>
    </row>
    <row r="24674" spans="1:2" x14ac:dyDescent="0.25">
      <c r="A24674" s="33" t="s">
        <v>24947</v>
      </c>
      <c r="B24674" s="33" t="s">
        <v>25014</v>
      </c>
    </row>
    <row r="24675" spans="1:2" x14ac:dyDescent="0.25">
      <c r="A24675" s="33" t="s">
        <v>24947</v>
      </c>
      <c r="B24675" s="33" t="s">
        <v>25015</v>
      </c>
    </row>
    <row r="24676" spans="1:2" x14ac:dyDescent="0.25">
      <c r="A24676" s="33" t="s">
        <v>24947</v>
      </c>
      <c r="B24676" s="33" t="s">
        <v>25016</v>
      </c>
    </row>
    <row r="24677" spans="1:2" x14ac:dyDescent="0.25">
      <c r="A24677" s="33" t="s">
        <v>24947</v>
      </c>
      <c r="B24677" s="33" t="s">
        <v>25017</v>
      </c>
    </row>
    <row r="24678" spans="1:2" x14ac:dyDescent="0.25">
      <c r="A24678" s="33" t="s">
        <v>24947</v>
      </c>
      <c r="B24678" s="33" t="s">
        <v>25018</v>
      </c>
    </row>
    <row r="24679" spans="1:2" x14ac:dyDescent="0.25">
      <c r="A24679" s="33" t="s">
        <v>24947</v>
      </c>
      <c r="B24679" s="33" t="s">
        <v>25019</v>
      </c>
    </row>
    <row r="24680" spans="1:2" x14ac:dyDescent="0.25">
      <c r="A24680" s="33" t="s">
        <v>24947</v>
      </c>
      <c r="B24680" s="33" t="s">
        <v>25020</v>
      </c>
    </row>
    <row r="24681" spans="1:2" x14ac:dyDescent="0.25">
      <c r="A24681" s="33" t="s">
        <v>24947</v>
      </c>
      <c r="B24681" s="33" t="s">
        <v>25021</v>
      </c>
    </row>
    <row r="24682" spans="1:2" x14ac:dyDescent="0.25">
      <c r="A24682" s="33" t="s">
        <v>24947</v>
      </c>
      <c r="B24682" s="33" t="s">
        <v>25022</v>
      </c>
    </row>
    <row r="24683" spans="1:2" x14ac:dyDescent="0.25">
      <c r="A24683" s="33" t="s">
        <v>24947</v>
      </c>
      <c r="B24683" s="33" t="s">
        <v>25023</v>
      </c>
    </row>
    <row r="24684" spans="1:2" x14ac:dyDescent="0.25">
      <c r="A24684" s="33" t="s">
        <v>24947</v>
      </c>
      <c r="B24684" s="33" t="s">
        <v>25024</v>
      </c>
    </row>
    <row r="24685" spans="1:2" x14ac:dyDescent="0.25">
      <c r="A24685" s="33" t="s">
        <v>24947</v>
      </c>
      <c r="B24685" s="33" t="s">
        <v>25025</v>
      </c>
    </row>
    <row r="24686" spans="1:2" x14ac:dyDescent="0.25">
      <c r="A24686" s="33" t="s">
        <v>24947</v>
      </c>
      <c r="B24686" s="33" t="s">
        <v>25026</v>
      </c>
    </row>
    <row r="24687" spans="1:2" x14ac:dyDescent="0.25">
      <c r="A24687" s="33" t="s">
        <v>24947</v>
      </c>
      <c r="B24687" s="33" t="s">
        <v>25027</v>
      </c>
    </row>
    <row r="24688" spans="1:2" x14ac:dyDescent="0.25">
      <c r="A24688" s="33" t="s">
        <v>24947</v>
      </c>
      <c r="B24688" s="33" t="s">
        <v>25028</v>
      </c>
    </row>
    <row r="24689" spans="1:2" x14ac:dyDescent="0.25">
      <c r="A24689" s="33" t="s">
        <v>24947</v>
      </c>
      <c r="B24689" s="33" t="s">
        <v>25029</v>
      </c>
    </row>
    <row r="24690" spans="1:2" x14ac:dyDescent="0.25">
      <c r="A24690" s="33" t="s">
        <v>24947</v>
      </c>
      <c r="B24690" s="33" t="s">
        <v>25030</v>
      </c>
    </row>
    <row r="24691" spans="1:2" x14ac:dyDescent="0.25">
      <c r="A24691" s="33" t="s">
        <v>24947</v>
      </c>
      <c r="B24691" s="33" t="s">
        <v>25031</v>
      </c>
    </row>
    <row r="24692" spans="1:2" x14ac:dyDescent="0.25">
      <c r="A24692" s="33" t="s">
        <v>24947</v>
      </c>
      <c r="B24692" s="33" t="s">
        <v>25032</v>
      </c>
    </row>
    <row r="24693" spans="1:2" x14ac:dyDescent="0.25">
      <c r="A24693" s="33" t="s">
        <v>24947</v>
      </c>
      <c r="B24693" s="33" t="s">
        <v>25033</v>
      </c>
    </row>
    <row r="24694" spans="1:2" x14ac:dyDescent="0.25">
      <c r="A24694" s="33" t="s">
        <v>24947</v>
      </c>
      <c r="B24694" s="33" t="s">
        <v>25034</v>
      </c>
    </row>
    <row r="24695" spans="1:2" x14ac:dyDescent="0.25">
      <c r="A24695" s="33" t="s">
        <v>24947</v>
      </c>
      <c r="B24695" s="33" t="s">
        <v>25035</v>
      </c>
    </row>
    <row r="24696" spans="1:2" x14ac:dyDescent="0.25">
      <c r="A24696" s="33" t="s">
        <v>24947</v>
      </c>
      <c r="B24696" s="33" t="s">
        <v>25036</v>
      </c>
    </row>
    <row r="24697" spans="1:2" x14ac:dyDescent="0.25">
      <c r="A24697" s="33" t="s">
        <v>24947</v>
      </c>
      <c r="B24697" s="33" t="s">
        <v>25037</v>
      </c>
    </row>
    <row r="24698" spans="1:2" x14ac:dyDescent="0.25">
      <c r="A24698" s="33" t="s">
        <v>24947</v>
      </c>
      <c r="B24698" s="33" t="s">
        <v>25038</v>
      </c>
    </row>
    <row r="24699" spans="1:2" x14ac:dyDescent="0.25">
      <c r="A24699" s="33" t="s">
        <v>24947</v>
      </c>
      <c r="B24699" s="33" t="s">
        <v>25039</v>
      </c>
    </row>
    <row r="24700" spans="1:2" x14ac:dyDescent="0.25">
      <c r="A24700" s="33" t="s">
        <v>24947</v>
      </c>
      <c r="B24700" s="33" t="s">
        <v>25040</v>
      </c>
    </row>
    <row r="24701" spans="1:2" x14ac:dyDescent="0.25">
      <c r="A24701" s="33" t="s">
        <v>24947</v>
      </c>
      <c r="B24701" s="33" t="s">
        <v>25041</v>
      </c>
    </row>
    <row r="24702" spans="1:2" x14ac:dyDescent="0.25">
      <c r="A24702" s="33" t="s">
        <v>24947</v>
      </c>
      <c r="B24702" s="33" t="s">
        <v>25042</v>
      </c>
    </row>
    <row r="24703" spans="1:2" x14ac:dyDescent="0.25">
      <c r="A24703" s="33" t="s">
        <v>24947</v>
      </c>
      <c r="B24703" s="33" t="s">
        <v>25043</v>
      </c>
    </row>
    <row r="24704" spans="1:2" x14ac:dyDescent="0.25">
      <c r="A24704" s="33" t="s">
        <v>24947</v>
      </c>
      <c r="B24704" s="33" t="s">
        <v>25044</v>
      </c>
    </row>
    <row r="24705" spans="1:2" x14ac:dyDescent="0.25">
      <c r="A24705" s="33" t="s">
        <v>24947</v>
      </c>
      <c r="B24705" s="33" t="s">
        <v>25045</v>
      </c>
    </row>
    <row r="24706" spans="1:2" x14ac:dyDescent="0.25">
      <c r="A24706" s="33" t="s">
        <v>24947</v>
      </c>
      <c r="B24706" s="33" t="s">
        <v>25046</v>
      </c>
    </row>
    <row r="24707" spans="1:2" x14ac:dyDescent="0.25">
      <c r="A24707" s="33" t="s">
        <v>24947</v>
      </c>
      <c r="B24707" s="33" t="s">
        <v>25047</v>
      </c>
    </row>
    <row r="24708" spans="1:2" x14ac:dyDescent="0.25">
      <c r="A24708" s="33" t="s">
        <v>24947</v>
      </c>
      <c r="B24708" s="33" t="s">
        <v>25048</v>
      </c>
    </row>
    <row r="24709" spans="1:2" x14ac:dyDescent="0.25">
      <c r="A24709" s="33" t="s">
        <v>24947</v>
      </c>
      <c r="B24709" s="33" t="s">
        <v>25049</v>
      </c>
    </row>
    <row r="24710" spans="1:2" x14ac:dyDescent="0.25">
      <c r="A24710" s="33" t="s">
        <v>24947</v>
      </c>
      <c r="B24710" s="33" t="s">
        <v>25050</v>
      </c>
    </row>
    <row r="24711" spans="1:2" x14ac:dyDescent="0.25">
      <c r="A24711" s="33" t="s">
        <v>24947</v>
      </c>
      <c r="B24711" s="33" t="s">
        <v>25051</v>
      </c>
    </row>
    <row r="24712" spans="1:2" x14ac:dyDescent="0.25">
      <c r="A24712" s="33" t="s">
        <v>24947</v>
      </c>
      <c r="B24712" s="33" t="s">
        <v>25052</v>
      </c>
    </row>
    <row r="24713" spans="1:2" x14ac:dyDescent="0.25">
      <c r="A24713" s="33" t="s">
        <v>24947</v>
      </c>
      <c r="B24713" s="33" t="s">
        <v>25053</v>
      </c>
    </row>
    <row r="24714" spans="1:2" x14ac:dyDescent="0.25">
      <c r="A24714" s="33" t="s">
        <v>24947</v>
      </c>
      <c r="B24714" s="33" t="s">
        <v>25054</v>
      </c>
    </row>
    <row r="24715" spans="1:2" x14ac:dyDescent="0.25">
      <c r="A24715" s="33" t="s">
        <v>24947</v>
      </c>
      <c r="B24715" s="33" t="s">
        <v>25055</v>
      </c>
    </row>
    <row r="24716" spans="1:2" x14ac:dyDescent="0.25">
      <c r="A24716" s="33" t="s">
        <v>24947</v>
      </c>
      <c r="B24716" s="33" t="s">
        <v>25056</v>
      </c>
    </row>
    <row r="24717" spans="1:2" x14ac:dyDescent="0.25">
      <c r="A24717" s="33" t="s">
        <v>24947</v>
      </c>
      <c r="B24717" s="33" t="s">
        <v>25057</v>
      </c>
    </row>
    <row r="24718" spans="1:2" x14ac:dyDescent="0.25">
      <c r="A24718" s="33" t="s">
        <v>24947</v>
      </c>
      <c r="B24718" s="33" t="s">
        <v>25058</v>
      </c>
    </row>
    <row r="24719" spans="1:2" x14ac:dyDescent="0.25">
      <c r="A24719" s="33" t="s">
        <v>24947</v>
      </c>
      <c r="B24719" s="33" t="s">
        <v>25059</v>
      </c>
    </row>
    <row r="24720" spans="1:2" x14ac:dyDescent="0.25">
      <c r="A24720" s="33" t="s">
        <v>24947</v>
      </c>
      <c r="B24720" s="33" t="s">
        <v>25060</v>
      </c>
    </row>
    <row r="24721" spans="1:2" x14ac:dyDescent="0.25">
      <c r="A24721" s="33" t="s">
        <v>24947</v>
      </c>
      <c r="B24721" s="33" t="s">
        <v>25061</v>
      </c>
    </row>
    <row r="24722" spans="1:2" x14ac:dyDescent="0.25">
      <c r="A24722" s="33" t="s">
        <v>24947</v>
      </c>
      <c r="B24722" s="33" t="s">
        <v>25062</v>
      </c>
    </row>
    <row r="24723" spans="1:2" x14ac:dyDescent="0.25">
      <c r="A24723" s="33" t="s">
        <v>24947</v>
      </c>
      <c r="B24723" s="33" t="s">
        <v>25063</v>
      </c>
    </row>
    <row r="24724" spans="1:2" x14ac:dyDescent="0.25">
      <c r="A24724" s="33" t="s">
        <v>24947</v>
      </c>
      <c r="B24724" s="33" t="s">
        <v>25064</v>
      </c>
    </row>
    <row r="24725" spans="1:2" x14ac:dyDescent="0.25">
      <c r="A24725" s="33" t="s">
        <v>24947</v>
      </c>
      <c r="B24725" s="33" t="s">
        <v>25065</v>
      </c>
    </row>
    <row r="24726" spans="1:2" x14ac:dyDescent="0.25">
      <c r="A24726" s="33" t="s">
        <v>24947</v>
      </c>
      <c r="B24726" s="33" t="s">
        <v>25066</v>
      </c>
    </row>
    <row r="24727" spans="1:2" x14ac:dyDescent="0.25">
      <c r="A24727" s="33" t="s">
        <v>24947</v>
      </c>
      <c r="B24727" s="33" t="s">
        <v>25067</v>
      </c>
    </row>
    <row r="24728" spans="1:2" x14ac:dyDescent="0.25">
      <c r="A24728" s="33" t="s">
        <v>24947</v>
      </c>
      <c r="B24728" s="33" t="s">
        <v>25068</v>
      </c>
    </row>
    <row r="24729" spans="1:2" x14ac:dyDescent="0.25">
      <c r="A24729" s="33" t="s">
        <v>24947</v>
      </c>
      <c r="B24729" s="33" t="s">
        <v>25069</v>
      </c>
    </row>
    <row r="24730" spans="1:2" x14ac:dyDescent="0.25">
      <c r="A24730" s="33" t="s">
        <v>24947</v>
      </c>
      <c r="B24730" s="33" t="s">
        <v>25070</v>
      </c>
    </row>
    <row r="24731" spans="1:2" x14ac:dyDescent="0.25">
      <c r="A24731" s="33" t="s">
        <v>24947</v>
      </c>
      <c r="B24731" s="33" t="s">
        <v>25071</v>
      </c>
    </row>
    <row r="24732" spans="1:2" x14ac:dyDescent="0.25">
      <c r="A24732" s="33" t="s">
        <v>24947</v>
      </c>
      <c r="B24732" s="33" t="s">
        <v>25072</v>
      </c>
    </row>
    <row r="24733" spans="1:2" x14ac:dyDescent="0.25">
      <c r="A24733" s="33" t="s">
        <v>24947</v>
      </c>
      <c r="B24733" s="33" t="s">
        <v>25073</v>
      </c>
    </row>
    <row r="24734" spans="1:2" x14ac:dyDescent="0.25">
      <c r="A24734" s="33" t="s">
        <v>24947</v>
      </c>
      <c r="B24734" s="33" t="s">
        <v>25074</v>
      </c>
    </row>
    <row r="24735" spans="1:2" x14ac:dyDescent="0.25">
      <c r="A24735" s="33" t="s">
        <v>24947</v>
      </c>
      <c r="B24735" s="33" t="s">
        <v>25075</v>
      </c>
    </row>
    <row r="24736" spans="1:2" x14ac:dyDescent="0.25">
      <c r="A24736" s="33" t="s">
        <v>24947</v>
      </c>
      <c r="B24736" s="33" t="s">
        <v>25076</v>
      </c>
    </row>
    <row r="24737" spans="1:2" x14ac:dyDescent="0.25">
      <c r="A24737" s="33" t="s">
        <v>24947</v>
      </c>
      <c r="B24737" s="33" t="s">
        <v>25077</v>
      </c>
    </row>
    <row r="24738" spans="1:2" x14ac:dyDescent="0.25">
      <c r="A24738" s="33" t="s">
        <v>24947</v>
      </c>
      <c r="B24738" s="33" t="s">
        <v>25078</v>
      </c>
    </row>
    <row r="24739" spans="1:2" x14ac:dyDescent="0.25">
      <c r="A24739" s="33" t="s">
        <v>24947</v>
      </c>
      <c r="B24739" s="33" t="s">
        <v>25079</v>
      </c>
    </row>
    <row r="24740" spans="1:2" x14ac:dyDescent="0.25">
      <c r="A24740" s="33" t="s">
        <v>24947</v>
      </c>
      <c r="B24740" s="33" t="s">
        <v>25080</v>
      </c>
    </row>
    <row r="24741" spans="1:2" x14ac:dyDescent="0.25">
      <c r="A24741" s="33" t="s">
        <v>24947</v>
      </c>
      <c r="B24741" s="33" t="s">
        <v>25081</v>
      </c>
    </row>
    <row r="24742" spans="1:2" x14ac:dyDescent="0.25">
      <c r="A24742" s="33" t="s">
        <v>24947</v>
      </c>
      <c r="B24742" s="33" t="s">
        <v>25082</v>
      </c>
    </row>
    <row r="24743" spans="1:2" x14ac:dyDescent="0.25">
      <c r="A24743" s="33" t="s">
        <v>24947</v>
      </c>
      <c r="B24743" s="33" t="s">
        <v>25083</v>
      </c>
    </row>
    <row r="24744" spans="1:2" x14ac:dyDescent="0.25">
      <c r="A24744" s="33" t="s">
        <v>24947</v>
      </c>
      <c r="B24744" s="33" t="s">
        <v>25084</v>
      </c>
    </row>
    <row r="24745" spans="1:2" x14ac:dyDescent="0.25">
      <c r="A24745" s="33" t="s">
        <v>24947</v>
      </c>
      <c r="B24745" s="33" t="s">
        <v>25085</v>
      </c>
    </row>
    <row r="24746" spans="1:2" x14ac:dyDescent="0.25">
      <c r="A24746" s="33" t="s">
        <v>24947</v>
      </c>
      <c r="B24746" s="33" t="s">
        <v>25086</v>
      </c>
    </row>
    <row r="24747" spans="1:2" x14ac:dyDescent="0.25">
      <c r="A24747" s="33" t="s">
        <v>24947</v>
      </c>
      <c r="B24747" s="33" t="s">
        <v>25087</v>
      </c>
    </row>
    <row r="24748" spans="1:2" x14ac:dyDescent="0.25">
      <c r="A24748" s="33" t="s">
        <v>24947</v>
      </c>
      <c r="B24748" s="33" t="s">
        <v>25088</v>
      </c>
    </row>
    <row r="24749" spans="1:2" x14ac:dyDescent="0.25">
      <c r="A24749" s="33" t="s">
        <v>24947</v>
      </c>
      <c r="B24749" s="33" t="s">
        <v>25089</v>
      </c>
    </row>
    <row r="24750" spans="1:2" x14ac:dyDescent="0.25">
      <c r="A24750" s="33" t="s">
        <v>24947</v>
      </c>
      <c r="B24750" s="33" t="s">
        <v>25090</v>
      </c>
    </row>
    <row r="24751" spans="1:2" x14ac:dyDescent="0.25">
      <c r="A24751" s="33" t="s">
        <v>24947</v>
      </c>
      <c r="B24751" s="33" t="s">
        <v>25091</v>
      </c>
    </row>
    <row r="24752" spans="1:2" x14ac:dyDescent="0.25">
      <c r="A24752" s="33" t="s">
        <v>24947</v>
      </c>
      <c r="B24752" s="33" t="s">
        <v>25092</v>
      </c>
    </row>
    <row r="24753" spans="1:2" x14ac:dyDescent="0.25">
      <c r="A24753" s="33" t="s">
        <v>24947</v>
      </c>
      <c r="B24753" s="33" t="s">
        <v>25093</v>
      </c>
    </row>
    <row r="24754" spans="1:2" x14ac:dyDescent="0.25">
      <c r="A24754" s="33" t="s">
        <v>24947</v>
      </c>
      <c r="B24754" s="33" t="s">
        <v>25094</v>
      </c>
    </row>
    <row r="24755" spans="1:2" x14ac:dyDescent="0.25">
      <c r="A24755" s="33" t="s">
        <v>24947</v>
      </c>
      <c r="B24755" s="33" t="s">
        <v>25095</v>
      </c>
    </row>
    <row r="24756" spans="1:2" x14ac:dyDescent="0.25">
      <c r="A24756" s="33" t="s">
        <v>24947</v>
      </c>
      <c r="B24756" s="33" t="s">
        <v>25096</v>
      </c>
    </row>
    <row r="24757" spans="1:2" x14ac:dyDescent="0.25">
      <c r="A24757" s="33" t="s">
        <v>24947</v>
      </c>
      <c r="B24757" s="33" t="s">
        <v>25097</v>
      </c>
    </row>
    <row r="24758" spans="1:2" x14ac:dyDescent="0.25">
      <c r="A24758" s="33" t="s">
        <v>24947</v>
      </c>
      <c r="B24758" s="33" t="s">
        <v>25098</v>
      </c>
    </row>
    <row r="24759" spans="1:2" x14ac:dyDescent="0.25">
      <c r="A24759" s="33" t="s">
        <v>24947</v>
      </c>
      <c r="B24759" s="33" t="s">
        <v>25099</v>
      </c>
    </row>
    <row r="24760" spans="1:2" x14ac:dyDescent="0.25">
      <c r="A24760" s="33" t="s">
        <v>24947</v>
      </c>
      <c r="B24760" s="33" t="s">
        <v>25100</v>
      </c>
    </row>
    <row r="24761" spans="1:2" x14ac:dyDescent="0.25">
      <c r="A24761" s="33" t="s">
        <v>24947</v>
      </c>
      <c r="B24761" s="33" t="s">
        <v>25101</v>
      </c>
    </row>
    <row r="24762" spans="1:2" x14ac:dyDescent="0.25">
      <c r="A24762" s="33" t="s">
        <v>24947</v>
      </c>
      <c r="B24762" s="33" t="s">
        <v>25102</v>
      </c>
    </row>
    <row r="24763" spans="1:2" x14ac:dyDescent="0.25">
      <c r="A24763" s="33" t="s">
        <v>24947</v>
      </c>
      <c r="B24763" s="33" t="s">
        <v>25103</v>
      </c>
    </row>
    <row r="24764" spans="1:2" x14ac:dyDescent="0.25">
      <c r="A24764" s="33" t="s">
        <v>24947</v>
      </c>
      <c r="B24764" s="33" t="s">
        <v>25104</v>
      </c>
    </row>
    <row r="24765" spans="1:2" x14ac:dyDescent="0.25">
      <c r="A24765" s="33" t="s">
        <v>24947</v>
      </c>
      <c r="B24765" s="33" t="s">
        <v>25105</v>
      </c>
    </row>
    <row r="24766" spans="1:2" x14ac:dyDescent="0.25">
      <c r="A24766" s="33" t="s">
        <v>24947</v>
      </c>
      <c r="B24766" s="33" t="s">
        <v>25106</v>
      </c>
    </row>
    <row r="24767" spans="1:2" x14ac:dyDescent="0.25">
      <c r="A24767" s="33" t="s">
        <v>24947</v>
      </c>
      <c r="B24767" s="33" t="s">
        <v>25107</v>
      </c>
    </row>
    <row r="24768" spans="1:2" x14ac:dyDescent="0.25">
      <c r="A24768" s="33" t="s">
        <v>24947</v>
      </c>
      <c r="B24768" s="33" t="s">
        <v>25108</v>
      </c>
    </row>
    <row r="24769" spans="1:2" x14ac:dyDescent="0.25">
      <c r="A24769" s="33" t="s">
        <v>24947</v>
      </c>
      <c r="B24769" s="33" t="s">
        <v>25109</v>
      </c>
    </row>
    <row r="24770" spans="1:2" x14ac:dyDescent="0.25">
      <c r="A24770" s="33" t="s">
        <v>24947</v>
      </c>
      <c r="B24770" s="33" t="s">
        <v>25110</v>
      </c>
    </row>
    <row r="24771" spans="1:2" x14ac:dyDescent="0.25">
      <c r="A24771" s="33" t="s">
        <v>24947</v>
      </c>
      <c r="B24771" s="33" t="s">
        <v>25111</v>
      </c>
    </row>
    <row r="24772" spans="1:2" x14ac:dyDescent="0.25">
      <c r="A24772" s="33" t="s">
        <v>24947</v>
      </c>
      <c r="B24772" s="33" t="s">
        <v>25112</v>
      </c>
    </row>
    <row r="24773" spans="1:2" x14ac:dyDescent="0.25">
      <c r="A24773" s="33" t="s">
        <v>24947</v>
      </c>
      <c r="B24773" s="33" t="s">
        <v>25113</v>
      </c>
    </row>
    <row r="24774" spans="1:2" x14ac:dyDescent="0.25">
      <c r="A24774" s="33" t="s">
        <v>24947</v>
      </c>
      <c r="B24774" s="33" t="s">
        <v>25114</v>
      </c>
    </row>
    <row r="24775" spans="1:2" x14ac:dyDescent="0.25">
      <c r="A24775" s="33" t="s">
        <v>24947</v>
      </c>
      <c r="B24775" s="33" t="s">
        <v>25115</v>
      </c>
    </row>
    <row r="24776" spans="1:2" x14ac:dyDescent="0.25">
      <c r="A24776" s="33" t="s">
        <v>24947</v>
      </c>
      <c r="B24776" s="33" t="s">
        <v>25116</v>
      </c>
    </row>
    <row r="24777" spans="1:2" x14ac:dyDescent="0.25">
      <c r="A24777" s="33" t="s">
        <v>24947</v>
      </c>
      <c r="B24777" s="33" t="s">
        <v>25117</v>
      </c>
    </row>
    <row r="24778" spans="1:2" x14ac:dyDescent="0.25">
      <c r="A24778" s="33" t="s">
        <v>24947</v>
      </c>
      <c r="B24778" s="33" t="s">
        <v>25118</v>
      </c>
    </row>
    <row r="24779" spans="1:2" x14ac:dyDescent="0.25">
      <c r="A24779" s="33" t="s">
        <v>24947</v>
      </c>
      <c r="B24779" s="33" t="s">
        <v>25119</v>
      </c>
    </row>
    <row r="24780" spans="1:2" x14ac:dyDescent="0.25">
      <c r="A24780" s="33" t="s">
        <v>24947</v>
      </c>
      <c r="B24780" s="33" t="s">
        <v>25120</v>
      </c>
    </row>
    <row r="24781" spans="1:2" x14ac:dyDescent="0.25">
      <c r="A24781" s="33" t="s">
        <v>24947</v>
      </c>
      <c r="B24781" s="33" t="s">
        <v>25121</v>
      </c>
    </row>
    <row r="24782" spans="1:2" x14ac:dyDescent="0.25">
      <c r="A24782" s="33" t="s">
        <v>24947</v>
      </c>
      <c r="B24782" s="33" t="s">
        <v>25122</v>
      </c>
    </row>
    <row r="24783" spans="1:2" x14ac:dyDescent="0.25">
      <c r="A24783" s="33" t="s">
        <v>24947</v>
      </c>
      <c r="B24783" s="33" t="s">
        <v>25123</v>
      </c>
    </row>
    <row r="24784" spans="1:2" x14ac:dyDescent="0.25">
      <c r="A24784" s="33" t="s">
        <v>24947</v>
      </c>
      <c r="B24784" s="33" t="s">
        <v>25124</v>
      </c>
    </row>
    <row r="24785" spans="1:2" x14ac:dyDescent="0.25">
      <c r="A24785" s="33" t="s">
        <v>24947</v>
      </c>
      <c r="B24785" s="33" t="s">
        <v>25125</v>
      </c>
    </row>
    <row r="24786" spans="1:2" x14ac:dyDescent="0.25">
      <c r="A24786" s="33" t="s">
        <v>24947</v>
      </c>
      <c r="B24786" s="33" t="s">
        <v>25126</v>
      </c>
    </row>
    <row r="24787" spans="1:2" x14ac:dyDescent="0.25">
      <c r="A24787" s="33" t="s">
        <v>24947</v>
      </c>
      <c r="B24787" s="33" t="s">
        <v>25127</v>
      </c>
    </row>
    <row r="24788" spans="1:2" x14ac:dyDescent="0.25">
      <c r="A24788" s="33" t="s">
        <v>24947</v>
      </c>
      <c r="B24788" s="33" t="s">
        <v>25128</v>
      </c>
    </row>
    <row r="24789" spans="1:2" x14ac:dyDescent="0.25">
      <c r="A24789" s="33" t="s">
        <v>24947</v>
      </c>
      <c r="B24789" s="33" t="s">
        <v>25129</v>
      </c>
    </row>
    <row r="24790" spans="1:2" x14ac:dyDescent="0.25">
      <c r="A24790" s="33" t="s">
        <v>24947</v>
      </c>
      <c r="B24790" s="33" t="s">
        <v>25130</v>
      </c>
    </row>
    <row r="24791" spans="1:2" x14ac:dyDescent="0.25">
      <c r="A24791" s="33" t="s">
        <v>24947</v>
      </c>
      <c r="B24791" s="33" t="s">
        <v>25131</v>
      </c>
    </row>
    <row r="24792" spans="1:2" x14ac:dyDescent="0.25">
      <c r="A24792" s="33" t="s">
        <v>24947</v>
      </c>
      <c r="B24792" s="33" t="s">
        <v>25132</v>
      </c>
    </row>
    <row r="24793" spans="1:2" x14ac:dyDescent="0.25">
      <c r="A24793" s="33" t="s">
        <v>24947</v>
      </c>
      <c r="B24793" s="33" t="s">
        <v>25133</v>
      </c>
    </row>
    <row r="24794" spans="1:2" x14ac:dyDescent="0.25">
      <c r="A24794" s="33" t="s">
        <v>24947</v>
      </c>
      <c r="B24794" s="33" t="s">
        <v>25134</v>
      </c>
    </row>
    <row r="24795" spans="1:2" x14ac:dyDescent="0.25">
      <c r="A24795" s="33" t="s">
        <v>24947</v>
      </c>
      <c r="B24795" s="33" t="s">
        <v>25135</v>
      </c>
    </row>
    <row r="24796" spans="1:2" x14ac:dyDescent="0.25">
      <c r="A24796" s="33" t="s">
        <v>24947</v>
      </c>
      <c r="B24796" s="33" t="s">
        <v>25136</v>
      </c>
    </row>
    <row r="24797" spans="1:2" x14ac:dyDescent="0.25">
      <c r="A24797" s="33" t="s">
        <v>24947</v>
      </c>
      <c r="B24797" s="33" t="s">
        <v>25137</v>
      </c>
    </row>
    <row r="24798" spans="1:2" x14ac:dyDescent="0.25">
      <c r="A24798" s="33" t="s">
        <v>24947</v>
      </c>
      <c r="B24798" s="33" t="s">
        <v>25138</v>
      </c>
    </row>
    <row r="24799" spans="1:2" x14ac:dyDescent="0.25">
      <c r="A24799" s="33" t="s">
        <v>24947</v>
      </c>
      <c r="B24799" s="33" t="s">
        <v>25139</v>
      </c>
    </row>
    <row r="24800" spans="1:2" x14ac:dyDescent="0.25">
      <c r="A24800" s="33" t="s">
        <v>24947</v>
      </c>
      <c r="B24800" s="33" t="s">
        <v>25140</v>
      </c>
    </row>
    <row r="24801" spans="1:2" x14ac:dyDescent="0.25">
      <c r="A24801" s="33" t="s">
        <v>24947</v>
      </c>
      <c r="B24801" s="33" t="s">
        <v>25141</v>
      </c>
    </row>
    <row r="24802" spans="1:2" x14ac:dyDescent="0.25">
      <c r="A24802" s="33" t="s">
        <v>24947</v>
      </c>
      <c r="B24802" s="33" t="s">
        <v>25142</v>
      </c>
    </row>
    <row r="24803" spans="1:2" x14ac:dyDescent="0.25">
      <c r="A24803" s="33" t="s">
        <v>24947</v>
      </c>
      <c r="B24803" s="33" t="s">
        <v>25143</v>
      </c>
    </row>
    <row r="24804" spans="1:2" x14ac:dyDescent="0.25">
      <c r="A24804" s="33" t="s">
        <v>24947</v>
      </c>
      <c r="B24804" s="33" t="s">
        <v>25144</v>
      </c>
    </row>
    <row r="24805" spans="1:2" x14ac:dyDescent="0.25">
      <c r="A24805" s="33" t="s">
        <v>24947</v>
      </c>
      <c r="B24805" s="33" t="s">
        <v>25145</v>
      </c>
    </row>
    <row r="24806" spans="1:2" x14ac:dyDescent="0.25">
      <c r="A24806" s="33" t="s">
        <v>24947</v>
      </c>
      <c r="B24806" s="33" t="s">
        <v>25146</v>
      </c>
    </row>
    <row r="24807" spans="1:2" x14ac:dyDescent="0.25">
      <c r="A24807" s="33" t="s">
        <v>24947</v>
      </c>
      <c r="B24807" s="33" t="s">
        <v>25147</v>
      </c>
    </row>
    <row r="24808" spans="1:2" x14ac:dyDescent="0.25">
      <c r="A24808" s="33" t="s">
        <v>24947</v>
      </c>
      <c r="B24808" s="33" t="s">
        <v>25148</v>
      </c>
    </row>
    <row r="24809" spans="1:2" x14ac:dyDescent="0.25">
      <c r="A24809" s="33" t="s">
        <v>24947</v>
      </c>
      <c r="B24809" s="33" t="s">
        <v>25149</v>
      </c>
    </row>
    <row r="24810" spans="1:2" x14ac:dyDescent="0.25">
      <c r="A24810" s="33" t="s">
        <v>24947</v>
      </c>
      <c r="B24810" s="33" t="s">
        <v>25150</v>
      </c>
    </row>
    <row r="24811" spans="1:2" x14ac:dyDescent="0.25">
      <c r="A24811" s="33" t="s">
        <v>24947</v>
      </c>
      <c r="B24811" s="33" t="s">
        <v>25151</v>
      </c>
    </row>
    <row r="24812" spans="1:2" x14ac:dyDescent="0.25">
      <c r="A24812" s="33" t="s">
        <v>24947</v>
      </c>
      <c r="B24812" s="33" t="s">
        <v>25152</v>
      </c>
    </row>
    <row r="24813" spans="1:2" x14ac:dyDescent="0.25">
      <c r="A24813" s="33" t="s">
        <v>24947</v>
      </c>
      <c r="B24813" s="33" t="s">
        <v>25153</v>
      </c>
    </row>
    <row r="24814" spans="1:2" x14ac:dyDescent="0.25">
      <c r="A24814" s="33" t="s">
        <v>24947</v>
      </c>
      <c r="B24814" s="33" t="s">
        <v>25154</v>
      </c>
    </row>
    <row r="24815" spans="1:2" x14ac:dyDescent="0.25">
      <c r="A24815" s="33" t="s">
        <v>24947</v>
      </c>
      <c r="B24815" s="33" t="s">
        <v>25155</v>
      </c>
    </row>
    <row r="24816" spans="1:2" x14ac:dyDescent="0.25">
      <c r="A24816" s="33" t="s">
        <v>24947</v>
      </c>
      <c r="B24816" s="33" t="s">
        <v>25156</v>
      </c>
    </row>
    <row r="24817" spans="1:2" x14ac:dyDescent="0.25">
      <c r="A24817" s="33" t="s">
        <v>24947</v>
      </c>
      <c r="B24817" s="33" t="s">
        <v>25157</v>
      </c>
    </row>
    <row r="24818" spans="1:2" x14ac:dyDescent="0.25">
      <c r="A24818" s="33" t="s">
        <v>24947</v>
      </c>
      <c r="B24818" s="33" t="s">
        <v>25158</v>
      </c>
    </row>
    <row r="24819" spans="1:2" x14ac:dyDescent="0.25">
      <c r="A24819" s="33" t="s">
        <v>24947</v>
      </c>
      <c r="B24819" s="33" t="s">
        <v>25159</v>
      </c>
    </row>
    <row r="24820" spans="1:2" x14ac:dyDescent="0.25">
      <c r="A24820" s="33" t="s">
        <v>24947</v>
      </c>
      <c r="B24820" s="33" t="s">
        <v>25160</v>
      </c>
    </row>
    <row r="24821" spans="1:2" x14ac:dyDescent="0.25">
      <c r="A24821" s="33" t="s">
        <v>24947</v>
      </c>
      <c r="B24821" s="33" t="s">
        <v>25161</v>
      </c>
    </row>
    <row r="24822" spans="1:2" x14ac:dyDescent="0.25">
      <c r="A24822" s="33" t="s">
        <v>24947</v>
      </c>
      <c r="B24822" s="33" t="s">
        <v>25162</v>
      </c>
    </row>
    <row r="24823" spans="1:2" x14ac:dyDescent="0.25">
      <c r="A24823" s="33" t="s">
        <v>24947</v>
      </c>
      <c r="B24823" s="33" t="s">
        <v>25163</v>
      </c>
    </row>
    <row r="24824" spans="1:2" x14ac:dyDescent="0.25">
      <c r="A24824" s="33" t="s">
        <v>24947</v>
      </c>
      <c r="B24824" s="33" t="s">
        <v>25164</v>
      </c>
    </row>
    <row r="24825" spans="1:2" x14ac:dyDescent="0.25">
      <c r="A24825" s="33" t="s">
        <v>24947</v>
      </c>
      <c r="B24825" s="33" t="s">
        <v>25165</v>
      </c>
    </row>
    <row r="24826" spans="1:2" x14ac:dyDescent="0.25">
      <c r="A24826" s="33" t="s">
        <v>24947</v>
      </c>
      <c r="B24826" s="33" t="s">
        <v>25166</v>
      </c>
    </row>
    <row r="24827" spans="1:2" x14ac:dyDescent="0.25">
      <c r="A24827" s="33" t="s">
        <v>24947</v>
      </c>
      <c r="B24827" s="33" t="s">
        <v>25167</v>
      </c>
    </row>
    <row r="24828" spans="1:2" x14ac:dyDescent="0.25">
      <c r="A24828" s="33" t="s">
        <v>24947</v>
      </c>
      <c r="B24828" s="33" t="s">
        <v>25168</v>
      </c>
    </row>
    <row r="24829" spans="1:2" x14ac:dyDescent="0.25">
      <c r="A24829" s="33" t="s">
        <v>24947</v>
      </c>
      <c r="B24829" s="33" t="s">
        <v>25169</v>
      </c>
    </row>
    <row r="24830" spans="1:2" x14ac:dyDescent="0.25">
      <c r="A24830" s="33" t="s">
        <v>24947</v>
      </c>
      <c r="B24830" s="33" t="s">
        <v>25170</v>
      </c>
    </row>
    <row r="24831" spans="1:2" x14ac:dyDescent="0.25">
      <c r="A24831" s="33" t="s">
        <v>24947</v>
      </c>
      <c r="B24831" s="33" t="s">
        <v>25171</v>
      </c>
    </row>
    <row r="24832" spans="1:2" x14ac:dyDescent="0.25">
      <c r="A24832" s="33" t="s">
        <v>24947</v>
      </c>
      <c r="B24832" s="33" t="s">
        <v>25172</v>
      </c>
    </row>
    <row r="24833" spans="1:2" x14ac:dyDescent="0.25">
      <c r="A24833" s="33" t="s">
        <v>24947</v>
      </c>
      <c r="B24833" s="33" t="s">
        <v>25173</v>
      </c>
    </row>
    <row r="24834" spans="1:2" x14ac:dyDescent="0.25">
      <c r="A24834" s="33" t="s">
        <v>24947</v>
      </c>
      <c r="B24834" s="33" t="s">
        <v>25174</v>
      </c>
    </row>
    <row r="24835" spans="1:2" x14ac:dyDescent="0.25">
      <c r="A24835" s="33" t="s">
        <v>24947</v>
      </c>
      <c r="B24835" s="33" t="s">
        <v>25175</v>
      </c>
    </row>
    <row r="24836" spans="1:2" x14ac:dyDescent="0.25">
      <c r="A24836" s="33" t="s">
        <v>24947</v>
      </c>
      <c r="B24836" s="33" t="s">
        <v>25176</v>
      </c>
    </row>
    <row r="24837" spans="1:2" x14ac:dyDescent="0.25">
      <c r="A24837" s="33" t="s">
        <v>24947</v>
      </c>
      <c r="B24837" s="33" t="s">
        <v>25177</v>
      </c>
    </row>
    <row r="24838" spans="1:2" x14ac:dyDescent="0.25">
      <c r="A24838" s="33" t="s">
        <v>24947</v>
      </c>
      <c r="B24838" s="33" t="s">
        <v>25178</v>
      </c>
    </row>
    <row r="24839" spans="1:2" x14ac:dyDescent="0.25">
      <c r="A24839" s="33" t="s">
        <v>24947</v>
      </c>
      <c r="B24839" s="33" t="s">
        <v>25179</v>
      </c>
    </row>
    <row r="24840" spans="1:2" x14ac:dyDescent="0.25">
      <c r="A24840" s="33" t="s">
        <v>24947</v>
      </c>
      <c r="B24840" s="33" t="s">
        <v>25180</v>
      </c>
    </row>
    <row r="24841" spans="1:2" x14ac:dyDescent="0.25">
      <c r="A24841" s="33" t="s">
        <v>24947</v>
      </c>
      <c r="B24841" s="33" t="s">
        <v>25181</v>
      </c>
    </row>
    <row r="24842" spans="1:2" x14ac:dyDescent="0.25">
      <c r="A24842" s="33" t="s">
        <v>24947</v>
      </c>
      <c r="B24842" s="33" t="s">
        <v>25182</v>
      </c>
    </row>
    <row r="24843" spans="1:2" x14ac:dyDescent="0.25">
      <c r="A24843" s="33" t="s">
        <v>24947</v>
      </c>
      <c r="B24843" s="33" t="s">
        <v>25183</v>
      </c>
    </row>
    <row r="24844" spans="1:2" x14ac:dyDescent="0.25">
      <c r="A24844" s="33" t="s">
        <v>24947</v>
      </c>
      <c r="B24844" s="33" t="s">
        <v>25184</v>
      </c>
    </row>
    <row r="24845" spans="1:2" x14ac:dyDescent="0.25">
      <c r="A24845" s="33" t="s">
        <v>24947</v>
      </c>
      <c r="B24845" s="33" t="s">
        <v>25185</v>
      </c>
    </row>
    <row r="24846" spans="1:2" x14ac:dyDescent="0.25">
      <c r="A24846" s="33" t="s">
        <v>24947</v>
      </c>
      <c r="B24846" s="33" t="s">
        <v>25186</v>
      </c>
    </row>
    <row r="24847" spans="1:2" x14ac:dyDescent="0.25">
      <c r="A24847" s="33" t="s">
        <v>24947</v>
      </c>
      <c r="B24847" s="33" t="s">
        <v>25187</v>
      </c>
    </row>
    <row r="24848" spans="1:2" x14ac:dyDescent="0.25">
      <c r="A24848" s="33" t="s">
        <v>24947</v>
      </c>
      <c r="B24848" s="33" t="s">
        <v>25188</v>
      </c>
    </row>
    <row r="24849" spans="1:2" x14ac:dyDescent="0.25">
      <c r="A24849" s="33" t="s">
        <v>24947</v>
      </c>
      <c r="B24849" s="33" t="s">
        <v>25189</v>
      </c>
    </row>
    <row r="24850" spans="1:2" x14ac:dyDescent="0.25">
      <c r="A24850" s="33" t="s">
        <v>24947</v>
      </c>
      <c r="B24850" s="33" t="s">
        <v>25190</v>
      </c>
    </row>
    <row r="24851" spans="1:2" x14ac:dyDescent="0.25">
      <c r="A24851" s="33" t="s">
        <v>24947</v>
      </c>
      <c r="B24851" s="33" t="s">
        <v>25191</v>
      </c>
    </row>
    <row r="24852" spans="1:2" x14ac:dyDescent="0.25">
      <c r="A24852" s="33" t="s">
        <v>24947</v>
      </c>
      <c r="B24852" s="33" t="s">
        <v>25192</v>
      </c>
    </row>
    <row r="24853" spans="1:2" x14ac:dyDescent="0.25">
      <c r="A24853" s="33" t="s">
        <v>24947</v>
      </c>
      <c r="B24853" s="33" t="s">
        <v>25193</v>
      </c>
    </row>
    <row r="24854" spans="1:2" x14ac:dyDescent="0.25">
      <c r="A24854" s="33" t="s">
        <v>24947</v>
      </c>
      <c r="B24854" s="33" t="s">
        <v>25194</v>
      </c>
    </row>
    <row r="24855" spans="1:2" x14ac:dyDescent="0.25">
      <c r="A24855" s="33" t="s">
        <v>24947</v>
      </c>
      <c r="B24855" s="33" t="s">
        <v>25195</v>
      </c>
    </row>
    <row r="24856" spans="1:2" x14ac:dyDescent="0.25">
      <c r="A24856" s="33" t="s">
        <v>24947</v>
      </c>
      <c r="B24856" s="33" t="s">
        <v>25196</v>
      </c>
    </row>
    <row r="24857" spans="1:2" x14ac:dyDescent="0.25">
      <c r="A24857" s="33" t="s">
        <v>24947</v>
      </c>
      <c r="B24857" s="33" t="s">
        <v>25197</v>
      </c>
    </row>
    <row r="24858" spans="1:2" x14ac:dyDescent="0.25">
      <c r="A24858" s="33" t="s">
        <v>24947</v>
      </c>
      <c r="B24858" s="33" t="s">
        <v>25198</v>
      </c>
    </row>
    <row r="24859" spans="1:2" x14ac:dyDescent="0.25">
      <c r="A24859" s="33" t="s">
        <v>24947</v>
      </c>
      <c r="B24859" s="33" t="s">
        <v>25199</v>
      </c>
    </row>
    <row r="24860" spans="1:2" x14ac:dyDescent="0.25">
      <c r="A24860" s="33" t="s">
        <v>24947</v>
      </c>
      <c r="B24860" s="33" t="s">
        <v>25200</v>
      </c>
    </row>
    <row r="24861" spans="1:2" x14ac:dyDescent="0.25">
      <c r="A24861" s="33" t="s">
        <v>24947</v>
      </c>
      <c r="B24861" s="33" t="s">
        <v>25201</v>
      </c>
    </row>
    <row r="24862" spans="1:2" x14ac:dyDescent="0.25">
      <c r="A24862" s="33" t="s">
        <v>24947</v>
      </c>
      <c r="B24862" s="33" t="s">
        <v>25202</v>
      </c>
    </row>
    <row r="24863" spans="1:2" x14ac:dyDescent="0.25">
      <c r="A24863" s="33" t="s">
        <v>24947</v>
      </c>
      <c r="B24863" s="33" t="s">
        <v>25203</v>
      </c>
    </row>
    <row r="24864" spans="1:2" x14ac:dyDescent="0.25">
      <c r="A24864" s="33" t="s">
        <v>24947</v>
      </c>
      <c r="B24864" s="33" t="s">
        <v>25204</v>
      </c>
    </row>
    <row r="24865" spans="1:2" x14ac:dyDescent="0.25">
      <c r="A24865" s="33" t="s">
        <v>24947</v>
      </c>
      <c r="B24865" s="33" t="s">
        <v>25205</v>
      </c>
    </row>
    <row r="24866" spans="1:2" x14ac:dyDescent="0.25">
      <c r="A24866" s="33" t="s">
        <v>24947</v>
      </c>
      <c r="B24866" s="33" t="s">
        <v>25206</v>
      </c>
    </row>
    <row r="24867" spans="1:2" x14ac:dyDescent="0.25">
      <c r="A24867" s="33" t="s">
        <v>24947</v>
      </c>
      <c r="B24867" s="33" t="s">
        <v>25207</v>
      </c>
    </row>
    <row r="24868" spans="1:2" x14ac:dyDescent="0.25">
      <c r="A24868" s="33" t="s">
        <v>24947</v>
      </c>
      <c r="B24868" s="33" t="s">
        <v>25208</v>
      </c>
    </row>
    <row r="24869" spans="1:2" x14ac:dyDescent="0.25">
      <c r="A24869" s="33" t="s">
        <v>24947</v>
      </c>
      <c r="B24869" s="33" t="s">
        <v>25209</v>
      </c>
    </row>
    <row r="24870" spans="1:2" x14ac:dyDescent="0.25">
      <c r="A24870" s="33" t="s">
        <v>24947</v>
      </c>
      <c r="B24870" s="33" t="s">
        <v>25210</v>
      </c>
    </row>
    <row r="24871" spans="1:2" x14ac:dyDescent="0.25">
      <c r="A24871" s="33" t="s">
        <v>24947</v>
      </c>
      <c r="B24871" s="33" t="s">
        <v>25211</v>
      </c>
    </row>
    <row r="24872" spans="1:2" x14ac:dyDescent="0.25">
      <c r="A24872" s="33" t="s">
        <v>24947</v>
      </c>
      <c r="B24872" s="33" t="s">
        <v>25212</v>
      </c>
    </row>
    <row r="24873" spans="1:2" x14ac:dyDescent="0.25">
      <c r="A24873" s="33" t="s">
        <v>24947</v>
      </c>
      <c r="B24873" s="33" t="s">
        <v>25213</v>
      </c>
    </row>
    <row r="24874" spans="1:2" x14ac:dyDescent="0.25">
      <c r="A24874" s="33" t="s">
        <v>24947</v>
      </c>
      <c r="B24874" s="33" t="s">
        <v>25214</v>
      </c>
    </row>
    <row r="24875" spans="1:2" x14ac:dyDescent="0.25">
      <c r="A24875" s="33" t="s">
        <v>24947</v>
      </c>
      <c r="B24875" s="33" t="s">
        <v>25215</v>
      </c>
    </row>
    <row r="24876" spans="1:2" x14ac:dyDescent="0.25">
      <c r="A24876" s="33" t="s">
        <v>24947</v>
      </c>
      <c r="B24876" s="33" t="s">
        <v>25216</v>
      </c>
    </row>
    <row r="24877" spans="1:2" x14ac:dyDescent="0.25">
      <c r="A24877" s="33" t="s">
        <v>24947</v>
      </c>
      <c r="B24877" s="33" t="s">
        <v>25217</v>
      </c>
    </row>
    <row r="24878" spans="1:2" x14ac:dyDescent="0.25">
      <c r="A24878" s="33" t="s">
        <v>24947</v>
      </c>
      <c r="B24878" s="33" t="s">
        <v>25218</v>
      </c>
    </row>
    <row r="24879" spans="1:2" x14ac:dyDescent="0.25">
      <c r="A24879" s="33" t="s">
        <v>24947</v>
      </c>
      <c r="B24879" s="33" t="s">
        <v>25219</v>
      </c>
    </row>
    <row r="24880" spans="1:2" x14ac:dyDescent="0.25">
      <c r="A24880" s="33" t="s">
        <v>24947</v>
      </c>
      <c r="B24880" s="33" t="s">
        <v>25220</v>
      </c>
    </row>
    <row r="24881" spans="1:2" x14ac:dyDescent="0.25">
      <c r="A24881" s="33" t="s">
        <v>24947</v>
      </c>
      <c r="B24881" s="33" t="s">
        <v>25221</v>
      </c>
    </row>
    <row r="24882" spans="1:2" x14ac:dyDescent="0.25">
      <c r="A24882" s="33" t="s">
        <v>24947</v>
      </c>
      <c r="B24882" s="33" t="s">
        <v>25222</v>
      </c>
    </row>
    <row r="24883" spans="1:2" x14ac:dyDescent="0.25">
      <c r="A24883" s="33" t="s">
        <v>24947</v>
      </c>
      <c r="B24883" s="33" t="s">
        <v>25223</v>
      </c>
    </row>
    <row r="24884" spans="1:2" x14ac:dyDescent="0.25">
      <c r="A24884" s="33" t="s">
        <v>24947</v>
      </c>
      <c r="B24884" s="33" t="s">
        <v>25224</v>
      </c>
    </row>
    <row r="24885" spans="1:2" x14ac:dyDescent="0.25">
      <c r="A24885" s="33" t="s">
        <v>24947</v>
      </c>
      <c r="B24885" s="33" t="s">
        <v>25225</v>
      </c>
    </row>
    <row r="24886" spans="1:2" x14ac:dyDescent="0.25">
      <c r="A24886" s="33" t="s">
        <v>24947</v>
      </c>
      <c r="B24886" s="33" t="s">
        <v>25226</v>
      </c>
    </row>
    <row r="24887" spans="1:2" x14ac:dyDescent="0.25">
      <c r="A24887" s="33" t="s">
        <v>24947</v>
      </c>
      <c r="B24887" s="33" t="s">
        <v>25227</v>
      </c>
    </row>
    <row r="24888" spans="1:2" x14ac:dyDescent="0.25">
      <c r="A24888" s="33" t="s">
        <v>24947</v>
      </c>
      <c r="B24888" s="33" t="s">
        <v>25228</v>
      </c>
    </row>
    <row r="24889" spans="1:2" x14ac:dyDescent="0.25">
      <c r="A24889" s="33" t="s">
        <v>24947</v>
      </c>
      <c r="B24889" s="33" t="s">
        <v>25229</v>
      </c>
    </row>
    <row r="24890" spans="1:2" x14ac:dyDescent="0.25">
      <c r="A24890" s="33" t="s">
        <v>24947</v>
      </c>
      <c r="B24890" s="33" t="s">
        <v>25230</v>
      </c>
    </row>
    <row r="24891" spans="1:2" x14ac:dyDescent="0.25">
      <c r="A24891" s="33" t="s">
        <v>24947</v>
      </c>
      <c r="B24891" s="33" t="s">
        <v>25231</v>
      </c>
    </row>
    <row r="24892" spans="1:2" x14ac:dyDescent="0.25">
      <c r="A24892" s="33" t="s">
        <v>24947</v>
      </c>
      <c r="B24892" s="33" t="s">
        <v>25232</v>
      </c>
    </row>
    <row r="24893" spans="1:2" x14ac:dyDescent="0.25">
      <c r="A24893" s="33" t="s">
        <v>24947</v>
      </c>
      <c r="B24893" s="33" t="s">
        <v>25233</v>
      </c>
    </row>
    <row r="24894" spans="1:2" x14ac:dyDescent="0.25">
      <c r="A24894" s="33" t="s">
        <v>25234</v>
      </c>
      <c r="B24894" s="33" t="s">
        <v>25235</v>
      </c>
    </row>
    <row r="24895" spans="1:2" x14ac:dyDescent="0.25">
      <c r="A24895" s="33" t="s">
        <v>25234</v>
      </c>
      <c r="B24895" s="33" t="s">
        <v>25236</v>
      </c>
    </row>
    <row r="24896" spans="1:2" x14ac:dyDescent="0.25">
      <c r="A24896" s="33" t="s">
        <v>25234</v>
      </c>
      <c r="B24896" s="33" t="s">
        <v>25237</v>
      </c>
    </row>
    <row r="24897" spans="1:2" x14ac:dyDescent="0.25">
      <c r="A24897" s="33" t="s">
        <v>25234</v>
      </c>
      <c r="B24897" s="33" t="s">
        <v>25238</v>
      </c>
    </row>
    <row r="24898" spans="1:2" x14ac:dyDescent="0.25">
      <c r="A24898" s="33" t="s">
        <v>25234</v>
      </c>
      <c r="B24898" s="33" t="s">
        <v>25239</v>
      </c>
    </row>
    <row r="24899" spans="1:2" x14ac:dyDescent="0.25">
      <c r="A24899" s="33" t="s">
        <v>25234</v>
      </c>
      <c r="B24899" s="33" t="s">
        <v>25240</v>
      </c>
    </row>
    <row r="24900" spans="1:2" x14ac:dyDescent="0.25">
      <c r="A24900" s="33" t="s">
        <v>25234</v>
      </c>
      <c r="B24900" s="33" t="s">
        <v>25241</v>
      </c>
    </row>
    <row r="24901" spans="1:2" x14ac:dyDescent="0.25">
      <c r="A24901" s="33" t="s">
        <v>25234</v>
      </c>
      <c r="B24901" s="33" t="s">
        <v>25242</v>
      </c>
    </row>
    <row r="24902" spans="1:2" x14ac:dyDescent="0.25">
      <c r="A24902" s="33" t="s">
        <v>25234</v>
      </c>
      <c r="B24902" s="33" t="s">
        <v>25243</v>
      </c>
    </row>
    <row r="24903" spans="1:2" x14ac:dyDescent="0.25">
      <c r="A24903" s="33" t="s">
        <v>25234</v>
      </c>
      <c r="B24903" s="33" t="s">
        <v>25244</v>
      </c>
    </row>
    <row r="24904" spans="1:2" x14ac:dyDescent="0.25">
      <c r="A24904" s="33" t="s">
        <v>25234</v>
      </c>
      <c r="B24904" s="33" t="s">
        <v>25245</v>
      </c>
    </row>
    <row r="24905" spans="1:2" x14ac:dyDescent="0.25">
      <c r="A24905" s="33" t="s">
        <v>25234</v>
      </c>
      <c r="B24905" s="33" t="s">
        <v>25246</v>
      </c>
    </row>
    <row r="24906" spans="1:2" x14ac:dyDescent="0.25">
      <c r="A24906" s="33" t="s">
        <v>25234</v>
      </c>
      <c r="B24906" s="33" t="s">
        <v>25247</v>
      </c>
    </row>
    <row r="24907" spans="1:2" x14ac:dyDescent="0.25">
      <c r="A24907" s="33" t="s">
        <v>25234</v>
      </c>
      <c r="B24907" s="33" t="s">
        <v>25248</v>
      </c>
    </row>
    <row r="24908" spans="1:2" x14ac:dyDescent="0.25">
      <c r="A24908" s="33" t="s">
        <v>25234</v>
      </c>
      <c r="B24908" s="33" t="s">
        <v>25249</v>
      </c>
    </row>
    <row r="24909" spans="1:2" x14ac:dyDescent="0.25">
      <c r="A24909" s="33" t="s">
        <v>25234</v>
      </c>
      <c r="B24909" s="33" t="s">
        <v>25250</v>
      </c>
    </row>
    <row r="24910" spans="1:2" x14ac:dyDescent="0.25">
      <c r="A24910" s="33" t="s">
        <v>25234</v>
      </c>
      <c r="B24910" s="33" t="s">
        <v>25251</v>
      </c>
    </row>
    <row r="24911" spans="1:2" x14ac:dyDescent="0.25">
      <c r="A24911" s="33" t="s">
        <v>25234</v>
      </c>
      <c r="B24911" s="33" t="s">
        <v>25252</v>
      </c>
    </row>
    <row r="24912" spans="1:2" x14ac:dyDescent="0.25">
      <c r="A24912" s="33" t="s">
        <v>25234</v>
      </c>
      <c r="B24912" s="33" t="s">
        <v>25253</v>
      </c>
    </row>
    <row r="24913" spans="1:2" x14ac:dyDescent="0.25">
      <c r="A24913" s="33" t="s">
        <v>25234</v>
      </c>
      <c r="B24913" s="33" t="s">
        <v>25254</v>
      </c>
    </row>
    <row r="24914" spans="1:2" x14ac:dyDescent="0.25">
      <c r="A24914" s="33" t="s">
        <v>25234</v>
      </c>
      <c r="B24914" s="33" t="s">
        <v>25255</v>
      </c>
    </row>
    <row r="24915" spans="1:2" x14ac:dyDescent="0.25">
      <c r="A24915" s="33" t="s">
        <v>25234</v>
      </c>
      <c r="B24915" s="33" t="s">
        <v>25256</v>
      </c>
    </row>
    <row r="24916" spans="1:2" x14ac:dyDescent="0.25">
      <c r="A24916" s="33" t="s">
        <v>25234</v>
      </c>
      <c r="B24916" s="33" t="s">
        <v>25257</v>
      </c>
    </row>
    <row r="24917" spans="1:2" x14ac:dyDescent="0.25">
      <c r="A24917" s="33" t="s">
        <v>25234</v>
      </c>
      <c r="B24917" s="33" t="s">
        <v>25258</v>
      </c>
    </row>
    <row r="24918" spans="1:2" x14ac:dyDescent="0.25">
      <c r="A24918" s="33" t="s">
        <v>25234</v>
      </c>
      <c r="B24918" s="33" t="s">
        <v>25259</v>
      </c>
    </row>
    <row r="24919" spans="1:2" x14ac:dyDescent="0.25">
      <c r="A24919" s="33" t="s">
        <v>25234</v>
      </c>
      <c r="B24919" s="33" t="s">
        <v>25260</v>
      </c>
    </row>
    <row r="24920" spans="1:2" x14ac:dyDescent="0.25">
      <c r="A24920" s="33" t="s">
        <v>25234</v>
      </c>
      <c r="B24920" s="33" t="s">
        <v>25261</v>
      </c>
    </row>
    <row r="24921" spans="1:2" x14ac:dyDescent="0.25">
      <c r="A24921" s="33" t="s">
        <v>25234</v>
      </c>
      <c r="B24921" s="33" t="s">
        <v>25262</v>
      </c>
    </row>
    <row r="24922" spans="1:2" x14ac:dyDescent="0.25">
      <c r="A24922" s="33" t="s">
        <v>25234</v>
      </c>
      <c r="B24922" s="33" t="s">
        <v>25263</v>
      </c>
    </row>
    <row r="24923" spans="1:2" x14ac:dyDescent="0.25">
      <c r="A24923" s="33" t="s">
        <v>25234</v>
      </c>
      <c r="B24923" s="33" t="s">
        <v>25264</v>
      </c>
    </row>
    <row r="24924" spans="1:2" x14ac:dyDescent="0.25">
      <c r="A24924" s="33" t="s">
        <v>25234</v>
      </c>
      <c r="B24924" s="33" t="s">
        <v>25265</v>
      </c>
    </row>
    <row r="24925" spans="1:2" x14ac:dyDescent="0.25">
      <c r="A24925" s="33" t="s">
        <v>25234</v>
      </c>
      <c r="B24925" s="33" t="s">
        <v>25266</v>
      </c>
    </row>
    <row r="24926" spans="1:2" x14ac:dyDescent="0.25">
      <c r="A24926" s="33" t="s">
        <v>25234</v>
      </c>
      <c r="B24926" s="33" t="s">
        <v>25267</v>
      </c>
    </row>
    <row r="24927" spans="1:2" x14ac:dyDescent="0.25">
      <c r="A24927" s="33" t="s">
        <v>25234</v>
      </c>
      <c r="B24927" s="33" t="s">
        <v>25268</v>
      </c>
    </row>
    <row r="24928" spans="1:2" x14ac:dyDescent="0.25">
      <c r="A24928" s="33" t="s">
        <v>25234</v>
      </c>
      <c r="B24928" s="33" t="s">
        <v>25269</v>
      </c>
    </row>
    <row r="24929" spans="1:2" x14ac:dyDescent="0.25">
      <c r="A24929" s="33" t="s">
        <v>25234</v>
      </c>
      <c r="B24929" s="33" t="s">
        <v>25270</v>
      </c>
    </row>
    <row r="24930" spans="1:2" x14ac:dyDescent="0.25">
      <c r="A24930" s="33" t="s">
        <v>25234</v>
      </c>
      <c r="B24930" s="33" t="s">
        <v>25271</v>
      </c>
    </row>
    <row r="24931" spans="1:2" x14ac:dyDescent="0.25">
      <c r="A24931" s="33" t="s">
        <v>25234</v>
      </c>
      <c r="B24931" s="33" t="s">
        <v>25272</v>
      </c>
    </row>
    <row r="24932" spans="1:2" x14ac:dyDescent="0.25">
      <c r="A24932" s="33" t="s">
        <v>25234</v>
      </c>
      <c r="B24932" s="33" t="s">
        <v>25273</v>
      </c>
    </row>
    <row r="24933" spans="1:2" x14ac:dyDescent="0.25">
      <c r="A24933" s="33" t="s">
        <v>25234</v>
      </c>
      <c r="B24933" s="33" t="s">
        <v>25274</v>
      </c>
    </row>
    <row r="24934" spans="1:2" x14ac:dyDescent="0.25">
      <c r="A24934" s="33" t="s">
        <v>25234</v>
      </c>
      <c r="B24934" s="33" t="s">
        <v>25275</v>
      </c>
    </row>
    <row r="24935" spans="1:2" x14ac:dyDescent="0.25">
      <c r="A24935" s="33" t="s">
        <v>25234</v>
      </c>
      <c r="B24935" s="33" t="s">
        <v>25276</v>
      </c>
    </row>
    <row r="24936" spans="1:2" x14ac:dyDescent="0.25">
      <c r="A24936" s="33" t="s">
        <v>25234</v>
      </c>
      <c r="B24936" s="33" t="s">
        <v>25277</v>
      </c>
    </row>
    <row r="24937" spans="1:2" x14ac:dyDescent="0.25">
      <c r="A24937" s="33" t="s">
        <v>25234</v>
      </c>
      <c r="B24937" s="33" t="s">
        <v>25278</v>
      </c>
    </row>
    <row r="24938" spans="1:2" x14ac:dyDescent="0.25">
      <c r="A24938" s="33" t="s">
        <v>25234</v>
      </c>
      <c r="B24938" s="33" t="s">
        <v>25279</v>
      </c>
    </row>
    <row r="24939" spans="1:2" x14ac:dyDescent="0.25">
      <c r="A24939" s="33" t="s">
        <v>25234</v>
      </c>
      <c r="B24939" s="33" t="s">
        <v>25280</v>
      </c>
    </row>
    <row r="24940" spans="1:2" x14ac:dyDescent="0.25">
      <c r="A24940" s="33" t="s">
        <v>25234</v>
      </c>
      <c r="B24940" s="33" t="s">
        <v>25281</v>
      </c>
    </row>
    <row r="24941" spans="1:2" x14ac:dyDescent="0.25">
      <c r="A24941" s="33" t="s">
        <v>25234</v>
      </c>
      <c r="B24941" s="33" t="s">
        <v>25282</v>
      </c>
    </row>
    <row r="24942" spans="1:2" x14ac:dyDescent="0.25">
      <c r="A24942" s="33" t="s">
        <v>25234</v>
      </c>
      <c r="B24942" s="33" t="s">
        <v>25283</v>
      </c>
    </row>
    <row r="24943" spans="1:2" x14ac:dyDescent="0.25">
      <c r="A24943" s="33" t="s">
        <v>25234</v>
      </c>
      <c r="B24943" s="33" t="s">
        <v>25284</v>
      </c>
    </row>
    <row r="24944" spans="1:2" x14ac:dyDescent="0.25">
      <c r="A24944" s="33" t="s">
        <v>25234</v>
      </c>
      <c r="B24944" s="33" t="s">
        <v>25285</v>
      </c>
    </row>
    <row r="24945" spans="1:2" x14ac:dyDescent="0.25">
      <c r="A24945" s="33" t="s">
        <v>25234</v>
      </c>
      <c r="B24945" s="33" t="s">
        <v>25286</v>
      </c>
    </row>
    <row r="24946" spans="1:2" x14ac:dyDescent="0.25">
      <c r="A24946" s="33" t="s">
        <v>25234</v>
      </c>
      <c r="B24946" s="33" t="s">
        <v>25287</v>
      </c>
    </row>
    <row r="24947" spans="1:2" x14ac:dyDescent="0.25">
      <c r="A24947" s="33" t="s">
        <v>25234</v>
      </c>
      <c r="B24947" s="33" t="s">
        <v>25288</v>
      </c>
    </row>
    <row r="24948" spans="1:2" x14ac:dyDescent="0.25">
      <c r="A24948" s="33" t="s">
        <v>25234</v>
      </c>
      <c r="B24948" s="33" t="s">
        <v>25289</v>
      </c>
    </row>
    <row r="24949" spans="1:2" x14ac:dyDescent="0.25">
      <c r="A24949" s="33" t="s">
        <v>25234</v>
      </c>
      <c r="B24949" s="33" t="s">
        <v>25290</v>
      </c>
    </row>
    <row r="24950" spans="1:2" x14ac:dyDescent="0.25">
      <c r="A24950" s="33" t="s">
        <v>25234</v>
      </c>
      <c r="B24950" s="33" t="s">
        <v>25291</v>
      </c>
    </row>
    <row r="24951" spans="1:2" x14ac:dyDescent="0.25">
      <c r="A24951" s="33" t="s">
        <v>25234</v>
      </c>
      <c r="B24951" s="33" t="s">
        <v>25292</v>
      </c>
    </row>
    <row r="24952" spans="1:2" x14ac:dyDescent="0.25">
      <c r="A24952" s="33" t="s">
        <v>25234</v>
      </c>
      <c r="B24952" s="33" t="s">
        <v>25293</v>
      </c>
    </row>
    <row r="24953" spans="1:2" x14ac:dyDescent="0.25">
      <c r="A24953" s="33" t="s">
        <v>25234</v>
      </c>
      <c r="B24953" s="33" t="s">
        <v>25294</v>
      </c>
    </row>
    <row r="24954" spans="1:2" x14ac:dyDescent="0.25">
      <c r="A24954" s="33" t="s">
        <v>25234</v>
      </c>
      <c r="B24954" s="33" t="s">
        <v>25295</v>
      </c>
    </row>
    <row r="24955" spans="1:2" x14ac:dyDescent="0.25">
      <c r="A24955" s="33" t="s">
        <v>25234</v>
      </c>
      <c r="B24955" s="33" t="s">
        <v>25296</v>
      </c>
    </row>
    <row r="24956" spans="1:2" x14ac:dyDescent="0.25">
      <c r="A24956" s="33" t="s">
        <v>25234</v>
      </c>
      <c r="B24956" s="33" t="s">
        <v>25297</v>
      </c>
    </row>
    <row r="24957" spans="1:2" x14ac:dyDescent="0.25">
      <c r="A24957" s="33" t="s">
        <v>25234</v>
      </c>
      <c r="B24957" s="33" t="s">
        <v>25298</v>
      </c>
    </row>
    <row r="24958" spans="1:2" x14ac:dyDescent="0.25">
      <c r="A24958" s="33" t="s">
        <v>25234</v>
      </c>
      <c r="B24958" s="33" t="s">
        <v>25299</v>
      </c>
    </row>
    <row r="24959" spans="1:2" x14ac:dyDescent="0.25">
      <c r="A24959" s="33" t="s">
        <v>25234</v>
      </c>
      <c r="B24959" s="33" t="s">
        <v>25300</v>
      </c>
    </row>
    <row r="24960" spans="1:2" x14ac:dyDescent="0.25">
      <c r="A24960" s="33" t="s">
        <v>25234</v>
      </c>
      <c r="B24960" s="33" t="s">
        <v>25301</v>
      </c>
    </row>
    <row r="24961" spans="1:2" x14ac:dyDescent="0.25">
      <c r="A24961" s="33" t="s">
        <v>25234</v>
      </c>
      <c r="B24961" s="33" t="s">
        <v>25302</v>
      </c>
    </row>
    <row r="24962" spans="1:2" x14ac:dyDescent="0.25">
      <c r="A24962" s="33" t="s">
        <v>25234</v>
      </c>
      <c r="B24962" s="33" t="s">
        <v>25303</v>
      </c>
    </row>
    <row r="24963" spans="1:2" x14ac:dyDescent="0.25">
      <c r="A24963" s="33" t="s">
        <v>25234</v>
      </c>
      <c r="B24963" s="33" t="s">
        <v>25304</v>
      </c>
    </row>
    <row r="24964" spans="1:2" x14ac:dyDescent="0.25">
      <c r="A24964" s="33" t="s">
        <v>25234</v>
      </c>
      <c r="B24964" s="33" t="s">
        <v>25305</v>
      </c>
    </row>
    <row r="24965" spans="1:2" x14ac:dyDescent="0.25">
      <c r="A24965" s="33" t="s">
        <v>25234</v>
      </c>
      <c r="B24965" s="33" t="s">
        <v>25306</v>
      </c>
    </row>
    <row r="24966" spans="1:2" x14ac:dyDescent="0.25">
      <c r="A24966" s="33" t="s">
        <v>25234</v>
      </c>
      <c r="B24966" s="33" t="s">
        <v>25307</v>
      </c>
    </row>
    <row r="24967" spans="1:2" x14ac:dyDescent="0.25">
      <c r="A24967" s="33" t="s">
        <v>25234</v>
      </c>
      <c r="B24967" s="33" t="s">
        <v>25308</v>
      </c>
    </row>
    <row r="24968" spans="1:2" x14ac:dyDescent="0.25">
      <c r="A24968" s="33" t="s">
        <v>25234</v>
      </c>
      <c r="B24968" s="33" t="s">
        <v>25309</v>
      </c>
    </row>
    <row r="24969" spans="1:2" x14ac:dyDescent="0.25">
      <c r="A24969" s="33" t="s">
        <v>25234</v>
      </c>
      <c r="B24969" s="33" t="s">
        <v>25310</v>
      </c>
    </row>
    <row r="24970" spans="1:2" x14ac:dyDescent="0.25">
      <c r="A24970" s="33" t="s">
        <v>25234</v>
      </c>
      <c r="B24970" s="33" t="s">
        <v>25311</v>
      </c>
    </row>
    <row r="24971" spans="1:2" x14ac:dyDescent="0.25">
      <c r="A24971" s="33" t="s">
        <v>25234</v>
      </c>
      <c r="B24971" s="33" t="s">
        <v>25312</v>
      </c>
    </row>
    <row r="24972" spans="1:2" x14ac:dyDescent="0.25">
      <c r="A24972" s="33" t="s">
        <v>25234</v>
      </c>
      <c r="B24972" s="33" t="s">
        <v>25313</v>
      </c>
    </row>
    <row r="24973" spans="1:2" x14ac:dyDescent="0.25">
      <c r="A24973" s="33" t="s">
        <v>25234</v>
      </c>
      <c r="B24973" s="33" t="s">
        <v>25314</v>
      </c>
    </row>
    <row r="24974" spans="1:2" x14ac:dyDescent="0.25">
      <c r="A24974" s="33" t="s">
        <v>25234</v>
      </c>
      <c r="B24974" s="33" t="s">
        <v>25315</v>
      </c>
    </row>
    <row r="24975" spans="1:2" x14ac:dyDescent="0.25">
      <c r="A24975" s="33" t="s">
        <v>25234</v>
      </c>
      <c r="B24975" s="33" t="s">
        <v>25316</v>
      </c>
    </row>
    <row r="24976" spans="1:2" x14ac:dyDescent="0.25">
      <c r="A24976" s="33" t="s">
        <v>25234</v>
      </c>
      <c r="B24976" s="33" t="s">
        <v>25317</v>
      </c>
    </row>
    <row r="24977" spans="1:2" x14ac:dyDescent="0.25">
      <c r="A24977" s="33" t="s">
        <v>25234</v>
      </c>
      <c r="B24977" s="33" t="s">
        <v>25318</v>
      </c>
    </row>
    <row r="24978" spans="1:2" x14ac:dyDescent="0.25">
      <c r="A24978" s="33" t="s">
        <v>25234</v>
      </c>
      <c r="B24978" s="33" t="s">
        <v>25319</v>
      </c>
    </row>
    <row r="24979" spans="1:2" x14ac:dyDescent="0.25">
      <c r="A24979" s="33" t="s">
        <v>25234</v>
      </c>
      <c r="B24979" s="33" t="s">
        <v>25320</v>
      </c>
    </row>
    <row r="24980" spans="1:2" x14ac:dyDescent="0.25">
      <c r="A24980" s="33" t="s">
        <v>25234</v>
      </c>
      <c r="B24980" s="33" t="s">
        <v>25321</v>
      </c>
    </row>
    <row r="24981" spans="1:2" x14ac:dyDescent="0.25">
      <c r="A24981" s="33" t="s">
        <v>25234</v>
      </c>
      <c r="B24981" s="33" t="s">
        <v>25322</v>
      </c>
    </row>
    <row r="24982" spans="1:2" x14ac:dyDescent="0.25">
      <c r="A24982" s="33" t="s">
        <v>25234</v>
      </c>
      <c r="B24982" s="33" t="s">
        <v>25323</v>
      </c>
    </row>
    <row r="24983" spans="1:2" x14ac:dyDescent="0.25">
      <c r="A24983" s="33" t="s">
        <v>25234</v>
      </c>
      <c r="B24983" s="33" t="s">
        <v>25324</v>
      </c>
    </row>
    <row r="24984" spans="1:2" x14ac:dyDescent="0.25">
      <c r="A24984" s="33" t="s">
        <v>25234</v>
      </c>
      <c r="B24984" s="33" t="s">
        <v>25325</v>
      </c>
    </row>
    <row r="24985" spans="1:2" x14ac:dyDescent="0.25">
      <c r="A24985" s="33" t="s">
        <v>25234</v>
      </c>
      <c r="B24985" s="33" t="s">
        <v>25326</v>
      </c>
    </row>
    <row r="24986" spans="1:2" x14ac:dyDescent="0.25">
      <c r="A24986" s="33" t="s">
        <v>25234</v>
      </c>
      <c r="B24986" s="33" t="s">
        <v>25327</v>
      </c>
    </row>
    <row r="24987" spans="1:2" x14ac:dyDescent="0.25">
      <c r="A24987" s="33" t="s">
        <v>25234</v>
      </c>
      <c r="B24987" s="33" t="s">
        <v>25328</v>
      </c>
    </row>
    <row r="24988" spans="1:2" x14ac:dyDescent="0.25">
      <c r="A24988" s="33" t="s">
        <v>25234</v>
      </c>
      <c r="B24988" s="33" t="s">
        <v>25329</v>
      </c>
    </row>
    <row r="24989" spans="1:2" x14ac:dyDescent="0.25">
      <c r="A24989" s="33" t="s">
        <v>25234</v>
      </c>
      <c r="B24989" s="33" t="s">
        <v>25330</v>
      </c>
    </row>
    <row r="24990" spans="1:2" x14ac:dyDescent="0.25">
      <c r="A24990" s="33" t="s">
        <v>25234</v>
      </c>
      <c r="B24990" s="33" t="s">
        <v>25331</v>
      </c>
    </row>
    <row r="24991" spans="1:2" x14ac:dyDescent="0.25">
      <c r="A24991" s="33" t="s">
        <v>25234</v>
      </c>
      <c r="B24991" s="33" t="s">
        <v>25332</v>
      </c>
    </row>
    <row r="24992" spans="1:2" x14ac:dyDescent="0.25">
      <c r="A24992" s="33" t="s">
        <v>25234</v>
      </c>
      <c r="B24992" s="33" t="s">
        <v>25333</v>
      </c>
    </row>
    <row r="24993" spans="1:2" x14ac:dyDescent="0.25">
      <c r="A24993" s="33" t="s">
        <v>25234</v>
      </c>
      <c r="B24993" s="33" t="s">
        <v>25334</v>
      </c>
    </row>
    <row r="24994" spans="1:2" x14ac:dyDescent="0.25">
      <c r="A24994" s="33" t="s">
        <v>25234</v>
      </c>
      <c r="B24994" s="33" t="s">
        <v>25335</v>
      </c>
    </row>
    <row r="24995" spans="1:2" x14ac:dyDescent="0.25">
      <c r="A24995" s="33" t="s">
        <v>25234</v>
      </c>
      <c r="B24995" s="33" t="s">
        <v>25336</v>
      </c>
    </row>
    <row r="24996" spans="1:2" x14ac:dyDescent="0.25">
      <c r="A24996" s="33" t="s">
        <v>25234</v>
      </c>
      <c r="B24996" s="33" t="s">
        <v>25337</v>
      </c>
    </row>
    <row r="24997" spans="1:2" x14ac:dyDescent="0.25">
      <c r="A24997" s="33" t="s">
        <v>25234</v>
      </c>
      <c r="B24997" s="33" t="s">
        <v>25338</v>
      </c>
    </row>
    <row r="24998" spans="1:2" x14ac:dyDescent="0.25">
      <c r="A24998" s="33" t="s">
        <v>25234</v>
      </c>
      <c r="B24998" s="33" t="s">
        <v>25339</v>
      </c>
    </row>
    <row r="24999" spans="1:2" x14ac:dyDescent="0.25">
      <c r="A24999" s="33" t="s">
        <v>25234</v>
      </c>
      <c r="B24999" s="33" t="s">
        <v>25340</v>
      </c>
    </row>
    <row r="25000" spans="1:2" x14ac:dyDescent="0.25">
      <c r="A25000" s="33" t="s">
        <v>25234</v>
      </c>
      <c r="B25000" s="33" t="s">
        <v>25341</v>
      </c>
    </row>
    <row r="25001" spans="1:2" x14ac:dyDescent="0.25">
      <c r="A25001" s="33" t="s">
        <v>25234</v>
      </c>
      <c r="B25001" s="33" t="s">
        <v>25342</v>
      </c>
    </row>
    <row r="25002" spans="1:2" x14ac:dyDescent="0.25">
      <c r="A25002" s="33" t="s">
        <v>25234</v>
      </c>
      <c r="B25002" s="33" t="s">
        <v>25343</v>
      </c>
    </row>
    <row r="25003" spans="1:2" x14ac:dyDescent="0.25">
      <c r="A25003" s="33" t="s">
        <v>25234</v>
      </c>
      <c r="B25003" s="33" t="s">
        <v>25344</v>
      </c>
    </row>
    <row r="25004" spans="1:2" x14ac:dyDescent="0.25">
      <c r="A25004" s="33" t="s">
        <v>25234</v>
      </c>
      <c r="B25004" s="33" t="s">
        <v>25345</v>
      </c>
    </row>
    <row r="25005" spans="1:2" x14ac:dyDescent="0.25">
      <c r="A25005" s="33" t="s">
        <v>25234</v>
      </c>
      <c r="B25005" s="33" t="s">
        <v>25346</v>
      </c>
    </row>
    <row r="25006" spans="1:2" x14ac:dyDescent="0.25">
      <c r="A25006" s="33" t="s">
        <v>25234</v>
      </c>
      <c r="B25006" s="33" t="s">
        <v>25347</v>
      </c>
    </row>
    <row r="25007" spans="1:2" x14ac:dyDescent="0.25">
      <c r="A25007" s="33" t="s">
        <v>25234</v>
      </c>
      <c r="B25007" s="33" t="s">
        <v>25348</v>
      </c>
    </row>
    <row r="25008" spans="1:2" x14ac:dyDescent="0.25">
      <c r="A25008" s="33" t="s">
        <v>25234</v>
      </c>
      <c r="B25008" s="33" t="s">
        <v>25349</v>
      </c>
    </row>
    <row r="25009" spans="1:2" x14ac:dyDescent="0.25">
      <c r="A25009" s="33" t="s">
        <v>25234</v>
      </c>
      <c r="B25009" s="33" t="s">
        <v>25350</v>
      </c>
    </row>
    <row r="25010" spans="1:2" x14ac:dyDescent="0.25">
      <c r="A25010" s="33" t="s">
        <v>25234</v>
      </c>
      <c r="B25010" s="33" t="s">
        <v>25351</v>
      </c>
    </row>
    <row r="25011" spans="1:2" x14ac:dyDescent="0.25">
      <c r="A25011" s="33" t="s">
        <v>25234</v>
      </c>
      <c r="B25011" s="33" t="s">
        <v>25352</v>
      </c>
    </row>
    <row r="25012" spans="1:2" x14ac:dyDescent="0.25">
      <c r="A25012" s="33" t="s">
        <v>25234</v>
      </c>
      <c r="B25012" s="33" t="s">
        <v>25353</v>
      </c>
    </row>
    <row r="25013" spans="1:2" x14ac:dyDescent="0.25">
      <c r="A25013" s="33" t="s">
        <v>25234</v>
      </c>
      <c r="B25013" s="33" t="s">
        <v>25354</v>
      </c>
    </row>
    <row r="25014" spans="1:2" x14ac:dyDescent="0.25">
      <c r="A25014" s="33" t="s">
        <v>25234</v>
      </c>
      <c r="B25014" s="33" t="s">
        <v>25355</v>
      </c>
    </row>
    <row r="25015" spans="1:2" x14ac:dyDescent="0.25">
      <c r="A25015" s="33" t="s">
        <v>25234</v>
      </c>
      <c r="B25015" s="33" t="s">
        <v>25356</v>
      </c>
    </row>
    <row r="25016" spans="1:2" x14ac:dyDescent="0.25">
      <c r="A25016" s="33" t="s">
        <v>25234</v>
      </c>
      <c r="B25016" s="33" t="s">
        <v>25357</v>
      </c>
    </row>
    <row r="25017" spans="1:2" x14ac:dyDescent="0.25">
      <c r="A25017" s="33" t="s">
        <v>25234</v>
      </c>
      <c r="B25017" s="33" t="s">
        <v>25358</v>
      </c>
    </row>
    <row r="25018" spans="1:2" x14ac:dyDescent="0.25">
      <c r="A25018" s="33" t="s">
        <v>25234</v>
      </c>
      <c r="B25018" s="33" t="s">
        <v>25359</v>
      </c>
    </row>
    <row r="25019" spans="1:2" x14ac:dyDescent="0.25">
      <c r="A25019" s="33" t="s">
        <v>25234</v>
      </c>
      <c r="B25019" s="33" t="s">
        <v>25360</v>
      </c>
    </row>
    <row r="25020" spans="1:2" x14ac:dyDescent="0.25">
      <c r="A25020" s="33" t="s">
        <v>25234</v>
      </c>
      <c r="B25020" s="33" t="s">
        <v>25361</v>
      </c>
    </row>
    <row r="25021" spans="1:2" x14ac:dyDescent="0.25">
      <c r="A25021" s="33" t="s">
        <v>25234</v>
      </c>
      <c r="B25021" s="33" t="s">
        <v>25362</v>
      </c>
    </row>
    <row r="25022" spans="1:2" x14ac:dyDescent="0.25">
      <c r="A25022" s="33" t="s">
        <v>25234</v>
      </c>
      <c r="B25022" s="33" t="s">
        <v>25363</v>
      </c>
    </row>
    <row r="25023" spans="1:2" x14ac:dyDescent="0.25">
      <c r="A25023" s="33" t="s">
        <v>25234</v>
      </c>
      <c r="B25023" s="33" t="s">
        <v>25364</v>
      </c>
    </row>
    <row r="25024" spans="1:2" x14ac:dyDescent="0.25">
      <c r="A25024" s="33" t="s">
        <v>25234</v>
      </c>
      <c r="B25024" s="33" t="s">
        <v>25365</v>
      </c>
    </row>
    <row r="25025" spans="1:2" x14ac:dyDescent="0.25">
      <c r="A25025" s="33" t="s">
        <v>25234</v>
      </c>
      <c r="B25025" s="33" t="s">
        <v>25366</v>
      </c>
    </row>
    <row r="25026" spans="1:2" x14ac:dyDescent="0.25">
      <c r="A25026" s="33" t="s">
        <v>25234</v>
      </c>
      <c r="B25026" s="33" t="s">
        <v>25367</v>
      </c>
    </row>
    <row r="25027" spans="1:2" x14ac:dyDescent="0.25">
      <c r="A25027" s="33" t="s">
        <v>25234</v>
      </c>
      <c r="B25027" s="33" t="s">
        <v>25368</v>
      </c>
    </row>
    <row r="25028" spans="1:2" x14ac:dyDescent="0.25">
      <c r="A25028" s="33" t="s">
        <v>25234</v>
      </c>
      <c r="B25028" s="33" t="s">
        <v>25369</v>
      </c>
    </row>
    <row r="25029" spans="1:2" x14ac:dyDescent="0.25">
      <c r="A25029" s="33" t="s">
        <v>25234</v>
      </c>
      <c r="B25029" s="33" t="s">
        <v>25370</v>
      </c>
    </row>
    <row r="25030" spans="1:2" x14ac:dyDescent="0.25">
      <c r="A25030" s="33" t="s">
        <v>25234</v>
      </c>
      <c r="B25030" s="33" t="s">
        <v>25371</v>
      </c>
    </row>
    <row r="25031" spans="1:2" x14ac:dyDescent="0.25">
      <c r="A25031" s="33" t="s">
        <v>25234</v>
      </c>
      <c r="B25031" s="33" t="s">
        <v>25372</v>
      </c>
    </row>
    <row r="25032" spans="1:2" x14ac:dyDescent="0.25">
      <c r="A25032" s="33" t="s">
        <v>25234</v>
      </c>
      <c r="B25032" s="33" t="s">
        <v>25373</v>
      </c>
    </row>
    <row r="25033" spans="1:2" x14ac:dyDescent="0.25">
      <c r="A25033" s="33" t="s">
        <v>25234</v>
      </c>
      <c r="B25033" s="33" t="s">
        <v>25374</v>
      </c>
    </row>
    <row r="25034" spans="1:2" x14ac:dyDescent="0.25">
      <c r="A25034" s="33" t="s">
        <v>25234</v>
      </c>
      <c r="B25034" s="33" t="s">
        <v>25375</v>
      </c>
    </row>
    <row r="25035" spans="1:2" x14ac:dyDescent="0.25">
      <c r="A25035" s="33" t="s">
        <v>25234</v>
      </c>
      <c r="B25035" s="33" t="s">
        <v>25376</v>
      </c>
    </row>
    <row r="25036" spans="1:2" x14ac:dyDescent="0.25">
      <c r="A25036" s="33" t="s">
        <v>25234</v>
      </c>
      <c r="B25036" s="33" t="s">
        <v>25377</v>
      </c>
    </row>
    <row r="25037" spans="1:2" x14ac:dyDescent="0.25">
      <c r="A25037" s="33" t="s">
        <v>25234</v>
      </c>
      <c r="B25037" s="33" t="s">
        <v>25378</v>
      </c>
    </row>
    <row r="25038" spans="1:2" x14ac:dyDescent="0.25">
      <c r="A25038" s="33" t="s">
        <v>25234</v>
      </c>
      <c r="B25038" s="33" t="s">
        <v>25379</v>
      </c>
    </row>
    <row r="25039" spans="1:2" x14ac:dyDescent="0.25">
      <c r="A25039" s="33" t="s">
        <v>25234</v>
      </c>
      <c r="B25039" s="33" t="s">
        <v>25380</v>
      </c>
    </row>
    <row r="25040" spans="1:2" x14ac:dyDescent="0.25">
      <c r="A25040" s="33" t="s">
        <v>25234</v>
      </c>
      <c r="B25040" s="33" t="s">
        <v>25381</v>
      </c>
    </row>
    <row r="25041" spans="1:2" x14ac:dyDescent="0.25">
      <c r="A25041" s="33" t="s">
        <v>25234</v>
      </c>
      <c r="B25041" s="33" t="s">
        <v>25382</v>
      </c>
    </row>
    <row r="25042" spans="1:2" x14ac:dyDescent="0.25">
      <c r="A25042" s="33" t="s">
        <v>25234</v>
      </c>
      <c r="B25042" s="33" t="s">
        <v>25383</v>
      </c>
    </row>
    <row r="25043" spans="1:2" x14ac:dyDescent="0.25">
      <c r="A25043" s="33" t="s">
        <v>25234</v>
      </c>
      <c r="B25043" s="33" t="s">
        <v>25384</v>
      </c>
    </row>
    <row r="25044" spans="1:2" x14ac:dyDescent="0.25">
      <c r="A25044" s="33" t="s">
        <v>25234</v>
      </c>
      <c r="B25044" s="33" t="s">
        <v>25385</v>
      </c>
    </row>
    <row r="25045" spans="1:2" x14ac:dyDescent="0.25">
      <c r="A25045" s="33" t="s">
        <v>25234</v>
      </c>
      <c r="B25045" s="33" t="s">
        <v>25386</v>
      </c>
    </row>
    <row r="25046" spans="1:2" x14ac:dyDescent="0.25">
      <c r="A25046" s="33" t="s">
        <v>25234</v>
      </c>
      <c r="B25046" s="33" t="s">
        <v>25387</v>
      </c>
    </row>
    <row r="25047" spans="1:2" x14ac:dyDescent="0.25">
      <c r="A25047" s="33" t="s">
        <v>25234</v>
      </c>
      <c r="B25047" s="33" t="s">
        <v>25388</v>
      </c>
    </row>
    <row r="25048" spans="1:2" x14ac:dyDescent="0.25">
      <c r="A25048" s="33" t="s">
        <v>25234</v>
      </c>
      <c r="B25048" s="33" t="s">
        <v>25389</v>
      </c>
    </row>
    <row r="25049" spans="1:2" x14ac:dyDescent="0.25">
      <c r="A25049" s="33" t="s">
        <v>25234</v>
      </c>
      <c r="B25049" s="33" t="s">
        <v>25390</v>
      </c>
    </row>
    <row r="25050" spans="1:2" x14ac:dyDescent="0.25">
      <c r="A25050" s="33" t="s">
        <v>25234</v>
      </c>
      <c r="B25050" s="33" t="s">
        <v>25391</v>
      </c>
    </row>
    <row r="25051" spans="1:2" x14ac:dyDescent="0.25">
      <c r="A25051" s="33" t="s">
        <v>25234</v>
      </c>
      <c r="B25051" s="33" t="s">
        <v>25392</v>
      </c>
    </row>
    <row r="25052" spans="1:2" x14ac:dyDescent="0.25">
      <c r="A25052" s="33" t="s">
        <v>25234</v>
      </c>
      <c r="B25052" s="33" t="s">
        <v>25393</v>
      </c>
    </row>
    <row r="25053" spans="1:2" x14ac:dyDescent="0.25">
      <c r="A25053" s="33" t="s">
        <v>25234</v>
      </c>
      <c r="B25053" s="33" t="s">
        <v>25394</v>
      </c>
    </row>
    <row r="25054" spans="1:2" x14ac:dyDescent="0.25">
      <c r="A25054" s="33" t="s">
        <v>25234</v>
      </c>
      <c r="B25054" s="33" t="s">
        <v>25395</v>
      </c>
    </row>
    <row r="25055" spans="1:2" x14ac:dyDescent="0.25">
      <c r="A25055" s="33" t="s">
        <v>25234</v>
      </c>
      <c r="B25055" s="33" t="s">
        <v>25396</v>
      </c>
    </row>
    <row r="25056" spans="1:2" x14ac:dyDescent="0.25">
      <c r="A25056" s="33" t="s">
        <v>25234</v>
      </c>
      <c r="B25056" s="33" t="s">
        <v>25397</v>
      </c>
    </row>
    <row r="25057" spans="1:2" x14ac:dyDescent="0.25">
      <c r="A25057" s="33" t="s">
        <v>25234</v>
      </c>
      <c r="B25057" s="33" t="s">
        <v>25398</v>
      </c>
    </row>
    <row r="25058" spans="1:2" x14ac:dyDescent="0.25">
      <c r="A25058" s="33" t="s">
        <v>25234</v>
      </c>
      <c r="B25058" s="33" t="s">
        <v>25399</v>
      </c>
    </row>
    <row r="25059" spans="1:2" x14ac:dyDescent="0.25">
      <c r="A25059" s="33" t="s">
        <v>25234</v>
      </c>
      <c r="B25059" s="33" t="s">
        <v>25400</v>
      </c>
    </row>
    <row r="25060" spans="1:2" x14ac:dyDescent="0.25">
      <c r="A25060" s="33" t="s">
        <v>25234</v>
      </c>
      <c r="B25060" s="33" t="s">
        <v>25401</v>
      </c>
    </row>
    <row r="25061" spans="1:2" x14ac:dyDescent="0.25">
      <c r="A25061" s="33" t="s">
        <v>25234</v>
      </c>
      <c r="B25061" s="33" t="s">
        <v>25402</v>
      </c>
    </row>
    <row r="25062" spans="1:2" x14ac:dyDescent="0.25">
      <c r="A25062" s="33" t="s">
        <v>25234</v>
      </c>
      <c r="B25062" s="33" t="s">
        <v>25403</v>
      </c>
    </row>
    <row r="25063" spans="1:2" x14ac:dyDescent="0.25">
      <c r="A25063" s="33" t="s">
        <v>25234</v>
      </c>
      <c r="B25063" s="33" t="s">
        <v>25404</v>
      </c>
    </row>
    <row r="25064" spans="1:2" x14ac:dyDescent="0.25">
      <c r="A25064" s="33" t="s">
        <v>25234</v>
      </c>
      <c r="B25064" s="33" t="s">
        <v>25405</v>
      </c>
    </row>
    <row r="25065" spans="1:2" x14ac:dyDescent="0.25">
      <c r="A25065" s="33" t="s">
        <v>25234</v>
      </c>
      <c r="B25065" s="33" t="s">
        <v>25406</v>
      </c>
    </row>
    <row r="25066" spans="1:2" x14ac:dyDescent="0.25">
      <c r="A25066" s="33" t="s">
        <v>25234</v>
      </c>
      <c r="B25066" s="33" t="s">
        <v>25407</v>
      </c>
    </row>
    <row r="25067" spans="1:2" x14ac:dyDescent="0.25">
      <c r="A25067" s="33" t="s">
        <v>25234</v>
      </c>
      <c r="B25067" s="33" t="s">
        <v>25408</v>
      </c>
    </row>
    <row r="25068" spans="1:2" x14ac:dyDescent="0.25">
      <c r="A25068" s="33" t="s">
        <v>25234</v>
      </c>
      <c r="B25068" s="33" t="s">
        <v>25409</v>
      </c>
    </row>
    <row r="25069" spans="1:2" x14ac:dyDescent="0.25">
      <c r="A25069" s="33" t="s">
        <v>25234</v>
      </c>
      <c r="B25069" s="33" t="s">
        <v>25410</v>
      </c>
    </row>
    <row r="25070" spans="1:2" x14ac:dyDescent="0.25">
      <c r="A25070" s="33" t="s">
        <v>25234</v>
      </c>
      <c r="B25070" s="33" t="s">
        <v>25411</v>
      </c>
    </row>
    <row r="25071" spans="1:2" x14ac:dyDescent="0.25">
      <c r="A25071" s="33" t="s">
        <v>25234</v>
      </c>
      <c r="B25071" s="33" t="s">
        <v>25412</v>
      </c>
    </row>
    <row r="25072" spans="1:2" x14ac:dyDescent="0.25">
      <c r="A25072" s="33" t="s">
        <v>25234</v>
      </c>
      <c r="B25072" s="33" t="s">
        <v>25413</v>
      </c>
    </row>
    <row r="25073" spans="1:2" x14ac:dyDescent="0.25">
      <c r="A25073" s="33" t="s">
        <v>25234</v>
      </c>
      <c r="B25073" s="33" t="s">
        <v>25414</v>
      </c>
    </row>
    <row r="25074" spans="1:2" x14ac:dyDescent="0.25">
      <c r="A25074" s="33" t="s">
        <v>25234</v>
      </c>
      <c r="B25074" s="33" t="s">
        <v>25415</v>
      </c>
    </row>
    <row r="25075" spans="1:2" x14ac:dyDescent="0.25">
      <c r="A25075" s="33" t="s">
        <v>25234</v>
      </c>
      <c r="B25075" s="33" t="s">
        <v>25416</v>
      </c>
    </row>
    <row r="25076" spans="1:2" x14ac:dyDescent="0.25">
      <c r="A25076" s="33" t="s">
        <v>25234</v>
      </c>
      <c r="B25076" s="33" t="s">
        <v>25417</v>
      </c>
    </row>
    <row r="25077" spans="1:2" x14ac:dyDescent="0.25">
      <c r="A25077" s="33" t="s">
        <v>25234</v>
      </c>
      <c r="B25077" s="33" t="s">
        <v>25418</v>
      </c>
    </row>
    <row r="25078" spans="1:2" x14ac:dyDescent="0.25">
      <c r="A25078" s="33" t="s">
        <v>25234</v>
      </c>
      <c r="B25078" s="33" t="s">
        <v>25419</v>
      </c>
    </row>
    <row r="25079" spans="1:2" x14ac:dyDescent="0.25">
      <c r="A25079" s="33" t="s">
        <v>25234</v>
      </c>
      <c r="B25079" s="33" t="s">
        <v>25420</v>
      </c>
    </row>
    <row r="25080" spans="1:2" x14ac:dyDescent="0.25">
      <c r="A25080" s="33" t="s">
        <v>25234</v>
      </c>
      <c r="B25080" s="33" t="s">
        <v>25421</v>
      </c>
    </row>
    <row r="25081" spans="1:2" x14ac:dyDescent="0.25">
      <c r="A25081" s="33" t="s">
        <v>25234</v>
      </c>
      <c r="B25081" s="33" t="s">
        <v>25422</v>
      </c>
    </row>
    <row r="25082" spans="1:2" x14ac:dyDescent="0.25">
      <c r="A25082" s="33" t="s">
        <v>25234</v>
      </c>
      <c r="B25082" s="33" t="s">
        <v>25423</v>
      </c>
    </row>
    <row r="25083" spans="1:2" x14ac:dyDescent="0.25">
      <c r="A25083" s="33" t="s">
        <v>25234</v>
      </c>
      <c r="B25083" s="33" t="s">
        <v>25424</v>
      </c>
    </row>
    <row r="25084" spans="1:2" x14ac:dyDescent="0.25">
      <c r="A25084" s="33" t="s">
        <v>25234</v>
      </c>
      <c r="B25084" s="33" t="s">
        <v>25425</v>
      </c>
    </row>
    <row r="25085" spans="1:2" x14ac:dyDescent="0.25">
      <c r="A25085" s="33" t="s">
        <v>25234</v>
      </c>
      <c r="B25085" s="33" t="s">
        <v>25426</v>
      </c>
    </row>
    <row r="25086" spans="1:2" x14ac:dyDescent="0.25">
      <c r="A25086" s="33" t="s">
        <v>25234</v>
      </c>
      <c r="B25086" s="33" t="s">
        <v>25427</v>
      </c>
    </row>
    <row r="25087" spans="1:2" x14ac:dyDescent="0.25">
      <c r="A25087" s="33" t="s">
        <v>25234</v>
      </c>
      <c r="B25087" s="33" t="s">
        <v>25428</v>
      </c>
    </row>
    <row r="25088" spans="1:2" x14ac:dyDescent="0.25">
      <c r="A25088" s="33" t="s">
        <v>25234</v>
      </c>
      <c r="B25088" s="33" t="s">
        <v>25429</v>
      </c>
    </row>
    <row r="25089" spans="1:2" x14ac:dyDescent="0.25">
      <c r="A25089" s="33" t="s">
        <v>25234</v>
      </c>
      <c r="B25089" s="33" t="s">
        <v>25430</v>
      </c>
    </row>
    <row r="25090" spans="1:2" x14ac:dyDescent="0.25">
      <c r="A25090" s="33" t="s">
        <v>25234</v>
      </c>
      <c r="B25090" s="33" t="s">
        <v>25431</v>
      </c>
    </row>
    <row r="25091" spans="1:2" x14ac:dyDescent="0.25">
      <c r="A25091" s="33" t="s">
        <v>25234</v>
      </c>
      <c r="B25091" s="33" t="s">
        <v>25432</v>
      </c>
    </row>
    <row r="25092" spans="1:2" x14ac:dyDescent="0.25">
      <c r="A25092" s="33" t="s">
        <v>25234</v>
      </c>
      <c r="B25092" s="33" t="s">
        <v>25433</v>
      </c>
    </row>
    <row r="25093" spans="1:2" x14ac:dyDescent="0.25">
      <c r="A25093" s="33" t="s">
        <v>25234</v>
      </c>
      <c r="B25093" s="33" t="s">
        <v>25434</v>
      </c>
    </row>
    <row r="25094" spans="1:2" x14ac:dyDescent="0.25">
      <c r="A25094" s="33" t="s">
        <v>25234</v>
      </c>
      <c r="B25094" s="33" t="s">
        <v>25435</v>
      </c>
    </row>
    <row r="25095" spans="1:2" x14ac:dyDescent="0.25">
      <c r="A25095" s="33" t="s">
        <v>25234</v>
      </c>
      <c r="B25095" s="33" t="s">
        <v>25436</v>
      </c>
    </row>
    <row r="25096" spans="1:2" x14ac:dyDescent="0.25">
      <c r="A25096" s="33" t="s">
        <v>25234</v>
      </c>
      <c r="B25096" s="33" t="s">
        <v>25437</v>
      </c>
    </row>
    <row r="25097" spans="1:2" x14ac:dyDescent="0.25">
      <c r="A25097" s="33" t="s">
        <v>25234</v>
      </c>
      <c r="B25097" s="33" t="s">
        <v>25438</v>
      </c>
    </row>
    <row r="25098" spans="1:2" x14ac:dyDescent="0.25">
      <c r="A25098" s="33" t="s">
        <v>25234</v>
      </c>
      <c r="B25098" s="33" t="s">
        <v>25439</v>
      </c>
    </row>
    <row r="25099" spans="1:2" x14ac:dyDescent="0.25">
      <c r="A25099" s="33" t="s">
        <v>25234</v>
      </c>
      <c r="B25099" s="33" t="s">
        <v>25440</v>
      </c>
    </row>
    <row r="25100" spans="1:2" x14ac:dyDescent="0.25">
      <c r="A25100" s="33" t="s">
        <v>25234</v>
      </c>
      <c r="B25100" s="33" t="s">
        <v>25441</v>
      </c>
    </row>
    <row r="25101" spans="1:2" x14ac:dyDescent="0.25">
      <c r="A25101" s="33" t="s">
        <v>25234</v>
      </c>
      <c r="B25101" s="33" t="s">
        <v>25442</v>
      </c>
    </row>
    <row r="25102" spans="1:2" x14ac:dyDescent="0.25">
      <c r="A25102" s="33" t="s">
        <v>25234</v>
      </c>
      <c r="B25102" s="33" t="s">
        <v>25443</v>
      </c>
    </row>
    <row r="25103" spans="1:2" x14ac:dyDescent="0.25">
      <c r="A25103" s="33" t="s">
        <v>25234</v>
      </c>
      <c r="B25103" s="33" t="s">
        <v>25444</v>
      </c>
    </row>
    <row r="25104" spans="1:2" x14ac:dyDescent="0.25">
      <c r="A25104" s="33" t="s">
        <v>25234</v>
      </c>
      <c r="B25104" s="33" t="s">
        <v>25445</v>
      </c>
    </row>
    <row r="25105" spans="1:2" x14ac:dyDescent="0.25">
      <c r="A25105" s="33" t="s">
        <v>25234</v>
      </c>
      <c r="B25105" s="33" t="s">
        <v>25446</v>
      </c>
    </row>
    <row r="25106" spans="1:2" x14ac:dyDescent="0.25">
      <c r="A25106" s="33" t="s">
        <v>25234</v>
      </c>
      <c r="B25106" s="33" t="s">
        <v>25447</v>
      </c>
    </row>
    <row r="25107" spans="1:2" x14ac:dyDescent="0.25">
      <c r="A25107" s="33" t="s">
        <v>25234</v>
      </c>
      <c r="B25107" s="33" t="s">
        <v>25448</v>
      </c>
    </row>
    <row r="25108" spans="1:2" x14ac:dyDescent="0.25">
      <c r="A25108" s="33" t="s">
        <v>25234</v>
      </c>
      <c r="B25108" s="33" t="s">
        <v>25449</v>
      </c>
    </row>
    <row r="25109" spans="1:2" x14ac:dyDescent="0.25">
      <c r="A25109" s="33" t="s">
        <v>25234</v>
      </c>
      <c r="B25109" s="33" t="s">
        <v>25450</v>
      </c>
    </row>
    <row r="25110" spans="1:2" x14ac:dyDescent="0.25">
      <c r="A25110" s="33" t="s">
        <v>25234</v>
      </c>
      <c r="B25110" s="33" t="s">
        <v>25451</v>
      </c>
    </row>
    <row r="25111" spans="1:2" x14ac:dyDescent="0.25">
      <c r="A25111" s="33" t="s">
        <v>25234</v>
      </c>
      <c r="B25111" s="33" t="s">
        <v>25452</v>
      </c>
    </row>
    <row r="25112" spans="1:2" x14ac:dyDescent="0.25">
      <c r="A25112" s="33" t="s">
        <v>25234</v>
      </c>
      <c r="B25112" s="33" t="s">
        <v>25453</v>
      </c>
    </row>
    <row r="25113" spans="1:2" x14ac:dyDescent="0.25">
      <c r="A25113" s="33" t="s">
        <v>25234</v>
      </c>
      <c r="B25113" s="33" t="s">
        <v>25454</v>
      </c>
    </row>
    <row r="25114" spans="1:2" x14ac:dyDescent="0.25">
      <c r="A25114" s="33" t="s">
        <v>25234</v>
      </c>
      <c r="B25114" s="33" t="s">
        <v>25455</v>
      </c>
    </row>
    <row r="25115" spans="1:2" x14ac:dyDescent="0.25">
      <c r="A25115" s="33" t="s">
        <v>25234</v>
      </c>
      <c r="B25115" s="33" t="s">
        <v>25456</v>
      </c>
    </row>
    <row r="25116" spans="1:2" x14ac:dyDescent="0.25">
      <c r="A25116" s="33" t="s">
        <v>25234</v>
      </c>
      <c r="B25116" s="33" t="s">
        <v>25457</v>
      </c>
    </row>
    <row r="25117" spans="1:2" x14ac:dyDescent="0.25">
      <c r="A25117" s="33" t="s">
        <v>25234</v>
      </c>
      <c r="B25117" s="33" t="s">
        <v>25458</v>
      </c>
    </row>
    <row r="25118" spans="1:2" x14ac:dyDescent="0.25">
      <c r="A25118" s="33" t="s">
        <v>25234</v>
      </c>
      <c r="B25118" s="33" t="s">
        <v>25459</v>
      </c>
    </row>
    <row r="25119" spans="1:2" x14ac:dyDescent="0.25">
      <c r="A25119" s="33" t="s">
        <v>25234</v>
      </c>
      <c r="B25119" s="33" t="s">
        <v>25460</v>
      </c>
    </row>
    <row r="25120" spans="1:2" x14ac:dyDescent="0.25">
      <c r="A25120" s="33" t="s">
        <v>25234</v>
      </c>
      <c r="B25120" s="33" t="s">
        <v>25461</v>
      </c>
    </row>
    <row r="25121" spans="1:2" x14ac:dyDescent="0.25">
      <c r="A25121" s="33" t="s">
        <v>25234</v>
      </c>
      <c r="B25121" s="33" t="s">
        <v>25462</v>
      </c>
    </row>
    <row r="25122" spans="1:2" x14ac:dyDescent="0.25">
      <c r="A25122" s="33" t="s">
        <v>25234</v>
      </c>
      <c r="B25122" s="33" t="s">
        <v>25463</v>
      </c>
    </row>
    <row r="25123" spans="1:2" x14ac:dyDescent="0.25">
      <c r="A25123" s="33" t="s">
        <v>25234</v>
      </c>
      <c r="B25123" s="33" t="s">
        <v>25464</v>
      </c>
    </row>
    <row r="25124" spans="1:2" x14ac:dyDescent="0.25">
      <c r="A25124" s="33" t="s">
        <v>25234</v>
      </c>
      <c r="B25124" s="33" t="s">
        <v>25465</v>
      </c>
    </row>
    <row r="25125" spans="1:2" x14ac:dyDescent="0.25">
      <c r="A25125" s="33" t="s">
        <v>25234</v>
      </c>
      <c r="B25125" s="33" t="s">
        <v>25466</v>
      </c>
    </row>
    <row r="25126" spans="1:2" x14ac:dyDescent="0.25">
      <c r="A25126" s="33" t="s">
        <v>25234</v>
      </c>
      <c r="B25126" s="33" t="s">
        <v>25467</v>
      </c>
    </row>
    <row r="25127" spans="1:2" x14ac:dyDescent="0.25">
      <c r="A25127" s="33" t="s">
        <v>25234</v>
      </c>
      <c r="B25127" s="33" t="s">
        <v>25468</v>
      </c>
    </row>
    <row r="25128" spans="1:2" x14ac:dyDescent="0.25">
      <c r="A25128" s="33" t="s">
        <v>25234</v>
      </c>
      <c r="B25128" s="33" t="s">
        <v>25469</v>
      </c>
    </row>
    <row r="25129" spans="1:2" x14ac:dyDescent="0.25">
      <c r="A25129" s="33" t="s">
        <v>25234</v>
      </c>
      <c r="B25129" s="33" t="s">
        <v>25470</v>
      </c>
    </row>
    <row r="25130" spans="1:2" x14ac:dyDescent="0.25">
      <c r="A25130" s="33" t="s">
        <v>25234</v>
      </c>
      <c r="B25130" s="33" t="s">
        <v>25471</v>
      </c>
    </row>
    <row r="25131" spans="1:2" x14ac:dyDescent="0.25">
      <c r="A25131" s="33" t="s">
        <v>25234</v>
      </c>
      <c r="B25131" s="33" t="s">
        <v>25472</v>
      </c>
    </row>
    <row r="25132" spans="1:2" x14ac:dyDescent="0.25">
      <c r="A25132" s="33" t="s">
        <v>25234</v>
      </c>
      <c r="B25132" s="33" t="s">
        <v>25473</v>
      </c>
    </row>
    <row r="25133" spans="1:2" x14ac:dyDescent="0.25">
      <c r="A25133" s="33" t="s">
        <v>25234</v>
      </c>
      <c r="B25133" s="33" t="s">
        <v>25474</v>
      </c>
    </row>
    <row r="25134" spans="1:2" x14ac:dyDescent="0.25">
      <c r="A25134" s="33" t="s">
        <v>25234</v>
      </c>
      <c r="B25134" s="33" t="s">
        <v>25475</v>
      </c>
    </row>
    <row r="25135" spans="1:2" x14ac:dyDescent="0.25">
      <c r="A25135" s="33" t="s">
        <v>25234</v>
      </c>
      <c r="B25135" s="33" t="s">
        <v>25476</v>
      </c>
    </row>
    <row r="25136" spans="1:2" x14ac:dyDescent="0.25">
      <c r="A25136" s="33" t="s">
        <v>25234</v>
      </c>
      <c r="B25136" s="33" t="s">
        <v>25477</v>
      </c>
    </row>
    <row r="25137" spans="1:2" x14ac:dyDescent="0.25">
      <c r="A25137" s="33" t="s">
        <v>25234</v>
      </c>
      <c r="B25137" s="33" t="s">
        <v>25478</v>
      </c>
    </row>
    <row r="25138" spans="1:2" x14ac:dyDescent="0.25">
      <c r="A25138" s="33" t="s">
        <v>25234</v>
      </c>
      <c r="B25138" s="33" t="s">
        <v>25479</v>
      </c>
    </row>
    <row r="25139" spans="1:2" x14ac:dyDescent="0.25">
      <c r="A25139" s="33" t="s">
        <v>25234</v>
      </c>
      <c r="B25139" s="33" t="s">
        <v>25480</v>
      </c>
    </row>
    <row r="25140" spans="1:2" x14ac:dyDescent="0.25">
      <c r="A25140" s="33" t="s">
        <v>25234</v>
      </c>
      <c r="B25140" s="33" t="s">
        <v>25481</v>
      </c>
    </row>
    <row r="25141" spans="1:2" x14ac:dyDescent="0.25">
      <c r="A25141" s="33" t="s">
        <v>25234</v>
      </c>
      <c r="B25141" s="33" t="s">
        <v>25482</v>
      </c>
    </row>
    <row r="25142" spans="1:2" x14ac:dyDescent="0.25">
      <c r="A25142" s="33" t="s">
        <v>25234</v>
      </c>
      <c r="B25142" s="33" t="s">
        <v>25483</v>
      </c>
    </row>
    <row r="25143" spans="1:2" x14ac:dyDescent="0.25">
      <c r="A25143" s="33" t="s">
        <v>25234</v>
      </c>
      <c r="B25143" s="33" t="s">
        <v>25484</v>
      </c>
    </row>
    <row r="25144" spans="1:2" x14ac:dyDescent="0.25">
      <c r="A25144" s="33" t="s">
        <v>25234</v>
      </c>
      <c r="B25144" s="33" t="s">
        <v>25485</v>
      </c>
    </row>
    <row r="25145" spans="1:2" x14ac:dyDescent="0.25">
      <c r="A25145" s="33" t="s">
        <v>25234</v>
      </c>
      <c r="B25145" s="33" t="s">
        <v>25486</v>
      </c>
    </row>
    <row r="25146" spans="1:2" x14ac:dyDescent="0.25">
      <c r="A25146" s="33" t="s">
        <v>25234</v>
      </c>
      <c r="B25146" s="33" t="s">
        <v>25487</v>
      </c>
    </row>
    <row r="25147" spans="1:2" x14ac:dyDescent="0.25">
      <c r="A25147" s="33" t="s">
        <v>25488</v>
      </c>
      <c r="B25147" s="33" t="s">
        <v>25489</v>
      </c>
    </row>
    <row r="25148" spans="1:2" x14ac:dyDescent="0.25">
      <c r="A25148" s="33" t="s">
        <v>25488</v>
      </c>
      <c r="B25148" s="33" t="s">
        <v>25490</v>
      </c>
    </row>
    <row r="25149" spans="1:2" x14ac:dyDescent="0.25">
      <c r="A25149" s="33" t="s">
        <v>25488</v>
      </c>
      <c r="B25149" s="33" t="s">
        <v>25491</v>
      </c>
    </row>
    <row r="25150" spans="1:2" x14ac:dyDescent="0.25">
      <c r="A25150" s="33" t="s">
        <v>25488</v>
      </c>
      <c r="B25150" s="33" t="s">
        <v>25492</v>
      </c>
    </row>
    <row r="25151" spans="1:2" x14ac:dyDescent="0.25">
      <c r="A25151" s="33" t="s">
        <v>25488</v>
      </c>
      <c r="B25151" s="33" t="s">
        <v>25493</v>
      </c>
    </row>
    <row r="25152" spans="1:2" x14ac:dyDescent="0.25">
      <c r="A25152" s="33" t="s">
        <v>25488</v>
      </c>
      <c r="B25152" s="33" t="s">
        <v>25494</v>
      </c>
    </row>
    <row r="25153" spans="1:2" x14ac:dyDescent="0.25">
      <c r="A25153" s="33" t="s">
        <v>25488</v>
      </c>
      <c r="B25153" s="33" t="s">
        <v>25495</v>
      </c>
    </row>
    <row r="25154" spans="1:2" x14ac:dyDescent="0.25">
      <c r="A25154" s="33" t="s">
        <v>25488</v>
      </c>
      <c r="B25154" s="33" t="s">
        <v>25496</v>
      </c>
    </row>
    <row r="25155" spans="1:2" x14ac:dyDescent="0.25">
      <c r="A25155" s="33" t="s">
        <v>25488</v>
      </c>
      <c r="B25155" s="33" t="s">
        <v>25497</v>
      </c>
    </row>
    <row r="25156" spans="1:2" x14ac:dyDescent="0.25">
      <c r="A25156" s="33" t="s">
        <v>25488</v>
      </c>
      <c r="B25156" s="33" t="s">
        <v>25498</v>
      </c>
    </row>
    <row r="25157" spans="1:2" x14ac:dyDescent="0.25">
      <c r="A25157" s="33" t="s">
        <v>25488</v>
      </c>
      <c r="B25157" s="33" t="s">
        <v>25499</v>
      </c>
    </row>
    <row r="25158" spans="1:2" x14ac:dyDescent="0.25">
      <c r="A25158" s="33" t="s">
        <v>25488</v>
      </c>
      <c r="B25158" s="33" t="s">
        <v>25500</v>
      </c>
    </row>
    <row r="25159" spans="1:2" x14ac:dyDescent="0.25">
      <c r="A25159" s="33" t="s">
        <v>25488</v>
      </c>
      <c r="B25159" s="33" t="s">
        <v>25501</v>
      </c>
    </row>
    <row r="25160" spans="1:2" x14ac:dyDescent="0.25">
      <c r="A25160" s="33" t="s">
        <v>25488</v>
      </c>
      <c r="B25160" s="33" t="s">
        <v>25502</v>
      </c>
    </row>
    <row r="25161" spans="1:2" x14ac:dyDescent="0.25">
      <c r="A25161" s="33" t="s">
        <v>25488</v>
      </c>
      <c r="B25161" s="33" t="s">
        <v>25503</v>
      </c>
    </row>
    <row r="25162" spans="1:2" x14ac:dyDescent="0.25">
      <c r="A25162" s="33" t="s">
        <v>25488</v>
      </c>
      <c r="B25162" s="33" t="s">
        <v>25504</v>
      </c>
    </row>
    <row r="25163" spans="1:2" x14ac:dyDescent="0.25">
      <c r="A25163" s="33" t="s">
        <v>25488</v>
      </c>
      <c r="B25163" s="33" t="s">
        <v>25505</v>
      </c>
    </row>
    <row r="25164" spans="1:2" x14ac:dyDescent="0.25">
      <c r="A25164" s="33" t="s">
        <v>25488</v>
      </c>
      <c r="B25164" s="33" t="s">
        <v>25506</v>
      </c>
    </row>
    <row r="25165" spans="1:2" x14ac:dyDescent="0.25">
      <c r="A25165" s="33" t="s">
        <v>25488</v>
      </c>
      <c r="B25165" s="33" t="s">
        <v>25507</v>
      </c>
    </row>
    <row r="25166" spans="1:2" x14ac:dyDescent="0.25">
      <c r="A25166" s="33" t="s">
        <v>25488</v>
      </c>
      <c r="B25166" s="33" t="s">
        <v>25508</v>
      </c>
    </row>
    <row r="25167" spans="1:2" x14ac:dyDescent="0.25">
      <c r="A25167" s="33" t="s">
        <v>25488</v>
      </c>
      <c r="B25167" s="33" t="s">
        <v>25509</v>
      </c>
    </row>
    <row r="25168" spans="1:2" x14ac:dyDescent="0.25">
      <c r="A25168" s="33" t="s">
        <v>25488</v>
      </c>
      <c r="B25168" s="33" t="s">
        <v>25510</v>
      </c>
    </row>
    <row r="25169" spans="1:2" x14ac:dyDescent="0.25">
      <c r="A25169" s="33" t="s">
        <v>25488</v>
      </c>
      <c r="B25169" s="33" t="s">
        <v>25511</v>
      </c>
    </row>
    <row r="25170" spans="1:2" x14ac:dyDescent="0.25">
      <c r="A25170" s="33" t="s">
        <v>25488</v>
      </c>
      <c r="B25170" s="33" t="s">
        <v>25512</v>
      </c>
    </row>
    <row r="25171" spans="1:2" x14ac:dyDescent="0.25">
      <c r="A25171" s="33" t="s">
        <v>25488</v>
      </c>
      <c r="B25171" s="33" t="s">
        <v>25513</v>
      </c>
    </row>
    <row r="25172" spans="1:2" x14ac:dyDescent="0.25">
      <c r="A25172" s="33" t="s">
        <v>25488</v>
      </c>
      <c r="B25172" s="33" t="s">
        <v>25514</v>
      </c>
    </row>
    <row r="25173" spans="1:2" x14ac:dyDescent="0.25">
      <c r="A25173" s="33" t="s">
        <v>25488</v>
      </c>
      <c r="B25173" s="33" t="s">
        <v>25515</v>
      </c>
    </row>
    <row r="25174" spans="1:2" x14ac:dyDescent="0.25">
      <c r="A25174" s="33" t="s">
        <v>25488</v>
      </c>
      <c r="B25174" s="33" t="s">
        <v>25516</v>
      </c>
    </row>
    <row r="25175" spans="1:2" x14ac:dyDescent="0.25">
      <c r="A25175" s="33" t="s">
        <v>25488</v>
      </c>
      <c r="B25175" s="33" t="s">
        <v>25517</v>
      </c>
    </row>
    <row r="25176" spans="1:2" x14ac:dyDescent="0.25">
      <c r="A25176" s="33" t="s">
        <v>25488</v>
      </c>
      <c r="B25176" s="33" t="s">
        <v>25518</v>
      </c>
    </row>
    <row r="25177" spans="1:2" x14ac:dyDescent="0.25">
      <c r="A25177" s="33" t="s">
        <v>25488</v>
      </c>
      <c r="B25177" s="33" t="s">
        <v>25519</v>
      </c>
    </row>
    <row r="25178" spans="1:2" x14ac:dyDescent="0.25">
      <c r="A25178" s="33" t="s">
        <v>25488</v>
      </c>
      <c r="B25178" s="33" t="s">
        <v>25520</v>
      </c>
    </row>
    <row r="25179" spans="1:2" x14ac:dyDescent="0.25">
      <c r="A25179" s="33" t="s">
        <v>25488</v>
      </c>
      <c r="B25179" s="33" t="s">
        <v>25521</v>
      </c>
    </row>
    <row r="25180" spans="1:2" x14ac:dyDescent="0.25">
      <c r="A25180" s="33" t="s">
        <v>25488</v>
      </c>
      <c r="B25180" s="33" t="s">
        <v>25522</v>
      </c>
    </row>
    <row r="25181" spans="1:2" x14ac:dyDescent="0.25">
      <c r="A25181" s="33" t="s">
        <v>25488</v>
      </c>
      <c r="B25181" s="33" t="s">
        <v>25523</v>
      </c>
    </row>
    <row r="25182" spans="1:2" x14ac:dyDescent="0.25">
      <c r="A25182" s="33" t="s">
        <v>25488</v>
      </c>
      <c r="B25182" s="33" t="s">
        <v>25524</v>
      </c>
    </row>
    <row r="25183" spans="1:2" x14ac:dyDescent="0.25">
      <c r="A25183" s="33" t="s">
        <v>25488</v>
      </c>
      <c r="B25183" s="33" t="s">
        <v>25525</v>
      </c>
    </row>
    <row r="25184" spans="1:2" x14ac:dyDescent="0.25">
      <c r="A25184" s="33" t="s">
        <v>25488</v>
      </c>
      <c r="B25184" s="33" t="s">
        <v>25526</v>
      </c>
    </row>
    <row r="25185" spans="1:2" x14ac:dyDescent="0.25">
      <c r="A25185" s="33" t="s">
        <v>25488</v>
      </c>
      <c r="B25185" s="33" t="s">
        <v>25527</v>
      </c>
    </row>
    <row r="25186" spans="1:2" x14ac:dyDescent="0.25">
      <c r="A25186" s="33" t="s">
        <v>25488</v>
      </c>
      <c r="B25186" s="33" t="s">
        <v>25528</v>
      </c>
    </row>
    <row r="25187" spans="1:2" x14ac:dyDescent="0.25">
      <c r="A25187" s="33" t="s">
        <v>25488</v>
      </c>
      <c r="B25187" s="33" t="s">
        <v>25529</v>
      </c>
    </row>
    <row r="25188" spans="1:2" x14ac:dyDescent="0.25">
      <c r="A25188" s="33" t="s">
        <v>25488</v>
      </c>
      <c r="B25188" s="33" t="s">
        <v>25530</v>
      </c>
    </row>
    <row r="25189" spans="1:2" x14ac:dyDescent="0.25">
      <c r="A25189" s="33" t="s">
        <v>25488</v>
      </c>
      <c r="B25189" s="33" t="s">
        <v>25531</v>
      </c>
    </row>
    <row r="25190" spans="1:2" x14ac:dyDescent="0.25">
      <c r="A25190" s="33" t="s">
        <v>25488</v>
      </c>
      <c r="B25190" s="33" t="s">
        <v>25532</v>
      </c>
    </row>
    <row r="25191" spans="1:2" x14ac:dyDescent="0.25">
      <c r="A25191" s="33" t="s">
        <v>25488</v>
      </c>
      <c r="B25191" s="33" t="s">
        <v>25533</v>
      </c>
    </row>
    <row r="25192" spans="1:2" x14ac:dyDescent="0.25">
      <c r="A25192" s="33" t="s">
        <v>25488</v>
      </c>
      <c r="B25192" s="33" t="s">
        <v>25534</v>
      </c>
    </row>
    <row r="25193" spans="1:2" x14ac:dyDescent="0.25">
      <c r="A25193" s="33" t="s">
        <v>25488</v>
      </c>
      <c r="B25193" s="33" t="s">
        <v>25535</v>
      </c>
    </row>
    <row r="25194" spans="1:2" x14ac:dyDescent="0.25">
      <c r="A25194" s="33" t="s">
        <v>25488</v>
      </c>
      <c r="B25194" s="33" t="s">
        <v>25536</v>
      </c>
    </row>
    <row r="25195" spans="1:2" x14ac:dyDescent="0.25">
      <c r="A25195" s="33" t="s">
        <v>25488</v>
      </c>
      <c r="B25195" s="33" t="s">
        <v>25537</v>
      </c>
    </row>
    <row r="25196" spans="1:2" x14ac:dyDescent="0.25">
      <c r="A25196" s="33" t="s">
        <v>25488</v>
      </c>
      <c r="B25196" s="33" t="s">
        <v>25538</v>
      </c>
    </row>
    <row r="25197" spans="1:2" x14ac:dyDescent="0.25">
      <c r="A25197" s="33" t="s">
        <v>25488</v>
      </c>
      <c r="B25197" s="33" t="s">
        <v>25539</v>
      </c>
    </row>
    <row r="25198" spans="1:2" x14ac:dyDescent="0.25">
      <c r="A25198" s="33" t="s">
        <v>25488</v>
      </c>
      <c r="B25198" s="33" t="s">
        <v>25540</v>
      </c>
    </row>
    <row r="25199" spans="1:2" x14ac:dyDescent="0.25">
      <c r="A25199" s="33" t="s">
        <v>25488</v>
      </c>
      <c r="B25199" s="33" t="s">
        <v>25541</v>
      </c>
    </row>
    <row r="25200" spans="1:2" x14ac:dyDescent="0.25">
      <c r="A25200" s="33" t="s">
        <v>25488</v>
      </c>
      <c r="B25200" s="33" t="s">
        <v>25542</v>
      </c>
    </row>
    <row r="25201" spans="1:2" x14ac:dyDescent="0.25">
      <c r="A25201" s="33" t="s">
        <v>25488</v>
      </c>
      <c r="B25201" s="33" t="s">
        <v>25543</v>
      </c>
    </row>
    <row r="25202" spans="1:2" x14ac:dyDescent="0.25">
      <c r="A25202" s="33" t="s">
        <v>25488</v>
      </c>
      <c r="B25202" s="33" t="s">
        <v>25544</v>
      </c>
    </row>
    <row r="25203" spans="1:2" x14ac:dyDescent="0.25">
      <c r="A25203" s="33" t="s">
        <v>25488</v>
      </c>
      <c r="B25203" s="33" t="s">
        <v>25545</v>
      </c>
    </row>
    <row r="25204" spans="1:2" x14ac:dyDescent="0.25">
      <c r="A25204" s="33" t="s">
        <v>25488</v>
      </c>
      <c r="B25204" s="33" t="s">
        <v>25546</v>
      </c>
    </row>
    <row r="25205" spans="1:2" x14ac:dyDescent="0.25">
      <c r="A25205" s="33" t="s">
        <v>25488</v>
      </c>
      <c r="B25205" s="33" t="s">
        <v>25547</v>
      </c>
    </row>
    <row r="25206" spans="1:2" x14ac:dyDescent="0.25">
      <c r="A25206" s="33" t="s">
        <v>25488</v>
      </c>
      <c r="B25206" s="33" t="s">
        <v>25548</v>
      </c>
    </row>
    <row r="25207" spans="1:2" x14ac:dyDescent="0.25">
      <c r="A25207" s="33" t="s">
        <v>25488</v>
      </c>
      <c r="B25207" s="33" t="s">
        <v>25549</v>
      </c>
    </row>
    <row r="25208" spans="1:2" x14ac:dyDescent="0.25">
      <c r="A25208" s="33" t="s">
        <v>25488</v>
      </c>
      <c r="B25208" s="33" t="s">
        <v>25550</v>
      </c>
    </row>
    <row r="25209" spans="1:2" x14ac:dyDescent="0.25">
      <c r="A25209" s="33" t="s">
        <v>25488</v>
      </c>
      <c r="B25209" s="33" t="s">
        <v>25551</v>
      </c>
    </row>
    <row r="25210" spans="1:2" x14ac:dyDescent="0.25">
      <c r="A25210" s="33" t="s">
        <v>25488</v>
      </c>
      <c r="B25210" s="33" t="s">
        <v>25552</v>
      </c>
    </row>
    <row r="25211" spans="1:2" x14ac:dyDescent="0.25">
      <c r="A25211" s="33" t="s">
        <v>25488</v>
      </c>
      <c r="B25211" s="33" t="s">
        <v>25553</v>
      </c>
    </row>
    <row r="25212" spans="1:2" x14ac:dyDescent="0.25">
      <c r="A25212" s="33" t="s">
        <v>25488</v>
      </c>
      <c r="B25212" s="33" t="s">
        <v>25554</v>
      </c>
    </row>
    <row r="25213" spans="1:2" x14ac:dyDescent="0.25">
      <c r="A25213" s="33" t="s">
        <v>25488</v>
      </c>
      <c r="B25213" s="33" t="s">
        <v>25555</v>
      </c>
    </row>
    <row r="25214" spans="1:2" x14ac:dyDescent="0.25">
      <c r="A25214" s="33" t="s">
        <v>25488</v>
      </c>
      <c r="B25214" s="33" t="s">
        <v>25556</v>
      </c>
    </row>
    <row r="25215" spans="1:2" x14ac:dyDescent="0.25">
      <c r="A25215" s="33" t="s">
        <v>25488</v>
      </c>
      <c r="B25215" s="33" t="s">
        <v>25557</v>
      </c>
    </row>
    <row r="25216" spans="1:2" x14ac:dyDescent="0.25">
      <c r="A25216" s="33" t="s">
        <v>25488</v>
      </c>
      <c r="B25216" s="33" t="s">
        <v>25558</v>
      </c>
    </row>
    <row r="25217" spans="1:2" x14ac:dyDescent="0.25">
      <c r="A25217" s="33" t="s">
        <v>25488</v>
      </c>
      <c r="B25217" s="33" t="s">
        <v>25559</v>
      </c>
    </row>
    <row r="25218" spans="1:2" x14ac:dyDescent="0.25">
      <c r="A25218" s="33" t="s">
        <v>25488</v>
      </c>
      <c r="B25218" s="33" t="s">
        <v>25560</v>
      </c>
    </row>
    <row r="25219" spans="1:2" x14ac:dyDescent="0.25">
      <c r="A25219" s="33" t="s">
        <v>25488</v>
      </c>
      <c r="B25219" s="33" t="s">
        <v>25561</v>
      </c>
    </row>
    <row r="25220" spans="1:2" x14ac:dyDescent="0.25">
      <c r="A25220" s="33" t="s">
        <v>25488</v>
      </c>
      <c r="B25220" s="33" t="s">
        <v>25562</v>
      </c>
    </row>
    <row r="25221" spans="1:2" x14ac:dyDescent="0.25">
      <c r="A25221" s="33" t="s">
        <v>25488</v>
      </c>
      <c r="B25221" s="33" t="s">
        <v>25563</v>
      </c>
    </row>
    <row r="25222" spans="1:2" x14ac:dyDescent="0.25">
      <c r="A25222" s="33" t="s">
        <v>25488</v>
      </c>
      <c r="B25222" s="33" t="s">
        <v>25564</v>
      </c>
    </row>
    <row r="25223" spans="1:2" x14ac:dyDescent="0.25">
      <c r="A25223" s="33" t="s">
        <v>25488</v>
      </c>
      <c r="B25223" s="33" t="s">
        <v>25565</v>
      </c>
    </row>
    <row r="25224" spans="1:2" x14ac:dyDescent="0.25">
      <c r="A25224" s="33" t="s">
        <v>25488</v>
      </c>
      <c r="B25224" s="33" t="s">
        <v>25566</v>
      </c>
    </row>
    <row r="25225" spans="1:2" x14ac:dyDescent="0.25">
      <c r="A25225" s="33" t="s">
        <v>25488</v>
      </c>
      <c r="B25225" s="33" t="s">
        <v>25567</v>
      </c>
    </row>
    <row r="25226" spans="1:2" x14ac:dyDescent="0.25">
      <c r="A25226" s="33" t="s">
        <v>25488</v>
      </c>
      <c r="B25226" s="33" t="s">
        <v>25568</v>
      </c>
    </row>
    <row r="25227" spans="1:2" x14ac:dyDescent="0.25">
      <c r="A25227" s="33" t="s">
        <v>25488</v>
      </c>
      <c r="B25227" s="33" t="s">
        <v>25569</v>
      </c>
    </row>
    <row r="25228" spans="1:2" x14ac:dyDescent="0.25">
      <c r="A25228" s="33" t="s">
        <v>25488</v>
      </c>
      <c r="B25228" s="33" t="s">
        <v>25570</v>
      </c>
    </row>
    <row r="25229" spans="1:2" x14ac:dyDescent="0.25">
      <c r="A25229" s="33" t="s">
        <v>25488</v>
      </c>
      <c r="B25229" s="33" t="s">
        <v>25571</v>
      </c>
    </row>
    <row r="25230" spans="1:2" x14ac:dyDescent="0.25">
      <c r="A25230" s="33" t="s">
        <v>25488</v>
      </c>
      <c r="B25230" s="33" t="s">
        <v>25572</v>
      </c>
    </row>
    <row r="25231" spans="1:2" x14ac:dyDescent="0.25">
      <c r="A25231" s="33" t="s">
        <v>25488</v>
      </c>
      <c r="B25231" s="33" t="s">
        <v>25573</v>
      </c>
    </row>
    <row r="25232" spans="1:2" x14ac:dyDescent="0.25">
      <c r="A25232" s="33" t="s">
        <v>25488</v>
      </c>
      <c r="B25232" s="33" t="s">
        <v>25574</v>
      </c>
    </row>
    <row r="25233" spans="1:2" x14ac:dyDescent="0.25">
      <c r="A25233" s="33" t="s">
        <v>25488</v>
      </c>
      <c r="B25233" s="33" t="s">
        <v>25575</v>
      </c>
    </row>
    <row r="25234" spans="1:2" x14ac:dyDescent="0.25">
      <c r="A25234" s="33" t="s">
        <v>25488</v>
      </c>
      <c r="B25234" s="33" t="s">
        <v>25576</v>
      </c>
    </row>
    <row r="25235" spans="1:2" x14ac:dyDescent="0.25">
      <c r="A25235" s="33" t="s">
        <v>25488</v>
      </c>
      <c r="B25235" s="33" t="s">
        <v>25577</v>
      </c>
    </row>
    <row r="25236" spans="1:2" x14ac:dyDescent="0.25">
      <c r="A25236" s="33" t="s">
        <v>25488</v>
      </c>
      <c r="B25236" s="33" t="s">
        <v>25578</v>
      </c>
    </row>
    <row r="25237" spans="1:2" x14ac:dyDescent="0.25">
      <c r="A25237" s="33" t="s">
        <v>25488</v>
      </c>
      <c r="B25237" s="33" t="s">
        <v>25579</v>
      </c>
    </row>
    <row r="25238" spans="1:2" x14ac:dyDescent="0.25">
      <c r="A25238" s="33" t="s">
        <v>25488</v>
      </c>
      <c r="B25238" s="33" t="s">
        <v>25580</v>
      </c>
    </row>
    <row r="25239" spans="1:2" x14ac:dyDescent="0.25">
      <c r="A25239" s="33" t="s">
        <v>25488</v>
      </c>
      <c r="B25239" s="33" t="s">
        <v>25581</v>
      </c>
    </row>
    <row r="25240" spans="1:2" x14ac:dyDescent="0.25">
      <c r="A25240" s="33" t="s">
        <v>25488</v>
      </c>
      <c r="B25240" s="33" t="s">
        <v>25582</v>
      </c>
    </row>
    <row r="25241" spans="1:2" x14ac:dyDescent="0.25">
      <c r="A25241" s="33" t="s">
        <v>25488</v>
      </c>
      <c r="B25241" s="33" t="s">
        <v>25583</v>
      </c>
    </row>
    <row r="25242" spans="1:2" x14ac:dyDescent="0.25">
      <c r="A25242" s="33" t="s">
        <v>25488</v>
      </c>
      <c r="B25242" s="33" t="s">
        <v>25584</v>
      </c>
    </row>
    <row r="25243" spans="1:2" x14ac:dyDescent="0.25">
      <c r="A25243" s="33" t="s">
        <v>25488</v>
      </c>
      <c r="B25243" s="33" t="s">
        <v>25585</v>
      </c>
    </row>
    <row r="25244" spans="1:2" x14ac:dyDescent="0.25">
      <c r="A25244" s="33" t="s">
        <v>25488</v>
      </c>
      <c r="B25244" s="33" t="s">
        <v>25586</v>
      </c>
    </row>
    <row r="25245" spans="1:2" x14ac:dyDescent="0.25">
      <c r="A25245" s="33" t="s">
        <v>25488</v>
      </c>
      <c r="B25245" s="33" t="s">
        <v>25587</v>
      </c>
    </row>
    <row r="25246" spans="1:2" x14ac:dyDescent="0.25">
      <c r="A25246" s="33" t="s">
        <v>25488</v>
      </c>
      <c r="B25246" s="33" t="s">
        <v>25588</v>
      </c>
    </row>
    <row r="25247" spans="1:2" x14ac:dyDescent="0.25">
      <c r="A25247" s="33" t="s">
        <v>25488</v>
      </c>
      <c r="B25247" s="33" t="s">
        <v>25589</v>
      </c>
    </row>
    <row r="25248" spans="1:2" x14ac:dyDescent="0.25">
      <c r="A25248" s="33" t="s">
        <v>25488</v>
      </c>
      <c r="B25248" s="33" t="s">
        <v>25590</v>
      </c>
    </row>
    <row r="25249" spans="1:2" x14ac:dyDescent="0.25">
      <c r="A25249" s="33" t="s">
        <v>25488</v>
      </c>
      <c r="B25249" s="33" t="s">
        <v>25591</v>
      </c>
    </row>
    <row r="25250" spans="1:2" x14ac:dyDescent="0.25">
      <c r="A25250" s="33" t="s">
        <v>25488</v>
      </c>
      <c r="B25250" s="33" t="s">
        <v>25592</v>
      </c>
    </row>
    <row r="25251" spans="1:2" x14ac:dyDescent="0.25">
      <c r="A25251" s="33" t="s">
        <v>25488</v>
      </c>
      <c r="B25251" s="33" t="s">
        <v>25593</v>
      </c>
    </row>
    <row r="25252" spans="1:2" x14ac:dyDescent="0.25">
      <c r="A25252" s="33" t="s">
        <v>25488</v>
      </c>
      <c r="B25252" s="33" t="s">
        <v>25594</v>
      </c>
    </row>
    <row r="25253" spans="1:2" x14ac:dyDescent="0.25">
      <c r="A25253" s="33" t="s">
        <v>25488</v>
      </c>
      <c r="B25253" s="33" t="s">
        <v>25595</v>
      </c>
    </row>
    <row r="25254" spans="1:2" x14ac:dyDescent="0.25">
      <c r="A25254" s="33" t="s">
        <v>25488</v>
      </c>
      <c r="B25254" s="33" t="s">
        <v>25596</v>
      </c>
    </row>
    <row r="25255" spans="1:2" x14ac:dyDescent="0.25">
      <c r="A25255" s="33" t="s">
        <v>25488</v>
      </c>
      <c r="B25255" s="33" t="s">
        <v>25597</v>
      </c>
    </row>
    <row r="25256" spans="1:2" x14ac:dyDescent="0.25">
      <c r="A25256" s="33" t="s">
        <v>25488</v>
      </c>
      <c r="B25256" s="33" t="s">
        <v>25598</v>
      </c>
    </row>
    <row r="25257" spans="1:2" x14ac:dyDescent="0.25">
      <c r="A25257" s="33" t="s">
        <v>25488</v>
      </c>
      <c r="B25257" s="33" t="s">
        <v>25599</v>
      </c>
    </row>
    <row r="25258" spans="1:2" x14ac:dyDescent="0.25">
      <c r="A25258" s="33" t="s">
        <v>25488</v>
      </c>
      <c r="B25258" s="33" t="s">
        <v>25600</v>
      </c>
    </row>
    <row r="25259" spans="1:2" x14ac:dyDescent="0.25">
      <c r="A25259" s="33" t="s">
        <v>25488</v>
      </c>
      <c r="B25259" s="33" t="s">
        <v>25601</v>
      </c>
    </row>
    <row r="25260" spans="1:2" x14ac:dyDescent="0.25">
      <c r="A25260" s="33" t="s">
        <v>25488</v>
      </c>
      <c r="B25260" s="33" t="s">
        <v>25602</v>
      </c>
    </row>
    <row r="25261" spans="1:2" x14ac:dyDescent="0.25">
      <c r="A25261" s="33" t="s">
        <v>25488</v>
      </c>
      <c r="B25261" s="33" t="s">
        <v>25603</v>
      </c>
    </row>
    <row r="25262" spans="1:2" x14ac:dyDescent="0.25">
      <c r="A25262" s="33" t="s">
        <v>25488</v>
      </c>
      <c r="B25262" s="33" t="s">
        <v>25604</v>
      </c>
    </row>
    <row r="25263" spans="1:2" x14ac:dyDescent="0.25">
      <c r="A25263" s="33" t="s">
        <v>25488</v>
      </c>
      <c r="B25263" s="33" t="s">
        <v>25605</v>
      </c>
    </row>
    <row r="25264" spans="1:2" x14ac:dyDescent="0.25">
      <c r="A25264" s="33" t="s">
        <v>25488</v>
      </c>
      <c r="B25264" s="33" t="s">
        <v>25606</v>
      </c>
    </row>
    <row r="25265" spans="1:2" x14ac:dyDescent="0.25">
      <c r="A25265" s="33" t="s">
        <v>25488</v>
      </c>
      <c r="B25265" s="33" t="s">
        <v>25607</v>
      </c>
    </row>
    <row r="25266" spans="1:2" x14ac:dyDescent="0.25">
      <c r="A25266" s="33" t="s">
        <v>25488</v>
      </c>
      <c r="B25266" s="33" t="s">
        <v>25608</v>
      </c>
    </row>
    <row r="25267" spans="1:2" x14ac:dyDescent="0.25">
      <c r="A25267" s="33" t="s">
        <v>25488</v>
      </c>
      <c r="B25267" s="33" t="s">
        <v>25609</v>
      </c>
    </row>
    <row r="25268" spans="1:2" x14ac:dyDescent="0.25">
      <c r="A25268" s="33" t="s">
        <v>25488</v>
      </c>
      <c r="B25268" s="33" t="s">
        <v>25610</v>
      </c>
    </row>
    <row r="25269" spans="1:2" x14ac:dyDescent="0.25">
      <c r="A25269" s="33" t="s">
        <v>25488</v>
      </c>
      <c r="B25269" s="33" t="s">
        <v>25611</v>
      </c>
    </row>
    <row r="25270" spans="1:2" x14ac:dyDescent="0.25">
      <c r="A25270" s="33" t="s">
        <v>25488</v>
      </c>
      <c r="B25270" s="33" t="s">
        <v>25612</v>
      </c>
    </row>
    <row r="25271" spans="1:2" x14ac:dyDescent="0.25">
      <c r="A25271" s="33" t="s">
        <v>25488</v>
      </c>
      <c r="B25271" s="33" t="s">
        <v>25613</v>
      </c>
    </row>
    <row r="25272" spans="1:2" x14ac:dyDescent="0.25">
      <c r="A25272" s="33" t="s">
        <v>25488</v>
      </c>
      <c r="B25272" s="33" t="s">
        <v>25614</v>
      </c>
    </row>
    <row r="25273" spans="1:2" x14ac:dyDescent="0.25">
      <c r="A25273" s="33" t="s">
        <v>25488</v>
      </c>
      <c r="B25273" s="33" t="s">
        <v>25615</v>
      </c>
    </row>
    <row r="25274" spans="1:2" x14ac:dyDescent="0.25">
      <c r="A25274" s="33" t="s">
        <v>25488</v>
      </c>
      <c r="B25274" s="33" t="s">
        <v>25616</v>
      </c>
    </row>
    <row r="25275" spans="1:2" x14ac:dyDescent="0.25">
      <c r="A25275" s="33" t="s">
        <v>25488</v>
      </c>
      <c r="B25275" s="33" t="s">
        <v>25617</v>
      </c>
    </row>
    <row r="25276" spans="1:2" x14ac:dyDescent="0.25">
      <c r="A25276" s="33" t="s">
        <v>25488</v>
      </c>
      <c r="B25276" s="33" t="s">
        <v>25618</v>
      </c>
    </row>
    <row r="25277" spans="1:2" x14ac:dyDescent="0.25">
      <c r="A25277" s="33" t="s">
        <v>25488</v>
      </c>
      <c r="B25277" s="33" t="s">
        <v>25619</v>
      </c>
    </row>
    <row r="25278" spans="1:2" x14ac:dyDescent="0.25">
      <c r="A25278" s="33" t="s">
        <v>25488</v>
      </c>
      <c r="B25278" s="33" t="s">
        <v>25620</v>
      </c>
    </row>
    <row r="25279" spans="1:2" x14ac:dyDescent="0.25">
      <c r="A25279" s="33" t="s">
        <v>25488</v>
      </c>
      <c r="B25279" s="33" t="s">
        <v>25621</v>
      </c>
    </row>
    <row r="25280" spans="1:2" x14ac:dyDescent="0.25">
      <c r="A25280" s="33" t="s">
        <v>25488</v>
      </c>
      <c r="B25280" s="33" t="s">
        <v>25622</v>
      </c>
    </row>
    <row r="25281" spans="1:2" x14ac:dyDescent="0.25">
      <c r="A25281" s="33" t="s">
        <v>25488</v>
      </c>
      <c r="B25281" s="33" t="s">
        <v>25623</v>
      </c>
    </row>
    <row r="25282" spans="1:2" x14ac:dyDescent="0.25">
      <c r="A25282" s="33" t="s">
        <v>25488</v>
      </c>
      <c r="B25282" s="33" t="s">
        <v>25624</v>
      </c>
    </row>
    <row r="25283" spans="1:2" x14ac:dyDescent="0.25">
      <c r="A25283" s="33" t="s">
        <v>25488</v>
      </c>
      <c r="B25283" s="33" t="s">
        <v>25625</v>
      </c>
    </row>
    <row r="25284" spans="1:2" x14ac:dyDescent="0.25">
      <c r="A25284" s="33" t="s">
        <v>25488</v>
      </c>
      <c r="B25284" s="33" t="s">
        <v>25626</v>
      </c>
    </row>
    <row r="25285" spans="1:2" x14ac:dyDescent="0.25">
      <c r="A25285" s="33" t="s">
        <v>25488</v>
      </c>
      <c r="B25285" s="33" t="s">
        <v>25627</v>
      </c>
    </row>
    <row r="25286" spans="1:2" x14ac:dyDescent="0.25">
      <c r="A25286" s="33" t="s">
        <v>25488</v>
      </c>
      <c r="B25286" s="33" t="s">
        <v>25628</v>
      </c>
    </row>
    <row r="25287" spans="1:2" x14ac:dyDescent="0.25">
      <c r="A25287" s="33" t="s">
        <v>25488</v>
      </c>
      <c r="B25287" s="33" t="s">
        <v>25629</v>
      </c>
    </row>
    <row r="25288" spans="1:2" x14ac:dyDescent="0.25">
      <c r="A25288" s="33" t="s">
        <v>25488</v>
      </c>
      <c r="B25288" s="33" t="s">
        <v>25630</v>
      </c>
    </row>
    <row r="25289" spans="1:2" x14ac:dyDescent="0.25">
      <c r="A25289" s="33" t="s">
        <v>25488</v>
      </c>
      <c r="B25289" s="33" t="s">
        <v>25631</v>
      </c>
    </row>
    <row r="25290" spans="1:2" x14ac:dyDescent="0.25">
      <c r="A25290" s="33" t="s">
        <v>25488</v>
      </c>
      <c r="B25290" s="33" t="s">
        <v>25632</v>
      </c>
    </row>
    <row r="25291" spans="1:2" x14ac:dyDescent="0.25">
      <c r="A25291" s="33" t="s">
        <v>25488</v>
      </c>
      <c r="B25291" s="33" t="s">
        <v>25633</v>
      </c>
    </row>
    <row r="25292" spans="1:2" x14ac:dyDescent="0.25">
      <c r="A25292" s="33" t="s">
        <v>25488</v>
      </c>
      <c r="B25292" s="33" t="s">
        <v>25634</v>
      </c>
    </row>
    <row r="25293" spans="1:2" x14ac:dyDescent="0.25">
      <c r="A25293" s="33" t="s">
        <v>25488</v>
      </c>
      <c r="B25293" s="33" t="s">
        <v>25635</v>
      </c>
    </row>
    <row r="25294" spans="1:2" x14ac:dyDescent="0.25">
      <c r="A25294" s="33" t="s">
        <v>25488</v>
      </c>
      <c r="B25294" s="33" t="s">
        <v>25636</v>
      </c>
    </row>
    <row r="25295" spans="1:2" x14ac:dyDescent="0.25">
      <c r="A25295" s="33" t="s">
        <v>25488</v>
      </c>
      <c r="B25295" s="33" t="s">
        <v>25637</v>
      </c>
    </row>
    <row r="25296" spans="1:2" x14ac:dyDescent="0.25">
      <c r="A25296" s="33" t="s">
        <v>25488</v>
      </c>
      <c r="B25296" s="33" t="s">
        <v>25638</v>
      </c>
    </row>
    <row r="25297" spans="1:2" x14ac:dyDescent="0.25">
      <c r="A25297" s="33" t="s">
        <v>25488</v>
      </c>
      <c r="B25297" s="33" t="s">
        <v>25639</v>
      </c>
    </row>
    <row r="25298" spans="1:2" x14ac:dyDescent="0.25">
      <c r="A25298" s="33" t="s">
        <v>25488</v>
      </c>
      <c r="B25298" s="33" t="s">
        <v>25640</v>
      </c>
    </row>
    <row r="25299" spans="1:2" x14ac:dyDescent="0.25">
      <c r="A25299" s="33" t="s">
        <v>25488</v>
      </c>
      <c r="B25299" s="33" t="s">
        <v>25641</v>
      </c>
    </row>
    <row r="25300" spans="1:2" x14ac:dyDescent="0.25">
      <c r="A25300" s="33" t="s">
        <v>25488</v>
      </c>
      <c r="B25300" s="33" t="s">
        <v>25642</v>
      </c>
    </row>
    <row r="25301" spans="1:2" x14ac:dyDescent="0.25">
      <c r="A25301" s="33" t="s">
        <v>25488</v>
      </c>
      <c r="B25301" s="33" t="s">
        <v>25643</v>
      </c>
    </row>
    <row r="25302" spans="1:2" x14ac:dyDescent="0.25">
      <c r="A25302" s="33" t="s">
        <v>25488</v>
      </c>
      <c r="B25302" s="33" t="s">
        <v>25644</v>
      </c>
    </row>
    <row r="25303" spans="1:2" x14ac:dyDescent="0.25">
      <c r="A25303" s="33" t="s">
        <v>25488</v>
      </c>
      <c r="B25303" s="33" t="s">
        <v>25645</v>
      </c>
    </row>
    <row r="25304" spans="1:2" x14ac:dyDescent="0.25">
      <c r="A25304" s="33" t="s">
        <v>25488</v>
      </c>
      <c r="B25304" s="33" t="s">
        <v>25646</v>
      </c>
    </row>
    <row r="25305" spans="1:2" x14ac:dyDescent="0.25">
      <c r="A25305" s="33" t="s">
        <v>25488</v>
      </c>
      <c r="B25305" s="33" t="s">
        <v>25647</v>
      </c>
    </row>
    <row r="25306" spans="1:2" x14ac:dyDescent="0.25">
      <c r="A25306" s="33" t="s">
        <v>25488</v>
      </c>
      <c r="B25306" s="33" t="s">
        <v>25648</v>
      </c>
    </row>
    <row r="25307" spans="1:2" x14ac:dyDescent="0.25">
      <c r="A25307" s="33" t="s">
        <v>25488</v>
      </c>
      <c r="B25307" s="33" t="s">
        <v>25649</v>
      </c>
    </row>
    <row r="25308" spans="1:2" x14ac:dyDescent="0.25">
      <c r="A25308" s="33" t="s">
        <v>25488</v>
      </c>
      <c r="B25308" s="33" t="s">
        <v>25650</v>
      </c>
    </row>
    <row r="25309" spans="1:2" x14ac:dyDescent="0.25">
      <c r="A25309" s="33" t="s">
        <v>25488</v>
      </c>
      <c r="B25309" s="33" t="s">
        <v>25651</v>
      </c>
    </row>
    <row r="25310" spans="1:2" x14ac:dyDescent="0.25">
      <c r="A25310" s="33" t="s">
        <v>25488</v>
      </c>
      <c r="B25310" s="33" t="s">
        <v>25652</v>
      </c>
    </row>
    <row r="25311" spans="1:2" x14ac:dyDescent="0.25">
      <c r="A25311" s="33" t="s">
        <v>25488</v>
      </c>
      <c r="B25311" s="33" t="s">
        <v>25653</v>
      </c>
    </row>
    <row r="25312" spans="1:2" x14ac:dyDescent="0.25">
      <c r="A25312" s="33" t="s">
        <v>25488</v>
      </c>
      <c r="B25312" s="33" t="s">
        <v>25654</v>
      </c>
    </row>
    <row r="25313" spans="1:2" x14ac:dyDescent="0.25">
      <c r="A25313" s="33" t="s">
        <v>25488</v>
      </c>
      <c r="B25313" s="33" t="s">
        <v>25655</v>
      </c>
    </row>
    <row r="25314" spans="1:2" x14ac:dyDescent="0.25">
      <c r="A25314" s="33" t="s">
        <v>25488</v>
      </c>
      <c r="B25314" s="33" t="s">
        <v>25656</v>
      </c>
    </row>
    <row r="25315" spans="1:2" x14ac:dyDescent="0.25">
      <c r="A25315" s="33" t="s">
        <v>25488</v>
      </c>
      <c r="B25315" s="33" t="s">
        <v>25657</v>
      </c>
    </row>
    <row r="25316" spans="1:2" x14ac:dyDescent="0.25">
      <c r="A25316" s="33" t="s">
        <v>25488</v>
      </c>
      <c r="B25316" s="33" t="s">
        <v>25658</v>
      </c>
    </row>
    <row r="25317" spans="1:2" x14ac:dyDescent="0.25">
      <c r="A25317" s="33" t="s">
        <v>25488</v>
      </c>
      <c r="B25317" s="33" t="s">
        <v>25659</v>
      </c>
    </row>
    <row r="25318" spans="1:2" x14ac:dyDescent="0.25">
      <c r="A25318" s="33" t="s">
        <v>25488</v>
      </c>
      <c r="B25318" s="33" t="s">
        <v>25660</v>
      </c>
    </row>
    <row r="25319" spans="1:2" x14ac:dyDescent="0.25">
      <c r="A25319" s="33" t="s">
        <v>25488</v>
      </c>
      <c r="B25319" s="33" t="s">
        <v>25661</v>
      </c>
    </row>
    <row r="25320" spans="1:2" x14ac:dyDescent="0.25">
      <c r="A25320" s="33" t="s">
        <v>25488</v>
      </c>
      <c r="B25320" s="33" t="s">
        <v>25662</v>
      </c>
    </row>
    <row r="25321" spans="1:2" x14ac:dyDescent="0.25">
      <c r="A25321" s="33" t="s">
        <v>25488</v>
      </c>
      <c r="B25321" s="33" t="s">
        <v>25663</v>
      </c>
    </row>
    <row r="25322" spans="1:2" x14ac:dyDescent="0.25">
      <c r="A25322" s="33" t="s">
        <v>25488</v>
      </c>
      <c r="B25322" s="33" t="s">
        <v>25664</v>
      </c>
    </row>
    <row r="25323" spans="1:2" x14ac:dyDescent="0.25">
      <c r="A25323" s="33" t="s">
        <v>25488</v>
      </c>
      <c r="B25323" s="33" t="s">
        <v>25665</v>
      </c>
    </row>
    <row r="25324" spans="1:2" x14ac:dyDescent="0.25">
      <c r="A25324" s="33" t="s">
        <v>25488</v>
      </c>
      <c r="B25324" s="33" t="s">
        <v>25666</v>
      </c>
    </row>
    <row r="25325" spans="1:2" x14ac:dyDescent="0.25">
      <c r="A25325" s="33" t="s">
        <v>25488</v>
      </c>
      <c r="B25325" s="33" t="s">
        <v>25667</v>
      </c>
    </row>
    <row r="25326" spans="1:2" x14ac:dyDescent="0.25">
      <c r="A25326" s="33" t="s">
        <v>25488</v>
      </c>
      <c r="B25326" s="33" t="s">
        <v>25668</v>
      </c>
    </row>
    <row r="25327" spans="1:2" x14ac:dyDescent="0.25">
      <c r="A25327" s="33" t="s">
        <v>25488</v>
      </c>
      <c r="B25327" s="33" t="s">
        <v>25669</v>
      </c>
    </row>
    <row r="25328" spans="1:2" x14ac:dyDescent="0.25">
      <c r="A25328" s="33" t="s">
        <v>25488</v>
      </c>
      <c r="B25328" s="33" t="s">
        <v>25670</v>
      </c>
    </row>
    <row r="25329" spans="1:2" x14ac:dyDescent="0.25">
      <c r="A25329" s="33" t="s">
        <v>25488</v>
      </c>
      <c r="B25329" s="33" t="s">
        <v>25671</v>
      </c>
    </row>
    <row r="25330" spans="1:2" x14ac:dyDescent="0.25">
      <c r="A25330" s="33" t="s">
        <v>25488</v>
      </c>
      <c r="B25330" s="33" t="s">
        <v>25672</v>
      </c>
    </row>
    <row r="25331" spans="1:2" x14ac:dyDescent="0.25">
      <c r="A25331" s="33" t="s">
        <v>25488</v>
      </c>
      <c r="B25331" s="33" t="s">
        <v>25673</v>
      </c>
    </row>
    <row r="25332" spans="1:2" x14ac:dyDescent="0.25">
      <c r="A25332" s="33" t="s">
        <v>25488</v>
      </c>
      <c r="B25332" s="33" t="s">
        <v>25674</v>
      </c>
    </row>
    <row r="25333" spans="1:2" x14ac:dyDescent="0.25">
      <c r="A25333" s="33" t="s">
        <v>25488</v>
      </c>
      <c r="B25333" s="33" t="s">
        <v>25675</v>
      </c>
    </row>
    <row r="25334" spans="1:2" x14ac:dyDescent="0.25">
      <c r="A25334" s="33" t="s">
        <v>25488</v>
      </c>
      <c r="B25334" s="33" t="s">
        <v>25676</v>
      </c>
    </row>
    <row r="25335" spans="1:2" x14ac:dyDescent="0.25">
      <c r="A25335" s="33" t="s">
        <v>25488</v>
      </c>
      <c r="B25335" s="33" t="s">
        <v>25677</v>
      </c>
    </row>
    <row r="25336" spans="1:2" x14ac:dyDescent="0.25">
      <c r="A25336" s="33" t="s">
        <v>25488</v>
      </c>
      <c r="B25336" s="33" t="s">
        <v>25678</v>
      </c>
    </row>
    <row r="25337" spans="1:2" x14ac:dyDescent="0.25">
      <c r="A25337" s="33" t="s">
        <v>25488</v>
      </c>
      <c r="B25337" s="33" t="s">
        <v>25679</v>
      </c>
    </row>
    <row r="25338" spans="1:2" x14ac:dyDescent="0.25">
      <c r="A25338" s="33" t="s">
        <v>25488</v>
      </c>
      <c r="B25338" s="33" t="s">
        <v>25680</v>
      </c>
    </row>
    <row r="25339" spans="1:2" x14ac:dyDescent="0.25">
      <c r="A25339" s="33" t="s">
        <v>25488</v>
      </c>
      <c r="B25339" s="33" t="s">
        <v>25681</v>
      </c>
    </row>
    <row r="25340" spans="1:2" x14ac:dyDescent="0.25">
      <c r="A25340" s="33" t="s">
        <v>25488</v>
      </c>
      <c r="B25340" s="33" t="s">
        <v>25682</v>
      </c>
    </row>
    <row r="25341" spans="1:2" x14ac:dyDescent="0.25">
      <c r="A25341" s="33" t="s">
        <v>25488</v>
      </c>
      <c r="B25341" s="33" t="s">
        <v>25683</v>
      </c>
    </row>
    <row r="25342" spans="1:2" x14ac:dyDescent="0.25">
      <c r="A25342" s="33" t="s">
        <v>25488</v>
      </c>
      <c r="B25342" s="33" t="s">
        <v>25684</v>
      </c>
    </row>
    <row r="25343" spans="1:2" x14ac:dyDescent="0.25">
      <c r="A25343" s="33" t="s">
        <v>25488</v>
      </c>
      <c r="B25343" s="33" t="s">
        <v>25685</v>
      </c>
    </row>
    <row r="25344" spans="1:2" x14ac:dyDescent="0.25">
      <c r="A25344" s="33" t="s">
        <v>25488</v>
      </c>
      <c r="B25344" s="33" t="s">
        <v>25686</v>
      </c>
    </row>
    <row r="25345" spans="1:2" x14ac:dyDescent="0.25">
      <c r="A25345" s="33" t="s">
        <v>25488</v>
      </c>
      <c r="B25345" s="33" t="s">
        <v>25687</v>
      </c>
    </row>
    <row r="25346" spans="1:2" x14ac:dyDescent="0.25">
      <c r="A25346" s="33" t="s">
        <v>25488</v>
      </c>
      <c r="B25346" s="33" t="s">
        <v>25688</v>
      </c>
    </row>
    <row r="25347" spans="1:2" x14ac:dyDescent="0.25">
      <c r="A25347" s="33" t="s">
        <v>25488</v>
      </c>
      <c r="B25347" s="33" t="s">
        <v>25689</v>
      </c>
    </row>
    <row r="25348" spans="1:2" x14ac:dyDescent="0.25">
      <c r="A25348" s="33" t="s">
        <v>25488</v>
      </c>
      <c r="B25348" s="33" t="s">
        <v>25690</v>
      </c>
    </row>
    <row r="25349" spans="1:2" x14ac:dyDescent="0.25">
      <c r="A25349" s="33" t="s">
        <v>25488</v>
      </c>
      <c r="B25349" s="33" t="s">
        <v>25691</v>
      </c>
    </row>
    <row r="25350" spans="1:2" x14ac:dyDescent="0.25">
      <c r="A25350" s="33" t="s">
        <v>25488</v>
      </c>
      <c r="B25350" s="33" t="s">
        <v>25692</v>
      </c>
    </row>
    <row r="25351" spans="1:2" x14ac:dyDescent="0.25">
      <c r="A25351" s="33" t="s">
        <v>25488</v>
      </c>
      <c r="B25351" s="33" t="s">
        <v>25693</v>
      </c>
    </row>
    <row r="25352" spans="1:2" x14ac:dyDescent="0.25">
      <c r="A25352" s="33" t="s">
        <v>25488</v>
      </c>
      <c r="B25352" s="33" t="s">
        <v>25694</v>
      </c>
    </row>
    <row r="25353" spans="1:2" x14ac:dyDescent="0.25">
      <c r="A25353" s="33" t="s">
        <v>25488</v>
      </c>
      <c r="B25353" s="33" t="s">
        <v>25695</v>
      </c>
    </row>
    <row r="25354" spans="1:2" x14ac:dyDescent="0.25">
      <c r="A25354" s="33" t="s">
        <v>25488</v>
      </c>
      <c r="B25354" s="33" t="s">
        <v>25696</v>
      </c>
    </row>
    <row r="25355" spans="1:2" x14ac:dyDescent="0.25">
      <c r="A25355" s="33" t="s">
        <v>25488</v>
      </c>
      <c r="B25355" s="33" t="s">
        <v>25697</v>
      </c>
    </row>
    <row r="25356" spans="1:2" x14ac:dyDescent="0.25">
      <c r="A25356" s="33" t="s">
        <v>25488</v>
      </c>
      <c r="B25356" s="33" t="s">
        <v>25698</v>
      </c>
    </row>
    <row r="25357" spans="1:2" x14ac:dyDescent="0.25">
      <c r="A25357" s="33" t="s">
        <v>25488</v>
      </c>
      <c r="B25357" s="33" t="s">
        <v>25699</v>
      </c>
    </row>
    <row r="25358" spans="1:2" x14ac:dyDescent="0.25">
      <c r="A25358" s="33" t="s">
        <v>25488</v>
      </c>
      <c r="B25358" s="33" t="s">
        <v>25700</v>
      </c>
    </row>
    <row r="25359" spans="1:2" x14ac:dyDescent="0.25">
      <c r="A25359" s="33" t="s">
        <v>25488</v>
      </c>
      <c r="B25359" s="33" t="s">
        <v>25701</v>
      </c>
    </row>
    <row r="25360" spans="1:2" x14ac:dyDescent="0.25">
      <c r="A25360" s="33" t="s">
        <v>25488</v>
      </c>
      <c r="B25360" s="33" t="s">
        <v>25702</v>
      </c>
    </row>
    <row r="25361" spans="1:2" x14ac:dyDescent="0.25">
      <c r="A25361" s="33" t="s">
        <v>25488</v>
      </c>
      <c r="B25361" s="33" t="s">
        <v>25703</v>
      </c>
    </row>
    <row r="25362" spans="1:2" x14ac:dyDescent="0.25">
      <c r="A25362" s="33" t="s">
        <v>25488</v>
      </c>
      <c r="B25362" s="33" t="s">
        <v>25704</v>
      </c>
    </row>
    <row r="25363" spans="1:2" x14ac:dyDescent="0.25">
      <c r="A25363" s="33" t="s">
        <v>25488</v>
      </c>
      <c r="B25363" s="33" t="s">
        <v>25705</v>
      </c>
    </row>
    <row r="25364" spans="1:2" x14ac:dyDescent="0.25">
      <c r="A25364" s="33" t="s">
        <v>25488</v>
      </c>
      <c r="B25364" s="33" t="s">
        <v>25706</v>
      </c>
    </row>
    <row r="25365" spans="1:2" x14ac:dyDescent="0.25">
      <c r="A25365" s="33" t="s">
        <v>25488</v>
      </c>
      <c r="B25365" s="33" t="s">
        <v>25707</v>
      </c>
    </row>
    <row r="25366" spans="1:2" x14ac:dyDescent="0.25">
      <c r="A25366" s="33" t="s">
        <v>25488</v>
      </c>
      <c r="B25366" s="33" t="s">
        <v>25708</v>
      </c>
    </row>
    <row r="25367" spans="1:2" x14ac:dyDescent="0.25">
      <c r="A25367" s="33" t="s">
        <v>25488</v>
      </c>
      <c r="B25367" s="33" t="s">
        <v>25709</v>
      </c>
    </row>
    <row r="25368" spans="1:2" x14ac:dyDescent="0.25">
      <c r="A25368" s="33" t="s">
        <v>25488</v>
      </c>
      <c r="B25368" s="33" t="s">
        <v>25710</v>
      </c>
    </row>
    <row r="25369" spans="1:2" x14ac:dyDescent="0.25">
      <c r="A25369" s="33" t="s">
        <v>25488</v>
      </c>
      <c r="B25369" s="33" t="s">
        <v>25711</v>
      </c>
    </row>
    <row r="25370" spans="1:2" x14ac:dyDescent="0.25">
      <c r="A25370" s="33" t="s">
        <v>25488</v>
      </c>
      <c r="B25370" s="33" t="s">
        <v>25712</v>
      </c>
    </row>
    <row r="25371" spans="1:2" x14ac:dyDescent="0.25">
      <c r="A25371" s="33" t="s">
        <v>25488</v>
      </c>
      <c r="B25371" s="33" t="s">
        <v>25713</v>
      </c>
    </row>
    <row r="25372" spans="1:2" x14ac:dyDescent="0.25">
      <c r="A25372" s="33" t="s">
        <v>25488</v>
      </c>
      <c r="B25372" s="33" t="s">
        <v>25714</v>
      </c>
    </row>
    <row r="25373" spans="1:2" x14ac:dyDescent="0.25">
      <c r="A25373" s="33" t="s">
        <v>25488</v>
      </c>
      <c r="B25373" s="33" t="s">
        <v>25715</v>
      </c>
    </row>
    <row r="25374" spans="1:2" x14ac:dyDescent="0.25">
      <c r="A25374" s="33" t="s">
        <v>25488</v>
      </c>
      <c r="B25374" s="33" t="s">
        <v>25716</v>
      </c>
    </row>
    <row r="25375" spans="1:2" x14ac:dyDescent="0.25">
      <c r="A25375" s="33" t="s">
        <v>25488</v>
      </c>
      <c r="B25375" s="33" t="s">
        <v>25717</v>
      </c>
    </row>
    <row r="25376" spans="1:2" x14ac:dyDescent="0.25">
      <c r="A25376" s="33" t="s">
        <v>25488</v>
      </c>
      <c r="B25376" s="33" t="s">
        <v>25718</v>
      </c>
    </row>
    <row r="25377" spans="1:2" x14ac:dyDescent="0.25">
      <c r="A25377" s="33" t="s">
        <v>25488</v>
      </c>
      <c r="B25377" s="33" t="s">
        <v>25719</v>
      </c>
    </row>
    <row r="25378" spans="1:2" x14ac:dyDescent="0.25">
      <c r="A25378" s="33" t="s">
        <v>25488</v>
      </c>
      <c r="B25378" s="33" t="s">
        <v>25720</v>
      </c>
    </row>
    <row r="25379" spans="1:2" x14ac:dyDescent="0.25">
      <c r="A25379" s="33" t="s">
        <v>25488</v>
      </c>
      <c r="B25379" s="33" t="s">
        <v>25721</v>
      </c>
    </row>
    <row r="25380" spans="1:2" x14ac:dyDescent="0.25">
      <c r="A25380" s="33" t="s">
        <v>25488</v>
      </c>
      <c r="B25380" s="33" t="s">
        <v>25722</v>
      </c>
    </row>
    <row r="25381" spans="1:2" x14ac:dyDescent="0.25">
      <c r="A25381" s="33" t="s">
        <v>25488</v>
      </c>
      <c r="B25381" s="33" t="s">
        <v>25723</v>
      </c>
    </row>
    <row r="25382" spans="1:2" x14ac:dyDescent="0.25">
      <c r="A25382" s="33" t="s">
        <v>25488</v>
      </c>
      <c r="B25382" s="33" t="s">
        <v>25724</v>
      </c>
    </row>
    <row r="25383" spans="1:2" x14ac:dyDescent="0.25">
      <c r="A25383" s="33" t="s">
        <v>25488</v>
      </c>
      <c r="B25383" s="33" t="s">
        <v>25725</v>
      </c>
    </row>
    <row r="25384" spans="1:2" x14ac:dyDescent="0.25">
      <c r="A25384" s="33" t="s">
        <v>25488</v>
      </c>
      <c r="B25384" s="33" t="s">
        <v>25726</v>
      </c>
    </row>
    <row r="25385" spans="1:2" x14ac:dyDescent="0.25">
      <c r="A25385" s="33" t="s">
        <v>25488</v>
      </c>
      <c r="B25385" s="33" t="s">
        <v>25727</v>
      </c>
    </row>
    <row r="25386" spans="1:2" x14ac:dyDescent="0.25">
      <c r="A25386" s="33" t="s">
        <v>25488</v>
      </c>
      <c r="B25386" s="33" t="s">
        <v>25728</v>
      </c>
    </row>
    <row r="25387" spans="1:2" x14ac:dyDescent="0.25">
      <c r="A25387" s="33" t="s">
        <v>25488</v>
      </c>
      <c r="B25387" s="33" t="s">
        <v>25729</v>
      </c>
    </row>
    <row r="25388" spans="1:2" x14ac:dyDescent="0.25">
      <c r="A25388" s="33" t="s">
        <v>25488</v>
      </c>
      <c r="B25388" s="33" t="s">
        <v>25730</v>
      </c>
    </row>
    <row r="25389" spans="1:2" x14ac:dyDescent="0.25">
      <c r="A25389" s="33" t="s">
        <v>25488</v>
      </c>
      <c r="B25389" s="33" t="s">
        <v>25731</v>
      </c>
    </row>
    <row r="25390" spans="1:2" x14ac:dyDescent="0.25">
      <c r="A25390" s="33" t="s">
        <v>25488</v>
      </c>
      <c r="B25390" s="33" t="s">
        <v>25732</v>
      </c>
    </row>
    <row r="25391" spans="1:2" x14ac:dyDescent="0.25">
      <c r="A25391" s="33" t="s">
        <v>25488</v>
      </c>
      <c r="B25391" s="33" t="s">
        <v>25733</v>
      </c>
    </row>
    <row r="25392" spans="1:2" x14ac:dyDescent="0.25">
      <c r="A25392" s="33" t="s">
        <v>25488</v>
      </c>
      <c r="B25392" s="33" t="s">
        <v>25734</v>
      </c>
    </row>
    <row r="25393" spans="1:2" x14ac:dyDescent="0.25">
      <c r="A25393" s="33" t="s">
        <v>25488</v>
      </c>
      <c r="B25393" s="33" t="s">
        <v>25735</v>
      </c>
    </row>
    <row r="25394" spans="1:2" x14ac:dyDescent="0.25">
      <c r="A25394" s="33" t="s">
        <v>25488</v>
      </c>
      <c r="B25394" s="33" t="s">
        <v>25736</v>
      </c>
    </row>
    <row r="25395" spans="1:2" x14ac:dyDescent="0.25">
      <c r="A25395" s="33" t="s">
        <v>25488</v>
      </c>
      <c r="B25395" s="33" t="s">
        <v>25737</v>
      </c>
    </row>
    <row r="25396" spans="1:2" x14ac:dyDescent="0.25">
      <c r="A25396" s="33" t="s">
        <v>25488</v>
      </c>
      <c r="B25396" s="33" t="s">
        <v>25738</v>
      </c>
    </row>
    <row r="25397" spans="1:2" x14ac:dyDescent="0.25">
      <c r="A25397" s="33" t="s">
        <v>25488</v>
      </c>
      <c r="B25397" s="33" t="s">
        <v>25739</v>
      </c>
    </row>
    <row r="25398" spans="1:2" x14ac:dyDescent="0.25">
      <c r="A25398" s="33" t="s">
        <v>25488</v>
      </c>
      <c r="B25398" s="33" t="s">
        <v>25740</v>
      </c>
    </row>
    <row r="25399" spans="1:2" x14ac:dyDescent="0.25">
      <c r="A25399" s="33" t="s">
        <v>25488</v>
      </c>
      <c r="B25399" s="33" t="s">
        <v>25741</v>
      </c>
    </row>
    <row r="25400" spans="1:2" x14ac:dyDescent="0.25">
      <c r="A25400" s="33" t="s">
        <v>25742</v>
      </c>
      <c r="B25400" s="33" t="s">
        <v>25743</v>
      </c>
    </row>
    <row r="25401" spans="1:2" x14ac:dyDescent="0.25">
      <c r="A25401" s="33" t="s">
        <v>25742</v>
      </c>
      <c r="B25401" s="33" t="s">
        <v>25744</v>
      </c>
    </row>
    <row r="25402" spans="1:2" x14ac:dyDescent="0.25">
      <c r="A25402" s="33" t="s">
        <v>25742</v>
      </c>
      <c r="B25402" s="33" t="s">
        <v>25745</v>
      </c>
    </row>
    <row r="25403" spans="1:2" x14ac:dyDescent="0.25">
      <c r="A25403" s="33" t="s">
        <v>25742</v>
      </c>
      <c r="B25403" s="33" t="s">
        <v>25746</v>
      </c>
    </row>
    <row r="25404" spans="1:2" x14ac:dyDescent="0.25">
      <c r="A25404" s="33" t="s">
        <v>25742</v>
      </c>
      <c r="B25404" s="33" t="s">
        <v>25747</v>
      </c>
    </row>
    <row r="25405" spans="1:2" x14ac:dyDescent="0.25">
      <c r="A25405" s="33" t="s">
        <v>25742</v>
      </c>
      <c r="B25405" s="33" t="s">
        <v>25748</v>
      </c>
    </row>
    <row r="25406" spans="1:2" x14ac:dyDescent="0.25">
      <c r="A25406" s="33" t="s">
        <v>25742</v>
      </c>
      <c r="B25406" s="33" t="s">
        <v>25749</v>
      </c>
    </row>
    <row r="25407" spans="1:2" x14ac:dyDescent="0.25">
      <c r="A25407" s="33" t="s">
        <v>25742</v>
      </c>
      <c r="B25407" s="33" t="s">
        <v>25750</v>
      </c>
    </row>
    <row r="25408" spans="1:2" x14ac:dyDescent="0.25">
      <c r="A25408" s="33" t="s">
        <v>25742</v>
      </c>
      <c r="B25408" s="33" t="s">
        <v>25751</v>
      </c>
    </row>
    <row r="25409" spans="1:2" x14ac:dyDescent="0.25">
      <c r="A25409" s="33" t="s">
        <v>25742</v>
      </c>
      <c r="B25409" s="33" t="s">
        <v>25752</v>
      </c>
    </row>
    <row r="25410" spans="1:2" x14ac:dyDescent="0.25">
      <c r="A25410" s="33" t="s">
        <v>25742</v>
      </c>
      <c r="B25410" s="33" t="s">
        <v>25753</v>
      </c>
    </row>
    <row r="25411" spans="1:2" x14ac:dyDescent="0.25">
      <c r="A25411" s="33" t="s">
        <v>25742</v>
      </c>
      <c r="B25411" s="33" t="s">
        <v>25754</v>
      </c>
    </row>
    <row r="25412" spans="1:2" x14ac:dyDescent="0.25">
      <c r="A25412" s="33" t="s">
        <v>25742</v>
      </c>
      <c r="B25412" s="33" t="s">
        <v>25755</v>
      </c>
    </row>
    <row r="25413" spans="1:2" x14ac:dyDescent="0.25">
      <c r="A25413" s="33" t="s">
        <v>25742</v>
      </c>
      <c r="B25413" s="33" t="s">
        <v>25756</v>
      </c>
    </row>
    <row r="25414" spans="1:2" x14ac:dyDescent="0.25">
      <c r="A25414" s="33" t="s">
        <v>25742</v>
      </c>
      <c r="B25414" s="33" t="s">
        <v>25757</v>
      </c>
    </row>
    <row r="25415" spans="1:2" x14ac:dyDescent="0.25">
      <c r="A25415" s="33" t="s">
        <v>25742</v>
      </c>
      <c r="B25415" s="33" t="s">
        <v>25758</v>
      </c>
    </row>
    <row r="25416" spans="1:2" x14ac:dyDescent="0.25">
      <c r="A25416" s="33" t="s">
        <v>25742</v>
      </c>
      <c r="B25416" s="33" t="s">
        <v>25759</v>
      </c>
    </row>
    <row r="25417" spans="1:2" x14ac:dyDescent="0.25">
      <c r="A25417" s="33" t="s">
        <v>25742</v>
      </c>
      <c r="B25417" s="33" t="s">
        <v>25760</v>
      </c>
    </row>
    <row r="25418" spans="1:2" x14ac:dyDescent="0.25">
      <c r="A25418" s="33" t="s">
        <v>25742</v>
      </c>
      <c r="B25418" s="33" t="s">
        <v>25761</v>
      </c>
    </row>
    <row r="25419" spans="1:2" x14ac:dyDescent="0.25">
      <c r="A25419" s="33" t="s">
        <v>25742</v>
      </c>
      <c r="B25419" s="33" t="s">
        <v>25762</v>
      </c>
    </row>
    <row r="25420" spans="1:2" x14ac:dyDescent="0.25">
      <c r="A25420" s="33" t="s">
        <v>25742</v>
      </c>
      <c r="B25420" s="33" t="s">
        <v>25763</v>
      </c>
    </row>
    <row r="25421" spans="1:2" x14ac:dyDescent="0.25">
      <c r="A25421" s="33" t="s">
        <v>25742</v>
      </c>
      <c r="B25421" s="33" t="s">
        <v>25764</v>
      </c>
    </row>
    <row r="25422" spans="1:2" x14ac:dyDescent="0.25">
      <c r="A25422" s="33" t="s">
        <v>25742</v>
      </c>
      <c r="B25422" s="33" t="s">
        <v>25765</v>
      </c>
    </row>
    <row r="25423" spans="1:2" x14ac:dyDescent="0.25">
      <c r="A25423" s="33" t="s">
        <v>25742</v>
      </c>
      <c r="B25423" s="33" t="s">
        <v>25766</v>
      </c>
    </row>
    <row r="25424" spans="1:2" x14ac:dyDescent="0.25">
      <c r="A25424" s="33" t="s">
        <v>25742</v>
      </c>
      <c r="B25424" s="33" t="s">
        <v>25767</v>
      </c>
    </row>
    <row r="25425" spans="1:2" x14ac:dyDescent="0.25">
      <c r="A25425" s="33" t="s">
        <v>25742</v>
      </c>
      <c r="B25425" s="33" t="s">
        <v>25768</v>
      </c>
    </row>
    <row r="25426" spans="1:2" x14ac:dyDescent="0.25">
      <c r="A25426" s="33" t="s">
        <v>25742</v>
      </c>
      <c r="B25426" s="33" t="s">
        <v>25769</v>
      </c>
    </row>
    <row r="25427" spans="1:2" x14ac:dyDescent="0.25">
      <c r="A25427" s="33" t="s">
        <v>25742</v>
      </c>
      <c r="B25427" s="33" t="s">
        <v>25770</v>
      </c>
    </row>
    <row r="25428" spans="1:2" x14ac:dyDescent="0.25">
      <c r="A25428" s="33" t="s">
        <v>25742</v>
      </c>
      <c r="B25428" s="33" t="s">
        <v>25771</v>
      </c>
    </row>
    <row r="25429" spans="1:2" x14ac:dyDescent="0.25">
      <c r="A25429" s="33" t="s">
        <v>25742</v>
      </c>
      <c r="B25429" s="33" t="s">
        <v>25772</v>
      </c>
    </row>
    <row r="25430" spans="1:2" x14ac:dyDescent="0.25">
      <c r="A25430" s="33" t="s">
        <v>25742</v>
      </c>
      <c r="B25430" s="33" t="s">
        <v>25773</v>
      </c>
    </row>
    <row r="25431" spans="1:2" x14ac:dyDescent="0.25">
      <c r="A25431" s="33" t="s">
        <v>25742</v>
      </c>
      <c r="B25431" s="33" t="s">
        <v>25774</v>
      </c>
    </row>
    <row r="25432" spans="1:2" x14ac:dyDescent="0.25">
      <c r="A25432" s="33" t="s">
        <v>25742</v>
      </c>
      <c r="B25432" s="33" t="s">
        <v>25775</v>
      </c>
    </row>
    <row r="25433" spans="1:2" x14ac:dyDescent="0.25">
      <c r="A25433" s="33" t="s">
        <v>25742</v>
      </c>
      <c r="B25433" s="33" t="s">
        <v>25776</v>
      </c>
    </row>
    <row r="25434" spans="1:2" x14ac:dyDescent="0.25">
      <c r="A25434" s="33" t="s">
        <v>25742</v>
      </c>
      <c r="B25434" s="33" t="s">
        <v>25777</v>
      </c>
    </row>
    <row r="25435" spans="1:2" x14ac:dyDescent="0.25">
      <c r="A25435" s="33" t="s">
        <v>25742</v>
      </c>
      <c r="B25435" s="33" t="s">
        <v>25778</v>
      </c>
    </row>
    <row r="25436" spans="1:2" x14ac:dyDescent="0.25">
      <c r="A25436" s="33" t="s">
        <v>25742</v>
      </c>
      <c r="B25436" s="33" t="s">
        <v>25779</v>
      </c>
    </row>
    <row r="25437" spans="1:2" x14ac:dyDescent="0.25">
      <c r="A25437" s="33" t="s">
        <v>25742</v>
      </c>
      <c r="B25437" s="33" t="s">
        <v>25780</v>
      </c>
    </row>
    <row r="25438" spans="1:2" x14ac:dyDescent="0.25">
      <c r="A25438" s="33" t="s">
        <v>25742</v>
      </c>
      <c r="B25438" s="33" t="s">
        <v>25781</v>
      </c>
    </row>
    <row r="25439" spans="1:2" x14ac:dyDescent="0.25">
      <c r="A25439" s="33" t="s">
        <v>25742</v>
      </c>
      <c r="B25439" s="33" t="s">
        <v>25782</v>
      </c>
    </row>
    <row r="25440" spans="1:2" x14ac:dyDescent="0.25">
      <c r="A25440" s="33" t="s">
        <v>25742</v>
      </c>
      <c r="B25440" s="33" t="s">
        <v>25783</v>
      </c>
    </row>
    <row r="25441" spans="1:2" x14ac:dyDescent="0.25">
      <c r="A25441" s="33" t="s">
        <v>25742</v>
      </c>
      <c r="B25441" s="33" t="s">
        <v>25784</v>
      </c>
    </row>
    <row r="25442" spans="1:2" x14ac:dyDescent="0.25">
      <c r="A25442" s="33" t="s">
        <v>25742</v>
      </c>
      <c r="B25442" s="33" t="s">
        <v>25785</v>
      </c>
    </row>
    <row r="25443" spans="1:2" x14ac:dyDescent="0.25">
      <c r="A25443" s="33" t="s">
        <v>25742</v>
      </c>
      <c r="B25443" s="33" t="s">
        <v>25786</v>
      </c>
    </row>
    <row r="25444" spans="1:2" x14ac:dyDescent="0.25">
      <c r="A25444" s="33" t="s">
        <v>25742</v>
      </c>
      <c r="B25444" s="33" t="s">
        <v>25787</v>
      </c>
    </row>
    <row r="25445" spans="1:2" x14ac:dyDescent="0.25">
      <c r="A25445" s="33" t="s">
        <v>25742</v>
      </c>
      <c r="B25445" s="33" t="s">
        <v>25788</v>
      </c>
    </row>
    <row r="25446" spans="1:2" x14ac:dyDescent="0.25">
      <c r="A25446" s="33" t="s">
        <v>25742</v>
      </c>
      <c r="B25446" s="33" t="s">
        <v>25789</v>
      </c>
    </row>
    <row r="25447" spans="1:2" x14ac:dyDescent="0.25">
      <c r="A25447" s="33" t="s">
        <v>25742</v>
      </c>
      <c r="B25447" s="33" t="s">
        <v>25790</v>
      </c>
    </row>
    <row r="25448" spans="1:2" x14ac:dyDescent="0.25">
      <c r="A25448" s="33" t="s">
        <v>25742</v>
      </c>
      <c r="B25448" s="33" t="s">
        <v>25791</v>
      </c>
    </row>
    <row r="25449" spans="1:2" x14ac:dyDescent="0.25">
      <c r="A25449" s="33" t="s">
        <v>25742</v>
      </c>
      <c r="B25449" s="33" t="s">
        <v>25792</v>
      </c>
    </row>
    <row r="25450" spans="1:2" x14ac:dyDescent="0.25">
      <c r="A25450" s="33" t="s">
        <v>25742</v>
      </c>
      <c r="B25450" s="33" t="s">
        <v>25793</v>
      </c>
    </row>
    <row r="25451" spans="1:2" x14ac:dyDescent="0.25">
      <c r="A25451" s="33" t="s">
        <v>25742</v>
      </c>
      <c r="B25451" s="33" t="s">
        <v>25794</v>
      </c>
    </row>
    <row r="25452" spans="1:2" x14ac:dyDescent="0.25">
      <c r="A25452" s="33" t="s">
        <v>25742</v>
      </c>
      <c r="B25452" s="33" t="s">
        <v>25795</v>
      </c>
    </row>
    <row r="25453" spans="1:2" x14ac:dyDescent="0.25">
      <c r="A25453" s="33" t="s">
        <v>25742</v>
      </c>
      <c r="B25453" s="33" t="s">
        <v>25796</v>
      </c>
    </row>
    <row r="25454" spans="1:2" x14ac:dyDescent="0.25">
      <c r="A25454" s="33" t="s">
        <v>25742</v>
      </c>
      <c r="B25454" s="33" t="s">
        <v>25797</v>
      </c>
    </row>
    <row r="25455" spans="1:2" x14ac:dyDescent="0.25">
      <c r="A25455" s="33" t="s">
        <v>25742</v>
      </c>
      <c r="B25455" s="33" t="s">
        <v>25798</v>
      </c>
    </row>
    <row r="25456" spans="1:2" x14ac:dyDescent="0.25">
      <c r="A25456" s="33" t="s">
        <v>25742</v>
      </c>
      <c r="B25456" s="33" t="s">
        <v>25799</v>
      </c>
    </row>
    <row r="25457" spans="1:2" x14ac:dyDescent="0.25">
      <c r="A25457" s="33" t="s">
        <v>25742</v>
      </c>
      <c r="B25457" s="33" t="s">
        <v>25800</v>
      </c>
    </row>
    <row r="25458" spans="1:2" x14ac:dyDescent="0.25">
      <c r="A25458" s="33" t="s">
        <v>25742</v>
      </c>
      <c r="B25458" s="33" t="s">
        <v>25801</v>
      </c>
    </row>
    <row r="25459" spans="1:2" x14ac:dyDescent="0.25">
      <c r="A25459" s="33" t="s">
        <v>25742</v>
      </c>
      <c r="B25459" s="33" t="s">
        <v>25802</v>
      </c>
    </row>
    <row r="25460" spans="1:2" x14ac:dyDescent="0.25">
      <c r="A25460" s="33" t="s">
        <v>25742</v>
      </c>
      <c r="B25460" s="33" t="s">
        <v>25803</v>
      </c>
    </row>
    <row r="25461" spans="1:2" x14ac:dyDescent="0.25">
      <c r="A25461" s="33" t="s">
        <v>25742</v>
      </c>
      <c r="B25461" s="33" t="s">
        <v>25804</v>
      </c>
    </row>
    <row r="25462" spans="1:2" x14ac:dyDescent="0.25">
      <c r="A25462" s="33" t="s">
        <v>25742</v>
      </c>
      <c r="B25462" s="33" t="s">
        <v>25805</v>
      </c>
    </row>
    <row r="25463" spans="1:2" x14ac:dyDescent="0.25">
      <c r="A25463" s="33" t="s">
        <v>25742</v>
      </c>
      <c r="B25463" s="33" t="s">
        <v>25806</v>
      </c>
    </row>
    <row r="25464" spans="1:2" x14ac:dyDescent="0.25">
      <c r="A25464" s="33" t="s">
        <v>25742</v>
      </c>
      <c r="B25464" s="33" t="s">
        <v>25807</v>
      </c>
    </row>
    <row r="25465" spans="1:2" x14ac:dyDescent="0.25">
      <c r="A25465" s="33" t="s">
        <v>25742</v>
      </c>
      <c r="B25465" s="33" t="s">
        <v>25808</v>
      </c>
    </row>
    <row r="25466" spans="1:2" x14ac:dyDescent="0.25">
      <c r="A25466" s="33" t="s">
        <v>25742</v>
      </c>
      <c r="B25466" s="33" t="s">
        <v>25809</v>
      </c>
    </row>
    <row r="25467" spans="1:2" x14ac:dyDescent="0.25">
      <c r="A25467" s="33" t="s">
        <v>25742</v>
      </c>
      <c r="B25467" s="33" t="s">
        <v>25810</v>
      </c>
    </row>
    <row r="25468" spans="1:2" x14ac:dyDescent="0.25">
      <c r="A25468" s="33" t="s">
        <v>25742</v>
      </c>
      <c r="B25468" s="33" t="s">
        <v>25811</v>
      </c>
    </row>
    <row r="25469" spans="1:2" x14ac:dyDescent="0.25">
      <c r="A25469" s="33" t="s">
        <v>25742</v>
      </c>
      <c r="B25469" s="33" t="s">
        <v>25812</v>
      </c>
    </row>
    <row r="25470" spans="1:2" x14ac:dyDescent="0.25">
      <c r="A25470" s="33" t="s">
        <v>25742</v>
      </c>
      <c r="B25470" s="33" t="s">
        <v>25813</v>
      </c>
    </row>
    <row r="25471" spans="1:2" x14ac:dyDescent="0.25">
      <c r="A25471" s="33" t="s">
        <v>25742</v>
      </c>
      <c r="B25471" s="33" t="s">
        <v>25814</v>
      </c>
    </row>
    <row r="25472" spans="1:2" x14ac:dyDescent="0.25">
      <c r="A25472" s="33" t="s">
        <v>25742</v>
      </c>
      <c r="B25472" s="33" t="s">
        <v>25815</v>
      </c>
    </row>
    <row r="25473" spans="1:2" x14ac:dyDescent="0.25">
      <c r="A25473" s="33" t="s">
        <v>25742</v>
      </c>
      <c r="B25473" s="33" t="s">
        <v>25816</v>
      </c>
    </row>
    <row r="25474" spans="1:2" x14ac:dyDescent="0.25">
      <c r="A25474" s="33" t="s">
        <v>25742</v>
      </c>
      <c r="B25474" s="33" t="s">
        <v>25817</v>
      </c>
    </row>
    <row r="25475" spans="1:2" x14ac:dyDescent="0.25">
      <c r="A25475" s="33" t="s">
        <v>25742</v>
      </c>
      <c r="B25475" s="33" t="s">
        <v>25818</v>
      </c>
    </row>
    <row r="25476" spans="1:2" x14ac:dyDescent="0.25">
      <c r="A25476" s="33" t="s">
        <v>25742</v>
      </c>
      <c r="B25476" s="33" t="s">
        <v>25819</v>
      </c>
    </row>
    <row r="25477" spans="1:2" x14ac:dyDescent="0.25">
      <c r="A25477" s="33" t="s">
        <v>25742</v>
      </c>
      <c r="B25477" s="33" t="s">
        <v>25820</v>
      </c>
    </row>
    <row r="25478" spans="1:2" x14ac:dyDescent="0.25">
      <c r="A25478" s="33" t="s">
        <v>25742</v>
      </c>
      <c r="B25478" s="33" t="s">
        <v>25821</v>
      </c>
    </row>
    <row r="25479" spans="1:2" x14ac:dyDescent="0.25">
      <c r="A25479" s="33" t="s">
        <v>25742</v>
      </c>
      <c r="B25479" s="33" t="s">
        <v>25822</v>
      </c>
    </row>
    <row r="25480" spans="1:2" x14ac:dyDescent="0.25">
      <c r="A25480" s="33" t="s">
        <v>25742</v>
      </c>
      <c r="B25480" s="33" t="s">
        <v>25823</v>
      </c>
    </row>
    <row r="25481" spans="1:2" x14ac:dyDescent="0.25">
      <c r="A25481" s="33" t="s">
        <v>25742</v>
      </c>
      <c r="B25481" s="33" t="s">
        <v>25824</v>
      </c>
    </row>
    <row r="25482" spans="1:2" x14ac:dyDescent="0.25">
      <c r="A25482" s="33" t="s">
        <v>25742</v>
      </c>
      <c r="B25482" s="33" t="s">
        <v>25825</v>
      </c>
    </row>
    <row r="25483" spans="1:2" x14ac:dyDescent="0.25">
      <c r="A25483" s="33" t="s">
        <v>25742</v>
      </c>
      <c r="B25483" s="33" t="s">
        <v>25826</v>
      </c>
    </row>
    <row r="25484" spans="1:2" x14ac:dyDescent="0.25">
      <c r="A25484" s="33" t="s">
        <v>25742</v>
      </c>
      <c r="B25484" s="33" t="s">
        <v>25827</v>
      </c>
    </row>
    <row r="25485" spans="1:2" x14ac:dyDescent="0.25">
      <c r="A25485" s="33" t="s">
        <v>25742</v>
      </c>
      <c r="B25485" s="33" t="s">
        <v>25828</v>
      </c>
    </row>
    <row r="25486" spans="1:2" x14ac:dyDescent="0.25">
      <c r="A25486" s="33" t="s">
        <v>25742</v>
      </c>
      <c r="B25486" s="33" t="s">
        <v>25829</v>
      </c>
    </row>
    <row r="25487" spans="1:2" x14ac:dyDescent="0.25">
      <c r="A25487" s="33" t="s">
        <v>25742</v>
      </c>
      <c r="B25487" s="33" t="s">
        <v>25830</v>
      </c>
    </row>
    <row r="25488" spans="1:2" x14ac:dyDescent="0.25">
      <c r="A25488" s="33" t="s">
        <v>25742</v>
      </c>
      <c r="B25488" s="33" t="s">
        <v>25831</v>
      </c>
    </row>
    <row r="25489" spans="1:2" x14ac:dyDescent="0.25">
      <c r="A25489" s="33" t="s">
        <v>25742</v>
      </c>
      <c r="B25489" s="33" t="s">
        <v>25832</v>
      </c>
    </row>
    <row r="25490" spans="1:2" x14ac:dyDescent="0.25">
      <c r="A25490" s="33" t="s">
        <v>25742</v>
      </c>
      <c r="B25490" s="33" t="s">
        <v>25833</v>
      </c>
    </row>
    <row r="25491" spans="1:2" x14ac:dyDescent="0.25">
      <c r="A25491" s="33" t="s">
        <v>25742</v>
      </c>
      <c r="B25491" s="33" t="s">
        <v>25834</v>
      </c>
    </row>
    <row r="25492" spans="1:2" x14ac:dyDescent="0.25">
      <c r="A25492" s="33" t="s">
        <v>25742</v>
      </c>
      <c r="B25492" s="33" t="s">
        <v>25835</v>
      </c>
    </row>
    <row r="25493" spans="1:2" x14ac:dyDescent="0.25">
      <c r="A25493" s="33" t="s">
        <v>25742</v>
      </c>
      <c r="B25493" s="33" t="s">
        <v>25836</v>
      </c>
    </row>
    <row r="25494" spans="1:2" x14ac:dyDescent="0.25">
      <c r="A25494" s="33" t="s">
        <v>25742</v>
      </c>
      <c r="B25494" s="33" t="s">
        <v>25837</v>
      </c>
    </row>
    <row r="25495" spans="1:2" x14ac:dyDescent="0.25">
      <c r="A25495" s="33" t="s">
        <v>25742</v>
      </c>
      <c r="B25495" s="33" t="s">
        <v>25838</v>
      </c>
    </row>
    <row r="25496" spans="1:2" x14ac:dyDescent="0.25">
      <c r="A25496" s="33" t="s">
        <v>25742</v>
      </c>
      <c r="B25496" s="33" t="s">
        <v>25839</v>
      </c>
    </row>
    <row r="25497" spans="1:2" x14ac:dyDescent="0.25">
      <c r="A25497" s="33" t="s">
        <v>25742</v>
      </c>
      <c r="B25497" s="33" t="s">
        <v>25840</v>
      </c>
    </row>
    <row r="25498" spans="1:2" x14ac:dyDescent="0.25">
      <c r="A25498" s="33" t="s">
        <v>25742</v>
      </c>
      <c r="B25498" s="33" t="s">
        <v>25841</v>
      </c>
    </row>
    <row r="25499" spans="1:2" x14ac:dyDescent="0.25">
      <c r="A25499" s="33" t="s">
        <v>25742</v>
      </c>
      <c r="B25499" s="33" t="s">
        <v>25842</v>
      </c>
    </row>
    <row r="25500" spans="1:2" x14ac:dyDescent="0.25">
      <c r="A25500" s="33" t="s">
        <v>25742</v>
      </c>
      <c r="B25500" s="33" t="s">
        <v>25843</v>
      </c>
    </row>
    <row r="25501" spans="1:2" x14ac:dyDescent="0.25">
      <c r="A25501" s="33" t="s">
        <v>25742</v>
      </c>
      <c r="B25501" s="33" t="s">
        <v>25844</v>
      </c>
    </row>
    <row r="25502" spans="1:2" x14ac:dyDescent="0.25">
      <c r="A25502" s="33" t="s">
        <v>25742</v>
      </c>
      <c r="B25502" s="33" t="s">
        <v>25845</v>
      </c>
    </row>
    <row r="25503" spans="1:2" x14ac:dyDescent="0.25">
      <c r="A25503" s="33" t="s">
        <v>25742</v>
      </c>
      <c r="B25503" s="33" t="s">
        <v>25846</v>
      </c>
    </row>
    <row r="25504" spans="1:2" x14ac:dyDescent="0.25">
      <c r="A25504" s="33" t="s">
        <v>25742</v>
      </c>
      <c r="B25504" s="33" t="s">
        <v>25847</v>
      </c>
    </row>
    <row r="25505" spans="1:2" x14ac:dyDescent="0.25">
      <c r="A25505" s="33" t="s">
        <v>25742</v>
      </c>
      <c r="B25505" s="33" t="s">
        <v>25848</v>
      </c>
    </row>
    <row r="25506" spans="1:2" x14ac:dyDescent="0.25">
      <c r="A25506" s="33" t="s">
        <v>25742</v>
      </c>
      <c r="B25506" s="33" t="s">
        <v>25849</v>
      </c>
    </row>
    <row r="25507" spans="1:2" x14ac:dyDescent="0.25">
      <c r="A25507" s="33" t="s">
        <v>25742</v>
      </c>
      <c r="B25507" s="33" t="s">
        <v>25850</v>
      </c>
    </row>
    <row r="25508" spans="1:2" x14ac:dyDescent="0.25">
      <c r="A25508" s="33" t="s">
        <v>25742</v>
      </c>
      <c r="B25508" s="33" t="s">
        <v>25851</v>
      </c>
    </row>
    <row r="25509" spans="1:2" x14ac:dyDescent="0.25">
      <c r="A25509" s="33" t="s">
        <v>25742</v>
      </c>
      <c r="B25509" s="33" t="s">
        <v>25852</v>
      </c>
    </row>
    <row r="25510" spans="1:2" x14ac:dyDescent="0.25">
      <c r="A25510" s="33" t="s">
        <v>25742</v>
      </c>
      <c r="B25510" s="33" t="s">
        <v>25853</v>
      </c>
    </row>
    <row r="25511" spans="1:2" x14ac:dyDescent="0.25">
      <c r="A25511" s="33" t="s">
        <v>25742</v>
      </c>
      <c r="B25511" s="33" t="s">
        <v>25854</v>
      </c>
    </row>
    <row r="25512" spans="1:2" x14ac:dyDescent="0.25">
      <c r="A25512" s="33" t="s">
        <v>25742</v>
      </c>
      <c r="B25512" s="33" t="s">
        <v>25855</v>
      </c>
    </row>
    <row r="25513" spans="1:2" x14ac:dyDescent="0.25">
      <c r="A25513" s="33" t="s">
        <v>25742</v>
      </c>
      <c r="B25513" s="33" t="s">
        <v>25856</v>
      </c>
    </row>
    <row r="25514" spans="1:2" x14ac:dyDescent="0.25">
      <c r="A25514" s="33" t="s">
        <v>25742</v>
      </c>
      <c r="B25514" s="33" t="s">
        <v>25857</v>
      </c>
    </row>
    <row r="25515" spans="1:2" x14ac:dyDescent="0.25">
      <c r="A25515" s="33" t="s">
        <v>25742</v>
      </c>
      <c r="B25515" s="33" t="s">
        <v>25858</v>
      </c>
    </row>
    <row r="25516" spans="1:2" x14ac:dyDescent="0.25">
      <c r="A25516" s="33" t="s">
        <v>25742</v>
      </c>
      <c r="B25516" s="33" t="s">
        <v>25859</v>
      </c>
    </row>
    <row r="25517" spans="1:2" x14ac:dyDescent="0.25">
      <c r="A25517" s="33" t="s">
        <v>25742</v>
      </c>
      <c r="B25517" s="33" t="s">
        <v>25860</v>
      </c>
    </row>
    <row r="25518" spans="1:2" x14ac:dyDescent="0.25">
      <c r="A25518" s="33" t="s">
        <v>25742</v>
      </c>
      <c r="B25518" s="33" t="s">
        <v>25861</v>
      </c>
    </row>
    <row r="25519" spans="1:2" x14ac:dyDescent="0.25">
      <c r="A25519" s="33" t="s">
        <v>25862</v>
      </c>
      <c r="B25519" s="33" t="s">
        <v>25863</v>
      </c>
    </row>
    <row r="25520" spans="1:2" x14ac:dyDescent="0.25">
      <c r="A25520" s="33" t="s">
        <v>25862</v>
      </c>
      <c r="B25520" s="33" t="s">
        <v>25864</v>
      </c>
    </row>
    <row r="25521" spans="1:2" x14ac:dyDescent="0.25">
      <c r="A25521" s="33" t="s">
        <v>25862</v>
      </c>
      <c r="B25521" s="33" t="s">
        <v>25865</v>
      </c>
    </row>
    <row r="25522" spans="1:2" x14ac:dyDescent="0.25">
      <c r="A25522" s="33" t="s">
        <v>25862</v>
      </c>
      <c r="B25522" s="33" t="s">
        <v>25866</v>
      </c>
    </row>
    <row r="25523" spans="1:2" x14ac:dyDescent="0.25">
      <c r="A25523" s="33" t="s">
        <v>25862</v>
      </c>
      <c r="B25523" s="33" t="s">
        <v>25867</v>
      </c>
    </row>
    <row r="25524" spans="1:2" x14ac:dyDescent="0.25">
      <c r="A25524" s="33" t="s">
        <v>25862</v>
      </c>
      <c r="B25524" s="33" t="s">
        <v>25868</v>
      </c>
    </row>
    <row r="25525" spans="1:2" x14ac:dyDescent="0.25">
      <c r="A25525" s="33" t="s">
        <v>25862</v>
      </c>
      <c r="B25525" s="33" t="s">
        <v>25869</v>
      </c>
    </row>
    <row r="25526" spans="1:2" x14ac:dyDescent="0.25">
      <c r="A25526" s="33" t="s">
        <v>25862</v>
      </c>
      <c r="B25526" s="33" t="s">
        <v>25870</v>
      </c>
    </row>
    <row r="25527" spans="1:2" x14ac:dyDescent="0.25">
      <c r="A25527" s="33" t="s">
        <v>25862</v>
      </c>
      <c r="B25527" s="33" t="s">
        <v>25871</v>
      </c>
    </row>
    <row r="25528" spans="1:2" x14ac:dyDescent="0.25">
      <c r="A25528" s="33" t="s">
        <v>25862</v>
      </c>
      <c r="B25528" s="33" t="s">
        <v>25872</v>
      </c>
    </row>
    <row r="25529" spans="1:2" x14ac:dyDescent="0.25">
      <c r="A25529" s="33" t="s">
        <v>25862</v>
      </c>
      <c r="B25529" s="33" t="s">
        <v>25873</v>
      </c>
    </row>
    <row r="25530" spans="1:2" x14ac:dyDescent="0.25">
      <c r="A25530" s="33" t="s">
        <v>25862</v>
      </c>
      <c r="B25530" s="33" t="s">
        <v>25874</v>
      </c>
    </row>
    <row r="25531" spans="1:2" x14ac:dyDescent="0.25">
      <c r="A25531" s="33" t="s">
        <v>25862</v>
      </c>
      <c r="B25531" s="33" t="s">
        <v>25875</v>
      </c>
    </row>
    <row r="25532" spans="1:2" x14ac:dyDescent="0.25">
      <c r="A25532" s="33" t="s">
        <v>25862</v>
      </c>
      <c r="B25532" s="33" t="s">
        <v>25876</v>
      </c>
    </row>
    <row r="25533" spans="1:2" x14ac:dyDescent="0.25">
      <c r="A25533" s="33" t="s">
        <v>25862</v>
      </c>
      <c r="B25533" s="33" t="s">
        <v>25877</v>
      </c>
    </row>
    <row r="25534" spans="1:2" x14ac:dyDescent="0.25">
      <c r="A25534" s="33" t="s">
        <v>25862</v>
      </c>
      <c r="B25534" s="33" t="s">
        <v>25878</v>
      </c>
    </row>
    <row r="25535" spans="1:2" x14ac:dyDescent="0.25">
      <c r="A25535" s="33" t="s">
        <v>25862</v>
      </c>
      <c r="B25535" s="33" t="s">
        <v>25879</v>
      </c>
    </row>
    <row r="25536" spans="1:2" x14ac:dyDescent="0.25">
      <c r="A25536" s="33" t="s">
        <v>25862</v>
      </c>
      <c r="B25536" s="33" t="s">
        <v>25880</v>
      </c>
    </row>
    <row r="25537" spans="1:2" x14ac:dyDescent="0.25">
      <c r="A25537" s="33" t="s">
        <v>25862</v>
      </c>
      <c r="B25537" s="33" t="s">
        <v>25881</v>
      </c>
    </row>
    <row r="25538" spans="1:2" x14ac:dyDescent="0.25">
      <c r="A25538" s="33" t="s">
        <v>25862</v>
      </c>
      <c r="B25538" s="33" t="s">
        <v>25882</v>
      </c>
    </row>
    <row r="25539" spans="1:2" x14ac:dyDescent="0.25">
      <c r="A25539" s="33" t="s">
        <v>25862</v>
      </c>
      <c r="B25539" s="33" t="s">
        <v>25883</v>
      </c>
    </row>
    <row r="25540" spans="1:2" x14ac:dyDescent="0.25">
      <c r="A25540" s="33" t="s">
        <v>25862</v>
      </c>
      <c r="B25540" s="33" t="s">
        <v>25884</v>
      </c>
    </row>
    <row r="25541" spans="1:2" x14ac:dyDescent="0.25">
      <c r="A25541" s="33" t="s">
        <v>25862</v>
      </c>
      <c r="B25541" s="33" t="s">
        <v>25885</v>
      </c>
    </row>
    <row r="25542" spans="1:2" x14ac:dyDescent="0.25">
      <c r="A25542" s="33" t="s">
        <v>25862</v>
      </c>
      <c r="B25542" s="33" t="s">
        <v>25886</v>
      </c>
    </row>
    <row r="25543" spans="1:2" x14ac:dyDescent="0.25">
      <c r="A25543" s="33" t="s">
        <v>25862</v>
      </c>
      <c r="B25543" s="33" t="s">
        <v>25887</v>
      </c>
    </row>
    <row r="25544" spans="1:2" x14ac:dyDescent="0.25">
      <c r="A25544" s="33" t="s">
        <v>25862</v>
      </c>
      <c r="B25544" s="33" t="s">
        <v>25888</v>
      </c>
    </row>
    <row r="25545" spans="1:2" x14ac:dyDescent="0.25">
      <c r="A25545" s="33" t="s">
        <v>25862</v>
      </c>
      <c r="B25545" s="33" t="s">
        <v>25889</v>
      </c>
    </row>
    <row r="25546" spans="1:2" x14ac:dyDescent="0.25">
      <c r="A25546" s="33" t="s">
        <v>25862</v>
      </c>
      <c r="B25546" s="33" t="s">
        <v>25890</v>
      </c>
    </row>
    <row r="25547" spans="1:2" x14ac:dyDescent="0.25">
      <c r="A25547" s="33" t="s">
        <v>25862</v>
      </c>
      <c r="B25547" s="33" t="s">
        <v>25891</v>
      </c>
    </row>
    <row r="25548" spans="1:2" x14ac:dyDescent="0.25">
      <c r="A25548" s="33" t="s">
        <v>25862</v>
      </c>
      <c r="B25548" s="33" t="s">
        <v>25892</v>
      </c>
    </row>
    <row r="25549" spans="1:2" x14ac:dyDescent="0.25">
      <c r="A25549" s="33" t="s">
        <v>25862</v>
      </c>
      <c r="B25549" s="33" t="s">
        <v>25893</v>
      </c>
    </row>
    <row r="25550" spans="1:2" x14ac:dyDescent="0.25">
      <c r="A25550" s="33" t="s">
        <v>25862</v>
      </c>
      <c r="B25550" s="33" t="s">
        <v>25894</v>
      </c>
    </row>
    <row r="25551" spans="1:2" x14ac:dyDescent="0.25">
      <c r="A25551" s="33" t="s">
        <v>25862</v>
      </c>
      <c r="B25551" s="33" t="s">
        <v>25895</v>
      </c>
    </row>
    <row r="25552" spans="1:2" x14ac:dyDescent="0.25">
      <c r="A25552" s="33" t="s">
        <v>25862</v>
      </c>
      <c r="B25552" s="33" t="s">
        <v>25896</v>
      </c>
    </row>
    <row r="25553" spans="1:2" x14ac:dyDescent="0.25">
      <c r="A25553" s="33" t="s">
        <v>25862</v>
      </c>
      <c r="B25553" s="33" t="s">
        <v>25897</v>
      </c>
    </row>
    <row r="25554" spans="1:2" x14ac:dyDescent="0.25">
      <c r="A25554" s="33" t="s">
        <v>25862</v>
      </c>
      <c r="B25554" s="33" t="s">
        <v>25898</v>
      </c>
    </row>
    <row r="25555" spans="1:2" x14ac:dyDescent="0.25">
      <c r="A25555" s="33" t="s">
        <v>25862</v>
      </c>
      <c r="B25555" s="33" t="s">
        <v>25899</v>
      </c>
    </row>
    <row r="25556" spans="1:2" x14ac:dyDescent="0.25">
      <c r="A25556" s="33" t="s">
        <v>25862</v>
      </c>
      <c r="B25556" s="33" t="s">
        <v>25900</v>
      </c>
    </row>
    <row r="25557" spans="1:2" x14ac:dyDescent="0.25">
      <c r="A25557" s="33" t="s">
        <v>25862</v>
      </c>
      <c r="B25557" s="33" t="s">
        <v>25901</v>
      </c>
    </row>
    <row r="25558" spans="1:2" x14ac:dyDescent="0.25">
      <c r="A25558" s="33" t="s">
        <v>25862</v>
      </c>
      <c r="B25558" s="33" t="s">
        <v>25902</v>
      </c>
    </row>
    <row r="25559" spans="1:2" x14ac:dyDescent="0.25">
      <c r="A25559" s="33" t="s">
        <v>25862</v>
      </c>
      <c r="B25559" s="33" t="s">
        <v>25903</v>
      </c>
    </row>
    <row r="25560" spans="1:2" x14ac:dyDescent="0.25">
      <c r="A25560" s="33" t="s">
        <v>25862</v>
      </c>
      <c r="B25560" s="33" t="s">
        <v>25904</v>
      </c>
    </row>
    <row r="25561" spans="1:2" x14ac:dyDescent="0.25">
      <c r="A25561" s="33" t="s">
        <v>25862</v>
      </c>
      <c r="B25561" s="33" t="s">
        <v>25905</v>
      </c>
    </row>
    <row r="25562" spans="1:2" x14ac:dyDescent="0.25">
      <c r="A25562" s="33" t="s">
        <v>25862</v>
      </c>
      <c r="B25562" s="33" t="s">
        <v>25906</v>
      </c>
    </row>
    <row r="25563" spans="1:2" x14ac:dyDescent="0.25">
      <c r="A25563" s="33" t="s">
        <v>25862</v>
      </c>
      <c r="B25563" s="33" t="s">
        <v>25907</v>
      </c>
    </row>
    <row r="25564" spans="1:2" x14ac:dyDescent="0.25">
      <c r="A25564" s="33" t="s">
        <v>25862</v>
      </c>
      <c r="B25564" s="33" t="s">
        <v>25908</v>
      </c>
    </row>
    <row r="25565" spans="1:2" x14ac:dyDescent="0.25">
      <c r="A25565" s="33" t="s">
        <v>25862</v>
      </c>
      <c r="B25565" s="33" t="s">
        <v>25909</v>
      </c>
    </row>
    <row r="25566" spans="1:2" x14ac:dyDescent="0.25">
      <c r="A25566" s="33" t="s">
        <v>25862</v>
      </c>
      <c r="B25566" s="33" t="s">
        <v>25910</v>
      </c>
    </row>
    <row r="25567" spans="1:2" x14ac:dyDescent="0.25">
      <c r="A25567" s="33" t="s">
        <v>25862</v>
      </c>
      <c r="B25567" s="33" t="s">
        <v>25911</v>
      </c>
    </row>
    <row r="25568" spans="1:2" x14ac:dyDescent="0.25">
      <c r="A25568" s="33" t="s">
        <v>25862</v>
      </c>
      <c r="B25568" s="33" t="s">
        <v>25912</v>
      </c>
    </row>
    <row r="25569" spans="1:2" x14ac:dyDescent="0.25">
      <c r="A25569" s="33" t="s">
        <v>25862</v>
      </c>
      <c r="B25569" s="33" t="s">
        <v>25913</v>
      </c>
    </row>
    <row r="25570" spans="1:2" x14ac:dyDescent="0.25">
      <c r="A25570" s="33" t="s">
        <v>25862</v>
      </c>
      <c r="B25570" s="33" t="s">
        <v>25914</v>
      </c>
    </row>
    <row r="25571" spans="1:2" x14ac:dyDescent="0.25">
      <c r="A25571" s="33" t="s">
        <v>25862</v>
      </c>
      <c r="B25571" s="33" t="s">
        <v>25915</v>
      </c>
    </row>
    <row r="25572" spans="1:2" x14ac:dyDescent="0.25">
      <c r="A25572" s="33" t="s">
        <v>25862</v>
      </c>
      <c r="B25572" s="33" t="s">
        <v>25916</v>
      </c>
    </row>
    <row r="25573" spans="1:2" x14ac:dyDescent="0.25">
      <c r="A25573" s="33" t="s">
        <v>25862</v>
      </c>
      <c r="B25573" s="33" t="s">
        <v>25917</v>
      </c>
    </row>
    <row r="25574" spans="1:2" x14ac:dyDescent="0.25">
      <c r="A25574" s="33" t="s">
        <v>25862</v>
      </c>
      <c r="B25574" s="33" t="s">
        <v>25918</v>
      </c>
    </row>
    <row r="25575" spans="1:2" x14ac:dyDescent="0.25">
      <c r="A25575" s="33" t="s">
        <v>25862</v>
      </c>
      <c r="B25575" s="33" t="s">
        <v>25919</v>
      </c>
    </row>
    <row r="25576" spans="1:2" x14ac:dyDescent="0.25">
      <c r="A25576" s="33" t="s">
        <v>25862</v>
      </c>
      <c r="B25576" s="33" t="s">
        <v>25920</v>
      </c>
    </row>
    <row r="25577" spans="1:2" x14ac:dyDescent="0.25">
      <c r="A25577" s="33" t="s">
        <v>25862</v>
      </c>
      <c r="B25577" s="33" t="s">
        <v>25921</v>
      </c>
    </row>
    <row r="25578" spans="1:2" x14ac:dyDescent="0.25">
      <c r="A25578" s="33" t="s">
        <v>25862</v>
      </c>
      <c r="B25578" s="33" t="s">
        <v>25922</v>
      </c>
    </row>
    <row r="25579" spans="1:2" x14ac:dyDescent="0.25">
      <c r="A25579" s="33" t="s">
        <v>25862</v>
      </c>
      <c r="B25579" s="33" t="s">
        <v>25923</v>
      </c>
    </row>
    <row r="25580" spans="1:2" x14ac:dyDescent="0.25">
      <c r="A25580" s="33" t="s">
        <v>25862</v>
      </c>
      <c r="B25580" s="33" t="s">
        <v>25924</v>
      </c>
    </row>
    <row r="25581" spans="1:2" x14ac:dyDescent="0.25">
      <c r="A25581" s="33" t="s">
        <v>25862</v>
      </c>
      <c r="B25581" s="33" t="s">
        <v>25925</v>
      </c>
    </row>
    <row r="25582" spans="1:2" x14ac:dyDescent="0.25">
      <c r="A25582" s="33" t="s">
        <v>25862</v>
      </c>
      <c r="B25582" s="33" t="s">
        <v>25926</v>
      </c>
    </row>
    <row r="25583" spans="1:2" x14ac:dyDescent="0.25">
      <c r="A25583" s="33" t="s">
        <v>25862</v>
      </c>
      <c r="B25583" s="33" t="s">
        <v>25927</v>
      </c>
    </row>
    <row r="25584" spans="1:2" x14ac:dyDescent="0.25">
      <c r="A25584" s="33" t="s">
        <v>25862</v>
      </c>
      <c r="B25584" s="33" t="s">
        <v>25928</v>
      </c>
    </row>
    <row r="25585" spans="1:2" x14ac:dyDescent="0.25">
      <c r="A25585" s="33" t="s">
        <v>25862</v>
      </c>
      <c r="B25585" s="33" t="s">
        <v>25929</v>
      </c>
    </row>
    <row r="25586" spans="1:2" x14ac:dyDescent="0.25">
      <c r="A25586" s="33" t="s">
        <v>25862</v>
      </c>
      <c r="B25586" s="33" t="s">
        <v>25930</v>
      </c>
    </row>
    <row r="25587" spans="1:2" x14ac:dyDescent="0.25">
      <c r="A25587" s="33" t="s">
        <v>25862</v>
      </c>
      <c r="B25587" s="33" t="s">
        <v>25931</v>
      </c>
    </row>
    <row r="25588" spans="1:2" x14ac:dyDescent="0.25">
      <c r="A25588" s="33" t="s">
        <v>25862</v>
      </c>
      <c r="B25588" s="33" t="s">
        <v>25932</v>
      </c>
    </row>
    <row r="25589" spans="1:2" x14ac:dyDescent="0.25">
      <c r="A25589" s="33" t="s">
        <v>25862</v>
      </c>
      <c r="B25589" s="33" t="s">
        <v>25933</v>
      </c>
    </row>
    <row r="25590" spans="1:2" x14ac:dyDescent="0.25">
      <c r="A25590" s="33" t="s">
        <v>25862</v>
      </c>
      <c r="B25590" s="33" t="s">
        <v>25934</v>
      </c>
    </row>
    <row r="25591" spans="1:2" x14ac:dyDescent="0.25">
      <c r="A25591" s="33" t="s">
        <v>25862</v>
      </c>
      <c r="B25591" s="33" t="s">
        <v>25935</v>
      </c>
    </row>
    <row r="25592" spans="1:2" x14ac:dyDescent="0.25">
      <c r="A25592" s="33" t="s">
        <v>25862</v>
      </c>
      <c r="B25592" s="33" t="s">
        <v>25936</v>
      </c>
    </row>
    <row r="25593" spans="1:2" x14ac:dyDescent="0.25">
      <c r="A25593" s="33" t="s">
        <v>25862</v>
      </c>
      <c r="B25593" s="33" t="s">
        <v>25937</v>
      </c>
    </row>
    <row r="25594" spans="1:2" x14ac:dyDescent="0.25">
      <c r="A25594" s="33" t="s">
        <v>25862</v>
      </c>
      <c r="B25594" s="33" t="s">
        <v>25938</v>
      </c>
    </row>
    <row r="25595" spans="1:2" x14ac:dyDescent="0.25">
      <c r="A25595" s="33" t="s">
        <v>25862</v>
      </c>
      <c r="B25595" s="33" t="s">
        <v>25939</v>
      </c>
    </row>
    <row r="25596" spans="1:2" x14ac:dyDescent="0.25">
      <c r="A25596" s="33" t="s">
        <v>25862</v>
      </c>
      <c r="B25596" s="33" t="s">
        <v>25940</v>
      </c>
    </row>
    <row r="25597" spans="1:2" x14ac:dyDescent="0.25">
      <c r="A25597" s="33" t="s">
        <v>25862</v>
      </c>
      <c r="B25597" s="33" t="s">
        <v>25941</v>
      </c>
    </row>
    <row r="25598" spans="1:2" x14ac:dyDescent="0.25">
      <c r="A25598" s="33" t="s">
        <v>25862</v>
      </c>
      <c r="B25598" s="33" t="s">
        <v>25942</v>
      </c>
    </row>
    <row r="25599" spans="1:2" x14ac:dyDescent="0.25">
      <c r="A25599" s="33" t="s">
        <v>25862</v>
      </c>
      <c r="B25599" s="33" t="s">
        <v>25943</v>
      </c>
    </row>
    <row r="25600" spans="1:2" x14ac:dyDescent="0.25">
      <c r="A25600" s="33" t="s">
        <v>25862</v>
      </c>
      <c r="B25600" s="33" t="s">
        <v>25944</v>
      </c>
    </row>
    <row r="25601" spans="1:2" x14ac:dyDescent="0.25">
      <c r="A25601" s="33" t="s">
        <v>25862</v>
      </c>
      <c r="B25601" s="33" t="s">
        <v>25945</v>
      </c>
    </row>
    <row r="25602" spans="1:2" x14ac:dyDescent="0.25">
      <c r="A25602" s="33" t="s">
        <v>25862</v>
      </c>
      <c r="B25602" s="33" t="s">
        <v>25946</v>
      </c>
    </row>
    <row r="25603" spans="1:2" x14ac:dyDescent="0.25">
      <c r="A25603" s="33" t="s">
        <v>25862</v>
      </c>
      <c r="B25603" s="33" t="s">
        <v>25947</v>
      </c>
    </row>
    <row r="25604" spans="1:2" x14ac:dyDescent="0.25">
      <c r="A25604" s="33" t="s">
        <v>25862</v>
      </c>
      <c r="B25604" s="33" t="s">
        <v>25948</v>
      </c>
    </row>
    <row r="25605" spans="1:2" x14ac:dyDescent="0.25">
      <c r="A25605" s="33" t="s">
        <v>25862</v>
      </c>
      <c r="B25605" s="33" t="s">
        <v>25949</v>
      </c>
    </row>
    <row r="25606" spans="1:2" x14ac:dyDescent="0.25">
      <c r="A25606" s="33" t="s">
        <v>25862</v>
      </c>
      <c r="B25606" s="33" t="s">
        <v>25950</v>
      </c>
    </row>
    <row r="25607" spans="1:2" x14ac:dyDescent="0.25">
      <c r="A25607" s="33" t="s">
        <v>25862</v>
      </c>
      <c r="B25607" s="33" t="s">
        <v>25951</v>
      </c>
    </row>
    <row r="25608" spans="1:2" x14ac:dyDescent="0.25">
      <c r="A25608" s="33" t="s">
        <v>25862</v>
      </c>
      <c r="B25608" s="33" t="s">
        <v>25952</v>
      </c>
    </row>
    <row r="25609" spans="1:2" x14ac:dyDescent="0.25">
      <c r="A25609" s="33" t="s">
        <v>25862</v>
      </c>
      <c r="B25609" s="33" t="s">
        <v>25953</v>
      </c>
    </row>
    <row r="25610" spans="1:2" x14ac:dyDescent="0.25">
      <c r="A25610" s="33" t="s">
        <v>25862</v>
      </c>
      <c r="B25610" s="33" t="s">
        <v>25954</v>
      </c>
    </row>
    <row r="25611" spans="1:2" x14ac:dyDescent="0.25">
      <c r="A25611" s="33" t="s">
        <v>25862</v>
      </c>
      <c r="B25611" s="33" t="s">
        <v>25955</v>
      </c>
    </row>
    <row r="25612" spans="1:2" x14ac:dyDescent="0.25">
      <c r="A25612" s="33" t="s">
        <v>25862</v>
      </c>
      <c r="B25612" s="33" t="s">
        <v>25956</v>
      </c>
    </row>
    <row r="25613" spans="1:2" x14ac:dyDescent="0.25">
      <c r="A25613" s="33" t="s">
        <v>25862</v>
      </c>
      <c r="B25613" s="33" t="s">
        <v>25957</v>
      </c>
    </row>
    <row r="25614" spans="1:2" x14ac:dyDescent="0.25">
      <c r="A25614" s="33" t="s">
        <v>25862</v>
      </c>
      <c r="B25614" s="33" t="s">
        <v>25958</v>
      </c>
    </row>
    <row r="25615" spans="1:2" x14ac:dyDescent="0.25">
      <c r="A25615" s="33" t="s">
        <v>25862</v>
      </c>
      <c r="B25615" s="33" t="s">
        <v>25959</v>
      </c>
    </row>
    <row r="25616" spans="1:2" x14ac:dyDescent="0.25">
      <c r="A25616" s="33" t="s">
        <v>25862</v>
      </c>
      <c r="B25616" s="33" t="s">
        <v>25960</v>
      </c>
    </row>
    <row r="25617" spans="1:2" x14ac:dyDescent="0.25">
      <c r="A25617" s="33" t="s">
        <v>25862</v>
      </c>
      <c r="B25617" s="33" t="s">
        <v>25961</v>
      </c>
    </row>
    <row r="25618" spans="1:2" x14ac:dyDescent="0.25">
      <c r="A25618" s="33" t="s">
        <v>25862</v>
      </c>
      <c r="B25618" s="33" t="s">
        <v>25962</v>
      </c>
    </row>
    <row r="25619" spans="1:2" x14ac:dyDescent="0.25">
      <c r="A25619" s="33" t="s">
        <v>25862</v>
      </c>
      <c r="B25619" s="33" t="s">
        <v>25963</v>
      </c>
    </row>
    <row r="25620" spans="1:2" x14ac:dyDescent="0.25">
      <c r="A25620" s="33" t="s">
        <v>25862</v>
      </c>
      <c r="B25620" s="33" t="s">
        <v>25964</v>
      </c>
    </row>
    <row r="25621" spans="1:2" x14ac:dyDescent="0.25">
      <c r="A25621" s="33" t="s">
        <v>25862</v>
      </c>
      <c r="B25621" s="33" t="s">
        <v>25965</v>
      </c>
    </row>
    <row r="25622" spans="1:2" x14ac:dyDescent="0.25">
      <c r="A25622" s="33" t="s">
        <v>25862</v>
      </c>
      <c r="B25622" s="33" t="s">
        <v>25966</v>
      </c>
    </row>
    <row r="25623" spans="1:2" x14ac:dyDescent="0.25">
      <c r="A25623" s="33" t="s">
        <v>25862</v>
      </c>
      <c r="B25623" s="33" t="s">
        <v>25967</v>
      </c>
    </row>
    <row r="25624" spans="1:2" x14ac:dyDescent="0.25">
      <c r="A25624" s="33" t="s">
        <v>25862</v>
      </c>
      <c r="B25624" s="33" t="s">
        <v>25968</v>
      </c>
    </row>
    <row r="25625" spans="1:2" x14ac:dyDescent="0.25">
      <c r="A25625" s="33" t="s">
        <v>25862</v>
      </c>
      <c r="B25625" s="33" t="s">
        <v>25969</v>
      </c>
    </row>
    <row r="25626" spans="1:2" x14ac:dyDescent="0.25">
      <c r="A25626" s="33" t="s">
        <v>25862</v>
      </c>
      <c r="B25626" s="33" t="s">
        <v>25970</v>
      </c>
    </row>
    <row r="25627" spans="1:2" x14ac:dyDescent="0.25">
      <c r="A25627" s="33" t="s">
        <v>25862</v>
      </c>
      <c r="B25627" s="33" t="s">
        <v>25971</v>
      </c>
    </row>
    <row r="25628" spans="1:2" x14ac:dyDescent="0.25">
      <c r="A25628" s="33" t="s">
        <v>25862</v>
      </c>
      <c r="B25628" s="33" t="s">
        <v>25972</v>
      </c>
    </row>
    <row r="25629" spans="1:2" x14ac:dyDescent="0.25">
      <c r="A25629" s="33" t="s">
        <v>25862</v>
      </c>
      <c r="B25629" s="33" t="s">
        <v>25973</v>
      </c>
    </row>
    <row r="25630" spans="1:2" x14ac:dyDescent="0.25">
      <c r="A25630" s="33" t="s">
        <v>25862</v>
      </c>
      <c r="B25630" s="33" t="s">
        <v>25974</v>
      </c>
    </row>
    <row r="25631" spans="1:2" x14ac:dyDescent="0.25">
      <c r="A25631" s="33" t="s">
        <v>25862</v>
      </c>
      <c r="B25631" s="33" t="s">
        <v>25975</v>
      </c>
    </row>
    <row r="25632" spans="1:2" x14ac:dyDescent="0.25">
      <c r="A25632" s="33" t="s">
        <v>25862</v>
      </c>
      <c r="B25632" s="33" t="s">
        <v>25976</v>
      </c>
    </row>
    <row r="25633" spans="1:2" x14ac:dyDescent="0.25">
      <c r="A25633" s="33" t="s">
        <v>25862</v>
      </c>
      <c r="B25633" s="33" t="s">
        <v>25977</v>
      </c>
    </row>
    <row r="25634" spans="1:2" x14ac:dyDescent="0.25">
      <c r="A25634" s="33" t="s">
        <v>25862</v>
      </c>
      <c r="B25634" s="33" t="s">
        <v>25978</v>
      </c>
    </row>
    <row r="25635" spans="1:2" x14ac:dyDescent="0.25">
      <c r="A25635" s="33" t="s">
        <v>25862</v>
      </c>
      <c r="B25635" s="33" t="s">
        <v>25979</v>
      </c>
    </row>
    <row r="25636" spans="1:2" x14ac:dyDescent="0.25">
      <c r="A25636" s="33" t="s">
        <v>25862</v>
      </c>
      <c r="B25636" s="33" t="s">
        <v>25980</v>
      </c>
    </row>
    <row r="25637" spans="1:2" x14ac:dyDescent="0.25">
      <c r="A25637" s="33" t="s">
        <v>25862</v>
      </c>
      <c r="B25637" s="33" t="s">
        <v>25981</v>
      </c>
    </row>
    <row r="25638" spans="1:2" x14ac:dyDescent="0.25">
      <c r="A25638" s="33" t="s">
        <v>25862</v>
      </c>
      <c r="B25638" s="33" t="s">
        <v>25982</v>
      </c>
    </row>
    <row r="25639" spans="1:2" x14ac:dyDescent="0.25">
      <c r="A25639" s="33" t="s">
        <v>25862</v>
      </c>
      <c r="B25639" s="33" t="s">
        <v>25973</v>
      </c>
    </row>
    <row r="25640" spans="1:2" x14ac:dyDescent="0.25">
      <c r="A25640" s="33" t="s">
        <v>25983</v>
      </c>
      <c r="B25640" s="33" t="s">
        <v>25984</v>
      </c>
    </row>
    <row r="25641" spans="1:2" x14ac:dyDescent="0.25">
      <c r="A25641" s="33" t="s">
        <v>25983</v>
      </c>
      <c r="B25641" s="33" t="s">
        <v>25985</v>
      </c>
    </row>
    <row r="25642" spans="1:2" x14ac:dyDescent="0.25">
      <c r="A25642" s="33" t="s">
        <v>25983</v>
      </c>
      <c r="B25642" s="33" t="s">
        <v>25986</v>
      </c>
    </row>
    <row r="25643" spans="1:2" x14ac:dyDescent="0.25">
      <c r="A25643" s="33" t="s">
        <v>25983</v>
      </c>
      <c r="B25643" s="33" t="s">
        <v>25987</v>
      </c>
    </row>
    <row r="25644" spans="1:2" x14ac:dyDescent="0.25">
      <c r="A25644" s="33" t="s">
        <v>25983</v>
      </c>
      <c r="B25644" s="33" t="s">
        <v>25988</v>
      </c>
    </row>
    <row r="25645" spans="1:2" x14ac:dyDescent="0.25">
      <c r="A25645" s="33" t="s">
        <v>25983</v>
      </c>
      <c r="B25645" s="33" t="s">
        <v>25989</v>
      </c>
    </row>
    <row r="25646" spans="1:2" x14ac:dyDescent="0.25">
      <c r="A25646" s="33" t="s">
        <v>25983</v>
      </c>
      <c r="B25646" s="33" t="s">
        <v>25990</v>
      </c>
    </row>
    <row r="25647" spans="1:2" x14ac:dyDescent="0.25">
      <c r="A25647" s="33" t="s">
        <v>25983</v>
      </c>
      <c r="B25647" s="33" t="s">
        <v>25991</v>
      </c>
    </row>
    <row r="25648" spans="1:2" x14ac:dyDescent="0.25">
      <c r="A25648" s="33" t="s">
        <v>25983</v>
      </c>
      <c r="B25648" s="33" t="s">
        <v>25992</v>
      </c>
    </row>
    <row r="25649" spans="1:2" x14ac:dyDescent="0.25">
      <c r="A25649" s="33" t="s">
        <v>25983</v>
      </c>
      <c r="B25649" s="33" t="s">
        <v>25993</v>
      </c>
    </row>
    <row r="25650" spans="1:2" x14ac:dyDescent="0.25">
      <c r="A25650" s="33" t="s">
        <v>25983</v>
      </c>
      <c r="B25650" s="33" t="s">
        <v>25994</v>
      </c>
    </row>
    <row r="25651" spans="1:2" x14ac:dyDescent="0.25">
      <c r="A25651" s="33" t="s">
        <v>25983</v>
      </c>
      <c r="B25651" s="33" t="s">
        <v>25995</v>
      </c>
    </row>
    <row r="25652" spans="1:2" x14ac:dyDescent="0.25">
      <c r="A25652" s="33" t="s">
        <v>25983</v>
      </c>
      <c r="B25652" s="33" t="s">
        <v>25996</v>
      </c>
    </row>
    <row r="25653" spans="1:2" x14ac:dyDescent="0.25">
      <c r="A25653" s="33" t="s">
        <v>25983</v>
      </c>
      <c r="B25653" s="33" t="s">
        <v>25997</v>
      </c>
    </row>
    <row r="25654" spans="1:2" x14ac:dyDescent="0.25">
      <c r="A25654" s="33" t="s">
        <v>25983</v>
      </c>
      <c r="B25654" s="33" t="s">
        <v>25998</v>
      </c>
    </row>
    <row r="25655" spans="1:2" x14ac:dyDescent="0.25">
      <c r="A25655" s="33" t="s">
        <v>25983</v>
      </c>
      <c r="B25655" s="33" t="s">
        <v>25999</v>
      </c>
    </row>
    <row r="25656" spans="1:2" x14ac:dyDescent="0.25">
      <c r="A25656" s="33" t="s">
        <v>25983</v>
      </c>
      <c r="B25656" s="33" t="s">
        <v>26000</v>
      </c>
    </row>
    <row r="25657" spans="1:2" x14ac:dyDescent="0.25">
      <c r="A25657" s="33" t="s">
        <v>25983</v>
      </c>
      <c r="B25657" s="33" t="s">
        <v>26001</v>
      </c>
    </row>
    <row r="25658" spans="1:2" x14ac:dyDescent="0.25">
      <c r="A25658" s="33" t="s">
        <v>25983</v>
      </c>
      <c r="B25658" s="33" t="s">
        <v>26002</v>
      </c>
    </row>
    <row r="25659" spans="1:2" x14ac:dyDescent="0.25">
      <c r="A25659" s="33" t="s">
        <v>25983</v>
      </c>
      <c r="B25659" s="33" t="s">
        <v>26003</v>
      </c>
    </row>
    <row r="25660" spans="1:2" x14ac:dyDescent="0.25">
      <c r="A25660" s="33" t="s">
        <v>25983</v>
      </c>
      <c r="B25660" s="33" t="s">
        <v>26004</v>
      </c>
    </row>
    <row r="25661" spans="1:2" x14ac:dyDescent="0.25">
      <c r="A25661" s="33" t="s">
        <v>25983</v>
      </c>
      <c r="B25661" s="33" t="s">
        <v>26005</v>
      </c>
    </row>
    <row r="25662" spans="1:2" x14ac:dyDescent="0.25">
      <c r="A25662" s="33" t="s">
        <v>25983</v>
      </c>
      <c r="B25662" s="33" t="s">
        <v>26006</v>
      </c>
    </row>
    <row r="25663" spans="1:2" x14ac:dyDescent="0.25">
      <c r="A25663" s="33" t="s">
        <v>25983</v>
      </c>
      <c r="B25663" s="33" t="s">
        <v>26007</v>
      </c>
    </row>
    <row r="25664" spans="1:2" x14ac:dyDescent="0.25">
      <c r="A25664" s="33" t="s">
        <v>25983</v>
      </c>
      <c r="B25664" s="33" t="s">
        <v>26008</v>
      </c>
    </row>
    <row r="25665" spans="1:2" x14ac:dyDescent="0.25">
      <c r="A25665" s="33" t="s">
        <v>25983</v>
      </c>
      <c r="B25665" s="33" t="s">
        <v>26009</v>
      </c>
    </row>
    <row r="25666" spans="1:2" x14ac:dyDescent="0.25">
      <c r="A25666" s="33" t="s">
        <v>25983</v>
      </c>
      <c r="B25666" s="33" t="s">
        <v>26010</v>
      </c>
    </row>
    <row r="25667" spans="1:2" x14ac:dyDescent="0.25">
      <c r="A25667" s="33" t="s">
        <v>25983</v>
      </c>
      <c r="B25667" s="33" t="s">
        <v>26011</v>
      </c>
    </row>
    <row r="25668" spans="1:2" x14ac:dyDescent="0.25">
      <c r="A25668" s="33" t="s">
        <v>25983</v>
      </c>
      <c r="B25668" s="33" t="s">
        <v>26012</v>
      </c>
    </row>
    <row r="25669" spans="1:2" x14ac:dyDescent="0.25">
      <c r="A25669" s="33" t="s">
        <v>25983</v>
      </c>
      <c r="B25669" s="33" t="s">
        <v>26013</v>
      </c>
    </row>
    <row r="25670" spans="1:2" x14ac:dyDescent="0.25">
      <c r="A25670" s="33" t="s">
        <v>25983</v>
      </c>
      <c r="B25670" s="33" t="s">
        <v>26014</v>
      </c>
    </row>
    <row r="25671" spans="1:2" x14ac:dyDescent="0.25">
      <c r="A25671" s="33" t="s">
        <v>25983</v>
      </c>
      <c r="B25671" s="33" t="s">
        <v>26015</v>
      </c>
    </row>
    <row r="25672" spans="1:2" x14ac:dyDescent="0.25">
      <c r="A25672" s="33" t="s">
        <v>25983</v>
      </c>
      <c r="B25672" s="33" t="s">
        <v>26016</v>
      </c>
    </row>
    <row r="25673" spans="1:2" x14ac:dyDescent="0.25">
      <c r="A25673" s="33" t="s">
        <v>25983</v>
      </c>
      <c r="B25673" s="33" t="s">
        <v>26017</v>
      </c>
    </row>
    <row r="25674" spans="1:2" x14ac:dyDescent="0.25">
      <c r="A25674" s="33" t="s">
        <v>25983</v>
      </c>
      <c r="B25674" s="33" t="s">
        <v>26018</v>
      </c>
    </row>
    <row r="25675" spans="1:2" x14ac:dyDescent="0.25">
      <c r="A25675" s="33" t="s">
        <v>25983</v>
      </c>
      <c r="B25675" s="33" t="s">
        <v>26019</v>
      </c>
    </row>
    <row r="25676" spans="1:2" x14ac:dyDescent="0.25">
      <c r="A25676" s="33" t="s">
        <v>25983</v>
      </c>
      <c r="B25676" s="33" t="s">
        <v>26020</v>
      </c>
    </row>
    <row r="25677" spans="1:2" x14ac:dyDescent="0.25">
      <c r="A25677" s="33" t="s">
        <v>25983</v>
      </c>
      <c r="B25677" s="33" t="s">
        <v>26021</v>
      </c>
    </row>
    <row r="25678" spans="1:2" x14ac:dyDescent="0.25">
      <c r="A25678" s="33" t="s">
        <v>25983</v>
      </c>
      <c r="B25678" s="33" t="s">
        <v>26022</v>
      </c>
    </row>
    <row r="25679" spans="1:2" x14ac:dyDescent="0.25">
      <c r="A25679" s="33" t="s">
        <v>25983</v>
      </c>
      <c r="B25679" s="33" t="s">
        <v>26023</v>
      </c>
    </row>
    <row r="25680" spans="1:2" x14ac:dyDescent="0.25">
      <c r="A25680" s="33" t="s">
        <v>25983</v>
      </c>
      <c r="B25680" s="33" t="s">
        <v>26024</v>
      </c>
    </row>
    <row r="25681" spans="1:2" x14ac:dyDescent="0.25">
      <c r="A25681" s="33" t="s">
        <v>25983</v>
      </c>
      <c r="B25681" s="33" t="s">
        <v>26025</v>
      </c>
    </row>
    <row r="25682" spans="1:2" x14ac:dyDescent="0.25">
      <c r="A25682" s="33" t="s">
        <v>25983</v>
      </c>
      <c r="B25682" s="33" t="s">
        <v>26026</v>
      </c>
    </row>
    <row r="25683" spans="1:2" x14ac:dyDescent="0.25">
      <c r="A25683" s="33" t="s">
        <v>25983</v>
      </c>
      <c r="B25683" s="33" t="s">
        <v>26027</v>
      </c>
    </row>
    <row r="25684" spans="1:2" x14ac:dyDescent="0.25">
      <c r="A25684" s="33" t="s">
        <v>25983</v>
      </c>
      <c r="B25684" s="33" t="s">
        <v>26028</v>
      </c>
    </row>
    <row r="25685" spans="1:2" x14ac:dyDescent="0.25">
      <c r="A25685" s="33" t="s">
        <v>25983</v>
      </c>
      <c r="B25685" s="33" t="s">
        <v>26029</v>
      </c>
    </row>
    <row r="25686" spans="1:2" x14ac:dyDescent="0.25">
      <c r="A25686" s="33" t="s">
        <v>25983</v>
      </c>
      <c r="B25686" s="33" t="s">
        <v>26030</v>
      </c>
    </row>
    <row r="25687" spans="1:2" x14ac:dyDescent="0.25">
      <c r="A25687" s="33" t="s">
        <v>25983</v>
      </c>
      <c r="B25687" s="33" t="s">
        <v>26031</v>
      </c>
    </row>
    <row r="25688" spans="1:2" x14ac:dyDescent="0.25">
      <c r="A25688" s="33" t="s">
        <v>25983</v>
      </c>
      <c r="B25688" s="33" t="s">
        <v>26032</v>
      </c>
    </row>
    <row r="25689" spans="1:2" x14ac:dyDescent="0.25">
      <c r="A25689" s="33" t="s">
        <v>25983</v>
      </c>
      <c r="B25689" s="33" t="s">
        <v>26033</v>
      </c>
    </row>
    <row r="25690" spans="1:2" x14ac:dyDescent="0.25">
      <c r="A25690" s="33" t="s">
        <v>25983</v>
      </c>
      <c r="B25690" s="33" t="s">
        <v>26034</v>
      </c>
    </row>
    <row r="25691" spans="1:2" x14ac:dyDescent="0.25">
      <c r="A25691" s="33" t="s">
        <v>25983</v>
      </c>
      <c r="B25691" s="33" t="s">
        <v>26035</v>
      </c>
    </row>
    <row r="25692" spans="1:2" x14ac:dyDescent="0.25">
      <c r="A25692" s="33" t="s">
        <v>25983</v>
      </c>
      <c r="B25692" s="33" t="s">
        <v>26036</v>
      </c>
    </row>
    <row r="25693" spans="1:2" x14ac:dyDescent="0.25">
      <c r="A25693" s="33" t="s">
        <v>25983</v>
      </c>
      <c r="B25693" s="33" t="s">
        <v>26037</v>
      </c>
    </row>
    <row r="25694" spans="1:2" x14ac:dyDescent="0.25">
      <c r="A25694" s="33" t="s">
        <v>25983</v>
      </c>
      <c r="B25694" s="33" t="s">
        <v>26038</v>
      </c>
    </row>
    <row r="25695" spans="1:2" x14ac:dyDescent="0.25">
      <c r="A25695" s="33" t="s">
        <v>25983</v>
      </c>
      <c r="B25695" s="33" t="s">
        <v>26039</v>
      </c>
    </row>
    <row r="25696" spans="1:2" x14ac:dyDescent="0.25">
      <c r="A25696" s="33" t="s">
        <v>25983</v>
      </c>
      <c r="B25696" s="33" t="s">
        <v>26040</v>
      </c>
    </row>
    <row r="25697" spans="1:2" x14ac:dyDescent="0.25">
      <c r="A25697" s="33" t="s">
        <v>25983</v>
      </c>
      <c r="B25697" s="33" t="s">
        <v>26041</v>
      </c>
    </row>
    <row r="25698" spans="1:2" x14ac:dyDescent="0.25">
      <c r="A25698" s="33" t="s">
        <v>25983</v>
      </c>
      <c r="B25698" s="33" t="s">
        <v>26042</v>
      </c>
    </row>
    <row r="25699" spans="1:2" x14ac:dyDescent="0.25">
      <c r="A25699" s="33" t="s">
        <v>25983</v>
      </c>
      <c r="B25699" s="33" t="s">
        <v>26043</v>
      </c>
    </row>
    <row r="25700" spans="1:2" x14ac:dyDescent="0.25">
      <c r="A25700" s="33" t="s">
        <v>25983</v>
      </c>
      <c r="B25700" s="33" t="s">
        <v>26044</v>
      </c>
    </row>
    <row r="25701" spans="1:2" x14ac:dyDescent="0.25">
      <c r="A25701" s="33" t="s">
        <v>25983</v>
      </c>
      <c r="B25701" s="33" t="s">
        <v>26045</v>
      </c>
    </row>
    <row r="25702" spans="1:2" x14ac:dyDescent="0.25">
      <c r="A25702" s="33" t="s">
        <v>25983</v>
      </c>
      <c r="B25702" s="33" t="s">
        <v>26046</v>
      </c>
    </row>
    <row r="25703" spans="1:2" x14ac:dyDescent="0.25">
      <c r="A25703" s="33" t="s">
        <v>25983</v>
      </c>
      <c r="B25703" s="33" t="s">
        <v>26047</v>
      </c>
    </row>
    <row r="25704" spans="1:2" x14ac:dyDescent="0.25">
      <c r="A25704" s="33" t="s">
        <v>25983</v>
      </c>
      <c r="B25704" s="33" t="s">
        <v>26048</v>
      </c>
    </row>
    <row r="25705" spans="1:2" x14ac:dyDescent="0.25">
      <c r="A25705" s="33" t="s">
        <v>25983</v>
      </c>
      <c r="B25705" s="33" t="s">
        <v>26049</v>
      </c>
    </row>
    <row r="25706" spans="1:2" x14ac:dyDescent="0.25">
      <c r="A25706" s="33" t="s">
        <v>25983</v>
      </c>
      <c r="B25706" s="33" t="s">
        <v>26050</v>
      </c>
    </row>
    <row r="25707" spans="1:2" x14ac:dyDescent="0.25">
      <c r="A25707" s="33" t="s">
        <v>25983</v>
      </c>
      <c r="B25707" s="33" t="s">
        <v>26051</v>
      </c>
    </row>
    <row r="25708" spans="1:2" x14ac:dyDescent="0.25">
      <c r="A25708" s="33" t="s">
        <v>25983</v>
      </c>
      <c r="B25708" s="33" t="s">
        <v>26052</v>
      </c>
    </row>
    <row r="25709" spans="1:2" x14ac:dyDescent="0.25">
      <c r="A25709" s="33" t="s">
        <v>25983</v>
      </c>
      <c r="B25709" s="33" t="s">
        <v>26053</v>
      </c>
    </row>
    <row r="25710" spans="1:2" x14ac:dyDescent="0.25">
      <c r="A25710" s="33" t="s">
        <v>25983</v>
      </c>
      <c r="B25710" s="33" t="s">
        <v>26054</v>
      </c>
    </row>
    <row r="25711" spans="1:2" x14ac:dyDescent="0.25">
      <c r="A25711" s="33" t="s">
        <v>25983</v>
      </c>
      <c r="B25711" s="33" t="s">
        <v>26055</v>
      </c>
    </row>
    <row r="25712" spans="1:2" x14ac:dyDescent="0.25">
      <c r="A25712" s="33" t="s">
        <v>25983</v>
      </c>
      <c r="B25712" s="33" t="s">
        <v>26056</v>
      </c>
    </row>
    <row r="25713" spans="1:2" x14ac:dyDescent="0.25">
      <c r="A25713" s="33" t="s">
        <v>25983</v>
      </c>
      <c r="B25713" s="33" t="s">
        <v>26057</v>
      </c>
    </row>
    <row r="25714" spans="1:2" x14ac:dyDescent="0.25">
      <c r="A25714" s="33" t="s">
        <v>25983</v>
      </c>
      <c r="B25714" s="33" t="s">
        <v>26058</v>
      </c>
    </row>
    <row r="25715" spans="1:2" x14ac:dyDescent="0.25">
      <c r="A25715" s="33" t="s">
        <v>25983</v>
      </c>
      <c r="B25715" s="33" t="s">
        <v>26059</v>
      </c>
    </row>
    <row r="25716" spans="1:2" x14ac:dyDescent="0.25">
      <c r="A25716" s="33" t="s">
        <v>25983</v>
      </c>
      <c r="B25716" s="33" t="s">
        <v>26060</v>
      </c>
    </row>
    <row r="25717" spans="1:2" x14ac:dyDescent="0.25">
      <c r="A25717" s="33" t="s">
        <v>25983</v>
      </c>
      <c r="B25717" s="33" t="s">
        <v>26061</v>
      </c>
    </row>
    <row r="25718" spans="1:2" x14ac:dyDescent="0.25">
      <c r="A25718" s="33" t="s">
        <v>25983</v>
      </c>
      <c r="B25718" s="33" t="s">
        <v>26062</v>
      </c>
    </row>
    <row r="25719" spans="1:2" x14ac:dyDescent="0.25">
      <c r="A25719" s="33" t="s">
        <v>25983</v>
      </c>
      <c r="B25719" s="33" t="s">
        <v>26063</v>
      </c>
    </row>
    <row r="25720" spans="1:2" x14ac:dyDescent="0.25">
      <c r="A25720" s="33" t="s">
        <v>25983</v>
      </c>
      <c r="B25720" s="33" t="s">
        <v>26064</v>
      </c>
    </row>
    <row r="25721" spans="1:2" x14ac:dyDescent="0.25">
      <c r="A25721" s="33" t="s">
        <v>25983</v>
      </c>
      <c r="B25721" s="33" t="s">
        <v>26065</v>
      </c>
    </row>
    <row r="25722" spans="1:2" x14ac:dyDescent="0.25">
      <c r="A25722" s="33" t="s">
        <v>25983</v>
      </c>
      <c r="B25722" s="33" t="s">
        <v>26066</v>
      </c>
    </row>
    <row r="25723" spans="1:2" x14ac:dyDescent="0.25">
      <c r="A25723" s="33" t="s">
        <v>25983</v>
      </c>
      <c r="B25723" s="33" t="s">
        <v>26067</v>
      </c>
    </row>
    <row r="25724" spans="1:2" x14ac:dyDescent="0.25">
      <c r="A25724" s="33" t="s">
        <v>25983</v>
      </c>
      <c r="B25724" s="33" t="s">
        <v>26068</v>
      </c>
    </row>
    <row r="25725" spans="1:2" x14ac:dyDescent="0.25">
      <c r="A25725" s="33" t="s">
        <v>25983</v>
      </c>
      <c r="B25725" s="33" t="s">
        <v>26069</v>
      </c>
    </row>
    <row r="25726" spans="1:2" x14ac:dyDescent="0.25">
      <c r="A25726" s="33" t="s">
        <v>25983</v>
      </c>
      <c r="B25726" s="33" t="s">
        <v>26070</v>
      </c>
    </row>
    <row r="25727" spans="1:2" x14ac:dyDescent="0.25">
      <c r="A25727" s="33" t="s">
        <v>25983</v>
      </c>
      <c r="B25727" s="33" t="s">
        <v>26071</v>
      </c>
    </row>
    <row r="25728" spans="1:2" x14ac:dyDescent="0.25">
      <c r="A25728" s="33" t="s">
        <v>25983</v>
      </c>
      <c r="B25728" s="33" t="s">
        <v>26072</v>
      </c>
    </row>
    <row r="25729" spans="1:2" x14ac:dyDescent="0.25">
      <c r="A25729" s="33" t="s">
        <v>25983</v>
      </c>
      <c r="B25729" s="33" t="s">
        <v>26073</v>
      </c>
    </row>
    <row r="25730" spans="1:2" x14ac:dyDescent="0.25">
      <c r="A25730" s="33" t="s">
        <v>25983</v>
      </c>
      <c r="B25730" s="33" t="s">
        <v>26074</v>
      </c>
    </row>
    <row r="25731" spans="1:2" x14ac:dyDescent="0.25">
      <c r="A25731" s="33" t="s">
        <v>25983</v>
      </c>
      <c r="B25731" s="33" t="s">
        <v>26075</v>
      </c>
    </row>
    <row r="25732" spans="1:2" x14ac:dyDescent="0.25">
      <c r="A25732" s="33" t="s">
        <v>25983</v>
      </c>
      <c r="B25732" s="33" t="s">
        <v>26076</v>
      </c>
    </row>
    <row r="25733" spans="1:2" x14ac:dyDescent="0.25">
      <c r="A25733" s="33" t="s">
        <v>25983</v>
      </c>
      <c r="B25733" s="33" t="s">
        <v>26077</v>
      </c>
    </row>
    <row r="25734" spans="1:2" x14ac:dyDescent="0.25">
      <c r="A25734" s="33" t="s">
        <v>25983</v>
      </c>
      <c r="B25734" s="33" t="s">
        <v>26078</v>
      </c>
    </row>
    <row r="25735" spans="1:2" x14ac:dyDescent="0.25">
      <c r="A25735" s="33" t="s">
        <v>25983</v>
      </c>
      <c r="B25735" s="33" t="s">
        <v>26079</v>
      </c>
    </row>
    <row r="25736" spans="1:2" x14ac:dyDescent="0.25">
      <c r="A25736" s="33" t="s">
        <v>25983</v>
      </c>
      <c r="B25736" s="33" t="s">
        <v>26080</v>
      </c>
    </row>
    <row r="25737" spans="1:2" x14ac:dyDescent="0.25">
      <c r="A25737" s="33" t="s">
        <v>25983</v>
      </c>
      <c r="B25737" s="33" t="s">
        <v>26081</v>
      </c>
    </row>
    <row r="25738" spans="1:2" x14ac:dyDescent="0.25">
      <c r="A25738" s="33" t="s">
        <v>25983</v>
      </c>
      <c r="B25738" s="33" t="s">
        <v>26082</v>
      </c>
    </row>
    <row r="25739" spans="1:2" x14ac:dyDescent="0.25">
      <c r="A25739" s="33" t="s">
        <v>25983</v>
      </c>
      <c r="B25739" s="33" t="s">
        <v>26083</v>
      </c>
    </row>
    <row r="25740" spans="1:2" x14ac:dyDescent="0.25">
      <c r="A25740" s="33" t="s">
        <v>25983</v>
      </c>
      <c r="B25740" s="33" t="s">
        <v>26084</v>
      </c>
    </row>
    <row r="25741" spans="1:2" x14ac:dyDescent="0.25">
      <c r="A25741" s="33" t="s">
        <v>25983</v>
      </c>
      <c r="B25741" s="33" t="s">
        <v>26085</v>
      </c>
    </row>
    <row r="25742" spans="1:2" x14ac:dyDescent="0.25">
      <c r="A25742" s="33" t="s">
        <v>25983</v>
      </c>
      <c r="B25742" s="33" t="s">
        <v>26086</v>
      </c>
    </row>
    <row r="25743" spans="1:2" x14ac:dyDescent="0.25">
      <c r="A25743" s="33" t="s">
        <v>25983</v>
      </c>
      <c r="B25743" s="33" t="s">
        <v>26087</v>
      </c>
    </row>
    <row r="25744" spans="1:2" x14ac:dyDescent="0.25">
      <c r="A25744" s="33" t="s">
        <v>25983</v>
      </c>
      <c r="B25744" s="33" t="s">
        <v>26088</v>
      </c>
    </row>
    <row r="25745" spans="1:2" x14ac:dyDescent="0.25">
      <c r="A25745" s="33" t="s">
        <v>25983</v>
      </c>
      <c r="B25745" s="33" t="s">
        <v>26089</v>
      </c>
    </row>
    <row r="25746" spans="1:2" x14ac:dyDescent="0.25">
      <c r="A25746" s="33" t="s">
        <v>25983</v>
      </c>
      <c r="B25746" s="33" t="s">
        <v>26090</v>
      </c>
    </row>
    <row r="25747" spans="1:2" x14ac:dyDescent="0.25">
      <c r="A25747" s="33" t="s">
        <v>25983</v>
      </c>
      <c r="B25747" s="33" t="s">
        <v>26091</v>
      </c>
    </row>
    <row r="25748" spans="1:2" x14ac:dyDescent="0.25">
      <c r="A25748" s="33" t="s">
        <v>25983</v>
      </c>
      <c r="B25748" s="33" t="s">
        <v>26092</v>
      </c>
    </row>
    <row r="25749" spans="1:2" x14ac:dyDescent="0.25">
      <c r="A25749" s="33" t="s">
        <v>25983</v>
      </c>
      <c r="B25749" s="33" t="s">
        <v>26093</v>
      </c>
    </row>
    <row r="25750" spans="1:2" x14ac:dyDescent="0.25">
      <c r="A25750" s="33" t="s">
        <v>25983</v>
      </c>
      <c r="B25750" s="33" t="s">
        <v>26094</v>
      </c>
    </row>
    <row r="25751" spans="1:2" x14ac:dyDescent="0.25">
      <c r="A25751" s="33" t="s">
        <v>25983</v>
      </c>
      <c r="B25751" s="33" t="s">
        <v>26095</v>
      </c>
    </row>
    <row r="25752" spans="1:2" x14ac:dyDescent="0.25">
      <c r="A25752" s="33" t="s">
        <v>25983</v>
      </c>
      <c r="B25752" s="33" t="s">
        <v>26096</v>
      </c>
    </row>
    <row r="25753" spans="1:2" x14ac:dyDescent="0.25">
      <c r="A25753" s="33" t="s">
        <v>25983</v>
      </c>
      <c r="B25753" s="33" t="s">
        <v>26097</v>
      </c>
    </row>
    <row r="25754" spans="1:2" x14ac:dyDescent="0.25">
      <c r="A25754" s="33" t="s">
        <v>25983</v>
      </c>
      <c r="B25754" s="33" t="s">
        <v>26098</v>
      </c>
    </row>
    <row r="25755" spans="1:2" x14ac:dyDescent="0.25">
      <c r="A25755" s="33" t="s">
        <v>25983</v>
      </c>
      <c r="B25755" s="33" t="s">
        <v>26099</v>
      </c>
    </row>
    <row r="25756" spans="1:2" x14ac:dyDescent="0.25">
      <c r="A25756" s="33" t="s">
        <v>25983</v>
      </c>
      <c r="B25756" s="33" t="s">
        <v>26100</v>
      </c>
    </row>
    <row r="25757" spans="1:2" x14ac:dyDescent="0.25">
      <c r="A25757" s="33" t="s">
        <v>25983</v>
      </c>
      <c r="B25757" s="33" t="s">
        <v>26101</v>
      </c>
    </row>
    <row r="25758" spans="1:2" x14ac:dyDescent="0.25">
      <c r="A25758" s="33" t="s">
        <v>26102</v>
      </c>
      <c r="B25758" s="33" t="s">
        <v>26103</v>
      </c>
    </row>
    <row r="25759" spans="1:2" x14ac:dyDescent="0.25">
      <c r="A25759" s="33" t="s">
        <v>26102</v>
      </c>
      <c r="B25759" s="33" t="s">
        <v>26104</v>
      </c>
    </row>
    <row r="25760" spans="1:2" x14ac:dyDescent="0.25">
      <c r="A25760" s="33" t="s">
        <v>26102</v>
      </c>
      <c r="B25760" s="33" t="s">
        <v>26105</v>
      </c>
    </row>
    <row r="25761" spans="1:2" x14ac:dyDescent="0.25">
      <c r="A25761" s="33" t="s">
        <v>26102</v>
      </c>
      <c r="B25761" s="33" t="s">
        <v>26106</v>
      </c>
    </row>
    <row r="25762" spans="1:2" x14ac:dyDescent="0.25">
      <c r="A25762" s="33" t="s">
        <v>26102</v>
      </c>
      <c r="B25762" s="33" t="s">
        <v>26107</v>
      </c>
    </row>
    <row r="25763" spans="1:2" x14ac:dyDescent="0.25">
      <c r="A25763" s="33" t="s">
        <v>26102</v>
      </c>
      <c r="B25763" s="33" t="s">
        <v>26108</v>
      </c>
    </row>
    <row r="25764" spans="1:2" x14ac:dyDescent="0.25">
      <c r="A25764" s="33" t="s">
        <v>26102</v>
      </c>
      <c r="B25764" s="33" t="s">
        <v>26109</v>
      </c>
    </row>
    <row r="25765" spans="1:2" x14ac:dyDescent="0.25">
      <c r="A25765" s="33" t="s">
        <v>26102</v>
      </c>
      <c r="B25765" s="33" t="s">
        <v>26110</v>
      </c>
    </row>
    <row r="25766" spans="1:2" x14ac:dyDescent="0.25">
      <c r="A25766" s="33" t="s">
        <v>26102</v>
      </c>
      <c r="B25766" s="33" t="s">
        <v>26111</v>
      </c>
    </row>
    <row r="25767" spans="1:2" x14ac:dyDescent="0.25">
      <c r="A25767" s="33" t="s">
        <v>26102</v>
      </c>
      <c r="B25767" s="33" t="s">
        <v>26112</v>
      </c>
    </row>
    <row r="25768" spans="1:2" x14ac:dyDescent="0.25">
      <c r="A25768" s="33" t="s">
        <v>26102</v>
      </c>
      <c r="B25768" s="33" t="s">
        <v>26113</v>
      </c>
    </row>
    <row r="25769" spans="1:2" x14ac:dyDescent="0.25">
      <c r="A25769" s="33" t="s">
        <v>26102</v>
      </c>
      <c r="B25769" s="33" t="s">
        <v>26114</v>
      </c>
    </row>
    <row r="25770" spans="1:2" x14ac:dyDescent="0.25">
      <c r="A25770" s="33" t="s">
        <v>26102</v>
      </c>
      <c r="B25770" s="33" t="s">
        <v>26115</v>
      </c>
    </row>
    <row r="25771" spans="1:2" x14ac:dyDescent="0.25">
      <c r="A25771" s="33" t="s">
        <v>26102</v>
      </c>
      <c r="B25771" s="33" t="s">
        <v>26116</v>
      </c>
    </row>
    <row r="25772" spans="1:2" x14ac:dyDescent="0.25">
      <c r="A25772" s="33" t="s">
        <v>26102</v>
      </c>
      <c r="B25772" s="33" t="s">
        <v>26117</v>
      </c>
    </row>
    <row r="25773" spans="1:2" x14ac:dyDescent="0.25">
      <c r="A25773" s="33" t="s">
        <v>26102</v>
      </c>
      <c r="B25773" s="33" t="s">
        <v>26118</v>
      </c>
    </row>
    <row r="25774" spans="1:2" x14ac:dyDescent="0.25">
      <c r="A25774" s="33" t="s">
        <v>26102</v>
      </c>
      <c r="B25774" s="33" t="s">
        <v>26119</v>
      </c>
    </row>
    <row r="25775" spans="1:2" x14ac:dyDescent="0.25">
      <c r="A25775" s="33" t="s">
        <v>26102</v>
      </c>
      <c r="B25775" s="33" t="s">
        <v>26120</v>
      </c>
    </row>
    <row r="25776" spans="1:2" x14ac:dyDescent="0.25">
      <c r="A25776" s="33" t="s">
        <v>26102</v>
      </c>
      <c r="B25776" s="33" t="s">
        <v>26121</v>
      </c>
    </row>
    <row r="25777" spans="1:2" x14ac:dyDescent="0.25">
      <c r="A25777" s="33" t="s">
        <v>26102</v>
      </c>
      <c r="B25777" s="33" t="s">
        <v>26122</v>
      </c>
    </row>
    <row r="25778" spans="1:2" x14ac:dyDescent="0.25">
      <c r="A25778" s="33" t="s">
        <v>26102</v>
      </c>
      <c r="B25778" s="33" t="s">
        <v>26123</v>
      </c>
    </row>
    <row r="25779" spans="1:2" x14ac:dyDescent="0.25">
      <c r="A25779" s="33" t="s">
        <v>26102</v>
      </c>
      <c r="B25779" s="33" t="s">
        <v>26124</v>
      </c>
    </row>
    <row r="25780" spans="1:2" x14ac:dyDescent="0.25">
      <c r="A25780" s="33" t="s">
        <v>26102</v>
      </c>
      <c r="B25780" s="33" t="s">
        <v>26125</v>
      </c>
    </row>
    <row r="25781" spans="1:2" x14ac:dyDescent="0.25">
      <c r="A25781" s="33" t="s">
        <v>26102</v>
      </c>
      <c r="B25781" s="33" t="s">
        <v>26126</v>
      </c>
    </row>
    <row r="25782" spans="1:2" x14ac:dyDescent="0.25">
      <c r="A25782" s="33" t="s">
        <v>26102</v>
      </c>
      <c r="B25782" s="33" t="s">
        <v>26127</v>
      </c>
    </row>
    <row r="25783" spans="1:2" x14ac:dyDescent="0.25">
      <c r="A25783" s="33" t="s">
        <v>26102</v>
      </c>
      <c r="B25783" s="33" t="s">
        <v>26128</v>
      </c>
    </row>
    <row r="25784" spans="1:2" x14ac:dyDescent="0.25">
      <c r="A25784" s="33" t="s">
        <v>26102</v>
      </c>
      <c r="B25784" s="33" t="s">
        <v>26129</v>
      </c>
    </row>
    <row r="25785" spans="1:2" x14ac:dyDescent="0.25">
      <c r="A25785" s="33" t="s">
        <v>26102</v>
      </c>
      <c r="B25785" s="33" t="s">
        <v>26130</v>
      </c>
    </row>
    <row r="25786" spans="1:2" x14ac:dyDescent="0.25">
      <c r="A25786" s="33" t="s">
        <v>26102</v>
      </c>
      <c r="B25786" s="33" t="s">
        <v>26131</v>
      </c>
    </row>
    <row r="25787" spans="1:2" x14ac:dyDescent="0.25">
      <c r="A25787" s="33" t="s">
        <v>26102</v>
      </c>
      <c r="B25787" s="33" t="s">
        <v>26132</v>
      </c>
    </row>
    <row r="25788" spans="1:2" x14ac:dyDescent="0.25">
      <c r="A25788" s="33" t="s">
        <v>26102</v>
      </c>
      <c r="B25788" s="33" t="s">
        <v>26133</v>
      </c>
    </row>
    <row r="25789" spans="1:2" x14ac:dyDescent="0.25">
      <c r="A25789" s="33" t="s">
        <v>26102</v>
      </c>
      <c r="B25789" s="33" t="s">
        <v>26134</v>
      </c>
    </row>
    <row r="25790" spans="1:2" x14ac:dyDescent="0.25">
      <c r="A25790" s="33" t="s">
        <v>26102</v>
      </c>
      <c r="B25790" s="33" t="s">
        <v>26135</v>
      </c>
    </row>
    <row r="25791" spans="1:2" x14ac:dyDescent="0.25">
      <c r="A25791" s="33" t="s">
        <v>26102</v>
      </c>
      <c r="B25791" s="33" t="s">
        <v>26136</v>
      </c>
    </row>
    <row r="25792" spans="1:2" x14ac:dyDescent="0.25">
      <c r="A25792" s="33" t="s">
        <v>26102</v>
      </c>
      <c r="B25792" s="33" t="s">
        <v>26137</v>
      </c>
    </row>
    <row r="25793" spans="1:2" x14ac:dyDescent="0.25">
      <c r="A25793" s="33" t="s">
        <v>26102</v>
      </c>
      <c r="B25793" s="33" t="s">
        <v>26138</v>
      </c>
    </row>
    <row r="25794" spans="1:2" x14ac:dyDescent="0.25">
      <c r="A25794" s="33" t="s">
        <v>26102</v>
      </c>
      <c r="B25794" s="33" t="s">
        <v>26139</v>
      </c>
    </row>
    <row r="25795" spans="1:2" x14ac:dyDescent="0.25">
      <c r="A25795" s="33" t="s">
        <v>26102</v>
      </c>
      <c r="B25795" s="33" t="s">
        <v>26140</v>
      </c>
    </row>
    <row r="25796" spans="1:2" x14ac:dyDescent="0.25">
      <c r="A25796" s="33" t="s">
        <v>26102</v>
      </c>
      <c r="B25796" s="33" t="s">
        <v>26141</v>
      </c>
    </row>
    <row r="25797" spans="1:2" x14ac:dyDescent="0.25">
      <c r="A25797" s="33" t="s">
        <v>26102</v>
      </c>
      <c r="B25797" s="33" t="s">
        <v>26142</v>
      </c>
    </row>
    <row r="25798" spans="1:2" x14ac:dyDescent="0.25">
      <c r="A25798" s="33" t="s">
        <v>26102</v>
      </c>
      <c r="B25798" s="33" t="s">
        <v>26143</v>
      </c>
    </row>
    <row r="25799" spans="1:2" x14ac:dyDescent="0.25">
      <c r="A25799" s="33" t="s">
        <v>26102</v>
      </c>
      <c r="B25799" s="33" t="s">
        <v>26144</v>
      </c>
    </row>
    <row r="25800" spans="1:2" x14ac:dyDescent="0.25">
      <c r="A25800" s="33" t="s">
        <v>26102</v>
      </c>
      <c r="B25800" s="33" t="s">
        <v>26145</v>
      </c>
    </row>
    <row r="25801" spans="1:2" x14ac:dyDescent="0.25">
      <c r="A25801" s="33" t="s">
        <v>26102</v>
      </c>
      <c r="B25801" s="33" t="s">
        <v>26146</v>
      </c>
    </row>
    <row r="25802" spans="1:2" x14ac:dyDescent="0.25">
      <c r="A25802" s="33" t="s">
        <v>26102</v>
      </c>
      <c r="B25802" s="33" t="s">
        <v>26147</v>
      </c>
    </row>
    <row r="25803" spans="1:2" x14ac:dyDescent="0.25">
      <c r="A25803" s="33" t="s">
        <v>26102</v>
      </c>
      <c r="B25803" s="33" t="s">
        <v>26148</v>
      </c>
    </row>
    <row r="25804" spans="1:2" x14ac:dyDescent="0.25">
      <c r="A25804" s="33" t="s">
        <v>26102</v>
      </c>
      <c r="B25804" s="33" t="s">
        <v>26149</v>
      </c>
    </row>
    <row r="25805" spans="1:2" x14ac:dyDescent="0.25">
      <c r="A25805" s="33" t="s">
        <v>26102</v>
      </c>
      <c r="B25805" s="33" t="s">
        <v>26150</v>
      </c>
    </row>
    <row r="25806" spans="1:2" x14ac:dyDescent="0.25">
      <c r="A25806" s="33" t="s">
        <v>26102</v>
      </c>
      <c r="B25806" s="33" t="s">
        <v>26151</v>
      </c>
    </row>
    <row r="25807" spans="1:2" x14ac:dyDescent="0.25">
      <c r="A25807" s="33" t="s">
        <v>26102</v>
      </c>
      <c r="B25807" s="33" t="s">
        <v>26152</v>
      </c>
    </row>
    <row r="25808" spans="1:2" x14ac:dyDescent="0.25">
      <c r="A25808" s="33" t="s">
        <v>26102</v>
      </c>
      <c r="B25808" s="33" t="s">
        <v>26153</v>
      </c>
    </row>
    <row r="25809" spans="1:2" x14ac:dyDescent="0.25">
      <c r="A25809" s="33" t="s">
        <v>26102</v>
      </c>
      <c r="B25809" s="33" t="s">
        <v>26154</v>
      </c>
    </row>
    <row r="25810" spans="1:2" x14ac:dyDescent="0.25">
      <c r="A25810" s="33" t="s">
        <v>26102</v>
      </c>
      <c r="B25810" s="33" t="s">
        <v>26155</v>
      </c>
    </row>
    <row r="25811" spans="1:2" x14ac:dyDescent="0.25">
      <c r="A25811" s="33" t="s">
        <v>26102</v>
      </c>
      <c r="B25811" s="33" t="s">
        <v>26156</v>
      </c>
    </row>
    <row r="25812" spans="1:2" x14ac:dyDescent="0.25">
      <c r="A25812" s="33" t="s">
        <v>26102</v>
      </c>
      <c r="B25812" s="33" t="s">
        <v>26157</v>
      </c>
    </row>
    <row r="25813" spans="1:2" x14ac:dyDescent="0.25">
      <c r="A25813" s="33" t="s">
        <v>26102</v>
      </c>
      <c r="B25813" s="33" t="s">
        <v>26158</v>
      </c>
    </row>
    <row r="25814" spans="1:2" x14ac:dyDescent="0.25">
      <c r="A25814" s="33" t="s">
        <v>26102</v>
      </c>
      <c r="B25814" s="33" t="s">
        <v>26159</v>
      </c>
    </row>
    <row r="25815" spans="1:2" x14ac:dyDescent="0.25">
      <c r="A25815" s="33" t="s">
        <v>26102</v>
      </c>
      <c r="B25815" s="33" t="s">
        <v>26160</v>
      </c>
    </row>
    <row r="25816" spans="1:2" x14ac:dyDescent="0.25">
      <c r="A25816" s="33" t="s">
        <v>26102</v>
      </c>
      <c r="B25816" s="33" t="s">
        <v>26161</v>
      </c>
    </row>
    <row r="25817" spans="1:2" x14ac:dyDescent="0.25">
      <c r="A25817" s="33" t="s">
        <v>26102</v>
      </c>
      <c r="B25817" s="33" t="s">
        <v>26162</v>
      </c>
    </row>
    <row r="25818" spans="1:2" x14ac:dyDescent="0.25">
      <c r="A25818" s="33" t="s">
        <v>26102</v>
      </c>
      <c r="B25818" s="33" t="s">
        <v>26163</v>
      </c>
    </row>
    <row r="25819" spans="1:2" x14ac:dyDescent="0.25">
      <c r="A25819" s="33" t="s">
        <v>26102</v>
      </c>
      <c r="B25819" s="33" t="s">
        <v>26164</v>
      </c>
    </row>
    <row r="25820" spans="1:2" x14ac:dyDescent="0.25">
      <c r="A25820" s="33" t="s">
        <v>26102</v>
      </c>
      <c r="B25820" s="33" t="s">
        <v>26165</v>
      </c>
    </row>
    <row r="25821" spans="1:2" x14ac:dyDescent="0.25">
      <c r="A25821" s="33" t="s">
        <v>26102</v>
      </c>
      <c r="B25821" s="33" t="s">
        <v>26166</v>
      </c>
    </row>
    <row r="25822" spans="1:2" x14ac:dyDescent="0.25">
      <c r="A25822" s="33" t="s">
        <v>26102</v>
      </c>
      <c r="B25822" s="33" t="s">
        <v>26167</v>
      </c>
    </row>
    <row r="25823" spans="1:2" x14ac:dyDescent="0.25">
      <c r="A25823" s="33" t="s">
        <v>26102</v>
      </c>
      <c r="B25823" s="33" t="s">
        <v>26168</v>
      </c>
    </row>
    <row r="25824" spans="1:2" x14ac:dyDescent="0.25">
      <c r="A25824" s="33" t="s">
        <v>26102</v>
      </c>
      <c r="B25824" s="33" t="s">
        <v>26169</v>
      </c>
    </row>
    <row r="25825" spans="1:2" x14ac:dyDescent="0.25">
      <c r="A25825" s="33" t="s">
        <v>26102</v>
      </c>
      <c r="B25825" s="33" t="s">
        <v>26170</v>
      </c>
    </row>
    <row r="25826" spans="1:2" x14ac:dyDescent="0.25">
      <c r="A25826" s="33" t="s">
        <v>26102</v>
      </c>
      <c r="B25826" s="33" t="s">
        <v>26171</v>
      </c>
    </row>
    <row r="25827" spans="1:2" x14ac:dyDescent="0.25">
      <c r="A25827" s="33" t="s">
        <v>26102</v>
      </c>
      <c r="B25827" s="33" t="s">
        <v>26172</v>
      </c>
    </row>
    <row r="25828" spans="1:2" x14ac:dyDescent="0.25">
      <c r="A25828" s="33" t="s">
        <v>26102</v>
      </c>
      <c r="B25828" s="33" t="s">
        <v>26173</v>
      </c>
    </row>
    <row r="25829" spans="1:2" x14ac:dyDescent="0.25">
      <c r="A25829" s="33" t="s">
        <v>26102</v>
      </c>
      <c r="B25829" s="33" t="s">
        <v>26174</v>
      </c>
    </row>
    <row r="25830" spans="1:2" x14ac:dyDescent="0.25">
      <c r="A25830" s="33" t="s">
        <v>26102</v>
      </c>
      <c r="B25830" s="33" t="s">
        <v>26175</v>
      </c>
    </row>
    <row r="25831" spans="1:2" x14ac:dyDescent="0.25">
      <c r="A25831" s="33" t="s">
        <v>26102</v>
      </c>
      <c r="B25831" s="33" t="s">
        <v>26176</v>
      </c>
    </row>
    <row r="25832" spans="1:2" x14ac:dyDescent="0.25">
      <c r="A25832" s="33" t="s">
        <v>26102</v>
      </c>
      <c r="B25832" s="33" t="s">
        <v>26177</v>
      </c>
    </row>
    <row r="25833" spans="1:2" x14ac:dyDescent="0.25">
      <c r="A25833" s="33" t="s">
        <v>26102</v>
      </c>
      <c r="B25833" s="33" t="s">
        <v>26178</v>
      </c>
    </row>
    <row r="25834" spans="1:2" x14ac:dyDescent="0.25">
      <c r="A25834" s="33" t="s">
        <v>26102</v>
      </c>
      <c r="B25834" s="33" t="s">
        <v>26179</v>
      </c>
    </row>
    <row r="25835" spans="1:2" x14ac:dyDescent="0.25">
      <c r="A25835" s="33" t="s">
        <v>26102</v>
      </c>
      <c r="B25835" s="33" t="s">
        <v>26180</v>
      </c>
    </row>
    <row r="25836" spans="1:2" x14ac:dyDescent="0.25">
      <c r="A25836" s="33" t="s">
        <v>26102</v>
      </c>
      <c r="B25836" s="33" t="s">
        <v>26181</v>
      </c>
    </row>
    <row r="25837" spans="1:2" x14ac:dyDescent="0.25">
      <c r="A25837" s="33" t="s">
        <v>26102</v>
      </c>
      <c r="B25837" s="33" t="s">
        <v>26182</v>
      </c>
    </row>
    <row r="25838" spans="1:2" x14ac:dyDescent="0.25">
      <c r="A25838" s="33" t="s">
        <v>26102</v>
      </c>
      <c r="B25838" s="33" t="s">
        <v>26183</v>
      </c>
    </row>
    <row r="25839" spans="1:2" x14ac:dyDescent="0.25">
      <c r="A25839" s="33" t="s">
        <v>26102</v>
      </c>
      <c r="B25839" s="33" t="s">
        <v>26184</v>
      </c>
    </row>
    <row r="25840" spans="1:2" x14ac:dyDescent="0.25">
      <c r="A25840" s="33" t="s">
        <v>26102</v>
      </c>
      <c r="B25840" s="33" t="s">
        <v>26185</v>
      </c>
    </row>
    <row r="25841" spans="1:2" x14ac:dyDescent="0.25">
      <c r="A25841" s="33" t="s">
        <v>26102</v>
      </c>
      <c r="B25841" s="33" t="s">
        <v>26186</v>
      </c>
    </row>
    <row r="25842" spans="1:2" x14ac:dyDescent="0.25">
      <c r="A25842" s="33" t="s">
        <v>26102</v>
      </c>
      <c r="B25842" s="33" t="s">
        <v>26187</v>
      </c>
    </row>
    <row r="25843" spans="1:2" x14ac:dyDescent="0.25">
      <c r="A25843" s="33" t="s">
        <v>26102</v>
      </c>
      <c r="B25843" s="33" t="s">
        <v>26188</v>
      </c>
    </row>
    <row r="25844" spans="1:2" x14ac:dyDescent="0.25">
      <c r="A25844" s="33" t="s">
        <v>26102</v>
      </c>
      <c r="B25844" s="33" t="s">
        <v>26189</v>
      </c>
    </row>
    <row r="25845" spans="1:2" x14ac:dyDescent="0.25">
      <c r="A25845" s="33" t="s">
        <v>26102</v>
      </c>
      <c r="B25845" s="33" t="s">
        <v>26190</v>
      </c>
    </row>
    <row r="25846" spans="1:2" x14ac:dyDescent="0.25">
      <c r="A25846" s="33" t="s">
        <v>26102</v>
      </c>
      <c r="B25846" s="33" t="s">
        <v>26191</v>
      </c>
    </row>
    <row r="25847" spans="1:2" x14ac:dyDescent="0.25">
      <c r="A25847" s="33" t="s">
        <v>26102</v>
      </c>
      <c r="B25847" s="33" t="s">
        <v>26192</v>
      </c>
    </row>
    <row r="25848" spans="1:2" x14ac:dyDescent="0.25">
      <c r="A25848" s="33" t="s">
        <v>26102</v>
      </c>
      <c r="B25848" s="33" t="s">
        <v>26193</v>
      </c>
    </row>
    <row r="25849" spans="1:2" x14ac:dyDescent="0.25">
      <c r="A25849" s="33" t="s">
        <v>26102</v>
      </c>
      <c r="B25849" s="33" t="s">
        <v>26194</v>
      </c>
    </row>
    <row r="25850" spans="1:2" x14ac:dyDescent="0.25">
      <c r="A25850" s="33" t="s">
        <v>26102</v>
      </c>
      <c r="B25850" s="33" t="s">
        <v>26195</v>
      </c>
    </row>
    <row r="25851" spans="1:2" x14ac:dyDescent="0.25">
      <c r="A25851" s="33" t="s">
        <v>26102</v>
      </c>
      <c r="B25851" s="33" t="s">
        <v>26196</v>
      </c>
    </row>
    <row r="25852" spans="1:2" x14ac:dyDescent="0.25">
      <c r="A25852" s="33" t="s">
        <v>26102</v>
      </c>
      <c r="B25852" s="33" t="s">
        <v>26197</v>
      </c>
    </row>
    <row r="25853" spans="1:2" x14ac:dyDescent="0.25">
      <c r="A25853" s="33" t="s">
        <v>26102</v>
      </c>
      <c r="B25853" s="33" t="s">
        <v>26198</v>
      </c>
    </row>
    <row r="25854" spans="1:2" x14ac:dyDescent="0.25">
      <c r="A25854" s="33" t="s">
        <v>26102</v>
      </c>
      <c r="B25854" s="33" t="s">
        <v>26199</v>
      </c>
    </row>
    <row r="25855" spans="1:2" x14ac:dyDescent="0.25">
      <c r="A25855" s="33" t="s">
        <v>26102</v>
      </c>
      <c r="B25855" s="33" t="s">
        <v>26200</v>
      </c>
    </row>
    <row r="25856" spans="1:2" x14ac:dyDescent="0.25">
      <c r="A25856" s="33" t="s">
        <v>26102</v>
      </c>
      <c r="B25856" s="33" t="s">
        <v>26201</v>
      </c>
    </row>
    <row r="25857" spans="1:2" x14ac:dyDescent="0.25">
      <c r="A25857" s="33" t="s">
        <v>26102</v>
      </c>
      <c r="B25857" s="33" t="s">
        <v>26202</v>
      </c>
    </row>
    <row r="25858" spans="1:2" x14ac:dyDescent="0.25">
      <c r="A25858" s="33" t="s">
        <v>26102</v>
      </c>
      <c r="B25858" s="33" t="s">
        <v>26203</v>
      </c>
    </row>
    <row r="25859" spans="1:2" x14ac:dyDescent="0.25">
      <c r="A25859" s="33" t="s">
        <v>26102</v>
      </c>
      <c r="B25859" s="33" t="s">
        <v>26204</v>
      </c>
    </row>
    <row r="25860" spans="1:2" x14ac:dyDescent="0.25">
      <c r="A25860" s="33" t="s">
        <v>26102</v>
      </c>
      <c r="B25860" s="33" t="s">
        <v>26205</v>
      </c>
    </row>
    <row r="25861" spans="1:2" x14ac:dyDescent="0.25">
      <c r="A25861" s="33" t="s">
        <v>26102</v>
      </c>
      <c r="B25861" s="33" t="s">
        <v>26206</v>
      </c>
    </row>
    <row r="25862" spans="1:2" x14ac:dyDescent="0.25">
      <c r="A25862" s="33" t="s">
        <v>26102</v>
      </c>
      <c r="B25862" s="33" t="s">
        <v>26207</v>
      </c>
    </row>
    <row r="25863" spans="1:2" x14ac:dyDescent="0.25">
      <c r="A25863" s="33" t="s">
        <v>26102</v>
      </c>
      <c r="B25863" s="33" t="s">
        <v>26208</v>
      </c>
    </row>
    <row r="25864" spans="1:2" x14ac:dyDescent="0.25">
      <c r="A25864" s="33" t="s">
        <v>26102</v>
      </c>
      <c r="B25864" s="33" t="s">
        <v>26209</v>
      </c>
    </row>
    <row r="25865" spans="1:2" x14ac:dyDescent="0.25">
      <c r="A25865" s="33" t="s">
        <v>26102</v>
      </c>
      <c r="B25865" s="33" t="s">
        <v>26210</v>
      </c>
    </row>
    <row r="25866" spans="1:2" x14ac:dyDescent="0.25">
      <c r="A25866" s="33" t="s">
        <v>26102</v>
      </c>
      <c r="B25866" s="33" t="s">
        <v>26211</v>
      </c>
    </row>
    <row r="25867" spans="1:2" x14ac:dyDescent="0.25">
      <c r="A25867" s="33" t="s">
        <v>26102</v>
      </c>
      <c r="B25867" s="33" t="s">
        <v>26212</v>
      </c>
    </row>
    <row r="25868" spans="1:2" x14ac:dyDescent="0.25">
      <c r="A25868" s="33" t="s">
        <v>26102</v>
      </c>
      <c r="B25868" s="33" t="s">
        <v>26213</v>
      </c>
    </row>
    <row r="25869" spans="1:2" x14ac:dyDescent="0.25">
      <c r="A25869" s="33" t="s">
        <v>26102</v>
      </c>
      <c r="B25869" s="33" t="s">
        <v>26214</v>
      </c>
    </row>
    <row r="25870" spans="1:2" x14ac:dyDescent="0.25">
      <c r="A25870" s="33" t="s">
        <v>26102</v>
      </c>
      <c r="B25870" s="33" t="s">
        <v>26215</v>
      </c>
    </row>
    <row r="25871" spans="1:2" x14ac:dyDescent="0.25">
      <c r="A25871" s="33" t="s">
        <v>26102</v>
      </c>
      <c r="B25871" s="33" t="s">
        <v>26216</v>
      </c>
    </row>
    <row r="25872" spans="1:2" x14ac:dyDescent="0.25">
      <c r="A25872" s="33" t="s">
        <v>26102</v>
      </c>
      <c r="B25872" s="33" t="s">
        <v>26217</v>
      </c>
    </row>
    <row r="25873" spans="1:2" x14ac:dyDescent="0.25">
      <c r="A25873" s="33" t="s">
        <v>26102</v>
      </c>
      <c r="B25873" s="33" t="s">
        <v>26218</v>
      </c>
    </row>
    <row r="25874" spans="1:2" x14ac:dyDescent="0.25">
      <c r="A25874" s="33" t="s">
        <v>26102</v>
      </c>
      <c r="B25874" s="33" t="s">
        <v>26219</v>
      </c>
    </row>
    <row r="25875" spans="1:2" x14ac:dyDescent="0.25">
      <c r="A25875" s="33" t="s">
        <v>26102</v>
      </c>
      <c r="B25875" s="33" t="s">
        <v>26220</v>
      </c>
    </row>
    <row r="25876" spans="1:2" x14ac:dyDescent="0.25">
      <c r="A25876" s="33" t="s">
        <v>26102</v>
      </c>
      <c r="B25876" s="33" t="s">
        <v>26221</v>
      </c>
    </row>
    <row r="25877" spans="1:2" x14ac:dyDescent="0.25">
      <c r="A25877" s="33" t="s">
        <v>26102</v>
      </c>
      <c r="B25877" s="33" t="s">
        <v>26222</v>
      </c>
    </row>
    <row r="25878" spans="1:2" x14ac:dyDescent="0.25">
      <c r="A25878" s="33" t="s">
        <v>26102</v>
      </c>
      <c r="B25878" s="33" t="s">
        <v>26223</v>
      </c>
    </row>
    <row r="25879" spans="1:2" x14ac:dyDescent="0.25">
      <c r="A25879" s="33" t="s">
        <v>26102</v>
      </c>
      <c r="B25879" s="33" t="s">
        <v>26224</v>
      </c>
    </row>
    <row r="25880" spans="1:2" x14ac:dyDescent="0.25">
      <c r="A25880" s="33" t="s">
        <v>26102</v>
      </c>
      <c r="B25880" s="33" t="s">
        <v>26225</v>
      </c>
    </row>
    <row r="25881" spans="1:2" x14ac:dyDescent="0.25">
      <c r="A25881" s="33" t="s">
        <v>26102</v>
      </c>
      <c r="B25881" s="33" t="s">
        <v>26226</v>
      </c>
    </row>
    <row r="25882" spans="1:2" x14ac:dyDescent="0.25">
      <c r="A25882" s="33" t="s">
        <v>26102</v>
      </c>
      <c r="B25882" s="33" t="s">
        <v>26227</v>
      </c>
    </row>
    <row r="25883" spans="1:2" x14ac:dyDescent="0.25">
      <c r="A25883" s="33" t="s">
        <v>26102</v>
      </c>
      <c r="B25883" s="33" t="s">
        <v>26228</v>
      </c>
    </row>
    <row r="25884" spans="1:2" x14ac:dyDescent="0.25">
      <c r="A25884" s="33" t="s">
        <v>26102</v>
      </c>
      <c r="B25884" s="33" t="s">
        <v>26229</v>
      </c>
    </row>
    <row r="25885" spans="1:2" x14ac:dyDescent="0.25">
      <c r="A25885" s="33" t="s">
        <v>26102</v>
      </c>
      <c r="B25885" s="33" t="s">
        <v>26230</v>
      </c>
    </row>
    <row r="25886" spans="1:2" x14ac:dyDescent="0.25">
      <c r="A25886" s="33" t="s">
        <v>26102</v>
      </c>
      <c r="B25886" s="33" t="s">
        <v>26231</v>
      </c>
    </row>
    <row r="25887" spans="1:2" x14ac:dyDescent="0.25">
      <c r="A25887" s="33" t="s">
        <v>26102</v>
      </c>
      <c r="B25887" s="33" t="s">
        <v>26232</v>
      </c>
    </row>
    <row r="25888" spans="1:2" x14ac:dyDescent="0.25">
      <c r="A25888" s="33" t="s">
        <v>26102</v>
      </c>
      <c r="B25888" s="33" t="s">
        <v>26233</v>
      </c>
    </row>
    <row r="25889" spans="1:2" x14ac:dyDescent="0.25">
      <c r="A25889" s="33" t="s">
        <v>26102</v>
      </c>
      <c r="B25889" s="33" t="s">
        <v>26234</v>
      </c>
    </row>
    <row r="25890" spans="1:2" x14ac:dyDescent="0.25">
      <c r="A25890" s="33" t="s">
        <v>26102</v>
      </c>
      <c r="B25890" s="33" t="s">
        <v>26235</v>
      </c>
    </row>
    <row r="25891" spans="1:2" x14ac:dyDescent="0.25">
      <c r="A25891" s="33" t="s">
        <v>26102</v>
      </c>
      <c r="B25891" s="33" t="s">
        <v>26236</v>
      </c>
    </row>
    <row r="25892" spans="1:2" x14ac:dyDescent="0.25">
      <c r="A25892" s="33" t="s">
        <v>26102</v>
      </c>
      <c r="B25892" s="33" t="s">
        <v>26237</v>
      </c>
    </row>
    <row r="25893" spans="1:2" x14ac:dyDescent="0.25">
      <c r="A25893" s="33" t="s">
        <v>26102</v>
      </c>
      <c r="B25893" s="33" t="s">
        <v>26238</v>
      </c>
    </row>
    <row r="25894" spans="1:2" x14ac:dyDescent="0.25">
      <c r="A25894" s="33" t="s">
        <v>26102</v>
      </c>
      <c r="B25894" s="33" t="s">
        <v>26239</v>
      </c>
    </row>
    <row r="25895" spans="1:2" x14ac:dyDescent="0.25">
      <c r="A25895" s="33" t="s">
        <v>26102</v>
      </c>
      <c r="B25895" s="33" t="s">
        <v>26240</v>
      </c>
    </row>
    <row r="25896" spans="1:2" x14ac:dyDescent="0.25">
      <c r="A25896" s="33" t="s">
        <v>26102</v>
      </c>
      <c r="B25896" s="33" t="s">
        <v>26241</v>
      </c>
    </row>
    <row r="25897" spans="1:2" x14ac:dyDescent="0.25">
      <c r="A25897" s="33" t="s">
        <v>26102</v>
      </c>
      <c r="B25897" s="33" t="s">
        <v>26242</v>
      </c>
    </row>
    <row r="25898" spans="1:2" x14ac:dyDescent="0.25">
      <c r="A25898" s="33" t="s">
        <v>26102</v>
      </c>
      <c r="B25898" s="33" t="s">
        <v>26243</v>
      </c>
    </row>
    <row r="25899" spans="1:2" x14ac:dyDescent="0.25">
      <c r="A25899" s="33" t="s">
        <v>26102</v>
      </c>
      <c r="B25899" s="33" t="s">
        <v>26244</v>
      </c>
    </row>
    <row r="25900" spans="1:2" x14ac:dyDescent="0.25">
      <c r="A25900" s="33" t="s">
        <v>26102</v>
      </c>
      <c r="B25900" s="33" t="s">
        <v>26245</v>
      </c>
    </row>
    <row r="25901" spans="1:2" x14ac:dyDescent="0.25">
      <c r="A25901" s="33" t="s">
        <v>26102</v>
      </c>
      <c r="B25901" s="33" t="s">
        <v>26246</v>
      </c>
    </row>
    <row r="25902" spans="1:2" x14ac:dyDescent="0.25">
      <c r="A25902" s="33" t="s">
        <v>26102</v>
      </c>
      <c r="B25902" s="33" t="s">
        <v>26247</v>
      </c>
    </row>
    <row r="25903" spans="1:2" x14ac:dyDescent="0.25">
      <c r="A25903" s="33" t="s">
        <v>26102</v>
      </c>
      <c r="B25903" s="33" t="s">
        <v>26248</v>
      </c>
    </row>
    <row r="25904" spans="1:2" x14ac:dyDescent="0.25">
      <c r="A25904" s="33" t="s">
        <v>26102</v>
      </c>
      <c r="B25904" s="33" t="s">
        <v>26249</v>
      </c>
    </row>
    <row r="25905" spans="1:2" x14ac:dyDescent="0.25">
      <c r="A25905" s="33" t="s">
        <v>26102</v>
      </c>
      <c r="B25905" s="33" t="s">
        <v>26250</v>
      </c>
    </row>
    <row r="25906" spans="1:2" x14ac:dyDescent="0.25">
      <c r="A25906" s="33" t="s">
        <v>26102</v>
      </c>
      <c r="B25906" s="33" t="s">
        <v>26251</v>
      </c>
    </row>
    <row r="25907" spans="1:2" x14ac:dyDescent="0.25">
      <c r="A25907" s="33" t="s">
        <v>26102</v>
      </c>
      <c r="B25907" s="33" t="s">
        <v>26252</v>
      </c>
    </row>
    <row r="25908" spans="1:2" x14ac:dyDescent="0.25">
      <c r="A25908" s="33" t="s">
        <v>26102</v>
      </c>
      <c r="B25908" s="33" t="s">
        <v>26253</v>
      </c>
    </row>
    <row r="25909" spans="1:2" x14ac:dyDescent="0.25">
      <c r="A25909" s="33" t="s">
        <v>26102</v>
      </c>
      <c r="B25909" s="33" t="s">
        <v>26254</v>
      </c>
    </row>
    <row r="25910" spans="1:2" x14ac:dyDescent="0.25">
      <c r="A25910" s="33" t="s">
        <v>26102</v>
      </c>
      <c r="B25910" s="33" t="s">
        <v>26255</v>
      </c>
    </row>
    <row r="25911" spans="1:2" x14ac:dyDescent="0.25">
      <c r="A25911" s="33" t="s">
        <v>26102</v>
      </c>
      <c r="B25911" s="33" t="s">
        <v>26256</v>
      </c>
    </row>
    <row r="25912" spans="1:2" x14ac:dyDescent="0.25">
      <c r="A25912" s="33" t="s">
        <v>26102</v>
      </c>
      <c r="B25912" s="33" t="s">
        <v>26257</v>
      </c>
    </row>
    <row r="25913" spans="1:2" x14ac:dyDescent="0.25">
      <c r="A25913" s="33" t="s">
        <v>26102</v>
      </c>
      <c r="B25913" s="33" t="s">
        <v>26258</v>
      </c>
    </row>
    <row r="25914" spans="1:2" x14ac:dyDescent="0.25">
      <c r="A25914" s="33" t="s">
        <v>26102</v>
      </c>
      <c r="B25914" s="33" t="s">
        <v>26259</v>
      </c>
    </row>
    <row r="25915" spans="1:2" x14ac:dyDescent="0.25">
      <c r="A25915" s="33" t="s">
        <v>26102</v>
      </c>
      <c r="B25915" s="33" t="s">
        <v>26260</v>
      </c>
    </row>
    <row r="25916" spans="1:2" x14ac:dyDescent="0.25">
      <c r="A25916" s="33" t="s">
        <v>26102</v>
      </c>
      <c r="B25916" s="33" t="s">
        <v>26261</v>
      </c>
    </row>
    <row r="25917" spans="1:2" x14ac:dyDescent="0.25">
      <c r="A25917" s="33" t="s">
        <v>26102</v>
      </c>
      <c r="B25917" s="33" t="s">
        <v>26262</v>
      </c>
    </row>
    <row r="25918" spans="1:2" x14ac:dyDescent="0.25">
      <c r="A25918" s="33" t="s">
        <v>26102</v>
      </c>
      <c r="B25918" s="33" t="s">
        <v>26263</v>
      </c>
    </row>
    <row r="25919" spans="1:2" x14ac:dyDescent="0.25">
      <c r="A25919" s="33" t="s">
        <v>26102</v>
      </c>
      <c r="B25919" s="33" t="s">
        <v>26264</v>
      </c>
    </row>
    <row r="25920" spans="1:2" x14ac:dyDescent="0.25">
      <c r="A25920" s="33" t="s">
        <v>86</v>
      </c>
      <c r="B25920" s="33" t="s">
        <v>26265</v>
      </c>
    </row>
    <row r="25921" spans="1:2" x14ac:dyDescent="0.25">
      <c r="A25921" s="33" t="s">
        <v>86</v>
      </c>
      <c r="B25921" s="33" t="s">
        <v>26266</v>
      </c>
    </row>
    <row r="25922" spans="1:2" x14ac:dyDescent="0.25">
      <c r="A25922" s="33" t="s">
        <v>86</v>
      </c>
      <c r="B25922" s="33" t="s">
        <v>26267</v>
      </c>
    </row>
    <row r="25923" spans="1:2" x14ac:dyDescent="0.25">
      <c r="A25923" s="33" t="s">
        <v>86</v>
      </c>
      <c r="B25923" s="33" t="s">
        <v>26268</v>
      </c>
    </row>
    <row r="25924" spans="1:2" x14ac:dyDescent="0.25">
      <c r="A25924" s="33" t="s">
        <v>86</v>
      </c>
      <c r="B25924" s="33" t="s">
        <v>26269</v>
      </c>
    </row>
    <row r="25925" spans="1:2" x14ac:dyDescent="0.25">
      <c r="A25925" s="33" t="s">
        <v>86</v>
      </c>
      <c r="B25925" s="33" t="s">
        <v>26270</v>
      </c>
    </row>
    <row r="25926" spans="1:2" x14ac:dyDescent="0.25">
      <c r="A25926" s="33" t="s">
        <v>86</v>
      </c>
      <c r="B25926" s="33" t="s">
        <v>26271</v>
      </c>
    </row>
    <row r="25927" spans="1:2" x14ac:dyDescent="0.25">
      <c r="A25927" s="33" t="s">
        <v>86</v>
      </c>
      <c r="B25927" s="33" t="s">
        <v>26272</v>
      </c>
    </row>
    <row r="25928" spans="1:2" x14ac:dyDescent="0.25">
      <c r="A25928" s="33" t="s">
        <v>86</v>
      </c>
      <c r="B25928" s="33" t="s">
        <v>26273</v>
      </c>
    </row>
    <row r="25929" spans="1:2" x14ac:dyDescent="0.25">
      <c r="A25929" s="33" t="s">
        <v>86</v>
      </c>
      <c r="B25929" s="33" t="s">
        <v>26274</v>
      </c>
    </row>
    <row r="25930" spans="1:2" x14ac:dyDescent="0.25">
      <c r="A25930" s="33" t="s">
        <v>86</v>
      </c>
      <c r="B25930" s="33" t="s">
        <v>26275</v>
      </c>
    </row>
    <row r="25931" spans="1:2" x14ac:dyDescent="0.25">
      <c r="A25931" s="33" t="s">
        <v>86</v>
      </c>
      <c r="B25931" s="33" t="s">
        <v>26276</v>
      </c>
    </row>
    <row r="25932" spans="1:2" x14ac:dyDescent="0.25">
      <c r="A25932" s="33" t="s">
        <v>86</v>
      </c>
      <c r="B25932" s="33" t="s">
        <v>26277</v>
      </c>
    </row>
    <row r="25933" spans="1:2" x14ac:dyDescent="0.25">
      <c r="A25933" s="33" t="s">
        <v>86</v>
      </c>
      <c r="B25933" s="33" t="s">
        <v>26278</v>
      </c>
    </row>
    <row r="25934" spans="1:2" x14ac:dyDescent="0.25">
      <c r="A25934" s="33" t="s">
        <v>86</v>
      </c>
      <c r="B25934" s="33" t="s">
        <v>26279</v>
      </c>
    </row>
    <row r="25935" spans="1:2" x14ac:dyDescent="0.25">
      <c r="A25935" s="33" t="s">
        <v>86</v>
      </c>
      <c r="B25935" s="33" t="s">
        <v>26280</v>
      </c>
    </row>
    <row r="25936" spans="1:2" x14ac:dyDescent="0.25">
      <c r="A25936" s="33" t="s">
        <v>86</v>
      </c>
      <c r="B25936" s="33" t="s">
        <v>26281</v>
      </c>
    </row>
    <row r="25937" spans="1:2" x14ac:dyDescent="0.25">
      <c r="A25937" s="33" t="s">
        <v>86</v>
      </c>
      <c r="B25937" s="33" t="s">
        <v>26282</v>
      </c>
    </row>
    <row r="25938" spans="1:2" x14ac:dyDescent="0.25">
      <c r="A25938" s="33" t="s">
        <v>86</v>
      </c>
      <c r="B25938" s="33" t="s">
        <v>26283</v>
      </c>
    </row>
    <row r="25939" spans="1:2" x14ac:dyDescent="0.25">
      <c r="A25939" s="33" t="s">
        <v>86</v>
      </c>
      <c r="B25939" s="33" t="s">
        <v>26284</v>
      </c>
    </row>
    <row r="25940" spans="1:2" x14ac:dyDescent="0.25">
      <c r="A25940" s="33" t="s">
        <v>86</v>
      </c>
      <c r="B25940" s="33" t="s">
        <v>26285</v>
      </c>
    </row>
    <row r="25941" spans="1:2" x14ac:dyDescent="0.25">
      <c r="A25941" s="33" t="s">
        <v>86</v>
      </c>
      <c r="B25941" s="33" t="s">
        <v>26286</v>
      </c>
    </row>
    <row r="25942" spans="1:2" x14ac:dyDescent="0.25">
      <c r="A25942" s="33" t="s">
        <v>86</v>
      </c>
      <c r="B25942" s="33" t="s">
        <v>26287</v>
      </c>
    </row>
    <row r="25943" spans="1:2" x14ac:dyDescent="0.25">
      <c r="A25943" s="33" t="s">
        <v>86</v>
      </c>
      <c r="B25943" s="33" t="s">
        <v>26288</v>
      </c>
    </row>
    <row r="25944" spans="1:2" x14ac:dyDescent="0.25">
      <c r="A25944" s="33" t="s">
        <v>86</v>
      </c>
      <c r="B25944" s="33" t="s">
        <v>26289</v>
      </c>
    </row>
    <row r="25945" spans="1:2" x14ac:dyDescent="0.25">
      <c r="A25945" s="33" t="s">
        <v>86</v>
      </c>
      <c r="B25945" s="33" t="s">
        <v>26290</v>
      </c>
    </row>
    <row r="25946" spans="1:2" x14ac:dyDescent="0.25">
      <c r="A25946" s="33" t="s">
        <v>86</v>
      </c>
      <c r="B25946" s="33" t="s">
        <v>26291</v>
      </c>
    </row>
    <row r="25947" spans="1:2" x14ac:dyDescent="0.25">
      <c r="A25947" s="33" t="s">
        <v>86</v>
      </c>
      <c r="B25947" s="33" t="s">
        <v>26292</v>
      </c>
    </row>
    <row r="25948" spans="1:2" x14ac:dyDescent="0.25">
      <c r="A25948" s="33" t="s">
        <v>86</v>
      </c>
      <c r="B25948" s="33" t="s">
        <v>26293</v>
      </c>
    </row>
    <row r="25949" spans="1:2" x14ac:dyDescent="0.25">
      <c r="A25949" s="33" t="s">
        <v>86</v>
      </c>
      <c r="B25949" s="33" t="s">
        <v>26294</v>
      </c>
    </row>
    <row r="25950" spans="1:2" x14ac:dyDescent="0.25">
      <c r="A25950" s="33" t="s">
        <v>86</v>
      </c>
      <c r="B25950" s="33" t="s">
        <v>26295</v>
      </c>
    </row>
    <row r="25951" spans="1:2" x14ac:dyDescent="0.25">
      <c r="A25951" s="33" t="s">
        <v>86</v>
      </c>
      <c r="B25951" s="33" t="s">
        <v>26296</v>
      </c>
    </row>
    <row r="25952" spans="1:2" x14ac:dyDescent="0.25">
      <c r="A25952" s="33" t="s">
        <v>86</v>
      </c>
      <c r="B25952" s="33" t="s">
        <v>26297</v>
      </c>
    </row>
    <row r="25953" spans="1:2" x14ac:dyDescent="0.25">
      <c r="A25953" s="33" t="s">
        <v>86</v>
      </c>
      <c r="B25953" s="33" t="s">
        <v>26298</v>
      </c>
    </row>
    <row r="25954" spans="1:2" x14ac:dyDescent="0.25">
      <c r="A25954" s="33" t="s">
        <v>86</v>
      </c>
      <c r="B25954" s="33" t="s">
        <v>26299</v>
      </c>
    </row>
    <row r="25955" spans="1:2" x14ac:dyDescent="0.25">
      <c r="A25955" s="33" t="s">
        <v>86</v>
      </c>
      <c r="B25955" s="33" t="s">
        <v>26300</v>
      </c>
    </row>
    <row r="25956" spans="1:2" x14ac:dyDescent="0.25">
      <c r="A25956" s="33" t="s">
        <v>86</v>
      </c>
      <c r="B25956" s="33" t="s">
        <v>26301</v>
      </c>
    </row>
    <row r="25957" spans="1:2" x14ac:dyDescent="0.25">
      <c r="A25957" s="33" t="s">
        <v>86</v>
      </c>
      <c r="B25957" s="33" t="s">
        <v>26302</v>
      </c>
    </row>
    <row r="25958" spans="1:2" x14ac:dyDescent="0.25">
      <c r="A25958" s="33" t="s">
        <v>86</v>
      </c>
      <c r="B25958" s="33" t="s">
        <v>26303</v>
      </c>
    </row>
    <row r="25959" spans="1:2" x14ac:dyDescent="0.25">
      <c r="A25959" s="33" t="s">
        <v>86</v>
      </c>
      <c r="B25959" s="33" t="s">
        <v>26304</v>
      </c>
    </row>
    <row r="25960" spans="1:2" x14ac:dyDescent="0.25">
      <c r="A25960" s="33" t="s">
        <v>86</v>
      </c>
      <c r="B25960" s="33" t="s">
        <v>26305</v>
      </c>
    </row>
    <row r="25961" spans="1:2" x14ac:dyDescent="0.25">
      <c r="A25961" s="33" t="s">
        <v>86</v>
      </c>
      <c r="B25961" s="33" t="s">
        <v>26306</v>
      </c>
    </row>
    <row r="25962" spans="1:2" x14ac:dyDescent="0.25">
      <c r="A25962" s="33" t="s">
        <v>86</v>
      </c>
      <c r="B25962" s="33" t="s">
        <v>26307</v>
      </c>
    </row>
    <row r="25963" spans="1:2" x14ac:dyDescent="0.25">
      <c r="A25963" s="33" t="s">
        <v>86</v>
      </c>
      <c r="B25963" s="33" t="s">
        <v>26308</v>
      </c>
    </row>
    <row r="25964" spans="1:2" x14ac:dyDescent="0.25">
      <c r="A25964" s="33" t="s">
        <v>86</v>
      </c>
      <c r="B25964" s="33" t="s">
        <v>26309</v>
      </c>
    </row>
    <row r="25965" spans="1:2" x14ac:dyDescent="0.25">
      <c r="A25965" s="33" t="s">
        <v>86</v>
      </c>
      <c r="B25965" s="33" t="s">
        <v>26310</v>
      </c>
    </row>
    <row r="25966" spans="1:2" x14ac:dyDescent="0.25">
      <c r="A25966" s="33" t="s">
        <v>86</v>
      </c>
      <c r="B25966" s="33" t="s">
        <v>26311</v>
      </c>
    </row>
    <row r="25967" spans="1:2" x14ac:dyDescent="0.25">
      <c r="A25967" s="33" t="s">
        <v>86</v>
      </c>
      <c r="B25967" s="33" t="s">
        <v>26312</v>
      </c>
    </row>
    <row r="25968" spans="1:2" x14ac:dyDescent="0.25">
      <c r="A25968" s="33" t="s">
        <v>86</v>
      </c>
      <c r="B25968" s="33" t="s">
        <v>26313</v>
      </c>
    </row>
    <row r="25969" spans="1:2" x14ac:dyDescent="0.25">
      <c r="A25969" s="33" t="s">
        <v>86</v>
      </c>
      <c r="B25969" s="33" t="s">
        <v>26314</v>
      </c>
    </row>
    <row r="25970" spans="1:2" x14ac:dyDescent="0.25">
      <c r="A25970" s="33" t="s">
        <v>86</v>
      </c>
      <c r="B25970" s="33" t="s">
        <v>26315</v>
      </c>
    </row>
    <row r="25971" spans="1:2" x14ac:dyDescent="0.25">
      <c r="A25971" s="33" t="s">
        <v>86</v>
      </c>
      <c r="B25971" s="33" t="s">
        <v>26316</v>
      </c>
    </row>
    <row r="25972" spans="1:2" x14ac:dyDescent="0.25">
      <c r="A25972" s="33" t="s">
        <v>86</v>
      </c>
      <c r="B25972" s="33" t="s">
        <v>26317</v>
      </c>
    </row>
    <row r="25973" spans="1:2" x14ac:dyDescent="0.25">
      <c r="A25973" s="33" t="s">
        <v>86</v>
      </c>
      <c r="B25973" s="33" t="s">
        <v>26318</v>
      </c>
    </row>
    <row r="25974" spans="1:2" x14ac:dyDescent="0.25">
      <c r="A25974" s="33" t="s">
        <v>86</v>
      </c>
      <c r="B25974" s="33" t="s">
        <v>26319</v>
      </c>
    </row>
    <row r="25975" spans="1:2" x14ac:dyDescent="0.25">
      <c r="A25975" s="33" t="s">
        <v>86</v>
      </c>
      <c r="B25975" s="33" t="s">
        <v>26320</v>
      </c>
    </row>
    <row r="25976" spans="1:2" x14ac:dyDescent="0.25">
      <c r="A25976" s="33" t="s">
        <v>86</v>
      </c>
      <c r="B25976" s="33" t="s">
        <v>26321</v>
      </c>
    </row>
    <row r="25977" spans="1:2" x14ac:dyDescent="0.25">
      <c r="A25977" s="33" t="s">
        <v>86</v>
      </c>
      <c r="B25977" s="33" t="s">
        <v>26322</v>
      </c>
    </row>
    <row r="25978" spans="1:2" x14ac:dyDescent="0.25">
      <c r="A25978" s="33" t="s">
        <v>86</v>
      </c>
      <c r="B25978" s="33" t="s">
        <v>26323</v>
      </c>
    </row>
    <row r="25979" spans="1:2" x14ac:dyDescent="0.25">
      <c r="A25979" s="33" t="s">
        <v>86</v>
      </c>
      <c r="B25979" s="33" t="s">
        <v>26324</v>
      </c>
    </row>
    <row r="25980" spans="1:2" x14ac:dyDescent="0.25">
      <c r="A25980" s="33" t="s">
        <v>86</v>
      </c>
      <c r="B25980" s="33" t="s">
        <v>26325</v>
      </c>
    </row>
    <row r="25981" spans="1:2" x14ac:dyDescent="0.25">
      <c r="A25981" s="33" t="s">
        <v>86</v>
      </c>
      <c r="B25981" s="33" t="s">
        <v>26326</v>
      </c>
    </row>
    <row r="25982" spans="1:2" x14ac:dyDescent="0.25">
      <c r="A25982" s="33" t="s">
        <v>86</v>
      </c>
      <c r="B25982" s="33" t="s">
        <v>26327</v>
      </c>
    </row>
    <row r="25983" spans="1:2" x14ac:dyDescent="0.25">
      <c r="A25983" s="33" t="s">
        <v>86</v>
      </c>
      <c r="B25983" s="33" t="s">
        <v>26328</v>
      </c>
    </row>
    <row r="25984" spans="1:2" x14ac:dyDescent="0.25">
      <c r="A25984" s="33" t="s">
        <v>86</v>
      </c>
      <c r="B25984" s="33" t="s">
        <v>26329</v>
      </c>
    </row>
    <row r="25985" spans="1:2" x14ac:dyDescent="0.25">
      <c r="A25985" s="33" t="s">
        <v>86</v>
      </c>
      <c r="B25985" s="33" t="s">
        <v>26330</v>
      </c>
    </row>
    <row r="25986" spans="1:2" x14ac:dyDescent="0.25">
      <c r="A25986" s="33" t="s">
        <v>86</v>
      </c>
      <c r="B25986" s="33" t="s">
        <v>26331</v>
      </c>
    </row>
    <row r="25987" spans="1:2" x14ac:dyDescent="0.25">
      <c r="A25987" s="33" t="s">
        <v>86</v>
      </c>
      <c r="B25987" s="33" t="s">
        <v>26332</v>
      </c>
    </row>
    <row r="25988" spans="1:2" x14ac:dyDescent="0.25">
      <c r="A25988" s="33" t="s">
        <v>86</v>
      </c>
      <c r="B25988" s="33" t="s">
        <v>26333</v>
      </c>
    </row>
    <row r="25989" spans="1:2" x14ac:dyDescent="0.25">
      <c r="A25989" s="33" t="s">
        <v>86</v>
      </c>
      <c r="B25989" s="33" t="s">
        <v>26334</v>
      </c>
    </row>
    <row r="25990" spans="1:2" x14ac:dyDescent="0.25">
      <c r="A25990" s="33" t="s">
        <v>86</v>
      </c>
      <c r="B25990" s="33" t="s">
        <v>26335</v>
      </c>
    </row>
    <row r="25991" spans="1:2" x14ac:dyDescent="0.25">
      <c r="A25991" s="33" t="s">
        <v>86</v>
      </c>
      <c r="B25991" s="33" t="s">
        <v>26336</v>
      </c>
    </row>
    <row r="25992" spans="1:2" x14ac:dyDescent="0.25">
      <c r="A25992" s="33" t="s">
        <v>86</v>
      </c>
      <c r="B25992" s="33" t="s">
        <v>26337</v>
      </c>
    </row>
    <row r="25993" spans="1:2" x14ac:dyDescent="0.25">
      <c r="A25993" s="33" t="s">
        <v>86</v>
      </c>
      <c r="B25993" s="33" t="s">
        <v>26338</v>
      </c>
    </row>
    <row r="25994" spans="1:2" x14ac:dyDescent="0.25">
      <c r="A25994" s="33" t="s">
        <v>86</v>
      </c>
      <c r="B25994" s="33" t="s">
        <v>26339</v>
      </c>
    </row>
    <row r="25995" spans="1:2" x14ac:dyDescent="0.25">
      <c r="A25995" s="33" t="s">
        <v>86</v>
      </c>
      <c r="B25995" s="33" t="s">
        <v>26340</v>
      </c>
    </row>
    <row r="25996" spans="1:2" x14ac:dyDescent="0.25">
      <c r="A25996" s="33" t="s">
        <v>86</v>
      </c>
      <c r="B25996" s="33" t="s">
        <v>26341</v>
      </c>
    </row>
    <row r="25997" spans="1:2" x14ac:dyDescent="0.25">
      <c r="A25997" s="33" t="s">
        <v>86</v>
      </c>
      <c r="B25997" s="33" t="s">
        <v>26342</v>
      </c>
    </row>
    <row r="25998" spans="1:2" x14ac:dyDescent="0.25">
      <c r="A25998" s="33" t="s">
        <v>86</v>
      </c>
      <c r="B25998" s="33" t="s">
        <v>26343</v>
      </c>
    </row>
    <row r="25999" spans="1:2" x14ac:dyDescent="0.25">
      <c r="A25999" s="33" t="s">
        <v>86</v>
      </c>
      <c r="B25999" s="33" t="s">
        <v>26344</v>
      </c>
    </row>
    <row r="26000" spans="1:2" x14ac:dyDescent="0.25">
      <c r="A26000" s="33" t="s">
        <v>86</v>
      </c>
      <c r="B26000" s="33" t="s">
        <v>26345</v>
      </c>
    </row>
    <row r="26001" spans="1:2" x14ac:dyDescent="0.25">
      <c r="A26001" s="33" t="s">
        <v>86</v>
      </c>
      <c r="B26001" s="33" t="s">
        <v>26346</v>
      </c>
    </row>
    <row r="26002" spans="1:2" x14ac:dyDescent="0.25">
      <c r="A26002" s="33" t="s">
        <v>86</v>
      </c>
      <c r="B26002" s="33" t="s">
        <v>26347</v>
      </c>
    </row>
    <row r="26003" spans="1:2" x14ac:dyDescent="0.25">
      <c r="A26003" s="33" t="s">
        <v>86</v>
      </c>
      <c r="B26003" s="33" t="s">
        <v>26348</v>
      </c>
    </row>
    <row r="26004" spans="1:2" x14ac:dyDescent="0.25">
      <c r="A26004" s="33" t="s">
        <v>86</v>
      </c>
      <c r="B26004" s="33" t="s">
        <v>26349</v>
      </c>
    </row>
    <row r="26005" spans="1:2" x14ac:dyDescent="0.25">
      <c r="A26005" s="33" t="s">
        <v>86</v>
      </c>
      <c r="B26005" s="33" t="s">
        <v>26350</v>
      </c>
    </row>
    <row r="26006" spans="1:2" x14ac:dyDescent="0.25">
      <c r="A26006" s="33" t="s">
        <v>86</v>
      </c>
      <c r="B26006" s="33" t="s">
        <v>26351</v>
      </c>
    </row>
    <row r="26007" spans="1:2" x14ac:dyDescent="0.25">
      <c r="A26007" s="33" t="s">
        <v>86</v>
      </c>
      <c r="B26007" s="33" t="s">
        <v>26352</v>
      </c>
    </row>
    <row r="26008" spans="1:2" x14ac:dyDescent="0.25">
      <c r="A26008" s="33" t="s">
        <v>86</v>
      </c>
      <c r="B26008" s="33" t="s">
        <v>26353</v>
      </c>
    </row>
    <row r="26009" spans="1:2" x14ac:dyDescent="0.25">
      <c r="A26009" s="33" t="s">
        <v>86</v>
      </c>
      <c r="B26009" s="33" t="s">
        <v>26354</v>
      </c>
    </row>
    <row r="26010" spans="1:2" x14ac:dyDescent="0.25">
      <c r="A26010" s="33" t="s">
        <v>86</v>
      </c>
      <c r="B26010" s="33" t="s">
        <v>26355</v>
      </c>
    </row>
    <row r="26011" spans="1:2" x14ac:dyDescent="0.25">
      <c r="A26011" s="33" t="s">
        <v>86</v>
      </c>
      <c r="B26011" s="33" t="s">
        <v>26356</v>
      </c>
    </row>
    <row r="26012" spans="1:2" x14ac:dyDescent="0.25">
      <c r="A26012" s="33" t="s">
        <v>86</v>
      </c>
      <c r="B26012" s="33" t="s">
        <v>26357</v>
      </c>
    </row>
    <row r="26013" spans="1:2" x14ac:dyDescent="0.25">
      <c r="A26013" s="33" t="s">
        <v>86</v>
      </c>
      <c r="B26013" s="33" t="s">
        <v>26358</v>
      </c>
    </row>
    <row r="26014" spans="1:2" x14ac:dyDescent="0.25">
      <c r="A26014" s="33" t="s">
        <v>86</v>
      </c>
      <c r="B26014" s="33" t="s">
        <v>26359</v>
      </c>
    </row>
    <row r="26015" spans="1:2" x14ac:dyDescent="0.25">
      <c r="A26015" s="33" t="s">
        <v>86</v>
      </c>
      <c r="B26015" s="33" t="s">
        <v>26360</v>
      </c>
    </row>
    <row r="26016" spans="1:2" x14ac:dyDescent="0.25">
      <c r="A26016" s="33" t="s">
        <v>86</v>
      </c>
      <c r="B26016" s="33" t="s">
        <v>26361</v>
      </c>
    </row>
    <row r="26017" spans="1:2" x14ac:dyDescent="0.25">
      <c r="A26017" s="33" t="s">
        <v>86</v>
      </c>
      <c r="B26017" s="33" t="s">
        <v>26362</v>
      </c>
    </row>
    <row r="26018" spans="1:2" x14ac:dyDescent="0.25">
      <c r="A26018" s="33" t="s">
        <v>86</v>
      </c>
      <c r="B26018" s="33" t="s">
        <v>26363</v>
      </c>
    </row>
    <row r="26019" spans="1:2" x14ac:dyDescent="0.25">
      <c r="A26019" s="33" t="s">
        <v>86</v>
      </c>
      <c r="B26019" s="33" t="s">
        <v>26364</v>
      </c>
    </row>
    <row r="26020" spans="1:2" x14ac:dyDescent="0.25">
      <c r="A26020" s="33" t="s">
        <v>86</v>
      </c>
      <c r="B26020" s="33" t="s">
        <v>26365</v>
      </c>
    </row>
    <row r="26021" spans="1:2" x14ac:dyDescent="0.25">
      <c r="A26021" s="33" t="s">
        <v>86</v>
      </c>
      <c r="B26021" s="33" t="s">
        <v>26366</v>
      </c>
    </row>
    <row r="26022" spans="1:2" x14ac:dyDescent="0.25">
      <c r="A26022" s="33" t="s">
        <v>86</v>
      </c>
      <c r="B26022" s="33" t="s">
        <v>26367</v>
      </c>
    </row>
    <row r="26023" spans="1:2" x14ac:dyDescent="0.25">
      <c r="A26023" s="33" t="s">
        <v>86</v>
      </c>
      <c r="B26023" s="33" t="s">
        <v>26368</v>
      </c>
    </row>
    <row r="26024" spans="1:2" x14ac:dyDescent="0.25">
      <c r="A26024" s="33" t="s">
        <v>86</v>
      </c>
      <c r="B26024" s="33" t="s">
        <v>26369</v>
      </c>
    </row>
    <row r="26025" spans="1:2" x14ac:dyDescent="0.25">
      <c r="A26025" s="33" t="s">
        <v>86</v>
      </c>
      <c r="B26025" s="33" t="s">
        <v>26370</v>
      </c>
    </row>
    <row r="26026" spans="1:2" x14ac:dyDescent="0.25">
      <c r="A26026" s="33" t="s">
        <v>86</v>
      </c>
      <c r="B26026" s="33" t="s">
        <v>26371</v>
      </c>
    </row>
    <row r="26027" spans="1:2" x14ac:dyDescent="0.25">
      <c r="A26027" s="33" t="s">
        <v>86</v>
      </c>
      <c r="B26027" s="33" t="s">
        <v>26372</v>
      </c>
    </row>
    <row r="26028" spans="1:2" x14ac:dyDescent="0.25">
      <c r="A26028" s="33" t="s">
        <v>86</v>
      </c>
      <c r="B26028" s="33" t="s">
        <v>26373</v>
      </c>
    </row>
    <row r="26029" spans="1:2" x14ac:dyDescent="0.25">
      <c r="A26029" s="33" t="s">
        <v>86</v>
      </c>
      <c r="B26029" s="33" t="s">
        <v>26374</v>
      </c>
    </row>
    <row r="26030" spans="1:2" x14ac:dyDescent="0.25">
      <c r="A26030" s="33" t="s">
        <v>86</v>
      </c>
      <c r="B26030" s="33" t="s">
        <v>26375</v>
      </c>
    </row>
    <row r="26031" spans="1:2" x14ac:dyDescent="0.25">
      <c r="A26031" s="33" t="s">
        <v>86</v>
      </c>
      <c r="B26031" s="33" t="s">
        <v>26376</v>
      </c>
    </row>
    <row r="26032" spans="1:2" x14ac:dyDescent="0.25">
      <c r="A26032" s="33" t="s">
        <v>86</v>
      </c>
      <c r="B26032" s="33" t="s">
        <v>26377</v>
      </c>
    </row>
    <row r="26033" spans="1:2" x14ac:dyDescent="0.25">
      <c r="A26033" s="33" t="s">
        <v>86</v>
      </c>
      <c r="B26033" s="33" t="s">
        <v>26378</v>
      </c>
    </row>
    <row r="26034" spans="1:2" x14ac:dyDescent="0.25">
      <c r="A26034" s="33" t="s">
        <v>86</v>
      </c>
      <c r="B26034" s="33" t="s">
        <v>26379</v>
      </c>
    </row>
    <row r="26035" spans="1:2" x14ac:dyDescent="0.25">
      <c r="A26035" s="33" t="s">
        <v>86</v>
      </c>
      <c r="B26035" s="33" t="s">
        <v>26380</v>
      </c>
    </row>
    <row r="26036" spans="1:2" x14ac:dyDescent="0.25">
      <c r="A26036" s="33" t="s">
        <v>86</v>
      </c>
      <c r="B26036" s="33" t="s">
        <v>26381</v>
      </c>
    </row>
    <row r="26037" spans="1:2" x14ac:dyDescent="0.25">
      <c r="A26037" s="33" t="s">
        <v>86</v>
      </c>
      <c r="B26037" s="33" t="s">
        <v>26382</v>
      </c>
    </row>
    <row r="26038" spans="1:2" x14ac:dyDescent="0.25">
      <c r="A26038" s="33" t="s">
        <v>86</v>
      </c>
      <c r="B26038" s="33" t="s">
        <v>26383</v>
      </c>
    </row>
    <row r="26039" spans="1:2" x14ac:dyDescent="0.25">
      <c r="A26039" s="33" t="s">
        <v>86</v>
      </c>
      <c r="B26039" s="33" t="s">
        <v>26384</v>
      </c>
    </row>
    <row r="26040" spans="1:2" x14ac:dyDescent="0.25">
      <c r="A26040" s="33" t="s">
        <v>86</v>
      </c>
      <c r="B26040" s="33" t="s">
        <v>26385</v>
      </c>
    </row>
    <row r="26041" spans="1:2" x14ac:dyDescent="0.25">
      <c r="A26041" s="33" t="s">
        <v>86</v>
      </c>
      <c r="B26041" s="33" t="s">
        <v>26386</v>
      </c>
    </row>
    <row r="26042" spans="1:2" x14ac:dyDescent="0.25">
      <c r="A26042" s="33" t="s">
        <v>86</v>
      </c>
      <c r="B26042" s="33" t="s">
        <v>26387</v>
      </c>
    </row>
    <row r="26043" spans="1:2" x14ac:dyDescent="0.25">
      <c r="A26043" s="33" t="s">
        <v>86</v>
      </c>
      <c r="B26043" s="33" t="s">
        <v>26388</v>
      </c>
    </row>
    <row r="26044" spans="1:2" x14ac:dyDescent="0.25">
      <c r="A26044" s="33" t="s">
        <v>86</v>
      </c>
      <c r="B26044" s="33" t="s">
        <v>26389</v>
      </c>
    </row>
    <row r="26045" spans="1:2" x14ac:dyDescent="0.25">
      <c r="A26045" s="33" t="s">
        <v>86</v>
      </c>
      <c r="B26045" s="33" t="s">
        <v>26390</v>
      </c>
    </row>
    <row r="26046" spans="1:2" x14ac:dyDescent="0.25">
      <c r="A26046" s="33" t="s">
        <v>86</v>
      </c>
      <c r="B26046" s="33" t="s">
        <v>26391</v>
      </c>
    </row>
    <row r="26047" spans="1:2" x14ac:dyDescent="0.25">
      <c r="A26047" s="33" t="s">
        <v>86</v>
      </c>
      <c r="B26047" s="33" t="s">
        <v>26392</v>
      </c>
    </row>
    <row r="26048" spans="1:2" x14ac:dyDescent="0.25">
      <c r="A26048" s="33" t="s">
        <v>86</v>
      </c>
      <c r="B26048" s="33" t="s">
        <v>26393</v>
      </c>
    </row>
    <row r="26049" spans="1:2" x14ac:dyDescent="0.25">
      <c r="A26049" s="33" t="s">
        <v>86</v>
      </c>
      <c r="B26049" s="33" t="s">
        <v>26394</v>
      </c>
    </row>
    <row r="26050" spans="1:2" x14ac:dyDescent="0.25">
      <c r="A26050" s="33" t="s">
        <v>86</v>
      </c>
      <c r="B26050" s="33" t="s">
        <v>26395</v>
      </c>
    </row>
    <row r="26051" spans="1:2" x14ac:dyDescent="0.25">
      <c r="A26051" s="33" t="s">
        <v>86</v>
      </c>
      <c r="B26051" s="33" t="s">
        <v>26396</v>
      </c>
    </row>
    <row r="26052" spans="1:2" x14ac:dyDescent="0.25">
      <c r="A26052" s="33" t="s">
        <v>86</v>
      </c>
      <c r="B26052" s="33" t="s">
        <v>26397</v>
      </c>
    </row>
    <row r="26053" spans="1:2" x14ac:dyDescent="0.25">
      <c r="A26053" s="33" t="s">
        <v>86</v>
      </c>
      <c r="B26053" s="33" t="s">
        <v>26398</v>
      </c>
    </row>
    <row r="26054" spans="1:2" x14ac:dyDescent="0.25">
      <c r="A26054" s="33" t="s">
        <v>86</v>
      </c>
      <c r="B26054" s="33" t="s">
        <v>26399</v>
      </c>
    </row>
    <row r="26055" spans="1:2" x14ac:dyDescent="0.25">
      <c r="A26055" s="33" t="s">
        <v>86</v>
      </c>
      <c r="B26055" s="33" t="s">
        <v>26400</v>
      </c>
    </row>
    <row r="26056" spans="1:2" x14ac:dyDescent="0.25">
      <c r="A26056" s="33" t="s">
        <v>86</v>
      </c>
      <c r="B26056" s="33" t="s">
        <v>26401</v>
      </c>
    </row>
    <row r="26057" spans="1:2" x14ac:dyDescent="0.25">
      <c r="A26057" s="33" t="s">
        <v>86</v>
      </c>
      <c r="B26057" s="33" t="s">
        <v>26402</v>
      </c>
    </row>
    <row r="26058" spans="1:2" x14ac:dyDescent="0.25">
      <c r="A26058" s="33" t="s">
        <v>86</v>
      </c>
      <c r="B26058" s="33" t="s">
        <v>26403</v>
      </c>
    </row>
    <row r="26059" spans="1:2" x14ac:dyDescent="0.25">
      <c r="A26059" s="33" t="s">
        <v>86</v>
      </c>
      <c r="B26059" s="33" t="s">
        <v>26404</v>
      </c>
    </row>
    <row r="26060" spans="1:2" x14ac:dyDescent="0.25">
      <c r="A26060" s="33" t="s">
        <v>86</v>
      </c>
      <c r="B26060" s="33" t="s">
        <v>26405</v>
      </c>
    </row>
    <row r="26061" spans="1:2" x14ac:dyDescent="0.25">
      <c r="A26061" s="33" t="s">
        <v>86</v>
      </c>
      <c r="B26061" s="33" t="s">
        <v>26406</v>
      </c>
    </row>
    <row r="26062" spans="1:2" x14ac:dyDescent="0.25">
      <c r="A26062" s="33" t="s">
        <v>86</v>
      </c>
      <c r="B26062" s="33" t="s">
        <v>26407</v>
      </c>
    </row>
    <row r="26063" spans="1:2" x14ac:dyDescent="0.25">
      <c r="A26063" s="33" t="s">
        <v>86</v>
      </c>
      <c r="B26063" s="33" t="s">
        <v>26408</v>
      </c>
    </row>
    <row r="26064" spans="1:2" x14ac:dyDescent="0.25">
      <c r="A26064" s="33" t="s">
        <v>86</v>
      </c>
      <c r="B26064" s="33" t="s">
        <v>26409</v>
      </c>
    </row>
    <row r="26065" spans="1:2" x14ac:dyDescent="0.25">
      <c r="A26065" s="33" t="s">
        <v>86</v>
      </c>
      <c r="B26065" s="33" t="s">
        <v>26410</v>
      </c>
    </row>
    <row r="26066" spans="1:2" x14ac:dyDescent="0.25">
      <c r="A26066" s="33" t="s">
        <v>86</v>
      </c>
      <c r="B26066" s="33" t="s">
        <v>26411</v>
      </c>
    </row>
    <row r="26067" spans="1:2" x14ac:dyDescent="0.25">
      <c r="A26067" s="33" t="s">
        <v>86</v>
      </c>
      <c r="B26067" s="33" t="s">
        <v>26412</v>
      </c>
    </row>
    <row r="26068" spans="1:2" x14ac:dyDescent="0.25">
      <c r="A26068" s="33" t="s">
        <v>86</v>
      </c>
      <c r="B26068" s="33" t="s">
        <v>26413</v>
      </c>
    </row>
    <row r="26069" spans="1:2" x14ac:dyDescent="0.25">
      <c r="A26069" s="33" t="s">
        <v>86</v>
      </c>
      <c r="B26069" s="33" t="s">
        <v>26414</v>
      </c>
    </row>
    <row r="26070" spans="1:2" x14ac:dyDescent="0.25">
      <c r="A26070" s="33" t="s">
        <v>86</v>
      </c>
      <c r="B26070" s="33" t="s">
        <v>26415</v>
      </c>
    </row>
    <row r="26071" spans="1:2" x14ac:dyDescent="0.25">
      <c r="A26071" s="33" t="s">
        <v>86</v>
      </c>
      <c r="B26071" s="33" t="s">
        <v>26416</v>
      </c>
    </row>
    <row r="26072" spans="1:2" x14ac:dyDescent="0.25">
      <c r="A26072" s="33" t="s">
        <v>86</v>
      </c>
      <c r="B26072" s="33" t="s">
        <v>26417</v>
      </c>
    </row>
    <row r="26073" spans="1:2" x14ac:dyDescent="0.25">
      <c r="A26073" s="33" t="s">
        <v>86</v>
      </c>
      <c r="B26073" s="33" t="s">
        <v>26418</v>
      </c>
    </row>
    <row r="26074" spans="1:2" x14ac:dyDescent="0.25">
      <c r="A26074" s="33" t="s">
        <v>86</v>
      </c>
      <c r="B26074" s="33" t="s">
        <v>26419</v>
      </c>
    </row>
    <row r="26075" spans="1:2" x14ac:dyDescent="0.25">
      <c r="A26075" s="33" t="s">
        <v>86</v>
      </c>
      <c r="B26075" s="33" t="s">
        <v>26420</v>
      </c>
    </row>
    <row r="26076" spans="1:2" x14ac:dyDescent="0.25">
      <c r="A26076" s="33" t="s">
        <v>86</v>
      </c>
      <c r="B26076" s="33" t="s">
        <v>26421</v>
      </c>
    </row>
    <row r="26077" spans="1:2" x14ac:dyDescent="0.25">
      <c r="A26077" s="33" t="s">
        <v>86</v>
      </c>
      <c r="B26077" s="33" t="s">
        <v>26422</v>
      </c>
    </row>
    <row r="26078" spans="1:2" x14ac:dyDescent="0.25">
      <c r="A26078" s="33" t="s">
        <v>86</v>
      </c>
      <c r="B26078" s="33" t="s">
        <v>26423</v>
      </c>
    </row>
    <row r="26079" spans="1:2" x14ac:dyDescent="0.25">
      <c r="A26079" s="33" t="s">
        <v>86</v>
      </c>
      <c r="B26079" s="33" t="s">
        <v>26424</v>
      </c>
    </row>
    <row r="26080" spans="1:2" x14ac:dyDescent="0.25">
      <c r="A26080" s="33" t="s">
        <v>86</v>
      </c>
      <c r="B26080" s="33" t="s">
        <v>26425</v>
      </c>
    </row>
    <row r="26081" spans="1:2" x14ac:dyDescent="0.25">
      <c r="A26081" s="33" t="s">
        <v>86</v>
      </c>
      <c r="B26081" s="33" t="s">
        <v>26426</v>
      </c>
    </row>
    <row r="26082" spans="1:2" x14ac:dyDescent="0.25">
      <c r="A26082" s="33" t="s">
        <v>86</v>
      </c>
      <c r="B26082" s="33" t="s">
        <v>26427</v>
      </c>
    </row>
    <row r="26083" spans="1:2" x14ac:dyDescent="0.25">
      <c r="A26083" s="33" t="s">
        <v>86</v>
      </c>
      <c r="B26083" s="33" t="s">
        <v>26428</v>
      </c>
    </row>
    <row r="26084" spans="1:2" x14ac:dyDescent="0.25">
      <c r="A26084" s="33" t="s">
        <v>86</v>
      </c>
      <c r="B26084" s="33" t="s">
        <v>26429</v>
      </c>
    </row>
    <row r="26085" spans="1:2" x14ac:dyDescent="0.25">
      <c r="A26085" s="33" t="s">
        <v>86</v>
      </c>
      <c r="B26085" s="33" t="s">
        <v>26430</v>
      </c>
    </row>
    <row r="26086" spans="1:2" x14ac:dyDescent="0.25">
      <c r="A26086" s="33" t="s">
        <v>86</v>
      </c>
      <c r="B26086" s="33" t="s">
        <v>26431</v>
      </c>
    </row>
    <row r="26087" spans="1:2" x14ac:dyDescent="0.25">
      <c r="A26087" s="33" t="s">
        <v>86</v>
      </c>
      <c r="B26087" s="33" t="s">
        <v>26432</v>
      </c>
    </row>
    <row r="26088" spans="1:2" x14ac:dyDescent="0.25">
      <c r="A26088" s="33" t="s">
        <v>86</v>
      </c>
      <c r="B26088" s="33" t="s">
        <v>26433</v>
      </c>
    </row>
    <row r="26089" spans="1:2" x14ac:dyDescent="0.25">
      <c r="A26089" s="33" t="s">
        <v>86</v>
      </c>
      <c r="B26089" s="33" t="s">
        <v>26434</v>
      </c>
    </row>
    <row r="26090" spans="1:2" x14ac:dyDescent="0.25">
      <c r="A26090" s="33" t="s">
        <v>86</v>
      </c>
      <c r="B26090" s="33" t="s">
        <v>26435</v>
      </c>
    </row>
    <row r="26091" spans="1:2" x14ac:dyDescent="0.25">
      <c r="A26091" s="33" t="s">
        <v>86</v>
      </c>
      <c r="B26091" s="33" t="s">
        <v>26436</v>
      </c>
    </row>
    <row r="26092" spans="1:2" x14ac:dyDescent="0.25">
      <c r="A26092" s="33" t="s">
        <v>86</v>
      </c>
      <c r="B26092" s="33" t="s">
        <v>26437</v>
      </c>
    </row>
    <row r="26093" spans="1:2" x14ac:dyDescent="0.25">
      <c r="A26093" s="33" t="s">
        <v>86</v>
      </c>
      <c r="B26093" s="33" t="s">
        <v>26438</v>
      </c>
    </row>
    <row r="26094" spans="1:2" x14ac:dyDescent="0.25">
      <c r="A26094" s="33" t="s">
        <v>86</v>
      </c>
      <c r="B26094" s="33" t="s">
        <v>26439</v>
      </c>
    </row>
    <row r="26095" spans="1:2" x14ac:dyDescent="0.25">
      <c r="A26095" s="33" t="s">
        <v>86</v>
      </c>
      <c r="B26095" s="33" t="s">
        <v>26440</v>
      </c>
    </row>
    <row r="26096" spans="1:2" x14ac:dyDescent="0.25">
      <c r="A26096" s="33" t="s">
        <v>86</v>
      </c>
      <c r="B26096" s="33" t="s">
        <v>26441</v>
      </c>
    </row>
    <row r="26097" spans="1:2" x14ac:dyDescent="0.25">
      <c r="A26097" s="33" t="s">
        <v>86</v>
      </c>
      <c r="B26097" s="33" t="s">
        <v>26442</v>
      </c>
    </row>
    <row r="26098" spans="1:2" x14ac:dyDescent="0.25">
      <c r="A26098" s="33" t="s">
        <v>86</v>
      </c>
      <c r="B26098" s="33" t="s">
        <v>26443</v>
      </c>
    </row>
    <row r="26099" spans="1:2" x14ac:dyDescent="0.25">
      <c r="A26099" s="33" t="s">
        <v>86</v>
      </c>
      <c r="B26099" s="33" t="s">
        <v>26444</v>
      </c>
    </row>
    <row r="26100" spans="1:2" x14ac:dyDescent="0.25">
      <c r="A26100" s="33" t="s">
        <v>86</v>
      </c>
      <c r="B26100" s="33" t="s">
        <v>26445</v>
      </c>
    </row>
    <row r="26101" spans="1:2" x14ac:dyDescent="0.25">
      <c r="A26101" s="33" t="s">
        <v>86</v>
      </c>
      <c r="B26101" s="33" t="s">
        <v>26446</v>
      </c>
    </row>
    <row r="26102" spans="1:2" x14ac:dyDescent="0.25">
      <c r="A26102" s="33" t="s">
        <v>86</v>
      </c>
      <c r="B26102" s="33" t="s">
        <v>26447</v>
      </c>
    </row>
    <row r="26103" spans="1:2" x14ac:dyDescent="0.25">
      <c r="A26103" s="33" t="s">
        <v>86</v>
      </c>
      <c r="B26103" s="33" t="s">
        <v>26448</v>
      </c>
    </row>
    <row r="26104" spans="1:2" x14ac:dyDescent="0.25">
      <c r="A26104" s="33" t="s">
        <v>86</v>
      </c>
      <c r="B26104" s="33" t="s">
        <v>26449</v>
      </c>
    </row>
    <row r="26105" spans="1:2" x14ac:dyDescent="0.25">
      <c r="A26105" s="33" t="s">
        <v>86</v>
      </c>
      <c r="B26105" s="33" t="s">
        <v>26450</v>
      </c>
    </row>
    <row r="26106" spans="1:2" x14ac:dyDescent="0.25">
      <c r="A26106" s="33" t="s">
        <v>86</v>
      </c>
      <c r="B26106" s="33" t="s">
        <v>26451</v>
      </c>
    </row>
    <row r="26107" spans="1:2" x14ac:dyDescent="0.25">
      <c r="A26107" s="33" t="s">
        <v>86</v>
      </c>
      <c r="B26107" s="33" t="s">
        <v>26452</v>
      </c>
    </row>
    <row r="26108" spans="1:2" x14ac:dyDescent="0.25">
      <c r="A26108" s="33" t="s">
        <v>86</v>
      </c>
      <c r="B26108" s="33" t="s">
        <v>26453</v>
      </c>
    </row>
    <row r="26109" spans="1:2" x14ac:dyDescent="0.25">
      <c r="A26109" s="33" t="s">
        <v>86</v>
      </c>
      <c r="B26109" s="33" t="s">
        <v>26454</v>
      </c>
    </row>
    <row r="26110" spans="1:2" x14ac:dyDescent="0.25">
      <c r="A26110" s="33" t="s">
        <v>86</v>
      </c>
      <c r="B26110" s="33" t="s">
        <v>26455</v>
      </c>
    </row>
    <row r="26111" spans="1:2" x14ac:dyDescent="0.25">
      <c r="A26111" s="33" t="s">
        <v>86</v>
      </c>
      <c r="B26111" s="33" t="s">
        <v>26456</v>
      </c>
    </row>
    <row r="26112" spans="1:2" x14ac:dyDescent="0.25">
      <c r="A26112" s="33" t="s">
        <v>86</v>
      </c>
      <c r="B26112" s="33" t="s">
        <v>26457</v>
      </c>
    </row>
    <row r="26113" spans="1:2" x14ac:dyDescent="0.25">
      <c r="A26113" s="33" t="s">
        <v>86</v>
      </c>
      <c r="B26113" s="33" t="s">
        <v>26458</v>
      </c>
    </row>
    <row r="26114" spans="1:2" x14ac:dyDescent="0.25">
      <c r="A26114" s="33" t="s">
        <v>86</v>
      </c>
      <c r="B26114" s="33" t="s">
        <v>26459</v>
      </c>
    </row>
    <row r="26115" spans="1:2" x14ac:dyDescent="0.25">
      <c r="A26115" s="33" t="s">
        <v>86</v>
      </c>
      <c r="B26115" s="33" t="s">
        <v>26460</v>
      </c>
    </row>
    <row r="26116" spans="1:2" x14ac:dyDescent="0.25">
      <c r="A26116" s="33" t="s">
        <v>86</v>
      </c>
      <c r="B26116" s="33" t="s">
        <v>26461</v>
      </c>
    </row>
    <row r="26117" spans="1:2" x14ac:dyDescent="0.25">
      <c r="A26117" s="33" t="s">
        <v>86</v>
      </c>
      <c r="B26117" s="33" t="s">
        <v>26462</v>
      </c>
    </row>
    <row r="26118" spans="1:2" x14ac:dyDescent="0.25">
      <c r="A26118" s="33" t="s">
        <v>86</v>
      </c>
      <c r="B26118" s="33" t="s">
        <v>26463</v>
      </c>
    </row>
    <row r="26119" spans="1:2" x14ac:dyDescent="0.25">
      <c r="A26119" s="33" t="s">
        <v>86</v>
      </c>
      <c r="B26119" s="33" t="s">
        <v>26464</v>
      </c>
    </row>
    <row r="26120" spans="1:2" x14ac:dyDescent="0.25">
      <c r="A26120" s="33" t="s">
        <v>86</v>
      </c>
      <c r="B26120" s="33" t="s">
        <v>26465</v>
      </c>
    </row>
    <row r="26121" spans="1:2" x14ac:dyDescent="0.25">
      <c r="A26121" s="33" t="s">
        <v>86</v>
      </c>
      <c r="B26121" s="33" t="s">
        <v>26466</v>
      </c>
    </row>
    <row r="26122" spans="1:2" x14ac:dyDescent="0.25">
      <c r="A26122" s="33" t="s">
        <v>86</v>
      </c>
      <c r="B26122" s="33" t="s">
        <v>26467</v>
      </c>
    </row>
    <row r="26123" spans="1:2" x14ac:dyDescent="0.25">
      <c r="A26123" s="33" t="s">
        <v>86</v>
      </c>
      <c r="B26123" s="33" t="s">
        <v>26468</v>
      </c>
    </row>
    <row r="26124" spans="1:2" x14ac:dyDescent="0.25">
      <c r="A26124" s="33" t="s">
        <v>86</v>
      </c>
      <c r="B26124" s="33" t="s">
        <v>26469</v>
      </c>
    </row>
    <row r="26125" spans="1:2" x14ac:dyDescent="0.25">
      <c r="A26125" s="33" t="s">
        <v>86</v>
      </c>
      <c r="B26125" s="33" t="s">
        <v>26470</v>
      </c>
    </row>
    <row r="26126" spans="1:2" x14ac:dyDescent="0.25">
      <c r="A26126" s="33" t="s">
        <v>86</v>
      </c>
      <c r="B26126" s="33" t="s">
        <v>26471</v>
      </c>
    </row>
    <row r="26127" spans="1:2" x14ac:dyDescent="0.25">
      <c r="A26127" s="33" t="s">
        <v>86</v>
      </c>
      <c r="B26127" s="33" t="s">
        <v>26472</v>
      </c>
    </row>
    <row r="26128" spans="1:2" x14ac:dyDescent="0.25">
      <c r="A26128" s="33" t="s">
        <v>86</v>
      </c>
      <c r="B26128" s="33" t="s">
        <v>26473</v>
      </c>
    </row>
    <row r="26129" spans="1:2" x14ac:dyDescent="0.25">
      <c r="A26129" s="33" t="s">
        <v>86</v>
      </c>
      <c r="B26129" s="33" t="s">
        <v>26474</v>
      </c>
    </row>
    <row r="26130" spans="1:2" x14ac:dyDescent="0.25">
      <c r="A26130" s="33" t="s">
        <v>86</v>
      </c>
      <c r="B26130" s="33" t="s">
        <v>26475</v>
      </c>
    </row>
    <row r="26131" spans="1:2" x14ac:dyDescent="0.25">
      <c r="A26131" s="33" t="s">
        <v>86</v>
      </c>
      <c r="B26131" s="33" t="s">
        <v>26476</v>
      </c>
    </row>
    <row r="26132" spans="1:2" x14ac:dyDescent="0.25">
      <c r="A26132" s="33" t="s">
        <v>86</v>
      </c>
      <c r="B26132" s="33" t="s">
        <v>26477</v>
      </c>
    </row>
    <row r="26133" spans="1:2" x14ac:dyDescent="0.25">
      <c r="A26133" s="33" t="s">
        <v>86</v>
      </c>
      <c r="B26133" s="33" t="s">
        <v>26478</v>
      </c>
    </row>
    <row r="26134" spans="1:2" x14ac:dyDescent="0.25">
      <c r="A26134" s="33" t="s">
        <v>86</v>
      </c>
      <c r="B26134" s="33" t="s">
        <v>26479</v>
      </c>
    </row>
    <row r="26135" spans="1:2" x14ac:dyDescent="0.25">
      <c r="A26135" s="33" t="s">
        <v>86</v>
      </c>
      <c r="B26135" s="33" t="s">
        <v>26480</v>
      </c>
    </row>
    <row r="26136" spans="1:2" x14ac:dyDescent="0.25">
      <c r="A26136" s="33" t="s">
        <v>86</v>
      </c>
      <c r="B26136" s="33" t="s">
        <v>26481</v>
      </c>
    </row>
    <row r="26137" spans="1:2" x14ac:dyDescent="0.25">
      <c r="A26137" s="33" t="s">
        <v>86</v>
      </c>
      <c r="B26137" s="33" t="s">
        <v>26482</v>
      </c>
    </row>
    <row r="26138" spans="1:2" x14ac:dyDescent="0.25">
      <c r="A26138" s="33" t="s">
        <v>86</v>
      </c>
      <c r="B26138" s="33" t="s">
        <v>26483</v>
      </c>
    </row>
    <row r="26139" spans="1:2" x14ac:dyDescent="0.25">
      <c r="A26139" s="33" t="s">
        <v>86</v>
      </c>
      <c r="B26139" s="33" t="s">
        <v>26484</v>
      </c>
    </row>
    <row r="26140" spans="1:2" x14ac:dyDescent="0.25">
      <c r="A26140" s="33" t="s">
        <v>86</v>
      </c>
      <c r="B26140" s="33" t="s">
        <v>26485</v>
      </c>
    </row>
    <row r="26141" spans="1:2" x14ac:dyDescent="0.25">
      <c r="A26141" s="33" t="s">
        <v>86</v>
      </c>
      <c r="B26141" s="33" t="s">
        <v>26486</v>
      </c>
    </row>
    <row r="26142" spans="1:2" x14ac:dyDescent="0.25">
      <c r="A26142" s="33" t="s">
        <v>86</v>
      </c>
      <c r="B26142" s="33" t="s">
        <v>26487</v>
      </c>
    </row>
    <row r="26143" spans="1:2" x14ac:dyDescent="0.25">
      <c r="A26143" s="33" t="s">
        <v>86</v>
      </c>
      <c r="B26143" s="33" t="s">
        <v>26488</v>
      </c>
    </row>
    <row r="26144" spans="1:2" x14ac:dyDescent="0.25">
      <c r="A26144" s="33" t="s">
        <v>86</v>
      </c>
      <c r="B26144" s="33" t="s">
        <v>26489</v>
      </c>
    </row>
    <row r="26145" spans="1:2" x14ac:dyDescent="0.25">
      <c r="A26145" s="33" t="s">
        <v>86</v>
      </c>
      <c r="B26145" s="33" t="s">
        <v>26490</v>
      </c>
    </row>
    <row r="26146" spans="1:2" x14ac:dyDescent="0.25">
      <c r="A26146" s="33" t="s">
        <v>86</v>
      </c>
      <c r="B26146" s="33" t="s">
        <v>26491</v>
      </c>
    </row>
    <row r="26147" spans="1:2" x14ac:dyDescent="0.25">
      <c r="A26147" s="33" t="s">
        <v>86</v>
      </c>
      <c r="B26147" s="33" t="s">
        <v>26492</v>
      </c>
    </row>
    <row r="26148" spans="1:2" x14ac:dyDescent="0.25">
      <c r="A26148" s="33" t="s">
        <v>86</v>
      </c>
      <c r="B26148" s="33" t="s">
        <v>26493</v>
      </c>
    </row>
    <row r="26149" spans="1:2" x14ac:dyDescent="0.25">
      <c r="A26149" s="33" t="s">
        <v>86</v>
      </c>
      <c r="B26149" s="33" t="s">
        <v>26494</v>
      </c>
    </row>
    <row r="26150" spans="1:2" x14ac:dyDescent="0.25">
      <c r="A26150" s="33" t="s">
        <v>86</v>
      </c>
      <c r="B26150" s="33" t="s">
        <v>26495</v>
      </c>
    </row>
    <row r="26151" spans="1:2" x14ac:dyDescent="0.25">
      <c r="A26151" s="33" t="s">
        <v>86</v>
      </c>
      <c r="B26151" s="33" t="s">
        <v>26496</v>
      </c>
    </row>
    <row r="26152" spans="1:2" x14ac:dyDescent="0.25">
      <c r="A26152" s="33" t="s">
        <v>86</v>
      </c>
      <c r="B26152" s="33" t="s">
        <v>26497</v>
      </c>
    </row>
    <row r="26153" spans="1:2" x14ac:dyDescent="0.25">
      <c r="A26153" s="33" t="s">
        <v>86</v>
      </c>
      <c r="B26153" s="33" t="s">
        <v>26498</v>
      </c>
    </row>
    <row r="26154" spans="1:2" x14ac:dyDescent="0.25">
      <c r="A26154" s="33" t="s">
        <v>86</v>
      </c>
      <c r="B26154" s="33" t="s">
        <v>26499</v>
      </c>
    </row>
    <row r="26155" spans="1:2" x14ac:dyDescent="0.25">
      <c r="A26155" s="33" t="s">
        <v>86</v>
      </c>
      <c r="B26155" s="33" t="s">
        <v>26500</v>
      </c>
    </row>
    <row r="26156" spans="1:2" x14ac:dyDescent="0.25">
      <c r="A26156" s="33" t="s">
        <v>86</v>
      </c>
      <c r="B26156" s="33" t="s">
        <v>26501</v>
      </c>
    </row>
    <row r="26157" spans="1:2" x14ac:dyDescent="0.25">
      <c r="A26157" s="33" t="s">
        <v>86</v>
      </c>
      <c r="B26157" s="33" t="s">
        <v>26502</v>
      </c>
    </row>
    <row r="26158" spans="1:2" x14ac:dyDescent="0.25">
      <c r="A26158" s="33" t="s">
        <v>86</v>
      </c>
      <c r="B26158" s="33" t="s">
        <v>26503</v>
      </c>
    </row>
    <row r="26159" spans="1:2" x14ac:dyDescent="0.25">
      <c r="A26159" s="33" t="s">
        <v>86</v>
      </c>
      <c r="B26159" s="33" t="s">
        <v>26504</v>
      </c>
    </row>
    <row r="26160" spans="1:2" x14ac:dyDescent="0.25">
      <c r="A26160" s="33" t="s">
        <v>86</v>
      </c>
      <c r="B26160" s="33" t="s">
        <v>26505</v>
      </c>
    </row>
    <row r="26161" spans="1:2" x14ac:dyDescent="0.25">
      <c r="A26161" s="33" t="s">
        <v>86</v>
      </c>
      <c r="B26161" s="33" t="s">
        <v>26506</v>
      </c>
    </row>
    <row r="26162" spans="1:2" x14ac:dyDescent="0.25">
      <c r="A26162" s="33" t="s">
        <v>86</v>
      </c>
      <c r="B26162" s="33" t="s">
        <v>26507</v>
      </c>
    </row>
    <row r="26163" spans="1:2" x14ac:dyDescent="0.25">
      <c r="A26163" s="33" t="s">
        <v>86</v>
      </c>
      <c r="B26163" s="33" t="s">
        <v>26508</v>
      </c>
    </row>
    <row r="26164" spans="1:2" x14ac:dyDescent="0.25">
      <c r="A26164" s="33" t="s">
        <v>86</v>
      </c>
      <c r="B26164" s="33" t="s">
        <v>26509</v>
      </c>
    </row>
    <row r="26165" spans="1:2" x14ac:dyDescent="0.25">
      <c r="A26165" s="33" t="s">
        <v>86</v>
      </c>
      <c r="B26165" s="33" t="s">
        <v>26510</v>
      </c>
    </row>
    <row r="26166" spans="1:2" x14ac:dyDescent="0.25">
      <c r="A26166" s="33" t="s">
        <v>86</v>
      </c>
      <c r="B26166" s="33" t="s">
        <v>26511</v>
      </c>
    </row>
    <row r="26167" spans="1:2" x14ac:dyDescent="0.25">
      <c r="A26167" s="33" t="s">
        <v>86</v>
      </c>
      <c r="B26167" s="33" t="s">
        <v>26512</v>
      </c>
    </row>
    <row r="26168" spans="1:2" x14ac:dyDescent="0.25">
      <c r="A26168" s="33" t="s">
        <v>86</v>
      </c>
      <c r="B26168" s="33" t="s">
        <v>26513</v>
      </c>
    </row>
    <row r="26169" spans="1:2" x14ac:dyDescent="0.25">
      <c r="A26169" s="33" t="s">
        <v>86</v>
      </c>
      <c r="B26169" s="33" t="s">
        <v>26514</v>
      </c>
    </row>
    <row r="26170" spans="1:2" x14ac:dyDescent="0.25">
      <c r="A26170" s="33" t="s">
        <v>86</v>
      </c>
      <c r="B26170" s="33" t="s">
        <v>26515</v>
      </c>
    </row>
    <row r="26171" spans="1:2" x14ac:dyDescent="0.25">
      <c r="A26171" s="33" t="s">
        <v>86</v>
      </c>
      <c r="B26171" s="33" t="s">
        <v>26516</v>
      </c>
    </row>
    <row r="26172" spans="1:2" x14ac:dyDescent="0.25">
      <c r="A26172" s="33" t="s">
        <v>86</v>
      </c>
      <c r="B26172" s="33" t="s">
        <v>26517</v>
      </c>
    </row>
    <row r="26173" spans="1:2" x14ac:dyDescent="0.25">
      <c r="A26173" s="33" t="s">
        <v>86</v>
      </c>
      <c r="B26173" s="33" t="s">
        <v>26518</v>
      </c>
    </row>
    <row r="26174" spans="1:2" x14ac:dyDescent="0.25">
      <c r="A26174" s="33" t="s">
        <v>86</v>
      </c>
      <c r="B26174" s="33" t="s">
        <v>26519</v>
      </c>
    </row>
    <row r="26175" spans="1:2" x14ac:dyDescent="0.25">
      <c r="A26175" s="33" t="s">
        <v>86</v>
      </c>
      <c r="B26175" s="33" t="s">
        <v>26520</v>
      </c>
    </row>
    <row r="26176" spans="1:2" x14ac:dyDescent="0.25">
      <c r="A26176" s="33" t="s">
        <v>86</v>
      </c>
      <c r="B26176" s="33" t="s">
        <v>26521</v>
      </c>
    </row>
    <row r="26177" spans="1:2" x14ac:dyDescent="0.25">
      <c r="A26177" s="33" t="s">
        <v>86</v>
      </c>
      <c r="B26177" s="33" t="s">
        <v>26522</v>
      </c>
    </row>
    <row r="26178" spans="1:2" x14ac:dyDescent="0.25">
      <c r="A26178" s="33" t="s">
        <v>86</v>
      </c>
      <c r="B26178" s="33" t="s">
        <v>26523</v>
      </c>
    </row>
    <row r="26179" spans="1:2" x14ac:dyDescent="0.25">
      <c r="A26179" s="33" t="s">
        <v>86</v>
      </c>
      <c r="B26179" s="33" t="s">
        <v>26524</v>
      </c>
    </row>
    <row r="26180" spans="1:2" x14ac:dyDescent="0.25">
      <c r="A26180" s="33" t="s">
        <v>86</v>
      </c>
      <c r="B26180" s="33" t="s">
        <v>26525</v>
      </c>
    </row>
    <row r="26181" spans="1:2" x14ac:dyDescent="0.25">
      <c r="A26181" s="33" t="s">
        <v>86</v>
      </c>
      <c r="B26181" s="33" t="s">
        <v>26526</v>
      </c>
    </row>
    <row r="26182" spans="1:2" x14ac:dyDescent="0.25">
      <c r="A26182" s="33" t="s">
        <v>86</v>
      </c>
      <c r="B26182" s="33" t="s">
        <v>26527</v>
      </c>
    </row>
    <row r="26183" spans="1:2" x14ac:dyDescent="0.25">
      <c r="A26183" s="33" t="s">
        <v>86</v>
      </c>
      <c r="B26183" s="33" t="s">
        <v>26528</v>
      </c>
    </row>
    <row r="26184" spans="1:2" x14ac:dyDescent="0.25">
      <c r="A26184" s="33" t="s">
        <v>86</v>
      </c>
      <c r="B26184" s="33" t="s">
        <v>26529</v>
      </c>
    </row>
    <row r="26185" spans="1:2" x14ac:dyDescent="0.25">
      <c r="A26185" s="33" t="s">
        <v>86</v>
      </c>
      <c r="B26185" s="33" t="s">
        <v>26530</v>
      </c>
    </row>
    <row r="26186" spans="1:2" x14ac:dyDescent="0.25">
      <c r="A26186" s="33" t="s">
        <v>86</v>
      </c>
      <c r="B26186" s="33" t="s">
        <v>26531</v>
      </c>
    </row>
    <row r="26187" spans="1:2" x14ac:dyDescent="0.25">
      <c r="A26187" s="33" t="s">
        <v>86</v>
      </c>
      <c r="B26187" s="33" t="s">
        <v>26532</v>
      </c>
    </row>
    <row r="26188" spans="1:2" x14ac:dyDescent="0.25">
      <c r="A26188" s="33" t="s">
        <v>86</v>
      </c>
      <c r="B26188" s="33" t="s">
        <v>26533</v>
      </c>
    </row>
    <row r="26189" spans="1:2" x14ac:dyDescent="0.25">
      <c r="A26189" s="33" t="s">
        <v>86</v>
      </c>
      <c r="B26189" s="33" t="s">
        <v>26534</v>
      </c>
    </row>
    <row r="26190" spans="1:2" x14ac:dyDescent="0.25">
      <c r="A26190" s="33" t="s">
        <v>86</v>
      </c>
      <c r="B26190" s="33" t="s">
        <v>26535</v>
      </c>
    </row>
    <row r="26191" spans="1:2" x14ac:dyDescent="0.25">
      <c r="A26191" s="33" t="s">
        <v>86</v>
      </c>
      <c r="B26191" s="33" t="s">
        <v>26536</v>
      </c>
    </row>
    <row r="26192" spans="1:2" x14ac:dyDescent="0.25">
      <c r="A26192" s="33" t="s">
        <v>86</v>
      </c>
      <c r="B26192" s="33" t="s">
        <v>26537</v>
      </c>
    </row>
    <row r="26193" spans="1:2" x14ac:dyDescent="0.25">
      <c r="A26193" s="33" t="s">
        <v>86</v>
      </c>
      <c r="B26193" s="33" t="s">
        <v>26538</v>
      </c>
    </row>
    <row r="26194" spans="1:2" x14ac:dyDescent="0.25">
      <c r="A26194" s="33" t="s">
        <v>86</v>
      </c>
      <c r="B26194" s="33" t="s">
        <v>26539</v>
      </c>
    </row>
    <row r="26195" spans="1:2" x14ac:dyDescent="0.25">
      <c r="A26195" s="33" t="s">
        <v>86</v>
      </c>
      <c r="B26195" s="33" t="s">
        <v>26540</v>
      </c>
    </row>
    <row r="26196" spans="1:2" x14ac:dyDescent="0.25">
      <c r="A26196" s="33" t="s">
        <v>86</v>
      </c>
      <c r="B26196" s="33" t="s">
        <v>26541</v>
      </c>
    </row>
    <row r="26197" spans="1:2" x14ac:dyDescent="0.25">
      <c r="A26197" s="33" t="s">
        <v>86</v>
      </c>
      <c r="B26197" s="33" t="s">
        <v>26542</v>
      </c>
    </row>
    <row r="26198" spans="1:2" x14ac:dyDescent="0.25">
      <c r="A26198" s="33" t="s">
        <v>86</v>
      </c>
      <c r="B26198" s="33" t="s">
        <v>26543</v>
      </c>
    </row>
    <row r="26199" spans="1:2" x14ac:dyDescent="0.25">
      <c r="A26199" s="33" t="s">
        <v>86</v>
      </c>
      <c r="B26199" s="33" t="s">
        <v>26544</v>
      </c>
    </row>
    <row r="26200" spans="1:2" x14ac:dyDescent="0.25">
      <c r="A26200" s="33" t="s">
        <v>86</v>
      </c>
      <c r="B26200" s="33" t="s">
        <v>26545</v>
      </c>
    </row>
    <row r="26201" spans="1:2" x14ac:dyDescent="0.25">
      <c r="A26201" s="33" t="s">
        <v>86</v>
      </c>
      <c r="B26201" s="33" t="s">
        <v>26546</v>
      </c>
    </row>
    <row r="26202" spans="1:2" x14ac:dyDescent="0.25">
      <c r="A26202" s="33" t="s">
        <v>86</v>
      </c>
      <c r="B26202" s="33" t="s">
        <v>26547</v>
      </c>
    </row>
    <row r="26203" spans="1:2" x14ac:dyDescent="0.25">
      <c r="A26203" s="33" t="s">
        <v>86</v>
      </c>
      <c r="B26203" s="33" t="s">
        <v>26548</v>
      </c>
    </row>
    <row r="26204" spans="1:2" x14ac:dyDescent="0.25">
      <c r="A26204" s="33" t="s">
        <v>86</v>
      </c>
      <c r="B26204" s="33" t="s">
        <v>26549</v>
      </c>
    </row>
    <row r="26205" spans="1:2" x14ac:dyDescent="0.25">
      <c r="A26205" s="33" t="s">
        <v>86</v>
      </c>
      <c r="B26205" s="33" t="s">
        <v>26550</v>
      </c>
    </row>
    <row r="26206" spans="1:2" x14ac:dyDescent="0.25">
      <c r="A26206" s="33" t="s">
        <v>86</v>
      </c>
      <c r="B26206" s="33" t="s">
        <v>26551</v>
      </c>
    </row>
    <row r="26207" spans="1:2" x14ac:dyDescent="0.25">
      <c r="A26207" s="33" t="s">
        <v>86</v>
      </c>
      <c r="B26207" s="33" t="s">
        <v>26552</v>
      </c>
    </row>
    <row r="26208" spans="1:2" x14ac:dyDescent="0.25">
      <c r="A26208" s="33" t="s">
        <v>86</v>
      </c>
      <c r="B26208" s="33" t="s">
        <v>26553</v>
      </c>
    </row>
    <row r="26209" spans="1:2" x14ac:dyDescent="0.25">
      <c r="A26209" s="33" t="s">
        <v>86</v>
      </c>
      <c r="B26209" s="33" t="s">
        <v>26554</v>
      </c>
    </row>
    <row r="26210" spans="1:2" x14ac:dyDescent="0.25">
      <c r="A26210" s="33" t="s">
        <v>86</v>
      </c>
      <c r="B26210" s="33" t="s">
        <v>26555</v>
      </c>
    </row>
    <row r="26211" spans="1:2" x14ac:dyDescent="0.25">
      <c r="A26211" s="33" t="s">
        <v>86</v>
      </c>
      <c r="B26211" s="33" t="s">
        <v>26556</v>
      </c>
    </row>
    <row r="26212" spans="1:2" x14ac:dyDescent="0.25">
      <c r="A26212" s="33" t="s">
        <v>86</v>
      </c>
      <c r="B26212" s="33" t="s">
        <v>26557</v>
      </c>
    </row>
    <row r="26213" spans="1:2" x14ac:dyDescent="0.25">
      <c r="A26213" s="33" t="s">
        <v>86</v>
      </c>
      <c r="B26213" s="33" t="s">
        <v>26558</v>
      </c>
    </row>
    <row r="26214" spans="1:2" x14ac:dyDescent="0.25">
      <c r="A26214" s="33" t="s">
        <v>86</v>
      </c>
      <c r="B26214" s="33" t="s">
        <v>26559</v>
      </c>
    </row>
    <row r="26215" spans="1:2" x14ac:dyDescent="0.25">
      <c r="A26215" s="33" t="s">
        <v>86</v>
      </c>
      <c r="B26215" s="33" t="s">
        <v>26560</v>
      </c>
    </row>
    <row r="26216" spans="1:2" x14ac:dyDescent="0.25">
      <c r="A26216" s="33" t="s">
        <v>86</v>
      </c>
      <c r="B26216" s="33" t="s">
        <v>26561</v>
      </c>
    </row>
    <row r="26217" spans="1:2" x14ac:dyDescent="0.25">
      <c r="A26217" s="33" t="s">
        <v>86</v>
      </c>
      <c r="B26217" s="33" t="s">
        <v>26562</v>
      </c>
    </row>
    <row r="26218" spans="1:2" x14ac:dyDescent="0.25">
      <c r="A26218" s="33" t="s">
        <v>86</v>
      </c>
      <c r="B26218" s="33" t="s">
        <v>26563</v>
      </c>
    </row>
    <row r="26219" spans="1:2" x14ac:dyDescent="0.25">
      <c r="A26219" s="33" t="s">
        <v>86</v>
      </c>
      <c r="B26219" s="33" t="s">
        <v>26564</v>
      </c>
    </row>
    <row r="26220" spans="1:2" x14ac:dyDescent="0.25">
      <c r="A26220" s="33" t="s">
        <v>86</v>
      </c>
      <c r="B26220" s="33" t="s">
        <v>26565</v>
      </c>
    </row>
    <row r="26221" spans="1:2" x14ac:dyDescent="0.25">
      <c r="A26221" s="33" t="s">
        <v>86</v>
      </c>
      <c r="B26221" s="33" t="s">
        <v>26566</v>
      </c>
    </row>
    <row r="26222" spans="1:2" x14ac:dyDescent="0.25">
      <c r="A26222" s="33" t="s">
        <v>86</v>
      </c>
      <c r="B26222" s="33" t="s">
        <v>26567</v>
      </c>
    </row>
    <row r="26223" spans="1:2" x14ac:dyDescent="0.25">
      <c r="A26223" s="33" t="s">
        <v>86</v>
      </c>
      <c r="B26223" s="33" t="s">
        <v>26568</v>
      </c>
    </row>
    <row r="26224" spans="1:2" x14ac:dyDescent="0.25">
      <c r="A26224" s="33" t="s">
        <v>86</v>
      </c>
      <c r="B26224" s="33" t="s">
        <v>26569</v>
      </c>
    </row>
    <row r="26225" spans="1:2" x14ac:dyDescent="0.25">
      <c r="A26225" s="33" t="s">
        <v>86</v>
      </c>
      <c r="B26225" s="33" t="s">
        <v>26570</v>
      </c>
    </row>
    <row r="26226" spans="1:2" x14ac:dyDescent="0.25">
      <c r="A26226" s="33" t="s">
        <v>86</v>
      </c>
      <c r="B26226" s="33" t="s">
        <v>26571</v>
      </c>
    </row>
    <row r="26227" spans="1:2" x14ac:dyDescent="0.25">
      <c r="A26227" s="33" t="s">
        <v>86</v>
      </c>
      <c r="B26227" s="33" t="s">
        <v>26572</v>
      </c>
    </row>
    <row r="26228" spans="1:2" x14ac:dyDescent="0.25">
      <c r="A26228" s="33" t="s">
        <v>86</v>
      </c>
      <c r="B26228" s="33" t="s">
        <v>26573</v>
      </c>
    </row>
    <row r="26229" spans="1:2" x14ac:dyDescent="0.25">
      <c r="A26229" s="33" t="s">
        <v>86</v>
      </c>
      <c r="B26229" s="33" t="s">
        <v>26574</v>
      </c>
    </row>
    <row r="26230" spans="1:2" x14ac:dyDescent="0.25">
      <c r="A26230" s="33" t="s">
        <v>86</v>
      </c>
      <c r="B26230" s="33" t="s">
        <v>26575</v>
      </c>
    </row>
    <row r="26231" spans="1:2" x14ac:dyDescent="0.25">
      <c r="A26231" s="33" t="s">
        <v>86</v>
      </c>
      <c r="B26231" s="33" t="s">
        <v>26576</v>
      </c>
    </row>
    <row r="26232" spans="1:2" x14ac:dyDescent="0.25">
      <c r="A26232" s="33" t="s">
        <v>86</v>
      </c>
      <c r="B26232" s="33" t="s">
        <v>26577</v>
      </c>
    </row>
    <row r="26233" spans="1:2" x14ac:dyDescent="0.25">
      <c r="A26233" s="33" t="s">
        <v>86</v>
      </c>
      <c r="B26233" s="33" t="s">
        <v>26578</v>
      </c>
    </row>
    <row r="26234" spans="1:2" x14ac:dyDescent="0.25">
      <c r="A26234" s="33" t="s">
        <v>86</v>
      </c>
      <c r="B26234" s="33" t="s">
        <v>26579</v>
      </c>
    </row>
    <row r="26235" spans="1:2" x14ac:dyDescent="0.25">
      <c r="A26235" s="33" t="s">
        <v>86</v>
      </c>
      <c r="B26235" s="33" t="s">
        <v>26580</v>
      </c>
    </row>
    <row r="26236" spans="1:2" x14ac:dyDescent="0.25">
      <c r="A26236" s="33" t="s">
        <v>86</v>
      </c>
      <c r="B26236" s="33" t="s">
        <v>26581</v>
      </c>
    </row>
    <row r="26237" spans="1:2" x14ac:dyDescent="0.25">
      <c r="A26237" s="33" t="s">
        <v>86</v>
      </c>
      <c r="B26237" s="33" t="s">
        <v>26582</v>
      </c>
    </row>
    <row r="26238" spans="1:2" x14ac:dyDescent="0.25">
      <c r="A26238" s="33" t="s">
        <v>86</v>
      </c>
      <c r="B26238" s="33" t="s">
        <v>26583</v>
      </c>
    </row>
    <row r="26239" spans="1:2" x14ac:dyDescent="0.25">
      <c r="A26239" s="33" t="s">
        <v>86</v>
      </c>
      <c r="B26239" s="33" t="s">
        <v>26584</v>
      </c>
    </row>
    <row r="26240" spans="1:2" x14ac:dyDescent="0.25">
      <c r="A26240" s="33" t="s">
        <v>86</v>
      </c>
      <c r="B26240" s="33" t="s">
        <v>26585</v>
      </c>
    </row>
    <row r="26241" spans="1:2" x14ac:dyDescent="0.25">
      <c r="A26241" s="33" t="s">
        <v>86</v>
      </c>
      <c r="B26241" s="33" t="s">
        <v>26586</v>
      </c>
    </row>
    <row r="26242" spans="1:2" x14ac:dyDescent="0.25">
      <c r="A26242" s="33" t="s">
        <v>86</v>
      </c>
      <c r="B26242" s="33" t="s">
        <v>26587</v>
      </c>
    </row>
    <row r="26243" spans="1:2" x14ac:dyDescent="0.25">
      <c r="A26243" s="33" t="s">
        <v>86</v>
      </c>
      <c r="B26243" s="33" t="s">
        <v>26588</v>
      </c>
    </row>
    <row r="26244" spans="1:2" x14ac:dyDescent="0.25">
      <c r="A26244" s="33" t="s">
        <v>86</v>
      </c>
      <c r="B26244" s="33" t="s">
        <v>26589</v>
      </c>
    </row>
    <row r="26245" spans="1:2" x14ac:dyDescent="0.25">
      <c r="A26245" s="33" t="s">
        <v>86</v>
      </c>
      <c r="B26245" s="33" t="s">
        <v>26590</v>
      </c>
    </row>
    <row r="26246" spans="1:2" x14ac:dyDescent="0.25">
      <c r="A26246" s="33" t="s">
        <v>86</v>
      </c>
      <c r="B26246" s="33" t="s">
        <v>26591</v>
      </c>
    </row>
    <row r="26247" spans="1:2" x14ac:dyDescent="0.25">
      <c r="A26247" s="33" t="s">
        <v>86</v>
      </c>
      <c r="B26247" s="33" t="s">
        <v>26592</v>
      </c>
    </row>
    <row r="26248" spans="1:2" x14ac:dyDescent="0.25">
      <c r="A26248" s="33" t="s">
        <v>86</v>
      </c>
      <c r="B26248" s="33" t="s">
        <v>26593</v>
      </c>
    </row>
    <row r="26249" spans="1:2" x14ac:dyDescent="0.25">
      <c r="A26249" s="33" t="s">
        <v>86</v>
      </c>
      <c r="B26249" s="33" t="s">
        <v>26594</v>
      </c>
    </row>
    <row r="26250" spans="1:2" x14ac:dyDescent="0.25">
      <c r="A26250" s="33" t="s">
        <v>86</v>
      </c>
      <c r="B26250" s="33" t="s">
        <v>26595</v>
      </c>
    </row>
    <row r="26251" spans="1:2" x14ac:dyDescent="0.25">
      <c r="A26251" s="33" t="s">
        <v>86</v>
      </c>
      <c r="B26251" s="33" t="s">
        <v>26596</v>
      </c>
    </row>
    <row r="26252" spans="1:2" x14ac:dyDescent="0.25">
      <c r="A26252" s="33" t="s">
        <v>86</v>
      </c>
      <c r="B26252" s="33" t="s">
        <v>26597</v>
      </c>
    </row>
    <row r="26253" spans="1:2" x14ac:dyDescent="0.25">
      <c r="A26253" s="33" t="s">
        <v>86</v>
      </c>
      <c r="B26253" s="33" t="s">
        <v>26598</v>
      </c>
    </row>
    <row r="26254" spans="1:2" x14ac:dyDescent="0.25">
      <c r="A26254" s="33" t="s">
        <v>86</v>
      </c>
      <c r="B26254" s="33" t="s">
        <v>26599</v>
      </c>
    </row>
    <row r="26255" spans="1:2" x14ac:dyDescent="0.25">
      <c r="A26255" s="33" t="s">
        <v>86</v>
      </c>
      <c r="B26255" s="33" t="s">
        <v>26600</v>
      </c>
    </row>
    <row r="26256" spans="1:2" x14ac:dyDescent="0.25">
      <c r="A26256" s="33" t="s">
        <v>86</v>
      </c>
      <c r="B26256" s="33" t="s">
        <v>26601</v>
      </c>
    </row>
    <row r="26257" spans="1:2" x14ac:dyDescent="0.25">
      <c r="A26257" s="33" t="s">
        <v>86</v>
      </c>
      <c r="B26257" s="33" t="s">
        <v>26602</v>
      </c>
    </row>
    <row r="26258" spans="1:2" x14ac:dyDescent="0.25">
      <c r="A26258" s="33" t="s">
        <v>86</v>
      </c>
      <c r="B26258" s="33" t="s">
        <v>26603</v>
      </c>
    </row>
    <row r="26259" spans="1:2" x14ac:dyDescent="0.25">
      <c r="A26259" s="33" t="s">
        <v>86</v>
      </c>
      <c r="B26259" s="33" t="s">
        <v>26604</v>
      </c>
    </row>
    <row r="26260" spans="1:2" x14ac:dyDescent="0.25">
      <c r="A26260" s="33" t="s">
        <v>86</v>
      </c>
      <c r="B26260" s="33" t="s">
        <v>26605</v>
      </c>
    </row>
    <row r="26261" spans="1:2" x14ac:dyDescent="0.25">
      <c r="A26261" s="33" t="s">
        <v>86</v>
      </c>
      <c r="B26261" s="33" t="s">
        <v>26606</v>
      </c>
    </row>
    <row r="26262" spans="1:2" x14ac:dyDescent="0.25">
      <c r="A26262" s="33" t="s">
        <v>86</v>
      </c>
      <c r="B26262" s="33" t="s">
        <v>26607</v>
      </c>
    </row>
    <row r="26263" spans="1:2" x14ac:dyDescent="0.25">
      <c r="A26263" s="33" t="s">
        <v>86</v>
      </c>
      <c r="B26263" s="33" t="s">
        <v>26608</v>
      </c>
    </row>
    <row r="26264" spans="1:2" x14ac:dyDescent="0.25">
      <c r="A26264" s="33" t="s">
        <v>86</v>
      </c>
      <c r="B26264" s="33" t="s">
        <v>26609</v>
      </c>
    </row>
    <row r="26265" spans="1:2" x14ac:dyDescent="0.25">
      <c r="A26265" s="33" t="s">
        <v>86</v>
      </c>
      <c r="B26265" s="33" t="s">
        <v>26610</v>
      </c>
    </row>
    <row r="26266" spans="1:2" x14ac:dyDescent="0.25">
      <c r="A26266" s="33" t="s">
        <v>86</v>
      </c>
      <c r="B26266" s="33" t="s">
        <v>26611</v>
      </c>
    </row>
    <row r="26267" spans="1:2" x14ac:dyDescent="0.25">
      <c r="A26267" s="33" t="s">
        <v>86</v>
      </c>
      <c r="B26267" s="33" t="s">
        <v>26612</v>
      </c>
    </row>
    <row r="26268" spans="1:2" x14ac:dyDescent="0.25">
      <c r="A26268" s="33" t="s">
        <v>86</v>
      </c>
      <c r="B26268" s="33" t="s">
        <v>26613</v>
      </c>
    </row>
    <row r="26269" spans="1:2" x14ac:dyDescent="0.25">
      <c r="A26269" s="33" t="s">
        <v>86</v>
      </c>
      <c r="B26269" s="33" t="s">
        <v>26614</v>
      </c>
    </row>
    <row r="26270" spans="1:2" x14ac:dyDescent="0.25">
      <c r="A26270" s="33" t="s">
        <v>86</v>
      </c>
      <c r="B26270" s="33" t="s">
        <v>26615</v>
      </c>
    </row>
    <row r="26271" spans="1:2" x14ac:dyDescent="0.25">
      <c r="A26271" s="33" t="s">
        <v>86</v>
      </c>
      <c r="B26271" s="33" t="s">
        <v>26616</v>
      </c>
    </row>
    <row r="26272" spans="1:2" x14ac:dyDescent="0.25">
      <c r="A26272" s="33" t="s">
        <v>86</v>
      </c>
      <c r="B26272" s="33" t="s">
        <v>26617</v>
      </c>
    </row>
    <row r="26273" spans="1:2" x14ac:dyDescent="0.25">
      <c r="A26273" s="33" t="s">
        <v>86</v>
      </c>
      <c r="B26273" s="33" t="s">
        <v>26618</v>
      </c>
    </row>
    <row r="26274" spans="1:2" x14ac:dyDescent="0.25">
      <c r="A26274" s="33" t="s">
        <v>86</v>
      </c>
      <c r="B26274" s="33" t="s">
        <v>26619</v>
      </c>
    </row>
    <row r="26275" spans="1:2" x14ac:dyDescent="0.25">
      <c r="A26275" s="33" t="s">
        <v>86</v>
      </c>
      <c r="B26275" s="33" t="s">
        <v>26620</v>
      </c>
    </row>
    <row r="26276" spans="1:2" x14ac:dyDescent="0.25">
      <c r="A26276" s="33" t="s">
        <v>86</v>
      </c>
      <c r="B26276" s="33" t="s">
        <v>26621</v>
      </c>
    </row>
    <row r="26277" spans="1:2" x14ac:dyDescent="0.25">
      <c r="A26277" s="33" t="s">
        <v>86</v>
      </c>
      <c r="B26277" s="33" t="s">
        <v>26622</v>
      </c>
    </row>
    <row r="26278" spans="1:2" x14ac:dyDescent="0.25">
      <c r="A26278" s="33" t="s">
        <v>86</v>
      </c>
      <c r="B26278" s="33" t="s">
        <v>26623</v>
      </c>
    </row>
    <row r="26279" spans="1:2" x14ac:dyDescent="0.25">
      <c r="A26279" s="33" t="s">
        <v>86</v>
      </c>
      <c r="B26279" s="33" t="s">
        <v>26624</v>
      </c>
    </row>
    <row r="26280" spans="1:2" x14ac:dyDescent="0.25">
      <c r="A26280" s="33" t="s">
        <v>86</v>
      </c>
      <c r="B26280" s="33" t="s">
        <v>26625</v>
      </c>
    </row>
    <row r="26281" spans="1:2" x14ac:dyDescent="0.25">
      <c r="A26281" s="33" t="s">
        <v>86</v>
      </c>
      <c r="B26281" s="33" t="s">
        <v>26626</v>
      </c>
    </row>
    <row r="26282" spans="1:2" x14ac:dyDescent="0.25">
      <c r="A26282" s="33" t="s">
        <v>86</v>
      </c>
      <c r="B26282" s="33" t="s">
        <v>26627</v>
      </c>
    </row>
    <row r="26283" spans="1:2" x14ac:dyDescent="0.25">
      <c r="A26283" s="33" t="s">
        <v>86</v>
      </c>
      <c r="B26283" s="33" t="s">
        <v>26628</v>
      </c>
    </row>
    <row r="26284" spans="1:2" x14ac:dyDescent="0.25">
      <c r="A26284" s="33" t="s">
        <v>86</v>
      </c>
      <c r="B26284" s="33" t="s">
        <v>26629</v>
      </c>
    </row>
    <row r="26285" spans="1:2" x14ac:dyDescent="0.25">
      <c r="A26285" s="33" t="s">
        <v>86</v>
      </c>
      <c r="B26285" s="33" t="s">
        <v>26630</v>
      </c>
    </row>
    <row r="26286" spans="1:2" x14ac:dyDescent="0.25">
      <c r="A26286" s="33" t="s">
        <v>86</v>
      </c>
      <c r="B26286" s="33" t="s">
        <v>26631</v>
      </c>
    </row>
    <row r="26287" spans="1:2" x14ac:dyDescent="0.25">
      <c r="A26287" s="33" t="s">
        <v>86</v>
      </c>
      <c r="B26287" s="33" t="s">
        <v>26632</v>
      </c>
    </row>
    <row r="26288" spans="1:2" x14ac:dyDescent="0.25">
      <c r="A26288" s="33" t="s">
        <v>86</v>
      </c>
      <c r="B26288" s="33" t="s">
        <v>26633</v>
      </c>
    </row>
    <row r="26289" spans="1:2" x14ac:dyDescent="0.25">
      <c r="A26289" s="33" t="s">
        <v>86</v>
      </c>
      <c r="B26289" s="33" t="s">
        <v>26634</v>
      </c>
    </row>
    <row r="26290" spans="1:2" x14ac:dyDescent="0.25">
      <c r="A26290" s="33" t="s">
        <v>86</v>
      </c>
      <c r="B26290" s="33" t="s">
        <v>26635</v>
      </c>
    </row>
    <row r="26291" spans="1:2" x14ac:dyDescent="0.25">
      <c r="A26291" s="33" t="s">
        <v>86</v>
      </c>
      <c r="B26291" s="33" t="s">
        <v>26636</v>
      </c>
    </row>
    <row r="26292" spans="1:2" x14ac:dyDescent="0.25">
      <c r="A26292" s="33" t="s">
        <v>86</v>
      </c>
      <c r="B26292" s="33" t="s">
        <v>26637</v>
      </c>
    </row>
    <row r="26293" spans="1:2" x14ac:dyDescent="0.25">
      <c r="A26293" s="33" t="s">
        <v>86</v>
      </c>
      <c r="B26293" s="33" t="s">
        <v>26638</v>
      </c>
    </row>
    <row r="26294" spans="1:2" x14ac:dyDescent="0.25">
      <c r="A26294" s="33" t="s">
        <v>86</v>
      </c>
      <c r="B26294" s="33" t="s">
        <v>26639</v>
      </c>
    </row>
    <row r="26295" spans="1:2" x14ac:dyDescent="0.25">
      <c r="A26295" s="33" t="s">
        <v>86</v>
      </c>
      <c r="B26295" s="33" t="s">
        <v>26640</v>
      </c>
    </row>
    <row r="26296" spans="1:2" x14ac:dyDescent="0.25">
      <c r="A26296" s="33" t="s">
        <v>86</v>
      </c>
      <c r="B26296" s="33" t="s">
        <v>26641</v>
      </c>
    </row>
    <row r="26297" spans="1:2" x14ac:dyDescent="0.25">
      <c r="A26297" s="33" t="s">
        <v>86</v>
      </c>
      <c r="B26297" s="33" t="s">
        <v>26642</v>
      </c>
    </row>
    <row r="26298" spans="1:2" x14ac:dyDescent="0.25">
      <c r="A26298" s="33" t="s">
        <v>86</v>
      </c>
      <c r="B26298" s="33" t="s">
        <v>26643</v>
      </c>
    </row>
    <row r="26299" spans="1:2" x14ac:dyDescent="0.25">
      <c r="A26299" s="33" t="s">
        <v>86</v>
      </c>
      <c r="B26299" s="33" t="s">
        <v>26644</v>
      </c>
    </row>
    <row r="26300" spans="1:2" x14ac:dyDescent="0.25">
      <c r="A26300" s="33" t="s">
        <v>86</v>
      </c>
      <c r="B26300" s="33" t="s">
        <v>26645</v>
      </c>
    </row>
    <row r="26301" spans="1:2" x14ac:dyDescent="0.25">
      <c r="A26301" s="33" t="s">
        <v>86</v>
      </c>
      <c r="B26301" s="33" t="s">
        <v>26646</v>
      </c>
    </row>
    <row r="26302" spans="1:2" x14ac:dyDescent="0.25">
      <c r="A26302" s="33" t="s">
        <v>86</v>
      </c>
      <c r="B26302" s="33" t="s">
        <v>26647</v>
      </c>
    </row>
    <row r="26303" spans="1:2" x14ac:dyDescent="0.25">
      <c r="A26303" s="33" t="s">
        <v>86</v>
      </c>
      <c r="B26303" s="33" t="s">
        <v>26648</v>
      </c>
    </row>
    <row r="26304" spans="1:2" x14ac:dyDescent="0.25">
      <c r="A26304" s="33" t="s">
        <v>86</v>
      </c>
      <c r="B26304" s="33" t="s">
        <v>26649</v>
      </c>
    </row>
    <row r="26305" spans="1:2" x14ac:dyDescent="0.25">
      <c r="A26305" s="33" t="s">
        <v>86</v>
      </c>
      <c r="B26305" s="33" t="s">
        <v>26650</v>
      </c>
    </row>
    <row r="26306" spans="1:2" x14ac:dyDescent="0.25">
      <c r="A26306" s="33" t="s">
        <v>86</v>
      </c>
      <c r="B26306" s="33" t="s">
        <v>26651</v>
      </c>
    </row>
    <row r="26307" spans="1:2" x14ac:dyDescent="0.25">
      <c r="A26307" s="33" t="s">
        <v>86</v>
      </c>
      <c r="B26307" s="33" t="s">
        <v>26652</v>
      </c>
    </row>
    <row r="26308" spans="1:2" x14ac:dyDescent="0.25">
      <c r="A26308" s="33" t="s">
        <v>86</v>
      </c>
      <c r="B26308" s="33" t="s">
        <v>26653</v>
      </c>
    </row>
    <row r="26309" spans="1:2" x14ac:dyDescent="0.25">
      <c r="A26309" s="33" t="s">
        <v>86</v>
      </c>
      <c r="B26309" s="33" t="s">
        <v>26654</v>
      </c>
    </row>
    <row r="26310" spans="1:2" x14ac:dyDescent="0.25">
      <c r="A26310" s="33" t="s">
        <v>86</v>
      </c>
      <c r="B26310" s="33" t="s">
        <v>26655</v>
      </c>
    </row>
    <row r="26311" spans="1:2" x14ac:dyDescent="0.25">
      <c r="A26311" s="33" t="s">
        <v>86</v>
      </c>
      <c r="B26311" s="33" t="s">
        <v>26656</v>
      </c>
    </row>
    <row r="26312" spans="1:2" x14ac:dyDescent="0.25">
      <c r="A26312" s="33" t="s">
        <v>86</v>
      </c>
      <c r="B26312" s="33" t="s">
        <v>26657</v>
      </c>
    </row>
    <row r="26313" spans="1:2" x14ac:dyDescent="0.25">
      <c r="A26313" s="33" t="s">
        <v>86</v>
      </c>
      <c r="B26313" s="33" t="s">
        <v>26658</v>
      </c>
    </row>
    <row r="26314" spans="1:2" x14ac:dyDescent="0.25">
      <c r="A26314" s="33" t="s">
        <v>86</v>
      </c>
      <c r="B26314" s="33" t="s">
        <v>26659</v>
      </c>
    </row>
    <row r="26315" spans="1:2" x14ac:dyDescent="0.25">
      <c r="A26315" s="33" t="s">
        <v>86</v>
      </c>
      <c r="B26315" s="33" t="s">
        <v>26660</v>
      </c>
    </row>
    <row r="26316" spans="1:2" x14ac:dyDescent="0.25">
      <c r="A26316" s="33" t="s">
        <v>86</v>
      </c>
      <c r="B26316" s="33" t="s">
        <v>26661</v>
      </c>
    </row>
    <row r="26317" spans="1:2" x14ac:dyDescent="0.25">
      <c r="A26317" s="33" t="s">
        <v>86</v>
      </c>
      <c r="B26317" s="33" t="s">
        <v>26662</v>
      </c>
    </row>
    <row r="26318" spans="1:2" x14ac:dyDescent="0.25">
      <c r="A26318" s="33" t="s">
        <v>86</v>
      </c>
      <c r="B26318" s="33" t="s">
        <v>26663</v>
      </c>
    </row>
    <row r="26319" spans="1:2" x14ac:dyDescent="0.25">
      <c r="A26319" s="33" t="s">
        <v>86</v>
      </c>
      <c r="B26319" s="33" t="s">
        <v>26664</v>
      </c>
    </row>
    <row r="26320" spans="1:2" x14ac:dyDescent="0.25">
      <c r="A26320" s="33" t="s">
        <v>86</v>
      </c>
      <c r="B26320" s="33" t="s">
        <v>26665</v>
      </c>
    </row>
    <row r="26321" spans="1:2" x14ac:dyDescent="0.25">
      <c r="A26321" s="33" t="s">
        <v>86</v>
      </c>
      <c r="B26321" s="33" t="s">
        <v>26666</v>
      </c>
    </row>
    <row r="26322" spans="1:2" x14ac:dyDescent="0.25">
      <c r="A26322" s="33" t="s">
        <v>86</v>
      </c>
      <c r="B26322" s="33" t="s">
        <v>26667</v>
      </c>
    </row>
    <row r="26323" spans="1:2" x14ac:dyDescent="0.25">
      <c r="A26323" s="33" t="s">
        <v>86</v>
      </c>
      <c r="B26323" s="33" t="s">
        <v>26668</v>
      </c>
    </row>
    <row r="26324" spans="1:2" x14ac:dyDescent="0.25">
      <c r="A26324" s="33" t="s">
        <v>86</v>
      </c>
      <c r="B26324" s="33" t="s">
        <v>26669</v>
      </c>
    </row>
    <row r="26325" spans="1:2" x14ac:dyDescent="0.25">
      <c r="A26325" s="33" t="s">
        <v>86</v>
      </c>
      <c r="B26325" s="33" t="s">
        <v>26670</v>
      </c>
    </row>
    <row r="26326" spans="1:2" x14ac:dyDescent="0.25">
      <c r="A26326" s="33" t="s">
        <v>86</v>
      </c>
      <c r="B26326" s="33" t="s">
        <v>26671</v>
      </c>
    </row>
    <row r="26327" spans="1:2" x14ac:dyDescent="0.25">
      <c r="A26327" s="33" t="s">
        <v>86</v>
      </c>
      <c r="B26327" s="33" t="s">
        <v>26672</v>
      </c>
    </row>
    <row r="26328" spans="1:2" x14ac:dyDescent="0.25">
      <c r="A26328" s="33" t="s">
        <v>86</v>
      </c>
      <c r="B26328" s="33" t="s">
        <v>26673</v>
      </c>
    </row>
    <row r="26329" spans="1:2" x14ac:dyDescent="0.25">
      <c r="A26329" s="33" t="s">
        <v>86</v>
      </c>
      <c r="B26329" s="33" t="s">
        <v>26674</v>
      </c>
    </row>
    <row r="26330" spans="1:2" x14ac:dyDescent="0.25">
      <c r="A26330" s="33" t="s">
        <v>86</v>
      </c>
      <c r="B26330" s="33" t="s">
        <v>26675</v>
      </c>
    </row>
    <row r="26331" spans="1:2" x14ac:dyDescent="0.25">
      <c r="A26331" s="33" t="s">
        <v>86</v>
      </c>
      <c r="B26331" s="33" t="s">
        <v>26676</v>
      </c>
    </row>
    <row r="26332" spans="1:2" x14ac:dyDescent="0.25">
      <c r="A26332" s="33" t="s">
        <v>86</v>
      </c>
      <c r="B26332" s="33" t="s">
        <v>26677</v>
      </c>
    </row>
    <row r="26333" spans="1:2" x14ac:dyDescent="0.25">
      <c r="A26333" s="33" t="s">
        <v>86</v>
      </c>
      <c r="B26333" s="33" t="s">
        <v>26678</v>
      </c>
    </row>
    <row r="26334" spans="1:2" x14ac:dyDescent="0.25">
      <c r="A26334" s="33" t="s">
        <v>86</v>
      </c>
      <c r="B26334" s="33" t="s">
        <v>26679</v>
      </c>
    </row>
    <row r="26335" spans="1:2" x14ac:dyDescent="0.25">
      <c r="A26335" s="33" t="s">
        <v>86</v>
      </c>
      <c r="B26335" s="33" t="s">
        <v>26680</v>
      </c>
    </row>
    <row r="26336" spans="1:2" x14ac:dyDescent="0.25">
      <c r="A26336" s="33" t="s">
        <v>86</v>
      </c>
      <c r="B26336" s="33" t="s">
        <v>26681</v>
      </c>
    </row>
    <row r="26337" spans="1:2" x14ac:dyDescent="0.25">
      <c r="A26337" s="33" t="s">
        <v>86</v>
      </c>
      <c r="B26337" s="33" t="s">
        <v>26682</v>
      </c>
    </row>
    <row r="26338" spans="1:2" x14ac:dyDescent="0.25">
      <c r="A26338" s="33" t="s">
        <v>86</v>
      </c>
      <c r="B26338" s="33" t="s">
        <v>26683</v>
      </c>
    </row>
    <row r="26339" spans="1:2" x14ac:dyDescent="0.25">
      <c r="A26339" s="33" t="s">
        <v>86</v>
      </c>
      <c r="B26339" s="33" t="s">
        <v>26684</v>
      </c>
    </row>
    <row r="26340" spans="1:2" x14ac:dyDescent="0.25">
      <c r="A26340" s="33" t="s">
        <v>86</v>
      </c>
      <c r="B26340" s="33" t="s">
        <v>26685</v>
      </c>
    </row>
    <row r="26341" spans="1:2" x14ac:dyDescent="0.25">
      <c r="A26341" s="33" t="s">
        <v>86</v>
      </c>
      <c r="B26341" s="33" t="s">
        <v>26686</v>
      </c>
    </row>
    <row r="26342" spans="1:2" x14ac:dyDescent="0.25">
      <c r="A26342" s="33" t="s">
        <v>86</v>
      </c>
      <c r="B26342" s="33" t="s">
        <v>26687</v>
      </c>
    </row>
    <row r="26343" spans="1:2" x14ac:dyDescent="0.25">
      <c r="A26343" s="33" t="s">
        <v>86</v>
      </c>
      <c r="B26343" s="33" t="s">
        <v>26688</v>
      </c>
    </row>
    <row r="26344" spans="1:2" x14ac:dyDescent="0.25">
      <c r="A26344" s="33" t="s">
        <v>86</v>
      </c>
      <c r="B26344" s="33" t="s">
        <v>26689</v>
      </c>
    </row>
    <row r="26345" spans="1:2" x14ac:dyDescent="0.25">
      <c r="A26345" s="33" t="s">
        <v>86</v>
      </c>
      <c r="B26345" s="33" t="s">
        <v>26690</v>
      </c>
    </row>
    <row r="26346" spans="1:2" x14ac:dyDescent="0.25">
      <c r="A26346" s="33" t="s">
        <v>86</v>
      </c>
      <c r="B26346" s="33" t="s">
        <v>26691</v>
      </c>
    </row>
    <row r="26347" spans="1:2" x14ac:dyDescent="0.25">
      <c r="A26347" s="33" t="s">
        <v>86</v>
      </c>
      <c r="B26347" s="33" t="s">
        <v>26692</v>
      </c>
    </row>
    <row r="26348" spans="1:2" x14ac:dyDescent="0.25">
      <c r="A26348" s="33" t="s">
        <v>86</v>
      </c>
      <c r="B26348" s="33" t="s">
        <v>26693</v>
      </c>
    </row>
    <row r="26349" spans="1:2" x14ac:dyDescent="0.25">
      <c r="A26349" s="33" t="s">
        <v>86</v>
      </c>
      <c r="B26349" s="33" t="s">
        <v>26694</v>
      </c>
    </row>
    <row r="26350" spans="1:2" x14ac:dyDescent="0.25">
      <c r="A26350" s="33" t="s">
        <v>86</v>
      </c>
      <c r="B26350" s="33" t="s">
        <v>26695</v>
      </c>
    </row>
    <row r="26351" spans="1:2" x14ac:dyDescent="0.25">
      <c r="A26351" s="33" t="s">
        <v>86</v>
      </c>
      <c r="B26351" s="33" t="s">
        <v>26696</v>
      </c>
    </row>
    <row r="26352" spans="1:2" x14ac:dyDescent="0.25">
      <c r="A26352" s="33" t="s">
        <v>86</v>
      </c>
      <c r="B26352" s="33" t="s">
        <v>26697</v>
      </c>
    </row>
    <row r="26353" spans="1:2" x14ac:dyDescent="0.25">
      <c r="A26353" s="33" t="s">
        <v>86</v>
      </c>
      <c r="B26353" s="33" t="s">
        <v>26698</v>
      </c>
    </row>
    <row r="26354" spans="1:2" x14ac:dyDescent="0.25">
      <c r="A26354" s="33" t="s">
        <v>86</v>
      </c>
      <c r="B26354" s="33" t="s">
        <v>26699</v>
      </c>
    </row>
    <row r="26355" spans="1:2" x14ac:dyDescent="0.25">
      <c r="A26355" s="33" t="s">
        <v>86</v>
      </c>
      <c r="B26355" s="33" t="s">
        <v>26700</v>
      </c>
    </row>
    <row r="26356" spans="1:2" x14ac:dyDescent="0.25">
      <c r="A26356" s="33" t="s">
        <v>86</v>
      </c>
      <c r="B26356" s="33" t="s">
        <v>26701</v>
      </c>
    </row>
    <row r="26357" spans="1:2" x14ac:dyDescent="0.25">
      <c r="A26357" s="33" t="s">
        <v>86</v>
      </c>
      <c r="B26357" s="33" t="s">
        <v>26702</v>
      </c>
    </row>
    <row r="26358" spans="1:2" x14ac:dyDescent="0.25">
      <c r="A26358" s="33" t="s">
        <v>86</v>
      </c>
      <c r="B26358" s="33" t="s">
        <v>26703</v>
      </c>
    </row>
    <row r="26359" spans="1:2" x14ac:dyDescent="0.25">
      <c r="A26359" s="33" t="s">
        <v>86</v>
      </c>
      <c r="B26359" s="33" t="s">
        <v>26704</v>
      </c>
    </row>
    <row r="26360" spans="1:2" x14ac:dyDescent="0.25">
      <c r="A26360" s="33" t="s">
        <v>86</v>
      </c>
      <c r="B26360" s="33" t="s">
        <v>26705</v>
      </c>
    </row>
    <row r="26361" spans="1:2" x14ac:dyDescent="0.25">
      <c r="A26361" s="33" t="s">
        <v>86</v>
      </c>
      <c r="B26361" s="33" t="s">
        <v>26706</v>
      </c>
    </row>
    <row r="26362" spans="1:2" x14ac:dyDescent="0.25">
      <c r="A26362" s="33" t="s">
        <v>86</v>
      </c>
      <c r="B26362" s="33" t="s">
        <v>26707</v>
      </c>
    </row>
    <row r="26363" spans="1:2" x14ac:dyDescent="0.25">
      <c r="A26363" s="33" t="s">
        <v>86</v>
      </c>
      <c r="B26363" s="33" t="s">
        <v>26708</v>
      </c>
    </row>
    <row r="26364" spans="1:2" x14ac:dyDescent="0.25">
      <c r="A26364" s="33" t="s">
        <v>86</v>
      </c>
      <c r="B26364" s="33" t="s">
        <v>26709</v>
      </c>
    </row>
    <row r="26365" spans="1:2" x14ac:dyDescent="0.25">
      <c r="A26365" s="33" t="s">
        <v>86</v>
      </c>
      <c r="B26365" s="33" t="s">
        <v>26710</v>
      </c>
    </row>
    <row r="26366" spans="1:2" x14ac:dyDescent="0.25">
      <c r="A26366" s="33" t="s">
        <v>86</v>
      </c>
      <c r="B26366" s="33" t="s">
        <v>26711</v>
      </c>
    </row>
    <row r="26367" spans="1:2" x14ac:dyDescent="0.25">
      <c r="A26367" s="33" t="s">
        <v>86</v>
      </c>
      <c r="B26367" s="33" t="s">
        <v>26712</v>
      </c>
    </row>
    <row r="26368" spans="1:2" x14ac:dyDescent="0.25">
      <c r="A26368" s="33" t="s">
        <v>86</v>
      </c>
      <c r="B26368" s="33" t="s">
        <v>26713</v>
      </c>
    </row>
    <row r="26369" spans="1:2" x14ac:dyDescent="0.25">
      <c r="A26369" s="33" t="s">
        <v>86</v>
      </c>
      <c r="B26369" s="33" t="s">
        <v>26714</v>
      </c>
    </row>
    <row r="26370" spans="1:2" x14ac:dyDescent="0.25">
      <c r="A26370" s="33" t="s">
        <v>86</v>
      </c>
      <c r="B26370" s="33" t="s">
        <v>26715</v>
      </c>
    </row>
    <row r="26371" spans="1:2" x14ac:dyDescent="0.25">
      <c r="A26371" s="33" t="s">
        <v>86</v>
      </c>
      <c r="B26371" s="33" t="s">
        <v>26716</v>
      </c>
    </row>
    <row r="26372" spans="1:2" x14ac:dyDescent="0.25">
      <c r="A26372" s="33" t="s">
        <v>86</v>
      </c>
      <c r="B26372" s="33" t="s">
        <v>26717</v>
      </c>
    </row>
    <row r="26373" spans="1:2" x14ac:dyDescent="0.25">
      <c r="A26373" s="33" t="s">
        <v>86</v>
      </c>
      <c r="B26373" s="33" t="s">
        <v>26718</v>
      </c>
    </row>
    <row r="26374" spans="1:2" x14ac:dyDescent="0.25">
      <c r="A26374" s="33" t="s">
        <v>86</v>
      </c>
      <c r="B26374" s="33" t="s">
        <v>26719</v>
      </c>
    </row>
    <row r="26375" spans="1:2" x14ac:dyDescent="0.25">
      <c r="A26375" s="33" t="s">
        <v>86</v>
      </c>
      <c r="B26375" s="33" t="s">
        <v>26720</v>
      </c>
    </row>
    <row r="26376" spans="1:2" x14ac:dyDescent="0.25">
      <c r="A26376" s="33" t="s">
        <v>86</v>
      </c>
      <c r="B26376" s="33" t="s">
        <v>26721</v>
      </c>
    </row>
    <row r="26377" spans="1:2" x14ac:dyDescent="0.25">
      <c r="A26377" s="33" t="s">
        <v>86</v>
      </c>
      <c r="B26377" s="33" t="s">
        <v>26722</v>
      </c>
    </row>
    <row r="26378" spans="1:2" x14ac:dyDescent="0.25">
      <c r="A26378" s="33" t="s">
        <v>86</v>
      </c>
      <c r="B26378" s="33" t="s">
        <v>26723</v>
      </c>
    </row>
    <row r="26379" spans="1:2" x14ac:dyDescent="0.25">
      <c r="A26379" s="33" t="s">
        <v>86</v>
      </c>
      <c r="B26379" s="33" t="s">
        <v>26724</v>
      </c>
    </row>
    <row r="26380" spans="1:2" x14ac:dyDescent="0.25">
      <c r="A26380" s="33" t="s">
        <v>86</v>
      </c>
      <c r="B26380" s="33" t="s">
        <v>26725</v>
      </c>
    </row>
    <row r="26381" spans="1:2" x14ac:dyDescent="0.25">
      <c r="A26381" s="33" t="s">
        <v>86</v>
      </c>
      <c r="B26381" s="33" t="s">
        <v>26726</v>
      </c>
    </row>
    <row r="26382" spans="1:2" x14ac:dyDescent="0.25">
      <c r="A26382" s="33" t="s">
        <v>86</v>
      </c>
      <c r="B26382" s="33" t="s">
        <v>26727</v>
      </c>
    </row>
    <row r="26383" spans="1:2" x14ac:dyDescent="0.25">
      <c r="A26383" s="33" t="s">
        <v>86</v>
      </c>
      <c r="B26383" s="33" t="s">
        <v>26728</v>
      </c>
    </row>
    <row r="26384" spans="1:2" x14ac:dyDescent="0.25">
      <c r="A26384" s="33" t="s">
        <v>86</v>
      </c>
      <c r="B26384" s="33" t="s">
        <v>26729</v>
      </c>
    </row>
    <row r="26385" spans="1:2" x14ac:dyDescent="0.25">
      <c r="A26385" s="33" t="s">
        <v>86</v>
      </c>
      <c r="B26385" s="33" t="s">
        <v>26730</v>
      </c>
    </row>
    <row r="26386" spans="1:2" x14ac:dyDescent="0.25">
      <c r="A26386" s="33" t="s">
        <v>86</v>
      </c>
      <c r="B26386" s="33" t="s">
        <v>26731</v>
      </c>
    </row>
    <row r="26387" spans="1:2" x14ac:dyDescent="0.25">
      <c r="A26387" s="33" t="s">
        <v>86</v>
      </c>
      <c r="B26387" s="33" t="s">
        <v>26732</v>
      </c>
    </row>
    <row r="26388" spans="1:2" x14ac:dyDescent="0.25">
      <c r="A26388" s="33" t="s">
        <v>86</v>
      </c>
      <c r="B26388" s="33" t="s">
        <v>26733</v>
      </c>
    </row>
    <row r="26389" spans="1:2" x14ac:dyDescent="0.25">
      <c r="A26389" s="33" t="s">
        <v>86</v>
      </c>
      <c r="B26389" s="33" t="s">
        <v>26734</v>
      </c>
    </row>
    <row r="26390" spans="1:2" x14ac:dyDescent="0.25">
      <c r="A26390" s="33" t="s">
        <v>86</v>
      </c>
      <c r="B26390" s="33" t="s">
        <v>26735</v>
      </c>
    </row>
    <row r="26391" spans="1:2" x14ac:dyDescent="0.25">
      <c r="A26391" s="33" t="s">
        <v>86</v>
      </c>
      <c r="B26391" s="33" t="s">
        <v>26736</v>
      </c>
    </row>
    <row r="26392" spans="1:2" x14ac:dyDescent="0.25">
      <c r="A26392" s="33" t="s">
        <v>86</v>
      </c>
      <c r="B26392" s="33" t="s">
        <v>26737</v>
      </c>
    </row>
    <row r="26393" spans="1:2" x14ac:dyDescent="0.25">
      <c r="A26393" s="33" t="s">
        <v>86</v>
      </c>
      <c r="B26393" s="33" t="s">
        <v>26738</v>
      </c>
    </row>
    <row r="26394" spans="1:2" x14ac:dyDescent="0.25">
      <c r="A26394" s="33" t="s">
        <v>86</v>
      </c>
      <c r="B26394" s="33" t="s">
        <v>26739</v>
      </c>
    </row>
    <row r="26395" spans="1:2" x14ac:dyDescent="0.25">
      <c r="A26395" s="33" t="s">
        <v>86</v>
      </c>
      <c r="B26395" s="33" t="s">
        <v>26740</v>
      </c>
    </row>
    <row r="26396" spans="1:2" x14ac:dyDescent="0.25">
      <c r="A26396" s="33" t="s">
        <v>86</v>
      </c>
      <c r="B26396" s="33" t="s">
        <v>26741</v>
      </c>
    </row>
    <row r="26397" spans="1:2" x14ac:dyDescent="0.25">
      <c r="A26397" s="33" t="s">
        <v>86</v>
      </c>
      <c r="B26397" s="33" t="s">
        <v>26742</v>
      </c>
    </row>
    <row r="26398" spans="1:2" x14ac:dyDescent="0.25">
      <c r="A26398" s="33" t="s">
        <v>86</v>
      </c>
      <c r="B26398" s="33" t="s">
        <v>26743</v>
      </c>
    </row>
    <row r="26399" spans="1:2" x14ac:dyDescent="0.25">
      <c r="A26399" s="33" t="s">
        <v>86</v>
      </c>
      <c r="B26399" s="33" t="s">
        <v>26744</v>
      </c>
    </row>
    <row r="26400" spans="1:2" x14ac:dyDescent="0.25">
      <c r="A26400" s="33" t="s">
        <v>86</v>
      </c>
      <c r="B26400" s="33" t="s">
        <v>26745</v>
      </c>
    </row>
    <row r="26401" spans="1:2" x14ac:dyDescent="0.25">
      <c r="A26401" s="33" t="s">
        <v>86</v>
      </c>
      <c r="B26401" s="33" t="s">
        <v>26746</v>
      </c>
    </row>
    <row r="26402" spans="1:2" x14ac:dyDescent="0.25">
      <c r="A26402" s="33" t="s">
        <v>86</v>
      </c>
      <c r="B26402" s="33" t="s">
        <v>26747</v>
      </c>
    </row>
    <row r="26403" spans="1:2" x14ac:dyDescent="0.25">
      <c r="A26403" s="33" t="s">
        <v>86</v>
      </c>
      <c r="B26403" s="33" t="s">
        <v>26748</v>
      </c>
    </row>
    <row r="26404" spans="1:2" x14ac:dyDescent="0.25">
      <c r="A26404" s="33" t="s">
        <v>86</v>
      </c>
      <c r="B26404" s="33" t="s">
        <v>26749</v>
      </c>
    </row>
    <row r="26405" spans="1:2" x14ac:dyDescent="0.25">
      <c r="A26405" s="33" t="s">
        <v>86</v>
      </c>
      <c r="B26405" s="33" t="s">
        <v>26750</v>
      </c>
    </row>
    <row r="26406" spans="1:2" x14ac:dyDescent="0.25">
      <c r="A26406" s="33" t="s">
        <v>86</v>
      </c>
      <c r="B26406" s="33" t="s">
        <v>26751</v>
      </c>
    </row>
    <row r="26407" spans="1:2" x14ac:dyDescent="0.25">
      <c r="A26407" s="33" t="s">
        <v>86</v>
      </c>
      <c r="B26407" s="33" t="s">
        <v>26752</v>
      </c>
    </row>
    <row r="26408" spans="1:2" x14ac:dyDescent="0.25">
      <c r="A26408" s="33" t="s">
        <v>86</v>
      </c>
      <c r="B26408" s="33" t="s">
        <v>26753</v>
      </c>
    </row>
    <row r="26409" spans="1:2" x14ac:dyDescent="0.25">
      <c r="A26409" s="33" t="s">
        <v>86</v>
      </c>
      <c r="B26409" s="33" t="s">
        <v>26754</v>
      </c>
    </row>
    <row r="26410" spans="1:2" x14ac:dyDescent="0.25">
      <c r="A26410" s="33" t="s">
        <v>86</v>
      </c>
      <c r="B26410" s="33" t="s">
        <v>26755</v>
      </c>
    </row>
    <row r="26411" spans="1:2" x14ac:dyDescent="0.25">
      <c r="A26411" s="33" t="s">
        <v>86</v>
      </c>
      <c r="B26411" s="33" t="s">
        <v>26756</v>
      </c>
    </row>
    <row r="26412" spans="1:2" x14ac:dyDescent="0.25">
      <c r="A26412" s="33" t="s">
        <v>86</v>
      </c>
      <c r="B26412" s="33" t="s">
        <v>26757</v>
      </c>
    </row>
    <row r="26413" spans="1:2" x14ac:dyDescent="0.25">
      <c r="A26413" s="33" t="s">
        <v>86</v>
      </c>
      <c r="B26413" s="33" t="s">
        <v>26758</v>
      </c>
    </row>
    <row r="26414" spans="1:2" x14ac:dyDescent="0.25">
      <c r="A26414" s="33" t="s">
        <v>86</v>
      </c>
      <c r="B26414" s="33" t="s">
        <v>26759</v>
      </c>
    </row>
    <row r="26415" spans="1:2" x14ac:dyDescent="0.25">
      <c r="A26415" s="33" t="s">
        <v>86</v>
      </c>
      <c r="B26415" s="33" t="s">
        <v>26760</v>
      </c>
    </row>
    <row r="26416" spans="1:2" x14ac:dyDescent="0.25">
      <c r="A26416" s="33" t="s">
        <v>86</v>
      </c>
      <c r="B26416" s="33" t="s">
        <v>26761</v>
      </c>
    </row>
    <row r="26417" spans="1:2" x14ac:dyDescent="0.25">
      <c r="A26417" s="33" t="s">
        <v>86</v>
      </c>
      <c r="B26417" s="33" t="s">
        <v>26762</v>
      </c>
    </row>
    <row r="26418" spans="1:2" x14ac:dyDescent="0.25">
      <c r="A26418" s="33" t="s">
        <v>26763</v>
      </c>
      <c r="B26418" s="33" t="s">
        <v>26764</v>
      </c>
    </row>
    <row r="26419" spans="1:2" x14ac:dyDescent="0.25">
      <c r="A26419" s="33" t="s">
        <v>26763</v>
      </c>
      <c r="B26419" s="33" t="s">
        <v>26765</v>
      </c>
    </row>
    <row r="26420" spans="1:2" x14ac:dyDescent="0.25">
      <c r="A26420" s="33" t="s">
        <v>26763</v>
      </c>
      <c r="B26420" s="33" t="s">
        <v>26766</v>
      </c>
    </row>
    <row r="26421" spans="1:2" x14ac:dyDescent="0.25">
      <c r="A26421" s="33" t="s">
        <v>26763</v>
      </c>
      <c r="B26421" s="33" t="s">
        <v>26767</v>
      </c>
    </row>
    <row r="26422" spans="1:2" x14ac:dyDescent="0.25">
      <c r="A26422" s="33" t="s">
        <v>26763</v>
      </c>
      <c r="B26422" s="33" t="s">
        <v>26768</v>
      </c>
    </row>
    <row r="26423" spans="1:2" x14ac:dyDescent="0.25">
      <c r="A26423" s="33" t="s">
        <v>26763</v>
      </c>
      <c r="B26423" s="33" t="s">
        <v>26769</v>
      </c>
    </row>
    <row r="26424" spans="1:2" x14ac:dyDescent="0.25">
      <c r="A26424" s="33" t="s">
        <v>26763</v>
      </c>
      <c r="B26424" s="33" t="s">
        <v>26770</v>
      </c>
    </row>
    <row r="26425" spans="1:2" x14ac:dyDescent="0.25">
      <c r="A26425" s="33" t="s">
        <v>26763</v>
      </c>
      <c r="B26425" s="33" t="s">
        <v>26771</v>
      </c>
    </row>
    <row r="26426" spans="1:2" x14ac:dyDescent="0.25">
      <c r="A26426" s="33" t="s">
        <v>26763</v>
      </c>
      <c r="B26426" s="33" t="s">
        <v>26772</v>
      </c>
    </row>
    <row r="26427" spans="1:2" x14ac:dyDescent="0.25">
      <c r="A26427" s="33" t="s">
        <v>26763</v>
      </c>
      <c r="B26427" s="33" t="s">
        <v>26773</v>
      </c>
    </row>
    <row r="26428" spans="1:2" x14ac:dyDescent="0.25">
      <c r="A26428" s="33" t="s">
        <v>26763</v>
      </c>
      <c r="B26428" s="33" t="s">
        <v>26774</v>
      </c>
    </row>
    <row r="26429" spans="1:2" x14ac:dyDescent="0.25">
      <c r="A26429" s="33" t="s">
        <v>26763</v>
      </c>
      <c r="B26429" s="33" t="s">
        <v>26775</v>
      </c>
    </row>
    <row r="26430" spans="1:2" x14ac:dyDescent="0.25">
      <c r="A26430" s="33" t="s">
        <v>26763</v>
      </c>
      <c r="B26430" s="33" t="s">
        <v>26776</v>
      </c>
    </row>
    <row r="26431" spans="1:2" x14ac:dyDescent="0.25">
      <c r="A26431" s="33" t="s">
        <v>26763</v>
      </c>
      <c r="B26431" s="33" t="s">
        <v>26777</v>
      </c>
    </row>
    <row r="26432" spans="1:2" x14ac:dyDescent="0.25">
      <c r="A26432" s="33" t="s">
        <v>26763</v>
      </c>
      <c r="B26432" s="33" t="s">
        <v>26778</v>
      </c>
    </row>
    <row r="26433" spans="1:2" x14ac:dyDescent="0.25">
      <c r="A26433" s="33" t="s">
        <v>26763</v>
      </c>
      <c r="B26433" s="33" t="s">
        <v>26779</v>
      </c>
    </row>
    <row r="26434" spans="1:2" x14ac:dyDescent="0.25">
      <c r="A26434" s="33" t="s">
        <v>26763</v>
      </c>
      <c r="B26434" s="33" t="s">
        <v>26780</v>
      </c>
    </row>
    <row r="26435" spans="1:2" x14ac:dyDescent="0.25">
      <c r="A26435" s="33" t="s">
        <v>26763</v>
      </c>
      <c r="B26435" s="33" t="s">
        <v>26781</v>
      </c>
    </row>
    <row r="26436" spans="1:2" x14ac:dyDescent="0.25">
      <c r="A26436" s="33" t="s">
        <v>26763</v>
      </c>
      <c r="B26436" s="33" t="s">
        <v>26782</v>
      </c>
    </row>
    <row r="26437" spans="1:2" x14ac:dyDescent="0.25">
      <c r="A26437" s="33" t="s">
        <v>26763</v>
      </c>
      <c r="B26437" s="33" t="s">
        <v>26783</v>
      </c>
    </row>
    <row r="26438" spans="1:2" x14ac:dyDescent="0.25">
      <c r="A26438" s="33" t="s">
        <v>26763</v>
      </c>
      <c r="B26438" s="33" t="s">
        <v>26784</v>
      </c>
    </row>
    <row r="26439" spans="1:2" x14ac:dyDescent="0.25">
      <c r="A26439" s="33" t="s">
        <v>26763</v>
      </c>
      <c r="B26439" s="33" t="s">
        <v>26785</v>
      </c>
    </row>
    <row r="26440" spans="1:2" x14ac:dyDescent="0.25">
      <c r="A26440" s="33" t="s">
        <v>26763</v>
      </c>
      <c r="B26440" s="33" t="s">
        <v>26786</v>
      </c>
    </row>
    <row r="26441" spans="1:2" x14ac:dyDescent="0.25">
      <c r="A26441" s="33" t="s">
        <v>26763</v>
      </c>
      <c r="B26441" s="33" t="s">
        <v>26787</v>
      </c>
    </row>
    <row r="26442" spans="1:2" x14ac:dyDescent="0.25">
      <c r="A26442" s="33" t="s">
        <v>26763</v>
      </c>
      <c r="B26442" s="33" t="s">
        <v>26788</v>
      </c>
    </row>
    <row r="26443" spans="1:2" x14ac:dyDescent="0.25">
      <c r="A26443" s="33" t="s">
        <v>26763</v>
      </c>
      <c r="B26443" s="33" t="s">
        <v>26789</v>
      </c>
    </row>
    <row r="26444" spans="1:2" x14ac:dyDescent="0.25">
      <c r="A26444" s="33" t="s">
        <v>26763</v>
      </c>
      <c r="B26444" s="33" t="s">
        <v>26790</v>
      </c>
    </row>
    <row r="26445" spans="1:2" x14ac:dyDescent="0.25">
      <c r="A26445" s="33" t="s">
        <v>26763</v>
      </c>
      <c r="B26445" s="33" t="s">
        <v>26791</v>
      </c>
    </row>
    <row r="26446" spans="1:2" x14ac:dyDescent="0.25">
      <c r="A26446" s="33" t="s">
        <v>26763</v>
      </c>
      <c r="B26446" s="33" t="s">
        <v>26792</v>
      </c>
    </row>
    <row r="26447" spans="1:2" x14ac:dyDescent="0.25">
      <c r="A26447" s="33" t="s">
        <v>26763</v>
      </c>
      <c r="B26447" s="33" t="s">
        <v>26793</v>
      </c>
    </row>
    <row r="26448" spans="1:2" x14ac:dyDescent="0.25">
      <c r="A26448" s="33" t="s">
        <v>26763</v>
      </c>
      <c r="B26448" s="33" t="s">
        <v>26794</v>
      </c>
    </row>
    <row r="26449" spans="1:2" x14ac:dyDescent="0.25">
      <c r="A26449" s="33" t="s">
        <v>26763</v>
      </c>
      <c r="B26449" s="33" t="s">
        <v>26795</v>
      </c>
    </row>
    <row r="26450" spans="1:2" x14ac:dyDescent="0.25">
      <c r="A26450" s="33" t="s">
        <v>26763</v>
      </c>
      <c r="B26450" s="33" t="s">
        <v>26796</v>
      </c>
    </row>
    <row r="26451" spans="1:2" x14ac:dyDescent="0.25">
      <c r="A26451" s="33" t="s">
        <v>26763</v>
      </c>
      <c r="B26451" s="33" t="s">
        <v>26797</v>
      </c>
    </row>
    <row r="26452" spans="1:2" x14ac:dyDescent="0.25">
      <c r="A26452" s="33" t="s">
        <v>26763</v>
      </c>
      <c r="B26452" s="33" t="s">
        <v>26798</v>
      </c>
    </row>
    <row r="26453" spans="1:2" x14ac:dyDescent="0.25">
      <c r="A26453" s="33" t="s">
        <v>26763</v>
      </c>
      <c r="B26453" s="33" t="s">
        <v>26799</v>
      </c>
    </row>
    <row r="26454" spans="1:2" x14ac:dyDescent="0.25">
      <c r="A26454" s="33" t="s">
        <v>26763</v>
      </c>
      <c r="B26454" s="33" t="s">
        <v>26800</v>
      </c>
    </row>
    <row r="26455" spans="1:2" x14ac:dyDescent="0.25">
      <c r="A26455" s="33" t="s">
        <v>26763</v>
      </c>
      <c r="B26455" s="33" t="s">
        <v>26801</v>
      </c>
    </row>
    <row r="26456" spans="1:2" x14ac:dyDescent="0.25">
      <c r="A26456" s="33" t="s">
        <v>26763</v>
      </c>
      <c r="B26456" s="33" t="s">
        <v>26802</v>
      </c>
    </row>
    <row r="26457" spans="1:2" x14ac:dyDescent="0.25">
      <c r="A26457" s="33" t="s">
        <v>26763</v>
      </c>
      <c r="B26457" s="33" t="s">
        <v>26803</v>
      </c>
    </row>
    <row r="26458" spans="1:2" x14ac:dyDescent="0.25">
      <c r="A26458" s="33" t="s">
        <v>26763</v>
      </c>
      <c r="B26458" s="33" t="s">
        <v>26804</v>
      </c>
    </row>
    <row r="26459" spans="1:2" x14ac:dyDescent="0.25">
      <c r="A26459" s="33" t="s">
        <v>26763</v>
      </c>
      <c r="B26459" s="33" t="s">
        <v>26805</v>
      </c>
    </row>
    <row r="26460" spans="1:2" x14ac:dyDescent="0.25">
      <c r="A26460" s="33" t="s">
        <v>26763</v>
      </c>
      <c r="B26460" s="33" t="s">
        <v>26806</v>
      </c>
    </row>
    <row r="26461" spans="1:2" x14ac:dyDescent="0.25">
      <c r="A26461" s="33" t="s">
        <v>26763</v>
      </c>
      <c r="B26461" s="33" t="s">
        <v>26807</v>
      </c>
    </row>
    <row r="26462" spans="1:2" x14ac:dyDescent="0.25">
      <c r="A26462" s="33" t="s">
        <v>26763</v>
      </c>
      <c r="B26462" s="33" t="s">
        <v>26808</v>
      </c>
    </row>
    <row r="26463" spans="1:2" x14ac:dyDescent="0.25">
      <c r="A26463" s="33" t="s">
        <v>26763</v>
      </c>
      <c r="B26463" s="33" t="s">
        <v>26809</v>
      </c>
    </row>
    <row r="26464" spans="1:2" x14ac:dyDescent="0.25">
      <c r="A26464" s="33" t="s">
        <v>26763</v>
      </c>
      <c r="B26464" s="33" t="s">
        <v>26810</v>
      </c>
    </row>
    <row r="26465" spans="1:2" x14ac:dyDescent="0.25">
      <c r="A26465" s="33" t="s">
        <v>26763</v>
      </c>
      <c r="B26465" s="33" t="s">
        <v>26811</v>
      </c>
    </row>
    <row r="26466" spans="1:2" x14ac:dyDescent="0.25">
      <c r="A26466" s="33" t="s">
        <v>26763</v>
      </c>
      <c r="B26466" s="33" t="s">
        <v>26812</v>
      </c>
    </row>
    <row r="26467" spans="1:2" x14ac:dyDescent="0.25">
      <c r="A26467" s="33" t="s">
        <v>26763</v>
      </c>
      <c r="B26467" s="33" t="s">
        <v>26813</v>
      </c>
    </row>
    <row r="26468" spans="1:2" x14ac:dyDescent="0.25">
      <c r="A26468" s="33" t="s">
        <v>26763</v>
      </c>
      <c r="B26468" s="33" t="s">
        <v>26814</v>
      </c>
    </row>
    <row r="26469" spans="1:2" x14ac:dyDescent="0.25">
      <c r="A26469" s="33" t="s">
        <v>26763</v>
      </c>
      <c r="B26469" s="33" t="s">
        <v>26815</v>
      </c>
    </row>
    <row r="26470" spans="1:2" x14ac:dyDescent="0.25">
      <c r="A26470" s="33" t="s">
        <v>26763</v>
      </c>
      <c r="B26470" s="33" t="s">
        <v>26816</v>
      </c>
    </row>
    <row r="26471" spans="1:2" x14ac:dyDescent="0.25">
      <c r="A26471" s="33" t="s">
        <v>26763</v>
      </c>
      <c r="B26471" s="33" t="s">
        <v>26817</v>
      </c>
    </row>
    <row r="26472" spans="1:2" x14ac:dyDescent="0.25">
      <c r="A26472" s="33" t="s">
        <v>26763</v>
      </c>
      <c r="B26472" s="33" t="s">
        <v>26818</v>
      </c>
    </row>
    <row r="26473" spans="1:2" x14ac:dyDescent="0.25">
      <c r="A26473" s="33" t="s">
        <v>26763</v>
      </c>
      <c r="B26473" s="33" t="s">
        <v>26819</v>
      </c>
    </row>
    <row r="26474" spans="1:2" x14ac:dyDescent="0.25">
      <c r="A26474" s="33" t="s">
        <v>26763</v>
      </c>
      <c r="B26474" s="33" t="s">
        <v>26820</v>
      </c>
    </row>
    <row r="26475" spans="1:2" x14ac:dyDescent="0.25">
      <c r="A26475" s="33" t="s">
        <v>26763</v>
      </c>
      <c r="B26475" s="33" t="s">
        <v>26821</v>
      </c>
    </row>
    <row r="26476" spans="1:2" x14ac:dyDescent="0.25">
      <c r="A26476" s="33" t="s">
        <v>26763</v>
      </c>
      <c r="B26476" s="33" t="s">
        <v>26822</v>
      </c>
    </row>
    <row r="26477" spans="1:2" x14ac:dyDescent="0.25">
      <c r="A26477" s="33" t="s">
        <v>26763</v>
      </c>
      <c r="B26477" s="33" t="s">
        <v>26823</v>
      </c>
    </row>
    <row r="26478" spans="1:2" x14ac:dyDescent="0.25">
      <c r="A26478" s="33" t="s">
        <v>26763</v>
      </c>
      <c r="B26478" s="33" t="s">
        <v>26824</v>
      </c>
    </row>
    <row r="26479" spans="1:2" x14ac:dyDescent="0.25">
      <c r="A26479" s="33" t="s">
        <v>26763</v>
      </c>
      <c r="B26479" s="33" t="s">
        <v>26825</v>
      </c>
    </row>
    <row r="26480" spans="1:2" x14ac:dyDescent="0.25">
      <c r="A26480" s="33" t="s">
        <v>26763</v>
      </c>
      <c r="B26480" s="33" t="s">
        <v>26826</v>
      </c>
    </row>
    <row r="26481" spans="1:2" x14ac:dyDescent="0.25">
      <c r="A26481" s="33" t="s">
        <v>26763</v>
      </c>
      <c r="B26481" s="33" t="s">
        <v>26827</v>
      </c>
    </row>
    <row r="26482" spans="1:2" x14ac:dyDescent="0.25">
      <c r="A26482" s="33" t="s">
        <v>26763</v>
      </c>
      <c r="B26482" s="33" t="s">
        <v>26828</v>
      </c>
    </row>
    <row r="26483" spans="1:2" x14ac:dyDescent="0.25">
      <c r="A26483" s="33" t="s">
        <v>26763</v>
      </c>
      <c r="B26483" s="33" t="s">
        <v>26829</v>
      </c>
    </row>
    <row r="26484" spans="1:2" x14ac:dyDescent="0.25">
      <c r="A26484" s="33" t="s">
        <v>26763</v>
      </c>
      <c r="B26484" s="33" t="s">
        <v>26830</v>
      </c>
    </row>
    <row r="26485" spans="1:2" x14ac:dyDescent="0.25">
      <c r="A26485" s="33" t="s">
        <v>26763</v>
      </c>
      <c r="B26485" s="33" t="s">
        <v>26831</v>
      </c>
    </row>
    <row r="26486" spans="1:2" x14ac:dyDescent="0.25">
      <c r="A26486" s="33" t="s">
        <v>26763</v>
      </c>
      <c r="B26486" s="33" t="s">
        <v>26832</v>
      </c>
    </row>
    <row r="26487" spans="1:2" x14ac:dyDescent="0.25">
      <c r="A26487" s="33" t="s">
        <v>26763</v>
      </c>
      <c r="B26487" s="33" t="s">
        <v>26833</v>
      </c>
    </row>
    <row r="26488" spans="1:2" x14ac:dyDescent="0.25">
      <c r="A26488" s="33" t="s">
        <v>26763</v>
      </c>
      <c r="B26488" s="33" t="s">
        <v>26834</v>
      </c>
    </row>
    <row r="26489" spans="1:2" x14ac:dyDescent="0.25">
      <c r="A26489" s="33" t="s">
        <v>26763</v>
      </c>
      <c r="B26489" s="33" t="s">
        <v>26835</v>
      </c>
    </row>
    <row r="26490" spans="1:2" x14ac:dyDescent="0.25">
      <c r="A26490" s="33" t="s">
        <v>26763</v>
      </c>
      <c r="B26490" s="33" t="s">
        <v>26836</v>
      </c>
    </row>
    <row r="26491" spans="1:2" x14ac:dyDescent="0.25">
      <c r="A26491" s="33" t="s">
        <v>26763</v>
      </c>
      <c r="B26491" s="33" t="s">
        <v>26837</v>
      </c>
    </row>
    <row r="26492" spans="1:2" x14ac:dyDescent="0.25">
      <c r="A26492" s="33" t="s">
        <v>26763</v>
      </c>
      <c r="B26492" s="33" t="s">
        <v>26838</v>
      </c>
    </row>
    <row r="26493" spans="1:2" x14ac:dyDescent="0.25">
      <c r="A26493" s="33" t="s">
        <v>26763</v>
      </c>
      <c r="B26493" s="33" t="s">
        <v>26839</v>
      </c>
    </row>
    <row r="26494" spans="1:2" x14ac:dyDescent="0.25">
      <c r="A26494" s="33" t="s">
        <v>26763</v>
      </c>
      <c r="B26494" s="33" t="s">
        <v>26840</v>
      </c>
    </row>
    <row r="26495" spans="1:2" x14ac:dyDescent="0.25">
      <c r="A26495" s="33" t="s">
        <v>26763</v>
      </c>
      <c r="B26495" s="33" t="s">
        <v>26841</v>
      </c>
    </row>
    <row r="26496" spans="1:2" x14ac:dyDescent="0.25">
      <c r="A26496" s="33" t="s">
        <v>26763</v>
      </c>
      <c r="B26496" s="33" t="s">
        <v>26842</v>
      </c>
    </row>
    <row r="26497" spans="1:2" x14ac:dyDescent="0.25">
      <c r="A26497" s="33" t="s">
        <v>26763</v>
      </c>
      <c r="B26497" s="33" t="s">
        <v>26843</v>
      </c>
    </row>
    <row r="26498" spans="1:2" x14ac:dyDescent="0.25">
      <c r="A26498" s="33" t="s">
        <v>26763</v>
      </c>
      <c r="B26498" s="33" t="s">
        <v>26844</v>
      </c>
    </row>
    <row r="26499" spans="1:2" x14ac:dyDescent="0.25">
      <c r="A26499" s="33" t="s">
        <v>26763</v>
      </c>
      <c r="B26499" s="33" t="s">
        <v>26845</v>
      </c>
    </row>
    <row r="26500" spans="1:2" x14ac:dyDescent="0.25">
      <c r="A26500" s="33" t="s">
        <v>26763</v>
      </c>
      <c r="B26500" s="33" t="s">
        <v>26846</v>
      </c>
    </row>
    <row r="26501" spans="1:2" x14ac:dyDescent="0.25">
      <c r="A26501" s="33" t="s">
        <v>26763</v>
      </c>
      <c r="B26501" s="33" t="s">
        <v>26847</v>
      </c>
    </row>
    <row r="26502" spans="1:2" x14ac:dyDescent="0.25">
      <c r="A26502" s="33" t="s">
        <v>26763</v>
      </c>
      <c r="B26502" s="33" t="s">
        <v>26848</v>
      </c>
    </row>
    <row r="26503" spans="1:2" x14ac:dyDescent="0.25">
      <c r="A26503" s="33" t="s">
        <v>26763</v>
      </c>
      <c r="B26503" s="33" t="s">
        <v>26849</v>
      </c>
    </row>
    <row r="26504" spans="1:2" x14ac:dyDescent="0.25">
      <c r="A26504" s="33" t="s">
        <v>26763</v>
      </c>
      <c r="B26504" s="33" t="s">
        <v>26850</v>
      </c>
    </row>
    <row r="26505" spans="1:2" x14ac:dyDescent="0.25">
      <c r="A26505" s="33" t="s">
        <v>26763</v>
      </c>
      <c r="B26505" s="33" t="s">
        <v>26851</v>
      </c>
    </row>
    <row r="26506" spans="1:2" x14ac:dyDescent="0.25">
      <c r="A26506" s="33" t="s">
        <v>26763</v>
      </c>
      <c r="B26506" s="33" t="s">
        <v>26852</v>
      </c>
    </row>
    <row r="26507" spans="1:2" x14ac:dyDescent="0.25">
      <c r="A26507" s="33" t="s">
        <v>26763</v>
      </c>
      <c r="B26507" s="33" t="s">
        <v>26853</v>
      </c>
    </row>
    <row r="26508" spans="1:2" x14ac:dyDescent="0.25">
      <c r="A26508" s="33" t="s">
        <v>26763</v>
      </c>
      <c r="B26508" s="33" t="s">
        <v>26854</v>
      </c>
    </row>
    <row r="26509" spans="1:2" x14ac:dyDescent="0.25">
      <c r="A26509" s="33" t="s">
        <v>26763</v>
      </c>
      <c r="B26509" s="33" t="s">
        <v>26855</v>
      </c>
    </row>
    <row r="26510" spans="1:2" x14ac:dyDescent="0.25">
      <c r="A26510" s="33" t="s">
        <v>26763</v>
      </c>
      <c r="B26510" s="33" t="s">
        <v>26856</v>
      </c>
    </row>
    <row r="26511" spans="1:2" x14ac:dyDescent="0.25">
      <c r="A26511" s="33" t="s">
        <v>26763</v>
      </c>
      <c r="B26511" s="33" t="s">
        <v>26857</v>
      </c>
    </row>
    <row r="26512" spans="1:2" x14ac:dyDescent="0.25">
      <c r="A26512" s="33" t="s">
        <v>26763</v>
      </c>
      <c r="B26512" s="33" t="s">
        <v>26858</v>
      </c>
    </row>
    <row r="26513" spans="1:2" x14ac:dyDescent="0.25">
      <c r="A26513" s="33" t="s">
        <v>26763</v>
      </c>
      <c r="B26513" s="33" t="s">
        <v>26859</v>
      </c>
    </row>
    <row r="26514" spans="1:2" x14ac:dyDescent="0.25">
      <c r="A26514" s="33" t="s">
        <v>26763</v>
      </c>
      <c r="B26514" s="33" t="s">
        <v>26860</v>
      </c>
    </row>
    <row r="26515" spans="1:2" x14ac:dyDescent="0.25">
      <c r="A26515" s="33" t="s">
        <v>26763</v>
      </c>
      <c r="B26515" s="33" t="s">
        <v>26861</v>
      </c>
    </row>
    <row r="26516" spans="1:2" x14ac:dyDescent="0.25">
      <c r="A26516" s="33" t="s">
        <v>26763</v>
      </c>
      <c r="B26516" s="33" t="s">
        <v>26862</v>
      </c>
    </row>
    <row r="26517" spans="1:2" x14ac:dyDescent="0.25">
      <c r="A26517" s="33" t="s">
        <v>26763</v>
      </c>
      <c r="B26517" s="33" t="s">
        <v>26863</v>
      </c>
    </row>
    <row r="26518" spans="1:2" x14ac:dyDescent="0.25">
      <c r="A26518" s="33" t="s">
        <v>26763</v>
      </c>
      <c r="B26518" s="33" t="s">
        <v>26864</v>
      </c>
    </row>
    <row r="26519" spans="1:2" x14ac:dyDescent="0.25">
      <c r="A26519" s="33" t="s">
        <v>26763</v>
      </c>
      <c r="B26519" s="33" t="s">
        <v>26865</v>
      </c>
    </row>
    <row r="26520" spans="1:2" x14ac:dyDescent="0.25">
      <c r="A26520" s="33" t="s">
        <v>26763</v>
      </c>
      <c r="B26520" s="33" t="s">
        <v>26866</v>
      </c>
    </row>
    <row r="26521" spans="1:2" x14ac:dyDescent="0.25">
      <c r="A26521" s="33" t="s">
        <v>26763</v>
      </c>
      <c r="B26521" s="33" t="s">
        <v>26867</v>
      </c>
    </row>
    <row r="26522" spans="1:2" x14ac:dyDescent="0.25">
      <c r="A26522" s="33" t="s">
        <v>26763</v>
      </c>
      <c r="B26522" s="33" t="s">
        <v>26868</v>
      </c>
    </row>
    <row r="26523" spans="1:2" x14ac:dyDescent="0.25">
      <c r="A26523" s="33" t="s">
        <v>26763</v>
      </c>
      <c r="B26523" s="33" t="s">
        <v>26869</v>
      </c>
    </row>
    <row r="26524" spans="1:2" x14ac:dyDescent="0.25">
      <c r="A26524" s="33" t="s">
        <v>26763</v>
      </c>
      <c r="B26524" s="33" t="s">
        <v>26870</v>
      </c>
    </row>
    <row r="26525" spans="1:2" x14ac:dyDescent="0.25">
      <c r="A26525" s="33" t="s">
        <v>26763</v>
      </c>
      <c r="B26525" s="33" t="s">
        <v>26871</v>
      </c>
    </row>
    <row r="26526" spans="1:2" x14ac:dyDescent="0.25">
      <c r="A26526" s="33" t="s">
        <v>26763</v>
      </c>
      <c r="B26526" s="33" t="s">
        <v>26872</v>
      </c>
    </row>
    <row r="26527" spans="1:2" x14ac:dyDescent="0.25">
      <c r="A26527" s="33" t="s">
        <v>26763</v>
      </c>
      <c r="B26527" s="33" t="s">
        <v>26873</v>
      </c>
    </row>
    <row r="26528" spans="1:2" x14ac:dyDescent="0.25">
      <c r="A26528" s="33" t="s">
        <v>26763</v>
      </c>
      <c r="B26528" s="33" t="s">
        <v>26874</v>
      </c>
    </row>
    <row r="26529" spans="1:2" x14ac:dyDescent="0.25">
      <c r="A26529" s="33" t="s">
        <v>26763</v>
      </c>
      <c r="B26529" s="33" t="s">
        <v>26875</v>
      </c>
    </row>
    <row r="26530" spans="1:2" x14ac:dyDescent="0.25">
      <c r="A26530" s="33" t="s">
        <v>26763</v>
      </c>
      <c r="B26530" s="33" t="s">
        <v>26876</v>
      </c>
    </row>
    <row r="26531" spans="1:2" x14ac:dyDescent="0.25">
      <c r="A26531" s="33" t="s">
        <v>26763</v>
      </c>
      <c r="B26531" s="33" t="s">
        <v>26877</v>
      </c>
    </row>
    <row r="26532" spans="1:2" x14ac:dyDescent="0.25">
      <c r="A26532" s="33" t="s">
        <v>26763</v>
      </c>
      <c r="B26532" s="33" t="s">
        <v>26878</v>
      </c>
    </row>
    <row r="26533" spans="1:2" x14ac:dyDescent="0.25">
      <c r="A26533" s="33" t="s">
        <v>26763</v>
      </c>
      <c r="B26533" s="33" t="s">
        <v>26879</v>
      </c>
    </row>
    <row r="26534" spans="1:2" x14ac:dyDescent="0.25">
      <c r="A26534" s="33" t="s">
        <v>26763</v>
      </c>
      <c r="B26534" s="33" t="s">
        <v>26880</v>
      </c>
    </row>
    <row r="26535" spans="1:2" x14ac:dyDescent="0.25">
      <c r="A26535" s="33" t="s">
        <v>26763</v>
      </c>
      <c r="B26535" s="33" t="s">
        <v>26881</v>
      </c>
    </row>
    <row r="26536" spans="1:2" x14ac:dyDescent="0.25">
      <c r="A26536" s="33" t="s">
        <v>26763</v>
      </c>
      <c r="B26536" s="33" t="s">
        <v>26882</v>
      </c>
    </row>
    <row r="26537" spans="1:2" x14ac:dyDescent="0.25">
      <c r="A26537" s="33" t="s">
        <v>26763</v>
      </c>
      <c r="B26537" s="33" t="s">
        <v>26883</v>
      </c>
    </row>
    <row r="26538" spans="1:2" x14ac:dyDescent="0.25">
      <c r="A26538" s="33" t="s">
        <v>26763</v>
      </c>
      <c r="B26538" s="33" t="s">
        <v>26884</v>
      </c>
    </row>
    <row r="26539" spans="1:2" x14ac:dyDescent="0.25">
      <c r="A26539" s="33" t="s">
        <v>26763</v>
      </c>
      <c r="B26539" s="33" t="s">
        <v>26885</v>
      </c>
    </row>
    <row r="26540" spans="1:2" x14ac:dyDescent="0.25">
      <c r="A26540" s="33" t="s">
        <v>26763</v>
      </c>
      <c r="B26540" s="33" t="s">
        <v>26886</v>
      </c>
    </row>
    <row r="26541" spans="1:2" x14ac:dyDescent="0.25">
      <c r="A26541" s="33" t="s">
        <v>26763</v>
      </c>
      <c r="B26541" s="33" t="s">
        <v>26887</v>
      </c>
    </row>
    <row r="26542" spans="1:2" x14ac:dyDescent="0.25">
      <c r="A26542" s="33" t="s">
        <v>26763</v>
      </c>
      <c r="B26542" s="33" t="s">
        <v>26888</v>
      </c>
    </row>
    <row r="26543" spans="1:2" x14ac:dyDescent="0.25">
      <c r="A26543" s="33" t="s">
        <v>26763</v>
      </c>
      <c r="B26543" s="33" t="s">
        <v>26889</v>
      </c>
    </row>
    <row r="26544" spans="1:2" x14ac:dyDescent="0.25">
      <c r="A26544" s="33" t="s">
        <v>26763</v>
      </c>
      <c r="B26544" s="33" t="s">
        <v>26890</v>
      </c>
    </row>
    <row r="26545" spans="1:2" x14ac:dyDescent="0.25">
      <c r="A26545" s="33" t="s">
        <v>26763</v>
      </c>
      <c r="B26545" s="33" t="s">
        <v>26891</v>
      </c>
    </row>
    <row r="26546" spans="1:2" x14ac:dyDescent="0.25">
      <c r="A26546" s="33" t="s">
        <v>26763</v>
      </c>
      <c r="B26546" s="33" t="s">
        <v>26892</v>
      </c>
    </row>
    <row r="26547" spans="1:2" x14ac:dyDescent="0.25">
      <c r="A26547" s="33" t="s">
        <v>26763</v>
      </c>
      <c r="B26547" s="33" t="s">
        <v>26893</v>
      </c>
    </row>
    <row r="26548" spans="1:2" x14ac:dyDescent="0.25">
      <c r="A26548" s="33" t="s">
        <v>26763</v>
      </c>
      <c r="B26548" s="33" t="s">
        <v>26894</v>
      </c>
    </row>
    <row r="26549" spans="1:2" x14ac:dyDescent="0.25">
      <c r="A26549" s="33" t="s">
        <v>26763</v>
      </c>
      <c r="B26549" s="33" t="s">
        <v>26895</v>
      </c>
    </row>
    <row r="26550" spans="1:2" x14ac:dyDescent="0.25">
      <c r="A26550" s="33" t="s">
        <v>26763</v>
      </c>
      <c r="B26550" s="33" t="s">
        <v>26896</v>
      </c>
    </row>
    <row r="26551" spans="1:2" x14ac:dyDescent="0.25">
      <c r="A26551" s="33" t="s">
        <v>26763</v>
      </c>
      <c r="B26551" s="33" t="s">
        <v>26897</v>
      </c>
    </row>
    <row r="26552" spans="1:2" x14ac:dyDescent="0.25">
      <c r="A26552" s="33" t="s">
        <v>26763</v>
      </c>
      <c r="B26552" s="33" t="s">
        <v>26898</v>
      </c>
    </row>
    <row r="26553" spans="1:2" x14ac:dyDescent="0.25">
      <c r="A26553" s="33" t="s">
        <v>26763</v>
      </c>
      <c r="B26553" s="33" t="s">
        <v>26899</v>
      </c>
    </row>
    <row r="26554" spans="1:2" x14ac:dyDescent="0.25">
      <c r="A26554" s="33" t="s">
        <v>26763</v>
      </c>
      <c r="B26554" s="33" t="s">
        <v>26900</v>
      </c>
    </row>
    <row r="26555" spans="1:2" x14ac:dyDescent="0.25">
      <c r="A26555" s="33" t="s">
        <v>26763</v>
      </c>
      <c r="B26555" s="33" t="s">
        <v>26901</v>
      </c>
    </row>
    <row r="26556" spans="1:2" x14ac:dyDescent="0.25">
      <c r="A26556" s="33" t="s">
        <v>26763</v>
      </c>
      <c r="B26556" s="33" t="s">
        <v>26902</v>
      </c>
    </row>
    <row r="26557" spans="1:2" x14ac:dyDescent="0.25">
      <c r="A26557" s="33" t="s">
        <v>26763</v>
      </c>
      <c r="B26557" s="33" t="s">
        <v>26903</v>
      </c>
    </row>
    <row r="26558" spans="1:2" x14ac:dyDescent="0.25">
      <c r="A26558" s="33" t="s">
        <v>26763</v>
      </c>
      <c r="B26558" s="33" t="s">
        <v>26904</v>
      </c>
    </row>
    <row r="26559" spans="1:2" x14ac:dyDescent="0.25">
      <c r="A26559" s="33" t="s">
        <v>26763</v>
      </c>
      <c r="B26559" s="33" t="s">
        <v>26905</v>
      </c>
    </row>
    <row r="26560" spans="1:2" x14ac:dyDescent="0.25">
      <c r="A26560" s="33" t="s">
        <v>26763</v>
      </c>
      <c r="B26560" s="33" t="s">
        <v>26906</v>
      </c>
    </row>
    <row r="26561" spans="1:2" x14ac:dyDescent="0.25">
      <c r="A26561" s="33" t="s">
        <v>26763</v>
      </c>
      <c r="B26561" s="33" t="s">
        <v>26907</v>
      </c>
    </row>
    <row r="26562" spans="1:2" x14ac:dyDescent="0.25">
      <c r="A26562" s="33" t="s">
        <v>26763</v>
      </c>
      <c r="B26562" s="33" t="s">
        <v>26908</v>
      </c>
    </row>
    <row r="26563" spans="1:2" x14ac:dyDescent="0.25">
      <c r="A26563" s="33" t="s">
        <v>26763</v>
      </c>
      <c r="B26563" s="33" t="s">
        <v>26909</v>
      </c>
    </row>
    <row r="26564" spans="1:2" x14ac:dyDescent="0.25">
      <c r="A26564" s="33" t="s">
        <v>26763</v>
      </c>
      <c r="B26564" s="33" t="s">
        <v>26910</v>
      </c>
    </row>
    <row r="26565" spans="1:2" x14ac:dyDescent="0.25">
      <c r="A26565" s="33" t="s">
        <v>26763</v>
      </c>
      <c r="B26565" s="33" t="s">
        <v>26911</v>
      </c>
    </row>
    <row r="26566" spans="1:2" x14ac:dyDescent="0.25">
      <c r="A26566" s="33" t="s">
        <v>26763</v>
      </c>
      <c r="B26566" s="33" t="s">
        <v>26912</v>
      </c>
    </row>
    <row r="26567" spans="1:2" x14ac:dyDescent="0.25">
      <c r="A26567" s="33" t="s">
        <v>26763</v>
      </c>
      <c r="B26567" s="33" t="s">
        <v>26913</v>
      </c>
    </row>
    <row r="26568" spans="1:2" x14ac:dyDescent="0.25">
      <c r="A26568" s="33" t="s">
        <v>26763</v>
      </c>
      <c r="B26568" s="33" t="s">
        <v>26914</v>
      </c>
    </row>
    <row r="26569" spans="1:2" x14ac:dyDescent="0.25">
      <c r="A26569" s="33" t="s">
        <v>26763</v>
      </c>
      <c r="B26569" s="33" t="s">
        <v>26915</v>
      </c>
    </row>
    <row r="26570" spans="1:2" x14ac:dyDescent="0.25">
      <c r="A26570" s="33" t="s">
        <v>26763</v>
      </c>
      <c r="B26570" s="33" t="s">
        <v>26916</v>
      </c>
    </row>
    <row r="26571" spans="1:2" x14ac:dyDescent="0.25">
      <c r="A26571" s="33" t="s">
        <v>26763</v>
      </c>
      <c r="B26571" s="33" t="s">
        <v>26917</v>
      </c>
    </row>
    <row r="26572" spans="1:2" x14ac:dyDescent="0.25">
      <c r="A26572" s="33" t="s">
        <v>26763</v>
      </c>
      <c r="B26572" s="33" t="s">
        <v>26918</v>
      </c>
    </row>
    <row r="26573" spans="1:2" x14ac:dyDescent="0.25">
      <c r="A26573" s="33" t="s">
        <v>26763</v>
      </c>
      <c r="B26573" s="33" t="s">
        <v>26919</v>
      </c>
    </row>
    <row r="26574" spans="1:2" x14ac:dyDescent="0.25">
      <c r="A26574" s="33" t="s">
        <v>26763</v>
      </c>
      <c r="B26574" s="33" t="s">
        <v>26920</v>
      </c>
    </row>
    <row r="26575" spans="1:2" x14ac:dyDescent="0.25">
      <c r="A26575" s="33" t="s">
        <v>26763</v>
      </c>
      <c r="B26575" s="33" t="s">
        <v>26921</v>
      </c>
    </row>
    <row r="26576" spans="1:2" x14ac:dyDescent="0.25">
      <c r="A26576" s="33" t="s">
        <v>26763</v>
      </c>
      <c r="B26576" s="33" t="s">
        <v>26922</v>
      </c>
    </row>
    <row r="26577" spans="1:2" x14ac:dyDescent="0.25">
      <c r="A26577" s="33" t="s">
        <v>26763</v>
      </c>
      <c r="B26577" s="33" t="s">
        <v>26923</v>
      </c>
    </row>
    <row r="26578" spans="1:2" x14ac:dyDescent="0.25">
      <c r="A26578" s="33" t="s">
        <v>26763</v>
      </c>
      <c r="B26578" s="33" t="s">
        <v>26924</v>
      </c>
    </row>
    <row r="26579" spans="1:2" x14ac:dyDescent="0.25">
      <c r="A26579" s="33" t="s">
        <v>26763</v>
      </c>
      <c r="B26579" s="33" t="s">
        <v>26925</v>
      </c>
    </row>
    <row r="26580" spans="1:2" x14ac:dyDescent="0.25">
      <c r="A26580" s="33" t="s">
        <v>26763</v>
      </c>
      <c r="B26580" s="33" t="s">
        <v>26926</v>
      </c>
    </row>
    <row r="26581" spans="1:2" x14ac:dyDescent="0.25">
      <c r="A26581" s="33" t="s">
        <v>26763</v>
      </c>
      <c r="B26581" s="33" t="s">
        <v>26927</v>
      </c>
    </row>
    <row r="26582" spans="1:2" x14ac:dyDescent="0.25">
      <c r="A26582" s="33" t="s">
        <v>26763</v>
      </c>
      <c r="B26582" s="33" t="s">
        <v>26928</v>
      </c>
    </row>
    <row r="26583" spans="1:2" x14ac:dyDescent="0.25">
      <c r="A26583" s="33" t="s">
        <v>26763</v>
      </c>
      <c r="B26583" s="33" t="s">
        <v>26929</v>
      </c>
    </row>
    <row r="26584" spans="1:2" x14ac:dyDescent="0.25">
      <c r="A26584" s="33" t="s">
        <v>26763</v>
      </c>
      <c r="B26584" s="33" t="s">
        <v>26930</v>
      </c>
    </row>
    <row r="26585" spans="1:2" x14ac:dyDescent="0.25">
      <c r="A26585" s="33" t="s">
        <v>26763</v>
      </c>
      <c r="B26585" s="33" t="s">
        <v>26931</v>
      </c>
    </row>
    <row r="26586" spans="1:2" x14ac:dyDescent="0.25">
      <c r="A26586" s="33" t="s">
        <v>26763</v>
      </c>
      <c r="B26586" s="33" t="s">
        <v>26932</v>
      </c>
    </row>
    <row r="26587" spans="1:2" x14ac:dyDescent="0.25">
      <c r="A26587" s="33" t="s">
        <v>26763</v>
      </c>
      <c r="B26587" s="33" t="s">
        <v>26933</v>
      </c>
    </row>
    <row r="26588" spans="1:2" x14ac:dyDescent="0.25">
      <c r="A26588" s="33" t="s">
        <v>26763</v>
      </c>
      <c r="B26588" s="33" t="s">
        <v>26934</v>
      </c>
    </row>
    <row r="26589" spans="1:2" x14ac:dyDescent="0.25">
      <c r="A26589" s="33" t="s">
        <v>26763</v>
      </c>
      <c r="B26589" s="33" t="s">
        <v>26935</v>
      </c>
    </row>
    <row r="26590" spans="1:2" x14ac:dyDescent="0.25">
      <c r="A26590" s="33" t="s">
        <v>26763</v>
      </c>
      <c r="B26590" s="33" t="s">
        <v>26936</v>
      </c>
    </row>
    <row r="26591" spans="1:2" x14ac:dyDescent="0.25">
      <c r="A26591" s="33" t="s">
        <v>26763</v>
      </c>
      <c r="B26591" s="33" t="s">
        <v>26937</v>
      </c>
    </row>
    <row r="26592" spans="1:2" x14ac:dyDescent="0.25">
      <c r="A26592" s="33" t="s">
        <v>26763</v>
      </c>
      <c r="B26592" s="33" t="s">
        <v>26938</v>
      </c>
    </row>
    <row r="26593" spans="1:2" x14ac:dyDescent="0.25">
      <c r="A26593" s="33" t="s">
        <v>26763</v>
      </c>
      <c r="B26593" s="33" t="s">
        <v>26939</v>
      </c>
    </row>
    <row r="26594" spans="1:2" x14ac:dyDescent="0.25">
      <c r="A26594" s="33" t="s">
        <v>26763</v>
      </c>
      <c r="B26594" s="33" t="s">
        <v>26940</v>
      </c>
    </row>
    <row r="26595" spans="1:2" x14ac:dyDescent="0.25">
      <c r="A26595" s="33" t="s">
        <v>26763</v>
      </c>
      <c r="B26595" s="33" t="s">
        <v>26941</v>
      </c>
    </row>
    <row r="26596" spans="1:2" x14ac:dyDescent="0.25">
      <c r="A26596" s="33" t="s">
        <v>26763</v>
      </c>
      <c r="B26596" s="33" t="s">
        <v>26942</v>
      </c>
    </row>
    <row r="26597" spans="1:2" x14ac:dyDescent="0.25">
      <c r="A26597" s="33" t="s">
        <v>26763</v>
      </c>
      <c r="B26597" s="33" t="s">
        <v>26943</v>
      </c>
    </row>
    <row r="26598" spans="1:2" x14ac:dyDescent="0.25">
      <c r="A26598" s="33" t="s">
        <v>26763</v>
      </c>
      <c r="B26598" s="33" t="s">
        <v>26944</v>
      </c>
    </row>
    <row r="26599" spans="1:2" x14ac:dyDescent="0.25">
      <c r="A26599" s="33" t="s">
        <v>26763</v>
      </c>
      <c r="B26599" s="33" t="s">
        <v>26945</v>
      </c>
    </row>
    <row r="26600" spans="1:2" x14ac:dyDescent="0.25">
      <c r="A26600" s="33" t="s">
        <v>26763</v>
      </c>
      <c r="B26600" s="33" t="s">
        <v>26946</v>
      </c>
    </row>
    <row r="26601" spans="1:2" x14ac:dyDescent="0.25">
      <c r="A26601" s="33" t="s">
        <v>26763</v>
      </c>
      <c r="B26601" s="33" t="s">
        <v>26947</v>
      </c>
    </row>
    <row r="26602" spans="1:2" x14ac:dyDescent="0.25">
      <c r="A26602" s="33" t="s">
        <v>26763</v>
      </c>
      <c r="B26602" s="33" t="s">
        <v>26948</v>
      </c>
    </row>
    <row r="26603" spans="1:2" x14ac:dyDescent="0.25">
      <c r="A26603" s="33" t="s">
        <v>26763</v>
      </c>
      <c r="B26603" s="33" t="s">
        <v>26949</v>
      </c>
    </row>
    <row r="26604" spans="1:2" x14ac:dyDescent="0.25">
      <c r="A26604" s="33" t="s">
        <v>26763</v>
      </c>
      <c r="B26604" s="33" t="s">
        <v>26950</v>
      </c>
    </row>
    <row r="26605" spans="1:2" x14ac:dyDescent="0.25">
      <c r="A26605" s="33" t="s">
        <v>26763</v>
      </c>
      <c r="B26605" s="33" t="s">
        <v>26951</v>
      </c>
    </row>
    <row r="26606" spans="1:2" x14ac:dyDescent="0.25">
      <c r="A26606" s="33" t="s">
        <v>26763</v>
      </c>
      <c r="B26606" s="33" t="s">
        <v>26952</v>
      </c>
    </row>
    <row r="26607" spans="1:2" x14ac:dyDescent="0.25">
      <c r="A26607" s="33" t="s">
        <v>26763</v>
      </c>
      <c r="B26607" s="33" t="s">
        <v>26953</v>
      </c>
    </row>
    <row r="26608" spans="1:2" x14ac:dyDescent="0.25">
      <c r="A26608" s="33" t="s">
        <v>26763</v>
      </c>
      <c r="B26608" s="33" t="s">
        <v>26954</v>
      </c>
    </row>
    <row r="26609" spans="1:2" x14ac:dyDescent="0.25">
      <c r="A26609" s="33" t="s">
        <v>26763</v>
      </c>
      <c r="B26609" s="33" t="s">
        <v>26955</v>
      </c>
    </row>
    <row r="26610" spans="1:2" x14ac:dyDescent="0.25">
      <c r="A26610" s="33" t="s">
        <v>26763</v>
      </c>
      <c r="B26610" s="33" t="s">
        <v>26956</v>
      </c>
    </row>
    <row r="26611" spans="1:2" x14ac:dyDescent="0.25">
      <c r="A26611" s="33" t="s">
        <v>26763</v>
      </c>
      <c r="B26611" s="33" t="s">
        <v>26957</v>
      </c>
    </row>
    <row r="26612" spans="1:2" x14ac:dyDescent="0.25">
      <c r="A26612" s="33" t="s">
        <v>26763</v>
      </c>
      <c r="B26612" s="33" t="s">
        <v>26958</v>
      </c>
    </row>
    <row r="26613" spans="1:2" x14ac:dyDescent="0.25">
      <c r="A26613" s="33" t="s">
        <v>26763</v>
      </c>
      <c r="B26613" s="33" t="s">
        <v>26959</v>
      </c>
    </row>
    <row r="26614" spans="1:2" x14ac:dyDescent="0.25">
      <c r="A26614" s="33" t="s">
        <v>26763</v>
      </c>
      <c r="B26614" s="33" t="s">
        <v>26960</v>
      </c>
    </row>
    <row r="26615" spans="1:2" x14ac:dyDescent="0.25">
      <c r="A26615" s="33" t="s">
        <v>26763</v>
      </c>
      <c r="B26615" s="33" t="s">
        <v>26961</v>
      </c>
    </row>
    <row r="26616" spans="1:2" x14ac:dyDescent="0.25">
      <c r="A26616" s="33" t="s">
        <v>26763</v>
      </c>
      <c r="B26616" s="33" t="s">
        <v>26962</v>
      </c>
    </row>
    <row r="26617" spans="1:2" x14ac:dyDescent="0.25">
      <c r="A26617" s="33" t="s">
        <v>26763</v>
      </c>
      <c r="B26617" s="33" t="s">
        <v>26963</v>
      </c>
    </row>
    <row r="26618" spans="1:2" x14ac:dyDescent="0.25">
      <c r="A26618" s="33" t="s">
        <v>26763</v>
      </c>
      <c r="B26618" s="33" t="s">
        <v>26964</v>
      </c>
    </row>
    <row r="26619" spans="1:2" x14ac:dyDescent="0.25">
      <c r="A26619" s="33" t="s">
        <v>26763</v>
      </c>
      <c r="B26619" s="33" t="s">
        <v>26965</v>
      </c>
    </row>
    <row r="26620" spans="1:2" x14ac:dyDescent="0.25">
      <c r="A26620" s="33" t="s">
        <v>26763</v>
      </c>
      <c r="B26620" s="33" t="s">
        <v>26966</v>
      </c>
    </row>
    <row r="26621" spans="1:2" x14ac:dyDescent="0.25">
      <c r="A26621" s="33" t="s">
        <v>26763</v>
      </c>
      <c r="B26621" s="33" t="s">
        <v>26967</v>
      </c>
    </row>
    <row r="26622" spans="1:2" x14ac:dyDescent="0.25">
      <c r="A26622" s="33" t="s">
        <v>26763</v>
      </c>
      <c r="B26622" s="33" t="s">
        <v>26968</v>
      </c>
    </row>
    <row r="26623" spans="1:2" x14ac:dyDescent="0.25">
      <c r="A26623" s="33" t="s">
        <v>26763</v>
      </c>
      <c r="B26623" s="33" t="s">
        <v>26969</v>
      </c>
    </row>
    <row r="26624" spans="1:2" x14ac:dyDescent="0.25">
      <c r="A26624" s="33" t="s">
        <v>26763</v>
      </c>
      <c r="B26624" s="33" t="s">
        <v>26970</v>
      </c>
    </row>
    <row r="26625" spans="1:2" x14ac:dyDescent="0.25">
      <c r="A26625" s="33" t="s">
        <v>26763</v>
      </c>
      <c r="B26625" s="33" t="s">
        <v>26971</v>
      </c>
    </row>
    <row r="26626" spans="1:2" x14ac:dyDescent="0.25">
      <c r="A26626" s="33" t="s">
        <v>26763</v>
      </c>
      <c r="B26626" s="33" t="s">
        <v>26972</v>
      </c>
    </row>
    <row r="26627" spans="1:2" x14ac:dyDescent="0.25">
      <c r="A26627" s="33" t="s">
        <v>26763</v>
      </c>
      <c r="B26627" s="33" t="s">
        <v>26973</v>
      </c>
    </row>
    <row r="26628" spans="1:2" x14ac:dyDescent="0.25">
      <c r="A26628" s="33" t="s">
        <v>26763</v>
      </c>
      <c r="B26628" s="33" t="s">
        <v>26974</v>
      </c>
    </row>
    <row r="26629" spans="1:2" x14ac:dyDescent="0.25">
      <c r="A26629" s="33" t="s">
        <v>26763</v>
      </c>
      <c r="B26629" s="33" t="s">
        <v>26975</v>
      </c>
    </row>
    <row r="26630" spans="1:2" x14ac:dyDescent="0.25">
      <c r="A26630" s="33" t="s">
        <v>26763</v>
      </c>
      <c r="B26630" s="33" t="s">
        <v>26976</v>
      </c>
    </row>
    <row r="26631" spans="1:2" x14ac:dyDescent="0.25">
      <c r="A26631" s="33" t="s">
        <v>26763</v>
      </c>
      <c r="B26631" s="33" t="s">
        <v>26977</v>
      </c>
    </row>
    <row r="26632" spans="1:2" x14ac:dyDescent="0.25">
      <c r="A26632" s="33" t="s">
        <v>26763</v>
      </c>
      <c r="B26632" s="33" t="s">
        <v>26978</v>
      </c>
    </row>
    <row r="26633" spans="1:2" x14ac:dyDescent="0.25">
      <c r="A26633" s="33" t="s">
        <v>26763</v>
      </c>
      <c r="B26633" s="33" t="s">
        <v>26979</v>
      </c>
    </row>
    <row r="26634" spans="1:2" x14ac:dyDescent="0.25">
      <c r="A26634" s="33" t="s">
        <v>26763</v>
      </c>
      <c r="B26634" s="33" t="s">
        <v>26980</v>
      </c>
    </row>
    <row r="26635" spans="1:2" x14ac:dyDescent="0.25">
      <c r="A26635" s="33" t="s">
        <v>26763</v>
      </c>
      <c r="B26635" s="33" t="s">
        <v>26981</v>
      </c>
    </row>
    <row r="26636" spans="1:2" x14ac:dyDescent="0.25">
      <c r="A26636" s="33" t="s">
        <v>26763</v>
      </c>
      <c r="B26636" s="33" t="s">
        <v>26982</v>
      </c>
    </row>
    <row r="26637" spans="1:2" x14ac:dyDescent="0.25">
      <c r="A26637" s="33" t="s">
        <v>26763</v>
      </c>
      <c r="B26637" s="33" t="s">
        <v>26983</v>
      </c>
    </row>
    <row r="26638" spans="1:2" x14ac:dyDescent="0.25">
      <c r="A26638" s="33" t="s">
        <v>26763</v>
      </c>
      <c r="B26638" s="33" t="s">
        <v>26984</v>
      </c>
    </row>
    <row r="26639" spans="1:2" x14ac:dyDescent="0.25">
      <c r="A26639" s="33" t="s">
        <v>26763</v>
      </c>
      <c r="B26639" s="33" t="s">
        <v>26985</v>
      </c>
    </row>
    <row r="26640" spans="1:2" x14ac:dyDescent="0.25">
      <c r="A26640" s="33" t="s">
        <v>26763</v>
      </c>
      <c r="B26640" s="33" t="s">
        <v>26986</v>
      </c>
    </row>
    <row r="26641" spans="1:2" x14ac:dyDescent="0.25">
      <c r="A26641" s="33" t="s">
        <v>26763</v>
      </c>
      <c r="B26641" s="33" t="s">
        <v>26987</v>
      </c>
    </row>
    <row r="26642" spans="1:2" x14ac:dyDescent="0.25">
      <c r="A26642" s="33" t="s">
        <v>26763</v>
      </c>
      <c r="B26642" s="33" t="s">
        <v>26988</v>
      </c>
    </row>
    <row r="26643" spans="1:2" x14ac:dyDescent="0.25">
      <c r="A26643" s="33" t="s">
        <v>26763</v>
      </c>
      <c r="B26643" s="33" t="s">
        <v>26989</v>
      </c>
    </row>
    <row r="26644" spans="1:2" x14ac:dyDescent="0.25">
      <c r="A26644" s="33" t="s">
        <v>26763</v>
      </c>
      <c r="B26644" s="33" t="s">
        <v>26990</v>
      </c>
    </row>
    <row r="26645" spans="1:2" x14ac:dyDescent="0.25">
      <c r="A26645" s="33" t="s">
        <v>26763</v>
      </c>
      <c r="B26645" s="33" t="s">
        <v>26991</v>
      </c>
    </row>
    <row r="26646" spans="1:2" x14ac:dyDescent="0.25">
      <c r="A26646" s="33" t="s">
        <v>26763</v>
      </c>
      <c r="B26646" s="33" t="s">
        <v>26992</v>
      </c>
    </row>
    <row r="26647" spans="1:2" x14ac:dyDescent="0.25">
      <c r="A26647" s="33" t="s">
        <v>26763</v>
      </c>
      <c r="B26647" s="33" t="s">
        <v>26993</v>
      </c>
    </row>
    <row r="26648" spans="1:2" x14ac:dyDescent="0.25">
      <c r="A26648" s="33" t="s">
        <v>26763</v>
      </c>
      <c r="B26648" s="33" t="s">
        <v>26994</v>
      </c>
    </row>
    <row r="26649" spans="1:2" x14ac:dyDescent="0.25">
      <c r="A26649" s="33" t="s">
        <v>26763</v>
      </c>
      <c r="B26649" s="33" t="s">
        <v>26995</v>
      </c>
    </row>
    <row r="26650" spans="1:2" x14ac:dyDescent="0.25">
      <c r="A26650" s="33" t="s">
        <v>26763</v>
      </c>
      <c r="B26650" s="33" t="s">
        <v>26996</v>
      </c>
    </row>
    <row r="26651" spans="1:2" x14ac:dyDescent="0.25">
      <c r="A26651" s="33" t="s">
        <v>26763</v>
      </c>
      <c r="B26651" s="33" t="s">
        <v>26997</v>
      </c>
    </row>
    <row r="26652" spans="1:2" x14ac:dyDescent="0.25">
      <c r="A26652" s="33" t="s">
        <v>26763</v>
      </c>
      <c r="B26652" s="33" t="s">
        <v>26998</v>
      </c>
    </row>
    <row r="26653" spans="1:2" x14ac:dyDescent="0.25">
      <c r="A26653" s="33" t="s">
        <v>26763</v>
      </c>
      <c r="B26653" s="33" t="s">
        <v>26999</v>
      </c>
    </row>
    <row r="26654" spans="1:2" x14ac:dyDescent="0.25">
      <c r="A26654" s="33" t="s">
        <v>26763</v>
      </c>
      <c r="B26654" s="33" t="s">
        <v>27000</v>
      </c>
    </row>
    <row r="26655" spans="1:2" x14ac:dyDescent="0.25">
      <c r="A26655" s="33" t="s">
        <v>26763</v>
      </c>
      <c r="B26655" s="33" t="s">
        <v>27001</v>
      </c>
    </row>
    <row r="26656" spans="1:2" x14ac:dyDescent="0.25">
      <c r="A26656" s="33" t="s">
        <v>26763</v>
      </c>
      <c r="B26656" s="33" t="s">
        <v>27002</v>
      </c>
    </row>
    <row r="26657" spans="1:2" x14ac:dyDescent="0.25">
      <c r="A26657" s="33" t="s">
        <v>26763</v>
      </c>
      <c r="B26657" s="33" t="s">
        <v>27003</v>
      </c>
    </row>
    <row r="26658" spans="1:2" x14ac:dyDescent="0.25">
      <c r="A26658" s="33" t="s">
        <v>26763</v>
      </c>
      <c r="B26658" s="33" t="s">
        <v>27004</v>
      </c>
    </row>
    <row r="26659" spans="1:2" x14ac:dyDescent="0.25">
      <c r="A26659" s="33" t="s">
        <v>26763</v>
      </c>
      <c r="B26659" s="33" t="s">
        <v>27005</v>
      </c>
    </row>
    <row r="26660" spans="1:2" x14ac:dyDescent="0.25">
      <c r="A26660" s="33" t="s">
        <v>26763</v>
      </c>
      <c r="B26660" s="33" t="s">
        <v>27006</v>
      </c>
    </row>
    <row r="26661" spans="1:2" x14ac:dyDescent="0.25">
      <c r="A26661" s="33" t="s">
        <v>26763</v>
      </c>
      <c r="B26661" s="33" t="s">
        <v>27007</v>
      </c>
    </row>
    <row r="26662" spans="1:2" x14ac:dyDescent="0.25">
      <c r="A26662" s="33" t="s">
        <v>26763</v>
      </c>
      <c r="B26662" s="33" t="s">
        <v>27008</v>
      </c>
    </row>
    <row r="26663" spans="1:2" x14ac:dyDescent="0.25">
      <c r="A26663" s="33" t="s">
        <v>26763</v>
      </c>
      <c r="B26663" s="33" t="s">
        <v>27009</v>
      </c>
    </row>
    <row r="26664" spans="1:2" x14ac:dyDescent="0.25">
      <c r="A26664" s="33" t="s">
        <v>26763</v>
      </c>
      <c r="B26664" s="33" t="s">
        <v>27010</v>
      </c>
    </row>
    <row r="26665" spans="1:2" x14ac:dyDescent="0.25">
      <c r="A26665" s="33" t="s">
        <v>26763</v>
      </c>
      <c r="B26665" s="33" t="s">
        <v>27011</v>
      </c>
    </row>
    <row r="26666" spans="1:2" x14ac:dyDescent="0.25">
      <c r="A26666" s="33" t="s">
        <v>26763</v>
      </c>
      <c r="B26666" s="33" t="s">
        <v>27012</v>
      </c>
    </row>
    <row r="26667" spans="1:2" x14ac:dyDescent="0.25">
      <c r="A26667" s="33" t="s">
        <v>26763</v>
      </c>
      <c r="B26667" s="33" t="s">
        <v>27013</v>
      </c>
    </row>
    <row r="26668" spans="1:2" x14ac:dyDescent="0.25">
      <c r="A26668" s="33" t="s">
        <v>26763</v>
      </c>
      <c r="B26668" s="33" t="s">
        <v>27014</v>
      </c>
    </row>
    <row r="26669" spans="1:2" x14ac:dyDescent="0.25">
      <c r="A26669" s="33" t="s">
        <v>26763</v>
      </c>
      <c r="B26669" s="33" t="s">
        <v>27015</v>
      </c>
    </row>
    <row r="26670" spans="1:2" x14ac:dyDescent="0.25">
      <c r="A26670" s="33" t="s">
        <v>26763</v>
      </c>
      <c r="B26670" s="33" t="s">
        <v>27016</v>
      </c>
    </row>
    <row r="26671" spans="1:2" x14ac:dyDescent="0.25">
      <c r="A26671" s="33" t="s">
        <v>26763</v>
      </c>
      <c r="B26671" s="33" t="s">
        <v>27017</v>
      </c>
    </row>
    <row r="26672" spans="1:2" x14ac:dyDescent="0.25">
      <c r="A26672" s="33" t="s">
        <v>26763</v>
      </c>
      <c r="B26672" s="33" t="s">
        <v>27018</v>
      </c>
    </row>
    <row r="26673" spans="1:2" x14ac:dyDescent="0.25">
      <c r="A26673" s="33" t="s">
        <v>26763</v>
      </c>
      <c r="B26673" s="33" t="s">
        <v>27019</v>
      </c>
    </row>
    <row r="26674" spans="1:2" x14ac:dyDescent="0.25">
      <c r="A26674" s="33" t="s">
        <v>26763</v>
      </c>
      <c r="B26674" s="33" t="s">
        <v>27020</v>
      </c>
    </row>
    <row r="26675" spans="1:2" x14ac:dyDescent="0.25">
      <c r="A26675" s="33" t="s">
        <v>26763</v>
      </c>
      <c r="B26675" s="33" t="s">
        <v>27021</v>
      </c>
    </row>
    <row r="26676" spans="1:2" x14ac:dyDescent="0.25">
      <c r="A26676" s="33" t="s">
        <v>26763</v>
      </c>
      <c r="B26676" s="33" t="s">
        <v>27022</v>
      </c>
    </row>
    <row r="26677" spans="1:2" x14ac:dyDescent="0.25">
      <c r="A26677" s="33" t="s">
        <v>26763</v>
      </c>
      <c r="B26677" s="33" t="s">
        <v>27023</v>
      </c>
    </row>
    <row r="26678" spans="1:2" x14ac:dyDescent="0.25">
      <c r="A26678" s="33" t="s">
        <v>26763</v>
      </c>
      <c r="B26678" s="33" t="s">
        <v>27024</v>
      </c>
    </row>
    <row r="26679" spans="1:2" x14ac:dyDescent="0.25">
      <c r="A26679" s="33" t="s">
        <v>26763</v>
      </c>
      <c r="B26679" s="33" t="s">
        <v>27025</v>
      </c>
    </row>
    <row r="26680" spans="1:2" x14ac:dyDescent="0.25">
      <c r="A26680" s="33" t="s">
        <v>26763</v>
      </c>
      <c r="B26680" s="33" t="s">
        <v>27026</v>
      </c>
    </row>
    <row r="26681" spans="1:2" x14ac:dyDescent="0.25">
      <c r="A26681" s="33" t="s">
        <v>26763</v>
      </c>
      <c r="B26681" s="33" t="s">
        <v>27027</v>
      </c>
    </row>
    <row r="26682" spans="1:2" x14ac:dyDescent="0.25">
      <c r="A26682" s="33" t="s">
        <v>26763</v>
      </c>
      <c r="B26682" s="33" t="s">
        <v>27028</v>
      </c>
    </row>
    <row r="26683" spans="1:2" x14ac:dyDescent="0.25">
      <c r="A26683" s="33" t="s">
        <v>26763</v>
      </c>
      <c r="B26683" s="33" t="s">
        <v>27029</v>
      </c>
    </row>
    <row r="26684" spans="1:2" x14ac:dyDescent="0.25">
      <c r="A26684" s="33" t="s">
        <v>26763</v>
      </c>
      <c r="B26684" s="33" t="s">
        <v>27030</v>
      </c>
    </row>
    <row r="26685" spans="1:2" x14ac:dyDescent="0.25">
      <c r="A26685" s="33" t="s">
        <v>26763</v>
      </c>
      <c r="B26685" s="33" t="s">
        <v>27031</v>
      </c>
    </row>
    <row r="26686" spans="1:2" x14ac:dyDescent="0.25">
      <c r="A26686" s="33" t="s">
        <v>26763</v>
      </c>
      <c r="B26686" s="33" t="s">
        <v>27032</v>
      </c>
    </row>
    <row r="26687" spans="1:2" x14ac:dyDescent="0.25">
      <c r="A26687" s="33" t="s">
        <v>26763</v>
      </c>
      <c r="B26687" s="33" t="s">
        <v>27033</v>
      </c>
    </row>
    <row r="26688" spans="1:2" x14ac:dyDescent="0.25">
      <c r="A26688" s="33" t="s">
        <v>26763</v>
      </c>
      <c r="B26688" s="33" t="s">
        <v>27034</v>
      </c>
    </row>
    <row r="26689" spans="1:2" x14ac:dyDescent="0.25">
      <c r="A26689" s="33" t="s">
        <v>26763</v>
      </c>
      <c r="B26689" s="33" t="s">
        <v>27035</v>
      </c>
    </row>
    <row r="26690" spans="1:2" x14ac:dyDescent="0.25">
      <c r="A26690" s="33" t="s">
        <v>26763</v>
      </c>
      <c r="B26690" s="33" t="s">
        <v>27036</v>
      </c>
    </row>
    <row r="26691" spans="1:2" x14ac:dyDescent="0.25">
      <c r="A26691" s="33" t="s">
        <v>26763</v>
      </c>
      <c r="B26691" s="33" t="s">
        <v>27037</v>
      </c>
    </row>
    <row r="26692" spans="1:2" x14ac:dyDescent="0.25">
      <c r="A26692" s="33" t="s">
        <v>26763</v>
      </c>
      <c r="B26692" s="33" t="s">
        <v>27038</v>
      </c>
    </row>
    <row r="26693" spans="1:2" x14ac:dyDescent="0.25">
      <c r="A26693" s="33" t="s">
        <v>26763</v>
      </c>
      <c r="B26693" s="33" t="s">
        <v>27039</v>
      </c>
    </row>
    <row r="26694" spans="1:2" x14ac:dyDescent="0.25">
      <c r="A26694" s="33" t="s">
        <v>26763</v>
      </c>
      <c r="B26694" s="33" t="s">
        <v>27040</v>
      </c>
    </row>
    <row r="26695" spans="1:2" x14ac:dyDescent="0.25">
      <c r="A26695" s="33" t="s">
        <v>26763</v>
      </c>
      <c r="B26695" s="33" t="s">
        <v>27041</v>
      </c>
    </row>
    <row r="26696" spans="1:2" x14ac:dyDescent="0.25">
      <c r="A26696" s="33" t="s">
        <v>26763</v>
      </c>
      <c r="B26696" s="33" t="s">
        <v>27042</v>
      </c>
    </row>
    <row r="26697" spans="1:2" x14ac:dyDescent="0.25">
      <c r="A26697" s="33" t="s">
        <v>26763</v>
      </c>
      <c r="B26697" s="33" t="s">
        <v>27043</v>
      </c>
    </row>
    <row r="26698" spans="1:2" x14ac:dyDescent="0.25">
      <c r="A26698" s="33" t="s">
        <v>26763</v>
      </c>
      <c r="B26698" s="33" t="s">
        <v>27044</v>
      </c>
    </row>
    <row r="26699" spans="1:2" x14ac:dyDescent="0.25">
      <c r="A26699" s="33" t="s">
        <v>26763</v>
      </c>
      <c r="B26699" s="33" t="s">
        <v>27045</v>
      </c>
    </row>
    <row r="26700" spans="1:2" x14ac:dyDescent="0.25">
      <c r="A26700" s="33" t="s">
        <v>26763</v>
      </c>
      <c r="B26700" s="33" t="s">
        <v>27046</v>
      </c>
    </row>
    <row r="26701" spans="1:2" x14ac:dyDescent="0.25">
      <c r="A26701" s="33" t="s">
        <v>26763</v>
      </c>
      <c r="B26701" s="33" t="s">
        <v>27047</v>
      </c>
    </row>
    <row r="26702" spans="1:2" x14ac:dyDescent="0.25">
      <c r="A26702" s="33" t="s">
        <v>26763</v>
      </c>
      <c r="B26702" s="33" t="s">
        <v>27048</v>
      </c>
    </row>
    <row r="26703" spans="1:2" x14ac:dyDescent="0.25">
      <c r="A26703" s="33" t="s">
        <v>26763</v>
      </c>
      <c r="B26703" s="33" t="s">
        <v>27049</v>
      </c>
    </row>
    <row r="26704" spans="1:2" x14ac:dyDescent="0.25">
      <c r="A26704" s="33" t="s">
        <v>26763</v>
      </c>
      <c r="B26704" s="33" t="s">
        <v>27050</v>
      </c>
    </row>
    <row r="26705" spans="1:2" x14ac:dyDescent="0.25">
      <c r="A26705" s="33" t="s">
        <v>26763</v>
      </c>
      <c r="B26705" s="33" t="s">
        <v>27051</v>
      </c>
    </row>
    <row r="26706" spans="1:2" x14ac:dyDescent="0.25">
      <c r="A26706" s="33" t="s">
        <v>26763</v>
      </c>
      <c r="B26706" s="33" t="s">
        <v>27052</v>
      </c>
    </row>
    <row r="26707" spans="1:2" x14ac:dyDescent="0.25">
      <c r="A26707" s="33" t="s">
        <v>26763</v>
      </c>
      <c r="B26707" s="33" t="s">
        <v>27053</v>
      </c>
    </row>
    <row r="26708" spans="1:2" x14ac:dyDescent="0.25">
      <c r="A26708" s="33" t="s">
        <v>26763</v>
      </c>
      <c r="B26708" s="33" t="s">
        <v>27054</v>
      </c>
    </row>
    <row r="26709" spans="1:2" x14ac:dyDescent="0.25">
      <c r="A26709" s="33" t="s">
        <v>26763</v>
      </c>
      <c r="B26709" s="33" t="s">
        <v>27055</v>
      </c>
    </row>
    <row r="26710" spans="1:2" x14ac:dyDescent="0.25">
      <c r="A26710" s="33" t="s">
        <v>26763</v>
      </c>
      <c r="B26710" s="33" t="s">
        <v>27056</v>
      </c>
    </row>
    <row r="26711" spans="1:2" x14ac:dyDescent="0.25">
      <c r="A26711" s="33" t="s">
        <v>26763</v>
      </c>
      <c r="B26711" s="33" t="s">
        <v>27057</v>
      </c>
    </row>
    <row r="26712" spans="1:2" x14ac:dyDescent="0.25">
      <c r="A26712" s="33" t="s">
        <v>26763</v>
      </c>
      <c r="B26712" s="33" t="s">
        <v>27058</v>
      </c>
    </row>
    <row r="26713" spans="1:2" x14ac:dyDescent="0.25">
      <c r="A26713" s="33" t="s">
        <v>26763</v>
      </c>
      <c r="B26713" s="33" t="s">
        <v>27059</v>
      </c>
    </row>
    <row r="26714" spans="1:2" x14ac:dyDescent="0.25">
      <c r="A26714" s="33" t="s">
        <v>26763</v>
      </c>
      <c r="B26714" s="33" t="s">
        <v>27060</v>
      </c>
    </row>
    <row r="26715" spans="1:2" x14ac:dyDescent="0.25">
      <c r="A26715" s="33" t="s">
        <v>26763</v>
      </c>
      <c r="B26715" s="33" t="s">
        <v>27061</v>
      </c>
    </row>
    <row r="26716" spans="1:2" x14ac:dyDescent="0.25">
      <c r="A26716" s="33" t="s">
        <v>26763</v>
      </c>
      <c r="B26716" s="33" t="s">
        <v>27062</v>
      </c>
    </row>
    <row r="26717" spans="1:2" x14ac:dyDescent="0.25">
      <c r="A26717" s="33" t="s">
        <v>26763</v>
      </c>
      <c r="B26717" s="33" t="s">
        <v>27063</v>
      </c>
    </row>
    <row r="26718" spans="1:2" x14ac:dyDescent="0.25">
      <c r="A26718" s="33" t="s">
        <v>26763</v>
      </c>
      <c r="B26718" s="33" t="s">
        <v>27064</v>
      </c>
    </row>
    <row r="26719" spans="1:2" x14ac:dyDescent="0.25">
      <c r="A26719" s="33" t="s">
        <v>26763</v>
      </c>
      <c r="B26719" s="33" t="s">
        <v>27065</v>
      </c>
    </row>
    <row r="26720" spans="1:2" x14ac:dyDescent="0.25">
      <c r="A26720" s="33" t="s">
        <v>26763</v>
      </c>
      <c r="B26720" s="33" t="s">
        <v>27066</v>
      </c>
    </row>
    <row r="26721" spans="1:2" x14ac:dyDescent="0.25">
      <c r="A26721" s="33" t="s">
        <v>26763</v>
      </c>
      <c r="B26721" s="33" t="s">
        <v>27067</v>
      </c>
    </row>
    <row r="26722" spans="1:2" x14ac:dyDescent="0.25">
      <c r="A26722" s="33" t="s">
        <v>26763</v>
      </c>
      <c r="B26722" s="33" t="s">
        <v>27068</v>
      </c>
    </row>
    <row r="26723" spans="1:2" x14ac:dyDescent="0.25">
      <c r="A26723" s="33" t="s">
        <v>26763</v>
      </c>
      <c r="B26723" s="33" t="s">
        <v>27069</v>
      </c>
    </row>
    <row r="26724" spans="1:2" x14ac:dyDescent="0.25">
      <c r="A26724" s="33" t="s">
        <v>26763</v>
      </c>
      <c r="B26724" s="33" t="s">
        <v>27070</v>
      </c>
    </row>
    <row r="26725" spans="1:2" x14ac:dyDescent="0.25">
      <c r="A26725" s="33" t="s">
        <v>26763</v>
      </c>
      <c r="B26725" s="33" t="s">
        <v>27071</v>
      </c>
    </row>
    <row r="26726" spans="1:2" x14ac:dyDescent="0.25">
      <c r="A26726" s="33" t="s">
        <v>26763</v>
      </c>
      <c r="B26726" s="33" t="s">
        <v>27072</v>
      </c>
    </row>
    <row r="26727" spans="1:2" x14ac:dyDescent="0.25">
      <c r="A26727" s="33" t="s">
        <v>26763</v>
      </c>
      <c r="B26727" s="33" t="s">
        <v>27073</v>
      </c>
    </row>
    <row r="26728" spans="1:2" x14ac:dyDescent="0.25">
      <c r="A26728" s="33" t="s">
        <v>26763</v>
      </c>
      <c r="B26728" s="33" t="s">
        <v>27074</v>
      </c>
    </row>
    <row r="26729" spans="1:2" x14ac:dyDescent="0.25">
      <c r="A26729" s="33" t="s">
        <v>26763</v>
      </c>
      <c r="B26729" s="33" t="s">
        <v>27075</v>
      </c>
    </row>
    <row r="26730" spans="1:2" x14ac:dyDescent="0.25">
      <c r="A26730" s="33" t="s">
        <v>26763</v>
      </c>
      <c r="B26730" s="33" t="s">
        <v>27076</v>
      </c>
    </row>
    <row r="26731" spans="1:2" x14ac:dyDescent="0.25">
      <c r="A26731" s="33" t="s">
        <v>26763</v>
      </c>
      <c r="B26731" s="33" t="s">
        <v>27077</v>
      </c>
    </row>
    <row r="26732" spans="1:2" x14ac:dyDescent="0.25">
      <c r="A26732" s="33" t="s">
        <v>26763</v>
      </c>
      <c r="B26732" s="33" t="s">
        <v>27078</v>
      </c>
    </row>
    <row r="26733" spans="1:2" x14ac:dyDescent="0.25">
      <c r="A26733" s="33" t="s">
        <v>26763</v>
      </c>
      <c r="B26733" s="33" t="s">
        <v>27079</v>
      </c>
    </row>
    <row r="26734" spans="1:2" x14ac:dyDescent="0.25">
      <c r="A26734" s="33" t="s">
        <v>26763</v>
      </c>
      <c r="B26734" s="33" t="s">
        <v>27080</v>
      </c>
    </row>
    <row r="26735" spans="1:2" x14ac:dyDescent="0.25">
      <c r="A26735" s="33" t="s">
        <v>26763</v>
      </c>
      <c r="B26735" s="33" t="s">
        <v>27081</v>
      </c>
    </row>
    <row r="26736" spans="1:2" x14ac:dyDescent="0.25">
      <c r="A26736" s="33" t="s">
        <v>26763</v>
      </c>
      <c r="B26736" s="33" t="s">
        <v>27082</v>
      </c>
    </row>
    <row r="26737" spans="1:2" x14ac:dyDescent="0.25">
      <c r="A26737" s="33" t="s">
        <v>26763</v>
      </c>
      <c r="B26737" s="33" t="s">
        <v>27083</v>
      </c>
    </row>
    <row r="26738" spans="1:2" x14ac:dyDescent="0.25">
      <c r="A26738" s="33" t="s">
        <v>26763</v>
      </c>
      <c r="B26738" s="33" t="s">
        <v>27084</v>
      </c>
    </row>
    <row r="26739" spans="1:2" x14ac:dyDescent="0.25">
      <c r="A26739" s="33" t="s">
        <v>26763</v>
      </c>
      <c r="B26739" s="33" t="s">
        <v>27085</v>
      </c>
    </row>
    <row r="26740" spans="1:2" x14ac:dyDescent="0.25">
      <c r="A26740" s="33" t="s">
        <v>26763</v>
      </c>
      <c r="B26740" s="33" t="s">
        <v>27086</v>
      </c>
    </row>
    <row r="26741" spans="1:2" x14ac:dyDescent="0.25">
      <c r="A26741" s="33" t="s">
        <v>26763</v>
      </c>
      <c r="B26741" s="33" t="s">
        <v>27087</v>
      </c>
    </row>
    <row r="26742" spans="1:2" x14ac:dyDescent="0.25">
      <c r="A26742" s="33" t="s">
        <v>26763</v>
      </c>
      <c r="B26742" s="33" t="s">
        <v>27088</v>
      </c>
    </row>
    <row r="26743" spans="1:2" x14ac:dyDescent="0.25">
      <c r="A26743" s="33" t="s">
        <v>26763</v>
      </c>
      <c r="B26743" s="33" t="s">
        <v>27089</v>
      </c>
    </row>
    <row r="26744" spans="1:2" x14ac:dyDescent="0.25">
      <c r="A26744" s="33" t="s">
        <v>26763</v>
      </c>
      <c r="B26744" s="33" t="s">
        <v>27090</v>
      </c>
    </row>
    <row r="26745" spans="1:2" x14ac:dyDescent="0.25">
      <c r="A26745" s="33" t="s">
        <v>26763</v>
      </c>
      <c r="B26745" s="33" t="s">
        <v>27091</v>
      </c>
    </row>
    <row r="26746" spans="1:2" x14ac:dyDescent="0.25">
      <c r="A26746" s="33" t="s">
        <v>26763</v>
      </c>
      <c r="B26746" s="33" t="s">
        <v>27092</v>
      </c>
    </row>
    <row r="26747" spans="1:2" x14ac:dyDescent="0.25">
      <c r="A26747" s="33" t="s">
        <v>26763</v>
      </c>
      <c r="B26747" s="33" t="s">
        <v>27093</v>
      </c>
    </row>
    <row r="26748" spans="1:2" x14ac:dyDescent="0.25">
      <c r="A26748" s="33" t="s">
        <v>26763</v>
      </c>
      <c r="B26748" s="33" t="s">
        <v>27094</v>
      </c>
    </row>
    <row r="26749" spans="1:2" x14ac:dyDescent="0.25">
      <c r="A26749" s="33" t="s">
        <v>26763</v>
      </c>
      <c r="B26749" s="33" t="s">
        <v>27095</v>
      </c>
    </row>
    <row r="26750" spans="1:2" x14ac:dyDescent="0.25">
      <c r="A26750" s="33" t="s">
        <v>26763</v>
      </c>
      <c r="B26750" s="33" t="s">
        <v>27096</v>
      </c>
    </row>
    <row r="26751" spans="1:2" x14ac:dyDescent="0.25">
      <c r="A26751" s="33" t="s">
        <v>26763</v>
      </c>
      <c r="B26751" s="33" t="s">
        <v>27097</v>
      </c>
    </row>
    <row r="26752" spans="1:2" x14ac:dyDescent="0.25">
      <c r="A26752" s="33" t="s">
        <v>26763</v>
      </c>
      <c r="B26752" s="33" t="s">
        <v>27098</v>
      </c>
    </row>
    <row r="26753" spans="1:2" x14ac:dyDescent="0.25">
      <c r="A26753" s="33" t="s">
        <v>26763</v>
      </c>
      <c r="B26753" s="33" t="s">
        <v>27099</v>
      </c>
    </row>
    <row r="26754" spans="1:2" x14ac:dyDescent="0.25">
      <c r="A26754" s="33" t="s">
        <v>26763</v>
      </c>
      <c r="B26754" s="33" t="s">
        <v>27100</v>
      </c>
    </row>
    <row r="26755" spans="1:2" x14ac:dyDescent="0.25">
      <c r="A26755" s="33" t="s">
        <v>26763</v>
      </c>
      <c r="B26755" s="33" t="s">
        <v>27101</v>
      </c>
    </row>
    <row r="26756" spans="1:2" x14ac:dyDescent="0.25">
      <c r="A26756" s="33" t="s">
        <v>26763</v>
      </c>
      <c r="B26756" s="33" t="s">
        <v>27102</v>
      </c>
    </row>
    <row r="26757" spans="1:2" x14ac:dyDescent="0.25">
      <c r="A26757" s="33" t="s">
        <v>26763</v>
      </c>
      <c r="B26757" s="33" t="s">
        <v>27103</v>
      </c>
    </row>
    <row r="26758" spans="1:2" x14ac:dyDescent="0.25">
      <c r="A26758" s="33" t="s">
        <v>26763</v>
      </c>
      <c r="B26758" s="33" t="s">
        <v>27104</v>
      </c>
    </row>
    <row r="26759" spans="1:2" x14ac:dyDescent="0.25">
      <c r="A26759" s="33" t="s">
        <v>26763</v>
      </c>
      <c r="B26759" s="33" t="s">
        <v>27105</v>
      </c>
    </row>
    <row r="26760" spans="1:2" x14ac:dyDescent="0.25">
      <c r="A26760" s="33" t="s">
        <v>26763</v>
      </c>
      <c r="B26760" s="33" t="s">
        <v>27106</v>
      </c>
    </row>
    <row r="26761" spans="1:2" x14ac:dyDescent="0.25">
      <c r="A26761" s="33" t="s">
        <v>26763</v>
      </c>
      <c r="B26761" s="33" t="s">
        <v>27107</v>
      </c>
    </row>
    <row r="26762" spans="1:2" x14ac:dyDescent="0.25">
      <c r="A26762" s="33" t="s">
        <v>26763</v>
      </c>
      <c r="B26762" s="33" t="s">
        <v>27108</v>
      </c>
    </row>
    <row r="26763" spans="1:2" x14ac:dyDescent="0.25">
      <c r="A26763" s="33" t="s">
        <v>26763</v>
      </c>
      <c r="B26763" s="33" t="s">
        <v>27109</v>
      </c>
    </row>
    <row r="26764" spans="1:2" x14ac:dyDescent="0.25">
      <c r="A26764" s="33" t="s">
        <v>26763</v>
      </c>
      <c r="B26764" s="33" t="s">
        <v>27110</v>
      </c>
    </row>
    <row r="26765" spans="1:2" x14ac:dyDescent="0.25">
      <c r="A26765" s="33" t="s">
        <v>26763</v>
      </c>
      <c r="B26765" s="33" t="s">
        <v>27111</v>
      </c>
    </row>
    <row r="26766" spans="1:2" x14ac:dyDescent="0.25">
      <c r="A26766" s="33" t="s">
        <v>26763</v>
      </c>
      <c r="B26766" s="33" t="s">
        <v>27112</v>
      </c>
    </row>
    <row r="26767" spans="1:2" x14ac:dyDescent="0.25">
      <c r="A26767" s="33" t="s">
        <v>26763</v>
      </c>
      <c r="B26767" s="33" t="s">
        <v>27113</v>
      </c>
    </row>
    <row r="26768" spans="1:2" x14ac:dyDescent="0.25">
      <c r="A26768" s="33" t="s">
        <v>26763</v>
      </c>
      <c r="B26768" s="33" t="s">
        <v>27114</v>
      </c>
    </row>
    <row r="26769" spans="1:2" x14ac:dyDescent="0.25">
      <c r="A26769" s="33" t="s">
        <v>26763</v>
      </c>
      <c r="B26769" s="33" t="s">
        <v>27115</v>
      </c>
    </row>
    <row r="26770" spans="1:2" x14ac:dyDescent="0.25">
      <c r="A26770" s="33" t="s">
        <v>26763</v>
      </c>
      <c r="B26770" s="33" t="s">
        <v>27116</v>
      </c>
    </row>
    <row r="26771" spans="1:2" x14ac:dyDescent="0.25">
      <c r="A26771" s="33" t="s">
        <v>26763</v>
      </c>
      <c r="B26771" s="33" t="s">
        <v>27117</v>
      </c>
    </row>
    <row r="26772" spans="1:2" x14ac:dyDescent="0.25">
      <c r="A26772" s="33" t="s">
        <v>26763</v>
      </c>
      <c r="B26772" s="33" t="s">
        <v>27118</v>
      </c>
    </row>
    <row r="26773" spans="1:2" x14ac:dyDescent="0.25">
      <c r="A26773" s="33" t="s">
        <v>26763</v>
      </c>
      <c r="B26773" s="33" t="s">
        <v>27119</v>
      </c>
    </row>
    <row r="26774" spans="1:2" x14ac:dyDescent="0.25">
      <c r="A26774" s="33" t="s">
        <v>26763</v>
      </c>
      <c r="B26774" s="33" t="s">
        <v>27120</v>
      </c>
    </row>
    <row r="26775" spans="1:2" x14ac:dyDescent="0.25">
      <c r="A26775" s="33" t="s">
        <v>26763</v>
      </c>
      <c r="B26775" s="33" t="s">
        <v>27121</v>
      </c>
    </row>
    <row r="26776" spans="1:2" x14ac:dyDescent="0.25">
      <c r="A26776" s="33" t="s">
        <v>26763</v>
      </c>
      <c r="B26776" s="33" t="s">
        <v>27122</v>
      </c>
    </row>
    <row r="26777" spans="1:2" x14ac:dyDescent="0.25">
      <c r="A26777" s="33" t="s">
        <v>26763</v>
      </c>
      <c r="B26777" s="33" t="s">
        <v>27123</v>
      </c>
    </row>
    <row r="26778" spans="1:2" x14ac:dyDescent="0.25">
      <c r="A26778" s="33" t="s">
        <v>26763</v>
      </c>
      <c r="B26778" s="33" t="s">
        <v>27124</v>
      </c>
    </row>
    <row r="26779" spans="1:2" x14ac:dyDescent="0.25">
      <c r="A26779" s="33" t="s">
        <v>26763</v>
      </c>
      <c r="B26779" s="33" t="s">
        <v>27125</v>
      </c>
    </row>
    <row r="26780" spans="1:2" x14ac:dyDescent="0.25">
      <c r="A26780" s="33" t="s">
        <v>26763</v>
      </c>
      <c r="B26780" s="33" t="s">
        <v>27126</v>
      </c>
    </row>
    <row r="26781" spans="1:2" x14ac:dyDescent="0.25">
      <c r="A26781" s="33" t="s">
        <v>26763</v>
      </c>
      <c r="B26781" s="33" t="s">
        <v>27127</v>
      </c>
    </row>
    <row r="26782" spans="1:2" x14ac:dyDescent="0.25">
      <c r="A26782" s="33" t="s">
        <v>26763</v>
      </c>
      <c r="B26782" s="33" t="s">
        <v>27128</v>
      </c>
    </row>
    <row r="26783" spans="1:2" x14ac:dyDescent="0.25">
      <c r="A26783" s="33" t="s">
        <v>26763</v>
      </c>
      <c r="B26783" s="33" t="s">
        <v>27129</v>
      </c>
    </row>
    <row r="26784" spans="1:2" x14ac:dyDescent="0.25">
      <c r="A26784" s="33" t="s">
        <v>26763</v>
      </c>
      <c r="B26784" s="33" t="s">
        <v>27130</v>
      </c>
    </row>
    <row r="26785" spans="1:2" x14ac:dyDescent="0.25">
      <c r="A26785" s="33" t="s">
        <v>26763</v>
      </c>
      <c r="B26785" s="33" t="s">
        <v>27131</v>
      </c>
    </row>
    <row r="26786" spans="1:2" x14ac:dyDescent="0.25">
      <c r="A26786" s="33" t="s">
        <v>26763</v>
      </c>
      <c r="B26786" s="33" t="s">
        <v>27132</v>
      </c>
    </row>
    <row r="26787" spans="1:2" x14ac:dyDescent="0.25">
      <c r="A26787" s="33" t="s">
        <v>26763</v>
      </c>
      <c r="B26787" s="33" t="s">
        <v>27133</v>
      </c>
    </row>
    <row r="26788" spans="1:2" x14ac:dyDescent="0.25">
      <c r="A26788" s="33" t="s">
        <v>26763</v>
      </c>
      <c r="B26788" s="33" t="s">
        <v>27134</v>
      </c>
    </row>
    <row r="26789" spans="1:2" x14ac:dyDescent="0.25">
      <c r="A26789" s="33" t="s">
        <v>26763</v>
      </c>
      <c r="B26789" s="33" t="s">
        <v>27135</v>
      </c>
    </row>
    <row r="26790" spans="1:2" x14ac:dyDescent="0.25">
      <c r="A26790" s="33" t="s">
        <v>26763</v>
      </c>
      <c r="B26790" s="33" t="s">
        <v>27136</v>
      </c>
    </row>
    <row r="26791" spans="1:2" x14ac:dyDescent="0.25">
      <c r="A26791" s="33" t="s">
        <v>26763</v>
      </c>
      <c r="B26791" s="33" t="s">
        <v>27137</v>
      </c>
    </row>
    <row r="26792" spans="1:2" x14ac:dyDescent="0.25">
      <c r="A26792" s="33" t="s">
        <v>26763</v>
      </c>
      <c r="B26792" s="33" t="s">
        <v>27138</v>
      </c>
    </row>
    <row r="26793" spans="1:2" x14ac:dyDescent="0.25">
      <c r="A26793" s="33" t="s">
        <v>26763</v>
      </c>
      <c r="B26793" s="33" t="s">
        <v>27139</v>
      </c>
    </row>
    <row r="26794" spans="1:2" x14ac:dyDescent="0.25">
      <c r="A26794" s="33" t="s">
        <v>26763</v>
      </c>
      <c r="B26794" s="33" t="s">
        <v>27140</v>
      </c>
    </row>
    <row r="26795" spans="1:2" x14ac:dyDescent="0.25">
      <c r="A26795" s="33" t="s">
        <v>26763</v>
      </c>
      <c r="B26795" s="33" t="s">
        <v>27141</v>
      </c>
    </row>
    <row r="26796" spans="1:2" x14ac:dyDescent="0.25">
      <c r="A26796" s="33" t="s">
        <v>26763</v>
      </c>
      <c r="B26796" s="33" t="s">
        <v>27142</v>
      </c>
    </row>
    <row r="26797" spans="1:2" x14ac:dyDescent="0.25">
      <c r="A26797" s="33" t="s">
        <v>26763</v>
      </c>
      <c r="B26797" s="33" t="s">
        <v>27143</v>
      </c>
    </row>
    <row r="26798" spans="1:2" x14ac:dyDescent="0.25">
      <c r="A26798" s="33" t="s">
        <v>26763</v>
      </c>
      <c r="B26798" s="33" t="s">
        <v>27144</v>
      </c>
    </row>
    <row r="26799" spans="1:2" x14ac:dyDescent="0.25">
      <c r="A26799" s="33" t="s">
        <v>26763</v>
      </c>
      <c r="B26799" s="33" t="s">
        <v>27145</v>
      </c>
    </row>
    <row r="26800" spans="1:2" x14ac:dyDescent="0.25">
      <c r="A26800" s="33" t="s">
        <v>26763</v>
      </c>
      <c r="B26800" s="33" t="s">
        <v>27146</v>
      </c>
    </row>
    <row r="26801" spans="1:2" x14ac:dyDescent="0.25">
      <c r="A26801" s="33" t="s">
        <v>26763</v>
      </c>
      <c r="B26801" s="33" t="s">
        <v>27147</v>
      </c>
    </row>
    <row r="26802" spans="1:2" x14ac:dyDescent="0.25">
      <c r="A26802" s="33" t="s">
        <v>26763</v>
      </c>
      <c r="B26802" s="33" t="s">
        <v>27148</v>
      </c>
    </row>
    <row r="26803" spans="1:2" x14ac:dyDescent="0.25">
      <c r="A26803" s="33" t="s">
        <v>26763</v>
      </c>
      <c r="B26803" s="33" t="s">
        <v>27149</v>
      </c>
    </row>
    <row r="26804" spans="1:2" x14ac:dyDescent="0.25">
      <c r="A26804" s="33" t="s">
        <v>26763</v>
      </c>
      <c r="B26804" s="33" t="s">
        <v>27150</v>
      </c>
    </row>
    <row r="26805" spans="1:2" x14ac:dyDescent="0.25">
      <c r="A26805" s="33" t="s">
        <v>26763</v>
      </c>
      <c r="B26805" s="33" t="s">
        <v>27151</v>
      </c>
    </row>
    <row r="26806" spans="1:2" x14ac:dyDescent="0.25">
      <c r="A26806" s="33" t="s">
        <v>26763</v>
      </c>
      <c r="B26806" s="33" t="s">
        <v>27152</v>
      </c>
    </row>
    <row r="26807" spans="1:2" x14ac:dyDescent="0.25">
      <c r="A26807" s="33" t="s">
        <v>26763</v>
      </c>
      <c r="B26807" s="33" t="s">
        <v>27153</v>
      </c>
    </row>
    <row r="26808" spans="1:2" x14ac:dyDescent="0.25">
      <c r="A26808" s="33" t="s">
        <v>26763</v>
      </c>
      <c r="B26808" s="33" t="s">
        <v>27154</v>
      </c>
    </row>
    <row r="26809" spans="1:2" x14ac:dyDescent="0.25">
      <c r="A26809" s="33" t="s">
        <v>26763</v>
      </c>
      <c r="B26809" s="33" t="s">
        <v>27155</v>
      </c>
    </row>
    <row r="26810" spans="1:2" x14ac:dyDescent="0.25">
      <c r="A26810" s="33" t="s">
        <v>26763</v>
      </c>
      <c r="B26810" s="33" t="s">
        <v>27156</v>
      </c>
    </row>
    <row r="26811" spans="1:2" x14ac:dyDescent="0.25">
      <c r="A26811" s="33" t="s">
        <v>26763</v>
      </c>
      <c r="B26811" s="33" t="s">
        <v>27157</v>
      </c>
    </row>
    <row r="26812" spans="1:2" x14ac:dyDescent="0.25">
      <c r="A26812" s="33" t="s">
        <v>26763</v>
      </c>
      <c r="B26812" s="33" t="s">
        <v>27158</v>
      </c>
    </row>
    <row r="26813" spans="1:2" x14ac:dyDescent="0.25">
      <c r="A26813" s="33" t="s">
        <v>26763</v>
      </c>
      <c r="B26813" s="33" t="s">
        <v>27159</v>
      </c>
    </row>
    <row r="26814" spans="1:2" x14ac:dyDescent="0.25">
      <c r="A26814" s="33" t="s">
        <v>26763</v>
      </c>
      <c r="B26814" s="33" t="s">
        <v>27160</v>
      </c>
    </row>
    <row r="26815" spans="1:2" x14ac:dyDescent="0.25">
      <c r="A26815" s="33" t="s">
        <v>26763</v>
      </c>
      <c r="B26815" s="33" t="s">
        <v>27161</v>
      </c>
    </row>
    <row r="26816" spans="1:2" x14ac:dyDescent="0.25">
      <c r="A26816" s="33" t="s">
        <v>26763</v>
      </c>
      <c r="B26816" s="33" t="s">
        <v>27162</v>
      </c>
    </row>
    <row r="26817" spans="1:2" x14ac:dyDescent="0.25">
      <c r="A26817" s="33" t="s">
        <v>26763</v>
      </c>
      <c r="B26817" s="33" t="s">
        <v>27163</v>
      </c>
    </row>
    <row r="26818" spans="1:2" x14ac:dyDescent="0.25">
      <c r="A26818" s="33" t="s">
        <v>26763</v>
      </c>
      <c r="B26818" s="33" t="s">
        <v>27164</v>
      </c>
    </row>
    <row r="26819" spans="1:2" x14ac:dyDescent="0.25">
      <c r="A26819" s="33" t="s">
        <v>26763</v>
      </c>
      <c r="B26819" s="33" t="s">
        <v>27165</v>
      </c>
    </row>
    <row r="26820" spans="1:2" x14ac:dyDescent="0.25">
      <c r="A26820" s="33" t="s">
        <v>26763</v>
      </c>
      <c r="B26820" s="33" t="s">
        <v>27166</v>
      </c>
    </row>
    <row r="26821" spans="1:2" x14ac:dyDescent="0.25">
      <c r="A26821" s="33" t="s">
        <v>26763</v>
      </c>
      <c r="B26821" s="33" t="s">
        <v>27167</v>
      </c>
    </row>
    <row r="26822" spans="1:2" x14ac:dyDescent="0.25">
      <c r="A26822" s="33" t="s">
        <v>26763</v>
      </c>
      <c r="B26822" s="33" t="s">
        <v>27168</v>
      </c>
    </row>
    <row r="26823" spans="1:2" x14ac:dyDescent="0.25">
      <c r="A26823" s="33" t="s">
        <v>26763</v>
      </c>
      <c r="B26823" s="33" t="s">
        <v>27169</v>
      </c>
    </row>
    <row r="26824" spans="1:2" x14ac:dyDescent="0.25">
      <c r="A26824" s="33" t="s">
        <v>26763</v>
      </c>
      <c r="B26824" s="33" t="s">
        <v>27170</v>
      </c>
    </row>
    <row r="26825" spans="1:2" x14ac:dyDescent="0.25">
      <c r="A26825" s="33" t="s">
        <v>26763</v>
      </c>
      <c r="B26825" s="33" t="s">
        <v>27171</v>
      </c>
    </row>
    <row r="26826" spans="1:2" x14ac:dyDescent="0.25">
      <c r="A26826" s="33" t="s">
        <v>26763</v>
      </c>
      <c r="B26826" s="33" t="s">
        <v>27172</v>
      </c>
    </row>
    <row r="26827" spans="1:2" x14ac:dyDescent="0.25">
      <c r="A26827" s="33" t="s">
        <v>26763</v>
      </c>
      <c r="B26827" s="33" t="s">
        <v>27173</v>
      </c>
    </row>
    <row r="26828" spans="1:2" x14ac:dyDescent="0.25">
      <c r="A26828" s="33" t="s">
        <v>26763</v>
      </c>
      <c r="B26828" s="33" t="s">
        <v>27174</v>
      </c>
    </row>
    <row r="26829" spans="1:2" x14ac:dyDescent="0.25">
      <c r="A26829" s="33" t="s">
        <v>26763</v>
      </c>
      <c r="B26829" s="33" t="s">
        <v>27175</v>
      </c>
    </row>
    <row r="26830" spans="1:2" x14ac:dyDescent="0.25">
      <c r="A26830" s="33" t="s">
        <v>26763</v>
      </c>
      <c r="B26830" s="33" t="s">
        <v>27176</v>
      </c>
    </row>
    <row r="26831" spans="1:2" x14ac:dyDescent="0.25">
      <c r="A26831" s="33" t="s">
        <v>26763</v>
      </c>
      <c r="B26831" s="33" t="s">
        <v>27177</v>
      </c>
    </row>
    <row r="26832" spans="1:2" x14ac:dyDescent="0.25">
      <c r="A26832" s="33" t="s">
        <v>26763</v>
      </c>
      <c r="B26832" s="33" t="s">
        <v>27178</v>
      </c>
    </row>
    <row r="26833" spans="1:2" x14ac:dyDescent="0.25">
      <c r="A26833" s="33" t="s">
        <v>26763</v>
      </c>
      <c r="B26833" s="33" t="s">
        <v>27179</v>
      </c>
    </row>
    <row r="26834" spans="1:2" x14ac:dyDescent="0.25">
      <c r="A26834" s="33" t="s">
        <v>26763</v>
      </c>
      <c r="B26834" s="33" t="s">
        <v>27180</v>
      </c>
    </row>
    <row r="26835" spans="1:2" x14ac:dyDescent="0.25">
      <c r="A26835" s="33" t="s">
        <v>26763</v>
      </c>
      <c r="B26835" s="33" t="s">
        <v>27181</v>
      </c>
    </row>
    <row r="26836" spans="1:2" x14ac:dyDescent="0.25">
      <c r="A26836" s="33" t="s">
        <v>26763</v>
      </c>
      <c r="B26836" s="33" t="s">
        <v>27182</v>
      </c>
    </row>
    <row r="26837" spans="1:2" x14ac:dyDescent="0.25">
      <c r="A26837" s="33" t="s">
        <v>26763</v>
      </c>
      <c r="B26837" s="33" t="s">
        <v>27183</v>
      </c>
    </row>
    <row r="26838" spans="1:2" x14ac:dyDescent="0.25">
      <c r="A26838" s="33" t="s">
        <v>26763</v>
      </c>
      <c r="B26838" s="33" t="s">
        <v>27184</v>
      </c>
    </row>
    <row r="26839" spans="1:2" x14ac:dyDescent="0.25">
      <c r="A26839" s="33" t="s">
        <v>26763</v>
      </c>
      <c r="B26839" s="33" t="s">
        <v>27185</v>
      </c>
    </row>
    <row r="26840" spans="1:2" x14ac:dyDescent="0.25">
      <c r="A26840" s="33" t="s">
        <v>26763</v>
      </c>
      <c r="B26840" s="33" t="s">
        <v>27186</v>
      </c>
    </row>
    <row r="26841" spans="1:2" x14ac:dyDescent="0.25">
      <c r="A26841" s="33" t="s">
        <v>26763</v>
      </c>
      <c r="B26841" s="33" t="s">
        <v>27187</v>
      </c>
    </row>
    <row r="26842" spans="1:2" x14ac:dyDescent="0.25">
      <c r="A26842" s="33" t="s">
        <v>26763</v>
      </c>
      <c r="B26842" s="33" t="s">
        <v>27188</v>
      </c>
    </row>
    <row r="26843" spans="1:2" x14ac:dyDescent="0.25">
      <c r="A26843" s="33" t="s">
        <v>26763</v>
      </c>
      <c r="B26843" s="33" t="s">
        <v>27189</v>
      </c>
    </row>
    <row r="26844" spans="1:2" x14ac:dyDescent="0.25">
      <c r="A26844" s="33" t="s">
        <v>26763</v>
      </c>
      <c r="B26844" s="33" t="s">
        <v>27190</v>
      </c>
    </row>
    <row r="26845" spans="1:2" x14ac:dyDescent="0.25">
      <c r="A26845" s="33" t="s">
        <v>26763</v>
      </c>
      <c r="B26845" s="33" t="s">
        <v>27191</v>
      </c>
    </row>
    <row r="26846" spans="1:2" x14ac:dyDescent="0.25">
      <c r="A26846" s="33" t="s">
        <v>26763</v>
      </c>
      <c r="B26846" s="33" t="s">
        <v>27192</v>
      </c>
    </row>
    <row r="26847" spans="1:2" x14ac:dyDescent="0.25">
      <c r="A26847" s="33" t="s">
        <v>26763</v>
      </c>
      <c r="B26847" s="33" t="s">
        <v>27193</v>
      </c>
    </row>
    <row r="26848" spans="1:2" x14ac:dyDescent="0.25">
      <c r="A26848" s="33" t="s">
        <v>26763</v>
      </c>
      <c r="B26848" s="33" t="s">
        <v>27194</v>
      </c>
    </row>
    <row r="26849" spans="1:2" x14ac:dyDescent="0.25">
      <c r="A26849" s="33" t="s">
        <v>26763</v>
      </c>
      <c r="B26849" s="33" t="s">
        <v>27195</v>
      </c>
    </row>
    <row r="26850" spans="1:2" x14ac:dyDescent="0.25">
      <c r="A26850" s="33" t="s">
        <v>26763</v>
      </c>
      <c r="B26850" s="33" t="s">
        <v>27196</v>
      </c>
    </row>
    <row r="26851" spans="1:2" x14ac:dyDescent="0.25">
      <c r="A26851" s="33" t="s">
        <v>26763</v>
      </c>
      <c r="B26851" s="33" t="s">
        <v>27197</v>
      </c>
    </row>
    <row r="26852" spans="1:2" x14ac:dyDescent="0.25">
      <c r="A26852" s="33" t="s">
        <v>26763</v>
      </c>
      <c r="B26852" s="33" t="s">
        <v>27198</v>
      </c>
    </row>
    <row r="26853" spans="1:2" x14ac:dyDescent="0.25">
      <c r="A26853" s="33" t="s">
        <v>26763</v>
      </c>
      <c r="B26853" s="33" t="s">
        <v>27199</v>
      </c>
    </row>
    <row r="26854" spans="1:2" x14ac:dyDescent="0.25">
      <c r="A26854" s="33" t="s">
        <v>26763</v>
      </c>
      <c r="B26854" s="33" t="s">
        <v>27200</v>
      </c>
    </row>
    <row r="26855" spans="1:2" x14ac:dyDescent="0.25">
      <c r="A26855" s="33" t="s">
        <v>26763</v>
      </c>
      <c r="B26855" s="33" t="s">
        <v>27201</v>
      </c>
    </row>
    <row r="26856" spans="1:2" x14ac:dyDescent="0.25">
      <c r="A26856" s="33" t="s">
        <v>26763</v>
      </c>
      <c r="B26856" s="33" t="s">
        <v>27202</v>
      </c>
    </row>
    <row r="26857" spans="1:2" x14ac:dyDescent="0.25">
      <c r="A26857" s="33" t="s">
        <v>26763</v>
      </c>
      <c r="B26857" s="33" t="s">
        <v>27203</v>
      </c>
    </row>
    <row r="26858" spans="1:2" x14ac:dyDescent="0.25">
      <c r="A26858" s="33" t="s">
        <v>26763</v>
      </c>
      <c r="B26858" s="33" t="s">
        <v>27204</v>
      </c>
    </row>
    <row r="26859" spans="1:2" x14ac:dyDescent="0.25">
      <c r="A26859" s="33" t="s">
        <v>26763</v>
      </c>
      <c r="B26859" s="33" t="s">
        <v>27205</v>
      </c>
    </row>
    <row r="26860" spans="1:2" x14ac:dyDescent="0.25">
      <c r="A26860" s="33" t="s">
        <v>26763</v>
      </c>
      <c r="B26860" s="33" t="s">
        <v>27206</v>
      </c>
    </row>
    <row r="26861" spans="1:2" x14ac:dyDescent="0.25">
      <c r="A26861" s="33" t="s">
        <v>26763</v>
      </c>
      <c r="B26861" s="33" t="s">
        <v>27207</v>
      </c>
    </row>
    <row r="26862" spans="1:2" x14ac:dyDescent="0.25">
      <c r="A26862" s="33" t="s">
        <v>26763</v>
      </c>
      <c r="B26862" s="33" t="s">
        <v>27208</v>
      </c>
    </row>
    <row r="26863" spans="1:2" x14ac:dyDescent="0.25">
      <c r="A26863" s="33" t="s">
        <v>26763</v>
      </c>
      <c r="B26863" s="33" t="s">
        <v>27209</v>
      </c>
    </row>
    <row r="26864" spans="1:2" x14ac:dyDescent="0.25">
      <c r="A26864" s="33" t="s">
        <v>26763</v>
      </c>
      <c r="B26864" s="33" t="s">
        <v>27210</v>
      </c>
    </row>
    <row r="26865" spans="1:2" x14ac:dyDescent="0.25">
      <c r="A26865" s="33" t="s">
        <v>26763</v>
      </c>
      <c r="B26865" s="33" t="s">
        <v>27211</v>
      </c>
    </row>
    <row r="26866" spans="1:2" x14ac:dyDescent="0.25">
      <c r="A26866" s="33" t="s">
        <v>26763</v>
      </c>
      <c r="B26866" s="33" t="s">
        <v>27212</v>
      </c>
    </row>
    <row r="26867" spans="1:2" x14ac:dyDescent="0.25">
      <c r="A26867" s="33" t="s">
        <v>26763</v>
      </c>
      <c r="B26867" s="33" t="s">
        <v>27213</v>
      </c>
    </row>
    <row r="26868" spans="1:2" x14ac:dyDescent="0.25">
      <c r="A26868" s="33" t="s">
        <v>26763</v>
      </c>
      <c r="B26868" s="33" t="s">
        <v>27214</v>
      </c>
    </row>
    <row r="26869" spans="1:2" x14ac:dyDescent="0.25">
      <c r="A26869" s="33" t="s">
        <v>26763</v>
      </c>
      <c r="B26869" s="33" t="s">
        <v>27215</v>
      </c>
    </row>
    <row r="26870" spans="1:2" x14ac:dyDescent="0.25">
      <c r="A26870" s="33" t="s">
        <v>26763</v>
      </c>
      <c r="B26870" s="33" t="s">
        <v>27216</v>
      </c>
    </row>
    <row r="26871" spans="1:2" x14ac:dyDescent="0.25">
      <c r="A26871" s="33" t="s">
        <v>26763</v>
      </c>
      <c r="B26871" s="33" t="s">
        <v>27217</v>
      </c>
    </row>
    <row r="26872" spans="1:2" x14ac:dyDescent="0.25">
      <c r="A26872" s="33" t="s">
        <v>26763</v>
      </c>
      <c r="B26872" s="33" t="s">
        <v>27218</v>
      </c>
    </row>
    <row r="26873" spans="1:2" x14ac:dyDescent="0.25">
      <c r="A26873" s="33" t="s">
        <v>26763</v>
      </c>
      <c r="B26873" s="33" t="s">
        <v>27219</v>
      </c>
    </row>
    <row r="26874" spans="1:2" x14ac:dyDescent="0.25">
      <c r="A26874" s="33" t="s">
        <v>26763</v>
      </c>
      <c r="B26874" s="33" t="s">
        <v>27220</v>
      </c>
    </row>
    <row r="26875" spans="1:2" x14ac:dyDescent="0.25">
      <c r="A26875" s="33" t="s">
        <v>26763</v>
      </c>
      <c r="B26875" s="33" t="s">
        <v>27221</v>
      </c>
    </row>
    <row r="26876" spans="1:2" x14ac:dyDescent="0.25">
      <c r="A26876" s="33" t="s">
        <v>26763</v>
      </c>
      <c r="B26876" s="33" t="s">
        <v>27222</v>
      </c>
    </row>
    <row r="26877" spans="1:2" x14ac:dyDescent="0.25">
      <c r="A26877" s="33" t="s">
        <v>26763</v>
      </c>
      <c r="B26877" s="33" t="s">
        <v>27223</v>
      </c>
    </row>
    <row r="26878" spans="1:2" x14ac:dyDescent="0.25">
      <c r="A26878" s="33" t="s">
        <v>26763</v>
      </c>
      <c r="B26878" s="33" t="s">
        <v>27224</v>
      </c>
    </row>
    <row r="26879" spans="1:2" x14ac:dyDescent="0.25">
      <c r="A26879" s="33" t="s">
        <v>26763</v>
      </c>
      <c r="B26879" s="33" t="s">
        <v>27225</v>
      </c>
    </row>
    <row r="26880" spans="1:2" x14ac:dyDescent="0.25">
      <c r="A26880" s="33" t="s">
        <v>26763</v>
      </c>
      <c r="B26880" s="33" t="s">
        <v>27226</v>
      </c>
    </row>
    <row r="26881" spans="1:2" x14ac:dyDescent="0.25">
      <c r="A26881" s="33" t="s">
        <v>26763</v>
      </c>
      <c r="B26881" s="33" t="s">
        <v>27227</v>
      </c>
    </row>
    <row r="26882" spans="1:2" x14ac:dyDescent="0.25">
      <c r="A26882" s="33" t="s">
        <v>26763</v>
      </c>
      <c r="B26882" s="33" t="s">
        <v>27228</v>
      </c>
    </row>
    <row r="26883" spans="1:2" x14ac:dyDescent="0.25">
      <c r="A26883" s="33" t="s">
        <v>26763</v>
      </c>
      <c r="B26883" s="33" t="s">
        <v>27229</v>
      </c>
    </row>
    <row r="26884" spans="1:2" x14ac:dyDescent="0.25">
      <c r="A26884" s="33" t="s">
        <v>26763</v>
      </c>
      <c r="B26884" s="33" t="s">
        <v>27230</v>
      </c>
    </row>
    <row r="26885" spans="1:2" x14ac:dyDescent="0.25">
      <c r="A26885" s="33" t="s">
        <v>26763</v>
      </c>
      <c r="B26885" s="33" t="s">
        <v>27231</v>
      </c>
    </row>
    <row r="26886" spans="1:2" x14ac:dyDescent="0.25">
      <c r="A26886" s="33" t="s">
        <v>26763</v>
      </c>
      <c r="B26886" s="33" t="s">
        <v>27232</v>
      </c>
    </row>
    <row r="26887" spans="1:2" x14ac:dyDescent="0.25">
      <c r="A26887" s="33" t="s">
        <v>26763</v>
      </c>
      <c r="B26887" s="33" t="s">
        <v>27233</v>
      </c>
    </row>
    <row r="26888" spans="1:2" x14ac:dyDescent="0.25">
      <c r="A26888" s="33" t="s">
        <v>26763</v>
      </c>
      <c r="B26888" s="33" t="s">
        <v>27234</v>
      </c>
    </row>
    <row r="26889" spans="1:2" x14ac:dyDescent="0.25">
      <c r="A26889" s="33" t="s">
        <v>26763</v>
      </c>
      <c r="B26889" s="33" t="s">
        <v>27235</v>
      </c>
    </row>
    <row r="26890" spans="1:2" x14ac:dyDescent="0.25">
      <c r="A26890" s="33" t="s">
        <v>26763</v>
      </c>
      <c r="B26890" s="33" t="s">
        <v>27236</v>
      </c>
    </row>
    <row r="26891" spans="1:2" x14ac:dyDescent="0.25">
      <c r="A26891" s="33" t="s">
        <v>26763</v>
      </c>
      <c r="B26891" s="33" t="s">
        <v>27237</v>
      </c>
    </row>
    <row r="26892" spans="1:2" x14ac:dyDescent="0.25">
      <c r="A26892" s="33" t="s">
        <v>26763</v>
      </c>
      <c r="B26892" s="33" t="s">
        <v>27238</v>
      </c>
    </row>
    <row r="26893" spans="1:2" x14ac:dyDescent="0.25">
      <c r="A26893" s="33" t="s">
        <v>26763</v>
      </c>
      <c r="B26893" s="33" t="s">
        <v>27239</v>
      </c>
    </row>
    <row r="26894" spans="1:2" x14ac:dyDescent="0.25">
      <c r="A26894" s="33" t="s">
        <v>26763</v>
      </c>
      <c r="B26894" s="33" t="s">
        <v>27240</v>
      </c>
    </row>
    <row r="26895" spans="1:2" x14ac:dyDescent="0.25">
      <c r="A26895" s="33" t="s">
        <v>26763</v>
      </c>
      <c r="B26895" s="33" t="s">
        <v>27241</v>
      </c>
    </row>
    <row r="26896" spans="1:2" x14ac:dyDescent="0.25">
      <c r="A26896" s="33" t="s">
        <v>26763</v>
      </c>
      <c r="B26896" s="33" t="s">
        <v>27242</v>
      </c>
    </row>
    <row r="26897" spans="1:2" x14ac:dyDescent="0.25">
      <c r="A26897" s="33" t="s">
        <v>26763</v>
      </c>
      <c r="B26897" s="33" t="s">
        <v>27243</v>
      </c>
    </row>
    <row r="26898" spans="1:2" x14ac:dyDescent="0.25">
      <c r="A26898" s="33" t="s">
        <v>26763</v>
      </c>
      <c r="B26898" s="33" t="s">
        <v>27244</v>
      </c>
    </row>
    <row r="26899" spans="1:2" x14ac:dyDescent="0.25">
      <c r="A26899" s="33" t="s">
        <v>26763</v>
      </c>
      <c r="B26899" s="33" t="s">
        <v>27245</v>
      </c>
    </row>
    <row r="26900" spans="1:2" x14ac:dyDescent="0.25">
      <c r="A26900" s="33" t="s">
        <v>26763</v>
      </c>
      <c r="B26900" s="33" t="s">
        <v>27246</v>
      </c>
    </row>
    <row r="26901" spans="1:2" x14ac:dyDescent="0.25">
      <c r="A26901" s="33" t="s">
        <v>26763</v>
      </c>
      <c r="B26901" s="33" t="s">
        <v>27247</v>
      </c>
    </row>
    <row r="26902" spans="1:2" x14ac:dyDescent="0.25">
      <c r="A26902" s="33" t="s">
        <v>26763</v>
      </c>
      <c r="B26902" s="33" t="s">
        <v>27248</v>
      </c>
    </row>
    <row r="26903" spans="1:2" x14ac:dyDescent="0.25">
      <c r="A26903" s="33" t="s">
        <v>26763</v>
      </c>
      <c r="B26903" s="33" t="s">
        <v>27249</v>
      </c>
    </row>
    <row r="26904" spans="1:2" x14ac:dyDescent="0.25">
      <c r="A26904" s="33" t="s">
        <v>26763</v>
      </c>
      <c r="B26904" s="33" t="s">
        <v>27250</v>
      </c>
    </row>
    <row r="26905" spans="1:2" x14ac:dyDescent="0.25">
      <c r="A26905" s="33" t="s">
        <v>26763</v>
      </c>
      <c r="B26905" s="33" t="s">
        <v>27251</v>
      </c>
    </row>
    <row r="26906" spans="1:2" x14ac:dyDescent="0.25">
      <c r="A26906" s="33" t="s">
        <v>26763</v>
      </c>
      <c r="B26906" s="33" t="s">
        <v>27252</v>
      </c>
    </row>
    <row r="26907" spans="1:2" x14ac:dyDescent="0.25">
      <c r="A26907" s="33" t="s">
        <v>26763</v>
      </c>
      <c r="B26907" s="33" t="s">
        <v>27253</v>
      </c>
    </row>
    <row r="26908" spans="1:2" x14ac:dyDescent="0.25">
      <c r="A26908" s="33" t="s">
        <v>26763</v>
      </c>
      <c r="B26908" s="33" t="s">
        <v>27254</v>
      </c>
    </row>
    <row r="26909" spans="1:2" x14ac:dyDescent="0.25">
      <c r="A26909" s="33" t="s">
        <v>26763</v>
      </c>
      <c r="B26909" s="33" t="s">
        <v>27255</v>
      </c>
    </row>
    <row r="26910" spans="1:2" x14ac:dyDescent="0.25">
      <c r="A26910" s="33" t="s">
        <v>26763</v>
      </c>
      <c r="B26910" s="33" t="s">
        <v>27256</v>
      </c>
    </row>
    <row r="26911" spans="1:2" x14ac:dyDescent="0.25">
      <c r="A26911" s="33" t="s">
        <v>26763</v>
      </c>
      <c r="B26911" s="33" t="s">
        <v>27257</v>
      </c>
    </row>
    <row r="26912" spans="1:2" x14ac:dyDescent="0.25">
      <c r="A26912" s="33" t="s">
        <v>26763</v>
      </c>
      <c r="B26912" s="33" t="s">
        <v>27258</v>
      </c>
    </row>
    <row r="26913" spans="1:2" x14ac:dyDescent="0.25">
      <c r="A26913" s="33" t="s">
        <v>27259</v>
      </c>
      <c r="B26913" s="33" t="s">
        <v>27260</v>
      </c>
    </row>
    <row r="26914" spans="1:2" x14ac:dyDescent="0.25">
      <c r="A26914" s="33" t="s">
        <v>27259</v>
      </c>
      <c r="B26914" s="33" t="s">
        <v>27261</v>
      </c>
    </row>
    <row r="26915" spans="1:2" x14ac:dyDescent="0.25">
      <c r="A26915" s="33" t="s">
        <v>27259</v>
      </c>
      <c r="B26915" s="33" t="s">
        <v>27262</v>
      </c>
    </row>
    <row r="26916" spans="1:2" x14ac:dyDescent="0.25">
      <c r="A26916" s="33" t="s">
        <v>27259</v>
      </c>
      <c r="B26916" s="33" t="s">
        <v>27263</v>
      </c>
    </row>
    <row r="26917" spans="1:2" x14ac:dyDescent="0.25">
      <c r="A26917" s="33" t="s">
        <v>27259</v>
      </c>
      <c r="B26917" s="33" t="s">
        <v>27264</v>
      </c>
    </row>
    <row r="26918" spans="1:2" x14ac:dyDescent="0.25">
      <c r="A26918" s="33" t="s">
        <v>27259</v>
      </c>
      <c r="B26918" s="33" t="s">
        <v>27265</v>
      </c>
    </row>
    <row r="26919" spans="1:2" x14ac:dyDescent="0.25">
      <c r="A26919" s="33" t="s">
        <v>27259</v>
      </c>
      <c r="B26919" s="33" t="s">
        <v>27266</v>
      </c>
    </row>
    <row r="26920" spans="1:2" x14ac:dyDescent="0.25">
      <c r="A26920" s="33" t="s">
        <v>27259</v>
      </c>
      <c r="B26920" s="33" t="s">
        <v>27267</v>
      </c>
    </row>
    <row r="26921" spans="1:2" x14ac:dyDescent="0.25">
      <c r="A26921" s="33" t="s">
        <v>27259</v>
      </c>
      <c r="B26921" s="33" t="s">
        <v>27268</v>
      </c>
    </row>
    <row r="26922" spans="1:2" x14ac:dyDescent="0.25">
      <c r="A26922" s="33" t="s">
        <v>27259</v>
      </c>
      <c r="B26922" s="33" t="s">
        <v>27269</v>
      </c>
    </row>
    <row r="26923" spans="1:2" x14ac:dyDescent="0.25">
      <c r="A26923" s="33" t="s">
        <v>27259</v>
      </c>
      <c r="B26923" s="33" t="s">
        <v>27270</v>
      </c>
    </row>
    <row r="26924" spans="1:2" x14ac:dyDescent="0.25">
      <c r="A26924" s="33" t="s">
        <v>27259</v>
      </c>
      <c r="B26924" s="33" t="s">
        <v>27271</v>
      </c>
    </row>
    <row r="26925" spans="1:2" x14ac:dyDescent="0.25">
      <c r="A26925" s="33" t="s">
        <v>27259</v>
      </c>
      <c r="B26925" s="33" t="s">
        <v>27272</v>
      </c>
    </row>
    <row r="26926" spans="1:2" x14ac:dyDescent="0.25">
      <c r="A26926" s="33" t="s">
        <v>27259</v>
      </c>
      <c r="B26926" s="33" t="s">
        <v>27273</v>
      </c>
    </row>
    <row r="26927" spans="1:2" x14ac:dyDescent="0.25">
      <c r="A26927" s="33" t="s">
        <v>27259</v>
      </c>
      <c r="B26927" s="33" t="s">
        <v>27274</v>
      </c>
    </row>
    <row r="26928" spans="1:2" x14ac:dyDescent="0.25">
      <c r="A26928" s="33" t="s">
        <v>27259</v>
      </c>
      <c r="B26928" s="33" t="s">
        <v>27275</v>
      </c>
    </row>
    <row r="26929" spans="1:2" x14ac:dyDescent="0.25">
      <c r="A26929" s="33" t="s">
        <v>27259</v>
      </c>
      <c r="B26929" s="33" t="s">
        <v>27276</v>
      </c>
    </row>
    <row r="26930" spans="1:2" x14ac:dyDescent="0.25">
      <c r="A26930" s="33" t="s">
        <v>27259</v>
      </c>
      <c r="B26930" s="33" t="s">
        <v>27277</v>
      </c>
    </row>
    <row r="26931" spans="1:2" x14ac:dyDescent="0.25">
      <c r="A26931" s="33" t="s">
        <v>27259</v>
      </c>
      <c r="B26931" s="33" t="s">
        <v>27278</v>
      </c>
    </row>
    <row r="26932" spans="1:2" x14ac:dyDescent="0.25">
      <c r="A26932" s="33" t="s">
        <v>27259</v>
      </c>
      <c r="B26932" s="33" t="s">
        <v>27279</v>
      </c>
    </row>
    <row r="26933" spans="1:2" x14ac:dyDescent="0.25">
      <c r="A26933" s="33" t="s">
        <v>27259</v>
      </c>
      <c r="B26933" s="33" t="s">
        <v>27280</v>
      </c>
    </row>
    <row r="26934" spans="1:2" x14ac:dyDescent="0.25">
      <c r="A26934" s="33" t="s">
        <v>27259</v>
      </c>
      <c r="B26934" s="33" t="s">
        <v>27281</v>
      </c>
    </row>
    <row r="26935" spans="1:2" x14ac:dyDescent="0.25">
      <c r="A26935" s="33" t="s">
        <v>27259</v>
      </c>
      <c r="B26935" s="33" t="s">
        <v>27282</v>
      </c>
    </row>
    <row r="26936" spans="1:2" x14ac:dyDescent="0.25">
      <c r="A26936" s="33" t="s">
        <v>27259</v>
      </c>
      <c r="B26936" s="33" t="s">
        <v>27283</v>
      </c>
    </row>
    <row r="26937" spans="1:2" x14ac:dyDescent="0.25">
      <c r="A26937" s="33" t="s">
        <v>27259</v>
      </c>
      <c r="B26937" s="33" t="s">
        <v>27284</v>
      </c>
    </row>
    <row r="26938" spans="1:2" x14ac:dyDescent="0.25">
      <c r="A26938" s="33" t="s">
        <v>27259</v>
      </c>
      <c r="B26938" s="33" t="s">
        <v>27285</v>
      </c>
    </row>
    <row r="26939" spans="1:2" x14ac:dyDescent="0.25">
      <c r="A26939" s="33" t="s">
        <v>27259</v>
      </c>
      <c r="B26939" s="33" t="s">
        <v>27286</v>
      </c>
    </row>
    <row r="26940" spans="1:2" x14ac:dyDescent="0.25">
      <c r="A26940" s="33" t="s">
        <v>27259</v>
      </c>
      <c r="B26940" s="33" t="s">
        <v>27287</v>
      </c>
    </row>
    <row r="26941" spans="1:2" x14ac:dyDescent="0.25">
      <c r="A26941" s="33" t="s">
        <v>27259</v>
      </c>
      <c r="B26941" s="33" t="s">
        <v>27288</v>
      </c>
    </row>
    <row r="26942" spans="1:2" x14ac:dyDescent="0.25">
      <c r="A26942" s="33" t="s">
        <v>27259</v>
      </c>
      <c r="B26942" s="33" t="s">
        <v>27289</v>
      </c>
    </row>
    <row r="26943" spans="1:2" x14ac:dyDescent="0.25">
      <c r="A26943" s="33" t="s">
        <v>27259</v>
      </c>
      <c r="B26943" s="33" t="s">
        <v>27290</v>
      </c>
    </row>
    <row r="26944" spans="1:2" x14ac:dyDescent="0.25">
      <c r="A26944" s="33" t="s">
        <v>27259</v>
      </c>
      <c r="B26944" s="33" t="s">
        <v>27291</v>
      </c>
    </row>
    <row r="26945" spans="1:2" x14ac:dyDescent="0.25">
      <c r="A26945" s="33" t="s">
        <v>27259</v>
      </c>
      <c r="B26945" s="33" t="s">
        <v>27292</v>
      </c>
    </row>
    <row r="26946" spans="1:2" x14ac:dyDescent="0.25">
      <c r="A26946" s="33" t="s">
        <v>27259</v>
      </c>
      <c r="B26946" s="33" t="s">
        <v>27293</v>
      </c>
    </row>
    <row r="26947" spans="1:2" x14ac:dyDescent="0.25">
      <c r="A26947" s="33" t="s">
        <v>27259</v>
      </c>
      <c r="B26947" s="33" t="s">
        <v>27294</v>
      </c>
    </row>
    <row r="26948" spans="1:2" x14ac:dyDescent="0.25">
      <c r="A26948" s="33" t="s">
        <v>27259</v>
      </c>
      <c r="B26948" s="33" t="s">
        <v>27295</v>
      </c>
    </row>
    <row r="26949" spans="1:2" x14ac:dyDescent="0.25">
      <c r="A26949" s="33" t="s">
        <v>27259</v>
      </c>
      <c r="B26949" s="33" t="s">
        <v>27296</v>
      </c>
    </row>
    <row r="26950" spans="1:2" x14ac:dyDescent="0.25">
      <c r="A26950" s="33" t="s">
        <v>27259</v>
      </c>
      <c r="B26950" s="33" t="s">
        <v>27297</v>
      </c>
    </row>
    <row r="26951" spans="1:2" x14ac:dyDescent="0.25">
      <c r="A26951" s="33" t="s">
        <v>27259</v>
      </c>
      <c r="B26951" s="33" t="s">
        <v>27298</v>
      </c>
    </row>
    <row r="26952" spans="1:2" x14ac:dyDescent="0.25">
      <c r="A26952" s="33" t="s">
        <v>27259</v>
      </c>
      <c r="B26952" s="33" t="s">
        <v>27299</v>
      </c>
    </row>
    <row r="26953" spans="1:2" x14ac:dyDescent="0.25">
      <c r="A26953" s="33" t="s">
        <v>27259</v>
      </c>
      <c r="B26953" s="33" t="s">
        <v>27300</v>
      </c>
    </row>
    <row r="26954" spans="1:2" x14ac:dyDescent="0.25">
      <c r="A26954" s="33" t="s">
        <v>27259</v>
      </c>
      <c r="B26954" s="33" t="s">
        <v>27301</v>
      </c>
    </row>
    <row r="26955" spans="1:2" x14ac:dyDescent="0.25">
      <c r="A26955" s="33" t="s">
        <v>27259</v>
      </c>
      <c r="B26955" s="33" t="s">
        <v>27302</v>
      </c>
    </row>
    <row r="26956" spans="1:2" x14ac:dyDescent="0.25">
      <c r="A26956" s="33" t="s">
        <v>27259</v>
      </c>
      <c r="B26956" s="33" t="s">
        <v>27303</v>
      </c>
    </row>
    <row r="26957" spans="1:2" x14ac:dyDescent="0.25">
      <c r="A26957" s="33" t="s">
        <v>27259</v>
      </c>
      <c r="B26957" s="33" t="s">
        <v>27304</v>
      </c>
    </row>
    <row r="26958" spans="1:2" x14ac:dyDescent="0.25">
      <c r="A26958" s="33" t="s">
        <v>27259</v>
      </c>
      <c r="B26958" s="33" t="s">
        <v>27305</v>
      </c>
    </row>
    <row r="26959" spans="1:2" x14ac:dyDescent="0.25">
      <c r="A26959" s="33" t="s">
        <v>27259</v>
      </c>
      <c r="B26959" s="33" t="s">
        <v>27306</v>
      </c>
    </row>
    <row r="26960" spans="1:2" x14ac:dyDescent="0.25">
      <c r="A26960" s="33" t="s">
        <v>27259</v>
      </c>
      <c r="B26960" s="33" t="s">
        <v>27307</v>
      </c>
    </row>
    <row r="26961" spans="1:2" x14ac:dyDescent="0.25">
      <c r="A26961" s="33" t="s">
        <v>27259</v>
      </c>
      <c r="B26961" s="33" t="s">
        <v>27308</v>
      </c>
    </row>
    <row r="26962" spans="1:2" x14ac:dyDescent="0.25">
      <c r="A26962" s="33" t="s">
        <v>27259</v>
      </c>
      <c r="B26962" s="33" t="s">
        <v>27309</v>
      </c>
    </row>
    <row r="26963" spans="1:2" x14ac:dyDescent="0.25">
      <c r="A26963" s="33" t="s">
        <v>27259</v>
      </c>
      <c r="B26963" s="33" t="s">
        <v>27310</v>
      </c>
    </row>
    <row r="26964" spans="1:2" x14ac:dyDescent="0.25">
      <c r="A26964" s="33" t="s">
        <v>27259</v>
      </c>
      <c r="B26964" s="33" t="s">
        <v>27311</v>
      </c>
    </row>
    <row r="26965" spans="1:2" x14ac:dyDescent="0.25">
      <c r="A26965" s="33" t="s">
        <v>27259</v>
      </c>
      <c r="B26965" s="33" t="s">
        <v>27312</v>
      </c>
    </row>
    <row r="26966" spans="1:2" x14ac:dyDescent="0.25">
      <c r="A26966" s="33" t="s">
        <v>27259</v>
      </c>
      <c r="B26966" s="33" t="s">
        <v>27313</v>
      </c>
    </row>
    <row r="26967" spans="1:2" x14ac:dyDescent="0.25">
      <c r="A26967" s="33" t="s">
        <v>27259</v>
      </c>
      <c r="B26967" s="33" t="s">
        <v>27314</v>
      </c>
    </row>
    <row r="26968" spans="1:2" x14ac:dyDescent="0.25">
      <c r="A26968" s="33" t="s">
        <v>27259</v>
      </c>
      <c r="B26968" s="33" t="s">
        <v>27315</v>
      </c>
    </row>
    <row r="26969" spans="1:2" x14ac:dyDescent="0.25">
      <c r="A26969" s="33" t="s">
        <v>27259</v>
      </c>
      <c r="B26969" s="33" t="s">
        <v>27316</v>
      </c>
    </row>
    <row r="26970" spans="1:2" x14ac:dyDescent="0.25">
      <c r="A26970" s="33" t="s">
        <v>27259</v>
      </c>
      <c r="B26970" s="33" t="s">
        <v>27317</v>
      </c>
    </row>
    <row r="26971" spans="1:2" x14ac:dyDescent="0.25">
      <c r="A26971" s="33" t="s">
        <v>27259</v>
      </c>
      <c r="B26971" s="33" t="s">
        <v>27318</v>
      </c>
    </row>
    <row r="26972" spans="1:2" x14ac:dyDescent="0.25">
      <c r="A26972" s="33" t="s">
        <v>27259</v>
      </c>
      <c r="B26972" s="33" t="s">
        <v>27319</v>
      </c>
    </row>
    <row r="26973" spans="1:2" x14ac:dyDescent="0.25">
      <c r="A26973" s="33" t="s">
        <v>27259</v>
      </c>
      <c r="B26973" s="33" t="s">
        <v>27320</v>
      </c>
    </row>
    <row r="26974" spans="1:2" x14ac:dyDescent="0.25">
      <c r="A26974" s="33" t="s">
        <v>27259</v>
      </c>
      <c r="B26974" s="33" t="s">
        <v>27321</v>
      </c>
    </row>
    <row r="26975" spans="1:2" x14ac:dyDescent="0.25">
      <c r="A26975" s="33" t="s">
        <v>27259</v>
      </c>
      <c r="B26975" s="33" t="s">
        <v>27322</v>
      </c>
    </row>
    <row r="26976" spans="1:2" x14ac:dyDescent="0.25">
      <c r="A26976" s="33" t="s">
        <v>27259</v>
      </c>
      <c r="B26976" s="33" t="s">
        <v>27323</v>
      </c>
    </row>
    <row r="26977" spans="1:2" x14ac:dyDescent="0.25">
      <c r="A26977" s="33" t="s">
        <v>27259</v>
      </c>
      <c r="B26977" s="33" t="s">
        <v>27324</v>
      </c>
    </row>
    <row r="26978" spans="1:2" x14ac:dyDescent="0.25">
      <c r="A26978" s="33" t="s">
        <v>27259</v>
      </c>
      <c r="B26978" s="33" t="s">
        <v>27325</v>
      </c>
    </row>
    <row r="26979" spans="1:2" x14ac:dyDescent="0.25">
      <c r="A26979" s="33" t="s">
        <v>27259</v>
      </c>
      <c r="B26979" s="33" t="s">
        <v>27326</v>
      </c>
    </row>
    <row r="26980" spans="1:2" x14ac:dyDescent="0.25">
      <c r="A26980" s="33" t="s">
        <v>27259</v>
      </c>
      <c r="B26980" s="33" t="s">
        <v>27327</v>
      </c>
    </row>
    <row r="26981" spans="1:2" x14ac:dyDescent="0.25">
      <c r="A26981" s="33" t="s">
        <v>27259</v>
      </c>
      <c r="B26981" s="33" t="s">
        <v>27328</v>
      </c>
    </row>
    <row r="26982" spans="1:2" x14ac:dyDescent="0.25">
      <c r="A26982" s="33" t="s">
        <v>27259</v>
      </c>
      <c r="B26982" s="33" t="s">
        <v>27329</v>
      </c>
    </row>
    <row r="26983" spans="1:2" x14ac:dyDescent="0.25">
      <c r="A26983" s="33" t="s">
        <v>27259</v>
      </c>
      <c r="B26983" s="33" t="s">
        <v>27330</v>
      </c>
    </row>
    <row r="26984" spans="1:2" x14ac:dyDescent="0.25">
      <c r="A26984" s="33" t="s">
        <v>27259</v>
      </c>
      <c r="B26984" s="33" t="s">
        <v>27331</v>
      </c>
    </row>
    <row r="26985" spans="1:2" x14ac:dyDescent="0.25">
      <c r="A26985" s="33" t="s">
        <v>27259</v>
      </c>
      <c r="B26985" s="33" t="s">
        <v>27332</v>
      </c>
    </row>
    <row r="26986" spans="1:2" x14ac:dyDescent="0.25">
      <c r="A26986" s="33" t="s">
        <v>27259</v>
      </c>
      <c r="B26986" s="33" t="s">
        <v>27333</v>
      </c>
    </row>
    <row r="26987" spans="1:2" x14ac:dyDescent="0.25">
      <c r="A26987" s="33" t="s">
        <v>27259</v>
      </c>
      <c r="B26987" s="33" t="s">
        <v>27334</v>
      </c>
    </row>
    <row r="26988" spans="1:2" x14ac:dyDescent="0.25">
      <c r="A26988" s="33" t="s">
        <v>27259</v>
      </c>
      <c r="B26988" s="33" t="s">
        <v>27335</v>
      </c>
    </row>
    <row r="26989" spans="1:2" x14ac:dyDescent="0.25">
      <c r="A26989" s="33" t="s">
        <v>27259</v>
      </c>
      <c r="B26989" s="33" t="s">
        <v>27336</v>
      </c>
    </row>
    <row r="26990" spans="1:2" x14ac:dyDescent="0.25">
      <c r="A26990" s="33" t="s">
        <v>27259</v>
      </c>
      <c r="B26990" s="33" t="s">
        <v>27337</v>
      </c>
    </row>
    <row r="26991" spans="1:2" x14ac:dyDescent="0.25">
      <c r="A26991" s="33" t="s">
        <v>27259</v>
      </c>
      <c r="B26991" s="33" t="s">
        <v>27338</v>
      </c>
    </row>
    <row r="26992" spans="1:2" x14ac:dyDescent="0.25">
      <c r="A26992" s="33" t="s">
        <v>27259</v>
      </c>
      <c r="B26992" s="33" t="s">
        <v>27339</v>
      </c>
    </row>
    <row r="26993" spans="1:2" x14ac:dyDescent="0.25">
      <c r="A26993" s="33" t="s">
        <v>27259</v>
      </c>
      <c r="B26993" s="33" t="s">
        <v>27340</v>
      </c>
    </row>
    <row r="26994" spans="1:2" x14ac:dyDescent="0.25">
      <c r="A26994" s="33" t="s">
        <v>27259</v>
      </c>
      <c r="B26994" s="33" t="s">
        <v>27341</v>
      </c>
    </row>
    <row r="26995" spans="1:2" x14ac:dyDescent="0.25">
      <c r="A26995" s="33" t="s">
        <v>27259</v>
      </c>
      <c r="B26995" s="33" t="s">
        <v>27342</v>
      </c>
    </row>
    <row r="26996" spans="1:2" x14ac:dyDescent="0.25">
      <c r="A26996" s="33" t="s">
        <v>27259</v>
      </c>
      <c r="B26996" s="33" t="s">
        <v>27343</v>
      </c>
    </row>
    <row r="26997" spans="1:2" x14ac:dyDescent="0.25">
      <c r="A26997" s="33" t="s">
        <v>27259</v>
      </c>
      <c r="B26997" s="33" t="s">
        <v>27344</v>
      </c>
    </row>
    <row r="26998" spans="1:2" x14ac:dyDescent="0.25">
      <c r="A26998" s="33" t="s">
        <v>27259</v>
      </c>
      <c r="B26998" s="33" t="s">
        <v>27345</v>
      </c>
    </row>
    <row r="26999" spans="1:2" x14ac:dyDescent="0.25">
      <c r="A26999" s="33" t="s">
        <v>27259</v>
      </c>
      <c r="B26999" s="33" t="s">
        <v>27346</v>
      </c>
    </row>
    <row r="27000" spans="1:2" x14ac:dyDescent="0.25">
      <c r="A27000" s="33" t="s">
        <v>27259</v>
      </c>
      <c r="B27000" s="33" t="s">
        <v>27347</v>
      </c>
    </row>
    <row r="27001" spans="1:2" x14ac:dyDescent="0.25">
      <c r="A27001" s="33" t="s">
        <v>27259</v>
      </c>
      <c r="B27001" s="33" t="s">
        <v>27348</v>
      </c>
    </row>
    <row r="27002" spans="1:2" x14ac:dyDescent="0.25">
      <c r="A27002" s="33" t="s">
        <v>27259</v>
      </c>
      <c r="B27002" s="33" t="s">
        <v>27349</v>
      </c>
    </row>
    <row r="27003" spans="1:2" x14ac:dyDescent="0.25">
      <c r="A27003" s="33" t="s">
        <v>27259</v>
      </c>
      <c r="B27003" s="33" t="s">
        <v>27350</v>
      </c>
    </row>
    <row r="27004" spans="1:2" x14ac:dyDescent="0.25">
      <c r="A27004" s="33" t="s">
        <v>27259</v>
      </c>
      <c r="B27004" s="33" t="s">
        <v>27351</v>
      </c>
    </row>
    <row r="27005" spans="1:2" x14ac:dyDescent="0.25">
      <c r="A27005" s="33" t="s">
        <v>27259</v>
      </c>
      <c r="B27005" s="33" t="s">
        <v>27352</v>
      </c>
    </row>
    <row r="27006" spans="1:2" x14ac:dyDescent="0.25">
      <c r="A27006" s="33" t="s">
        <v>27259</v>
      </c>
      <c r="B27006" s="33" t="s">
        <v>27353</v>
      </c>
    </row>
    <row r="27007" spans="1:2" x14ac:dyDescent="0.25">
      <c r="A27007" s="33" t="s">
        <v>27259</v>
      </c>
      <c r="B27007" s="33" t="s">
        <v>27354</v>
      </c>
    </row>
    <row r="27008" spans="1:2" x14ac:dyDescent="0.25">
      <c r="A27008" s="33" t="s">
        <v>27259</v>
      </c>
      <c r="B27008" s="33" t="s">
        <v>27355</v>
      </c>
    </row>
    <row r="27009" spans="1:2" x14ac:dyDescent="0.25">
      <c r="A27009" s="33" t="s">
        <v>27259</v>
      </c>
      <c r="B27009" s="33" t="s">
        <v>27356</v>
      </c>
    </row>
    <row r="27010" spans="1:2" x14ac:dyDescent="0.25">
      <c r="A27010" s="33" t="s">
        <v>27259</v>
      </c>
      <c r="B27010" s="33" t="s">
        <v>27357</v>
      </c>
    </row>
    <row r="27011" spans="1:2" x14ac:dyDescent="0.25">
      <c r="A27011" s="33" t="s">
        <v>27259</v>
      </c>
      <c r="B27011" s="33" t="s">
        <v>27358</v>
      </c>
    </row>
    <row r="27012" spans="1:2" x14ac:dyDescent="0.25">
      <c r="A27012" s="33" t="s">
        <v>27259</v>
      </c>
      <c r="B27012" s="33" t="s">
        <v>27359</v>
      </c>
    </row>
    <row r="27013" spans="1:2" x14ac:dyDescent="0.25">
      <c r="A27013" s="33" t="s">
        <v>27259</v>
      </c>
      <c r="B27013" s="33" t="s">
        <v>27360</v>
      </c>
    </row>
    <row r="27014" spans="1:2" x14ac:dyDescent="0.25">
      <c r="A27014" s="33" t="s">
        <v>27259</v>
      </c>
      <c r="B27014" s="33" t="s">
        <v>27361</v>
      </c>
    </row>
    <row r="27015" spans="1:2" x14ac:dyDescent="0.25">
      <c r="A27015" s="33" t="s">
        <v>27259</v>
      </c>
      <c r="B27015" s="33" t="s">
        <v>27362</v>
      </c>
    </row>
    <row r="27016" spans="1:2" x14ac:dyDescent="0.25">
      <c r="A27016" s="33" t="s">
        <v>27259</v>
      </c>
      <c r="B27016" s="33" t="s">
        <v>27363</v>
      </c>
    </row>
    <row r="27017" spans="1:2" x14ac:dyDescent="0.25">
      <c r="A27017" s="33" t="s">
        <v>27259</v>
      </c>
      <c r="B27017" s="33" t="s">
        <v>27364</v>
      </c>
    </row>
    <row r="27018" spans="1:2" x14ac:dyDescent="0.25">
      <c r="A27018" s="33" t="s">
        <v>27259</v>
      </c>
      <c r="B27018" s="33" t="s">
        <v>27365</v>
      </c>
    </row>
    <row r="27019" spans="1:2" x14ac:dyDescent="0.25">
      <c r="A27019" s="33" t="s">
        <v>27259</v>
      </c>
      <c r="B27019" s="33" t="s">
        <v>27366</v>
      </c>
    </row>
    <row r="27020" spans="1:2" x14ac:dyDescent="0.25">
      <c r="A27020" s="33" t="s">
        <v>27259</v>
      </c>
      <c r="B27020" s="33" t="s">
        <v>27367</v>
      </c>
    </row>
    <row r="27021" spans="1:2" x14ac:dyDescent="0.25">
      <c r="A27021" s="33" t="s">
        <v>27259</v>
      </c>
      <c r="B27021" s="33" t="s">
        <v>27368</v>
      </c>
    </row>
    <row r="27022" spans="1:2" x14ac:dyDescent="0.25">
      <c r="A27022" s="33" t="s">
        <v>27259</v>
      </c>
      <c r="B27022" s="33" t="s">
        <v>27369</v>
      </c>
    </row>
    <row r="27023" spans="1:2" x14ac:dyDescent="0.25">
      <c r="A27023" s="33" t="s">
        <v>27259</v>
      </c>
      <c r="B27023" s="33" t="s">
        <v>27370</v>
      </c>
    </row>
    <row r="27024" spans="1:2" x14ac:dyDescent="0.25">
      <c r="A27024" s="33" t="s">
        <v>27259</v>
      </c>
      <c r="B27024" s="33" t="s">
        <v>27371</v>
      </c>
    </row>
    <row r="27025" spans="1:2" x14ac:dyDescent="0.25">
      <c r="A27025" s="33" t="s">
        <v>27259</v>
      </c>
      <c r="B27025" s="33" t="s">
        <v>27372</v>
      </c>
    </row>
    <row r="27026" spans="1:2" x14ac:dyDescent="0.25">
      <c r="A27026" s="33" t="s">
        <v>27259</v>
      </c>
      <c r="B27026" s="33" t="s">
        <v>27373</v>
      </c>
    </row>
    <row r="27027" spans="1:2" x14ac:dyDescent="0.25">
      <c r="A27027" s="33" t="s">
        <v>27259</v>
      </c>
      <c r="B27027" s="33" t="s">
        <v>27374</v>
      </c>
    </row>
    <row r="27028" spans="1:2" x14ac:dyDescent="0.25">
      <c r="A27028" s="33" t="s">
        <v>27259</v>
      </c>
      <c r="B27028" s="33" t="s">
        <v>27375</v>
      </c>
    </row>
    <row r="27029" spans="1:2" x14ac:dyDescent="0.25">
      <c r="A27029" s="33" t="s">
        <v>27259</v>
      </c>
      <c r="B27029" s="33" t="s">
        <v>27376</v>
      </c>
    </row>
    <row r="27030" spans="1:2" x14ac:dyDescent="0.25">
      <c r="A27030" s="33" t="s">
        <v>27259</v>
      </c>
      <c r="B27030" s="33" t="s">
        <v>27377</v>
      </c>
    </row>
    <row r="27031" spans="1:2" x14ac:dyDescent="0.25">
      <c r="A27031" s="33" t="s">
        <v>27259</v>
      </c>
      <c r="B27031" s="33" t="s">
        <v>27378</v>
      </c>
    </row>
    <row r="27032" spans="1:2" x14ac:dyDescent="0.25">
      <c r="A27032" s="33" t="s">
        <v>27259</v>
      </c>
      <c r="B27032" s="33" t="s">
        <v>27379</v>
      </c>
    </row>
    <row r="27033" spans="1:2" x14ac:dyDescent="0.25">
      <c r="A27033" s="33" t="s">
        <v>27259</v>
      </c>
      <c r="B27033" s="33" t="s">
        <v>27380</v>
      </c>
    </row>
    <row r="27034" spans="1:2" x14ac:dyDescent="0.25">
      <c r="A27034" s="33" t="s">
        <v>27259</v>
      </c>
      <c r="B27034" s="33" t="s">
        <v>27381</v>
      </c>
    </row>
    <row r="27035" spans="1:2" x14ac:dyDescent="0.25">
      <c r="A27035" s="33" t="s">
        <v>27259</v>
      </c>
      <c r="B27035" s="33" t="s">
        <v>27382</v>
      </c>
    </row>
    <row r="27036" spans="1:2" x14ac:dyDescent="0.25">
      <c r="A27036" s="33" t="s">
        <v>27259</v>
      </c>
      <c r="B27036" s="33" t="s">
        <v>27383</v>
      </c>
    </row>
    <row r="27037" spans="1:2" x14ac:dyDescent="0.25">
      <c r="A27037" s="33" t="s">
        <v>27259</v>
      </c>
      <c r="B27037" s="33" t="s">
        <v>27384</v>
      </c>
    </row>
    <row r="27038" spans="1:2" x14ac:dyDescent="0.25">
      <c r="A27038" s="33" t="s">
        <v>27259</v>
      </c>
      <c r="B27038" s="33" t="s">
        <v>27385</v>
      </c>
    </row>
    <row r="27039" spans="1:2" x14ac:dyDescent="0.25">
      <c r="A27039" s="33" t="s">
        <v>27259</v>
      </c>
      <c r="B27039" s="33" t="s">
        <v>27386</v>
      </c>
    </row>
    <row r="27040" spans="1:2" x14ac:dyDescent="0.25">
      <c r="A27040" s="33" t="s">
        <v>27259</v>
      </c>
      <c r="B27040" s="33" t="s">
        <v>27387</v>
      </c>
    </row>
    <row r="27041" spans="1:2" x14ac:dyDescent="0.25">
      <c r="A27041" s="33" t="s">
        <v>27259</v>
      </c>
      <c r="B27041" s="33" t="s">
        <v>27388</v>
      </c>
    </row>
    <row r="27042" spans="1:2" x14ac:dyDescent="0.25">
      <c r="A27042" s="33" t="s">
        <v>27259</v>
      </c>
      <c r="B27042" s="33" t="s">
        <v>27389</v>
      </c>
    </row>
    <row r="27043" spans="1:2" x14ac:dyDescent="0.25">
      <c r="A27043" s="33" t="s">
        <v>27259</v>
      </c>
      <c r="B27043" s="33" t="s">
        <v>27390</v>
      </c>
    </row>
    <row r="27044" spans="1:2" x14ac:dyDescent="0.25">
      <c r="A27044" s="33" t="s">
        <v>27259</v>
      </c>
      <c r="B27044" s="33" t="s">
        <v>27391</v>
      </c>
    </row>
    <row r="27045" spans="1:2" x14ac:dyDescent="0.25">
      <c r="A27045" s="33" t="s">
        <v>27259</v>
      </c>
      <c r="B27045" s="33" t="s">
        <v>27392</v>
      </c>
    </row>
    <row r="27046" spans="1:2" x14ac:dyDescent="0.25">
      <c r="A27046" s="33" t="s">
        <v>27259</v>
      </c>
      <c r="B27046" s="33" t="s">
        <v>27393</v>
      </c>
    </row>
    <row r="27047" spans="1:2" x14ac:dyDescent="0.25">
      <c r="A27047" s="33" t="s">
        <v>27259</v>
      </c>
      <c r="B27047" s="33" t="s">
        <v>27394</v>
      </c>
    </row>
    <row r="27048" spans="1:2" x14ac:dyDescent="0.25">
      <c r="A27048" s="33" t="s">
        <v>27259</v>
      </c>
      <c r="B27048" s="33" t="s">
        <v>27395</v>
      </c>
    </row>
    <row r="27049" spans="1:2" x14ac:dyDescent="0.25">
      <c r="A27049" s="33" t="s">
        <v>27259</v>
      </c>
      <c r="B27049" s="33" t="s">
        <v>27396</v>
      </c>
    </row>
    <row r="27050" spans="1:2" x14ac:dyDescent="0.25">
      <c r="A27050" s="33" t="s">
        <v>27259</v>
      </c>
      <c r="B27050" s="33" t="s">
        <v>27397</v>
      </c>
    </row>
    <row r="27051" spans="1:2" x14ac:dyDescent="0.25">
      <c r="A27051" s="33" t="s">
        <v>27259</v>
      </c>
      <c r="B27051" s="33" t="s">
        <v>27398</v>
      </c>
    </row>
    <row r="27052" spans="1:2" x14ac:dyDescent="0.25">
      <c r="A27052" s="33" t="s">
        <v>27259</v>
      </c>
      <c r="B27052" s="33" t="s">
        <v>27399</v>
      </c>
    </row>
    <row r="27053" spans="1:2" x14ac:dyDescent="0.25">
      <c r="A27053" s="33" t="s">
        <v>27259</v>
      </c>
      <c r="B27053" s="33" t="s">
        <v>27400</v>
      </c>
    </row>
    <row r="27054" spans="1:2" x14ac:dyDescent="0.25">
      <c r="A27054" s="33" t="s">
        <v>27259</v>
      </c>
      <c r="B27054" s="33" t="s">
        <v>27401</v>
      </c>
    </row>
    <row r="27055" spans="1:2" x14ac:dyDescent="0.25">
      <c r="A27055" s="33" t="s">
        <v>27259</v>
      </c>
      <c r="B27055" s="33" t="s">
        <v>27402</v>
      </c>
    </row>
    <row r="27056" spans="1:2" x14ac:dyDescent="0.25">
      <c r="A27056" s="33" t="s">
        <v>27259</v>
      </c>
      <c r="B27056" s="33" t="s">
        <v>27403</v>
      </c>
    </row>
    <row r="27057" spans="1:2" x14ac:dyDescent="0.25">
      <c r="A27057" s="33" t="s">
        <v>27259</v>
      </c>
      <c r="B27057" s="33" t="s">
        <v>27404</v>
      </c>
    </row>
    <row r="27058" spans="1:2" x14ac:dyDescent="0.25">
      <c r="A27058" s="33" t="s">
        <v>27259</v>
      </c>
      <c r="B27058" s="33" t="s">
        <v>27405</v>
      </c>
    </row>
    <row r="27059" spans="1:2" x14ac:dyDescent="0.25">
      <c r="A27059" s="33" t="s">
        <v>27259</v>
      </c>
      <c r="B27059" s="33" t="s">
        <v>27406</v>
      </c>
    </row>
    <row r="27060" spans="1:2" x14ac:dyDescent="0.25">
      <c r="A27060" s="33" t="s">
        <v>27259</v>
      </c>
      <c r="B27060" s="33" t="s">
        <v>27407</v>
      </c>
    </row>
    <row r="27061" spans="1:2" x14ac:dyDescent="0.25">
      <c r="A27061" s="33" t="s">
        <v>27259</v>
      </c>
      <c r="B27061" s="33" t="s">
        <v>27408</v>
      </c>
    </row>
    <row r="27062" spans="1:2" x14ac:dyDescent="0.25">
      <c r="A27062" s="33" t="s">
        <v>27259</v>
      </c>
      <c r="B27062" s="33" t="s">
        <v>27409</v>
      </c>
    </row>
    <row r="27063" spans="1:2" x14ac:dyDescent="0.25">
      <c r="A27063" s="33" t="s">
        <v>27259</v>
      </c>
      <c r="B27063" s="33" t="s">
        <v>27410</v>
      </c>
    </row>
    <row r="27064" spans="1:2" x14ac:dyDescent="0.25">
      <c r="A27064" s="33" t="s">
        <v>27259</v>
      </c>
      <c r="B27064" s="33" t="s">
        <v>27411</v>
      </c>
    </row>
    <row r="27065" spans="1:2" x14ac:dyDescent="0.25">
      <c r="A27065" s="33" t="s">
        <v>27259</v>
      </c>
      <c r="B27065" s="33" t="s">
        <v>27412</v>
      </c>
    </row>
    <row r="27066" spans="1:2" x14ac:dyDescent="0.25">
      <c r="A27066" s="33" t="s">
        <v>27259</v>
      </c>
      <c r="B27066" s="33" t="s">
        <v>27413</v>
      </c>
    </row>
    <row r="27067" spans="1:2" x14ac:dyDescent="0.25">
      <c r="A27067" s="33" t="s">
        <v>27259</v>
      </c>
      <c r="B27067" s="33" t="s">
        <v>27414</v>
      </c>
    </row>
    <row r="27068" spans="1:2" x14ac:dyDescent="0.25">
      <c r="A27068" s="33" t="s">
        <v>27259</v>
      </c>
      <c r="B27068" s="33" t="s">
        <v>27415</v>
      </c>
    </row>
    <row r="27069" spans="1:2" x14ac:dyDescent="0.25">
      <c r="A27069" s="33" t="s">
        <v>27259</v>
      </c>
      <c r="B27069" s="33" t="s">
        <v>27416</v>
      </c>
    </row>
    <row r="27070" spans="1:2" x14ac:dyDescent="0.25">
      <c r="A27070" s="33" t="s">
        <v>27259</v>
      </c>
      <c r="B27070" s="33" t="s">
        <v>27417</v>
      </c>
    </row>
    <row r="27071" spans="1:2" x14ac:dyDescent="0.25">
      <c r="A27071" s="33" t="s">
        <v>27259</v>
      </c>
      <c r="B27071" s="33" t="s">
        <v>27418</v>
      </c>
    </row>
    <row r="27072" spans="1:2" x14ac:dyDescent="0.25">
      <c r="A27072" s="33" t="s">
        <v>27259</v>
      </c>
      <c r="B27072" s="33" t="s">
        <v>27419</v>
      </c>
    </row>
    <row r="27073" spans="1:2" x14ac:dyDescent="0.25">
      <c r="A27073" s="33" t="s">
        <v>27259</v>
      </c>
      <c r="B27073" s="33" t="s">
        <v>27420</v>
      </c>
    </row>
    <row r="27074" spans="1:2" x14ac:dyDescent="0.25">
      <c r="A27074" s="33" t="s">
        <v>27259</v>
      </c>
      <c r="B27074" s="33" t="s">
        <v>27421</v>
      </c>
    </row>
    <row r="27075" spans="1:2" x14ac:dyDescent="0.25">
      <c r="A27075" s="33" t="s">
        <v>27259</v>
      </c>
      <c r="B27075" s="33" t="s">
        <v>27422</v>
      </c>
    </row>
    <row r="27076" spans="1:2" x14ac:dyDescent="0.25">
      <c r="A27076" s="33" t="s">
        <v>27259</v>
      </c>
      <c r="B27076" s="33" t="s">
        <v>27423</v>
      </c>
    </row>
    <row r="27077" spans="1:2" x14ac:dyDescent="0.25">
      <c r="A27077" s="33" t="s">
        <v>27259</v>
      </c>
      <c r="B27077" s="33" t="s">
        <v>27424</v>
      </c>
    </row>
    <row r="27078" spans="1:2" x14ac:dyDescent="0.25">
      <c r="A27078" s="33" t="s">
        <v>27259</v>
      </c>
      <c r="B27078" s="33" t="s">
        <v>27425</v>
      </c>
    </row>
    <row r="27079" spans="1:2" x14ac:dyDescent="0.25">
      <c r="A27079" s="33" t="s">
        <v>27259</v>
      </c>
      <c r="B27079" s="33" t="s">
        <v>27426</v>
      </c>
    </row>
    <row r="27080" spans="1:2" x14ac:dyDescent="0.25">
      <c r="A27080" s="33" t="s">
        <v>27259</v>
      </c>
      <c r="B27080" s="33" t="s">
        <v>27427</v>
      </c>
    </row>
    <row r="27081" spans="1:2" x14ac:dyDescent="0.25">
      <c r="A27081" s="33" t="s">
        <v>27259</v>
      </c>
      <c r="B27081" s="33" t="s">
        <v>27428</v>
      </c>
    </row>
    <row r="27082" spans="1:2" x14ac:dyDescent="0.25">
      <c r="A27082" s="33" t="s">
        <v>27259</v>
      </c>
      <c r="B27082" s="33" t="s">
        <v>27429</v>
      </c>
    </row>
    <row r="27083" spans="1:2" x14ac:dyDescent="0.25">
      <c r="A27083" s="33" t="s">
        <v>27259</v>
      </c>
      <c r="B27083" s="33" t="s">
        <v>27430</v>
      </c>
    </row>
    <row r="27084" spans="1:2" x14ac:dyDescent="0.25">
      <c r="A27084" s="33" t="s">
        <v>27259</v>
      </c>
      <c r="B27084" s="33" t="s">
        <v>27431</v>
      </c>
    </row>
    <row r="27085" spans="1:2" x14ac:dyDescent="0.25">
      <c r="A27085" s="33" t="s">
        <v>27259</v>
      </c>
      <c r="B27085" s="33" t="s">
        <v>27432</v>
      </c>
    </row>
    <row r="27086" spans="1:2" x14ac:dyDescent="0.25">
      <c r="A27086" s="33" t="s">
        <v>27259</v>
      </c>
      <c r="B27086" s="33" t="s">
        <v>27433</v>
      </c>
    </row>
    <row r="27087" spans="1:2" x14ac:dyDescent="0.25">
      <c r="A27087" s="33" t="s">
        <v>27259</v>
      </c>
      <c r="B27087" s="33" t="s">
        <v>27434</v>
      </c>
    </row>
    <row r="27088" spans="1:2" x14ac:dyDescent="0.25">
      <c r="A27088" s="33" t="s">
        <v>27259</v>
      </c>
      <c r="B27088" s="33" t="s">
        <v>27435</v>
      </c>
    </row>
    <row r="27089" spans="1:2" x14ac:dyDescent="0.25">
      <c r="A27089" s="33" t="s">
        <v>27259</v>
      </c>
      <c r="B27089" s="33" t="s">
        <v>27436</v>
      </c>
    </row>
    <row r="27090" spans="1:2" x14ac:dyDescent="0.25">
      <c r="A27090" s="33" t="s">
        <v>27259</v>
      </c>
      <c r="B27090" s="33" t="s">
        <v>27437</v>
      </c>
    </row>
    <row r="27091" spans="1:2" x14ac:dyDescent="0.25">
      <c r="A27091" s="33" t="s">
        <v>27259</v>
      </c>
      <c r="B27091" s="33" t="s">
        <v>27438</v>
      </c>
    </row>
    <row r="27092" spans="1:2" x14ac:dyDescent="0.25">
      <c r="A27092" s="33" t="s">
        <v>27259</v>
      </c>
      <c r="B27092" s="33" t="s">
        <v>27439</v>
      </c>
    </row>
    <row r="27093" spans="1:2" x14ac:dyDescent="0.25">
      <c r="A27093" s="33" t="s">
        <v>27259</v>
      </c>
      <c r="B27093" s="33" t="s">
        <v>27440</v>
      </c>
    </row>
    <row r="27094" spans="1:2" x14ac:dyDescent="0.25">
      <c r="A27094" s="33" t="s">
        <v>27259</v>
      </c>
      <c r="B27094" s="33" t="s">
        <v>27441</v>
      </c>
    </row>
    <row r="27095" spans="1:2" x14ac:dyDescent="0.25">
      <c r="A27095" s="33" t="s">
        <v>27259</v>
      </c>
      <c r="B27095" s="33" t="s">
        <v>27442</v>
      </c>
    </row>
    <row r="27096" spans="1:2" x14ac:dyDescent="0.25">
      <c r="A27096" s="33" t="s">
        <v>27259</v>
      </c>
      <c r="B27096" s="33" t="s">
        <v>27443</v>
      </c>
    </row>
    <row r="27097" spans="1:2" x14ac:dyDescent="0.25">
      <c r="A27097" s="33" t="s">
        <v>27259</v>
      </c>
      <c r="B27097" s="33" t="s">
        <v>27444</v>
      </c>
    </row>
    <row r="27098" spans="1:2" x14ac:dyDescent="0.25">
      <c r="A27098" s="33" t="s">
        <v>27259</v>
      </c>
      <c r="B27098" s="33" t="s">
        <v>27445</v>
      </c>
    </row>
    <row r="27099" spans="1:2" x14ac:dyDescent="0.25">
      <c r="A27099" s="33" t="s">
        <v>27259</v>
      </c>
      <c r="B27099" s="33" t="s">
        <v>27446</v>
      </c>
    </row>
    <row r="27100" spans="1:2" x14ac:dyDescent="0.25">
      <c r="A27100" s="33" t="s">
        <v>27259</v>
      </c>
      <c r="B27100" s="33" t="s">
        <v>27447</v>
      </c>
    </row>
    <row r="27101" spans="1:2" x14ac:dyDescent="0.25">
      <c r="A27101" s="33" t="s">
        <v>27259</v>
      </c>
      <c r="B27101" s="33" t="s">
        <v>27448</v>
      </c>
    </row>
    <row r="27102" spans="1:2" x14ac:dyDescent="0.25">
      <c r="A27102" s="33" t="s">
        <v>27259</v>
      </c>
      <c r="B27102" s="33" t="s">
        <v>27449</v>
      </c>
    </row>
    <row r="27103" spans="1:2" x14ac:dyDescent="0.25">
      <c r="A27103" s="33" t="s">
        <v>27259</v>
      </c>
      <c r="B27103" s="33" t="s">
        <v>27450</v>
      </c>
    </row>
    <row r="27104" spans="1:2" x14ac:dyDescent="0.25">
      <c r="A27104" s="33" t="s">
        <v>27259</v>
      </c>
      <c r="B27104" s="33" t="s">
        <v>27451</v>
      </c>
    </row>
    <row r="27105" spans="1:2" x14ac:dyDescent="0.25">
      <c r="A27105" s="33" t="s">
        <v>27259</v>
      </c>
      <c r="B27105" s="33" t="s">
        <v>27452</v>
      </c>
    </row>
    <row r="27106" spans="1:2" x14ac:dyDescent="0.25">
      <c r="A27106" s="33" t="s">
        <v>27259</v>
      </c>
      <c r="B27106" s="33" t="s">
        <v>27453</v>
      </c>
    </row>
    <row r="27107" spans="1:2" x14ac:dyDescent="0.25">
      <c r="A27107" s="33" t="s">
        <v>27259</v>
      </c>
      <c r="B27107" s="33" t="s">
        <v>27454</v>
      </c>
    </row>
    <row r="27108" spans="1:2" x14ac:dyDescent="0.25">
      <c r="A27108" s="33" t="s">
        <v>27259</v>
      </c>
      <c r="B27108" s="33" t="s">
        <v>27455</v>
      </c>
    </row>
    <row r="27109" spans="1:2" x14ac:dyDescent="0.25">
      <c r="A27109" s="33" t="s">
        <v>27259</v>
      </c>
      <c r="B27109" s="33" t="s">
        <v>27456</v>
      </c>
    </row>
    <row r="27110" spans="1:2" x14ac:dyDescent="0.25">
      <c r="A27110" s="33" t="s">
        <v>27259</v>
      </c>
      <c r="B27110" s="33" t="s">
        <v>27457</v>
      </c>
    </row>
    <row r="27111" spans="1:2" x14ac:dyDescent="0.25">
      <c r="A27111" s="33" t="s">
        <v>27259</v>
      </c>
      <c r="B27111" s="33" t="s">
        <v>27458</v>
      </c>
    </row>
    <row r="27112" spans="1:2" x14ac:dyDescent="0.25">
      <c r="A27112" s="33" t="s">
        <v>27259</v>
      </c>
      <c r="B27112" s="33" t="s">
        <v>27459</v>
      </c>
    </row>
    <row r="27113" spans="1:2" x14ac:dyDescent="0.25">
      <c r="A27113" s="33" t="s">
        <v>27259</v>
      </c>
      <c r="B27113" s="33" t="s">
        <v>27460</v>
      </c>
    </row>
    <row r="27114" spans="1:2" x14ac:dyDescent="0.25">
      <c r="A27114" s="33" t="s">
        <v>27259</v>
      </c>
      <c r="B27114" s="33" t="s">
        <v>27461</v>
      </c>
    </row>
    <row r="27115" spans="1:2" x14ac:dyDescent="0.25">
      <c r="A27115" s="33" t="s">
        <v>27259</v>
      </c>
      <c r="B27115" s="33" t="s">
        <v>27462</v>
      </c>
    </row>
    <row r="27116" spans="1:2" x14ac:dyDescent="0.25">
      <c r="A27116" s="33" t="s">
        <v>27259</v>
      </c>
      <c r="B27116" s="33" t="s">
        <v>27463</v>
      </c>
    </row>
    <row r="27117" spans="1:2" x14ac:dyDescent="0.25">
      <c r="A27117" s="33" t="s">
        <v>27259</v>
      </c>
      <c r="B27117" s="33" t="s">
        <v>27464</v>
      </c>
    </row>
    <row r="27118" spans="1:2" x14ac:dyDescent="0.25">
      <c r="A27118" s="33" t="s">
        <v>27259</v>
      </c>
      <c r="B27118" s="33" t="s">
        <v>27465</v>
      </c>
    </row>
    <row r="27119" spans="1:2" x14ac:dyDescent="0.25">
      <c r="A27119" s="33" t="s">
        <v>27259</v>
      </c>
      <c r="B27119" s="33" t="s">
        <v>27466</v>
      </c>
    </row>
    <row r="27120" spans="1:2" x14ac:dyDescent="0.25">
      <c r="A27120" s="33" t="s">
        <v>27259</v>
      </c>
      <c r="B27120" s="33" t="s">
        <v>27467</v>
      </c>
    </row>
    <row r="27121" spans="1:2" x14ac:dyDescent="0.25">
      <c r="A27121" s="33" t="s">
        <v>27259</v>
      </c>
      <c r="B27121" s="33" t="s">
        <v>27468</v>
      </c>
    </row>
    <row r="27122" spans="1:2" x14ac:dyDescent="0.25">
      <c r="A27122" s="33" t="s">
        <v>27259</v>
      </c>
      <c r="B27122" s="33" t="s">
        <v>27469</v>
      </c>
    </row>
    <row r="27123" spans="1:2" x14ac:dyDescent="0.25">
      <c r="A27123" s="33" t="s">
        <v>27259</v>
      </c>
      <c r="B27123" s="33" t="s">
        <v>27470</v>
      </c>
    </row>
    <row r="27124" spans="1:2" x14ac:dyDescent="0.25">
      <c r="A27124" s="33" t="s">
        <v>27259</v>
      </c>
      <c r="B27124" s="33" t="s">
        <v>27471</v>
      </c>
    </row>
    <row r="27125" spans="1:2" x14ac:dyDescent="0.25">
      <c r="A27125" s="33" t="s">
        <v>27259</v>
      </c>
      <c r="B27125" s="33" t="s">
        <v>27472</v>
      </c>
    </row>
    <row r="27126" spans="1:2" x14ac:dyDescent="0.25">
      <c r="A27126" s="33" t="s">
        <v>27259</v>
      </c>
      <c r="B27126" s="33" t="s">
        <v>27473</v>
      </c>
    </row>
    <row r="27127" spans="1:2" x14ac:dyDescent="0.25">
      <c r="A27127" s="33" t="s">
        <v>27259</v>
      </c>
      <c r="B27127" s="33" t="s">
        <v>27474</v>
      </c>
    </row>
    <row r="27128" spans="1:2" x14ac:dyDescent="0.25">
      <c r="A27128" s="33" t="s">
        <v>27259</v>
      </c>
      <c r="B27128" s="33" t="s">
        <v>27475</v>
      </c>
    </row>
    <row r="27129" spans="1:2" x14ac:dyDescent="0.25">
      <c r="A27129" s="33" t="s">
        <v>27259</v>
      </c>
      <c r="B27129" s="33" t="s">
        <v>27476</v>
      </c>
    </row>
    <row r="27130" spans="1:2" x14ac:dyDescent="0.25">
      <c r="A27130" s="33" t="s">
        <v>27259</v>
      </c>
      <c r="B27130" s="33" t="s">
        <v>27477</v>
      </c>
    </row>
    <row r="27131" spans="1:2" x14ac:dyDescent="0.25">
      <c r="A27131" s="33" t="s">
        <v>27259</v>
      </c>
      <c r="B27131" s="33" t="s">
        <v>27478</v>
      </c>
    </row>
    <row r="27132" spans="1:2" x14ac:dyDescent="0.25">
      <c r="A27132" s="33" t="s">
        <v>27259</v>
      </c>
      <c r="B27132" s="33" t="s">
        <v>27479</v>
      </c>
    </row>
    <row r="27133" spans="1:2" x14ac:dyDescent="0.25">
      <c r="A27133" s="33" t="s">
        <v>27259</v>
      </c>
      <c r="B27133" s="33" t="s">
        <v>27480</v>
      </c>
    </row>
    <row r="27134" spans="1:2" x14ac:dyDescent="0.25">
      <c r="A27134" s="33" t="s">
        <v>27259</v>
      </c>
      <c r="B27134" s="33" t="s">
        <v>27481</v>
      </c>
    </row>
    <row r="27135" spans="1:2" x14ac:dyDescent="0.25">
      <c r="A27135" s="33" t="s">
        <v>27259</v>
      </c>
      <c r="B27135" s="33" t="s">
        <v>27482</v>
      </c>
    </row>
    <row r="27136" spans="1:2" x14ac:dyDescent="0.25">
      <c r="A27136" s="33" t="s">
        <v>27259</v>
      </c>
      <c r="B27136" s="33" t="s">
        <v>27483</v>
      </c>
    </row>
    <row r="27137" spans="1:2" x14ac:dyDescent="0.25">
      <c r="A27137" s="33" t="s">
        <v>27259</v>
      </c>
      <c r="B27137" s="33" t="s">
        <v>27484</v>
      </c>
    </row>
    <row r="27138" spans="1:2" x14ac:dyDescent="0.25">
      <c r="A27138" s="33" t="s">
        <v>27259</v>
      </c>
      <c r="B27138" s="33" t="s">
        <v>27485</v>
      </c>
    </row>
    <row r="27139" spans="1:2" x14ac:dyDescent="0.25">
      <c r="A27139" s="33" t="s">
        <v>27259</v>
      </c>
      <c r="B27139" s="33" t="s">
        <v>27486</v>
      </c>
    </row>
    <row r="27140" spans="1:2" x14ac:dyDescent="0.25">
      <c r="A27140" s="33" t="s">
        <v>27259</v>
      </c>
      <c r="B27140" s="33" t="s">
        <v>27487</v>
      </c>
    </row>
    <row r="27141" spans="1:2" x14ac:dyDescent="0.25">
      <c r="A27141" s="33" t="s">
        <v>27259</v>
      </c>
      <c r="B27141" s="33" t="s">
        <v>27488</v>
      </c>
    </row>
    <row r="27142" spans="1:2" x14ac:dyDescent="0.25">
      <c r="A27142" s="33" t="s">
        <v>27259</v>
      </c>
      <c r="B27142" s="33" t="s">
        <v>27489</v>
      </c>
    </row>
    <row r="27143" spans="1:2" x14ac:dyDescent="0.25">
      <c r="A27143" s="33" t="s">
        <v>27259</v>
      </c>
      <c r="B27143" s="33" t="s">
        <v>27490</v>
      </c>
    </row>
    <row r="27144" spans="1:2" x14ac:dyDescent="0.25">
      <c r="A27144" s="33" t="s">
        <v>27259</v>
      </c>
      <c r="B27144" s="33" t="s">
        <v>27491</v>
      </c>
    </row>
    <row r="27145" spans="1:2" x14ac:dyDescent="0.25">
      <c r="A27145" s="33" t="s">
        <v>27259</v>
      </c>
      <c r="B27145" s="33" t="s">
        <v>27492</v>
      </c>
    </row>
    <row r="27146" spans="1:2" x14ac:dyDescent="0.25">
      <c r="A27146" s="33" t="s">
        <v>27259</v>
      </c>
      <c r="B27146" s="33" t="s">
        <v>27493</v>
      </c>
    </row>
    <row r="27147" spans="1:2" x14ac:dyDescent="0.25">
      <c r="A27147" s="33" t="s">
        <v>27259</v>
      </c>
      <c r="B27147" s="33" t="s">
        <v>27494</v>
      </c>
    </row>
    <row r="27148" spans="1:2" x14ac:dyDescent="0.25">
      <c r="A27148" s="33" t="s">
        <v>27259</v>
      </c>
      <c r="B27148" s="33" t="s">
        <v>27495</v>
      </c>
    </row>
    <row r="27149" spans="1:2" x14ac:dyDescent="0.25">
      <c r="A27149" s="33" t="s">
        <v>27259</v>
      </c>
      <c r="B27149" s="33" t="s">
        <v>27496</v>
      </c>
    </row>
    <row r="27150" spans="1:2" x14ac:dyDescent="0.25">
      <c r="A27150" s="33" t="s">
        <v>27259</v>
      </c>
      <c r="B27150" s="33" t="s">
        <v>27497</v>
      </c>
    </row>
    <row r="27151" spans="1:2" x14ac:dyDescent="0.25">
      <c r="A27151" s="33" t="s">
        <v>27259</v>
      </c>
      <c r="B27151" s="33" t="s">
        <v>27498</v>
      </c>
    </row>
    <row r="27152" spans="1:2" x14ac:dyDescent="0.25">
      <c r="A27152" s="33" t="s">
        <v>27259</v>
      </c>
      <c r="B27152" s="33" t="s">
        <v>27499</v>
      </c>
    </row>
    <row r="27153" spans="1:2" x14ac:dyDescent="0.25">
      <c r="A27153" s="33" t="s">
        <v>27259</v>
      </c>
      <c r="B27153" s="33" t="s">
        <v>27500</v>
      </c>
    </row>
    <row r="27154" spans="1:2" x14ac:dyDescent="0.25">
      <c r="A27154" s="33" t="s">
        <v>27259</v>
      </c>
      <c r="B27154" s="33" t="s">
        <v>27501</v>
      </c>
    </row>
    <row r="27155" spans="1:2" x14ac:dyDescent="0.25">
      <c r="A27155" s="33" t="s">
        <v>27259</v>
      </c>
      <c r="B27155" s="33" t="s">
        <v>27502</v>
      </c>
    </row>
    <row r="27156" spans="1:2" x14ac:dyDescent="0.25">
      <c r="A27156" s="33" t="s">
        <v>27259</v>
      </c>
      <c r="B27156" s="33" t="s">
        <v>27503</v>
      </c>
    </row>
    <row r="27157" spans="1:2" x14ac:dyDescent="0.25">
      <c r="A27157" s="33" t="s">
        <v>27259</v>
      </c>
      <c r="B27157" s="33" t="s">
        <v>27504</v>
      </c>
    </row>
    <row r="27158" spans="1:2" x14ac:dyDescent="0.25">
      <c r="A27158" s="33" t="s">
        <v>27259</v>
      </c>
      <c r="B27158" s="33" t="s">
        <v>27505</v>
      </c>
    </row>
    <row r="27159" spans="1:2" x14ac:dyDescent="0.25">
      <c r="A27159" s="33" t="s">
        <v>27259</v>
      </c>
      <c r="B27159" s="33" t="s">
        <v>27506</v>
      </c>
    </row>
    <row r="27160" spans="1:2" x14ac:dyDescent="0.25">
      <c r="A27160" s="33" t="s">
        <v>27259</v>
      </c>
      <c r="B27160" s="33" t="s">
        <v>27507</v>
      </c>
    </row>
    <row r="27161" spans="1:2" x14ac:dyDescent="0.25">
      <c r="A27161" s="33" t="s">
        <v>27259</v>
      </c>
      <c r="B27161" s="33" t="s">
        <v>27508</v>
      </c>
    </row>
    <row r="27162" spans="1:2" x14ac:dyDescent="0.25">
      <c r="A27162" s="33" t="s">
        <v>27259</v>
      </c>
      <c r="B27162" s="33" t="s">
        <v>27509</v>
      </c>
    </row>
    <row r="27163" spans="1:2" x14ac:dyDescent="0.25">
      <c r="A27163" s="33" t="s">
        <v>27259</v>
      </c>
      <c r="B27163" s="33" t="s">
        <v>27510</v>
      </c>
    </row>
    <row r="27164" spans="1:2" x14ac:dyDescent="0.25">
      <c r="A27164" s="33" t="s">
        <v>27259</v>
      </c>
      <c r="B27164" s="33" t="s">
        <v>27511</v>
      </c>
    </row>
    <row r="27165" spans="1:2" x14ac:dyDescent="0.25">
      <c r="A27165" s="33" t="s">
        <v>27259</v>
      </c>
      <c r="B27165" s="33" t="s">
        <v>27512</v>
      </c>
    </row>
    <row r="27166" spans="1:2" x14ac:dyDescent="0.25">
      <c r="A27166" s="33" t="s">
        <v>27259</v>
      </c>
      <c r="B27166" s="33" t="s">
        <v>27513</v>
      </c>
    </row>
    <row r="27167" spans="1:2" x14ac:dyDescent="0.25">
      <c r="A27167" s="33" t="s">
        <v>27259</v>
      </c>
      <c r="B27167" s="33" t="s">
        <v>27514</v>
      </c>
    </row>
    <row r="27168" spans="1:2" x14ac:dyDescent="0.25">
      <c r="A27168" s="33" t="s">
        <v>27259</v>
      </c>
      <c r="B27168" s="33" t="s">
        <v>27515</v>
      </c>
    </row>
    <row r="27169" spans="1:2" x14ac:dyDescent="0.25">
      <c r="A27169" s="33" t="s">
        <v>27259</v>
      </c>
      <c r="B27169" s="33" t="s">
        <v>27516</v>
      </c>
    </row>
    <row r="27170" spans="1:2" x14ac:dyDescent="0.25">
      <c r="A27170" s="33" t="s">
        <v>27259</v>
      </c>
      <c r="B27170" s="33" t="s">
        <v>27517</v>
      </c>
    </row>
    <row r="27171" spans="1:2" x14ac:dyDescent="0.25">
      <c r="A27171" s="33" t="s">
        <v>27259</v>
      </c>
      <c r="B27171" s="33" t="s">
        <v>27518</v>
      </c>
    </row>
    <row r="27172" spans="1:2" x14ac:dyDescent="0.25">
      <c r="A27172" s="33" t="s">
        <v>27259</v>
      </c>
      <c r="B27172" s="33" t="s">
        <v>27519</v>
      </c>
    </row>
    <row r="27173" spans="1:2" x14ac:dyDescent="0.25">
      <c r="A27173" s="33" t="s">
        <v>27259</v>
      </c>
      <c r="B27173" s="33" t="s">
        <v>27520</v>
      </c>
    </row>
    <row r="27174" spans="1:2" x14ac:dyDescent="0.25">
      <c r="A27174" s="33" t="s">
        <v>27259</v>
      </c>
      <c r="B27174" s="33" t="s">
        <v>27521</v>
      </c>
    </row>
    <row r="27175" spans="1:2" x14ac:dyDescent="0.25">
      <c r="A27175" s="33" t="s">
        <v>27259</v>
      </c>
      <c r="B27175" s="33" t="s">
        <v>27522</v>
      </c>
    </row>
    <row r="27176" spans="1:2" x14ac:dyDescent="0.25">
      <c r="A27176" s="33" t="s">
        <v>27259</v>
      </c>
      <c r="B27176" s="33" t="s">
        <v>27523</v>
      </c>
    </row>
    <row r="27177" spans="1:2" x14ac:dyDescent="0.25">
      <c r="A27177" s="33" t="s">
        <v>27259</v>
      </c>
      <c r="B27177" s="33" t="s">
        <v>27524</v>
      </c>
    </row>
    <row r="27178" spans="1:2" x14ac:dyDescent="0.25">
      <c r="A27178" s="33" t="s">
        <v>27259</v>
      </c>
      <c r="B27178" s="33" t="s">
        <v>27525</v>
      </c>
    </row>
    <row r="27179" spans="1:2" x14ac:dyDescent="0.25">
      <c r="A27179" s="33" t="s">
        <v>27259</v>
      </c>
      <c r="B27179" s="33" t="s">
        <v>27526</v>
      </c>
    </row>
    <row r="27180" spans="1:2" x14ac:dyDescent="0.25">
      <c r="A27180" s="33" t="s">
        <v>27259</v>
      </c>
      <c r="B27180" s="33" t="s">
        <v>27527</v>
      </c>
    </row>
    <row r="27181" spans="1:2" x14ac:dyDescent="0.25">
      <c r="A27181" s="33" t="s">
        <v>27259</v>
      </c>
      <c r="B27181" s="33" t="s">
        <v>27528</v>
      </c>
    </row>
    <row r="27182" spans="1:2" x14ac:dyDescent="0.25">
      <c r="A27182" s="33" t="s">
        <v>27259</v>
      </c>
      <c r="B27182" s="33" t="s">
        <v>27529</v>
      </c>
    </row>
    <row r="27183" spans="1:2" x14ac:dyDescent="0.25">
      <c r="A27183" s="33" t="s">
        <v>27259</v>
      </c>
      <c r="B27183" s="33" t="s">
        <v>27530</v>
      </c>
    </row>
    <row r="27184" spans="1:2" x14ac:dyDescent="0.25">
      <c r="A27184" s="33" t="s">
        <v>27259</v>
      </c>
      <c r="B27184" s="33" t="s">
        <v>27531</v>
      </c>
    </row>
    <row r="27185" spans="1:2" x14ac:dyDescent="0.25">
      <c r="A27185" s="33" t="s">
        <v>27259</v>
      </c>
      <c r="B27185" s="33" t="s">
        <v>27532</v>
      </c>
    </row>
    <row r="27186" spans="1:2" x14ac:dyDescent="0.25">
      <c r="A27186" s="33" t="s">
        <v>27259</v>
      </c>
      <c r="B27186" s="33" t="s">
        <v>27533</v>
      </c>
    </row>
    <row r="27187" spans="1:2" x14ac:dyDescent="0.25">
      <c r="A27187" s="33" t="s">
        <v>27259</v>
      </c>
      <c r="B27187" s="33" t="s">
        <v>27534</v>
      </c>
    </row>
    <row r="27188" spans="1:2" x14ac:dyDescent="0.25">
      <c r="A27188" s="33" t="s">
        <v>27259</v>
      </c>
      <c r="B27188" s="33" t="s">
        <v>27535</v>
      </c>
    </row>
    <row r="27189" spans="1:2" x14ac:dyDescent="0.25">
      <c r="A27189" s="33" t="s">
        <v>27259</v>
      </c>
      <c r="B27189" s="33" t="s">
        <v>27536</v>
      </c>
    </row>
    <row r="27190" spans="1:2" x14ac:dyDescent="0.25">
      <c r="A27190" s="33" t="s">
        <v>27259</v>
      </c>
      <c r="B27190" s="33" t="s">
        <v>27537</v>
      </c>
    </row>
    <row r="27191" spans="1:2" x14ac:dyDescent="0.25">
      <c r="A27191" s="33" t="s">
        <v>27259</v>
      </c>
      <c r="B27191" s="33" t="s">
        <v>27538</v>
      </c>
    </row>
    <row r="27192" spans="1:2" x14ac:dyDescent="0.25">
      <c r="A27192" s="33" t="s">
        <v>27259</v>
      </c>
      <c r="B27192" s="33" t="s">
        <v>27539</v>
      </c>
    </row>
    <row r="27193" spans="1:2" x14ac:dyDescent="0.25">
      <c r="A27193" s="33" t="s">
        <v>27259</v>
      </c>
      <c r="B27193" s="33" t="s">
        <v>27540</v>
      </c>
    </row>
    <row r="27194" spans="1:2" x14ac:dyDescent="0.25">
      <c r="A27194" s="33" t="s">
        <v>27259</v>
      </c>
      <c r="B27194" s="33" t="s">
        <v>27541</v>
      </c>
    </row>
    <row r="27195" spans="1:2" x14ac:dyDescent="0.25">
      <c r="A27195" s="33" t="s">
        <v>27259</v>
      </c>
      <c r="B27195" s="33" t="s">
        <v>27542</v>
      </c>
    </row>
    <row r="27196" spans="1:2" x14ac:dyDescent="0.25">
      <c r="A27196" s="33" t="s">
        <v>27259</v>
      </c>
      <c r="B27196" s="33" t="s">
        <v>27543</v>
      </c>
    </row>
    <row r="27197" spans="1:2" x14ac:dyDescent="0.25">
      <c r="A27197" s="33" t="s">
        <v>27259</v>
      </c>
      <c r="B27197" s="33" t="s">
        <v>27544</v>
      </c>
    </row>
    <row r="27198" spans="1:2" x14ac:dyDescent="0.25">
      <c r="A27198" s="33" t="s">
        <v>27259</v>
      </c>
      <c r="B27198" s="33" t="s">
        <v>27545</v>
      </c>
    </row>
    <row r="27199" spans="1:2" x14ac:dyDescent="0.25">
      <c r="A27199" s="33" t="s">
        <v>27259</v>
      </c>
      <c r="B27199" s="33" t="s">
        <v>27546</v>
      </c>
    </row>
    <row r="27200" spans="1:2" x14ac:dyDescent="0.25">
      <c r="A27200" s="33" t="s">
        <v>27259</v>
      </c>
      <c r="B27200" s="33" t="s">
        <v>27547</v>
      </c>
    </row>
    <row r="27201" spans="1:2" x14ac:dyDescent="0.25">
      <c r="A27201" s="33" t="s">
        <v>27259</v>
      </c>
      <c r="B27201" s="33" t="s">
        <v>27548</v>
      </c>
    </row>
    <row r="27202" spans="1:2" x14ac:dyDescent="0.25">
      <c r="A27202" s="33" t="s">
        <v>27259</v>
      </c>
      <c r="B27202" s="33" t="s">
        <v>27549</v>
      </c>
    </row>
    <row r="27203" spans="1:2" x14ac:dyDescent="0.25">
      <c r="A27203" s="33" t="s">
        <v>27259</v>
      </c>
      <c r="B27203" s="33" t="s">
        <v>27550</v>
      </c>
    </row>
    <row r="27204" spans="1:2" x14ac:dyDescent="0.25">
      <c r="A27204" s="33" t="s">
        <v>27259</v>
      </c>
      <c r="B27204" s="33" t="s">
        <v>27551</v>
      </c>
    </row>
    <row r="27205" spans="1:2" x14ac:dyDescent="0.25">
      <c r="A27205" s="33" t="s">
        <v>27259</v>
      </c>
      <c r="B27205" s="33" t="s">
        <v>27552</v>
      </c>
    </row>
    <row r="27206" spans="1:2" x14ac:dyDescent="0.25">
      <c r="A27206" s="33" t="s">
        <v>27259</v>
      </c>
      <c r="B27206" s="33" t="s">
        <v>27553</v>
      </c>
    </row>
    <row r="27207" spans="1:2" x14ac:dyDescent="0.25">
      <c r="A27207" s="33" t="s">
        <v>27259</v>
      </c>
      <c r="B27207" s="33" t="s">
        <v>27554</v>
      </c>
    </row>
    <row r="27208" spans="1:2" x14ac:dyDescent="0.25">
      <c r="A27208" s="33" t="s">
        <v>27259</v>
      </c>
      <c r="B27208" s="33" t="s">
        <v>27555</v>
      </c>
    </row>
    <row r="27209" spans="1:2" x14ac:dyDescent="0.25">
      <c r="A27209" s="33" t="s">
        <v>27259</v>
      </c>
      <c r="B27209" s="33" t="s">
        <v>27556</v>
      </c>
    </row>
    <row r="27210" spans="1:2" x14ac:dyDescent="0.25">
      <c r="A27210" s="33" t="s">
        <v>27259</v>
      </c>
      <c r="B27210" s="33" t="s">
        <v>27557</v>
      </c>
    </row>
    <row r="27211" spans="1:2" x14ac:dyDescent="0.25">
      <c r="A27211" s="33" t="s">
        <v>27259</v>
      </c>
      <c r="B27211" s="33" t="s">
        <v>27558</v>
      </c>
    </row>
    <row r="27212" spans="1:2" x14ac:dyDescent="0.25">
      <c r="A27212" s="33" t="s">
        <v>27259</v>
      </c>
      <c r="B27212" s="33" t="s">
        <v>27559</v>
      </c>
    </row>
    <row r="27213" spans="1:2" x14ac:dyDescent="0.25">
      <c r="A27213" s="33" t="s">
        <v>27259</v>
      </c>
      <c r="B27213" s="33" t="s">
        <v>27560</v>
      </c>
    </row>
    <row r="27214" spans="1:2" x14ac:dyDescent="0.25">
      <c r="A27214" s="33" t="s">
        <v>27259</v>
      </c>
      <c r="B27214" s="33" t="s">
        <v>27561</v>
      </c>
    </row>
    <row r="27215" spans="1:2" x14ac:dyDescent="0.25">
      <c r="A27215" s="33" t="s">
        <v>27259</v>
      </c>
      <c r="B27215" s="33" t="s">
        <v>27562</v>
      </c>
    </row>
    <row r="27216" spans="1:2" x14ac:dyDescent="0.25">
      <c r="A27216" s="33" t="s">
        <v>27259</v>
      </c>
      <c r="B27216" s="33" t="s">
        <v>27563</v>
      </c>
    </row>
    <row r="27217" spans="1:2" x14ac:dyDescent="0.25">
      <c r="A27217" s="33" t="s">
        <v>27259</v>
      </c>
      <c r="B27217" s="33" t="s">
        <v>27564</v>
      </c>
    </row>
    <row r="27218" spans="1:2" x14ac:dyDescent="0.25">
      <c r="A27218" s="33" t="s">
        <v>27259</v>
      </c>
      <c r="B27218" s="33" t="s">
        <v>27565</v>
      </c>
    </row>
    <row r="27219" spans="1:2" x14ac:dyDescent="0.25">
      <c r="A27219" s="33" t="s">
        <v>27259</v>
      </c>
      <c r="B27219" s="33" t="s">
        <v>27566</v>
      </c>
    </row>
    <row r="27220" spans="1:2" x14ac:dyDescent="0.25">
      <c r="A27220" s="33" t="s">
        <v>27259</v>
      </c>
      <c r="B27220" s="33" t="s">
        <v>27567</v>
      </c>
    </row>
    <row r="27221" spans="1:2" x14ac:dyDescent="0.25">
      <c r="A27221" s="33" t="s">
        <v>27259</v>
      </c>
      <c r="B27221" s="33" t="s">
        <v>27568</v>
      </c>
    </row>
    <row r="27222" spans="1:2" x14ac:dyDescent="0.25">
      <c r="A27222" s="33" t="s">
        <v>27259</v>
      </c>
      <c r="B27222" s="33" t="s">
        <v>27569</v>
      </c>
    </row>
    <row r="27223" spans="1:2" x14ac:dyDescent="0.25">
      <c r="A27223" s="33" t="s">
        <v>27259</v>
      </c>
      <c r="B27223" s="33" t="s">
        <v>27570</v>
      </c>
    </row>
    <row r="27224" spans="1:2" x14ac:dyDescent="0.25">
      <c r="A27224" s="33" t="s">
        <v>27259</v>
      </c>
      <c r="B27224" s="33" t="s">
        <v>27571</v>
      </c>
    </row>
    <row r="27225" spans="1:2" x14ac:dyDescent="0.25">
      <c r="A27225" s="33" t="s">
        <v>27259</v>
      </c>
      <c r="B27225" s="33" t="s">
        <v>27572</v>
      </c>
    </row>
    <row r="27226" spans="1:2" x14ac:dyDescent="0.25">
      <c r="A27226" s="33" t="s">
        <v>27259</v>
      </c>
      <c r="B27226" s="33" t="s">
        <v>27573</v>
      </c>
    </row>
    <row r="27227" spans="1:2" x14ac:dyDescent="0.25">
      <c r="A27227" s="33" t="s">
        <v>27259</v>
      </c>
      <c r="B27227" s="33" t="s">
        <v>27574</v>
      </c>
    </row>
    <row r="27228" spans="1:2" x14ac:dyDescent="0.25">
      <c r="A27228" s="33" t="s">
        <v>27259</v>
      </c>
      <c r="B27228" s="33" t="s">
        <v>27575</v>
      </c>
    </row>
    <row r="27229" spans="1:2" x14ac:dyDescent="0.25">
      <c r="A27229" s="33" t="s">
        <v>27259</v>
      </c>
      <c r="B27229" s="33" t="s">
        <v>27576</v>
      </c>
    </row>
    <row r="27230" spans="1:2" x14ac:dyDescent="0.25">
      <c r="A27230" s="33" t="s">
        <v>27259</v>
      </c>
      <c r="B27230" s="33" t="s">
        <v>27577</v>
      </c>
    </row>
    <row r="27231" spans="1:2" x14ac:dyDescent="0.25">
      <c r="A27231" s="33" t="s">
        <v>27259</v>
      </c>
      <c r="B27231" s="33" t="s">
        <v>27578</v>
      </c>
    </row>
    <row r="27232" spans="1:2" x14ac:dyDescent="0.25">
      <c r="A27232" s="33" t="s">
        <v>27259</v>
      </c>
      <c r="B27232" s="33" t="s">
        <v>27579</v>
      </c>
    </row>
    <row r="27233" spans="1:2" x14ac:dyDescent="0.25">
      <c r="A27233" s="33" t="s">
        <v>27259</v>
      </c>
      <c r="B27233" s="33" t="s">
        <v>27580</v>
      </c>
    </row>
    <row r="27234" spans="1:2" x14ac:dyDescent="0.25">
      <c r="A27234" s="33" t="s">
        <v>27259</v>
      </c>
      <c r="B27234" s="33" t="s">
        <v>27581</v>
      </c>
    </row>
    <row r="27235" spans="1:2" x14ac:dyDescent="0.25">
      <c r="A27235" s="33" t="s">
        <v>27259</v>
      </c>
      <c r="B27235" s="33" t="s">
        <v>27582</v>
      </c>
    </row>
    <row r="27236" spans="1:2" x14ac:dyDescent="0.25">
      <c r="A27236" s="33" t="s">
        <v>27259</v>
      </c>
      <c r="B27236" s="33" t="s">
        <v>27583</v>
      </c>
    </row>
    <row r="27237" spans="1:2" x14ac:dyDescent="0.25">
      <c r="A27237" s="33" t="s">
        <v>27259</v>
      </c>
      <c r="B27237" s="33" t="s">
        <v>27584</v>
      </c>
    </row>
    <row r="27238" spans="1:2" x14ac:dyDescent="0.25">
      <c r="A27238" s="33" t="s">
        <v>27259</v>
      </c>
      <c r="B27238" s="33" t="s">
        <v>27585</v>
      </c>
    </row>
    <row r="27239" spans="1:2" x14ac:dyDescent="0.25">
      <c r="A27239" s="33" t="s">
        <v>27259</v>
      </c>
      <c r="B27239" s="33" t="s">
        <v>27586</v>
      </c>
    </row>
    <row r="27240" spans="1:2" x14ac:dyDescent="0.25">
      <c r="A27240" s="33" t="s">
        <v>27259</v>
      </c>
      <c r="B27240" s="33" t="s">
        <v>27587</v>
      </c>
    </row>
    <row r="27241" spans="1:2" x14ac:dyDescent="0.25">
      <c r="A27241" s="33" t="s">
        <v>27259</v>
      </c>
      <c r="B27241" s="33" t="s">
        <v>27588</v>
      </c>
    </row>
    <row r="27242" spans="1:2" x14ac:dyDescent="0.25">
      <c r="A27242" s="33" t="s">
        <v>27259</v>
      </c>
      <c r="B27242" s="33" t="s">
        <v>27589</v>
      </c>
    </row>
    <row r="27243" spans="1:2" x14ac:dyDescent="0.25">
      <c r="A27243" s="33" t="s">
        <v>27259</v>
      </c>
      <c r="B27243" s="33" t="s">
        <v>27590</v>
      </c>
    </row>
    <row r="27244" spans="1:2" x14ac:dyDescent="0.25">
      <c r="A27244" s="33" t="s">
        <v>27259</v>
      </c>
      <c r="B27244" s="33" t="s">
        <v>27591</v>
      </c>
    </row>
    <row r="27245" spans="1:2" x14ac:dyDescent="0.25">
      <c r="A27245" s="33" t="s">
        <v>27259</v>
      </c>
      <c r="B27245" s="33" t="s">
        <v>27592</v>
      </c>
    </row>
    <row r="27246" spans="1:2" x14ac:dyDescent="0.25">
      <c r="A27246" s="33" t="s">
        <v>27259</v>
      </c>
      <c r="B27246" s="33" t="s">
        <v>27593</v>
      </c>
    </row>
    <row r="27247" spans="1:2" x14ac:dyDescent="0.25">
      <c r="A27247" s="33" t="s">
        <v>27259</v>
      </c>
      <c r="B27247" s="33" t="s">
        <v>27594</v>
      </c>
    </row>
    <row r="27248" spans="1:2" x14ac:dyDescent="0.25">
      <c r="A27248" s="33" t="s">
        <v>27259</v>
      </c>
      <c r="B27248" s="33" t="s">
        <v>27595</v>
      </c>
    </row>
    <row r="27249" spans="1:2" x14ac:dyDescent="0.25">
      <c r="A27249" s="33" t="s">
        <v>27259</v>
      </c>
      <c r="B27249" s="33" t="s">
        <v>27596</v>
      </c>
    </row>
    <row r="27250" spans="1:2" x14ac:dyDescent="0.25">
      <c r="A27250" s="33" t="s">
        <v>27259</v>
      </c>
      <c r="B27250" s="33" t="s">
        <v>27597</v>
      </c>
    </row>
    <row r="27251" spans="1:2" x14ac:dyDescent="0.25">
      <c r="A27251" s="33" t="s">
        <v>27259</v>
      </c>
      <c r="B27251" s="33" t="s">
        <v>27598</v>
      </c>
    </row>
    <row r="27252" spans="1:2" x14ac:dyDescent="0.25">
      <c r="A27252" s="33" t="s">
        <v>27259</v>
      </c>
      <c r="B27252" s="33" t="s">
        <v>27599</v>
      </c>
    </row>
    <row r="27253" spans="1:2" x14ac:dyDescent="0.25">
      <c r="A27253" s="33" t="s">
        <v>27259</v>
      </c>
      <c r="B27253" s="33" t="s">
        <v>27600</v>
      </c>
    </row>
    <row r="27254" spans="1:2" x14ac:dyDescent="0.25">
      <c r="A27254" s="33" t="s">
        <v>27259</v>
      </c>
      <c r="B27254" s="33" t="s">
        <v>27601</v>
      </c>
    </row>
    <row r="27255" spans="1:2" x14ac:dyDescent="0.25">
      <c r="A27255" s="33" t="s">
        <v>27259</v>
      </c>
      <c r="B27255" s="33" t="s">
        <v>27602</v>
      </c>
    </row>
    <row r="27256" spans="1:2" x14ac:dyDescent="0.25">
      <c r="A27256" s="33" t="s">
        <v>27259</v>
      </c>
      <c r="B27256" s="33" t="s">
        <v>27603</v>
      </c>
    </row>
    <row r="27257" spans="1:2" x14ac:dyDescent="0.25">
      <c r="A27257" s="33" t="s">
        <v>27259</v>
      </c>
      <c r="B27257" s="33" t="s">
        <v>27604</v>
      </c>
    </row>
    <row r="27258" spans="1:2" x14ac:dyDescent="0.25">
      <c r="A27258" s="33" t="s">
        <v>27259</v>
      </c>
      <c r="B27258" s="33" t="s">
        <v>27605</v>
      </c>
    </row>
    <row r="27259" spans="1:2" x14ac:dyDescent="0.25">
      <c r="A27259" s="33" t="s">
        <v>27259</v>
      </c>
      <c r="B27259" s="33" t="s">
        <v>27606</v>
      </c>
    </row>
    <row r="27260" spans="1:2" x14ac:dyDescent="0.25">
      <c r="A27260" s="33" t="s">
        <v>27259</v>
      </c>
      <c r="B27260" s="33" t="s">
        <v>27607</v>
      </c>
    </row>
    <row r="27261" spans="1:2" x14ac:dyDescent="0.25">
      <c r="A27261" s="33" t="s">
        <v>27259</v>
      </c>
      <c r="B27261" s="33" t="s">
        <v>27608</v>
      </c>
    </row>
    <row r="27262" spans="1:2" x14ac:dyDescent="0.25">
      <c r="A27262" s="33" t="s">
        <v>27259</v>
      </c>
      <c r="B27262" s="33" t="s">
        <v>27609</v>
      </c>
    </row>
    <row r="27263" spans="1:2" x14ac:dyDescent="0.25">
      <c r="A27263" s="33" t="s">
        <v>27259</v>
      </c>
      <c r="B27263" s="33" t="s">
        <v>27610</v>
      </c>
    </row>
    <row r="27264" spans="1:2" x14ac:dyDescent="0.25">
      <c r="A27264" s="33" t="s">
        <v>27259</v>
      </c>
      <c r="B27264" s="33" t="s">
        <v>27611</v>
      </c>
    </row>
    <row r="27265" spans="1:2" x14ac:dyDescent="0.25">
      <c r="A27265" s="33" t="s">
        <v>27259</v>
      </c>
      <c r="B27265" s="33" t="s">
        <v>27612</v>
      </c>
    </row>
    <row r="27266" spans="1:2" x14ac:dyDescent="0.25">
      <c r="A27266" s="33" t="s">
        <v>27259</v>
      </c>
      <c r="B27266" s="33" t="s">
        <v>27613</v>
      </c>
    </row>
    <row r="27267" spans="1:2" x14ac:dyDescent="0.25">
      <c r="A27267" s="33" t="s">
        <v>27259</v>
      </c>
      <c r="B27267" s="33" t="s">
        <v>27614</v>
      </c>
    </row>
    <row r="27268" spans="1:2" x14ac:dyDescent="0.25">
      <c r="A27268" s="33" t="s">
        <v>27259</v>
      </c>
      <c r="B27268" s="33" t="s">
        <v>27615</v>
      </c>
    </row>
    <row r="27269" spans="1:2" x14ac:dyDescent="0.25">
      <c r="A27269" s="33" t="s">
        <v>27259</v>
      </c>
      <c r="B27269" s="33" t="s">
        <v>27616</v>
      </c>
    </row>
    <row r="27270" spans="1:2" x14ac:dyDescent="0.25">
      <c r="A27270" s="33" t="s">
        <v>27259</v>
      </c>
      <c r="B27270" s="33" t="s">
        <v>27617</v>
      </c>
    </row>
    <row r="27271" spans="1:2" x14ac:dyDescent="0.25">
      <c r="A27271" s="33" t="s">
        <v>27259</v>
      </c>
      <c r="B27271" s="33" t="s">
        <v>27618</v>
      </c>
    </row>
    <row r="27272" spans="1:2" x14ac:dyDescent="0.25">
      <c r="A27272" s="33" t="s">
        <v>27259</v>
      </c>
      <c r="B27272" s="33" t="s">
        <v>27619</v>
      </c>
    </row>
    <row r="27273" spans="1:2" x14ac:dyDescent="0.25">
      <c r="A27273" s="33" t="s">
        <v>27259</v>
      </c>
      <c r="B27273" s="33" t="s">
        <v>27620</v>
      </c>
    </row>
    <row r="27274" spans="1:2" x14ac:dyDescent="0.25">
      <c r="A27274" s="33" t="s">
        <v>27259</v>
      </c>
      <c r="B27274" s="33" t="s">
        <v>27621</v>
      </c>
    </row>
    <row r="27275" spans="1:2" x14ac:dyDescent="0.25">
      <c r="A27275" s="33" t="s">
        <v>27259</v>
      </c>
      <c r="B27275" s="33" t="s">
        <v>27622</v>
      </c>
    </row>
    <row r="27276" spans="1:2" x14ac:dyDescent="0.25">
      <c r="A27276" s="33" t="s">
        <v>27259</v>
      </c>
      <c r="B27276" s="33" t="s">
        <v>27623</v>
      </c>
    </row>
    <row r="27277" spans="1:2" x14ac:dyDescent="0.25">
      <c r="A27277" s="33" t="s">
        <v>27259</v>
      </c>
      <c r="B27277" s="33" t="s">
        <v>27624</v>
      </c>
    </row>
    <row r="27278" spans="1:2" x14ac:dyDescent="0.25">
      <c r="A27278" s="33" t="s">
        <v>27259</v>
      </c>
      <c r="B27278" s="33" t="s">
        <v>27625</v>
      </c>
    </row>
    <row r="27279" spans="1:2" x14ac:dyDescent="0.25">
      <c r="A27279" s="33" t="s">
        <v>27259</v>
      </c>
      <c r="B27279" s="33" t="s">
        <v>27626</v>
      </c>
    </row>
    <row r="27280" spans="1:2" x14ac:dyDescent="0.25">
      <c r="A27280" s="33" t="s">
        <v>27259</v>
      </c>
      <c r="B27280" s="33" t="s">
        <v>27627</v>
      </c>
    </row>
    <row r="27281" spans="1:2" x14ac:dyDescent="0.25">
      <c r="A27281" s="33" t="s">
        <v>27259</v>
      </c>
      <c r="B27281" s="33" t="s">
        <v>27628</v>
      </c>
    </row>
    <row r="27282" spans="1:2" x14ac:dyDescent="0.25">
      <c r="A27282" s="33" t="s">
        <v>27259</v>
      </c>
      <c r="B27282" s="33" t="s">
        <v>27629</v>
      </c>
    </row>
    <row r="27283" spans="1:2" x14ac:dyDescent="0.25">
      <c r="A27283" s="33" t="s">
        <v>27259</v>
      </c>
      <c r="B27283" s="33" t="s">
        <v>27630</v>
      </c>
    </row>
    <row r="27284" spans="1:2" x14ac:dyDescent="0.25">
      <c r="A27284" s="33" t="s">
        <v>27259</v>
      </c>
      <c r="B27284" s="33" t="s">
        <v>27631</v>
      </c>
    </row>
    <row r="27285" spans="1:2" x14ac:dyDescent="0.25">
      <c r="A27285" s="33" t="s">
        <v>27259</v>
      </c>
      <c r="B27285" s="33" t="s">
        <v>27632</v>
      </c>
    </row>
    <row r="27286" spans="1:2" x14ac:dyDescent="0.25">
      <c r="A27286" s="33" t="s">
        <v>27259</v>
      </c>
      <c r="B27286" s="33" t="s">
        <v>27633</v>
      </c>
    </row>
    <row r="27287" spans="1:2" x14ac:dyDescent="0.25">
      <c r="A27287" s="33" t="s">
        <v>27259</v>
      </c>
      <c r="B27287" s="33" t="s">
        <v>27634</v>
      </c>
    </row>
    <row r="27288" spans="1:2" x14ac:dyDescent="0.25">
      <c r="A27288" s="33" t="s">
        <v>27259</v>
      </c>
      <c r="B27288" s="33" t="s">
        <v>27635</v>
      </c>
    </row>
    <row r="27289" spans="1:2" x14ac:dyDescent="0.25">
      <c r="A27289" s="33" t="s">
        <v>27259</v>
      </c>
      <c r="B27289" s="33" t="s">
        <v>27636</v>
      </c>
    </row>
    <row r="27290" spans="1:2" x14ac:dyDescent="0.25">
      <c r="A27290" s="33" t="s">
        <v>27259</v>
      </c>
      <c r="B27290" s="33" t="s">
        <v>27637</v>
      </c>
    </row>
    <row r="27291" spans="1:2" x14ac:dyDescent="0.25">
      <c r="A27291" s="33" t="s">
        <v>27259</v>
      </c>
      <c r="B27291" s="33" t="s">
        <v>27638</v>
      </c>
    </row>
    <row r="27292" spans="1:2" x14ac:dyDescent="0.25">
      <c r="A27292" s="33" t="s">
        <v>27259</v>
      </c>
      <c r="B27292" s="33" t="s">
        <v>27639</v>
      </c>
    </row>
    <row r="27293" spans="1:2" x14ac:dyDescent="0.25">
      <c r="A27293" s="33" t="s">
        <v>27259</v>
      </c>
      <c r="B27293" s="33" t="s">
        <v>27640</v>
      </c>
    </row>
    <row r="27294" spans="1:2" x14ac:dyDescent="0.25">
      <c r="A27294" s="33" t="s">
        <v>27259</v>
      </c>
      <c r="B27294" s="33" t="s">
        <v>27641</v>
      </c>
    </row>
    <row r="27295" spans="1:2" x14ac:dyDescent="0.25">
      <c r="A27295" s="33" t="s">
        <v>27259</v>
      </c>
      <c r="B27295" s="33" t="s">
        <v>27642</v>
      </c>
    </row>
    <row r="27296" spans="1:2" x14ac:dyDescent="0.25">
      <c r="A27296" s="33" t="s">
        <v>27259</v>
      </c>
      <c r="B27296" s="33" t="s">
        <v>27643</v>
      </c>
    </row>
    <row r="27297" spans="1:2" x14ac:dyDescent="0.25">
      <c r="A27297" s="33" t="s">
        <v>27259</v>
      </c>
      <c r="B27297" s="33" t="s">
        <v>27644</v>
      </c>
    </row>
    <row r="27298" spans="1:2" x14ac:dyDescent="0.25">
      <c r="A27298" s="33" t="s">
        <v>27259</v>
      </c>
      <c r="B27298" s="33" t="s">
        <v>27645</v>
      </c>
    </row>
    <row r="27299" spans="1:2" x14ac:dyDescent="0.25">
      <c r="A27299" s="33" t="s">
        <v>27259</v>
      </c>
      <c r="B27299" s="33" t="s">
        <v>27646</v>
      </c>
    </row>
    <row r="27300" spans="1:2" x14ac:dyDescent="0.25">
      <c r="A27300" s="33" t="s">
        <v>27259</v>
      </c>
      <c r="B27300" s="33" t="s">
        <v>27647</v>
      </c>
    </row>
    <row r="27301" spans="1:2" x14ac:dyDescent="0.25">
      <c r="A27301" s="33" t="s">
        <v>27259</v>
      </c>
      <c r="B27301" s="33" t="s">
        <v>27648</v>
      </c>
    </row>
    <row r="27302" spans="1:2" x14ac:dyDescent="0.25">
      <c r="A27302" s="33" t="s">
        <v>27259</v>
      </c>
      <c r="B27302" s="33" t="s">
        <v>27649</v>
      </c>
    </row>
    <row r="27303" spans="1:2" x14ac:dyDescent="0.25">
      <c r="A27303" s="33" t="s">
        <v>27259</v>
      </c>
      <c r="B27303" s="33" t="s">
        <v>27650</v>
      </c>
    </row>
    <row r="27304" spans="1:2" x14ac:dyDescent="0.25">
      <c r="A27304" s="33" t="s">
        <v>27259</v>
      </c>
      <c r="B27304" s="33" t="s">
        <v>27651</v>
      </c>
    </row>
    <row r="27305" spans="1:2" x14ac:dyDescent="0.25">
      <c r="A27305" s="33" t="s">
        <v>27259</v>
      </c>
      <c r="B27305" s="33" t="s">
        <v>27652</v>
      </c>
    </row>
    <row r="27306" spans="1:2" x14ac:dyDescent="0.25">
      <c r="A27306" s="33" t="s">
        <v>27259</v>
      </c>
      <c r="B27306" s="33" t="s">
        <v>27653</v>
      </c>
    </row>
    <row r="27307" spans="1:2" x14ac:dyDescent="0.25">
      <c r="A27307" s="33" t="s">
        <v>27259</v>
      </c>
      <c r="B27307" s="33" t="s">
        <v>27654</v>
      </c>
    </row>
    <row r="27308" spans="1:2" x14ac:dyDescent="0.25">
      <c r="A27308" s="33" t="s">
        <v>27259</v>
      </c>
      <c r="B27308" s="33" t="s">
        <v>27655</v>
      </c>
    </row>
    <row r="27309" spans="1:2" x14ac:dyDescent="0.25">
      <c r="A27309" s="33" t="s">
        <v>27259</v>
      </c>
      <c r="B27309" s="33" t="s">
        <v>27656</v>
      </c>
    </row>
    <row r="27310" spans="1:2" x14ac:dyDescent="0.25">
      <c r="A27310" s="33" t="s">
        <v>27259</v>
      </c>
      <c r="B27310" s="33" t="s">
        <v>27657</v>
      </c>
    </row>
    <row r="27311" spans="1:2" x14ac:dyDescent="0.25">
      <c r="A27311" s="33" t="s">
        <v>27259</v>
      </c>
      <c r="B27311" s="33" t="s">
        <v>27658</v>
      </c>
    </row>
    <row r="27312" spans="1:2" x14ac:dyDescent="0.25">
      <c r="A27312" s="33" t="s">
        <v>27259</v>
      </c>
      <c r="B27312" s="33" t="s">
        <v>27659</v>
      </c>
    </row>
    <row r="27313" spans="1:2" x14ac:dyDescent="0.25">
      <c r="A27313" s="33" t="s">
        <v>27259</v>
      </c>
      <c r="B27313" s="33" t="s">
        <v>27660</v>
      </c>
    </row>
    <row r="27314" spans="1:2" x14ac:dyDescent="0.25">
      <c r="A27314" s="33" t="s">
        <v>27259</v>
      </c>
      <c r="B27314" s="33" t="s">
        <v>27661</v>
      </c>
    </row>
    <row r="27315" spans="1:2" x14ac:dyDescent="0.25">
      <c r="A27315" s="33" t="s">
        <v>27259</v>
      </c>
      <c r="B27315" s="33" t="s">
        <v>27662</v>
      </c>
    </row>
    <row r="27316" spans="1:2" x14ac:dyDescent="0.25">
      <c r="A27316" s="33" t="s">
        <v>27259</v>
      </c>
      <c r="B27316" s="33" t="s">
        <v>27663</v>
      </c>
    </row>
    <row r="27317" spans="1:2" x14ac:dyDescent="0.25">
      <c r="A27317" s="33" t="s">
        <v>27259</v>
      </c>
      <c r="B27317" s="33" t="s">
        <v>27664</v>
      </c>
    </row>
    <row r="27318" spans="1:2" x14ac:dyDescent="0.25">
      <c r="A27318" s="33" t="s">
        <v>27259</v>
      </c>
      <c r="B27318" s="33" t="s">
        <v>27665</v>
      </c>
    </row>
    <row r="27319" spans="1:2" x14ac:dyDescent="0.25">
      <c r="A27319" s="33" t="s">
        <v>27259</v>
      </c>
      <c r="B27319" s="33" t="s">
        <v>27666</v>
      </c>
    </row>
    <row r="27320" spans="1:2" x14ac:dyDescent="0.25">
      <c r="A27320" s="33" t="s">
        <v>27259</v>
      </c>
      <c r="B27320" s="33" t="s">
        <v>27667</v>
      </c>
    </row>
    <row r="27321" spans="1:2" x14ac:dyDescent="0.25">
      <c r="A27321" s="33" t="s">
        <v>27259</v>
      </c>
      <c r="B27321" s="33" t="s">
        <v>27668</v>
      </c>
    </row>
    <row r="27322" spans="1:2" x14ac:dyDescent="0.25">
      <c r="A27322" s="33" t="s">
        <v>27259</v>
      </c>
      <c r="B27322" s="33" t="s">
        <v>27669</v>
      </c>
    </row>
    <row r="27323" spans="1:2" x14ac:dyDescent="0.25">
      <c r="A27323" s="33" t="s">
        <v>27259</v>
      </c>
      <c r="B27323" s="33" t="s">
        <v>27670</v>
      </c>
    </row>
    <row r="27324" spans="1:2" x14ac:dyDescent="0.25">
      <c r="A27324" s="33" t="s">
        <v>27259</v>
      </c>
      <c r="B27324" s="33" t="s">
        <v>27671</v>
      </c>
    </row>
    <row r="27325" spans="1:2" x14ac:dyDescent="0.25">
      <c r="A27325" s="33" t="s">
        <v>27259</v>
      </c>
      <c r="B27325" s="33" t="s">
        <v>27672</v>
      </c>
    </row>
    <row r="27326" spans="1:2" x14ac:dyDescent="0.25">
      <c r="A27326" s="33" t="s">
        <v>27259</v>
      </c>
      <c r="B27326" s="33" t="s">
        <v>27673</v>
      </c>
    </row>
    <row r="27327" spans="1:2" x14ac:dyDescent="0.25">
      <c r="A27327" s="33" t="s">
        <v>27259</v>
      </c>
      <c r="B27327" s="33" t="s">
        <v>27674</v>
      </c>
    </row>
    <row r="27328" spans="1:2" x14ac:dyDescent="0.25">
      <c r="A27328" s="33" t="s">
        <v>27259</v>
      </c>
      <c r="B27328" s="33" t="s">
        <v>27675</v>
      </c>
    </row>
    <row r="27329" spans="1:2" x14ac:dyDescent="0.25">
      <c r="A27329" s="33" t="s">
        <v>27259</v>
      </c>
      <c r="B27329" s="33" t="s">
        <v>27676</v>
      </c>
    </row>
    <row r="27330" spans="1:2" x14ac:dyDescent="0.25">
      <c r="A27330" s="33" t="s">
        <v>27259</v>
      </c>
      <c r="B27330" s="33" t="s">
        <v>27677</v>
      </c>
    </row>
    <row r="27331" spans="1:2" x14ac:dyDescent="0.25">
      <c r="A27331" s="33" t="s">
        <v>27259</v>
      </c>
      <c r="B27331" s="33" t="s">
        <v>27678</v>
      </c>
    </row>
    <row r="27332" spans="1:2" x14ac:dyDescent="0.25">
      <c r="A27332" s="33" t="s">
        <v>27259</v>
      </c>
      <c r="B27332" s="33" t="s">
        <v>27679</v>
      </c>
    </row>
    <row r="27333" spans="1:2" x14ac:dyDescent="0.25">
      <c r="A27333" s="33" t="s">
        <v>27259</v>
      </c>
      <c r="B27333" s="33" t="s">
        <v>27680</v>
      </c>
    </row>
    <row r="27334" spans="1:2" x14ac:dyDescent="0.25">
      <c r="A27334" s="33" t="s">
        <v>27259</v>
      </c>
      <c r="B27334" s="33" t="s">
        <v>27681</v>
      </c>
    </row>
    <row r="27335" spans="1:2" x14ac:dyDescent="0.25">
      <c r="A27335" s="33" t="s">
        <v>27259</v>
      </c>
      <c r="B27335" s="33" t="s">
        <v>27682</v>
      </c>
    </row>
    <row r="27336" spans="1:2" x14ac:dyDescent="0.25">
      <c r="A27336" s="33" t="s">
        <v>27259</v>
      </c>
      <c r="B27336" s="33" t="s">
        <v>27683</v>
      </c>
    </row>
    <row r="27337" spans="1:2" x14ac:dyDescent="0.25">
      <c r="A27337" s="33" t="s">
        <v>27259</v>
      </c>
      <c r="B27337" s="33" t="s">
        <v>27684</v>
      </c>
    </row>
    <row r="27338" spans="1:2" x14ac:dyDescent="0.25">
      <c r="A27338" s="33" t="s">
        <v>27259</v>
      </c>
      <c r="B27338" s="33" t="s">
        <v>27685</v>
      </c>
    </row>
    <row r="27339" spans="1:2" x14ac:dyDescent="0.25">
      <c r="A27339" s="33" t="s">
        <v>27259</v>
      </c>
      <c r="B27339" s="33" t="s">
        <v>27686</v>
      </c>
    </row>
    <row r="27340" spans="1:2" x14ac:dyDescent="0.25">
      <c r="A27340" s="33" t="s">
        <v>27259</v>
      </c>
      <c r="B27340" s="33" t="s">
        <v>27687</v>
      </c>
    </row>
    <row r="27341" spans="1:2" x14ac:dyDescent="0.25">
      <c r="A27341" s="33" t="s">
        <v>27259</v>
      </c>
      <c r="B27341" s="33" t="s">
        <v>27688</v>
      </c>
    </row>
    <row r="27342" spans="1:2" x14ac:dyDescent="0.25">
      <c r="A27342" s="33" t="s">
        <v>27259</v>
      </c>
      <c r="B27342" s="33" t="s">
        <v>27689</v>
      </c>
    </row>
    <row r="27343" spans="1:2" x14ac:dyDescent="0.25">
      <c r="A27343" s="33" t="s">
        <v>27259</v>
      </c>
      <c r="B27343" s="33" t="s">
        <v>27690</v>
      </c>
    </row>
    <row r="27344" spans="1:2" x14ac:dyDescent="0.25">
      <c r="A27344" s="33" t="s">
        <v>27259</v>
      </c>
      <c r="B27344" s="33" t="s">
        <v>27691</v>
      </c>
    </row>
    <row r="27345" spans="1:2" x14ac:dyDescent="0.25">
      <c r="A27345" s="33" t="s">
        <v>27259</v>
      </c>
      <c r="B27345" s="33" t="s">
        <v>27692</v>
      </c>
    </row>
    <row r="27346" spans="1:2" x14ac:dyDescent="0.25">
      <c r="A27346" s="33" t="s">
        <v>27259</v>
      </c>
      <c r="B27346" s="33" t="s">
        <v>27693</v>
      </c>
    </row>
    <row r="27347" spans="1:2" x14ac:dyDescent="0.25">
      <c r="A27347" s="33" t="s">
        <v>27259</v>
      </c>
      <c r="B27347" s="33" t="s">
        <v>27694</v>
      </c>
    </row>
    <row r="27348" spans="1:2" x14ac:dyDescent="0.25">
      <c r="A27348" s="33" t="s">
        <v>27259</v>
      </c>
      <c r="B27348" s="33" t="s">
        <v>27695</v>
      </c>
    </row>
    <row r="27349" spans="1:2" x14ac:dyDescent="0.25">
      <c r="A27349" s="33" t="s">
        <v>27259</v>
      </c>
      <c r="B27349" s="33" t="s">
        <v>27696</v>
      </c>
    </row>
    <row r="27350" spans="1:2" x14ac:dyDescent="0.25">
      <c r="A27350" s="33" t="s">
        <v>27259</v>
      </c>
      <c r="B27350" s="33" t="s">
        <v>27697</v>
      </c>
    </row>
    <row r="27351" spans="1:2" x14ac:dyDescent="0.25">
      <c r="A27351" s="33" t="s">
        <v>27259</v>
      </c>
      <c r="B27351" s="33" t="s">
        <v>27698</v>
      </c>
    </row>
    <row r="27352" spans="1:2" x14ac:dyDescent="0.25">
      <c r="A27352" s="33" t="s">
        <v>27259</v>
      </c>
      <c r="B27352" s="33" t="s">
        <v>27699</v>
      </c>
    </row>
    <row r="27353" spans="1:2" x14ac:dyDescent="0.25">
      <c r="A27353" s="33" t="s">
        <v>27259</v>
      </c>
      <c r="B27353" s="33" t="s">
        <v>27700</v>
      </c>
    </row>
    <row r="27354" spans="1:2" x14ac:dyDescent="0.25">
      <c r="A27354" s="33" t="s">
        <v>27259</v>
      </c>
      <c r="B27354" s="33" t="s">
        <v>27701</v>
      </c>
    </row>
    <row r="27355" spans="1:2" x14ac:dyDescent="0.25">
      <c r="A27355" s="33" t="s">
        <v>27259</v>
      </c>
      <c r="B27355" s="33" t="s">
        <v>27702</v>
      </c>
    </row>
    <row r="27356" spans="1:2" x14ac:dyDescent="0.25">
      <c r="A27356" s="33" t="s">
        <v>27259</v>
      </c>
      <c r="B27356" s="33" t="s">
        <v>27703</v>
      </c>
    </row>
    <row r="27357" spans="1:2" x14ac:dyDescent="0.25">
      <c r="A27357" s="33" t="s">
        <v>27259</v>
      </c>
      <c r="B27357" s="33" t="s">
        <v>27704</v>
      </c>
    </row>
    <row r="27358" spans="1:2" x14ac:dyDescent="0.25">
      <c r="A27358" s="33" t="s">
        <v>27259</v>
      </c>
      <c r="B27358" s="33" t="s">
        <v>27705</v>
      </c>
    </row>
    <row r="27359" spans="1:2" x14ac:dyDescent="0.25">
      <c r="A27359" s="33" t="s">
        <v>27259</v>
      </c>
      <c r="B27359" s="33" t="s">
        <v>27706</v>
      </c>
    </row>
    <row r="27360" spans="1:2" x14ac:dyDescent="0.25">
      <c r="A27360" s="33" t="s">
        <v>27259</v>
      </c>
      <c r="B27360" s="33" t="s">
        <v>27707</v>
      </c>
    </row>
    <row r="27361" spans="1:2" x14ac:dyDescent="0.25">
      <c r="A27361" s="33" t="s">
        <v>27259</v>
      </c>
      <c r="B27361" s="33" t="s">
        <v>27708</v>
      </c>
    </row>
    <row r="27362" spans="1:2" x14ac:dyDescent="0.25">
      <c r="A27362" s="33" t="s">
        <v>27259</v>
      </c>
      <c r="B27362" s="33" t="s">
        <v>27709</v>
      </c>
    </row>
    <row r="27363" spans="1:2" x14ac:dyDescent="0.25">
      <c r="A27363" s="33" t="s">
        <v>27259</v>
      </c>
      <c r="B27363" s="33" t="s">
        <v>27710</v>
      </c>
    </row>
    <row r="27364" spans="1:2" x14ac:dyDescent="0.25">
      <c r="A27364" s="33" t="s">
        <v>27259</v>
      </c>
      <c r="B27364" s="33" t="s">
        <v>27711</v>
      </c>
    </row>
    <row r="27365" spans="1:2" x14ac:dyDescent="0.25">
      <c r="A27365" s="33" t="s">
        <v>27259</v>
      </c>
      <c r="B27365" s="33" t="s">
        <v>27712</v>
      </c>
    </row>
    <row r="27366" spans="1:2" x14ac:dyDescent="0.25">
      <c r="A27366" s="33" t="s">
        <v>27259</v>
      </c>
      <c r="B27366" s="33" t="s">
        <v>27713</v>
      </c>
    </row>
    <row r="27367" spans="1:2" x14ac:dyDescent="0.25">
      <c r="A27367" s="33" t="s">
        <v>27259</v>
      </c>
      <c r="B27367" s="33" t="s">
        <v>27714</v>
      </c>
    </row>
    <row r="27368" spans="1:2" x14ac:dyDescent="0.25">
      <c r="A27368" s="33" t="s">
        <v>27259</v>
      </c>
      <c r="B27368" s="33" t="s">
        <v>27715</v>
      </c>
    </row>
    <row r="27369" spans="1:2" x14ac:dyDescent="0.25">
      <c r="A27369" s="33" t="s">
        <v>27259</v>
      </c>
      <c r="B27369" s="33" t="s">
        <v>27716</v>
      </c>
    </row>
    <row r="27370" spans="1:2" x14ac:dyDescent="0.25">
      <c r="A27370" s="33" t="s">
        <v>27259</v>
      </c>
      <c r="B27370" s="33" t="s">
        <v>27717</v>
      </c>
    </row>
    <row r="27371" spans="1:2" x14ac:dyDescent="0.25">
      <c r="A27371" s="33" t="s">
        <v>27259</v>
      </c>
      <c r="B27371" s="33" t="s">
        <v>27718</v>
      </c>
    </row>
    <row r="27372" spans="1:2" x14ac:dyDescent="0.25">
      <c r="A27372" s="33" t="s">
        <v>27259</v>
      </c>
      <c r="B27372" s="33" t="s">
        <v>27719</v>
      </c>
    </row>
    <row r="27373" spans="1:2" x14ac:dyDescent="0.25">
      <c r="A27373" s="33" t="s">
        <v>27259</v>
      </c>
      <c r="B27373" s="33" t="s">
        <v>27720</v>
      </c>
    </row>
    <row r="27374" spans="1:2" x14ac:dyDescent="0.25">
      <c r="A27374" s="33" t="s">
        <v>27259</v>
      </c>
      <c r="B27374" s="33" t="s">
        <v>27721</v>
      </c>
    </row>
    <row r="27375" spans="1:2" x14ac:dyDescent="0.25">
      <c r="A27375" s="33" t="s">
        <v>27259</v>
      </c>
      <c r="B27375" s="33" t="s">
        <v>27722</v>
      </c>
    </row>
    <row r="27376" spans="1:2" x14ac:dyDescent="0.25">
      <c r="A27376" s="33" t="s">
        <v>27259</v>
      </c>
      <c r="B27376" s="33" t="s">
        <v>27723</v>
      </c>
    </row>
    <row r="27377" spans="1:2" x14ac:dyDescent="0.25">
      <c r="A27377" s="33" t="s">
        <v>27259</v>
      </c>
      <c r="B27377" s="33" t="s">
        <v>27724</v>
      </c>
    </row>
    <row r="27378" spans="1:2" x14ac:dyDescent="0.25">
      <c r="A27378" s="33" t="s">
        <v>27259</v>
      </c>
      <c r="B27378" s="33" t="s">
        <v>27725</v>
      </c>
    </row>
    <row r="27379" spans="1:2" x14ac:dyDescent="0.25">
      <c r="A27379" s="33" t="s">
        <v>27259</v>
      </c>
      <c r="B27379" s="33" t="s">
        <v>27726</v>
      </c>
    </row>
    <row r="27380" spans="1:2" x14ac:dyDescent="0.25">
      <c r="A27380" s="33" t="s">
        <v>27259</v>
      </c>
      <c r="B27380" s="33" t="s">
        <v>27727</v>
      </c>
    </row>
    <row r="27381" spans="1:2" x14ac:dyDescent="0.25">
      <c r="A27381" s="33" t="s">
        <v>27259</v>
      </c>
      <c r="B27381" s="33" t="s">
        <v>27728</v>
      </c>
    </row>
    <row r="27382" spans="1:2" x14ac:dyDescent="0.25">
      <c r="A27382" s="33" t="s">
        <v>27259</v>
      </c>
      <c r="B27382" s="33" t="s">
        <v>27729</v>
      </c>
    </row>
    <row r="27383" spans="1:2" x14ac:dyDescent="0.25">
      <c r="A27383" s="33" t="s">
        <v>27259</v>
      </c>
      <c r="B27383" s="33" t="s">
        <v>27730</v>
      </c>
    </row>
    <row r="27384" spans="1:2" x14ac:dyDescent="0.25">
      <c r="A27384" s="33" t="s">
        <v>27259</v>
      </c>
      <c r="B27384" s="33" t="s">
        <v>27731</v>
      </c>
    </row>
    <row r="27385" spans="1:2" x14ac:dyDescent="0.25">
      <c r="A27385" s="33" t="s">
        <v>27259</v>
      </c>
      <c r="B27385" s="33" t="s">
        <v>27732</v>
      </c>
    </row>
    <row r="27386" spans="1:2" x14ac:dyDescent="0.25">
      <c r="A27386" s="33" t="s">
        <v>27259</v>
      </c>
      <c r="B27386" s="33" t="s">
        <v>27733</v>
      </c>
    </row>
    <row r="27387" spans="1:2" x14ac:dyDescent="0.25">
      <c r="A27387" s="33" t="s">
        <v>27259</v>
      </c>
      <c r="B27387" s="33" t="s">
        <v>27734</v>
      </c>
    </row>
    <row r="27388" spans="1:2" x14ac:dyDescent="0.25">
      <c r="A27388" s="33" t="s">
        <v>27259</v>
      </c>
      <c r="B27388" s="33" t="s">
        <v>27735</v>
      </c>
    </row>
    <row r="27389" spans="1:2" x14ac:dyDescent="0.25">
      <c r="A27389" s="33" t="s">
        <v>27259</v>
      </c>
      <c r="B27389" s="33" t="s">
        <v>27736</v>
      </c>
    </row>
    <row r="27390" spans="1:2" x14ac:dyDescent="0.25">
      <c r="A27390" s="33" t="s">
        <v>27259</v>
      </c>
      <c r="B27390" s="33" t="s">
        <v>27737</v>
      </c>
    </row>
    <row r="27391" spans="1:2" x14ac:dyDescent="0.25">
      <c r="A27391" s="33" t="s">
        <v>27259</v>
      </c>
      <c r="B27391" s="33" t="s">
        <v>27738</v>
      </c>
    </row>
    <row r="27392" spans="1:2" x14ac:dyDescent="0.25">
      <c r="A27392" s="33" t="s">
        <v>27259</v>
      </c>
      <c r="B27392" s="33" t="s">
        <v>27739</v>
      </c>
    </row>
    <row r="27393" spans="1:2" x14ac:dyDescent="0.25">
      <c r="A27393" s="33" t="s">
        <v>27259</v>
      </c>
      <c r="B27393" s="33" t="s">
        <v>27740</v>
      </c>
    </row>
    <row r="27394" spans="1:2" x14ac:dyDescent="0.25">
      <c r="A27394" s="33" t="s">
        <v>27259</v>
      </c>
      <c r="B27394" s="33" t="s">
        <v>27741</v>
      </c>
    </row>
    <row r="27395" spans="1:2" x14ac:dyDescent="0.25">
      <c r="A27395" s="33" t="s">
        <v>27259</v>
      </c>
      <c r="B27395" s="33" t="s">
        <v>27742</v>
      </c>
    </row>
    <row r="27396" spans="1:2" x14ac:dyDescent="0.25">
      <c r="A27396" s="33" t="s">
        <v>27259</v>
      </c>
      <c r="B27396" s="33" t="s">
        <v>27743</v>
      </c>
    </row>
    <row r="27397" spans="1:2" x14ac:dyDescent="0.25">
      <c r="A27397" s="33" t="s">
        <v>27259</v>
      </c>
      <c r="B27397" s="33" t="s">
        <v>27744</v>
      </c>
    </row>
    <row r="27398" spans="1:2" x14ac:dyDescent="0.25">
      <c r="A27398" s="33" t="s">
        <v>27259</v>
      </c>
      <c r="B27398" s="33" t="s">
        <v>27745</v>
      </c>
    </row>
    <row r="27399" spans="1:2" x14ac:dyDescent="0.25">
      <c r="A27399" s="33" t="s">
        <v>27259</v>
      </c>
      <c r="B27399" s="33" t="s">
        <v>27746</v>
      </c>
    </row>
    <row r="27400" spans="1:2" x14ac:dyDescent="0.25">
      <c r="A27400" s="33" t="s">
        <v>27259</v>
      </c>
      <c r="B27400" s="33" t="s">
        <v>27747</v>
      </c>
    </row>
    <row r="27401" spans="1:2" x14ac:dyDescent="0.25">
      <c r="A27401" s="33" t="s">
        <v>27259</v>
      </c>
      <c r="B27401" s="33" t="s">
        <v>27748</v>
      </c>
    </row>
    <row r="27402" spans="1:2" x14ac:dyDescent="0.25">
      <c r="A27402" s="33" t="s">
        <v>27259</v>
      </c>
      <c r="B27402" s="33" t="s">
        <v>27749</v>
      </c>
    </row>
    <row r="27403" spans="1:2" x14ac:dyDescent="0.25">
      <c r="A27403" s="33" t="s">
        <v>27259</v>
      </c>
      <c r="B27403" s="33" t="s">
        <v>27750</v>
      </c>
    </row>
    <row r="27404" spans="1:2" x14ac:dyDescent="0.25">
      <c r="A27404" s="33" t="s">
        <v>27259</v>
      </c>
      <c r="B27404" s="33" t="s">
        <v>27751</v>
      </c>
    </row>
    <row r="27405" spans="1:2" x14ac:dyDescent="0.25">
      <c r="A27405" s="33" t="s">
        <v>27259</v>
      </c>
      <c r="B27405" s="33" t="s">
        <v>27752</v>
      </c>
    </row>
    <row r="27406" spans="1:2" x14ac:dyDescent="0.25">
      <c r="A27406" s="33" t="s">
        <v>27259</v>
      </c>
      <c r="B27406" s="33" t="s">
        <v>27753</v>
      </c>
    </row>
    <row r="27407" spans="1:2" x14ac:dyDescent="0.25">
      <c r="A27407" s="33" t="s">
        <v>27259</v>
      </c>
      <c r="B27407" s="33" t="s">
        <v>27754</v>
      </c>
    </row>
    <row r="27408" spans="1:2" x14ac:dyDescent="0.25">
      <c r="A27408" s="33" t="s">
        <v>27259</v>
      </c>
      <c r="B27408" s="33" t="s">
        <v>27755</v>
      </c>
    </row>
    <row r="27409" spans="1:2" x14ac:dyDescent="0.25">
      <c r="A27409" s="33" t="s">
        <v>27259</v>
      </c>
      <c r="B27409" s="33" t="s">
        <v>27756</v>
      </c>
    </row>
    <row r="27410" spans="1:2" x14ac:dyDescent="0.25">
      <c r="A27410" s="33" t="s">
        <v>27259</v>
      </c>
      <c r="B27410" s="33" t="s">
        <v>27757</v>
      </c>
    </row>
    <row r="27411" spans="1:2" x14ac:dyDescent="0.25">
      <c r="A27411" s="33" t="s">
        <v>27259</v>
      </c>
      <c r="B27411" s="33" t="s">
        <v>27758</v>
      </c>
    </row>
    <row r="27412" spans="1:2" x14ac:dyDescent="0.25">
      <c r="A27412" s="33" t="s">
        <v>27259</v>
      </c>
      <c r="B27412" s="33" t="s">
        <v>27759</v>
      </c>
    </row>
    <row r="27413" spans="1:2" x14ac:dyDescent="0.25">
      <c r="A27413" s="33" t="s">
        <v>27259</v>
      </c>
      <c r="B27413" s="33" t="s">
        <v>27760</v>
      </c>
    </row>
    <row r="27414" spans="1:2" x14ac:dyDescent="0.25">
      <c r="A27414" s="33" t="s">
        <v>27259</v>
      </c>
      <c r="B27414" s="33" t="s">
        <v>27761</v>
      </c>
    </row>
    <row r="27415" spans="1:2" x14ac:dyDescent="0.25">
      <c r="A27415" s="33" t="s">
        <v>27259</v>
      </c>
      <c r="B27415" s="33" t="s">
        <v>27762</v>
      </c>
    </row>
    <row r="27416" spans="1:2" x14ac:dyDescent="0.25">
      <c r="A27416" s="33" t="s">
        <v>27259</v>
      </c>
      <c r="B27416" s="33" t="s">
        <v>27763</v>
      </c>
    </row>
    <row r="27417" spans="1:2" x14ac:dyDescent="0.25">
      <c r="A27417" s="33" t="s">
        <v>27259</v>
      </c>
      <c r="B27417" s="33" t="s">
        <v>27764</v>
      </c>
    </row>
    <row r="27418" spans="1:2" x14ac:dyDescent="0.25">
      <c r="A27418" s="33" t="s">
        <v>27259</v>
      </c>
      <c r="B27418" s="33" t="s">
        <v>27765</v>
      </c>
    </row>
    <row r="27419" spans="1:2" x14ac:dyDescent="0.25">
      <c r="A27419" s="33" t="s">
        <v>27259</v>
      </c>
      <c r="B27419" s="33" t="s">
        <v>27766</v>
      </c>
    </row>
    <row r="27420" spans="1:2" x14ac:dyDescent="0.25">
      <c r="A27420" s="33" t="s">
        <v>27259</v>
      </c>
      <c r="B27420" s="33" t="s">
        <v>27767</v>
      </c>
    </row>
    <row r="27421" spans="1:2" x14ac:dyDescent="0.25">
      <c r="A27421" s="33" t="s">
        <v>27259</v>
      </c>
      <c r="B27421" s="33" t="s">
        <v>27768</v>
      </c>
    </row>
    <row r="27422" spans="1:2" x14ac:dyDescent="0.25">
      <c r="A27422" s="33" t="s">
        <v>27259</v>
      </c>
      <c r="B27422" s="33" t="s">
        <v>27769</v>
      </c>
    </row>
    <row r="27423" spans="1:2" x14ac:dyDescent="0.25">
      <c r="A27423" s="33" t="s">
        <v>27259</v>
      </c>
      <c r="B27423" s="33" t="s">
        <v>27770</v>
      </c>
    </row>
    <row r="27424" spans="1:2" x14ac:dyDescent="0.25">
      <c r="A27424" s="33" t="s">
        <v>27259</v>
      </c>
      <c r="B27424" s="33" t="s">
        <v>27771</v>
      </c>
    </row>
    <row r="27425" spans="1:2" x14ac:dyDescent="0.25">
      <c r="A27425" s="33" t="s">
        <v>27259</v>
      </c>
      <c r="B27425" s="33" t="s">
        <v>27772</v>
      </c>
    </row>
    <row r="27426" spans="1:2" x14ac:dyDescent="0.25">
      <c r="A27426" s="33" t="s">
        <v>27259</v>
      </c>
      <c r="B27426" s="33" t="s">
        <v>27773</v>
      </c>
    </row>
    <row r="27427" spans="1:2" x14ac:dyDescent="0.25">
      <c r="A27427" s="33" t="s">
        <v>27259</v>
      </c>
      <c r="B27427" s="33" t="s">
        <v>27774</v>
      </c>
    </row>
    <row r="27428" spans="1:2" x14ac:dyDescent="0.25">
      <c r="A27428" s="33" t="s">
        <v>27259</v>
      </c>
      <c r="B27428" s="33" t="s">
        <v>27775</v>
      </c>
    </row>
    <row r="27429" spans="1:2" x14ac:dyDescent="0.25">
      <c r="A27429" s="33" t="s">
        <v>27259</v>
      </c>
      <c r="B27429" s="33" t="s">
        <v>27776</v>
      </c>
    </row>
    <row r="27430" spans="1:2" x14ac:dyDescent="0.25">
      <c r="A27430" s="33" t="s">
        <v>27259</v>
      </c>
      <c r="B27430" s="33" t="s">
        <v>27777</v>
      </c>
    </row>
    <row r="27431" spans="1:2" x14ac:dyDescent="0.25">
      <c r="A27431" s="33" t="s">
        <v>27259</v>
      </c>
      <c r="B27431" s="33" t="s">
        <v>27778</v>
      </c>
    </row>
    <row r="27432" spans="1:2" x14ac:dyDescent="0.25">
      <c r="A27432" s="33" t="s">
        <v>27259</v>
      </c>
      <c r="B27432" s="33" t="s">
        <v>27779</v>
      </c>
    </row>
    <row r="27433" spans="1:2" x14ac:dyDescent="0.25">
      <c r="A27433" s="33" t="s">
        <v>27259</v>
      </c>
      <c r="B27433" s="33" t="s">
        <v>27780</v>
      </c>
    </row>
    <row r="27434" spans="1:2" x14ac:dyDescent="0.25">
      <c r="A27434" s="33" t="s">
        <v>27259</v>
      </c>
      <c r="B27434" s="33" t="s">
        <v>27781</v>
      </c>
    </row>
    <row r="27435" spans="1:2" x14ac:dyDescent="0.25">
      <c r="A27435" s="33" t="s">
        <v>27259</v>
      </c>
      <c r="B27435" s="33" t="s">
        <v>27782</v>
      </c>
    </row>
    <row r="27436" spans="1:2" x14ac:dyDescent="0.25">
      <c r="A27436" s="33" t="s">
        <v>27259</v>
      </c>
      <c r="B27436" s="33" t="s">
        <v>27783</v>
      </c>
    </row>
    <row r="27437" spans="1:2" x14ac:dyDescent="0.25">
      <c r="A27437" s="33" t="s">
        <v>27259</v>
      </c>
      <c r="B27437" s="33" t="s">
        <v>27784</v>
      </c>
    </row>
    <row r="27438" spans="1:2" x14ac:dyDescent="0.25">
      <c r="A27438" s="33" t="s">
        <v>27259</v>
      </c>
      <c r="B27438" s="33" t="s">
        <v>27785</v>
      </c>
    </row>
    <row r="27439" spans="1:2" x14ac:dyDescent="0.25">
      <c r="A27439" s="33" t="s">
        <v>27259</v>
      </c>
      <c r="B27439" s="33" t="s">
        <v>27786</v>
      </c>
    </row>
    <row r="27440" spans="1:2" x14ac:dyDescent="0.25">
      <c r="A27440" s="33" t="s">
        <v>27259</v>
      </c>
      <c r="B27440" s="33" t="s">
        <v>27787</v>
      </c>
    </row>
    <row r="27441" spans="1:2" x14ac:dyDescent="0.25">
      <c r="A27441" s="33" t="s">
        <v>27259</v>
      </c>
      <c r="B27441" s="33" t="s">
        <v>27788</v>
      </c>
    </row>
    <row r="27442" spans="1:2" x14ac:dyDescent="0.25">
      <c r="A27442" s="33" t="s">
        <v>27259</v>
      </c>
      <c r="B27442" s="33" t="s">
        <v>27789</v>
      </c>
    </row>
    <row r="27443" spans="1:2" x14ac:dyDescent="0.25">
      <c r="A27443" s="33" t="s">
        <v>27259</v>
      </c>
      <c r="B27443" s="33" t="s">
        <v>27790</v>
      </c>
    </row>
    <row r="27444" spans="1:2" x14ac:dyDescent="0.25">
      <c r="A27444" s="33" t="s">
        <v>27259</v>
      </c>
      <c r="B27444" s="33" t="s">
        <v>27791</v>
      </c>
    </row>
    <row r="27445" spans="1:2" x14ac:dyDescent="0.25">
      <c r="A27445" s="33" t="s">
        <v>27259</v>
      </c>
      <c r="B27445" s="33" t="s">
        <v>27792</v>
      </c>
    </row>
    <row r="27446" spans="1:2" x14ac:dyDescent="0.25">
      <c r="A27446" s="33" t="s">
        <v>27259</v>
      </c>
      <c r="B27446" s="33" t="s">
        <v>27793</v>
      </c>
    </row>
    <row r="27447" spans="1:2" x14ac:dyDescent="0.25">
      <c r="A27447" s="33" t="s">
        <v>27259</v>
      </c>
      <c r="B27447" s="33" t="s">
        <v>27794</v>
      </c>
    </row>
    <row r="27448" spans="1:2" x14ac:dyDescent="0.25">
      <c r="A27448" s="33" t="s">
        <v>27259</v>
      </c>
      <c r="B27448" s="33" t="s">
        <v>27795</v>
      </c>
    </row>
    <row r="27449" spans="1:2" x14ac:dyDescent="0.25">
      <c r="A27449" s="33" t="s">
        <v>27259</v>
      </c>
      <c r="B27449" s="33" t="s">
        <v>27796</v>
      </c>
    </row>
    <row r="27450" spans="1:2" x14ac:dyDescent="0.25">
      <c r="A27450" s="33" t="s">
        <v>27259</v>
      </c>
      <c r="B27450" s="33" t="s">
        <v>27797</v>
      </c>
    </row>
    <row r="27451" spans="1:2" x14ac:dyDescent="0.25">
      <c r="A27451" s="33" t="s">
        <v>27259</v>
      </c>
      <c r="B27451" s="33" t="s">
        <v>27798</v>
      </c>
    </row>
    <row r="27452" spans="1:2" x14ac:dyDescent="0.25">
      <c r="A27452" s="33" t="s">
        <v>27259</v>
      </c>
      <c r="B27452" s="33" t="s">
        <v>27799</v>
      </c>
    </row>
    <row r="27453" spans="1:2" x14ac:dyDescent="0.25">
      <c r="A27453" s="33" t="s">
        <v>27259</v>
      </c>
      <c r="B27453" s="33" t="s">
        <v>27800</v>
      </c>
    </row>
    <row r="27454" spans="1:2" x14ac:dyDescent="0.25">
      <c r="A27454" s="33" t="s">
        <v>27259</v>
      </c>
      <c r="B27454" s="33" t="s">
        <v>27801</v>
      </c>
    </row>
    <row r="27455" spans="1:2" x14ac:dyDescent="0.25">
      <c r="A27455" s="33" t="s">
        <v>27259</v>
      </c>
      <c r="B27455" s="33" t="s">
        <v>27802</v>
      </c>
    </row>
    <row r="27456" spans="1:2" x14ac:dyDescent="0.25">
      <c r="A27456" s="33" t="s">
        <v>27259</v>
      </c>
      <c r="B27456" s="33" t="s">
        <v>27803</v>
      </c>
    </row>
    <row r="27457" spans="1:2" x14ac:dyDescent="0.25">
      <c r="A27457" s="33" t="s">
        <v>27259</v>
      </c>
      <c r="B27457" s="33" t="s">
        <v>27804</v>
      </c>
    </row>
    <row r="27458" spans="1:2" x14ac:dyDescent="0.25">
      <c r="A27458" s="33" t="s">
        <v>27259</v>
      </c>
      <c r="B27458" s="33" t="s">
        <v>27805</v>
      </c>
    </row>
    <row r="27459" spans="1:2" x14ac:dyDescent="0.25">
      <c r="A27459" s="33" t="s">
        <v>27259</v>
      </c>
      <c r="B27459" s="33" t="s">
        <v>27806</v>
      </c>
    </row>
    <row r="27460" spans="1:2" x14ac:dyDescent="0.25">
      <c r="A27460" s="33" t="s">
        <v>27259</v>
      </c>
      <c r="B27460" s="33" t="s">
        <v>27807</v>
      </c>
    </row>
    <row r="27461" spans="1:2" x14ac:dyDescent="0.25">
      <c r="A27461" s="33" t="s">
        <v>27259</v>
      </c>
      <c r="B27461" s="33" t="s">
        <v>27808</v>
      </c>
    </row>
    <row r="27462" spans="1:2" x14ac:dyDescent="0.25">
      <c r="A27462" s="33" t="s">
        <v>27259</v>
      </c>
      <c r="B27462" s="33" t="s">
        <v>27809</v>
      </c>
    </row>
    <row r="27463" spans="1:2" x14ac:dyDescent="0.25">
      <c r="A27463" s="33" t="s">
        <v>27259</v>
      </c>
      <c r="B27463" s="33" t="s">
        <v>27810</v>
      </c>
    </row>
    <row r="27464" spans="1:2" x14ac:dyDescent="0.25">
      <c r="A27464" s="33" t="s">
        <v>27259</v>
      </c>
      <c r="B27464" s="33" t="s">
        <v>27811</v>
      </c>
    </row>
    <row r="27465" spans="1:2" x14ac:dyDescent="0.25">
      <c r="A27465" s="33" t="s">
        <v>27259</v>
      </c>
      <c r="B27465" s="33" t="s">
        <v>27812</v>
      </c>
    </row>
    <row r="27466" spans="1:2" x14ac:dyDescent="0.25">
      <c r="A27466" s="33" t="s">
        <v>27259</v>
      </c>
      <c r="B27466" s="33" t="s">
        <v>27813</v>
      </c>
    </row>
    <row r="27467" spans="1:2" x14ac:dyDescent="0.25">
      <c r="A27467" s="33" t="s">
        <v>27259</v>
      </c>
      <c r="B27467" s="33" t="s">
        <v>27814</v>
      </c>
    </row>
    <row r="27468" spans="1:2" x14ac:dyDescent="0.25">
      <c r="A27468" s="33" t="s">
        <v>27259</v>
      </c>
      <c r="B27468" s="33" t="s">
        <v>27815</v>
      </c>
    </row>
    <row r="27469" spans="1:2" x14ac:dyDescent="0.25">
      <c r="A27469" s="33" t="s">
        <v>27259</v>
      </c>
      <c r="B27469" s="33" t="s">
        <v>27816</v>
      </c>
    </row>
    <row r="27470" spans="1:2" x14ac:dyDescent="0.25">
      <c r="A27470" s="33" t="s">
        <v>27259</v>
      </c>
      <c r="B27470" s="33" t="s">
        <v>27817</v>
      </c>
    </row>
    <row r="27471" spans="1:2" x14ac:dyDescent="0.25">
      <c r="A27471" s="33" t="s">
        <v>27259</v>
      </c>
      <c r="B27471" s="33" t="s">
        <v>27818</v>
      </c>
    </row>
    <row r="27472" spans="1:2" x14ac:dyDescent="0.25">
      <c r="A27472" s="33" t="s">
        <v>27259</v>
      </c>
      <c r="B27472" s="33" t="s">
        <v>27819</v>
      </c>
    </row>
    <row r="27473" spans="1:2" x14ac:dyDescent="0.25">
      <c r="A27473" s="33" t="s">
        <v>27259</v>
      </c>
      <c r="B27473" s="33" t="s">
        <v>27820</v>
      </c>
    </row>
    <row r="27474" spans="1:2" x14ac:dyDescent="0.25">
      <c r="A27474" s="33" t="s">
        <v>27259</v>
      </c>
      <c r="B27474" s="33" t="s">
        <v>27821</v>
      </c>
    </row>
    <row r="27475" spans="1:2" x14ac:dyDescent="0.25">
      <c r="A27475" s="33" t="s">
        <v>27259</v>
      </c>
      <c r="B27475" s="33" t="s">
        <v>27822</v>
      </c>
    </row>
    <row r="27476" spans="1:2" x14ac:dyDescent="0.25">
      <c r="A27476" s="33" t="s">
        <v>27259</v>
      </c>
      <c r="B27476" s="33" t="s">
        <v>27823</v>
      </c>
    </row>
    <row r="27477" spans="1:2" x14ac:dyDescent="0.25">
      <c r="A27477" s="33" t="s">
        <v>27259</v>
      </c>
      <c r="B27477" s="33" t="s">
        <v>27824</v>
      </c>
    </row>
    <row r="27478" spans="1:2" x14ac:dyDescent="0.25">
      <c r="A27478" s="33" t="s">
        <v>27259</v>
      </c>
      <c r="B27478" s="33" t="s">
        <v>27825</v>
      </c>
    </row>
    <row r="27479" spans="1:2" x14ac:dyDescent="0.25">
      <c r="A27479" s="33" t="s">
        <v>27259</v>
      </c>
      <c r="B27479" s="33" t="s">
        <v>27826</v>
      </c>
    </row>
    <row r="27480" spans="1:2" x14ac:dyDescent="0.25">
      <c r="A27480" s="33" t="s">
        <v>27259</v>
      </c>
      <c r="B27480" s="33" t="s">
        <v>27827</v>
      </c>
    </row>
    <row r="27481" spans="1:2" x14ac:dyDescent="0.25">
      <c r="A27481" s="33" t="s">
        <v>27259</v>
      </c>
      <c r="B27481" s="33" t="s">
        <v>27828</v>
      </c>
    </row>
    <row r="27482" spans="1:2" x14ac:dyDescent="0.25">
      <c r="A27482" s="33" t="s">
        <v>27259</v>
      </c>
      <c r="B27482" s="33" t="s">
        <v>27829</v>
      </c>
    </row>
    <row r="27483" spans="1:2" x14ac:dyDescent="0.25">
      <c r="A27483" s="33" t="s">
        <v>27259</v>
      </c>
      <c r="B27483" s="33" t="s">
        <v>27830</v>
      </c>
    </row>
    <row r="27484" spans="1:2" x14ac:dyDescent="0.25">
      <c r="A27484" s="33" t="s">
        <v>27259</v>
      </c>
      <c r="B27484" s="33" t="s">
        <v>27831</v>
      </c>
    </row>
    <row r="27485" spans="1:2" x14ac:dyDescent="0.25">
      <c r="A27485" s="33" t="s">
        <v>27259</v>
      </c>
      <c r="B27485" s="33" t="s">
        <v>27832</v>
      </c>
    </row>
    <row r="27486" spans="1:2" x14ac:dyDescent="0.25">
      <c r="A27486" s="33" t="s">
        <v>27259</v>
      </c>
      <c r="B27486" s="33" t="s">
        <v>27833</v>
      </c>
    </row>
    <row r="27487" spans="1:2" x14ac:dyDescent="0.25">
      <c r="A27487" s="33" t="s">
        <v>27259</v>
      </c>
      <c r="B27487" s="33" t="s">
        <v>27834</v>
      </c>
    </row>
    <row r="27488" spans="1:2" x14ac:dyDescent="0.25">
      <c r="A27488" s="33" t="s">
        <v>27259</v>
      </c>
      <c r="B27488" s="33" t="s">
        <v>27835</v>
      </c>
    </row>
    <row r="27489" spans="1:2" x14ac:dyDescent="0.25">
      <c r="A27489" s="33" t="s">
        <v>27259</v>
      </c>
      <c r="B27489" s="33" t="s">
        <v>27836</v>
      </c>
    </row>
    <row r="27490" spans="1:2" x14ac:dyDescent="0.25">
      <c r="A27490" s="33" t="s">
        <v>27259</v>
      </c>
      <c r="B27490" s="33" t="s">
        <v>27837</v>
      </c>
    </row>
    <row r="27491" spans="1:2" x14ac:dyDescent="0.25">
      <c r="A27491" s="33" t="s">
        <v>27259</v>
      </c>
      <c r="B27491" s="33" t="s">
        <v>27838</v>
      </c>
    </row>
    <row r="27492" spans="1:2" x14ac:dyDescent="0.25">
      <c r="A27492" s="33" t="s">
        <v>27259</v>
      </c>
      <c r="B27492" s="33" t="s">
        <v>27839</v>
      </c>
    </row>
    <row r="27493" spans="1:2" x14ac:dyDescent="0.25">
      <c r="A27493" s="33" t="s">
        <v>27259</v>
      </c>
      <c r="B27493" s="33" t="s">
        <v>27840</v>
      </c>
    </row>
    <row r="27494" spans="1:2" x14ac:dyDescent="0.25">
      <c r="A27494" s="33" t="s">
        <v>27259</v>
      </c>
      <c r="B27494" s="33" t="s">
        <v>27841</v>
      </c>
    </row>
    <row r="27495" spans="1:2" x14ac:dyDescent="0.25">
      <c r="A27495" s="33" t="s">
        <v>27259</v>
      </c>
      <c r="B27495" s="33" t="s">
        <v>27842</v>
      </c>
    </row>
    <row r="27496" spans="1:2" x14ac:dyDescent="0.25">
      <c r="A27496" s="33" t="s">
        <v>27259</v>
      </c>
      <c r="B27496" s="33" t="s">
        <v>27843</v>
      </c>
    </row>
    <row r="27497" spans="1:2" x14ac:dyDescent="0.25">
      <c r="A27497" s="33" t="s">
        <v>27259</v>
      </c>
      <c r="B27497" s="33" t="s">
        <v>27844</v>
      </c>
    </row>
    <row r="27498" spans="1:2" x14ac:dyDescent="0.25">
      <c r="A27498" s="33" t="s">
        <v>27259</v>
      </c>
      <c r="B27498" s="33" t="s">
        <v>27845</v>
      </c>
    </row>
    <row r="27499" spans="1:2" x14ac:dyDescent="0.25">
      <c r="A27499" s="33" t="s">
        <v>27259</v>
      </c>
      <c r="B27499" s="33" t="s">
        <v>27846</v>
      </c>
    </row>
    <row r="27500" spans="1:2" x14ac:dyDescent="0.25">
      <c r="A27500" s="33" t="s">
        <v>27259</v>
      </c>
      <c r="B27500" s="33" t="s">
        <v>27847</v>
      </c>
    </row>
    <row r="27501" spans="1:2" x14ac:dyDescent="0.25">
      <c r="A27501" s="33" t="s">
        <v>27259</v>
      </c>
      <c r="B27501" s="33" t="s">
        <v>27848</v>
      </c>
    </row>
    <row r="27502" spans="1:2" x14ac:dyDescent="0.25">
      <c r="A27502" s="33" t="s">
        <v>27259</v>
      </c>
      <c r="B27502" s="33" t="s">
        <v>27849</v>
      </c>
    </row>
    <row r="27503" spans="1:2" x14ac:dyDescent="0.25">
      <c r="A27503" s="33" t="s">
        <v>27259</v>
      </c>
      <c r="B27503" s="33" t="s">
        <v>27850</v>
      </c>
    </row>
    <row r="27504" spans="1:2" x14ac:dyDescent="0.25">
      <c r="A27504" s="33" t="s">
        <v>27259</v>
      </c>
      <c r="B27504" s="33" t="s">
        <v>27851</v>
      </c>
    </row>
    <row r="27505" spans="1:2" x14ac:dyDescent="0.25">
      <c r="A27505" s="33" t="s">
        <v>27259</v>
      </c>
      <c r="B27505" s="33" t="s">
        <v>27852</v>
      </c>
    </row>
    <row r="27506" spans="1:2" x14ac:dyDescent="0.25">
      <c r="A27506" s="33" t="s">
        <v>27259</v>
      </c>
      <c r="B27506" s="33" t="s">
        <v>27853</v>
      </c>
    </row>
    <row r="27507" spans="1:2" x14ac:dyDescent="0.25">
      <c r="A27507" s="33" t="s">
        <v>27259</v>
      </c>
      <c r="B27507" s="33" t="s">
        <v>27854</v>
      </c>
    </row>
    <row r="27508" spans="1:2" x14ac:dyDescent="0.25">
      <c r="A27508" s="33" t="s">
        <v>27259</v>
      </c>
      <c r="B27508" s="33" t="s">
        <v>27855</v>
      </c>
    </row>
    <row r="27509" spans="1:2" x14ac:dyDescent="0.25">
      <c r="A27509" s="33" t="s">
        <v>27259</v>
      </c>
      <c r="B27509" s="33" t="s">
        <v>27856</v>
      </c>
    </row>
    <row r="27510" spans="1:2" x14ac:dyDescent="0.25">
      <c r="A27510" s="33" t="s">
        <v>27259</v>
      </c>
      <c r="B27510" s="33" t="s">
        <v>27857</v>
      </c>
    </row>
    <row r="27511" spans="1:2" x14ac:dyDescent="0.25">
      <c r="A27511" s="33" t="s">
        <v>27259</v>
      </c>
      <c r="B27511" s="33" t="s">
        <v>27858</v>
      </c>
    </row>
    <row r="27512" spans="1:2" x14ac:dyDescent="0.25">
      <c r="A27512" s="33" t="s">
        <v>27259</v>
      </c>
      <c r="B27512" s="33" t="s">
        <v>27859</v>
      </c>
    </row>
    <row r="27513" spans="1:2" x14ac:dyDescent="0.25">
      <c r="A27513" s="33" t="s">
        <v>27259</v>
      </c>
      <c r="B27513" s="33" t="s">
        <v>27860</v>
      </c>
    </row>
    <row r="27514" spans="1:2" x14ac:dyDescent="0.25">
      <c r="A27514" s="33" t="s">
        <v>27259</v>
      </c>
      <c r="B27514" s="33" t="s">
        <v>27861</v>
      </c>
    </row>
    <row r="27515" spans="1:2" x14ac:dyDescent="0.25">
      <c r="A27515" s="33" t="s">
        <v>27259</v>
      </c>
      <c r="B27515" s="33" t="s">
        <v>27862</v>
      </c>
    </row>
    <row r="27516" spans="1:2" x14ac:dyDescent="0.25">
      <c r="A27516" s="33" t="s">
        <v>27259</v>
      </c>
      <c r="B27516" s="33" t="s">
        <v>27863</v>
      </c>
    </row>
    <row r="27517" spans="1:2" x14ac:dyDescent="0.25">
      <c r="A27517" s="33" t="s">
        <v>27259</v>
      </c>
      <c r="B27517" s="33" t="s">
        <v>27864</v>
      </c>
    </row>
    <row r="27518" spans="1:2" x14ac:dyDescent="0.25">
      <c r="A27518" s="33" t="s">
        <v>27259</v>
      </c>
      <c r="B27518" s="33" t="s">
        <v>27865</v>
      </c>
    </row>
    <row r="27519" spans="1:2" x14ac:dyDescent="0.25">
      <c r="A27519" s="33" t="s">
        <v>27259</v>
      </c>
      <c r="B27519" s="33" t="s">
        <v>27866</v>
      </c>
    </row>
    <row r="27520" spans="1:2" x14ac:dyDescent="0.25">
      <c r="A27520" s="33" t="s">
        <v>27259</v>
      </c>
      <c r="B27520" s="33" t="s">
        <v>27867</v>
      </c>
    </row>
    <row r="27521" spans="1:2" x14ac:dyDescent="0.25">
      <c r="A27521" s="33" t="s">
        <v>27259</v>
      </c>
      <c r="B27521" s="33" t="s">
        <v>27868</v>
      </c>
    </row>
    <row r="27522" spans="1:2" x14ac:dyDescent="0.25">
      <c r="A27522" s="33" t="s">
        <v>27259</v>
      </c>
      <c r="B27522" s="33" t="s">
        <v>27869</v>
      </c>
    </row>
    <row r="27523" spans="1:2" x14ac:dyDescent="0.25">
      <c r="A27523" s="33" t="s">
        <v>27259</v>
      </c>
      <c r="B27523" s="33" t="s">
        <v>27870</v>
      </c>
    </row>
    <row r="27524" spans="1:2" x14ac:dyDescent="0.25">
      <c r="A27524" s="33" t="s">
        <v>27259</v>
      </c>
      <c r="B27524" s="33" t="s">
        <v>27871</v>
      </c>
    </row>
    <row r="27525" spans="1:2" x14ac:dyDescent="0.25">
      <c r="A27525" s="33" t="s">
        <v>27259</v>
      </c>
      <c r="B27525" s="33" t="s">
        <v>27872</v>
      </c>
    </row>
    <row r="27526" spans="1:2" x14ac:dyDescent="0.25">
      <c r="A27526" s="33" t="s">
        <v>27259</v>
      </c>
      <c r="B27526" s="33" t="s">
        <v>27873</v>
      </c>
    </row>
    <row r="27527" spans="1:2" x14ac:dyDescent="0.25">
      <c r="A27527" s="33" t="s">
        <v>27259</v>
      </c>
      <c r="B27527" s="33" t="s">
        <v>27874</v>
      </c>
    </row>
    <row r="27528" spans="1:2" x14ac:dyDescent="0.25">
      <c r="A27528" s="33" t="s">
        <v>27259</v>
      </c>
      <c r="B27528" s="33" t="s">
        <v>27875</v>
      </c>
    </row>
    <row r="27529" spans="1:2" x14ac:dyDescent="0.25">
      <c r="A27529" s="33" t="s">
        <v>27259</v>
      </c>
      <c r="B27529" s="33" t="s">
        <v>27876</v>
      </c>
    </row>
    <row r="27530" spans="1:2" x14ac:dyDescent="0.25">
      <c r="A27530" s="33" t="s">
        <v>27259</v>
      </c>
      <c r="B27530" s="33" t="s">
        <v>27877</v>
      </c>
    </row>
    <row r="27531" spans="1:2" x14ac:dyDescent="0.25">
      <c r="A27531" s="33" t="s">
        <v>27259</v>
      </c>
      <c r="B27531" s="33" t="s">
        <v>27878</v>
      </c>
    </row>
    <row r="27532" spans="1:2" x14ac:dyDescent="0.25">
      <c r="A27532" s="33" t="s">
        <v>27259</v>
      </c>
      <c r="B27532" s="33" t="s">
        <v>27879</v>
      </c>
    </row>
    <row r="27533" spans="1:2" x14ac:dyDescent="0.25">
      <c r="A27533" s="33" t="s">
        <v>27259</v>
      </c>
      <c r="B27533" s="33" t="s">
        <v>27880</v>
      </c>
    </row>
    <row r="27534" spans="1:2" x14ac:dyDescent="0.25">
      <c r="A27534" s="33" t="s">
        <v>27259</v>
      </c>
      <c r="B27534" s="33" t="s">
        <v>27881</v>
      </c>
    </row>
    <row r="27535" spans="1:2" x14ac:dyDescent="0.25">
      <c r="A27535" s="33" t="s">
        <v>27259</v>
      </c>
      <c r="B27535" s="33" t="s">
        <v>27882</v>
      </c>
    </row>
    <row r="27536" spans="1:2" x14ac:dyDescent="0.25">
      <c r="A27536" s="33" t="s">
        <v>27259</v>
      </c>
      <c r="B27536" s="33" t="s">
        <v>27883</v>
      </c>
    </row>
    <row r="27537" spans="1:2" x14ac:dyDescent="0.25">
      <c r="A27537" s="33" t="s">
        <v>27259</v>
      </c>
      <c r="B27537" s="33" t="s">
        <v>27884</v>
      </c>
    </row>
    <row r="27538" spans="1:2" x14ac:dyDescent="0.25">
      <c r="A27538" s="33" t="s">
        <v>27259</v>
      </c>
      <c r="B27538" s="33" t="s">
        <v>27885</v>
      </c>
    </row>
    <row r="27539" spans="1:2" x14ac:dyDescent="0.25">
      <c r="A27539" s="33" t="s">
        <v>27259</v>
      </c>
      <c r="B27539" s="33" t="s">
        <v>27886</v>
      </c>
    </row>
    <row r="27540" spans="1:2" x14ac:dyDescent="0.25">
      <c r="A27540" s="33" t="s">
        <v>27259</v>
      </c>
      <c r="B27540" s="33" t="s">
        <v>27887</v>
      </c>
    </row>
    <row r="27541" spans="1:2" x14ac:dyDescent="0.25">
      <c r="A27541" s="33" t="s">
        <v>27259</v>
      </c>
      <c r="B27541" s="33" t="s">
        <v>27888</v>
      </c>
    </row>
    <row r="27542" spans="1:2" x14ac:dyDescent="0.25">
      <c r="A27542" s="33" t="s">
        <v>27259</v>
      </c>
      <c r="B27542" s="33" t="s">
        <v>27889</v>
      </c>
    </row>
    <row r="27543" spans="1:2" x14ac:dyDescent="0.25">
      <c r="A27543" s="33" t="s">
        <v>27259</v>
      </c>
      <c r="B27543" s="33" t="s">
        <v>27890</v>
      </c>
    </row>
    <row r="27544" spans="1:2" x14ac:dyDescent="0.25">
      <c r="A27544" s="33" t="s">
        <v>27259</v>
      </c>
      <c r="B27544" s="33" t="s">
        <v>27891</v>
      </c>
    </row>
    <row r="27545" spans="1:2" x14ac:dyDescent="0.25">
      <c r="A27545" s="33" t="s">
        <v>27259</v>
      </c>
      <c r="B27545" s="33" t="s">
        <v>27892</v>
      </c>
    </row>
    <row r="27546" spans="1:2" x14ac:dyDescent="0.25">
      <c r="A27546" s="33" t="s">
        <v>27259</v>
      </c>
      <c r="B27546" s="33" t="s">
        <v>27893</v>
      </c>
    </row>
    <row r="27547" spans="1:2" x14ac:dyDescent="0.25">
      <c r="A27547" s="33" t="s">
        <v>27259</v>
      </c>
      <c r="B27547" s="33" t="s">
        <v>27894</v>
      </c>
    </row>
    <row r="27548" spans="1:2" x14ac:dyDescent="0.25">
      <c r="A27548" s="33" t="s">
        <v>27259</v>
      </c>
      <c r="B27548" s="33" t="s">
        <v>27895</v>
      </c>
    </row>
    <row r="27549" spans="1:2" x14ac:dyDescent="0.25">
      <c r="A27549" s="33" t="s">
        <v>27259</v>
      </c>
      <c r="B27549" s="33" t="s">
        <v>27896</v>
      </c>
    </row>
    <row r="27550" spans="1:2" x14ac:dyDescent="0.25">
      <c r="A27550" s="33" t="s">
        <v>27259</v>
      </c>
      <c r="B27550" s="33" t="s">
        <v>27897</v>
      </c>
    </row>
    <row r="27551" spans="1:2" x14ac:dyDescent="0.25">
      <c r="A27551" s="33" t="s">
        <v>27259</v>
      </c>
      <c r="B27551" s="33" t="s">
        <v>27898</v>
      </c>
    </row>
    <row r="27552" spans="1:2" x14ac:dyDescent="0.25">
      <c r="A27552" s="33" t="s">
        <v>27259</v>
      </c>
      <c r="B27552" s="33" t="s">
        <v>27899</v>
      </c>
    </row>
    <row r="27553" spans="1:2" x14ac:dyDescent="0.25">
      <c r="A27553" s="33" t="s">
        <v>27259</v>
      </c>
      <c r="B27553" s="33" t="s">
        <v>27900</v>
      </c>
    </row>
    <row r="27554" spans="1:2" x14ac:dyDescent="0.25">
      <c r="A27554" s="33" t="s">
        <v>27259</v>
      </c>
      <c r="B27554" s="33" t="s">
        <v>27901</v>
      </c>
    </row>
    <row r="27555" spans="1:2" x14ac:dyDescent="0.25">
      <c r="A27555" s="33" t="s">
        <v>27259</v>
      </c>
      <c r="B27555" s="33" t="s">
        <v>27902</v>
      </c>
    </row>
    <row r="27556" spans="1:2" x14ac:dyDescent="0.25">
      <c r="A27556" s="33" t="s">
        <v>27259</v>
      </c>
      <c r="B27556" s="33" t="s">
        <v>27903</v>
      </c>
    </row>
    <row r="27557" spans="1:2" x14ac:dyDescent="0.25">
      <c r="A27557" s="33" t="s">
        <v>27259</v>
      </c>
      <c r="B27557" s="33" t="s">
        <v>27904</v>
      </c>
    </row>
    <row r="27558" spans="1:2" x14ac:dyDescent="0.25">
      <c r="A27558" s="33" t="s">
        <v>27259</v>
      </c>
      <c r="B27558" s="33" t="s">
        <v>27905</v>
      </c>
    </row>
    <row r="27559" spans="1:2" x14ac:dyDescent="0.25">
      <c r="A27559" s="33" t="s">
        <v>27259</v>
      </c>
      <c r="B27559" s="33" t="s">
        <v>27906</v>
      </c>
    </row>
    <row r="27560" spans="1:2" x14ac:dyDescent="0.25">
      <c r="A27560" s="33" t="s">
        <v>27259</v>
      </c>
      <c r="B27560" s="33" t="s">
        <v>27907</v>
      </c>
    </row>
    <row r="27561" spans="1:2" x14ac:dyDescent="0.25">
      <c r="A27561" s="33" t="s">
        <v>27259</v>
      </c>
      <c r="B27561" s="33" t="s">
        <v>27908</v>
      </c>
    </row>
    <row r="27562" spans="1:2" x14ac:dyDescent="0.25">
      <c r="A27562" s="33" t="s">
        <v>27259</v>
      </c>
      <c r="B27562" s="33" t="s">
        <v>27909</v>
      </c>
    </row>
    <row r="27563" spans="1:2" x14ac:dyDescent="0.25">
      <c r="A27563" s="33" t="s">
        <v>27259</v>
      </c>
      <c r="B27563" s="33" t="s">
        <v>27910</v>
      </c>
    </row>
    <row r="27564" spans="1:2" x14ac:dyDescent="0.25">
      <c r="A27564" s="33" t="s">
        <v>27259</v>
      </c>
      <c r="B27564" s="33" t="s">
        <v>27911</v>
      </c>
    </row>
    <row r="27565" spans="1:2" x14ac:dyDescent="0.25">
      <c r="A27565" s="33" t="s">
        <v>27259</v>
      </c>
      <c r="B27565" s="33" t="s">
        <v>27912</v>
      </c>
    </row>
    <row r="27566" spans="1:2" x14ac:dyDescent="0.25">
      <c r="A27566" s="33" t="s">
        <v>27259</v>
      </c>
      <c r="B27566" s="33" t="s">
        <v>27913</v>
      </c>
    </row>
    <row r="27567" spans="1:2" x14ac:dyDescent="0.25">
      <c r="A27567" s="33" t="s">
        <v>27259</v>
      </c>
      <c r="B27567" s="33" t="s">
        <v>27914</v>
      </c>
    </row>
    <row r="27568" spans="1:2" x14ac:dyDescent="0.25">
      <c r="A27568" s="33" t="s">
        <v>27259</v>
      </c>
      <c r="B27568" s="33" t="s">
        <v>27915</v>
      </c>
    </row>
    <row r="27569" spans="1:2" x14ac:dyDescent="0.25">
      <c r="A27569" s="33" t="s">
        <v>27259</v>
      </c>
      <c r="B27569" s="33" t="s">
        <v>27916</v>
      </c>
    </row>
    <row r="27570" spans="1:2" x14ac:dyDescent="0.25">
      <c r="A27570" s="33" t="s">
        <v>27259</v>
      </c>
      <c r="B27570" s="33" t="s">
        <v>27917</v>
      </c>
    </row>
    <row r="27571" spans="1:2" x14ac:dyDescent="0.25">
      <c r="A27571" s="33" t="s">
        <v>27259</v>
      </c>
      <c r="B27571" s="33" t="s">
        <v>27918</v>
      </c>
    </row>
    <row r="27572" spans="1:2" x14ac:dyDescent="0.25">
      <c r="A27572" s="33" t="s">
        <v>27259</v>
      </c>
      <c r="B27572" s="33" t="s">
        <v>27919</v>
      </c>
    </row>
    <row r="27573" spans="1:2" x14ac:dyDescent="0.25">
      <c r="A27573" s="33" t="s">
        <v>27259</v>
      </c>
      <c r="B27573" s="33" t="s">
        <v>27920</v>
      </c>
    </row>
    <row r="27574" spans="1:2" x14ac:dyDescent="0.25">
      <c r="A27574" s="33" t="s">
        <v>27259</v>
      </c>
      <c r="B27574" s="33" t="s">
        <v>27921</v>
      </c>
    </row>
    <row r="27575" spans="1:2" x14ac:dyDescent="0.25">
      <c r="A27575" s="33" t="s">
        <v>27259</v>
      </c>
      <c r="B27575" s="33" t="s">
        <v>27922</v>
      </c>
    </row>
    <row r="27576" spans="1:2" x14ac:dyDescent="0.25">
      <c r="A27576" s="33" t="s">
        <v>27259</v>
      </c>
      <c r="B27576" s="33" t="s">
        <v>27923</v>
      </c>
    </row>
    <row r="27577" spans="1:2" x14ac:dyDescent="0.25">
      <c r="A27577" s="33" t="s">
        <v>27259</v>
      </c>
      <c r="B27577" s="33" t="s">
        <v>27924</v>
      </c>
    </row>
    <row r="27578" spans="1:2" x14ac:dyDescent="0.25">
      <c r="A27578" s="33" t="s">
        <v>27259</v>
      </c>
      <c r="B27578" s="33" t="s">
        <v>27925</v>
      </c>
    </row>
    <row r="27579" spans="1:2" x14ac:dyDescent="0.25">
      <c r="A27579" s="33" t="s">
        <v>27259</v>
      </c>
      <c r="B27579" s="33" t="s">
        <v>27926</v>
      </c>
    </row>
    <row r="27580" spans="1:2" x14ac:dyDescent="0.25">
      <c r="A27580" s="33" t="s">
        <v>27259</v>
      </c>
      <c r="B27580" s="33" t="s">
        <v>27927</v>
      </c>
    </row>
    <row r="27581" spans="1:2" x14ac:dyDescent="0.25">
      <c r="A27581" s="33" t="s">
        <v>27259</v>
      </c>
      <c r="B27581" s="33" t="s">
        <v>27928</v>
      </c>
    </row>
    <row r="27582" spans="1:2" x14ac:dyDescent="0.25">
      <c r="A27582" s="33" t="s">
        <v>27259</v>
      </c>
      <c r="B27582" s="33" t="s">
        <v>27929</v>
      </c>
    </row>
    <row r="27583" spans="1:2" x14ac:dyDescent="0.25">
      <c r="A27583" s="33" t="s">
        <v>27259</v>
      </c>
      <c r="B27583" s="33" t="s">
        <v>27930</v>
      </c>
    </row>
    <row r="27584" spans="1:2" x14ac:dyDescent="0.25">
      <c r="A27584" s="33" t="s">
        <v>27259</v>
      </c>
      <c r="B27584" s="33" t="s">
        <v>27931</v>
      </c>
    </row>
    <row r="27585" spans="1:2" x14ac:dyDescent="0.25">
      <c r="A27585" s="33" t="s">
        <v>27259</v>
      </c>
      <c r="B27585" s="33" t="s">
        <v>27932</v>
      </c>
    </row>
    <row r="27586" spans="1:2" x14ac:dyDescent="0.25">
      <c r="A27586" s="33" t="s">
        <v>27259</v>
      </c>
      <c r="B27586" s="33" t="s">
        <v>27933</v>
      </c>
    </row>
    <row r="27587" spans="1:2" x14ac:dyDescent="0.25">
      <c r="A27587" s="33" t="s">
        <v>27259</v>
      </c>
      <c r="B27587" s="33" t="s">
        <v>27934</v>
      </c>
    </row>
    <row r="27588" spans="1:2" x14ac:dyDescent="0.25">
      <c r="A27588" s="33" t="s">
        <v>27259</v>
      </c>
      <c r="B27588" s="33" t="s">
        <v>27935</v>
      </c>
    </row>
    <row r="27589" spans="1:2" x14ac:dyDescent="0.25">
      <c r="A27589" s="33" t="s">
        <v>27259</v>
      </c>
      <c r="B27589" s="33" t="s">
        <v>27936</v>
      </c>
    </row>
    <row r="27590" spans="1:2" x14ac:dyDescent="0.25">
      <c r="A27590" s="33" t="s">
        <v>27259</v>
      </c>
      <c r="B27590" s="33" t="s">
        <v>27937</v>
      </c>
    </row>
    <row r="27591" spans="1:2" x14ac:dyDescent="0.25">
      <c r="A27591" s="33" t="s">
        <v>27259</v>
      </c>
      <c r="B27591" s="33" t="s">
        <v>27938</v>
      </c>
    </row>
    <row r="27592" spans="1:2" x14ac:dyDescent="0.25">
      <c r="A27592" s="33" t="s">
        <v>27259</v>
      </c>
      <c r="B27592" s="33" t="s">
        <v>27939</v>
      </c>
    </row>
    <row r="27593" spans="1:2" x14ac:dyDescent="0.25">
      <c r="A27593" s="33" t="s">
        <v>27259</v>
      </c>
      <c r="B27593" s="33" t="s">
        <v>27940</v>
      </c>
    </row>
    <row r="27594" spans="1:2" x14ac:dyDescent="0.25">
      <c r="A27594" s="33" t="s">
        <v>27259</v>
      </c>
      <c r="B27594" s="33" t="s">
        <v>27941</v>
      </c>
    </row>
    <row r="27595" spans="1:2" x14ac:dyDescent="0.25">
      <c r="A27595" s="33" t="s">
        <v>27259</v>
      </c>
      <c r="B27595" s="33" t="s">
        <v>27942</v>
      </c>
    </row>
    <row r="27596" spans="1:2" x14ac:dyDescent="0.25">
      <c r="A27596" s="33" t="s">
        <v>27259</v>
      </c>
      <c r="B27596" s="33" t="s">
        <v>27943</v>
      </c>
    </row>
    <row r="27597" spans="1:2" x14ac:dyDescent="0.25">
      <c r="A27597" s="33" t="s">
        <v>27259</v>
      </c>
      <c r="B27597" s="33" t="s">
        <v>27944</v>
      </c>
    </row>
    <row r="27598" spans="1:2" x14ac:dyDescent="0.25">
      <c r="A27598" s="33" t="s">
        <v>27259</v>
      </c>
      <c r="B27598" s="33" t="s">
        <v>27945</v>
      </c>
    </row>
    <row r="27599" spans="1:2" x14ac:dyDescent="0.25">
      <c r="A27599" s="33" t="s">
        <v>27259</v>
      </c>
      <c r="B27599" s="33" t="s">
        <v>27946</v>
      </c>
    </row>
    <row r="27600" spans="1:2" x14ac:dyDescent="0.25">
      <c r="A27600" s="33" t="s">
        <v>27259</v>
      </c>
      <c r="B27600" s="33" t="s">
        <v>27947</v>
      </c>
    </row>
    <row r="27601" spans="1:2" x14ac:dyDescent="0.25">
      <c r="A27601" s="33" t="s">
        <v>27259</v>
      </c>
      <c r="B27601" s="33" t="s">
        <v>27948</v>
      </c>
    </row>
    <row r="27602" spans="1:2" x14ac:dyDescent="0.25">
      <c r="A27602" s="33" t="s">
        <v>27259</v>
      </c>
      <c r="B27602" s="33" t="s">
        <v>27949</v>
      </c>
    </row>
    <row r="27603" spans="1:2" x14ac:dyDescent="0.25">
      <c r="A27603" s="33" t="s">
        <v>27259</v>
      </c>
      <c r="B27603" s="33" t="s">
        <v>27950</v>
      </c>
    </row>
    <row r="27604" spans="1:2" x14ac:dyDescent="0.25">
      <c r="A27604" s="33" t="s">
        <v>27259</v>
      </c>
      <c r="B27604" s="33" t="s">
        <v>27951</v>
      </c>
    </row>
    <row r="27605" spans="1:2" x14ac:dyDescent="0.25">
      <c r="A27605" s="33" t="s">
        <v>27259</v>
      </c>
      <c r="B27605" s="33" t="s">
        <v>27952</v>
      </c>
    </row>
    <row r="27606" spans="1:2" x14ac:dyDescent="0.25">
      <c r="A27606" s="33" t="s">
        <v>27259</v>
      </c>
      <c r="B27606" s="33" t="s">
        <v>27953</v>
      </c>
    </row>
    <row r="27607" spans="1:2" x14ac:dyDescent="0.25">
      <c r="A27607" s="33" t="s">
        <v>27259</v>
      </c>
      <c r="B27607" s="33" t="s">
        <v>27954</v>
      </c>
    </row>
    <row r="27608" spans="1:2" x14ac:dyDescent="0.25">
      <c r="A27608" s="33" t="s">
        <v>27259</v>
      </c>
      <c r="B27608" s="33" t="s">
        <v>27955</v>
      </c>
    </row>
    <row r="27609" spans="1:2" x14ac:dyDescent="0.25">
      <c r="A27609" s="33" t="s">
        <v>27259</v>
      </c>
      <c r="B27609" s="33" t="s">
        <v>27956</v>
      </c>
    </row>
    <row r="27610" spans="1:2" x14ac:dyDescent="0.25">
      <c r="A27610" s="33" t="s">
        <v>27259</v>
      </c>
      <c r="B27610" s="33" t="s">
        <v>27957</v>
      </c>
    </row>
    <row r="27611" spans="1:2" x14ac:dyDescent="0.25">
      <c r="A27611" s="33" t="s">
        <v>27259</v>
      </c>
      <c r="B27611" s="33" t="s">
        <v>27958</v>
      </c>
    </row>
    <row r="27612" spans="1:2" x14ac:dyDescent="0.25">
      <c r="A27612" s="33" t="s">
        <v>27259</v>
      </c>
      <c r="B27612" s="33" t="s">
        <v>27959</v>
      </c>
    </row>
    <row r="27613" spans="1:2" x14ac:dyDescent="0.25">
      <c r="A27613" s="33" t="s">
        <v>27259</v>
      </c>
      <c r="B27613" s="33" t="s">
        <v>27960</v>
      </c>
    </row>
    <row r="27614" spans="1:2" x14ac:dyDescent="0.25">
      <c r="A27614" s="33" t="s">
        <v>27259</v>
      </c>
      <c r="B27614" s="33" t="s">
        <v>27961</v>
      </c>
    </row>
    <row r="27615" spans="1:2" x14ac:dyDescent="0.25">
      <c r="A27615" s="33" t="s">
        <v>27259</v>
      </c>
      <c r="B27615" s="33" t="s">
        <v>27962</v>
      </c>
    </row>
    <row r="27616" spans="1:2" x14ac:dyDescent="0.25">
      <c r="A27616" s="33" t="s">
        <v>27259</v>
      </c>
      <c r="B27616" s="33" t="s">
        <v>27963</v>
      </c>
    </row>
    <row r="27617" spans="1:2" x14ac:dyDescent="0.25">
      <c r="A27617" s="33" t="s">
        <v>27259</v>
      </c>
      <c r="B27617" s="33" t="s">
        <v>27964</v>
      </c>
    </row>
    <row r="27618" spans="1:2" x14ac:dyDescent="0.25">
      <c r="A27618" s="33" t="s">
        <v>27259</v>
      </c>
      <c r="B27618" s="33" t="s">
        <v>27965</v>
      </c>
    </row>
    <row r="27619" spans="1:2" x14ac:dyDescent="0.25">
      <c r="A27619" s="33" t="s">
        <v>27259</v>
      </c>
      <c r="B27619" s="33" t="s">
        <v>27966</v>
      </c>
    </row>
    <row r="27620" spans="1:2" x14ac:dyDescent="0.25">
      <c r="A27620" s="33" t="s">
        <v>27259</v>
      </c>
      <c r="B27620" s="33" t="s">
        <v>27967</v>
      </c>
    </row>
    <row r="27621" spans="1:2" x14ac:dyDescent="0.25">
      <c r="A27621" s="33" t="s">
        <v>27259</v>
      </c>
      <c r="B27621" s="33" t="s">
        <v>27968</v>
      </c>
    </row>
    <row r="27622" spans="1:2" x14ac:dyDescent="0.25">
      <c r="A27622" s="33" t="s">
        <v>27259</v>
      </c>
      <c r="B27622" s="33" t="s">
        <v>27969</v>
      </c>
    </row>
    <row r="27623" spans="1:2" x14ac:dyDescent="0.25">
      <c r="A27623" s="33" t="s">
        <v>27259</v>
      </c>
      <c r="B27623" s="33" t="s">
        <v>27970</v>
      </c>
    </row>
    <row r="27624" spans="1:2" x14ac:dyDescent="0.25">
      <c r="A27624" s="33" t="s">
        <v>27259</v>
      </c>
      <c r="B27624" s="33" t="s">
        <v>27971</v>
      </c>
    </row>
    <row r="27625" spans="1:2" x14ac:dyDescent="0.25">
      <c r="A27625" s="33" t="s">
        <v>27259</v>
      </c>
      <c r="B27625" s="33" t="s">
        <v>27972</v>
      </c>
    </row>
    <row r="27626" spans="1:2" x14ac:dyDescent="0.25">
      <c r="A27626" s="33" t="s">
        <v>27259</v>
      </c>
      <c r="B27626" s="33" t="s">
        <v>27973</v>
      </c>
    </row>
    <row r="27627" spans="1:2" x14ac:dyDescent="0.25">
      <c r="A27627" s="33" t="s">
        <v>27259</v>
      </c>
      <c r="B27627" s="33" t="s">
        <v>27974</v>
      </c>
    </row>
    <row r="27628" spans="1:2" x14ac:dyDescent="0.25">
      <c r="A27628" s="33" t="s">
        <v>27259</v>
      </c>
      <c r="B27628" s="33" t="s">
        <v>27975</v>
      </c>
    </row>
    <row r="27629" spans="1:2" x14ac:dyDescent="0.25">
      <c r="A27629" s="33" t="s">
        <v>27259</v>
      </c>
      <c r="B27629" s="33" t="s">
        <v>27976</v>
      </c>
    </row>
    <row r="27630" spans="1:2" x14ac:dyDescent="0.25">
      <c r="A27630" s="33" t="s">
        <v>27259</v>
      </c>
      <c r="B27630" s="33" t="s">
        <v>27977</v>
      </c>
    </row>
    <row r="27631" spans="1:2" x14ac:dyDescent="0.25">
      <c r="A27631" s="33" t="s">
        <v>27259</v>
      </c>
      <c r="B27631" s="33" t="s">
        <v>27978</v>
      </c>
    </row>
    <row r="27632" spans="1:2" x14ac:dyDescent="0.25">
      <c r="A27632" s="33" t="s">
        <v>27259</v>
      </c>
      <c r="B27632" s="33" t="s">
        <v>27979</v>
      </c>
    </row>
    <row r="27633" spans="1:2" x14ac:dyDescent="0.25">
      <c r="A27633" s="33" t="s">
        <v>27259</v>
      </c>
      <c r="B27633" s="33" t="s">
        <v>27980</v>
      </c>
    </row>
    <row r="27634" spans="1:2" x14ac:dyDescent="0.25">
      <c r="A27634" s="33" t="s">
        <v>27259</v>
      </c>
      <c r="B27634" s="33" t="s">
        <v>27981</v>
      </c>
    </row>
    <row r="27635" spans="1:2" x14ac:dyDescent="0.25">
      <c r="A27635" s="33" t="s">
        <v>27259</v>
      </c>
      <c r="B27635" s="33" t="s">
        <v>27982</v>
      </c>
    </row>
    <row r="27636" spans="1:2" x14ac:dyDescent="0.25">
      <c r="A27636" s="33" t="s">
        <v>27259</v>
      </c>
      <c r="B27636" s="33" t="s">
        <v>27983</v>
      </c>
    </row>
    <row r="27637" spans="1:2" x14ac:dyDescent="0.25">
      <c r="A27637" s="33" t="s">
        <v>27259</v>
      </c>
      <c r="B27637" s="33" t="s">
        <v>27984</v>
      </c>
    </row>
    <row r="27638" spans="1:2" x14ac:dyDescent="0.25">
      <c r="A27638" s="33" t="s">
        <v>27259</v>
      </c>
      <c r="B27638" s="33" t="s">
        <v>27985</v>
      </c>
    </row>
    <row r="27639" spans="1:2" x14ac:dyDescent="0.25">
      <c r="A27639" s="33" t="s">
        <v>27259</v>
      </c>
      <c r="B27639" s="33" t="s">
        <v>27986</v>
      </c>
    </row>
    <row r="27640" spans="1:2" x14ac:dyDescent="0.25">
      <c r="A27640" s="33" t="s">
        <v>27259</v>
      </c>
      <c r="B27640" s="33" t="s">
        <v>27987</v>
      </c>
    </row>
    <row r="27641" spans="1:2" x14ac:dyDescent="0.25">
      <c r="A27641" s="33" t="s">
        <v>27259</v>
      </c>
      <c r="B27641" s="33" t="s">
        <v>27988</v>
      </c>
    </row>
    <row r="27642" spans="1:2" x14ac:dyDescent="0.25">
      <c r="A27642" s="33" t="s">
        <v>27259</v>
      </c>
      <c r="B27642" s="33" t="s">
        <v>27989</v>
      </c>
    </row>
    <row r="27643" spans="1:2" x14ac:dyDescent="0.25">
      <c r="A27643" s="33" t="s">
        <v>27259</v>
      </c>
      <c r="B27643" s="33" t="s">
        <v>27990</v>
      </c>
    </row>
    <row r="27644" spans="1:2" x14ac:dyDescent="0.25">
      <c r="A27644" s="33" t="s">
        <v>27259</v>
      </c>
      <c r="B27644" s="33" t="s">
        <v>27991</v>
      </c>
    </row>
    <row r="27645" spans="1:2" x14ac:dyDescent="0.25">
      <c r="A27645" s="33" t="s">
        <v>27259</v>
      </c>
      <c r="B27645" s="33" t="s">
        <v>27992</v>
      </c>
    </row>
    <row r="27646" spans="1:2" x14ac:dyDescent="0.25">
      <c r="A27646" s="33" t="s">
        <v>27259</v>
      </c>
      <c r="B27646" s="33" t="s">
        <v>27993</v>
      </c>
    </row>
    <row r="27647" spans="1:2" x14ac:dyDescent="0.25">
      <c r="A27647" s="33" t="s">
        <v>27259</v>
      </c>
      <c r="B27647" s="33" t="s">
        <v>27994</v>
      </c>
    </row>
    <row r="27648" spans="1:2" x14ac:dyDescent="0.25">
      <c r="A27648" s="33" t="s">
        <v>27259</v>
      </c>
      <c r="B27648" s="33" t="s">
        <v>27995</v>
      </c>
    </row>
    <row r="27649" spans="1:2" x14ac:dyDescent="0.25">
      <c r="A27649" s="33" t="s">
        <v>27259</v>
      </c>
      <c r="B27649" s="33" t="s">
        <v>27996</v>
      </c>
    </row>
    <row r="27650" spans="1:2" x14ac:dyDescent="0.25">
      <c r="A27650" s="33" t="s">
        <v>27259</v>
      </c>
      <c r="B27650" s="33" t="s">
        <v>27997</v>
      </c>
    </row>
    <row r="27651" spans="1:2" x14ac:dyDescent="0.25">
      <c r="A27651" s="33" t="s">
        <v>27259</v>
      </c>
      <c r="B27651" s="33" t="s">
        <v>27998</v>
      </c>
    </row>
    <row r="27652" spans="1:2" x14ac:dyDescent="0.25">
      <c r="A27652" s="33" t="s">
        <v>27259</v>
      </c>
      <c r="B27652" s="33" t="s">
        <v>27999</v>
      </c>
    </row>
    <row r="27653" spans="1:2" x14ac:dyDescent="0.25">
      <c r="A27653" s="33" t="s">
        <v>27259</v>
      </c>
      <c r="B27653" s="33" t="s">
        <v>28000</v>
      </c>
    </row>
    <row r="27654" spans="1:2" x14ac:dyDescent="0.25">
      <c r="A27654" s="33" t="s">
        <v>27259</v>
      </c>
      <c r="B27654" s="33" t="s">
        <v>28001</v>
      </c>
    </row>
    <row r="27655" spans="1:2" x14ac:dyDescent="0.25">
      <c r="A27655" s="33" t="s">
        <v>27259</v>
      </c>
      <c r="B27655" s="33" t="s">
        <v>28002</v>
      </c>
    </row>
    <row r="27656" spans="1:2" x14ac:dyDescent="0.25">
      <c r="A27656" s="33" t="s">
        <v>27259</v>
      </c>
      <c r="B27656" s="33" t="s">
        <v>28003</v>
      </c>
    </row>
    <row r="27657" spans="1:2" x14ac:dyDescent="0.25">
      <c r="A27657" s="33" t="s">
        <v>27259</v>
      </c>
      <c r="B27657" s="33" t="s">
        <v>28004</v>
      </c>
    </row>
    <row r="27658" spans="1:2" x14ac:dyDescent="0.25">
      <c r="A27658" s="33" t="s">
        <v>27259</v>
      </c>
      <c r="B27658" s="33" t="s">
        <v>28005</v>
      </c>
    </row>
    <row r="27659" spans="1:2" x14ac:dyDescent="0.25">
      <c r="A27659" s="33" t="s">
        <v>27259</v>
      </c>
      <c r="B27659" s="33" t="s">
        <v>28006</v>
      </c>
    </row>
    <row r="27660" spans="1:2" x14ac:dyDescent="0.25">
      <c r="A27660" s="33" t="s">
        <v>27259</v>
      </c>
      <c r="B27660" s="33" t="s">
        <v>28007</v>
      </c>
    </row>
    <row r="27661" spans="1:2" x14ac:dyDescent="0.25">
      <c r="A27661" s="33" t="s">
        <v>27259</v>
      </c>
      <c r="B27661" s="33" t="s">
        <v>28008</v>
      </c>
    </row>
    <row r="27662" spans="1:2" x14ac:dyDescent="0.25">
      <c r="A27662" s="33" t="s">
        <v>27259</v>
      </c>
      <c r="B27662" s="33" t="s">
        <v>28009</v>
      </c>
    </row>
    <row r="27663" spans="1:2" x14ac:dyDescent="0.25">
      <c r="A27663" s="33" t="s">
        <v>27259</v>
      </c>
      <c r="B27663" s="33" t="s">
        <v>28010</v>
      </c>
    </row>
    <row r="27664" spans="1:2" x14ac:dyDescent="0.25">
      <c r="A27664" s="33" t="s">
        <v>27259</v>
      </c>
      <c r="B27664" s="33" t="s">
        <v>28011</v>
      </c>
    </row>
    <row r="27665" spans="1:2" x14ac:dyDescent="0.25">
      <c r="A27665" s="33" t="s">
        <v>27259</v>
      </c>
      <c r="B27665" s="33" t="s">
        <v>28012</v>
      </c>
    </row>
    <row r="27666" spans="1:2" x14ac:dyDescent="0.25">
      <c r="A27666" s="33" t="s">
        <v>27259</v>
      </c>
      <c r="B27666" s="33" t="s">
        <v>28013</v>
      </c>
    </row>
    <row r="27667" spans="1:2" x14ac:dyDescent="0.25">
      <c r="A27667" s="33" t="s">
        <v>27259</v>
      </c>
      <c r="B27667" s="33" t="s">
        <v>28014</v>
      </c>
    </row>
    <row r="27668" spans="1:2" x14ac:dyDescent="0.25">
      <c r="A27668" s="33" t="s">
        <v>27259</v>
      </c>
      <c r="B27668" s="33" t="s">
        <v>28015</v>
      </c>
    </row>
    <row r="27669" spans="1:2" x14ac:dyDescent="0.25">
      <c r="A27669" s="33" t="s">
        <v>27259</v>
      </c>
      <c r="B27669" s="33" t="s">
        <v>28016</v>
      </c>
    </row>
    <row r="27670" spans="1:2" x14ac:dyDescent="0.25">
      <c r="A27670" s="33" t="s">
        <v>27259</v>
      </c>
      <c r="B27670" s="33" t="s">
        <v>28017</v>
      </c>
    </row>
    <row r="27671" spans="1:2" x14ac:dyDescent="0.25">
      <c r="A27671" s="33" t="s">
        <v>27259</v>
      </c>
      <c r="B27671" s="33" t="s">
        <v>28018</v>
      </c>
    </row>
    <row r="27672" spans="1:2" x14ac:dyDescent="0.25">
      <c r="A27672" s="33" t="s">
        <v>27259</v>
      </c>
      <c r="B27672" s="33" t="s">
        <v>28019</v>
      </c>
    </row>
    <row r="27673" spans="1:2" x14ac:dyDescent="0.25">
      <c r="A27673" s="33" t="s">
        <v>27259</v>
      </c>
      <c r="B27673" s="33" t="s">
        <v>28020</v>
      </c>
    </row>
    <row r="27674" spans="1:2" x14ac:dyDescent="0.25">
      <c r="A27674" s="33" t="s">
        <v>27259</v>
      </c>
      <c r="B27674" s="33" t="s">
        <v>28021</v>
      </c>
    </row>
    <row r="27675" spans="1:2" x14ac:dyDescent="0.25">
      <c r="A27675" s="33" t="s">
        <v>27259</v>
      </c>
      <c r="B27675" s="33" t="s">
        <v>28022</v>
      </c>
    </row>
    <row r="27676" spans="1:2" x14ac:dyDescent="0.25">
      <c r="A27676" s="33" t="s">
        <v>27259</v>
      </c>
      <c r="B27676" s="33" t="s">
        <v>28023</v>
      </c>
    </row>
    <row r="27677" spans="1:2" x14ac:dyDescent="0.25">
      <c r="A27677" s="33" t="s">
        <v>27259</v>
      </c>
      <c r="B27677" s="33" t="s">
        <v>28024</v>
      </c>
    </row>
    <row r="27678" spans="1:2" x14ac:dyDescent="0.25">
      <c r="A27678" s="33" t="s">
        <v>27259</v>
      </c>
      <c r="B27678" s="33" t="s">
        <v>28025</v>
      </c>
    </row>
    <row r="27679" spans="1:2" x14ac:dyDescent="0.25">
      <c r="A27679" s="33" t="s">
        <v>27259</v>
      </c>
      <c r="B27679" s="33" t="s">
        <v>28026</v>
      </c>
    </row>
    <row r="27680" spans="1:2" x14ac:dyDescent="0.25">
      <c r="A27680" s="33" t="s">
        <v>27259</v>
      </c>
      <c r="B27680" s="33" t="s">
        <v>28027</v>
      </c>
    </row>
    <row r="27681" spans="1:2" x14ac:dyDescent="0.25">
      <c r="A27681" s="33" t="s">
        <v>27259</v>
      </c>
      <c r="B27681" s="33" t="s">
        <v>28028</v>
      </c>
    </row>
    <row r="27682" spans="1:2" x14ac:dyDescent="0.25">
      <c r="A27682" s="33" t="s">
        <v>27259</v>
      </c>
      <c r="B27682" s="33" t="s">
        <v>28029</v>
      </c>
    </row>
    <row r="27683" spans="1:2" x14ac:dyDescent="0.25">
      <c r="A27683" s="33" t="s">
        <v>27259</v>
      </c>
      <c r="B27683" s="33" t="s">
        <v>28030</v>
      </c>
    </row>
    <row r="27684" spans="1:2" x14ac:dyDescent="0.25">
      <c r="A27684" s="33" t="s">
        <v>27259</v>
      </c>
      <c r="B27684" s="33" t="s">
        <v>28031</v>
      </c>
    </row>
    <row r="27685" spans="1:2" x14ac:dyDescent="0.25">
      <c r="A27685" s="33" t="s">
        <v>27259</v>
      </c>
      <c r="B27685" s="33" t="s">
        <v>28032</v>
      </c>
    </row>
    <row r="27686" spans="1:2" x14ac:dyDescent="0.25">
      <c r="A27686" s="33" t="s">
        <v>27259</v>
      </c>
      <c r="B27686" s="33" t="s">
        <v>28033</v>
      </c>
    </row>
    <row r="27687" spans="1:2" x14ac:dyDescent="0.25">
      <c r="A27687" s="33" t="s">
        <v>27259</v>
      </c>
      <c r="B27687" s="33" t="s">
        <v>28034</v>
      </c>
    </row>
    <row r="27688" spans="1:2" x14ac:dyDescent="0.25">
      <c r="A27688" s="33" t="s">
        <v>27259</v>
      </c>
      <c r="B27688" s="33" t="s">
        <v>28035</v>
      </c>
    </row>
    <row r="27689" spans="1:2" x14ac:dyDescent="0.25">
      <c r="A27689" s="33" t="s">
        <v>27259</v>
      </c>
      <c r="B27689" s="33" t="s">
        <v>28036</v>
      </c>
    </row>
    <row r="27690" spans="1:2" x14ac:dyDescent="0.25">
      <c r="A27690" s="33" t="s">
        <v>27259</v>
      </c>
      <c r="B27690" s="33" t="s">
        <v>28037</v>
      </c>
    </row>
    <row r="27691" spans="1:2" x14ac:dyDescent="0.25">
      <c r="A27691" s="33" t="s">
        <v>27259</v>
      </c>
      <c r="B27691" s="33" t="s">
        <v>28038</v>
      </c>
    </row>
    <row r="27692" spans="1:2" x14ac:dyDescent="0.25">
      <c r="A27692" s="33" t="s">
        <v>27259</v>
      </c>
      <c r="B27692" s="33" t="s">
        <v>28039</v>
      </c>
    </row>
    <row r="27693" spans="1:2" x14ac:dyDescent="0.25">
      <c r="A27693" s="33" t="s">
        <v>27259</v>
      </c>
      <c r="B27693" s="33" t="s">
        <v>28040</v>
      </c>
    </row>
    <row r="27694" spans="1:2" x14ac:dyDescent="0.25">
      <c r="A27694" s="33" t="s">
        <v>27259</v>
      </c>
      <c r="B27694" s="33" t="s">
        <v>28041</v>
      </c>
    </row>
    <row r="27695" spans="1:2" x14ac:dyDescent="0.25">
      <c r="A27695" s="33" t="s">
        <v>27259</v>
      </c>
      <c r="B27695" s="33" t="s">
        <v>28042</v>
      </c>
    </row>
    <row r="27696" spans="1:2" x14ac:dyDescent="0.25">
      <c r="A27696" s="33" t="s">
        <v>27259</v>
      </c>
      <c r="B27696" s="33" t="s">
        <v>28043</v>
      </c>
    </row>
    <row r="27697" spans="1:2" x14ac:dyDescent="0.25">
      <c r="A27697" s="33" t="s">
        <v>27259</v>
      </c>
      <c r="B27697" s="33" t="s">
        <v>28044</v>
      </c>
    </row>
    <row r="27698" spans="1:2" x14ac:dyDescent="0.25">
      <c r="A27698" s="33" t="s">
        <v>27259</v>
      </c>
      <c r="B27698" s="33" t="s">
        <v>28045</v>
      </c>
    </row>
    <row r="27699" spans="1:2" x14ac:dyDescent="0.25">
      <c r="A27699" s="33" t="s">
        <v>27259</v>
      </c>
      <c r="B27699" s="33" t="s">
        <v>28046</v>
      </c>
    </row>
    <row r="27700" spans="1:2" x14ac:dyDescent="0.25">
      <c r="A27700" s="33" t="s">
        <v>27259</v>
      </c>
      <c r="B27700" s="33" t="s">
        <v>28047</v>
      </c>
    </row>
    <row r="27701" spans="1:2" x14ac:dyDescent="0.25">
      <c r="A27701" s="33" t="s">
        <v>27259</v>
      </c>
      <c r="B27701" s="33" t="s">
        <v>28048</v>
      </c>
    </row>
    <row r="27702" spans="1:2" x14ac:dyDescent="0.25">
      <c r="A27702" s="33" t="s">
        <v>27259</v>
      </c>
      <c r="B27702" s="33" t="s">
        <v>28049</v>
      </c>
    </row>
    <row r="27703" spans="1:2" x14ac:dyDescent="0.25">
      <c r="A27703" s="33" t="s">
        <v>27259</v>
      </c>
      <c r="B27703" s="33" t="s">
        <v>28050</v>
      </c>
    </row>
    <row r="27704" spans="1:2" x14ac:dyDescent="0.25">
      <c r="A27704" s="33" t="s">
        <v>27259</v>
      </c>
      <c r="B27704" s="33" t="s">
        <v>28051</v>
      </c>
    </row>
    <row r="27705" spans="1:2" x14ac:dyDescent="0.25">
      <c r="A27705" s="33" t="s">
        <v>27259</v>
      </c>
      <c r="B27705" s="33" t="s">
        <v>28052</v>
      </c>
    </row>
    <row r="27706" spans="1:2" x14ac:dyDescent="0.25">
      <c r="A27706" s="33" t="s">
        <v>27259</v>
      </c>
      <c r="B27706" s="33" t="s">
        <v>28053</v>
      </c>
    </row>
    <row r="27707" spans="1:2" x14ac:dyDescent="0.25">
      <c r="A27707" s="33" t="s">
        <v>27259</v>
      </c>
      <c r="B27707" s="33" t="s">
        <v>28054</v>
      </c>
    </row>
    <row r="27708" spans="1:2" x14ac:dyDescent="0.25">
      <c r="A27708" s="33" t="s">
        <v>27259</v>
      </c>
      <c r="B27708" s="33" t="s">
        <v>28055</v>
      </c>
    </row>
    <row r="27709" spans="1:2" x14ac:dyDescent="0.25">
      <c r="A27709" s="33" t="s">
        <v>27259</v>
      </c>
      <c r="B27709" s="33" t="s">
        <v>28056</v>
      </c>
    </row>
    <row r="27710" spans="1:2" x14ac:dyDescent="0.25">
      <c r="A27710" s="33" t="s">
        <v>27259</v>
      </c>
      <c r="B27710" s="33" t="s">
        <v>28057</v>
      </c>
    </row>
    <row r="27711" spans="1:2" x14ac:dyDescent="0.25">
      <c r="A27711" s="33" t="s">
        <v>27259</v>
      </c>
      <c r="B27711" s="33" t="s">
        <v>28058</v>
      </c>
    </row>
    <row r="27712" spans="1:2" x14ac:dyDescent="0.25">
      <c r="A27712" s="33" t="s">
        <v>27259</v>
      </c>
      <c r="B27712" s="33" t="s">
        <v>28059</v>
      </c>
    </row>
    <row r="27713" spans="1:2" x14ac:dyDescent="0.25">
      <c r="A27713" s="33" t="s">
        <v>27259</v>
      </c>
      <c r="B27713" s="33" t="s">
        <v>28060</v>
      </c>
    </row>
    <row r="27714" spans="1:2" x14ac:dyDescent="0.25">
      <c r="A27714" s="33" t="s">
        <v>27259</v>
      </c>
      <c r="B27714" s="33" t="s">
        <v>28061</v>
      </c>
    </row>
    <row r="27715" spans="1:2" x14ac:dyDescent="0.25">
      <c r="A27715" s="33" t="s">
        <v>27259</v>
      </c>
      <c r="B27715" s="33" t="s">
        <v>28062</v>
      </c>
    </row>
    <row r="27716" spans="1:2" x14ac:dyDescent="0.25">
      <c r="A27716" s="33" t="s">
        <v>27259</v>
      </c>
      <c r="B27716" s="33" t="s">
        <v>28063</v>
      </c>
    </row>
    <row r="27717" spans="1:2" x14ac:dyDescent="0.25">
      <c r="A27717" s="33" t="s">
        <v>27259</v>
      </c>
      <c r="B27717" s="33" t="s">
        <v>28064</v>
      </c>
    </row>
    <row r="27718" spans="1:2" x14ac:dyDescent="0.25">
      <c r="A27718" s="33" t="s">
        <v>27259</v>
      </c>
      <c r="B27718" s="33" t="s">
        <v>28065</v>
      </c>
    </row>
    <row r="27719" spans="1:2" x14ac:dyDescent="0.25">
      <c r="A27719" s="33" t="s">
        <v>27259</v>
      </c>
      <c r="B27719" s="33" t="s">
        <v>28066</v>
      </c>
    </row>
    <row r="27720" spans="1:2" x14ac:dyDescent="0.25">
      <c r="A27720" s="33" t="s">
        <v>27259</v>
      </c>
      <c r="B27720" s="33" t="s">
        <v>28067</v>
      </c>
    </row>
    <row r="27721" spans="1:2" x14ac:dyDescent="0.25">
      <c r="A27721" s="33" t="s">
        <v>27259</v>
      </c>
      <c r="B27721" s="33" t="s">
        <v>28068</v>
      </c>
    </row>
    <row r="27722" spans="1:2" x14ac:dyDescent="0.25">
      <c r="A27722" s="33" t="s">
        <v>27259</v>
      </c>
      <c r="B27722" s="33" t="s">
        <v>28069</v>
      </c>
    </row>
    <row r="27723" spans="1:2" x14ac:dyDescent="0.25">
      <c r="A27723" s="33" t="s">
        <v>27259</v>
      </c>
      <c r="B27723" s="33" t="s">
        <v>28070</v>
      </c>
    </row>
    <row r="27724" spans="1:2" x14ac:dyDescent="0.25">
      <c r="A27724" s="33" t="s">
        <v>27259</v>
      </c>
      <c r="B27724" s="33" t="s">
        <v>28071</v>
      </c>
    </row>
    <row r="27725" spans="1:2" x14ac:dyDescent="0.25">
      <c r="A27725" s="33" t="s">
        <v>27259</v>
      </c>
      <c r="B27725" s="33" t="s">
        <v>28072</v>
      </c>
    </row>
    <row r="27726" spans="1:2" x14ac:dyDescent="0.25">
      <c r="A27726" s="33" t="s">
        <v>27259</v>
      </c>
      <c r="B27726" s="33" t="s">
        <v>28073</v>
      </c>
    </row>
    <row r="27727" spans="1:2" x14ac:dyDescent="0.25">
      <c r="A27727" s="33" t="s">
        <v>27259</v>
      </c>
      <c r="B27727" s="33" t="s">
        <v>28074</v>
      </c>
    </row>
    <row r="27728" spans="1:2" x14ac:dyDescent="0.25">
      <c r="A27728" s="33" t="s">
        <v>27259</v>
      </c>
      <c r="B27728" s="33" t="s">
        <v>28075</v>
      </c>
    </row>
    <row r="27729" spans="1:2" x14ac:dyDescent="0.25">
      <c r="A27729" s="33" t="s">
        <v>27259</v>
      </c>
      <c r="B27729" s="33" t="s">
        <v>28076</v>
      </c>
    </row>
    <row r="27730" spans="1:2" x14ac:dyDescent="0.25">
      <c r="A27730" s="33" t="s">
        <v>27259</v>
      </c>
      <c r="B27730" s="33" t="s">
        <v>28077</v>
      </c>
    </row>
    <row r="27731" spans="1:2" x14ac:dyDescent="0.25">
      <c r="A27731" s="33" t="s">
        <v>27259</v>
      </c>
      <c r="B27731" s="33" t="s">
        <v>28078</v>
      </c>
    </row>
    <row r="27732" spans="1:2" x14ac:dyDescent="0.25">
      <c r="A27732" s="33" t="s">
        <v>27259</v>
      </c>
      <c r="B27732" s="33" t="s">
        <v>28079</v>
      </c>
    </row>
    <row r="27733" spans="1:2" x14ac:dyDescent="0.25">
      <c r="A27733" s="33" t="s">
        <v>27259</v>
      </c>
      <c r="B27733" s="33" t="s">
        <v>28080</v>
      </c>
    </row>
    <row r="27734" spans="1:2" x14ac:dyDescent="0.25">
      <c r="A27734" s="33" t="s">
        <v>27259</v>
      </c>
      <c r="B27734" s="33" t="s">
        <v>28081</v>
      </c>
    </row>
    <row r="27735" spans="1:2" x14ac:dyDescent="0.25">
      <c r="A27735" s="33" t="s">
        <v>27259</v>
      </c>
      <c r="B27735" s="33" t="s">
        <v>28082</v>
      </c>
    </row>
    <row r="27736" spans="1:2" x14ac:dyDescent="0.25">
      <c r="A27736" s="33" t="s">
        <v>27259</v>
      </c>
      <c r="B27736" s="33" t="s">
        <v>28083</v>
      </c>
    </row>
    <row r="27737" spans="1:2" x14ac:dyDescent="0.25">
      <c r="A27737" s="33" t="s">
        <v>27259</v>
      </c>
      <c r="B27737" s="33" t="s">
        <v>28084</v>
      </c>
    </row>
    <row r="27738" spans="1:2" x14ac:dyDescent="0.25">
      <c r="A27738" s="33" t="s">
        <v>27259</v>
      </c>
      <c r="B27738" s="33" t="s">
        <v>28085</v>
      </c>
    </row>
    <row r="27739" spans="1:2" x14ac:dyDescent="0.25">
      <c r="A27739" s="33" t="s">
        <v>27259</v>
      </c>
      <c r="B27739" s="33" t="s">
        <v>28086</v>
      </c>
    </row>
    <row r="27740" spans="1:2" x14ac:dyDescent="0.25">
      <c r="A27740" s="33" t="s">
        <v>27259</v>
      </c>
      <c r="B27740" s="33" t="s">
        <v>28087</v>
      </c>
    </row>
    <row r="27741" spans="1:2" x14ac:dyDescent="0.25">
      <c r="A27741" s="33" t="s">
        <v>27259</v>
      </c>
      <c r="B27741" s="33" t="s">
        <v>28088</v>
      </c>
    </row>
    <row r="27742" spans="1:2" x14ac:dyDescent="0.25">
      <c r="A27742" s="33" t="s">
        <v>27259</v>
      </c>
      <c r="B27742" s="33" t="s">
        <v>28089</v>
      </c>
    </row>
    <row r="27743" spans="1:2" x14ac:dyDescent="0.25">
      <c r="A27743" s="33" t="s">
        <v>27259</v>
      </c>
      <c r="B27743" s="33" t="s">
        <v>28090</v>
      </c>
    </row>
    <row r="27744" spans="1:2" x14ac:dyDescent="0.25">
      <c r="A27744" s="33" t="s">
        <v>27259</v>
      </c>
      <c r="B27744" s="33" t="s">
        <v>28091</v>
      </c>
    </row>
    <row r="27745" spans="1:2" x14ac:dyDescent="0.25">
      <c r="A27745" s="33" t="s">
        <v>27259</v>
      </c>
      <c r="B27745" s="33" t="s">
        <v>28092</v>
      </c>
    </row>
    <row r="27746" spans="1:2" x14ac:dyDescent="0.25">
      <c r="A27746" s="33" t="s">
        <v>27259</v>
      </c>
      <c r="B27746" s="33" t="s">
        <v>28093</v>
      </c>
    </row>
    <row r="27747" spans="1:2" x14ac:dyDescent="0.25">
      <c r="A27747" s="33" t="s">
        <v>27259</v>
      </c>
      <c r="B27747" s="33" t="s">
        <v>28094</v>
      </c>
    </row>
    <row r="27748" spans="1:2" x14ac:dyDescent="0.25">
      <c r="A27748" s="33" t="s">
        <v>27259</v>
      </c>
      <c r="B27748" s="33" t="s">
        <v>28095</v>
      </c>
    </row>
    <row r="27749" spans="1:2" x14ac:dyDescent="0.25">
      <c r="A27749" s="33" t="s">
        <v>27259</v>
      </c>
      <c r="B27749" s="33" t="s">
        <v>28096</v>
      </c>
    </row>
    <row r="27750" spans="1:2" x14ac:dyDescent="0.25">
      <c r="A27750" s="33" t="s">
        <v>27259</v>
      </c>
      <c r="B27750" s="33" t="s">
        <v>28097</v>
      </c>
    </row>
    <row r="27751" spans="1:2" x14ac:dyDescent="0.25">
      <c r="A27751" s="33" t="s">
        <v>27259</v>
      </c>
      <c r="B27751" s="33" t="s">
        <v>28098</v>
      </c>
    </row>
    <row r="27752" spans="1:2" x14ac:dyDescent="0.25">
      <c r="A27752" s="33" t="s">
        <v>27259</v>
      </c>
      <c r="B27752" s="33" t="s">
        <v>28099</v>
      </c>
    </row>
    <row r="27753" spans="1:2" x14ac:dyDescent="0.25">
      <c r="A27753" s="33" t="s">
        <v>27259</v>
      </c>
      <c r="B27753" s="33" t="s">
        <v>28100</v>
      </c>
    </row>
    <row r="27754" spans="1:2" x14ac:dyDescent="0.25">
      <c r="A27754" s="33" t="s">
        <v>27259</v>
      </c>
      <c r="B27754" s="33" t="s">
        <v>28101</v>
      </c>
    </row>
    <row r="27755" spans="1:2" x14ac:dyDescent="0.25">
      <c r="A27755" s="33" t="s">
        <v>27259</v>
      </c>
      <c r="B27755" s="33" t="s">
        <v>28102</v>
      </c>
    </row>
    <row r="27756" spans="1:2" x14ac:dyDescent="0.25">
      <c r="A27756" s="33" t="s">
        <v>27259</v>
      </c>
      <c r="B27756" s="33" t="s">
        <v>28103</v>
      </c>
    </row>
    <row r="27757" spans="1:2" x14ac:dyDescent="0.25">
      <c r="A27757" s="33" t="s">
        <v>27259</v>
      </c>
      <c r="B27757" s="33" t="s">
        <v>28104</v>
      </c>
    </row>
    <row r="27758" spans="1:2" x14ac:dyDescent="0.25">
      <c r="A27758" s="33" t="s">
        <v>27259</v>
      </c>
      <c r="B27758" s="33" t="s">
        <v>28105</v>
      </c>
    </row>
    <row r="27759" spans="1:2" x14ac:dyDescent="0.25">
      <c r="A27759" s="33" t="s">
        <v>27259</v>
      </c>
      <c r="B27759" s="33" t="s">
        <v>28106</v>
      </c>
    </row>
    <row r="27760" spans="1:2" x14ac:dyDescent="0.25">
      <c r="A27760" s="33" t="s">
        <v>27259</v>
      </c>
      <c r="B27760" s="33" t="s">
        <v>28107</v>
      </c>
    </row>
    <row r="27761" spans="1:2" x14ac:dyDescent="0.25">
      <c r="A27761" s="33" t="s">
        <v>27259</v>
      </c>
      <c r="B27761" s="33" t="s">
        <v>28108</v>
      </c>
    </row>
    <row r="27762" spans="1:2" x14ac:dyDescent="0.25">
      <c r="A27762" s="33" t="s">
        <v>27259</v>
      </c>
      <c r="B27762" s="33" t="s">
        <v>28109</v>
      </c>
    </row>
    <row r="27763" spans="1:2" x14ac:dyDescent="0.25">
      <c r="A27763" s="33" t="s">
        <v>27259</v>
      </c>
      <c r="B27763" s="33" t="s">
        <v>28110</v>
      </c>
    </row>
    <row r="27764" spans="1:2" x14ac:dyDescent="0.25">
      <c r="A27764" s="33" t="s">
        <v>27259</v>
      </c>
      <c r="B27764" s="33" t="s">
        <v>28111</v>
      </c>
    </row>
    <row r="27765" spans="1:2" x14ac:dyDescent="0.25">
      <c r="A27765" s="33" t="s">
        <v>27259</v>
      </c>
      <c r="B27765" s="33" t="s">
        <v>28112</v>
      </c>
    </row>
    <row r="27766" spans="1:2" x14ac:dyDescent="0.25">
      <c r="A27766" s="33" t="s">
        <v>27259</v>
      </c>
      <c r="B27766" s="33" t="s">
        <v>28113</v>
      </c>
    </row>
    <row r="27767" spans="1:2" x14ac:dyDescent="0.25">
      <c r="A27767" s="33" t="s">
        <v>27259</v>
      </c>
      <c r="B27767" s="33" t="s">
        <v>28114</v>
      </c>
    </row>
    <row r="27768" spans="1:2" x14ac:dyDescent="0.25">
      <c r="A27768" s="33" t="s">
        <v>27259</v>
      </c>
      <c r="B27768" s="33" t="s">
        <v>28115</v>
      </c>
    </row>
    <row r="27769" spans="1:2" x14ac:dyDescent="0.25">
      <c r="A27769" s="33" t="s">
        <v>27259</v>
      </c>
      <c r="B27769" s="33" t="s">
        <v>28116</v>
      </c>
    </row>
    <row r="27770" spans="1:2" x14ac:dyDescent="0.25">
      <c r="A27770" s="33" t="s">
        <v>27259</v>
      </c>
      <c r="B27770" s="33" t="s">
        <v>28117</v>
      </c>
    </row>
    <row r="27771" spans="1:2" x14ac:dyDescent="0.25">
      <c r="A27771" s="33" t="s">
        <v>27259</v>
      </c>
      <c r="B27771" s="33" t="s">
        <v>28118</v>
      </c>
    </row>
    <row r="27772" spans="1:2" x14ac:dyDescent="0.25">
      <c r="A27772" s="33" t="s">
        <v>27259</v>
      </c>
      <c r="B27772" s="33" t="s">
        <v>28119</v>
      </c>
    </row>
    <row r="27773" spans="1:2" x14ac:dyDescent="0.25">
      <c r="A27773" s="33" t="s">
        <v>27259</v>
      </c>
      <c r="B27773" s="33" t="s">
        <v>28120</v>
      </c>
    </row>
    <row r="27774" spans="1:2" x14ac:dyDescent="0.25">
      <c r="A27774" s="33" t="s">
        <v>27259</v>
      </c>
      <c r="B27774" s="33" t="s">
        <v>28121</v>
      </c>
    </row>
    <row r="27775" spans="1:2" x14ac:dyDescent="0.25">
      <c r="A27775" s="33" t="s">
        <v>27259</v>
      </c>
      <c r="B27775" s="33" t="s">
        <v>28122</v>
      </c>
    </row>
    <row r="27776" spans="1:2" x14ac:dyDescent="0.25">
      <c r="A27776" s="33" t="s">
        <v>27259</v>
      </c>
      <c r="B27776" s="33" t="s">
        <v>28123</v>
      </c>
    </row>
    <row r="27777" spans="1:2" x14ac:dyDescent="0.25">
      <c r="A27777" s="33" t="s">
        <v>27259</v>
      </c>
      <c r="B27777" s="33" t="s">
        <v>28124</v>
      </c>
    </row>
    <row r="27778" spans="1:2" x14ac:dyDescent="0.25">
      <c r="A27778" s="33" t="s">
        <v>27259</v>
      </c>
      <c r="B27778" s="33" t="s">
        <v>28125</v>
      </c>
    </row>
    <row r="27779" spans="1:2" x14ac:dyDescent="0.25">
      <c r="A27779" s="33" t="s">
        <v>27259</v>
      </c>
      <c r="B27779" s="33" t="s">
        <v>28126</v>
      </c>
    </row>
    <row r="27780" spans="1:2" x14ac:dyDescent="0.25">
      <c r="A27780" s="33" t="s">
        <v>27259</v>
      </c>
      <c r="B27780" s="33" t="s">
        <v>28127</v>
      </c>
    </row>
    <row r="27781" spans="1:2" x14ac:dyDescent="0.25">
      <c r="A27781" s="33" t="s">
        <v>27259</v>
      </c>
      <c r="B27781" s="33" t="s">
        <v>28128</v>
      </c>
    </row>
    <row r="27782" spans="1:2" x14ac:dyDescent="0.25">
      <c r="A27782" s="33" t="s">
        <v>27259</v>
      </c>
      <c r="B27782" s="33" t="s">
        <v>28129</v>
      </c>
    </row>
    <row r="27783" spans="1:2" x14ac:dyDescent="0.25">
      <c r="A27783" s="33" t="s">
        <v>27259</v>
      </c>
      <c r="B27783" s="33" t="s">
        <v>28130</v>
      </c>
    </row>
    <row r="27784" spans="1:2" x14ac:dyDescent="0.25">
      <c r="A27784" s="33" t="s">
        <v>27259</v>
      </c>
      <c r="B27784" s="33" t="s">
        <v>28131</v>
      </c>
    </row>
    <row r="27785" spans="1:2" x14ac:dyDescent="0.25">
      <c r="A27785" s="33" t="s">
        <v>27259</v>
      </c>
      <c r="B27785" s="33" t="s">
        <v>28132</v>
      </c>
    </row>
    <row r="27786" spans="1:2" x14ac:dyDescent="0.25">
      <c r="A27786" s="33" t="s">
        <v>27259</v>
      </c>
      <c r="B27786" s="33" t="s">
        <v>28133</v>
      </c>
    </row>
    <row r="27787" spans="1:2" x14ac:dyDescent="0.25">
      <c r="A27787" s="33" t="s">
        <v>27259</v>
      </c>
      <c r="B27787" s="33" t="s">
        <v>28134</v>
      </c>
    </row>
    <row r="27788" spans="1:2" x14ac:dyDescent="0.25">
      <c r="A27788" s="33" t="s">
        <v>27259</v>
      </c>
      <c r="B27788" s="33" t="s">
        <v>28135</v>
      </c>
    </row>
    <row r="27789" spans="1:2" x14ac:dyDescent="0.25">
      <c r="A27789" s="33" t="s">
        <v>27259</v>
      </c>
      <c r="B27789" s="33" t="s">
        <v>28136</v>
      </c>
    </row>
    <row r="27790" spans="1:2" x14ac:dyDescent="0.25">
      <c r="A27790" s="33" t="s">
        <v>27259</v>
      </c>
      <c r="B27790" s="33" t="s">
        <v>28137</v>
      </c>
    </row>
    <row r="27791" spans="1:2" x14ac:dyDescent="0.25">
      <c r="A27791" s="33" t="s">
        <v>27259</v>
      </c>
      <c r="B27791" s="33" t="s">
        <v>28138</v>
      </c>
    </row>
    <row r="27792" spans="1:2" x14ac:dyDescent="0.25">
      <c r="A27792" s="33" t="s">
        <v>27259</v>
      </c>
      <c r="B27792" s="33" t="s">
        <v>28139</v>
      </c>
    </row>
    <row r="27793" spans="1:2" x14ac:dyDescent="0.25">
      <c r="A27793" s="33" t="s">
        <v>27259</v>
      </c>
      <c r="B27793" s="33" t="s">
        <v>28140</v>
      </c>
    </row>
    <row r="27794" spans="1:2" x14ac:dyDescent="0.25">
      <c r="A27794" s="33" t="s">
        <v>27259</v>
      </c>
      <c r="B27794" s="33" t="s">
        <v>28141</v>
      </c>
    </row>
    <row r="27795" spans="1:2" x14ac:dyDescent="0.25">
      <c r="A27795" s="33" t="s">
        <v>27259</v>
      </c>
      <c r="B27795" s="33" t="s">
        <v>28142</v>
      </c>
    </row>
    <row r="27796" spans="1:2" x14ac:dyDescent="0.25">
      <c r="A27796" s="33" t="s">
        <v>27259</v>
      </c>
      <c r="B27796" s="33" t="s">
        <v>28143</v>
      </c>
    </row>
    <row r="27797" spans="1:2" x14ac:dyDescent="0.25">
      <c r="A27797" s="33" t="s">
        <v>27259</v>
      </c>
      <c r="B27797" s="33" t="s">
        <v>28144</v>
      </c>
    </row>
    <row r="27798" spans="1:2" x14ac:dyDescent="0.25">
      <c r="A27798" s="33" t="s">
        <v>27259</v>
      </c>
      <c r="B27798" s="33" t="s">
        <v>28145</v>
      </c>
    </row>
    <row r="27799" spans="1:2" x14ac:dyDescent="0.25">
      <c r="A27799" s="33" t="s">
        <v>27259</v>
      </c>
      <c r="B27799" s="33" t="s">
        <v>28146</v>
      </c>
    </row>
    <row r="27800" spans="1:2" x14ac:dyDescent="0.25">
      <c r="A27800" s="33" t="s">
        <v>27259</v>
      </c>
      <c r="B27800" s="33" t="s">
        <v>28147</v>
      </c>
    </row>
    <row r="27801" spans="1:2" x14ac:dyDescent="0.25">
      <c r="A27801" s="33" t="s">
        <v>27259</v>
      </c>
      <c r="B27801" s="33" t="s">
        <v>28148</v>
      </c>
    </row>
    <row r="27802" spans="1:2" x14ac:dyDescent="0.25">
      <c r="A27802" s="33" t="s">
        <v>27259</v>
      </c>
      <c r="B27802" s="33" t="s">
        <v>28149</v>
      </c>
    </row>
    <row r="27803" spans="1:2" x14ac:dyDescent="0.25">
      <c r="A27803" s="33" t="s">
        <v>27259</v>
      </c>
      <c r="B27803" s="33" t="s">
        <v>28150</v>
      </c>
    </row>
    <row r="27804" spans="1:2" x14ac:dyDescent="0.25">
      <c r="A27804" s="33" t="s">
        <v>27259</v>
      </c>
      <c r="B27804" s="33" t="s">
        <v>28151</v>
      </c>
    </row>
    <row r="27805" spans="1:2" x14ac:dyDescent="0.25">
      <c r="A27805" s="33" t="s">
        <v>27259</v>
      </c>
      <c r="B27805" s="33" t="s">
        <v>28152</v>
      </c>
    </row>
    <row r="27806" spans="1:2" x14ac:dyDescent="0.25">
      <c r="A27806" s="33" t="s">
        <v>27259</v>
      </c>
      <c r="B27806" s="33" t="s">
        <v>28153</v>
      </c>
    </row>
    <row r="27807" spans="1:2" x14ac:dyDescent="0.25">
      <c r="A27807" s="33" t="s">
        <v>27259</v>
      </c>
      <c r="B27807" s="33" t="s">
        <v>28154</v>
      </c>
    </row>
    <row r="27808" spans="1:2" x14ac:dyDescent="0.25">
      <c r="A27808" s="33" t="s">
        <v>27259</v>
      </c>
      <c r="B27808" s="33" t="s">
        <v>28155</v>
      </c>
    </row>
    <row r="27809" spans="1:2" x14ac:dyDescent="0.25">
      <c r="A27809" s="33" t="s">
        <v>27259</v>
      </c>
      <c r="B27809" s="33" t="s">
        <v>28156</v>
      </c>
    </row>
    <row r="27810" spans="1:2" x14ac:dyDescent="0.25">
      <c r="A27810" s="33" t="s">
        <v>27259</v>
      </c>
      <c r="B27810" s="33" t="s">
        <v>28157</v>
      </c>
    </row>
    <row r="27811" spans="1:2" x14ac:dyDescent="0.25">
      <c r="A27811" s="33" t="s">
        <v>27259</v>
      </c>
      <c r="B27811" s="33" t="s">
        <v>28158</v>
      </c>
    </row>
    <row r="27812" spans="1:2" x14ac:dyDescent="0.25">
      <c r="A27812" s="33" t="s">
        <v>27259</v>
      </c>
      <c r="B27812" s="33" t="s">
        <v>28159</v>
      </c>
    </row>
    <row r="27813" spans="1:2" x14ac:dyDescent="0.25">
      <c r="A27813" s="33" t="s">
        <v>27259</v>
      </c>
      <c r="B27813" s="33" t="s">
        <v>28160</v>
      </c>
    </row>
    <row r="27814" spans="1:2" x14ac:dyDescent="0.25">
      <c r="A27814" s="33" t="s">
        <v>27259</v>
      </c>
      <c r="B27814" s="33" t="s">
        <v>28161</v>
      </c>
    </row>
    <row r="27815" spans="1:2" x14ac:dyDescent="0.25">
      <c r="A27815" s="33" t="s">
        <v>27259</v>
      </c>
      <c r="B27815" s="33" t="s">
        <v>28162</v>
      </c>
    </row>
    <row r="27816" spans="1:2" x14ac:dyDescent="0.25">
      <c r="A27816" s="33" t="s">
        <v>27259</v>
      </c>
      <c r="B27816" s="33" t="s">
        <v>28163</v>
      </c>
    </row>
    <row r="27817" spans="1:2" x14ac:dyDescent="0.25">
      <c r="A27817" s="33" t="s">
        <v>27259</v>
      </c>
      <c r="B27817" s="33" t="s">
        <v>28164</v>
      </c>
    </row>
    <row r="27818" spans="1:2" x14ac:dyDescent="0.25">
      <c r="A27818" s="33" t="s">
        <v>27259</v>
      </c>
      <c r="B27818" s="33" t="s">
        <v>28165</v>
      </c>
    </row>
    <row r="27819" spans="1:2" x14ac:dyDescent="0.25">
      <c r="A27819" s="33" t="s">
        <v>27259</v>
      </c>
      <c r="B27819" s="33" t="s">
        <v>28166</v>
      </c>
    </row>
    <row r="27820" spans="1:2" x14ac:dyDescent="0.25">
      <c r="A27820" s="33" t="s">
        <v>27259</v>
      </c>
      <c r="B27820" s="33" t="s">
        <v>28167</v>
      </c>
    </row>
    <row r="27821" spans="1:2" x14ac:dyDescent="0.25">
      <c r="A27821" s="33" t="s">
        <v>27259</v>
      </c>
      <c r="B27821" s="33" t="s">
        <v>28168</v>
      </c>
    </row>
    <row r="27822" spans="1:2" x14ac:dyDescent="0.25">
      <c r="A27822" s="33" t="s">
        <v>27259</v>
      </c>
      <c r="B27822" s="33" t="s">
        <v>28169</v>
      </c>
    </row>
    <row r="27823" spans="1:2" x14ac:dyDescent="0.25">
      <c r="A27823" s="33" t="s">
        <v>27259</v>
      </c>
      <c r="B27823" s="33" t="s">
        <v>28170</v>
      </c>
    </row>
    <row r="27824" spans="1:2" x14ac:dyDescent="0.25">
      <c r="A27824" s="33" t="s">
        <v>27259</v>
      </c>
      <c r="B27824" s="33" t="s">
        <v>28171</v>
      </c>
    </row>
    <row r="27825" spans="1:2" x14ac:dyDescent="0.25">
      <c r="A27825" s="33" t="s">
        <v>27259</v>
      </c>
      <c r="B27825" s="33" t="s">
        <v>28172</v>
      </c>
    </row>
    <row r="27826" spans="1:2" x14ac:dyDescent="0.25">
      <c r="A27826" s="33" t="s">
        <v>27259</v>
      </c>
      <c r="B27826" s="33" t="s">
        <v>28173</v>
      </c>
    </row>
    <row r="27827" spans="1:2" x14ac:dyDescent="0.25">
      <c r="A27827" s="33" t="s">
        <v>27259</v>
      </c>
      <c r="B27827" s="33" t="s">
        <v>28174</v>
      </c>
    </row>
    <row r="27828" spans="1:2" x14ac:dyDescent="0.25">
      <c r="A27828" s="33" t="s">
        <v>27259</v>
      </c>
      <c r="B27828" s="33" t="s">
        <v>28175</v>
      </c>
    </row>
    <row r="27829" spans="1:2" x14ac:dyDescent="0.25">
      <c r="A27829" s="33" t="s">
        <v>27259</v>
      </c>
      <c r="B27829" s="33" t="s">
        <v>28176</v>
      </c>
    </row>
    <row r="27830" spans="1:2" x14ac:dyDescent="0.25">
      <c r="A27830" s="33" t="s">
        <v>27259</v>
      </c>
      <c r="B27830" s="33" t="s">
        <v>28177</v>
      </c>
    </row>
    <row r="27831" spans="1:2" x14ac:dyDescent="0.25">
      <c r="A27831" s="33" t="s">
        <v>27259</v>
      </c>
      <c r="B27831" s="33" t="s">
        <v>28178</v>
      </c>
    </row>
    <row r="27832" spans="1:2" x14ac:dyDescent="0.25">
      <c r="A27832" s="33" t="s">
        <v>27259</v>
      </c>
      <c r="B27832" s="33" t="s">
        <v>28179</v>
      </c>
    </row>
    <row r="27833" spans="1:2" x14ac:dyDescent="0.25">
      <c r="A27833" s="33" t="s">
        <v>27259</v>
      </c>
      <c r="B27833" s="33" t="s">
        <v>28180</v>
      </c>
    </row>
    <row r="27834" spans="1:2" x14ac:dyDescent="0.25">
      <c r="A27834" s="33" t="s">
        <v>27259</v>
      </c>
      <c r="B27834" s="33" t="s">
        <v>28181</v>
      </c>
    </row>
    <row r="27835" spans="1:2" x14ac:dyDescent="0.25">
      <c r="A27835" s="33" t="s">
        <v>27259</v>
      </c>
      <c r="B27835" s="33" t="s">
        <v>28182</v>
      </c>
    </row>
    <row r="27836" spans="1:2" x14ac:dyDescent="0.25">
      <c r="A27836" s="33" t="s">
        <v>27259</v>
      </c>
      <c r="B27836" s="33" t="s">
        <v>28183</v>
      </c>
    </row>
    <row r="27837" spans="1:2" x14ac:dyDescent="0.25">
      <c r="A27837" s="33" t="s">
        <v>27259</v>
      </c>
      <c r="B27837" s="33" t="s">
        <v>28184</v>
      </c>
    </row>
    <row r="27838" spans="1:2" x14ac:dyDescent="0.25">
      <c r="A27838" s="33" t="s">
        <v>27259</v>
      </c>
      <c r="B27838" s="33" t="s">
        <v>28185</v>
      </c>
    </row>
    <row r="27839" spans="1:2" x14ac:dyDescent="0.25">
      <c r="A27839" s="33" t="s">
        <v>27259</v>
      </c>
      <c r="B27839" s="33" t="s">
        <v>28186</v>
      </c>
    </row>
    <row r="27840" spans="1:2" x14ac:dyDescent="0.25">
      <c r="A27840" s="33" t="s">
        <v>27259</v>
      </c>
      <c r="B27840" s="33" t="s">
        <v>28187</v>
      </c>
    </row>
    <row r="27841" spans="1:2" x14ac:dyDescent="0.25">
      <c r="A27841" s="33" t="s">
        <v>27259</v>
      </c>
      <c r="B27841" s="33" t="s">
        <v>28188</v>
      </c>
    </row>
    <row r="27842" spans="1:2" x14ac:dyDescent="0.25">
      <c r="A27842" s="33" t="s">
        <v>27259</v>
      </c>
      <c r="B27842" s="33" t="s">
        <v>28189</v>
      </c>
    </row>
    <row r="27843" spans="1:2" x14ac:dyDescent="0.25">
      <c r="A27843" s="33" t="s">
        <v>27259</v>
      </c>
      <c r="B27843" s="33" t="s">
        <v>28190</v>
      </c>
    </row>
    <row r="27844" spans="1:2" x14ac:dyDescent="0.25">
      <c r="A27844" s="33" t="s">
        <v>27259</v>
      </c>
      <c r="B27844" s="33" t="s">
        <v>28191</v>
      </c>
    </row>
    <row r="27845" spans="1:2" x14ac:dyDescent="0.25">
      <c r="A27845" s="33" t="s">
        <v>27259</v>
      </c>
      <c r="B27845" s="33" t="s">
        <v>28192</v>
      </c>
    </row>
    <row r="27846" spans="1:2" x14ac:dyDescent="0.25">
      <c r="A27846" s="33" t="s">
        <v>27259</v>
      </c>
      <c r="B27846" s="33" t="s">
        <v>28193</v>
      </c>
    </row>
    <row r="27847" spans="1:2" x14ac:dyDescent="0.25">
      <c r="A27847" s="33" t="s">
        <v>27259</v>
      </c>
      <c r="B27847" s="33" t="s">
        <v>28194</v>
      </c>
    </row>
    <row r="27848" spans="1:2" x14ac:dyDescent="0.25">
      <c r="A27848" s="33" t="s">
        <v>27259</v>
      </c>
      <c r="B27848" s="33" t="s">
        <v>28195</v>
      </c>
    </row>
    <row r="27849" spans="1:2" x14ac:dyDescent="0.25">
      <c r="A27849" s="33" t="s">
        <v>27259</v>
      </c>
      <c r="B27849" s="33" t="s">
        <v>28196</v>
      </c>
    </row>
    <row r="27850" spans="1:2" x14ac:dyDescent="0.25">
      <c r="A27850" s="33" t="s">
        <v>27259</v>
      </c>
      <c r="B27850" s="33" t="s">
        <v>28197</v>
      </c>
    </row>
    <row r="27851" spans="1:2" x14ac:dyDescent="0.25">
      <c r="A27851" s="33" t="s">
        <v>27259</v>
      </c>
      <c r="B27851" s="33" t="s">
        <v>28198</v>
      </c>
    </row>
    <row r="27852" spans="1:2" x14ac:dyDescent="0.25">
      <c r="A27852" s="33" t="s">
        <v>27259</v>
      </c>
      <c r="B27852" s="33" t="s">
        <v>28199</v>
      </c>
    </row>
    <row r="27853" spans="1:2" x14ac:dyDescent="0.25">
      <c r="A27853" s="33" t="s">
        <v>27259</v>
      </c>
      <c r="B27853" s="33" t="s">
        <v>28200</v>
      </c>
    </row>
    <row r="27854" spans="1:2" x14ac:dyDescent="0.25">
      <c r="A27854" s="33" t="s">
        <v>27259</v>
      </c>
      <c r="B27854" s="33" t="s">
        <v>28201</v>
      </c>
    </row>
    <row r="27855" spans="1:2" x14ac:dyDescent="0.25">
      <c r="A27855" s="33" t="s">
        <v>27259</v>
      </c>
      <c r="B27855" s="33" t="s">
        <v>28202</v>
      </c>
    </row>
    <row r="27856" spans="1:2" x14ac:dyDescent="0.25">
      <c r="A27856" s="33" t="s">
        <v>27259</v>
      </c>
      <c r="B27856" s="33" t="s">
        <v>28203</v>
      </c>
    </row>
    <row r="27857" spans="1:2" x14ac:dyDescent="0.25">
      <c r="A27857" s="33" t="s">
        <v>27259</v>
      </c>
      <c r="B27857" s="33" t="s">
        <v>28204</v>
      </c>
    </row>
    <row r="27858" spans="1:2" x14ac:dyDescent="0.25">
      <c r="A27858" s="33" t="s">
        <v>27259</v>
      </c>
      <c r="B27858" s="33" t="s">
        <v>28205</v>
      </c>
    </row>
    <row r="27859" spans="1:2" x14ac:dyDescent="0.25">
      <c r="A27859" s="33" t="s">
        <v>27259</v>
      </c>
      <c r="B27859" s="33" t="s">
        <v>28206</v>
      </c>
    </row>
    <row r="27860" spans="1:2" x14ac:dyDescent="0.25">
      <c r="A27860" s="33" t="s">
        <v>27259</v>
      </c>
      <c r="B27860" s="33" t="s">
        <v>28207</v>
      </c>
    </row>
    <row r="27861" spans="1:2" x14ac:dyDescent="0.25">
      <c r="A27861" s="33" t="s">
        <v>27259</v>
      </c>
      <c r="B27861" s="33" t="s">
        <v>28208</v>
      </c>
    </row>
    <row r="27862" spans="1:2" x14ac:dyDescent="0.25">
      <c r="A27862" s="33" t="s">
        <v>27259</v>
      </c>
      <c r="B27862" s="33" t="s">
        <v>28209</v>
      </c>
    </row>
    <row r="27863" spans="1:2" x14ac:dyDescent="0.25">
      <c r="A27863" s="33" t="s">
        <v>27259</v>
      </c>
      <c r="B27863" s="33" t="s">
        <v>28210</v>
      </c>
    </row>
    <row r="27864" spans="1:2" x14ac:dyDescent="0.25">
      <c r="A27864" s="33" t="s">
        <v>27259</v>
      </c>
      <c r="B27864" s="33" t="s">
        <v>28211</v>
      </c>
    </row>
    <row r="27865" spans="1:2" x14ac:dyDescent="0.25">
      <c r="A27865" s="33" t="s">
        <v>27259</v>
      </c>
      <c r="B27865" s="33" t="s">
        <v>28212</v>
      </c>
    </row>
    <row r="27866" spans="1:2" x14ac:dyDescent="0.25">
      <c r="A27866" s="33" t="s">
        <v>27259</v>
      </c>
      <c r="B27866" s="33" t="s">
        <v>28213</v>
      </c>
    </row>
    <row r="27867" spans="1:2" x14ac:dyDescent="0.25">
      <c r="A27867" s="33" t="s">
        <v>27259</v>
      </c>
      <c r="B27867" s="33" t="s">
        <v>28214</v>
      </c>
    </row>
    <row r="27868" spans="1:2" x14ac:dyDescent="0.25">
      <c r="A27868" s="33" t="s">
        <v>27259</v>
      </c>
      <c r="B27868" s="33" t="s">
        <v>28215</v>
      </c>
    </row>
    <row r="27869" spans="1:2" x14ac:dyDescent="0.25">
      <c r="A27869" s="33" t="s">
        <v>27259</v>
      </c>
      <c r="B27869" s="33" t="s">
        <v>28216</v>
      </c>
    </row>
    <row r="27870" spans="1:2" x14ac:dyDescent="0.25">
      <c r="A27870" s="33" t="s">
        <v>27259</v>
      </c>
      <c r="B27870" s="33" t="s">
        <v>28217</v>
      </c>
    </row>
    <row r="27871" spans="1:2" x14ac:dyDescent="0.25">
      <c r="A27871" s="33" t="s">
        <v>27259</v>
      </c>
      <c r="B27871" s="33" t="s">
        <v>28218</v>
      </c>
    </row>
    <row r="27872" spans="1:2" x14ac:dyDescent="0.25">
      <c r="A27872" s="33" t="s">
        <v>27259</v>
      </c>
      <c r="B27872" s="33" t="s">
        <v>28219</v>
      </c>
    </row>
    <row r="27873" spans="1:2" x14ac:dyDescent="0.25">
      <c r="A27873" s="33" t="s">
        <v>27259</v>
      </c>
      <c r="B27873" s="33" t="s">
        <v>28220</v>
      </c>
    </row>
    <row r="27874" spans="1:2" x14ac:dyDescent="0.25">
      <c r="A27874" s="33" t="s">
        <v>27259</v>
      </c>
      <c r="B27874" s="33" t="s">
        <v>28221</v>
      </c>
    </row>
    <row r="27875" spans="1:2" x14ac:dyDescent="0.25">
      <c r="A27875" s="33" t="s">
        <v>27259</v>
      </c>
      <c r="B27875" s="33" t="s">
        <v>28222</v>
      </c>
    </row>
    <row r="27876" spans="1:2" x14ac:dyDescent="0.25">
      <c r="A27876" s="33" t="s">
        <v>27259</v>
      </c>
      <c r="B27876" s="33" t="s">
        <v>28223</v>
      </c>
    </row>
    <row r="27877" spans="1:2" x14ac:dyDescent="0.25">
      <c r="A27877" s="33" t="s">
        <v>27259</v>
      </c>
      <c r="B27877" s="33" t="s">
        <v>28224</v>
      </c>
    </row>
    <row r="27878" spans="1:2" x14ac:dyDescent="0.25">
      <c r="A27878" s="33" t="s">
        <v>27259</v>
      </c>
      <c r="B27878" s="33" t="s">
        <v>28225</v>
      </c>
    </row>
    <row r="27879" spans="1:2" x14ac:dyDescent="0.25">
      <c r="A27879" s="33" t="s">
        <v>27259</v>
      </c>
      <c r="B27879" s="33" t="s">
        <v>28226</v>
      </c>
    </row>
    <row r="27880" spans="1:2" x14ac:dyDescent="0.25">
      <c r="A27880" s="33" t="s">
        <v>27259</v>
      </c>
      <c r="B27880" s="33" t="s">
        <v>28227</v>
      </c>
    </row>
    <row r="27881" spans="1:2" x14ac:dyDescent="0.25">
      <c r="A27881" s="33" t="s">
        <v>27259</v>
      </c>
      <c r="B27881" s="33" t="s">
        <v>28228</v>
      </c>
    </row>
    <row r="27882" spans="1:2" x14ac:dyDescent="0.25">
      <c r="A27882" s="33" t="s">
        <v>27259</v>
      </c>
      <c r="B27882" s="33" t="s">
        <v>28229</v>
      </c>
    </row>
    <row r="27883" spans="1:2" x14ac:dyDescent="0.25">
      <c r="A27883" s="33" t="s">
        <v>27259</v>
      </c>
      <c r="B27883" s="33" t="s">
        <v>28230</v>
      </c>
    </row>
    <row r="27884" spans="1:2" x14ac:dyDescent="0.25">
      <c r="A27884" s="33" t="s">
        <v>27259</v>
      </c>
      <c r="B27884" s="33" t="s">
        <v>28231</v>
      </c>
    </row>
    <row r="27885" spans="1:2" x14ac:dyDescent="0.25">
      <c r="A27885" s="33" t="s">
        <v>27259</v>
      </c>
      <c r="B27885" s="33" t="s">
        <v>28232</v>
      </c>
    </row>
    <row r="27886" spans="1:2" x14ac:dyDescent="0.25">
      <c r="A27886" s="33" t="s">
        <v>27259</v>
      </c>
      <c r="B27886" s="33" t="s">
        <v>28233</v>
      </c>
    </row>
    <row r="27887" spans="1:2" x14ac:dyDescent="0.25">
      <c r="A27887" s="33" t="s">
        <v>27259</v>
      </c>
      <c r="B27887" s="33" t="s">
        <v>28234</v>
      </c>
    </row>
    <row r="27888" spans="1:2" x14ac:dyDescent="0.25">
      <c r="A27888" s="33" t="s">
        <v>27259</v>
      </c>
      <c r="B27888" s="33" t="s">
        <v>28235</v>
      </c>
    </row>
    <row r="27889" spans="1:2" x14ac:dyDescent="0.25">
      <c r="A27889" s="33" t="s">
        <v>27259</v>
      </c>
      <c r="B27889" s="33" t="s">
        <v>28236</v>
      </c>
    </row>
    <row r="27890" spans="1:2" x14ac:dyDescent="0.25">
      <c r="A27890" s="33" t="s">
        <v>27259</v>
      </c>
      <c r="B27890" s="33" t="s">
        <v>28237</v>
      </c>
    </row>
    <row r="27891" spans="1:2" x14ac:dyDescent="0.25">
      <c r="A27891" s="33" t="s">
        <v>27259</v>
      </c>
      <c r="B27891" s="33" t="s">
        <v>28238</v>
      </c>
    </row>
    <row r="27892" spans="1:2" x14ac:dyDescent="0.25">
      <c r="A27892" s="33" t="s">
        <v>27259</v>
      </c>
      <c r="B27892" s="33" t="s">
        <v>28239</v>
      </c>
    </row>
    <row r="27893" spans="1:2" x14ac:dyDescent="0.25">
      <c r="A27893" s="33" t="s">
        <v>27259</v>
      </c>
      <c r="B27893" s="33" t="s">
        <v>28240</v>
      </c>
    </row>
    <row r="27894" spans="1:2" x14ac:dyDescent="0.25">
      <c r="A27894" s="33" t="s">
        <v>27259</v>
      </c>
      <c r="B27894" s="33" t="s">
        <v>28241</v>
      </c>
    </row>
    <row r="27895" spans="1:2" x14ac:dyDescent="0.25">
      <c r="A27895" s="33" t="s">
        <v>27259</v>
      </c>
      <c r="B27895" s="33" t="s">
        <v>28242</v>
      </c>
    </row>
    <row r="27896" spans="1:2" x14ac:dyDescent="0.25">
      <c r="A27896" s="33" t="s">
        <v>27259</v>
      </c>
      <c r="B27896" s="33" t="s">
        <v>28243</v>
      </c>
    </row>
    <row r="27897" spans="1:2" x14ac:dyDescent="0.25">
      <c r="A27897" s="33" t="s">
        <v>27259</v>
      </c>
      <c r="B27897" s="33" t="s">
        <v>28244</v>
      </c>
    </row>
    <row r="27898" spans="1:2" x14ac:dyDescent="0.25">
      <c r="A27898" s="33" t="s">
        <v>27259</v>
      </c>
      <c r="B27898" s="33" t="s">
        <v>28245</v>
      </c>
    </row>
    <row r="27899" spans="1:2" x14ac:dyDescent="0.25">
      <c r="A27899" s="33" t="s">
        <v>27259</v>
      </c>
      <c r="B27899" s="33" t="s">
        <v>28246</v>
      </c>
    </row>
    <row r="27900" spans="1:2" x14ac:dyDescent="0.25">
      <c r="A27900" s="33" t="s">
        <v>27259</v>
      </c>
      <c r="B27900" s="33" t="s">
        <v>28247</v>
      </c>
    </row>
    <row r="27901" spans="1:2" x14ac:dyDescent="0.25">
      <c r="A27901" s="33" t="s">
        <v>27259</v>
      </c>
      <c r="B27901" s="33" t="s">
        <v>28248</v>
      </c>
    </row>
    <row r="27902" spans="1:2" x14ac:dyDescent="0.25">
      <c r="A27902" s="33" t="s">
        <v>27259</v>
      </c>
      <c r="B27902" s="33" t="s">
        <v>28249</v>
      </c>
    </row>
    <row r="27903" spans="1:2" x14ac:dyDescent="0.25">
      <c r="A27903" s="33" t="s">
        <v>27259</v>
      </c>
      <c r="B27903" s="33" t="s">
        <v>28250</v>
      </c>
    </row>
    <row r="27904" spans="1:2" x14ac:dyDescent="0.25">
      <c r="A27904" s="33" t="s">
        <v>27259</v>
      </c>
      <c r="B27904" s="33" t="s">
        <v>28251</v>
      </c>
    </row>
    <row r="27905" spans="1:2" x14ac:dyDescent="0.25">
      <c r="A27905" s="33" t="s">
        <v>27259</v>
      </c>
      <c r="B27905" s="33" t="s">
        <v>28252</v>
      </c>
    </row>
    <row r="27906" spans="1:2" x14ac:dyDescent="0.25">
      <c r="A27906" s="33" t="s">
        <v>27259</v>
      </c>
      <c r="B27906" s="33" t="s">
        <v>28253</v>
      </c>
    </row>
    <row r="27907" spans="1:2" x14ac:dyDescent="0.25">
      <c r="A27907" s="33" t="s">
        <v>27259</v>
      </c>
      <c r="B27907" s="33" t="s">
        <v>28254</v>
      </c>
    </row>
    <row r="27908" spans="1:2" x14ac:dyDescent="0.25">
      <c r="A27908" s="33" t="s">
        <v>27259</v>
      </c>
      <c r="B27908" s="33" t="s">
        <v>28255</v>
      </c>
    </row>
    <row r="27909" spans="1:2" x14ac:dyDescent="0.25">
      <c r="A27909" s="33" t="s">
        <v>27259</v>
      </c>
      <c r="B27909" s="33" t="s">
        <v>28256</v>
      </c>
    </row>
    <row r="27910" spans="1:2" x14ac:dyDescent="0.25">
      <c r="A27910" s="33" t="s">
        <v>27259</v>
      </c>
      <c r="B27910" s="33" t="s">
        <v>28257</v>
      </c>
    </row>
    <row r="27911" spans="1:2" x14ac:dyDescent="0.25">
      <c r="A27911" s="33" t="s">
        <v>27259</v>
      </c>
      <c r="B27911" s="33" t="s">
        <v>28258</v>
      </c>
    </row>
    <row r="27912" spans="1:2" x14ac:dyDescent="0.25">
      <c r="A27912" s="33" t="s">
        <v>27259</v>
      </c>
      <c r="B27912" s="33" t="s">
        <v>28259</v>
      </c>
    </row>
    <row r="27913" spans="1:2" x14ac:dyDescent="0.25">
      <c r="A27913" s="33" t="s">
        <v>27259</v>
      </c>
      <c r="B27913" s="33" t="s">
        <v>28260</v>
      </c>
    </row>
    <row r="27914" spans="1:2" x14ac:dyDescent="0.25">
      <c r="A27914" s="33" t="s">
        <v>27259</v>
      </c>
      <c r="B27914" s="33" t="s">
        <v>28261</v>
      </c>
    </row>
    <row r="27915" spans="1:2" x14ac:dyDescent="0.25">
      <c r="A27915" s="33" t="s">
        <v>27259</v>
      </c>
      <c r="B27915" s="33" t="s">
        <v>28262</v>
      </c>
    </row>
    <row r="27916" spans="1:2" x14ac:dyDescent="0.25">
      <c r="A27916" s="33" t="s">
        <v>27259</v>
      </c>
      <c r="B27916" s="33" t="s">
        <v>28263</v>
      </c>
    </row>
    <row r="27917" spans="1:2" x14ac:dyDescent="0.25">
      <c r="A27917" s="33" t="s">
        <v>27259</v>
      </c>
      <c r="B27917" s="33" t="s">
        <v>28264</v>
      </c>
    </row>
    <row r="27918" spans="1:2" x14ac:dyDescent="0.25">
      <c r="A27918" s="33" t="s">
        <v>27259</v>
      </c>
      <c r="B27918" s="33" t="s">
        <v>28265</v>
      </c>
    </row>
    <row r="27919" spans="1:2" x14ac:dyDescent="0.25">
      <c r="A27919" s="33" t="s">
        <v>27259</v>
      </c>
      <c r="B27919" s="33" t="s">
        <v>28266</v>
      </c>
    </row>
    <row r="27920" spans="1:2" x14ac:dyDescent="0.25">
      <c r="A27920" s="33" t="s">
        <v>27259</v>
      </c>
      <c r="B27920" s="33" t="s">
        <v>28267</v>
      </c>
    </row>
    <row r="27921" spans="1:2" x14ac:dyDescent="0.25">
      <c r="A27921" s="33" t="s">
        <v>27259</v>
      </c>
      <c r="B27921" s="33" t="s">
        <v>28268</v>
      </c>
    </row>
    <row r="27922" spans="1:2" x14ac:dyDescent="0.25">
      <c r="A27922" s="33" t="s">
        <v>27259</v>
      </c>
      <c r="B27922" s="33" t="s">
        <v>28269</v>
      </c>
    </row>
    <row r="27923" spans="1:2" x14ac:dyDescent="0.25">
      <c r="A27923" s="33" t="s">
        <v>27259</v>
      </c>
      <c r="B27923" s="33" t="s">
        <v>28270</v>
      </c>
    </row>
    <row r="27924" spans="1:2" x14ac:dyDescent="0.25">
      <c r="A27924" s="33" t="s">
        <v>27259</v>
      </c>
      <c r="B27924" s="33" t="s">
        <v>28271</v>
      </c>
    </row>
    <row r="27925" spans="1:2" x14ac:dyDescent="0.25">
      <c r="A27925" s="33" t="s">
        <v>27259</v>
      </c>
      <c r="B27925" s="33" t="s">
        <v>28272</v>
      </c>
    </row>
    <row r="27926" spans="1:2" x14ac:dyDescent="0.25">
      <c r="A27926" s="33" t="s">
        <v>27259</v>
      </c>
      <c r="B27926" s="33" t="s">
        <v>28273</v>
      </c>
    </row>
    <row r="27927" spans="1:2" x14ac:dyDescent="0.25">
      <c r="A27927" s="33" t="s">
        <v>27259</v>
      </c>
      <c r="B27927" s="33" t="s">
        <v>28274</v>
      </c>
    </row>
    <row r="27928" spans="1:2" x14ac:dyDescent="0.25">
      <c r="A27928" s="33" t="s">
        <v>27259</v>
      </c>
      <c r="B27928" s="33" t="s">
        <v>28275</v>
      </c>
    </row>
    <row r="27929" spans="1:2" x14ac:dyDescent="0.25">
      <c r="A27929" s="33" t="s">
        <v>27259</v>
      </c>
      <c r="B27929" s="33" t="s">
        <v>28276</v>
      </c>
    </row>
    <row r="27930" spans="1:2" x14ac:dyDescent="0.25">
      <c r="A27930" s="33" t="s">
        <v>27259</v>
      </c>
      <c r="B27930" s="33" t="s">
        <v>28277</v>
      </c>
    </row>
    <row r="27931" spans="1:2" x14ac:dyDescent="0.25">
      <c r="A27931" s="33" t="s">
        <v>27259</v>
      </c>
      <c r="B27931" s="33" t="s">
        <v>28278</v>
      </c>
    </row>
    <row r="27932" spans="1:2" x14ac:dyDescent="0.25">
      <c r="A27932" s="33" t="s">
        <v>27259</v>
      </c>
      <c r="B27932" s="33" t="s">
        <v>28279</v>
      </c>
    </row>
    <row r="27933" spans="1:2" x14ac:dyDescent="0.25">
      <c r="A27933" s="33" t="s">
        <v>27259</v>
      </c>
      <c r="B27933" s="33" t="s">
        <v>28280</v>
      </c>
    </row>
    <row r="27934" spans="1:2" x14ac:dyDescent="0.25">
      <c r="A27934" s="33" t="s">
        <v>27259</v>
      </c>
      <c r="B27934" s="33" t="s">
        <v>28281</v>
      </c>
    </row>
    <row r="27935" spans="1:2" x14ac:dyDescent="0.25">
      <c r="A27935" s="33" t="s">
        <v>27259</v>
      </c>
      <c r="B27935" s="33" t="s">
        <v>28282</v>
      </c>
    </row>
    <row r="27936" spans="1:2" x14ac:dyDescent="0.25">
      <c r="A27936" s="33" t="s">
        <v>27259</v>
      </c>
      <c r="B27936" s="33" t="s">
        <v>28283</v>
      </c>
    </row>
    <row r="27937" spans="1:2" x14ac:dyDescent="0.25">
      <c r="A27937" s="33" t="s">
        <v>27259</v>
      </c>
      <c r="B27937" s="33" t="s">
        <v>28284</v>
      </c>
    </row>
    <row r="27938" spans="1:2" x14ac:dyDescent="0.25">
      <c r="A27938" s="33" t="s">
        <v>27259</v>
      </c>
      <c r="B27938" s="33" t="s">
        <v>28285</v>
      </c>
    </row>
    <row r="27939" spans="1:2" x14ac:dyDescent="0.25">
      <c r="A27939" s="33" t="s">
        <v>27259</v>
      </c>
      <c r="B27939" s="33" t="s">
        <v>28286</v>
      </c>
    </row>
    <row r="27940" spans="1:2" x14ac:dyDescent="0.25">
      <c r="A27940" s="33" t="s">
        <v>27259</v>
      </c>
      <c r="B27940" s="33" t="s">
        <v>28287</v>
      </c>
    </row>
    <row r="27941" spans="1:2" x14ac:dyDescent="0.25">
      <c r="A27941" s="33" t="s">
        <v>27259</v>
      </c>
      <c r="B27941" s="33" t="s">
        <v>28288</v>
      </c>
    </row>
    <row r="27942" spans="1:2" x14ac:dyDescent="0.25">
      <c r="A27942" s="33" t="s">
        <v>27259</v>
      </c>
      <c r="B27942" s="33" t="s">
        <v>28289</v>
      </c>
    </row>
    <row r="27943" spans="1:2" x14ac:dyDescent="0.25">
      <c r="A27943" s="33" t="s">
        <v>27259</v>
      </c>
      <c r="B27943" s="33" t="s">
        <v>28290</v>
      </c>
    </row>
    <row r="27944" spans="1:2" x14ac:dyDescent="0.25">
      <c r="A27944" s="33" t="s">
        <v>27259</v>
      </c>
      <c r="B27944" s="33" t="s">
        <v>28291</v>
      </c>
    </row>
    <row r="27945" spans="1:2" x14ac:dyDescent="0.25">
      <c r="A27945" s="33" t="s">
        <v>27259</v>
      </c>
      <c r="B27945" s="33" t="s">
        <v>28292</v>
      </c>
    </row>
    <row r="27946" spans="1:2" x14ac:dyDescent="0.25">
      <c r="A27946" s="33" t="s">
        <v>27259</v>
      </c>
      <c r="B27946" s="33" t="s">
        <v>28293</v>
      </c>
    </row>
    <row r="27947" spans="1:2" x14ac:dyDescent="0.25">
      <c r="A27947" s="33" t="s">
        <v>27259</v>
      </c>
      <c r="B27947" s="33" t="s">
        <v>28294</v>
      </c>
    </row>
    <row r="27948" spans="1:2" x14ac:dyDescent="0.25">
      <c r="A27948" s="33" t="s">
        <v>27259</v>
      </c>
      <c r="B27948" s="33" t="s">
        <v>28295</v>
      </c>
    </row>
    <row r="27949" spans="1:2" x14ac:dyDescent="0.25">
      <c r="A27949" s="33" t="s">
        <v>27259</v>
      </c>
      <c r="B27949" s="33" t="s">
        <v>28296</v>
      </c>
    </row>
    <row r="27950" spans="1:2" x14ac:dyDescent="0.25">
      <c r="A27950" s="33" t="s">
        <v>27259</v>
      </c>
      <c r="B27950" s="33" t="s">
        <v>28297</v>
      </c>
    </row>
    <row r="27951" spans="1:2" x14ac:dyDescent="0.25">
      <c r="A27951" s="33" t="s">
        <v>27259</v>
      </c>
      <c r="B27951" s="33" t="s">
        <v>28298</v>
      </c>
    </row>
    <row r="27952" spans="1:2" x14ac:dyDescent="0.25">
      <c r="A27952" s="33" t="s">
        <v>27259</v>
      </c>
      <c r="B27952" s="33" t="s">
        <v>28299</v>
      </c>
    </row>
    <row r="27953" spans="1:2" x14ac:dyDescent="0.25">
      <c r="A27953" s="33" t="s">
        <v>27259</v>
      </c>
      <c r="B27953" s="33" t="s">
        <v>28300</v>
      </c>
    </row>
    <row r="27954" spans="1:2" x14ac:dyDescent="0.25">
      <c r="A27954" s="33" t="s">
        <v>27259</v>
      </c>
      <c r="B27954" s="33" t="s">
        <v>28301</v>
      </c>
    </row>
    <row r="27955" spans="1:2" x14ac:dyDescent="0.25">
      <c r="A27955" s="33" t="s">
        <v>27259</v>
      </c>
      <c r="B27955" s="33" t="s">
        <v>28302</v>
      </c>
    </row>
    <row r="27956" spans="1:2" x14ac:dyDescent="0.25">
      <c r="A27956" s="33" t="s">
        <v>27259</v>
      </c>
      <c r="B27956" s="33" t="s">
        <v>28303</v>
      </c>
    </row>
    <row r="27957" spans="1:2" x14ac:dyDescent="0.25">
      <c r="A27957" s="33" t="s">
        <v>27259</v>
      </c>
      <c r="B27957" s="33" t="s">
        <v>28304</v>
      </c>
    </row>
    <row r="27958" spans="1:2" x14ac:dyDescent="0.25">
      <c r="A27958" s="33" t="s">
        <v>27259</v>
      </c>
      <c r="B27958" s="33" t="s">
        <v>28305</v>
      </c>
    </row>
    <row r="27959" spans="1:2" x14ac:dyDescent="0.25">
      <c r="A27959" s="33" t="s">
        <v>27259</v>
      </c>
      <c r="B27959" s="33" t="s">
        <v>28306</v>
      </c>
    </row>
    <row r="27960" spans="1:2" x14ac:dyDescent="0.25">
      <c r="A27960" s="33" t="s">
        <v>27259</v>
      </c>
      <c r="B27960" s="33" t="s">
        <v>28307</v>
      </c>
    </row>
    <row r="27961" spans="1:2" x14ac:dyDescent="0.25">
      <c r="A27961" s="33" t="s">
        <v>27259</v>
      </c>
      <c r="B27961" s="33" t="s">
        <v>28308</v>
      </c>
    </row>
    <row r="27962" spans="1:2" x14ac:dyDescent="0.25">
      <c r="A27962" s="33" t="s">
        <v>27259</v>
      </c>
      <c r="B27962" s="33" t="s">
        <v>28309</v>
      </c>
    </row>
    <row r="27963" spans="1:2" x14ac:dyDescent="0.25">
      <c r="A27963" s="33" t="s">
        <v>27259</v>
      </c>
      <c r="B27963" s="33" t="s">
        <v>28310</v>
      </c>
    </row>
    <row r="27964" spans="1:2" x14ac:dyDescent="0.25">
      <c r="A27964" s="33" t="s">
        <v>27259</v>
      </c>
      <c r="B27964" s="33" t="s">
        <v>28311</v>
      </c>
    </row>
    <row r="27965" spans="1:2" x14ac:dyDescent="0.25">
      <c r="A27965" s="33" t="s">
        <v>27259</v>
      </c>
      <c r="B27965" s="33" t="s">
        <v>28312</v>
      </c>
    </row>
    <row r="27966" spans="1:2" x14ac:dyDescent="0.25">
      <c r="A27966" s="33" t="s">
        <v>27259</v>
      </c>
      <c r="B27966" s="33" t="s">
        <v>28313</v>
      </c>
    </row>
    <row r="27967" spans="1:2" x14ac:dyDescent="0.25">
      <c r="A27967" s="33" t="s">
        <v>27259</v>
      </c>
      <c r="B27967" s="33" t="s">
        <v>28314</v>
      </c>
    </row>
    <row r="27968" spans="1:2" x14ac:dyDescent="0.25">
      <c r="A27968" s="33" t="s">
        <v>27259</v>
      </c>
      <c r="B27968" s="33" t="s">
        <v>28315</v>
      </c>
    </row>
    <row r="27969" spans="1:2" x14ac:dyDescent="0.25">
      <c r="A27969" s="33" t="s">
        <v>27259</v>
      </c>
      <c r="B27969" s="33" t="s">
        <v>28316</v>
      </c>
    </row>
    <row r="27970" spans="1:2" x14ac:dyDescent="0.25">
      <c r="A27970" s="33" t="s">
        <v>27259</v>
      </c>
      <c r="B27970" s="33" t="s">
        <v>28317</v>
      </c>
    </row>
    <row r="27971" spans="1:2" x14ac:dyDescent="0.25">
      <c r="A27971" s="33" t="s">
        <v>27259</v>
      </c>
      <c r="B27971" s="33" t="s">
        <v>28318</v>
      </c>
    </row>
    <row r="27972" spans="1:2" x14ac:dyDescent="0.25">
      <c r="A27972" s="33" t="s">
        <v>27259</v>
      </c>
      <c r="B27972" s="33" t="s">
        <v>28319</v>
      </c>
    </row>
    <row r="27973" spans="1:2" x14ac:dyDescent="0.25">
      <c r="A27973" s="33" t="s">
        <v>27259</v>
      </c>
      <c r="B27973" s="33" t="s">
        <v>28320</v>
      </c>
    </row>
    <row r="27974" spans="1:2" x14ac:dyDescent="0.25">
      <c r="A27974" s="33" t="s">
        <v>27259</v>
      </c>
      <c r="B27974" s="33" t="s">
        <v>28321</v>
      </c>
    </row>
    <row r="27975" spans="1:2" x14ac:dyDescent="0.25">
      <c r="A27975" s="33" t="s">
        <v>27259</v>
      </c>
      <c r="B27975" s="33" t="s">
        <v>28322</v>
      </c>
    </row>
    <row r="27976" spans="1:2" x14ac:dyDescent="0.25">
      <c r="A27976" s="33" t="s">
        <v>27259</v>
      </c>
      <c r="B27976" s="33" t="s">
        <v>28323</v>
      </c>
    </row>
    <row r="27977" spans="1:2" x14ac:dyDescent="0.25">
      <c r="A27977" s="33" t="s">
        <v>27259</v>
      </c>
      <c r="B27977" s="33" t="s">
        <v>28324</v>
      </c>
    </row>
    <row r="27978" spans="1:2" x14ac:dyDescent="0.25">
      <c r="A27978" s="33" t="s">
        <v>27259</v>
      </c>
      <c r="B27978" s="33" t="s">
        <v>28325</v>
      </c>
    </row>
    <row r="27979" spans="1:2" x14ac:dyDescent="0.25">
      <c r="A27979" s="33" t="s">
        <v>27259</v>
      </c>
      <c r="B27979" s="33" t="s">
        <v>28326</v>
      </c>
    </row>
    <row r="27980" spans="1:2" x14ac:dyDescent="0.25">
      <c r="A27980" s="33" t="s">
        <v>27259</v>
      </c>
      <c r="B27980" s="33" t="s">
        <v>28327</v>
      </c>
    </row>
    <row r="27981" spans="1:2" x14ac:dyDescent="0.25">
      <c r="A27981" s="33" t="s">
        <v>27259</v>
      </c>
      <c r="B27981" s="33" t="s">
        <v>28328</v>
      </c>
    </row>
    <row r="27982" spans="1:2" x14ac:dyDescent="0.25">
      <c r="A27982" s="33" t="s">
        <v>27259</v>
      </c>
      <c r="B27982" s="33" t="s">
        <v>28329</v>
      </c>
    </row>
    <row r="27983" spans="1:2" x14ac:dyDescent="0.25">
      <c r="A27983" s="33" t="s">
        <v>27259</v>
      </c>
      <c r="B27983" s="33" t="s">
        <v>28330</v>
      </c>
    </row>
    <row r="27984" spans="1:2" x14ac:dyDescent="0.25">
      <c r="A27984" s="33" t="s">
        <v>27259</v>
      </c>
      <c r="B27984" s="33" t="s">
        <v>28331</v>
      </c>
    </row>
    <row r="27985" spans="1:2" x14ac:dyDescent="0.25">
      <c r="A27985" s="33" t="s">
        <v>27259</v>
      </c>
      <c r="B27985" s="33" t="s">
        <v>28332</v>
      </c>
    </row>
    <row r="27986" spans="1:2" x14ac:dyDescent="0.25">
      <c r="A27986" s="33" t="s">
        <v>27259</v>
      </c>
      <c r="B27986" s="33" t="s">
        <v>28333</v>
      </c>
    </row>
    <row r="27987" spans="1:2" x14ac:dyDescent="0.25">
      <c r="A27987" s="33" t="s">
        <v>27259</v>
      </c>
      <c r="B27987" s="33" t="s">
        <v>28334</v>
      </c>
    </row>
    <row r="27988" spans="1:2" x14ac:dyDescent="0.25">
      <c r="A27988" s="33" t="s">
        <v>27259</v>
      </c>
      <c r="B27988" s="33" t="s">
        <v>28335</v>
      </c>
    </row>
    <row r="27989" spans="1:2" x14ac:dyDescent="0.25">
      <c r="A27989" s="33" t="s">
        <v>27259</v>
      </c>
      <c r="B27989" s="33" t="s">
        <v>28336</v>
      </c>
    </row>
    <row r="27990" spans="1:2" x14ac:dyDescent="0.25">
      <c r="A27990" s="33" t="s">
        <v>27259</v>
      </c>
      <c r="B27990" s="33" t="s">
        <v>28337</v>
      </c>
    </row>
    <row r="27991" spans="1:2" x14ac:dyDescent="0.25">
      <c r="A27991" s="33" t="s">
        <v>27259</v>
      </c>
      <c r="B27991" s="33" t="s">
        <v>28338</v>
      </c>
    </row>
    <row r="27992" spans="1:2" x14ac:dyDescent="0.25">
      <c r="A27992" s="33" t="s">
        <v>27259</v>
      </c>
      <c r="B27992" s="33" t="s">
        <v>28339</v>
      </c>
    </row>
    <row r="27993" spans="1:2" x14ac:dyDescent="0.25">
      <c r="A27993" s="33" t="s">
        <v>27259</v>
      </c>
      <c r="B27993" s="33" t="s">
        <v>28340</v>
      </c>
    </row>
    <row r="27994" spans="1:2" x14ac:dyDescent="0.25">
      <c r="A27994" s="33" t="s">
        <v>27259</v>
      </c>
      <c r="B27994" s="33" t="s">
        <v>28341</v>
      </c>
    </row>
    <row r="27995" spans="1:2" x14ac:dyDescent="0.25">
      <c r="A27995" s="33" t="s">
        <v>27259</v>
      </c>
      <c r="B27995" s="33" t="s">
        <v>28342</v>
      </c>
    </row>
    <row r="27996" spans="1:2" x14ac:dyDescent="0.25">
      <c r="A27996" s="33" t="s">
        <v>27259</v>
      </c>
      <c r="B27996" s="33" t="s">
        <v>28343</v>
      </c>
    </row>
    <row r="27997" spans="1:2" x14ac:dyDescent="0.25">
      <c r="A27997" s="33" t="s">
        <v>27259</v>
      </c>
      <c r="B27997" s="33" t="s">
        <v>28344</v>
      </c>
    </row>
    <row r="27998" spans="1:2" x14ac:dyDescent="0.25">
      <c r="A27998" s="33" t="s">
        <v>27259</v>
      </c>
      <c r="B27998" s="33" t="s">
        <v>28345</v>
      </c>
    </row>
    <row r="27999" spans="1:2" x14ac:dyDescent="0.25">
      <c r="A27999" s="33" t="s">
        <v>27259</v>
      </c>
      <c r="B27999" s="33" t="s">
        <v>28346</v>
      </c>
    </row>
    <row r="28000" spans="1:2" x14ac:dyDescent="0.25">
      <c r="A28000" s="33" t="s">
        <v>27259</v>
      </c>
      <c r="B28000" s="33" t="s">
        <v>28347</v>
      </c>
    </row>
    <row r="28001" spans="1:2" x14ac:dyDescent="0.25">
      <c r="A28001" s="33" t="s">
        <v>27259</v>
      </c>
      <c r="B28001" s="33" t="s">
        <v>28348</v>
      </c>
    </row>
    <row r="28002" spans="1:2" x14ac:dyDescent="0.25">
      <c r="A28002" s="33" t="s">
        <v>27259</v>
      </c>
      <c r="B28002" s="33" t="s">
        <v>28349</v>
      </c>
    </row>
    <row r="28003" spans="1:2" x14ac:dyDescent="0.25">
      <c r="A28003" s="33" t="s">
        <v>27259</v>
      </c>
      <c r="B28003" s="33" t="s">
        <v>28350</v>
      </c>
    </row>
    <row r="28004" spans="1:2" x14ac:dyDescent="0.25">
      <c r="A28004" s="33" t="s">
        <v>27259</v>
      </c>
      <c r="B28004" s="33" t="s">
        <v>28351</v>
      </c>
    </row>
    <row r="28005" spans="1:2" x14ac:dyDescent="0.25">
      <c r="A28005" s="33" t="s">
        <v>27259</v>
      </c>
      <c r="B28005" s="33" t="s">
        <v>28352</v>
      </c>
    </row>
    <row r="28006" spans="1:2" x14ac:dyDescent="0.25">
      <c r="A28006" s="33" t="s">
        <v>27259</v>
      </c>
      <c r="B28006" s="33" t="s">
        <v>28353</v>
      </c>
    </row>
    <row r="28007" spans="1:2" x14ac:dyDescent="0.25">
      <c r="A28007" s="33" t="s">
        <v>27259</v>
      </c>
      <c r="B28007" s="33" t="s">
        <v>28354</v>
      </c>
    </row>
    <row r="28008" spans="1:2" x14ac:dyDescent="0.25">
      <c r="A28008" s="33" t="s">
        <v>27259</v>
      </c>
      <c r="B28008" s="33" t="s">
        <v>28355</v>
      </c>
    </row>
    <row r="28009" spans="1:2" x14ac:dyDescent="0.25">
      <c r="A28009" s="33" t="s">
        <v>27259</v>
      </c>
      <c r="B28009" s="33" t="s">
        <v>28356</v>
      </c>
    </row>
    <row r="28010" spans="1:2" x14ac:dyDescent="0.25">
      <c r="A28010" s="33" t="s">
        <v>27259</v>
      </c>
      <c r="B28010" s="33" t="s">
        <v>28357</v>
      </c>
    </row>
    <row r="28011" spans="1:2" x14ac:dyDescent="0.25">
      <c r="A28011" s="33" t="s">
        <v>27259</v>
      </c>
      <c r="B28011" s="33" t="s">
        <v>28358</v>
      </c>
    </row>
    <row r="28012" spans="1:2" x14ac:dyDescent="0.25">
      <c r="A28012" s="33" t="s">
        <v>27259</v>
      </c>
      <c r="B28012" s="33" t="s">
        <v>28359</v>
      </c>
    </row>
    <row r="28013" spans="1:2" x14ac:dyDescent="0.25">
      <c r="A28013" s="33" t="s">
        <v>27259</v>
      </c>
      <c r="B28013" s="33" t="s">
        <v>28360</v>
      </c>
    </row>
    <row r="28014" spans="1:2" x14ac:dyDescent="0.25">
      <c r="A28014" s="33" t="s">
        <v>27259</v>
      </c>
      <c r="B28014" s="33" t="s">
        <v>28361</v>
      </c>
    </row>
    <row r="28015" spans="1:2" x14ac:dyDescent="0.25">
      <c r="A28015" s="33" t="s">
        <v>27259</v>
      </c>
      <c r="B28015" s="33" t="s">
        <v>28362</v>
      </c>
    </row>
    <row r="28016" spans="1:2" x14ac:dyDescent="0.25">
      <c r="A28016" s="33" t="s">
        <v>27259</v>
      </c>
      <c r="B28016" s="33" t="s">
        <v>28363</v>
      </c>
    </row>
    <row r="28017" spans="1:2" x14ac:dyDescent="0.25">
      <c r="A28017" s="33" t="s">
        <v>27259</v>
      </c>
      <c r="B28017" s="33" t="s">
        <v>28364</v>
      </c>
    </row>
    <row r="28018" spans="1:2" x14ac:dyDescent="0.25">
      <c r="A28018" s="33" t="s">
        <v>27259</v>
      </c>
      <c r="B28018" s="33" t="s">
        <v>28365</v>
      </c>
    </row>
    <row r="28019" spans="1:2" x14ac:dyDescent="0.25">
      <c r="A28019" s="33" t="s">
        <v>27259</v>
      </c>
      <c r="B28019" s="33" t="s">
        <v>28366</v>
      </c>
    </row>
    <row r="28020" spans="1:2" x14ac:dyDescent="0.25">
      <c r="A28020" s="33" t="s">
        <v>27259</v>
      </c>
      <c r="B28020" s="33" t="s">
        <v>28367</v>
      </c>
    </row>
    <row r="28021" spans="1:2" x14ac:dyDescent="0.25">
      <c r="A28021" s="33" t="s">
        <v>27259</v>
      </c>
      <c r="B28021" s="33" t="s">
        <v>28368</v>
      </c>
    </row>
    <row r="28022" spans="1:2" x14ac:dyDescent="0.25">
      <c r="A28022" s="33" t="s">
        <v>27259</v>
      </c>
      <c r="B28022" s="33" t="s">
        <v>28369</v>
      </c>
    </row>
    <row r="28023" spans="1:2" x14ac:dyDescent="0.25">
      <c r="A28023" s="33" t="s">
        <v>27259</v>
      </c>
      <c r="B28023" s="33" t="s">
        <v>28370</v>
      </c>
    </row>
    <row r="28024" spans="1:2" x14ac:dyDescent="0.25">
      <c r="A28024" s="33" t="s">
        <v>27259</v>
      </c>
      <c r="B28024" s="33" t="s">
        <v>28371</v>
      </c>
    </row>
    <row r="28025" spans="1:2" x14ac:dyDescent="0.25">
      <c r="A28025" s="33" t="s">
        <v>27259</v>
      </c>
      <c r="B28025" s="33" t="s">
        <v>28372</v>
      </c>
    </row>
    <row r="28026" spans="1:2" x14ac:dyDescent="0.25">
      <c r="A28026" s="33" t="s">
        <v>27259</v>
      </c>
      <c r="B28026" s="33" t="s">
        <v>28373</v>
      </c>
    </row>
    <row r="28027" spans="1:2" x14ac:dyDescent="0.25">
      <c r="A28027" s="33" t="s">
        <v>27259</v>
      </c>
      <c r="B28027" s="33" t="s">
        <v>28374</v>
      </c>
    </row>
    <row r="28028" spans="1:2" x14ac:dyDescent="0.25">
      <c r="A28028" s="33" t="s">
        <v>27259</v>
      </c>
      <c r="B28028" s="33" t="s">
        <v>28375</v>
      </c>
    </row>
    <row r="28029" spans="1:2" x14ac:dyDescent="0.25">
      <c r="A28029" s="33" t="s">
        <v>27259</v>
      </c>
      <c r="B28029" s="33" t="s">
        <v>28376</v>
      </c>
    </row>
    <row r="28030" spans="1:2" x14ac:dyDescent="0.25">
      <c r="A28030" s="33" t="s">
        <v>27259</v>
      </c>
      <c r="B28030" s="33" t="s">
        <v>28377</v>
      </c>
    </row>
    <row r="28031" spans="1:2" x14ac:dyDescent="0.25">
      <c r="A28031" s="33" t="s">
        <v>27259</v>
      </c>
      <c r="B28031" s="33" t="s">
        <v>28378</v>
      </c>
    </row>
    <row r="28032" spans="1:2" x14ac:dyDescent="0.25">
      <c r="A28032" s="33" t="s">
        <v>27259</v>
      </c>
      <c r="B28032" s="33" t="s">
        <v>28379</v>
      </c>
    </row>
    <row r="28033" spans="1:2" x14ac:dyDescent="0.25">
      <c r="A28033" s="33" t="s">
        <v>27259</v>
      </c>
      <c r="B28033" s="33" t="s">
        <v>28380</v>
      </c>
    </row>
    <row r="28034" spans="1:2" x14ac:dyDescent="0.25">
      <c r="A28034" s="33" t="s">
        <v>27259</v>
      </c>
      <c r="B28034" s="33" t="s">
        <v>28381</v>
      </c>
    </row>
    <row r="28035" spans="1:2" x14ac:dyDescent="0.25">
      <c r="A28035" s="33" t="s">
        <v>27259</v>
      </c>
      <c r="B28035" s="33" t="s">
        <v>28382</v>
      </c>
    </row>
    <row r="28036" spans="1:2" x14ac:dyDescent="0.25">
      <c r="A28036" s="33" t="s">
        <v>27259</v>
      </c>
      <c r="B28036" s="33" t="s">
        <v>28383</v>
      </c>
    </row>
    <row r="28037" spans="1:2" x14ac:dyDescent="0.25">
      <c r="A28037" s="33" t="s">
        <v>27259</v>
      </c>
      <c r="B28037" s="33" t="s">
        <v>28384</v>
      </c>
    </row>
    <row r="28038" spans="1:2" x14ac:dyDescent="0.25">
      <c r="A28038" s="33" t="s">
        <v>27259</v>
      </c>
      <c r="B28038" s="33" t="s">
        <v>28385</v>
      </c>
    </row>
    <row r="28039" spans="1:2" x14ac:dyDescent="0.25">
      <c r="A28039" s="33" t="s">
        <v>27259</v>
      </c>
      <c r="B28039" s="33" t="s">
        <v>28386</v>
      </c>
    </row>
    <row r="28040" spans="1:2" x14ac:dyDescent="0.25">
      <c r="A28040" s="33" t="s">
        <v>27259</v>
      </c>
      <c r="B28040" s="33" t="s">
        <v>28387</v>
      </c>
    </row>
    <row r="28041" spans="1:2" x14ac:dyDescent="0.25">
      <c r="A28041" s="33" t="s">
        <v>27259</v>
      </c>
      <c r="B28041" s="33" t="s">
        <v>28388</v>
      </c>
    </row>
    <row r="28042" spans="1:2" x14ac:dyDescent="0.25">
      <c r="A28042" s="33" t="s">
        <v>27259</v>
      </c>
      <c r="B28042" s="33" t="s">
        <v>28389</v>
      </c>
    </row>
    <row r="28043" spans="1:2" x14ac:dyDescent="0.25">
      <c r="A28043" s="33" t="s">
        <v>27259</v>
      </c>
      <c r="B28043" s="33" t="s">
        <v>28390</v>
      </c>
    </row>
    <row r="28044" spans="1:2" x14ac:dyDescent="0.25">
      <c r="A28044" s="33" t="s">
        <v>27259</v>
      </c>
      <c r="B28044" s="33" t="s">
        <v>28391</v>
      </c>
    </row>
    <row r="28045" spans="1:2" x14ac:dyDescent="0.25">
      <c r="A28045" s="33" t="s">
        <v>27259</v>
      </c>
      <c r="B28045" s="33" t="s">
        <v>28392</v>
      </c>
    </row>
    <row r="28046" spans="1:2" x14ac:dyDescent="0.25">
      <c r="A28046" s="33" t="s">
        <v>27259</v>
      </c>
      <c r="B28046" s="33" t="s">
        <v>28393</v>
      </c>
    </row>
    <row r="28047" spans="1:2" x14ac:dyDescent="0.25">
      <c r="A28047" s="33" t="s">
        <v>27259</v>
      </c>
      <c r="B28047" s="33" t="s">
        <v>28394</v>
      </c>
    </row>
    <row r="28048" spans="1:2" x14ac:dyDescent="0.25">
      <c r="A28048" s="33" t="s">
        <v>27259</v>
      </c>
      <c r="B28048" s="33" t="s">
        <v>28395</v>
      </c>
    </row>
    <row r="28049" spans="1:2" x14ac:dyDescent="0.25">
      <c r="A28049" s="33" t="s">
        <v>27259</v>
      </c>
      <c r="B28049" s="33" t="s">
        <v>28396</v>
      </c>
    </row>
    <row r="28050" spans="1:2" x14ac:dyDescent="0.25">
      <c r="A28050" s="33" t="s">
        <v>27259</v>
      </c>
      <c r="B28050" s="33" t="s">
        <v>28397</v>
      </c>
    </row>
    <row r="28051" spans="1:2" x14ac:dyDescent="0.25">
      <c r="A28051" s="33" t="s">
        <v>27259</v>
      </c>
      <c r="B28051" s="33" t="s">
        <v>28398</v>
      </c>
    </row>
    <row r="28052" spans="1:2" x14ac:dyDescent="0.25">
      <c r="A28052" s="33" t="s">
        <v>27259</v>
      </c>
      <c r="B28052" s="33" t="s">
        <v>28399</v>
      </c>
    </row>
    <row r="28053" spans="1:2" x14ac:dyDescent="0.25">
      <c r="A28053" s="33" t="s">
        <v>27259</v>
      </c>
      <c r="B28053" s="33" t="s">
        <v>28400</v>
      </c>
    </row>
    <row r="28054" spans="1:2" x14ac:dyDescent="0.25">
      <c r="A28054" s="33" t="s">
        <v>27259</v>
      </c>
      <c r="B28054" s="33" t="s">
        <v>28401</v>
      </c>
    </row>
    <row r="28055" spans="1:2" x14ac:dyDescent="0.25">
      <c r="A28055" s="33" t="s">
        <v>27259</v>
      </c>
      <c r="B28055" s="33" t="s">
        <v>28402</v>
      </c>
    </row>
    <row r="28056" spans="1:2" x14ac:dyDescent="0.25">
      <c r="A28056" s="33" t="s">
        <v>27259</v>
      </c>
      <c r="B28056" s="33" t="s">
        <v>28403</v>
      </c>
    </row>
    <row r="28057" spans="1:2" x14ac:dyDescent="0.25">
      <c r="A28057" s="33" t="s">
        <v>27259</v>
      </c>
      <c r="B28057" s="33" t="s">
        <v>28404</v>
      </c>
    </row>
    <row r="28058" spans="1:2" x14ac:dyDescent="0.25">
      <c r="A28058" s="33" t="s">
        <v>27259</v>
      </c>
      <c r="B28058" s="33" t="s">
        <v>28405</v>
      </c>
    </row>
    <row r="28059" spans="1:2" x14ac:dyDescent="0.25">
      <c r="A28059" s="33" t="s">
        <v>27259</v>
      </c>
      <c r="B28059" s="33" t="s">
        <v>28406</v>
      </c>
    </row>
    <row r="28060" spans="1:2" x14ac:dyDescent="0.25">
      <c r="A28060" s="33" t="s">
        <v>27259</v>
      </c>
      <c r="B28060" s="33" t="s">
        <v>28407</v>
      </c>
    </row>
    <row r="28061" spans="1:2" x14ac:dyDescent="0.25">
      <c r="A28061" s="33" t="s">
        <v>27259</v>
      </c>
      <c r="B28061" s="33" t="s">
        <v>28408</v>
      </c>
    </row>
    <row r="28062" spans="1:2" x14ac:dyDescent="0.25">
      <c r="A28062" s="33" t="s">
        <v>27259</v>
      </c>
      <c r="B28062" s="33" t="s">
        <v>28409</v>
      </c>
    </row>
    <row r="28063" spans="1:2" x14ac:dyDescent="0.25">
      <c r="A28063" s="33" t="s">
        <v>27259</v>
      </c>
      <c r="B28063" s="33" t="s">
        <v>28410</v>
      </c>
    </row>
    <row r="28064" spans="1:2" x14ac:dyDescent="0.25">
      <c r="A28064" s="33" t="s">
        <v>27259</v>
      </c>
      <c r="B28064" s="33" t="s">
        <v>28411</v>
      </c>
    </row>
    <row r="28065" spans="1:2" x14ac:dyDescent="0.25">
      <c r="A28065" s="33" t="s">
        <v>27259</v>
      </c>
      <c r="B28065" s="33" t="s">
        <v>28412</v>
      </c>
    </row>
    <row r="28066" spans="1:2" x14ac:dyDescent="0.25">
      <c r="A28066" s="33" t="s">
        <v>27259</v>
      </c>
      <c r="B28066" s="33" t="s">
        <v>28413</v>
      </c>
    </row>
    <row r="28067" spans="1:2" x14ac:dyDescent="0.25">
      <c r="A28067" s="33" t="s">
        <v>27259</v>
      </c>
      <c r="B28067" s="33" t="s">
        <v>28414</v>
      </c>
    </row>
    <row r="28068" spans="1:2" x14ac:dyDescent="0.25">
      <c r="A28068" s="33" t="s">
        <v>27259</v>
      </c>
      <c r="B28068" s="33" t="s">
        <v>28415</v>
      </c>
    </row>
    <row r="28069" spans="1:2" x14ac:dyDescent="0.25">
      <c r="A28069" s="33" t="s">
        <v>27259</v>
      </c>
      <c r="B28069" s="33" t="s">
        <v>28416</v>
      </c>
    </row>
    <row r="28070" spans="1:2" x14ac:dyDescent="0.25">
      <c r="A28070" s="33" t="s">
        <v>27259</v>
      </c>
      <c r="B28070" s="33" t="s">
        <v>28417</v>
      </c>
    </row>
    <row r="28071" spans="1:2" x14ac:dyDescent="0.25">
      <c r="A28071" s="33" t="s">
        <v>27259</v>
      </c>
      <c r="B28071" s="33" t="s">
        <v>28418</v>
      </c>
    </row>
    <row r="28072" spans="1:2" x14ac:dyDescent="0.25">
      <c r="A28072" s="33" t="s">
        <v>27259</v>
      </c>
      <c r="B28072" s="33" t="s">
        <v>28419</v>
      </c>
    </row>
    <row r="28073" spans="1:2" x14ac:dyDescent="0.25">
      <c r="A28073" s="33" t="s">
        <v>27259</v>
      </c>
      <c r="B28073" s="33" t="s">
        <v>28420</v>
      </c>
    </row>
    <row r="28074" spans="1:2" x14ac:dyDescent="0.25">
      <c r="A28074" s="33" t="s">
        <v>27259</v>
      </c>
      <c r="B28074" s="33" t="s">
        <v>28421</v>
      </c>
    </row>
    <row r="28075" spans="1:2" x14ac:dyDescent="0.25">
      <c r="A28075" s="33" t="s">
        <v>27259</v>
      </c>
      <c r="B28075" s="33" t="s">
        <v>28422</v>
      </c>
    </row>
    <row r="28076" spans="1:2" x14ac:dyDescent="0.25">
      <c r="A28076" s="33" t="s">
        <v>27259</v>
      </c>
      <c r="B28076" s="33" t="s">
        <v>28423</v>
      </c>
    </row>
    <row r="28077" spans="1:2" x14ac:dyDescent="0.25">
      <c r="A28077" s="33" t="s">
        <v>27259</v>
      </c>
      <c r="B28077" s="33" t="s">
        <v>28424</v>
      </c>
    </row>
    <row r="28078" spans="1:2" x14ac:dyDescent="0.25">
      <c r="A28078" s="33" t="s">
        <v>27259</v>
      </c>
      <c r="B28078" s="33" t="s">
        <v>28425</v>
      </c>
    </row>
    <row r="28079" spans="1:2" x14ac:dyDescent="0.25">
      <c r="A28079" s="33" t="s">
        <v>27259</v>
      </c>
      <c r="B28079" s="33" t="s">
        <v>28426</v>
      </c>
    </row>
    <row r="28080" spans="1:2" x14ac:dyDescent="0.25">
      <c r="A28080" s="33" t="s">
        <v>27259</v>
      </c>
      <c r="B28080" s="33" t="s">
        <v>28427</v>
      </c>
    </row>
    <row r="28081" spans="1:2" x14ac:dyDescent="0.25">
      <c r="A28081" s="33" t="s">
        <v>27259</v>
      </c>
      <c r="B28081" s="33" t="s">
        <v>28428</v>
      </c>
    </row>
    <row r="28082" spans="1:2" x14ac:dyDescent="0.25">
      <c r="A28082" s="33" t="s">
        <v>27259</v>
      </c>
      <c r="B28082" s="33" t="s">
        <v>28429</v>
      </c>
    </row>
    <row r="28083" spans="1:2" x14ac:dyDescent="0.25">
      <c r="A28083" s="33" t="s">
        <v>27259</v>
      </c>
      <c r="B28083" s="33" t="s">
        <v>28430</v>
      </c>
    </row>
    <row r="28084" spans="1:2" x14ac:dyDescent="0.25">
      <c r="A28084" s="33" t="s">
        <v>27259</v>
      </c>
      <c r="B28084" s="33" t="s">
        <v>28431</v>
      </c>
    </row>
    <row r="28085" spans="1:2" x14ac:dyDescent="0.25">
      <c r="A28085" s="33" t="s">
        <v>27259</v>
      </c>
      <c r="B28085" s="33" t="s">
        <v>28432</v>
      </c>
    </row>
    <row r="28086" spans="1:2" x14ac:dyDescent="0.25">
      <c r="A28086" s="33" t="s">
        <v>27259</v>
      </c>
      <c r="B28086" s="33" t="s">
        <v>28433</v>
      </c>
    </row>
    <row r="28087" spans="1:2" x14ac:dyDescent="0.25">
      <c r="A28087" s="33" t="s">
        <v>27259</v>
      </c>
      <c r="B28087" s="33" t="s">
        <v>28434</v>
      </c>
    </row>
    <row r="28088" spans="1:2" x14ac:dyDescent="0.25">
      <c r="A28088" s="33" t="s">
        <v>27259</v>
      </c>
      <c r="B28088" s="33" t="s">
        <v>28435</v>
      </c>
    </row>
    <row r="28089" spans="1:2" x14ac:dyDescent="0.25">
      <c r="A28089" s="33" t="s">
        <v>27259</v>
      </c>
      <c r="B28089" s="33" t="s">
        <v>28436</v>
      </c>
    </row>
    <row r="28090" spans="1:2" x14ac:dyDescent="0.25">
      <c r="A28090" s="33" t="s">
        <v>27259</v>
      </c>
      <c r="B28090" s="33" t="s">
        <v>28437</v>
      </c>
    </row>
    <row r="28091" spans="1:2" x14ac:dyDescent="0.25">
      <c r="A28091" s="33" t="s">
        <v>27259</v>
      </c>
      <c r="B28091" s="33" t="s">
        <v>28438</v>
      </c>
    </row>
    <row r="28092" spans="1:2" x14ac:dyDescent="0.25">
      <c r="A28092" s="33" t="s">
        <v>27259</v>
      </c>
      <c r="B28092" s="33" t="s">
        <v>28439</v>
      </c>
    </row>
    <row r="28093" spans="1:2" x14ac:dyDescent="0.25">
      <c r="A28093" s="33" t="s">
        <v>27259</v>
      </c>
      <c r="B28093" s="33" t="s">
        <v>28440</v>
      </c>
    </row>
    <row r="28094" spans="1:2" x14ac:dyDescent="0.25">
      <c r="A28094" s="33" t="s">
        <v>27259</v>
      </c>
      <c r="B28094" s="33" t="s">
        <v>28441</v>
      </c>
    </row>
    <row r="28095" spans="1:2" x14ac:dyDescent="0.25">
      <c r="A28095" s="33" t="s">
        <v>27259</v>
      </c>
      <c r="B28095" s="33" t="s">
        <v>28442</v>
      </c>
    </row>
    <row r="28096" spans="1:2" x14ac:dyDescent="0.25">
      <c r="A28096" s="33" t="s">
        <v>27259</v>
      </c>
      <c r="B28096" s="33" t="s">
        <v>28443</v>
      </c>
    </row>
    <row r="28097" spans="1:2" x14ac:dyDescent="0.25">
      <c r="A28097" s="33" t="s">
        <v>27259</v>
      </c>
      <c r="B28097" s="33" t="s">
        <v>28444</v>
      </c>
    </row>
    <row r="28098" spans="1:2" x14ac:dyDescent="0.25">
      <c r="A28098" s="33" t="s">
        <v>27259</v>
      </c>
      <c r="B28098" s="33" t="s">
        <v>28445</v>
      </c>
    </row>
    <row r="28099" spans="1:2" x14ac:dyDescent="0.25">
      <c r="A28099" s="33" t="s">
        <v>27259</v>
      </c>
      <c r="B28099" s="33" t="s">
        <v>28446</v>
      </c>
    </row>
    <row r="28100" spans="1:2" x14ac:dyDescent="0.25">
      <c r="A28100" s="33" t="s">
        <v>27259</v>
      </c>
      <c r="B28100" s="33" t="s">
        <v>28447</v>
      </c>
    </row>
    <row r="28101" spans="1:2" x14ac:dyDescent="0.25">
      <c r="A28101" s="33" t="s">
        <v>27259</v>
      </c>
      <c r="B28101" s="33" t="s">
        <v>28448</v>
      </c>
    </row>
    <row r="28102" spans="1:2" x14ac:dyDescent="0.25">
      <c r="A28102" s="33" t="s">
        <v>27259</v>
      </c>
      <c r="B28102" s="33" t="s">
        <v>28449</v>
      </c>
    </row>
    <row r="28103" spans="1:2" x14ac:dyDescent="0.25">
      <c r="A28103" s="33" t="s">
        <v>27259</v>
      </c>
      <c r="B28103" s="33" t="s">
        <v>28450</v>
      </c>
    </row>
    <row r="28104" spans="1:2" x14ac:dyDescent="0.25">
      <c r="A28104" s="33" t="s">
        <v>27259</v>
      </c>
      <c r="B28104" s="33" t="s">
        <v>28451</v>
      </c>
    </row>
    <row r="28105" spans="1:2" x14ac:dyDescent="0.25">
      <c r="A28105" s="33" t="s">
        <v>27259</v>
      </c>
      <c r="B28105" s="33" t="s">
        <v>28452</v>
      </c>
    </row>
    <row r="28106" spans="1:2" x14ac:dyDescent="0.25">
      <c r="A28106" s="33" t="s">
        <v>27259</v>
      </c>
      <c r="B28106" s="33" t="s">
        <v>28453</v>
      </c>
    </row>
    <row r="28107" spans="1:2" x14ac:dyDescent="0.25">
      <c r="A28107" s="33" t="s">
        <v>27259</v>
      </c>
      <c r="B28107" s="33" t="s">
        <v>28454</v>
      </c>
    </row>
    <row r="28108" spans="1:2" x14ac:dyDescent="0.25">
      <c r="A28108" s="33" t="s">
        <v>27259</v>
      </c>
      <c r="B28108" s="33" t="s">
        <v>28455</v>
      </c>
    </row>
    <row r="28109" spans="1:2" x14ac:dyDescent="0.25">
      <c r="A28109" s="33" t="s">
        <v>27259</v>
      </c>
      <c r="B28109" s="33" t="s">
        <v>28456</v>
      </c>
    </row>
    <row r="28110" spans="1:2" x14ac:dyDescent="0.25">
      <c r="A28110" s="33" t="s">
        <v>27259</v>
      </c>
      <c r="B28110" s="33" t="s">
        <v>28457</v>
      </c>
    </row>
    <row r="28111" spans="1:2" x14ac:dyDescent="0.25">
      <c r="A28111" s="33" t="s">
        <v>27259</v>
      </c>
      <c r="B28111" s="33" t="s">
        <v>28458</v>
      </c>
    </row>
    <row r="28112" spans="1:2" x14ac:dyDescent="0.25">
      <c r="A28112" s="33" t="s">
        <v>27259</v>
      </c>
      <c r="B28112" s="33" t="s">
        <v>28459</v>
      </c>
    </row>
    <row r="28113" spans="1:2" x14ac:dyDescent="0.25">
      <c r="A28113" s="33" t="s">
        <v>27259</v>
      </c>
      <c r="B28113" s="33" t="s">
        <v>28460</v>
      </c>
    </row>
    <row r="28114" spans="1:2" x14ac:dyDescent="0.25">
      <c r="A28114" s="33" t="s">
        <v>27259</v>
      </c>
      <c r="B28114" s="33" t="s">
        <v>28461</v>
      </c>
    </row>
    <row r="28115" spans="1:2" x14ac:dyDescent="0.25">
      <c r="A28115" s="33" t="s">
        <v>27259</v>
      </c>
      <c r="B28115" s="33" t="s">
        <v>28462</v>
      </c>
    </row>
    <row r="28116" spans="1:2" x14ac:dyDescent="0.25">
      <c r="A28116" s="33" t="s">
        <v>27259</v>
      </c>
      <c r="B28116" s="33" t="s">
        <v>28463</v>
      </c>
    </row>
    <row r="28117" spans="1:2" x14ac:dyDescent="0.25">
      <c r="A28117" s="33" t="s">
        <v>27259</v>
      </c>
      <c r="B28117" s="33" t="s">
        <v>28464</v>
      </c>
    </row>
    <row r="28118" spans="1:2" x14ac:dyDescent="0.25">
      <c r="A28118" s="33" t="s">
        <v>27259</v>
      </c>
      <c r="B28118" s="33" t="s">
        <v>28465</v>
      </c>
    </row>
    <row r="28119" spans="1:2" x14ac:dyDescent="0.25">
      <c r="A28119" s="33" t="s">
        <v>27259</v>
      </c>
      <c r="B28119" s="33" t="s">
        <v>28466</v>
      </c>
    </row>
    <row r="28120" spans="1:2" x14ac:dyDescent="0.25">
      <c r="A28120" s="33" t="s">
        <v>27259</v>
      </c>
      <c r="B28120" s="33" t="s">
        <v>28467</v>
      </c>
    </row>
    <row r="28121" spans="1:2" x14ac:dyDescent="0.25">
      <c r="A28121" s="33" t="s">
        <v>27259</v>
      </c>
      <c r="B28121" s="33" t="s">
        <v>28468</v>
      </c>
    </row>
    <row r="28122" spans="1:2" x14ac:dyDescent="0.25">
      <c r="A28122" s="33" t="s">
        <v>27259</v>
      </c>
      <c r="B28122" s="33" t="s">
        <v>28469</v>
      </c>
    </row>
    <row r="28123" spans="1:2" x14ac:dyDescent="0.25">
      <c r="A28123" s="33" t="s">
        <v>27259</v>
      </c>
      <c r="B28123" s="33" t="s">
        <v>28470</v>
      </c>
    </row>
    <row r="28124" spans="1:2" x14ac:dyDescent="0.25">
      <c r="A28124" s="33" t="s">
        <v>27259</v>
      </c>
      <c r="B28124" s="33" t="s">
        <v>28471</v>
      </c>
    </row>
    <row r="28125" spans="1:2" x14ac:dyDescent="0.25">
      <c r="A28125" s="33" t="s">
        <v>27259</v>
      </c>
      <c r="B28125" s="33" t="s">
        <v>28472</v>
      </c>
    </row>
    <row r="28126" spans="1:2" x14ac:dyDescent="0.25">
      <c r="A28126" s="33" t="s">
        <v>27259</v>
      </c>
      <c r="B28126" s="33" t="s">
        <v>28473</v>
      </c>
    </row>
    <row r="28127" spans="1:2" x14ac:dyDescent="0.25">
      <c r="A28127" s="33" t="s">
        <v>27259</v>
      </c>
      <c r="B28127" s="33" t="s">
        <v>28474</v>
      </c>
    </row>
    <row r="28128" spans="1:2" x14ac:dyDescent="0.25">
      <c r="A28128" s="33" t="s">
        <v>27259</v>
      </c>
      <c r="B28128" s="33" t="s">
        <v>28475</v>
      </c>
    </row>
    <row r="28129" spans="1:2" x14ac:dyDescent="0.25">
      <c r="A28129" s="33" t="s">
        <v>27259</v>
      </c>
      <c r="B28129" s="33" t="s">
        <v>28476</v>
      </c>
    </row>
    <row r="28130" spans="1:2" x14ac:dyDescent="0.25">
      <c r="A28130" s="33" t="s">
        <v>27259</v>
      </c>
      <c r="B28130" s="33" t="s">
        <v>28477</v>
      </c>
    </row>
    <row r="28131" spans="1:2" x14ac:dyDescent="0.25">
      <c r="A28131" s="33" t="s">
        <v>27259</v>
      </c>
      <c r="B28131" s="33" t="s">
        <v>28478</v>
      </c>
    </row>
    <row r="28132" spans="1:2" x14ac:dyDescent="0.25">
      <c r="A28132" s="33" t="s">
        <v>27259</v>
      </c>
      <c r="B28132" s="33" t="s">
        <v>28479</v>
      </c>
    </row>
    <row r="28133" spans="1:2" x14ac:dyDescent="0.25">
      <c r="A28133" s="33" t="s">
        <v>27259</v>
      </c>
      <c r="B28133" s="33" t="s">
        <v>28480</v>
      </c>
    </row>
    <row r="28134" spans="1:2" x14ac:dyDescent="0.25">
      <c r="A28134" s="33" t="s">
        <v>27259</v>
      </c>
      <c r="B28134" s="33" t="s">
        <v>28481</v>
      </c>
    </row>
    <row r="28135" spans="1:2" x14ac:dyDescent="0.25">
      <c r="A28135" s="33" t="s">
        <v>27259</v>
      </c>
      <c r="B28135" s="33" t="s">
        <v>28482</v>
      </c>
    </row>
    <row r="28136" spans="1:2" x14ac:dyDescent="0.25">
      <c r="A28136" s="33" t="s">
        <v>27259</v>
      </c>
      <c r="B28136" s="33" t="s">
        <v>28483</v>
      </c>
    </row>
    <row r="28137" spans="1:2" x14ac:dyDescent="0.25">
      <c r="A28137" s="33" t="s">
        <v>27259</v>
      </c>
      <c r="B28137" s="33" t="s">
        <v>28484</v>
      </c>
    </row>
    <row r="28138" spans="1:2" x14ac:dyDescent="0.25">
      <c r="A28138" s="33" t="s">
        <v>27259</v>
      </c>
      <c r="B28138" s="33" t="s">
        <v>28485</v>
      </c>
    </row>
    <row r="28139" spans="1:2" x14ac:dyDescent="0.25">
      <c r="A28139" s="33" t="s">
        <v>27259</v>
      </c>
      <c r="B28139" s="33" t="s">
        <v>28486</v>
      </c>
    </row>
    <row r="28140" spans="1:2" x14ac:dyDescent="0.25">
      <c r="A28140" s="33" t="s">
        <v>27259</v>
      </c>
      <c r="B28140" s="33" t="s">
        <v>28487</v>
      </c>
    </row>
    <row r="28141" spans="1:2" x14ac:dyDescent="0.25">
      <c r="A28141" s="33" t="s">
        <v>27259</v>
      </c>
      <c r="B28141" s="33" t="s">
        <v>28488</v>
      </c>
    </row>
    <row r="28142" spans="1:2" x14ac:dyDescent="0.25">
      <c r="A28142" s="33" t="s">
        <v>27259</v>
      </c>
      <c r="B28142" s="33" t="s">
        <v>28489</v>
      </c>
    </row>
    <row r="28143" spans="1:2" x14ac:dyDescent="0.25">
      <c r="A28143" s="33" t="s">
        <v>27259</v>
      </c>
      <c r="B28143" s="33" t="s">
        <v>28490</v>
      </c>
    </row>
    <row r="28144" spans="1:2" x14ac:dyDescent="0.25">
      <c r="A28144" s="33" t="s">
        <v>27259</v>
      </c>
      <c r="B28144" s="33" t="s">
        <v>28491</v>
      </c>
    </row>
    <row r="28145" spans="1:2" x14ac:dyDescent="0.25">
      <c r="A28145" s="33" t="s">
        <v>27259</v>
      </c>
      <c r="B28145" s="33" t="s">
        <v>28492</v>
      </c>
    </row>
    <row r="28146" spans="1:2" x14ac:dyDescent="0.25">
      <c r="A28146" s="33" t="s">
        <v>27259</v>
      </c>
      <c r="B28146" s="33" t="s">
        <v>28493</v>
      </c>
    </row>
    <row r="28147" spans="1:2" x14ac:dyDescent="0.25">
      <c r="A28147" s="33" t="s">
        <v>27259</v>
      </c>
      <c r="B28147" s="33" t="s">
        <v>28494</v>
      </c>
    </row>
    <row r="28148" spans="1:2" x14ac:dyDescent="0.25">
      <c r="A28148" s="33" t="s">
        <v>27259</v>
      </c>
      <c r="B28148" s="33" t="s">
        <v>28495</v>
      </c>
    </row>
    <row r="28149" spans="1:2" x14ac:dyDescent="0.25">
      <c r="A28149" s="33" t="s">
        <v>27259</v>
      </c>
      <c r="B28149" s="33" t="s">
        <v>28496</v>
      </c>
    </row>
    <row r="28150" spans="1:2" x14ac:dyDescent="0.25">
      <c r="A28150" s="33" t="s">
        <v>27259</v>
      </c>
      <c r="B28150" s="33" t="s">
        <v>28497</v>
      </c>
    </row>
    <row r="28151" spans="1:2" x14ac:dyDescent="0.25">
      <c r="A28151" s="33" t="s">
        <v>27259</v>
      </c>
      <c r="B28151" s="33" t="s">
        <v>28498</v>
      </c>
    </row>
    <row r="28152" spans="1:2" x14ac:dyDescent="0.25">
      <c r="A28152" s="33" t="s">
        <v>27259</v>
      </c>
      <c r="B28152" s="33" t="s">
        <v>28499</v>
      </c>
    </row>
    <row r="28153" spans="1:2" x14ac:dyDescent="0.25">
      <c r="A28153" s="33" t="s">
        <v>27259</v>
      </c>
      <c r="B28153" s="33" t="s">
        <v>28500</v>
      </c>
    </row>
    <row r="28154" spans="1:2" x14ac:dyDescent="0.25">
      <c r="A28154" s="33" t="s">
        <v>27259</v>
      </c>
      <c r="B28154" s="33" t="s">
        <v>28501</v>
      </c>
    </row>
    <row r="28155" spans="1:2" x14ac:dyDescent="0.25">
      <c r="A28155" s="33" t="s">
        <v>27259</v>
      </c>
      <c r="B28155" s="33" t="s">
        <v>28502</v>
      </c>
    </row>
    <row r="28156" spans="1:2" x14ac:dyDescent="0.25">
      <c r="A28156" s="33" t="s">
        <v>27259</v>
      </c>
      <c r="B28156" s="33" t="s">
        <v>28503</v>
      </c>
    </row>
    <row r="28157" spans="1:2" x14ac:dyDescent="0.25">
      <c r="A28157" s="33" t="s">
        <v>27259</v>
      </c>
      <c r="B28157" s="33" t="s">
        <v>28504</v>
      </c>
    </row>
    <row r="28158" spans="1:2" x14ac:dyDescent="0.25">
      <c r="A28158" s="33" t="s">
        <v>27259</v>
      </c>
      <c r="B28158" s="33" t="s">
        <v>28505</v>
      </c>
    </row>
    <row r="28159" spans="1:2" x14ac:dyDescent="0.25">
      <c r="A28159" s="33" t="s">
        <v>27259</v>
      </c>
      <c r="B28159" s="33" t="s">
        <v>28506</v>
      </c>
    </row>
    <row r="28160" spans="1:2" x14ac:dyDescent="0.25">
      <c r="A28160" s="33" t="s">
        <v>27259</v>
      </c>
      <c r="B28160" s="33" t="s">
        <v>28507</v>
      </c>
    </row>
    <row r="28161" spans="1:2" x14ac:dyDescent="0.25">
      <c r="A28161" s="33" t="s">
        <v>27259</v>
      </c>
      <c r="B28161" s="33" t="s">
        <v>28508</v>
      </c>
    </row>
    <row r="28162" spans="1:2" x14ac:dyDescent="0.25">
      <c r="A28162" s="33" t="s">
        <v>27259</v>
      </c>
      <c r="B28162" s="33" t="s">
        <v>28509</v>
      </c>
    </row>
    <row r="28163" spans="1:2" x14ac:dyDescent="0.25">
      <c r="A28163" s="33" t="s">
        <v>27259</v>
      </c>
      <c r="B28163" s="33" t="s">
        <v>28510</v>
      </c>
    </row>
    <row r="28164" spans="1:2" x14ac:dyDescent="0.25">
      <c r="A28164" s="33" t="s">
        <v>27259</v>
      </c>
      <c r="B28164" s="33" t="s">
        <v>28511</v>
      </c>
    </row>
    <row r="28165" spans="1:2" x14ac:dyDescent="0.25">
      <c r="A28165" s="33" t="s">
        <v>27259</v>
      </c>
      <c r="B28165" s="33" t="s">
        <v>28512</v>
      </c>
    </row>
    <row r="28166" spans="1:2" x14ac:dyDescent="0.25">
      <c r="A28166" s="33" t="s">
        <v>27259</v>
      </c>
      <c r="B28166" s="33" t="s">
        <v>28513</v>
      </c>
    </row>
    <row r="28167" spans="1:2" x14ac:dyDescent="0.25">
      <c r="A28167" s="33" t="s">
        <v>27259</v>
      </c>
      <c r="B28167" s="33" t="s">
        <v>28514</v>
      </c>
    </row>
    <row r="28168" spans="1:2" x14ac:dyDescent="0.25">
      <c r="A28168" s="33" t="s">
        <v>27259</v>
      </c>
      <c r="B28168" s="33" t="s">
        <v>28515</v>
      </c>
    </row>
    <row r="28169" spans="1:2" x14ac:dyDescent="0.25">
      <c r="A28169" s="33" t="s">
        <v>27259</v>
      </c>
      <c r="B28169" s="33" t="s">
        <v>28516</v>
      </c>
    </row>
    <row r="28170" spans="1:2" x14ac:dyDescent="0.25">
      <c r="A28170" s="33" t="s">
        <v>27259</v>
      </c>
      <c r="B28170" s="33" t="s">
        <v>28517</v>
      </c>
    </row>
    <row r="28171" spans="1:2" x14ac:dyDescent="0.25">
      <c r="A28171" s="33" t="s">
        <v>27259</v>
      </c>
      <c r="B28171" s="33" t="s">
        <v>28518</v>
      </c>
    </row>
    <row r="28172" spans="1:2" x14ac:dyDescent="0.25">
      <c r="A28172" s="33" t="s">
        <v>27259</v>
      </c>
      <c r="B28172" s="33" t="s">
        <v>28519</v>
      </c>
    </row>
    <row r="28173" spans="1:2" x14ac:dyDescent="0.25">
      <c r="A28173" s="33" t="s">
        <v>27259</v>
      </c>
      <c r="B28173" s="33" t="s">
        <v>28520</v>
      </c>
    </row>
    <row r="28174" spans="1:2" x14ac:dyDescent="0.25">
      <c r="A28174" s="33" t="s">
        <v>27259</v>
      </c>
      <c r="B28174" s="33" t="s">
        <v>28521</v>
      </c>
    </row>
    <row r="28175" spans="1:2" x14ac:dyDescent="0.25">
      <c r="A28175" s="33" t="s">
        <v>27259</v>
      </c>
      <c r="B28175" s="33" t="s">
        <v>28522</v>
      </c>
    </row>
    <row r="28176" spans="1:2" x14ac:dyDescent="0.25">
      <c r="A28176" s="33" t="s">
        <v>27259</v>
      </c>
      <c r="B28176" s="33" t="s">
        <v>28523</v>
      </c>
    </row>
    <row r="28177" spans="1:2" x14ac:dyDescent="0.25">
      <c r="A28177" s="33" t="s">
        <v>27259</v>
      </c>
      <c r="B28177" s="33" t="s">
        <v>28524</v>
      </c>
    </row>
    <row r="28178" spans="1:2" x14ac:dyDescent="0.25">
      <c r="A28178" s="33" t="s">
        <v>27259</v>
      </c>
      <c r="B28178" s="33" t="s">
        <v>28525</v>
      </c>
    </row>
    <row r="28179" spans="1:2" x14ac:dyDescent="0.25">
      <c r="A28179" s="33" t="s">
        <v>27259</v>
      </c>
      <c r="B28179" s="33" t="s">
        <v>28526</v>
      </c>
    </row>
    <row r="28180" spans="1:2" x14ac:dyDescent="0.25">
      <c r="A28180" s="33" t="s">
        <v>27259</v>
      </c>
      <c r="B28180" s="33" t="s">
        <v>28527</v>
      </c>
    </row>
    <row r="28181" spans="1:2" x14ac:dyDescent="0.25">
      <c r="A28181" s="33" t="s">
        <v>27259</v>
      </c>
      <c r="B28181" s="33" t="s">
        <v>28528</v>
      </c>
    </row>
    <row r="28182" spans="1:2" x14ac:dyDescent="0.25">
      <c r="A28182" s="33" t="s">
        <v>27259</v>
      </c>
      <c r="B28182" s="33" t="s">
        <v>28529</v>
      </c>
    </row>
    <row r="28183" spans="1:2" x14ac:dyDescent="0.25">
      <c r="A28183" s="33" t="s">
        <v>27259</v>
      </c>
      <c r="B28183" s="33" t="s">
        <v>28530</v>
      </c>
    </row>
    <row r="28184" spans="1:2" x14ac:dyDescent="0.25">
      <c r="A28184" s="33" t="s">
        <v>27259</v>
      </c>
      <c r="B28184" s="33" t="s">
        <v>28531</v>
      </c>
    </row>
    <row r="28185" spans="1:2" x14ac:dyDescent="0.25">
      <c r="A28185" s="33" t="s">
        <v>27259</v>
      </c>
      <c r="B28185" s="33" t="s">
        <v>28532</v>
      </c>
    </row>
    <row r="28186" spans="1:2" x14ac:dyDescent="0.25">
      <c r="A28186" s="33" t="s">
        <v>27259</v>
      </c>
      <c r="B28186" s="33" t="s">
        <v>28533</v>
      </c>
    </row>
    <row r="28187" spans="1:2" x14ac:dyDescent="0.25">
      <c r="A28187" s="33" t="s">
        <v>27259</v>
      </c>
      <c r="B28187" s="33" t="s">
        <v>28534</v>
      </c>
    </row>
    <row r="28188" spans="1:2" x14ac:dyDescent="0.25">
      <c r="A28188" s="33" t="s">
        <v>27259</v>
      </c>
      <c r="B28188" s="33" t="s">
        <v>28535</v>
      </c>
    </row>
    <row r="28189" spans="1:2" x14ac:dyDescent="0.25">
      <c r="A28189" s="33" t="s">
        <v>27259</v>
      </c>
      <c r="B28189" s="33" t="s">
        <v>28536</v>
      </c>
    </row>
    <row r="28190" spans="1:2" x14ac:dyDescent="0.25">
      <c r="A28190" s="33" t="s">
        <v>27259</v>
      </c>
      <c r="B28190" s="33" t="s">
        <v>28537</v>
      </c>
    </row>
    <row r="28191" spans="1:2" x14ac:dyDescent="0.25">
      <c r="A28191" s="33" t="s">
        <v>27259</v>
      </c>
      <c r="B28191" s="33" t="s">
        <v>28538</v>
      </c>
    </row>
    <row r="28192" spans="1:2" x14ac:dyDescent="0.25">
      <c r="A28192" s="33" t="s">
        <v>27259</v>
      </c>
      <c r="B28192" s="33" t="s">
        <v>28539</v>
      </c>
    </row>
    <row r="28193" spans="1:2" x14ac:dyDescent="0.25">
      <c r="A28193" s="33" t="s">
        <v>27259</v>
      </c>
      <c r="B28193" s="33" t="s">
        <v>28540</v>
      </c>
    </row>
    <row r="28194" spans="1:2" x14ac:dyDescent="0.25">
      <c r="A28194" s="33" t="s">
        <v>27259</v>
      </c>
      <c r="B28194" s="33" t="s">
        <v>28541</v>
      </c>
    </row>
    <row r="28195" spans="1:2" x14ac:dyDescent="0.25">
      <c r="A28195" s="33" t="s">
        <v>27259</v>
      </c>
      <c r="B28195" s="33" t="s">
        <v>28542</v>
      </c>
    </row>
    <row r="28196" spans="1:2" x14ac:dyDescent="0.25">
      <c r="A28196" s="33" t="s">
        <v>27259</v>
      </c>
      <c r="B28196" s="33" t="s">
        <v>28543</v>
      </c>
    </row>
    <row r="28197" spans="1:2" x14ac:dyDescent="0.25">
      <c r="A28197" s="33" t="s">
        <v>27259</v>
      </c>
      <c r="B28197" s="33" t="s">
        <v>28544</v>
      </c>
    </row>
    <row r="28198" spans="1:2" x14ac:dyDescent="0.25">
      <c r="A28198" s="33" t="s">
        <v>27259</v>
      </c>
      <c r="B28198" s="33" t="s">
        <v>28545</v>
      </c>
    </row>
    <row r="28199" spans="1:2" x14ac:dyDescent="0.25">
      <c r="A28199" s="33" t="s">
        <v>27259</v>
      </c>
      <c r="B28199" s="33" t="s">
        <v>28546</v>
      </c>
    </row>
    <row r="28200" spans="1:2" x14ac:dyDescent="0.25">
      <c r="A28200" s="33" t="s">
        <v>27259</v>
      </c>
      <c r="B28200" s="33" t="s">
        <v>28547</v>
      </c>
    </row>
    <row r="28201" spans="1:2" x14ac:dyDescent="0.25">
      <c r="A28201" s="33" t="s">
        <v>27259</v>
      </c>
      <c r="B28201" s="33" t="s">
        <v>28548</v>
      </c>
    </row>
    <row r="28202" spans="1:2" x14ac:dyDescent="0.25">
      <c r="A28202" s="33" t="s">
        <v>27259</v>
      </c>
      <c r="B28202" s="33" t="s">
        <v>28549</v>
      </c>
    </row>
    <row r="28203" spans="1:2" x14ac:dyDescent="0.25">
      <c r="A28203" s="33" t="s">
        <v>27259</v>
      </c>
      <c r="B28203" s="33" t="s">
        <v>28550</v>
      </c>
    </row>
    <row r="28204" spans="1:2" x14ac:dyDescent="0.25">
      <c r="A28204" s="33" t="s">
        <v>27259</v>
      </c>
      <c r="B28204" s="33" t="s">
        <v>28551</v>
      </c>
    </row>
    <row r="28205" spans="1:2" x14ac:dyDescent="0.25">
      <c r="A28205" s="33" t="s">
        <v>27259</v>
      </c>
      <c r="B28205" s="33" t="s">
        <v>28552</v>
      </c>
    </row>
    <row r="28206" spans="1:2" x14ac:dyDescent="0.25">
      <c r="A28206" s="33" t="s">
        <v>27259</v>
      </c>
      <c r="B28206" s="33" t="s">
        <v>28553</v>
      </c>
    </row>
    <row r="28207" spans="1:2" x14ac:dyDescent="0.25">
      <c r="A28207" s="33" t="s">
        <v>27259</v>
      </c>
      <c r="B28207" s="33" t="s">
        <v>28554</v>
      </c>
    </row>
    <row r="28208" spans="1:2" x14ac:dyDescent="0.25">
      <c r="A28208" s="33" t="s">
        <v>27259</v>
      </c>
      <c r="B28208" s="33" t="s">
        <v>28555</v>
      </c>
    </row>
    <row r="28209" spans="1:2" x14ac:dyDescent="0.25">
      <c r="A28209" s="33" t="s">
        <v>27259</v>
      </c>
      <c r="B28209" s="33" t="s">
        <v>28556</v>
      </c>
    </row>
    <row r="28210" spans="1:2" x14ac:dyDescent="0.25">
      <c r="A28210" s="33" t="s">
        <v>27259</v>
      </c>
      <c r="B28210" s="33" t="s">
        <v>28557</v>
      </c>
    </row>
    <row r="28211" spans="1:2" x14ac:dyDescent="0.25">
      <c r="A28211" s="33" t="s">
        <v>27259</v>
      </c>
      <c r="B28211" s="33" t="s">
        <v>28558</v>
      </c>
    </row>
    <row r="28212" spans="1:2" x14ac:dyDescent="0.25">
      <c r="A28212" s="33" t="s">
        <v>27259</v>
      </c>
      <c r="B28212" s="33" t="s">
        <v>28559</v>
      </c>
    </row>
    <row r="28213" spans="1:2" x14ac:dyDescent="0.25">
      <c r="A28213" s="33" t="s">
        <v>27259</v>
      </c>
      <c r="B28213" s="33" t="s">
        <v>28560</v>
      </c>
    </row>
    <row r="28214" spans="1:2" x14ac:dyDescent="0.25">
      <c r="A28214" s="33" t="s">
        <v>27259</v>
      </c>
      <c r="B28214" s="33" t="s">
        <v>28561</v>
      </c>
    </row>
    <row r="28215" spans="1:2" x14ac:dyDescent="0.25">
      <c r="A28215" s="33" t="s">
        <v>27259</v>
      </c>
      <c r="B28215" s="33" t="s">
        <v>28562</v>
      </c>
    </row>
    <row r="28216" spans="1:2" x14ac:dyDescent="0.25">
      <c r="A28216" s="33" t="s">
        <v>27259</v>
      </c>
      <c r="B28216" s="33" t="s">
        <v>28563</v>
      </c>
    </row>
    <row r="28217" spans="1:2" x14ac:dyDescent="0.25">
      <c r="A28217" s="33" t="s">
        <v>27259</v>
      </c>
      <c r="B28217" s="33" t="s">
        <v>28564</v>
      </c>
    </row>
    <row r="28218" spans="1:2" x14ac:dyDescent="0.25">
      <c r="A28218" s="33" t="s">
        <v>27259</v>
      </c>
      <c r="B28218" s="33" t="s">
        <v>28565</v>
      </c>
    </row>
    <row r="28219" spans="1:2" x14ac:dyDescent="0.25">
      <c r="A28219" s="33" t="s">
        <v>27259</v>
      </c>
      <c r="B28219" s="33" t="s">
        <v>28566</v>
      </c>
    </row>
    <row r="28220" spans="1:2" x14ac:dyDescent="0.25">
      <c r="A28220" s="33" t="s">
        <v>27259</v>
      </c>
      <c r="B28220" s="33" t="s">
        <v>28567</v>
      </c>
    </row>
    <row r="28221" spans="1:2" x14ac:dyDescent="0.25">
      <c r="A28221" s="33" t="s">
        <v>27259</v>
      </c>
      <c r="B28221" s="33" t="s">
        <v>28568</v>
      </c>
    </row>
    <row r="28222" spans="1:2" x14ac:dyDescent="0.25">
      <c r="A28222" s="33" t="s">
        <v>27259</v>
      </c>
      <c r="B28222" s="33" t="s">
        <v>28569</v>
      </c>
    </row>
    <row r="28223" spans="1:2" x14ac:dyDescent="0.25">
      <c r="A28223" s="33" t="s">
        <v>27259</v>
      </c>
      <c r="B28223" s="33" t="s">
        <v>28570</v>
      </c>
    </row>
    <row r="28224" spans="1:2" x14ac:dyDescent="0.25">
      <c r="A28224" s="33" t="s">
        <v>27259</v>
      </c>
      <c r="B28224" s="33" t="s">
        <v>28571</v>
      </c>
    </row>
    <row r="28225" spans="1:2" x14ac:dyDescent="0.25">
      <c r="A28225" s="33" t="s">
        <v>27259</v>
      </c>
      <c r="B28225" s="33" t="s">
        <v>28572</v>
      </c>
    </row>
    <row r="28226" spans="1:2" x14ac:dyDescent="0.25">
      <c r="A28226" s="33" t="s">
        <v>27259</v>
      </c>
      <c r="B28226" s="33" t="s">
        <v>28573</v>
      </c>
    </row>
    <row r="28227" spans="1:2" x14ac:dyDescent="0.25">
      <c r="A28227" s="33" t="s">
        <v>27259</v>
      </c>
      <c r="B28227" s="33" t="s">
        <v>28574</v>
      </c>
    </row>
    <row r="28228" spans="1:2" x14ac:dyDescent="0.25">
      <c r="A28228" s="33" t="s">
        <v>27259</v>
      </c>
      <c r="B28228" s="33" t="s">
        <v>28575</v>
      </c>
    </row>
    <row r="28229" spans="1:2" x14ac:dyDescent="0.25">
      <c r="A28229" s="33" t="s">
        <v>27259</v>
      </c>
      <c r="B28229" s="33" t="s">
        <v>28576</v>
      </c>
    </row>
    <row r="28230" spans="1:2" x14ac:dyDescent="0.25">
      <c r="A28230" s="33" t="s">
        <v>27259</v>
      </c>
      <c r="B28230" s="33" t="s">
        <v>28577</v>
      </c>
    </row>
    <row r="28231" spans="1:2" x14ac:dyDescent="0.25">
      <c r="A28231" s="33" t="s">
        <v>27259</v>
      </c>
      <c r="B28231" s="33" t="s">
        <v>28578</v>
      </c>
    </row>
    <row r="28232" spans="1:2" x14ac:dyDescent="0.25">
      <c r="A28232" s="33" t="s">
        <v>27259</v>
      </c>
      <c r="B28232" s="33" t="s">
        <v>28579</v>
      </c>
    </row>
    <row r="28233" spans="1:2" x14ac:dyDescent="0.25">
      <c r="A28233" s="33" t="s">
        <v>27259</v>
      </c>
      <c r="B28233" s="33" t="s">
        <v>28580</v>
      </c>
    </row>
    <row r="28234" spans="1:2" x14ac:dyDescent="0.25">
      <c r="A28234" s="33" t="s">
        <v>27259</v>
      </c>
      <c r="B28234" s="33" t="s">
        <v>28581</v>
      </c>
    </row>
    <row r="28235" spans="1:2" x14ac:dyDescent="0.25">
      <c r="A28235" s="33" t="s">
        <v>27259</v>
      </c>
      <c r="B28235" s="33" t="s">
        <v>28582</v>
      </c>
    </row>
    <row r="28236" spans="1:2" x14ac:dyDescent="0.25">
      <c r="A28236" s="33" t="s">
        <v>27259</v>
      </c>
      <c r="B28236" s="33" t="s">
        <v>28583</v>
      </c>
    </row>
    <row r="28237" spans="1:2" x14ac:dyDescent="0.25">
      <c r="A28237" s="33" t="s">
        <v>27259</v>
      </c>
      <c r="B28237" s="33" t="s">
        <v>28584</v>
      </c>
    </row>
    <row r="28238" spans="1:2" x14ac:dyDescent="0.25">
      <c r="A28238" s="33" t="s">
        <v>27259</v>
      </c>
      <c r="B28238" s="33" t="s">
        <v>28585</v>
      </c>
    </row>
    <row r="28239" spans="1:2" x14ac:dyDescent="0.25">
      <c r="A28239" s="33" t="s">
        <v>27259</v>
      </c>
      <c r="B28239" s="33" t="s">
        <v>28586</v>
      </c>
    </row>
    <row r="28240" spans="1:2" x14ac:dyDescent="0.25">
      <c r="A28240" s="33" t="s">
        <v>27259</v>
      </c>
      <c r="B28240" s="33" t="s">
        <v>28587</v>
      </c>
    </row>
    <row r="28241" spans="1:2" x14ac:dyDescent="0.25">
      <c r="A28241" s="33" t="s">
        <v>27259</v>
      </c>
      <c r="B28241" s="33" t="s">
        <v>28588</v>
      </c>
    </row>
    <row r="28242" spans="1:2" x14ac:dyDescent="0.25">
      <c r="A28242" s="33" t="s">
        <v>27259</v>
      </c>
      <c r="B28242" s="33" t="s">
        <v>28589</v>
      </c>
    </row>
    <row r="28243" spans="1:2" x14ac:dyDescent="0.25">
      <c r="A28243" s="33" t="s">
        <v>27259</v>
      </c>
      <c r="B28243" s="33" t="s">
        <v>28590</v>
      </c>
    </row>
    <row r="28244" spans="1:2" x14ac:dyDescent="0.25">
      <c r="A28244" s="33" t="s">
        <v>27259</v>
      </c>
      <c r="B28244" s="33" t="s">
        <v>28591</v>
      </c>
    </row>
    <row r="28245" spans="1:2" x14ac:dyDescent="0.25">
      <c r="A28245" s="33" t="s">
        <v>27259</v>
      </c>
      <c r="B28245" s="33" t="s">
        <v>28592</v>
      </c>
    </row>
    <row r="28246" spans="1:2" x14ac:dyDescent="0.25">
      <c r="A28246" s="33" t="s">
        <v>27259</v>
      </c>
      <c r="B28246" s="33" t="s">
        <v>28593</v>
      </c>
    </row>
    <row r="28247" spans="1:2" x14ac:dyDescent="0.25">
      <c r="A28247" s="33" t="s">
        <v>27259</v>
      </c>
      <c r="B28247" s="33" t="s">
        <v>28594</v>
      </c>
    </row>
    <row r="28248" spans="1:2" x14ac:dyDescent="0.25">
      <c r="A28248" s="33" t="s">
        <v>27259</v>
      </c>
      <c r="B28248" s="33" t="s">
        <v>28595</v>
      </c>
    </row>
    <row r="28249" spans="1:2" x14ac:dyDescent="0.25">
      <c r="A28249" s="33" t="s">
        <v>27259</v>
      </c>
      <c r="B28249" s="33" t="s">
        <v>28596</v>
      </c>
    </row>
    <row r="28250" spans="1:2" x14ac:dyDescent="0.25">
      <c r="A28250" s="33" t="s">
        <v>27259</v>
      </c>
      <c r="B28250" s="33" t="s">
        <v>28597</v>
      </c>
    </row>
    <row r="28251" spans="1:2" x14ac:dyDescent="0.25">
      <c r="A28251" s="33" t="s">
        <v>27259</v>
      </c>
      <c r="B28251" s="33" t="s">
        <v>28598</v>
      </c>
    </row>
    <row r="28252" spans="1:2" x14ac:dyDescent="0.25">
      <c r="A28252" s="33" t="s">
        <v>27259</v>
      </c>
      <c r="B28252" s="33" t="s">
        <v>28599</v>
      </c>
    </row>
    <row r="28253" spans="1:2" x14ac:dyDescent="0.25">
      <c r="A28253" s="33" t="s">
        <v>27259</v>
      </c>
      <c r="B28253" s="33" t="s">
        <v>28600</v>
      </c>
    </row>
    <row r="28254" spans="1:2" x14ac:dyDescent="0.25">
      <c r="A28254" s="33" t="s">
        <v>27259</v>
      </c>
      <c r="B28254" s="33" t="s">
        <v>28601</v>
      </c>
    </row>
    <row r="28255" spans="1:2" x14ac:dyDescent="0.25">
      <c r="A28255" s="33" t="s">
        <v>27259</v>
      </c>
      <c r="B28255" s="33" t="s">
        <v>28602</v>
      </c>
    </row>
    <row r="28256" spans="1:2" x14ac:dyDescent="0.25">
      <c r="A28256" s="33" t="s">
        <v>27259</v>
      </c>
      <c r="B28256" s="33" t="s">
        <v>28603</v>
      </c>
    </row>
    <row r="28257" spans="1:2" x14ac:dyDescent="0.25">
      <c r="A28257" s="33" t="s">
        <v>27259</v>
      </c>
      <c r="B28257" s="33" t="s">
        <v>28604</v>
      </c>
    </row>
    <row r="28258" spans="1:2" x14ac:dyDescent="0.25">
      <c r="A28258" s="33" t="s">
        <v>27259</v>
      </c>
      <c r="B28258" s="33" t="s">
        <v>28605</v>
      </c>
    </row>
    <row r="28259" spans="1:2" x14ac:dyDescent="0.25">
      <c r="A28259" s="33" t="s">
        <v>27259</v>
      </c>
      <c r="B28259" s="33" t="s">
        <v>28606</v>
      </c>
    </row>
    <row r="28260" spans="1:2" x14ac:dyDescent="0.25">
      <c r="A28260" s="33" t="s">
        <v>27259</v>
      </c>
      <c r="B28260" s="33" t="s">
        <v>28607</v>
      </c>
    </row>
    <row r="28261" spans="1:2" x14ac:dyDescent="0.25">
      <c r="A28261" s="33" t="s">
        <v>27259</v>
      </c>
      <c r="B28261" s="33" t="s">
        <v>28608</v>
      </c>
    </row>
    <row r="28262" spans="1:2" x14ac:dyDescent="0.25">
      <c r="A28262" s="33" t="s">
        <v>27259</v>
      </c>
      <c r="B28262" s="33" t="s">
        <v>28609</v>
      </c>
    </row>
    <row r="28263" spans="1:2" x14ac:dyDescent="0.25">
      <c r="A28263" s="33" t="s">
        <v>27259</v>
      </c>
      <c r="B28263" s="33" t="s">
        <v>28610</v>
      </c>
    </row>
    <row r="28264" spans="1:2" x14ac:dyDescent="0.25">
      <c r="A28264" s="33" t="s">
        <v>27259</v>
      </c>
      <c r="B28264" s="33" t="s">
        <v>28611</v>
      </c>
    </row>
    <row r="28265" spans="1:2" x14ac:dyDescent="0.25">
      <c r="A28265" s="33" t="s">
        <v>27259</v>
      </c>
      <c r="B28265" s="33" t="s">
        <v>28612</v>
      </c>
    </row>
    <row r="28266" spans="1:2" x14ac:dyDescent="0.25">
      <c r="A28266" s="33" t="s">
        <v>27259</v>
      </c>
      <c r="B28266" s="33" t="s">
        <v>28613</v>
      </c>
    </row>
    <row r="28267" spans="1:2" x14ac:dyDescent="0.25">
      <c r="A28267" s="33" t="s">
        <v>27259</v>
      </c>
      <c r="B28267" s="33" t="s">
        <v>28614</v>
      </c>
    </row>
    <row r="28268" spans="1:2" x14ac:dyDescent="0.25">
      <c r="A28268" s="33" t="s">
        <v>27259</v>
      </c>
      <c r="B28268" s="33" t="s">
        <v>28615</v>
      </c>
    </row>
    <row r="28269" spans="1:2" x14ac:dyDescent="0.25">
      <c r="A28269" s="33" t="s">
        <v>27259</v>
      </c>
      <c r="B28269" s="33" t="s">
        <v>28616</v>
      </c>
    </row>
    <row r="28270" spans="1:2" x14ac:dyDescent="0.25">
      <c r="A28270" s="33" t="s">
        <v>27259</v>
      </c>
      <c r="B28270" s="33" t="s">
        <v>28617</v>
      </c>
    </row>
    <row r="28271" spans="1:2" x14ac:dyDescent="0.25">
      <c r="A28271" s="33" t="s">
        <v>27259</v>
      </c>
      <c r="B28271" s="33" t="s">
        <v>28618</v>
      </c>
    </row>
    <row r="28272" spans="1:2" x14ac:dyDescent="0.25">
      <c r="A28272" s="33" t="s">
        <v>27259</v>
      </c>
      <c r="B28272" s="33" t="s">
        <v>28619</v>
      </c>
    </row>
    <row r="28273" spans="1:2" x14ac:dyDescent="0.25">
      <c r="A28273" s="33" t="s">
        <v>27259</v>
      </c>
      <c r="B28273" s="33" t="s">
        <v>28620</v>
      </c>
    </row>
    <row r="28274" spans="1:2" x14ac:dyDescent="0.25">
      <c r="A28274" s="33" t="s">
        <v>27259</v>
      </c>
      <c r="B28274" s="33" t="s">
        <v>28621</v>
      </c>
    </row>
    <row r="28275" spans="1:2" x14ac:dyDescent="0.25">
      <c r="A28275" s="33" t="s">
        <v>27259</v>
      </c>
      <c r="B28275" s="33" t="s">
        <v>28622</v>
      </c>
    </row>
    <row r="28276" spans="1:2" x14ac:dyDescent="0.25">
      <c r="A28276" s="33" t="s">
        <v>27259</v>
      </c>
      <c r="B28276" s="33" t="s">
        <v>28623</v>
      </c>
    </row>
    <row r="28277" spans="1:2" x14ac:dyDescent="0.25">
      <c r="A28277" s="33" t="s">
        <v>27259</v>
      </c>
      <c r="B28277" s="33" t="s">
        <v>28624</v>
      </c>
    </row>
    <row r="28278" spans="1:2" x14ac:dyDescent="0.25">
      <c r="A28278" s="33" t="s">
        <v>27259</v>
      </c>
      <c r="B28278" s="33" t="s">
        <v>28625</v>
      </c>
    </row>
    <row r="28279" spans="1:2" x14ac:dyDescent="0.25">
      <c r="A28279" s="33" t="s">
        <v>27259</v>
      </c>
      <c r="B28279" s="33" t="s">
        <v>28626</v>
      </c>
    </row>
    <row r="28280" spans="1:2" x14ac:dyDescent="0.25">
      <c r="A28280" s="33" t="s">
        <v>27259</v>
      </c>
      <c r="B28280" s="33" t="s">
        <v>28627</v>
      </c>
    </row>
    <row r="28281" spans="1:2" x14ac:dyDescent="0.25">
      <c r="A28281" s="33" t="s">
        <v>27259</v>
      </c>
      <c r="B28281" s="33" t="s">
        <v>28628</v>
      </c>
    </row>
    <row r="28282" spans="1:2" x14ac:dyDescent="0.25">
      <c r="A28282" s="33" t="s">
        <v>27259</v>
      </c>
      <c r="B28282" s="33" t="s">
        <v>28629</v>
      </c>
    </row>
    <row r="28283" spans="1:2" x14ac:dyDescent="0.25">
      <c r="A28283" s="33" t="s">
        <v>27259</v>
      </c>
      <c r="B28283" s="33" t="s">
        <v>28630</v>
      </c>
    </row>
    <row r="28284" spans="1:2" x14ac:dyDescent="0.25">
      <c r="A28284" s="33" t="s">
        <v>27259</v>
      </c>
      <c r="B28284" s="33" t="s">
        <v>28631</v>
      </c>
    </row>
    <row r="28285" spans="1:2" x14ac:dyDescent="0.25">
      <c r="A28285" s="33" t="s">
        <v>27259</v>
      </c>
      <c r="B28285" s="33" t="s">
        <v>28632</v>
      </c>
    </row>
    <row r="28286" spans="1:2" x14ac:dyDescent="0.25">
      <c r="A28286" s="33" t="s">
        <v>27259</v>
      </c>
      <c r="B28286" s="33" t="s">
        <v>28633</v>
      </c>
    </row>
    <row r="28287" spans="1:2" x14ac:dyDescent="0.25">
      <c r="A28287" s="33" t="s">
        <v>27259</v>
      </c>
      <c r="B28287" s="33" t="s">
        <v>28634</v>
      </c>
    </row>
    <row r="28288" spans="1:2" x14ac:dyDescent="0.25">
      <c r="A28288" s="33" t="s">
        <v>27259</v>
      </c>
      <c r="B28288" s="33" t="s">
        <v>28635</v>
      </c>
    </row>
    <row r="28289" spans="1:2" x14ac:dyDescent="0.25">
      <c r="A28289" s="33" t="s">
        <v>27259</v>
      </c>
      <c r="B28289" s="33" t="s">
        <v>28636</v>
      </c>
    </row>
    <row r="28290" spans="1:2" x14ac:dyDescent="0.25">
      <c r="A28290" s="33" t="s">
        <v>27259</v>
      </c>
      <c r="B28290" s="33" t="s">
        <v>28637</v>
      </c>
    </row>
    <row r="28291" spans="1:2" x14ac:dyDescent="0.25">
      <c r="A28291" s="33" t="s">
        <v>27259</v>
      </c>
      <c r="B28291" s="33" t="s">
        <v>28638</v>
      </c>
    </row>
    <row r="28292" spans="1:2" x14ac:dyDescent="0.25">
      <c r="A28292" s="33" t="s">
        <v>27259</v>
      </c>
      <c r="B28292" s="33" t="s">
        <v>28639</v>
      </c>
    </row>
    <row r="28293" spans="1:2" x14ac:dyDescent="0.25">
      <c r="A28293" s="33" t="s">
        <v>27259</v>
      </c>
      <c r="B28293" s="33" t="s">
        <v>28640</v>
      </c>
    </row>
    <row r="28294" spans="1:2" x14ac:dyDescent="0.25">
      <c r="A28294" s="33" t="s">
        <v>27259</v>
      </c>
      <c r="B28294" s="33" t="s">
        <v>28641</v>
      </c>
    </row>
    <row r="28295" spans="1:2" x14ac:dyDescent="0.25">
      <c r="A28295" s="33" t="s">
        <v>27259</v>
      </c>
      <c r="B28295" s="33" t="s">
        <v>28642</v>
      </c>
    </row>
    <row r="28296" spans="1:2" x14ac:dyDescent="0.25">
      <c r="A28296" s="33" t="s">
        <v>27259</v>
      </c>
      <c r="B28296" s="33" t="s">
        <v>28643</v>
      </c>
    </row>
    <row r="28297" spans="1:2" x14ac:dyDescent="0.25">
      <c r="A28297" s="33" t="s">
        <v>27259</v>
      </c>
      <c r="B28297" s="33" t="s">
        <v>28644</v>
      </c>
    </row>
    <row r="28298" spans="1:2" x14ac:dyDescent="0.25">
      <c r="A28298" s="33" t="s">
        <v>27259</v>
      </c>
      <c r="B28298" s="33" t="s">
        <v>28645</v>
      </c>
    </row>
    <row r="28299" spans="1:2" x14ac:dyDescent="0.25">
      <c r="A28299" s="33" t="s">
        <v>27259</v>
      </c>
      <c r="B28299" s="33" t="s">
        <v>28646</v>
      </c>
    </row>
    <row r="28300" spans="1:2" x14ac:dyDescent="0.25">
      <c r="A28300" s="33" t="s">
        <v>27259</v>
      </c>
      <c r="B28300" s="33" t="s">
        <v>28647</v>
      </c>
    </row>
    <row r="28301" spans="1:2" x14ac:dyDescent="0.25">
      <c r="A28301" s="33" t="s">
        <v>27259</v>
      </c>
      <c r="B28301" s="33" t="s">
        <v>28648</v>
      </c>
    </row>
    <row r="28302" spans="1:2" x14ac:dyDescent="0.25">
      <c r="A28302" s="33" t="s">
        <v>27259</v>
      </c>
      <c r="B28302" s="33" t="s">
        <v>28649</v>
      </c>
    </row>
    <row r="28303" spans="1:2" x14ac:dyDescent="0.25">
      <c r="A28303" s="33" t="s">
        <v>27259</v>
      </c>
      <c r="B28303" s="33" t="s">
        <v>28650</v>
      </c>
    </row>
    <row r="28304" spans="1:2" x14ac:dyDescent="0.25">
      <c r="A28304" s="33" t="s">
        <v>27259</v>
      </c>
      <c r="B28304" s="33" t="s">
        <v>28651</v>
      </c>
    </row>
    <row r="28305" spans="1:2" x14ac:dyDescent="0.25">
      <c r="A28305" s="33" t="s">
        <v>27259</v>
      </c>
      <c r="B28305" s="33" t="s">
        <v>28652</v>
      </c>
    </row>
    <row r="28306" spans="1:2" x14ac:dyDescent="0.25">
      <c r="A28306" s="33" t="s">
        <v>27259</v>
      </c>
      <c r="B28306" s="33" t="s">
        <v>28653</v>
      </c>
    </row>
    <row r="28307" spans="1:2" x14ac:dyDescent="0.25">
      <c r="A28307" s="33" t="s">
        <v>27259</v>
      </c>
      <c r="B28307" s="33" t="s">
        <v>28654</v>
      </c>
    </row>
    <row r="28308" spans="1:2" x14ac:dyDescent="0.25">
      <c r="A28308" s="33" t="s">
        <v>27259</v>
      </c>
      <c r="B28308" s="33" t="s">
        <v>28655</v>
      </c>
    </row>
    <row r="28309" spans="1:2" x14ac:dyDescent="0.25">
      <c r="A28309" s="33" t="s">
        <v>27259</v>
      </c>
      <c r="B28309" s="33" t="s">
        <v>28656</v>
      </c>
    </row>
    <row r="28310" spans="1:2" x14ac:dyDescent="0.25">
      <c r="A28310" s="33" t="s">
        <v>27259</v>
      </c>
      <c r="B28310" s="33" t="s">
        <v>28657</v>
      </c>
    </row>
    <row r="28311" spans="1:2" x14ac:dyDescent="0.25">
      <c r="A28311" s="33" t="s">
        <v>27259</v>
      </c>
      <c r="B28311" s="33" t="s">
        <v>28658</v>
      </c>
    </row>
    <row r="28312" spans="1:2" x14ac:dyDescent="0.25">
      <c r="A28312" s="33" t="s">
        <v>27259</v>
      </c>
      <c r="B28312" s="33" t="s">
        <v>28659</v>
      </c>
    </row>
    <row r="28313" spans="1:2" x14ac:dyDescent="0.25">
      <c r="A28313" s="33" t="s">
        <v>27259</v>
      </c>
      <c r="B28313" s="33" t="s">
        <v>28660</v>
      </c>
    </row>
    <row r="28314" spans="1:2" x14ac:dyDescent="0.25">
      <c r="A28314" s="33" t="s">
        <v>27259</v>
      </c>
      <c r="B28314" s="33" t="s">
        <v>28661</v>
      </c>
    </row>
    <row r="28315" spans="1:2" x14ac:dyDescent="0.25">
      <c r="A28315" s="33" t="s">
        <v>27259</v>
      </c>
      <c r="B28315" s="33" t="s">
        <v>28662</v>
      </c>
    </row>
    <row r="28316" spans="1:2" x14ac:dyDescent="0.25">
      <c r="A28316" s="33" t="s">
        <v>27259</v>
      </c>
      <c r="B28316" s="33" t="s">
        <v>28663</v>
      </c>
    </row>
    <row r="28317" spans="1:2" x14ac:dyDescent="0.25">
      <c r="A28317" s="33" t="s">
        <v>27259</v>
      </c>
      <c r="B28317" s="33" t="s">
        <v>28664</v>
      </c>
    </row>
    <row r="28318" spans="1:2" x14ac:dyDescent="0.25">
      <c r="A28318" s="33" t="s">
        <v>27259</v>
      </c>
      <c r="B28318" s="33" t="s">
        <v>28665</v>
      </c>
    </row>
    <row r="28319" spans="1:2" x14ac:dyDescent="0.25">
      <c r="A28319" s="33" t="s">
        <v>27259</v>
      </c>
      <c r="B28319" s="33" t="s">
        <v>28666</v>
      </c>
    </row>
    <row r="28320" spans="1:2" x14ac:dyDescent="0.25">
      <c r="A28320" s="33" t="s">
        <v>27259</v>
      </c>
      <c r="B28320" s="33" t="s">
        <v>28667</v>
      </c>
    </row>
    <row r="28321" spans="1:2" x14ac:dyDescent="0.25">
      <c r="A28321" s="33" t="s">
        <v>27259</v>
      </c>
      <c r="B28321" s="33" t="s">
        <v>28668</v>
      </c>
    </row>
    <row r="28322" spans="1:2" x14ac:dyDescent="0.25">
      <c r="A28322" s="33" t="s">
        <v>27259</v>
      </c>
      <c r="B28322" s="33" t="s">
        <v>28669</v>
      </c>
    </row>
    <row r="28323" spans="1:2" x14ac:dyDescent="0.25">
      <c r="A28323" s="33" t="s">
        <v>27259</v>
      </c>
      <c r="B28323" s="33" t="s">
        <v>28670</v>
      </c>
    </row>
    <row r="28324" spans="1:2" x14ac:dyDescent="0.25">
      <c r="A28324" s="33" t="s">
        <v>27259</v>
      </c>
      <c r="B28324" s="33" t="s">
        <v>28671</v>
      </c>
    </row>
    <row r="28325" spans="1:2" x14ac:dyDescent="0.25">
      <c r="A28325" s="33" t="s">
        <v>27259</v>
      </c>
      <c r="B28325" s="33" t="s">
        <v>28672</v>
      </c>
    </row>
    <row r="28326" spans="1:2" x14ac:dyDescent="0.25">
      <c r="A28326" s="33" t="s">
        <v>27259</v>
      </c>
      <c r="B28326" s="33" t="s">
        <v>28673</v>
      </c>
    </row>
    <row r="28327" spans="1:2" x14ac:dyDescent="0.25">
      <c r="A28327" s="33" t="s">
        <v>27259</v>
      </c>
      <c r="B28327" s="33" t="s">
        <v>28674</v>
      </c>
    </row>
    <row r="28328" spans="1:2" x14ac:dyDescent="0.25">
      <c r="A28328" s="33" t="s">
        <v>27259</v>
      </c>
      <c r="B28328" s="33" t="s">
        <v>28675</v>
      </c>
    </row>
    <row r="28329" spans="1:2" x14ac:dyDescent="0.25">
      <c r="A28329" s="33" t="s">
        <v>27259</v>
      </c>
      <c r="B28329" s="33" t="s">
        <v>28676</v>
      </c>
    </row>
    <row r="28330" spans="1:2" x14ac:dyDescent="0.25">
      <c r="A28330" s="33" t="s">
        <v>27259</v>
      </c>
      <c r="B28330" s="33" t="s">
        <v>28677</v>
      </c>
    </row>
    <row r="28331" spans="1:2" x14ac:dyDescent="0.25">
      <c r="A28331" s="33" t="s">
        <v>27259</v>
      </c>
      <c r="B28331" s="33" t="s">
        <v>28678</v>
      </c>
    </row>
    <row r="28332" spans="1:2" x14ac:dyDescent="0.25">
      <c r="A28332" s="33" t="s">
        <v>27259</v>
      </c>
      <c r="B28332" s="33" t="s">
        <v>28679</v>
      </c>
    </row>
    <row r="28333" spans="1:2" x14ac:dyDescent="0.25">
      <c r="A28333" s="33" t="s">
        <v>27259</v>
      </c>
      <c r="B28333" s="33" t="s">
        <v>28680</v>
      </c>
    </row>
    <row r="28334" spans="1:2" x14ac:dyDescent="0.25">
      <c r="A28334" s="33" t="s">
        <v>27259</v>
      </c>
      <c r="B28334" s="33" t="s">
        <v>28681</v>
      </c>
    </row>
    <row r="28335" spans="1:2" x14ac:dyDescent="0.25">
      <c r="A28335" s="33" t="s">
        <v>27259</v>
      </c>
      <c r="B28335" s="33" t="s">
        <v>28682</v>
      </c>
    </row>
    <row r="28336" spans="1:2" x14ac:dyDescent="0.25">
      <c r="A28336" s="33" t="s">
        <v>27259</v>
      </c>
      <c r="B28336" s="33" t="s">
        <v>28683</v>
      </c>
    </row>
    <row r="28337" spans="1:2" x14ac:dyDescent="0.25">
      <c r="A28337" s="33" t="s">
        <v>27259</v>
      </c>
      <c r="B28337" s="33" t="s">
        <v>28684</v>
      </c>
    </row>
    <row r="28338" spans="1:2" x14ac:dyDescent="0.25">
      <c r="A28338" s="33" t="s">
        <v>27259</v>
      </c>
      <c r="B28338" s="33" t="s">
        <v>28685</v>
      </c>
    </row>
    <row r="28339" spans="1:2" x14ac:dyDescent="0.25">
      <c r="A28339" s="33" t="s">
        <v>27259</v>
      </c>
      <c r="B28339" s="33" t="s">
        <v>28686</v>
      </c>
    </row>
    <row r="28340" spans="1:2" x14ac:dyDescent="0.25">
      <c r="A28340" s="33" t="s">
        <v>27259</v>
      </c>
      <c r="B28340" s="33" t="s">
        <v>28687</v>
      </c>
    </row>
    <row r="28341" spans="1:2" x14ac:dyDescent="0.25">
      <c r="A28341" s="33" t="s">
        <v>27259</v>
      </c>
      <c r="B28341" s="33" t="s">
        <v>28688</v>
      </c>
    </row>
    <row r="28342" spans="1:2" x14ac:dyDescent="0.25">
      <c r="A28342" s="33" t="s">
        <v>27259</v>
      </c>
      <c r="B28342" s="33" t="s">
        <v>28689</v>
      </c>
    </row>
    <row r="28343" spans="1:2" x14ac:dyDescent="0.25">
      <c r="A28343" s="33" t="s">
        <v>27259</v>
      </c>
      <c r="B28343" s="33" t="s">
        <v>28690</v>
      </c>
    </row>
    <row r="28344" spans="1:2" x14ac:dyDescent="0.25">
      <c r="A28344" s="33" t="s">
        <v>27259</v>
      </c>
      <c r="B28344" s="33" t="s">
        <v>28691</v>
      </c>
    </row>
    <row r="28345" spans="1:2" x14ac:dyDescent="0.25">
      <c r="A28345" s="33" t="s">
        <v>27259</v>
      </c>
      <c r="B28345" s="33" t="s">
        <v>28692</v>
      </c>
    </row>
    <row r="28346" spans="1:2" x14ac:dyDescent="0.25">
      <c r="A28346" s="33" t="s">
        <v>27259</v>
      </c>
      <c r="B28346" s="33" t="s">
        <v>28693</v>
      </c>
    </row>
    <row r="28347" spans="1:2" x14ac:dyDescent="0.25">
      <c r="A28347" s="33" t="s">
        <v>27259</v>
      </c>
      <c r="B28347" s="33" t="s">
        <v>28694</v>
      </c>
    </row>
    <row r="28348" spans="1:2" x14ac:dyDescent="0.25">
      <c r="A28348" s="33" t="s">
        <v>27259</v>
      </c>
      <c r="B28348" s="33" t="s">
        <v>28695</v>
      </c>
    </row>
    <row r="28349" spans="1:2" x14ac:dyDescent="0.25">
      <c r="A28349" s="33" t="s">
        <v>27259</v>
      </c>
      <c r="B28349" s="33" t="s">
        <v>28696</v>
      </c>
    </row>
    <row r="28350" spans="1:2" x14ac:dyDescent="0.25">
      <c r="A28350" s="33" t="s">
        <v>27259</v>
      </c>
      <c r="B28350" s="33" t="s">
        <v>28697</v>
      </c>
    </row>
    <row r="28351" spans="1:2" x14ac:dyDescent="0.25">
      <c r="A28351" s="33" t="s">
        <v>27259</v>
      </c>
      <c r="B28351" s="33" t="s">
        <v>28698</v>
      </c>
    </row>
    <row r="28352" spans="1:2" x14ac:dyDescent="0.25">
      <c r="A28352" s="33" t="s">
        <v>27259</v>
      </c>
      <c r="B28352" s="33" t="s">
        <v>28699</v>
      </c>
    </row>
    <row r="28353" spans="1:2" x14ac:dyDescent="0.25">
      <c r="A28353" s="33" t="s">
        <v>27259</v>
      </c>
      <c r="B28353" s="33" t="s">
        <v>28700</v>
      </c>
    </row>
    <row r="28354" spans="1:2" x14ac:dyDescent="0.25">
      <c r="A28354" s="33" t="s">
        <v>27259</v>
      </c>
      <c r="B28354" s="33" t="s">
        <v>28701</v>
      </c>
    </row>
    <row r="28355" spans="1:2" x14ac:dyDescent="0.25">
      <c r="A28355" s="33" t="s">
        <v>27259</v>
      </c>
      <c r="B28355" s="33" t="s">
        <v>28702</v>
      </c>
    </row>
    <row r="28356" spans="1:2" x14ac:dyDescent="0.25">
      <c r="A28356" s="33" t="s">
        <v>27259</v>
      </c>
      <c r="B28356" s="33" t="s">
        <v>28703</v>
      </c>
    </row>
    <row r="28357" spans="1:2" x14ac:dyDescent="0.25">
      <c r="A28357" s="33" t="s">
        <v>27259</v>
      </c>
      <c r="B28357" s="33" t="s">
        <v>28704</v>
      </c>
    </row>
    <row r="28358" spans="1:2" x14ac:dyDescent="0.25">
      <c r="A28358" s="33" t="s">
        <v>27259</v>
      </c>
      <c r="B28358" s="33" t="s">
        <v>28705</v>
      </c>
    </row>
    <row r="28359" spans="1:2" x14ac:dyDescent="0.25">
      <c r="A28359" s="33" t="s">
        <v>27259</v>
      </c>
      <c r="B28359" s="33" t="s">
        <v>28706</v>
      </c>
    </row>
    <row r="28360" spans="1:2" x14ac:dyDescent="0.25">
      <c r="A28360" s="33" t="s">
        <v>27259</v>
      </c>
      <c r="B28360" s="33" t="s">
        <v>28707</v>
      </c>
    </row>
    <row r="28361" spans="1:2" x14ac:dyDescent="0.25">
      <c r="A28361" s="33" t="s">
        <v>27259</v>
      </c>
      <c r="B28361" s="33" t="s">
        <v>28708</v>
      </c>
    </row>
    <row r="28362" spans="1:2" x14ac:dyDescent="0.25">
      <c r="A28362" s="33" t="s">
        <v>27259</v>
      </c>
      <c r="B28362" s="33" t="s">
        <v>28709</v>
      </c>
    </row>
    <row r="28363" spans="1:2" x14ac:dyDescent="0.25">
      <c r="A28363" s="33" t="s">
        <v>27259</v>
      </c>
      <c r="B28363" s="33" t="s">
        <v>28710</v>
      </c>
    </row>
    <row r="28364" spans="1:2" x14ac:dyDescent="0.25">
      <c r="A28364" s="33" t="s">
        <v>27259</v>
      </c>
      <c r="B28364" s="33" t="s">
        <v>28711</v>
      </c>
    </row>
    <row r="28365" spans="1:2" x14ac:dyDescent="0.25">
      <c r="A28365" s="33" t="s">
        <v>27259</v>
      </c>
      <c r="B28365" s="33" t="s">
        <v>28712</v>
      </c>
    </row>
    <row r="28366" spans="1:2" x14ac:dyDescent="0.25">
      <c r="A28366" s="33" t="s">
        <v>27259</v>
      </c>
      <c r="B28366" s="33" t="s">
        <v>28713</v>
      </c>
    </row>
    <row r="28367" spans="1:2" x14ac:dyDescent="0.25">
      <c r="A28367" s="33" t="s">
        <v>27259</v>
      </c>
      <c r="B28367" s="33" t="s">
        <v>28714</v>
      </c>
    </row>
    <row r="28368" spans="1:2" x14ac:dyDescent="0.25">
      <c r="A28368" s="33" t="s">
        <v>27259</v>
      </c>
      <c r="B28368" s="33" t="s">
        <v>28715</v>
      </c>
    </row>
    <row r="28369" spans="1:2" x14ac:dyDescent="0.25">
      <c r="A28369" s="33" t="s">
        <v>27259</v>
      </c>
      <c r="B28369" s="33" t="s">
        <v>28716</v>
      </c>
    </row>
    <row r="28370" spans="1:2" x14ac:dyDescent="0.25">
      <c r="A28370" s="33" t="s">
        <v>27259</v>
      </c>
      <c r="B28370" s="33" t="s">
        <v>28717</v>
      </c>
    </row>
    <row r="28371" spans="1:2" x14ac:dyDescent="0.25">
      <c r="A28371" s="33" t="s">
        <v>27259</v>
      </c>
      <c r="B28371" s="33" t="s">
        <v>28718</v>
      </c>
    </row>
    <row r="28372" spans="1:2" x14ac:dyDescent="0.25">
      <c r="A28372" s="33" t="s">
        <v>27259</v>
      </c>
      <c r="B28372" s="33" t="s">
        <v>28719</v>
      </c>
    </row>
    <row r="28373" spans="1:2" x14ac:dyDescent="0.25">
      <c r="A28373" s="33" t="s">
        <v>27259</v>
      </c>
      <c r="B28373" s="33" t="s">
        <v>28720</v>
      </c>
    </row>
    <row r="28374" spans="1:2" x14ac:dyDescent="0.25">
      <c r="A28374" s="33" t="s">
        <v>27259</v>
      </c>
      <c r="B28374" s="33" t="s">
        <v>28721</v>
      </c>
    </row>
    <row r="28375" spans="1:2" x14ac:dyDescent="0.25">
      <c r="A28375" s="33" t="s">
        <v>27259</v>
      </c>
      <c r="B28375" s="33" t="s">
        <v>28722</v>
      </c>
    </row>
    <row r="28376" spans="1:2" x14ac:dyDescent="0.25">
      <c r="A28376" s="33" t="s">
        <v>27259</v>
      </c>
      <c r="B28376" s="33" t="s">
        <v>28723</v>
      </c>
    </row>
    <row r="28377" spans="1:2" x14ac:dyDescent="0.25">
      <c r="A28377" s="33" t="s">
        <v>27259</v>
      </c>
      <c r="B28377" s="33" t="s">
        <v>28724</v>
      </c>
    </row>
    <row r="28378" spans="1:2" x14ac:dyDescent="0.25">
      <c r="A28378" s="33" t="s">
        <v>27259</v>
      </c>
      <c r="B28378" s="33" t="s">
        <v>28725</v>
      </c>
    </row>
    <row r="28379" spans="1:2" x14ac:dyDescent="0.25">
      <c r="A28379" s="33" t="s">
        <v>27259</v>
      </c>
      <c r="B28379" s="33" t="s">
        <v>28726</v>
      </c>
    </row>
    <row r="28380" spans="1:2" x14ac:dyDescent="0.25">
      <c r="A28380" s="33" t="s">
        <v>27259</v>
      </c>
      <c r="B28380" s="33" t="s">
        <v>28727</v>
      </c>
    </row>
    <row r="28381" spans="1:2" x14ac:dyDescent="0.25">
      <c r="A28381" s="33" t="s">
        <v>27259</v>
      </c>
      <c r="B28381" s="33" t="s">
        <v>28728</v>
      </c>
    </row>
    <row r="28382" spans="1:2" x14ac:dyDescent="0.25">
      <c r="A28382" s="33" t="s">
        <v>27259</v>
      </c>
      <c r="B28382" s="33" t="s">
        <v>28729</v>
      </c>
    </row>
    <row r="28383" spans="1:2" x14ac:dyDescent="0.25">
      <c r="A28383" s="33" t="s">
        <v>27259</v>
      </c>
      <c r="B28383" s="33" t="s">
        <v>28730</v>
      </c>
    </row>
    <row r="28384" spans="1:2" x14ac:dyDescent="0.25">
      <c r="A28384" s="33" t="s">
        <v>27259</v>
      </c>
      <c r="B28384" s="33" t="s">
        <v>28731</v>
      </c>
    </row>
    <row r="28385" spans="1:2" x14ac:dyDescent="0.25">
      <c r="A28385" s="33" t="s">
        <v>27259</v>
      </c>
      <c r="B28385" s="33" t="s">
        <v>28732</v>
      </c>
    </row>
    <row r="28386" spans="1:2" x14ac:dyDescent="0.25">
      <c r="A28386" s="33" t="s">
        <v>27259</v>
      </c>
      <c r="B28386" s="33" t="s">
        <v>28733</v>
      </c>
    </row>
    <row r="28387" spans="1:2" x14ac:dyDescent="0.25">
      <c r="A28387" s="33" t="s">
        <v>27259</v>
      </c>
      <c r="B28387" s="33" t="s">
        <v>28734</v>
      </c>
    </row>
    <row r="28388" spans="1:2" x14ac:dyDescent="0.25">
      <c r="A28388" s="33" t="s">
        <v>27259</v>
      </c>
      <c r="B28388" s="33" t="s">
        <v>28735</v>
      </c>
    </row>
    <row r="28389" spans="1:2" x14ac:dyDescent="0.25">
      <c r="A28389" s="33" t="s">
        <v>27259</v>
      </c>
      <c r="B28389" s="33" t="s">
        <v>28736</v>
      </c>
    </row>
    <row r="28390" spans="1:2" x14ac:dyDescent="0.25">
      <c r="A28390" s="33" t="s">
        <v>27259</v>
      </c>
      <c r="B28390" s="33" t="s">
        <v>28737</v>
      </c>
    </row>
    <row r="28391" spans="1:2" x14ac:dyDescent="0.25">
      <c r="A28391" s="33" t="s">
        <v>27259</v>
      </c>
      <c r="B28391" s="33" t="s">
        <v>28738</v>
      </c>
    </row>
    <row r="28392" spans="1:2" x14ac:dyDescent="0.25">
      <c r="A28392" s="33" t="s">
        <v>27259</v>
      </c>
      <c r="B28392" s="33" t="s">
        <v>28739</v>
      </c>
    </row>
    <row r="28393" spans="1:2" x14ac:dyDescent="0.25">
      <c r="A28393" s="33" t="s">
        <v>27259</v>
      </c>
      <c r="B28393" s="33" t="s">
        <v>28740</v>
      </c>
    </row>
    <row r="28394" spans="1:2" x14ac:dyDescent="0.25">
      <c r="A28394" s="33" t="s">
        <v>27259</v>
      </c>
      <c r="B28394" s="33" t="s">
        <v>28741</v>
      </c>
    </row>
    <row r="28395" spans="1:2" x14ac:dyDescent="0.25">
      <c r="A28395" s="33" t="s">
        <v>27259</v>
      </c>
      <c r="B28395" s="33" t="s">
        <v>28742</v>
      </c>
    </row>
    <row r="28396" spans="1:2" x14ac:dyDescent="0.25">
      <c r="A28396" s="33" t="s">
        <v>27259</v>
      </c>
      <c r="B28396" s="33" t="s">
        <v>28743</v>
      </c>
    </row>
    <row r="28397" spans="1:2" x14ac:dyDescent="0.25">
      <c r="A28397" s="33" t="s">
        <v>27259</v>
      </c>
      <c r="B28397" s="33" t="s">
        <v>28744</v>
      </c>
    </row>
    <row r="28398" spans="1:2" x14ac:dyDescent="0.25">
      <c r="A28398" s="33" t="s">
        <v>27259</v>
      </c>
      <c r="B28398" s="33" t="s">
        <v>28745</v>
      </c>
    </row>
    <row r="28399" spans="1:2" x14ac:dyDescent="0.25">
      <c r="A28399" s="33" t="s">
        <v>27259</v>
      </c>
      <c r="B28399" s="33" t="s">
        <v>28746</v>
      </c>
    </row>
    <row r="28400" spans="1:2" x14ac:dyDescent="0.25">
      <c r="A28400" s="33" t="s">
        <v>27259</v>
      </c>
      <c r="B28400" s="33" t="s">
        <v>28747</v>
      </c>
    </row>
    <row r="28401" spans="1:2" x14ac:dyDescent="0.25">
      <c r="A28401" s="33" t="s">
        <v>27259</v>
      </c>
      <c r="B28401" s="33" t="s">
        <v>28748</v>
      </c>
    </row>
    <row r="28402" spans="1:2" x14ac:dyDescent="0.25">
      <c r="A28402" s="33" t="s">
        <v>27259</v>
      </c>
      <c r="B28402" s="33" t="s">
        <v>28749</v>
      </c>
    </row>
    <row r="28403" spans="1:2" x14ac:dyDescent="0.25">
      <c r="A28403" s="33" t="s">
        <v>27259</v>
      </c>
      <c r="B28403" s="33" t="s">
        <v>28750</v>
      </c>
    </row>
    <row r="28404" spans="1:2" x14ac:dyDescent="0.25">
      <c r="A28404" s="33" t="s">
        <v>27259</v>
      </c>
      <c r="B28404" s="33" t="s">
        <v>28751</v>
      </c>
    </row>
    <row r="28405" spans="1:2" x14ac:dyDescent="0.25">
      <c r="A28405" s="33" t="s">
        <v>27259</v>
      </c>
      <c r="B28405" s="33" t="s">
        <v>28752</v>
      </c>
    </row>
    <row r="28406" spans="1:2" x14ac:dyDescent="0.25">
      <c r="A28406" s="33" t="s">
        <v>27259</v>
      </c>
      <c r="B28406" s="33" t="s">
        <v>28753</v>
      </c>
    </row>
    <row r="28407" spans="1:2" x14ac:dyDescent="0.25">
      <c r="A28407" s="33" t="s">
        <v>27259</v>
      </c>
      <c r="B28407" s="33" t="s">
        <v>28754</v>
      </c>
    </row>
    <row r="28408" spans="1:2" x14ac:dyDescent="0.25">
      <c r="A28408" s="33" t="s">
        <v>27259</v>
      </c>
      <c r="B28408" s="33" t="s">
        <v>28755</v>
      </c>
    </row>
    <row r="28409" spans="1:2" x14ac:dyDescent="0.25">
      <c r="A28409" s="33" t="s">
        <v>27259</v>
      </c>
      <c r="B28409" s="33" t="s">
        <v>28756</v>
      </c>
    </row>
    <row r="28410" spans="1:2" x14ac:dyDescent="0.25">
      <c r="A28410" s="33" t="s">
        <v>27259</v>
      </c>
      <c r="B28410" s="33" t="s">
        <v>28757</v>
      </c>
    </row>
    <row r="28411" spans="1:2" x14ac:dyDescent="0.25">
      <c r="A28411" s="33" t="s">
        <v>27259</v>
      </c>
      <c r="B28411" s="33" t="s">
        <v>28758</v>
      </c>
    </row>
    <row r="28412" spans="1:2" x14ac:dyDescent="0.25">
      <c r="A28412" s="33" t="s">
        <v>27259</v>
      </c>
      <c r="B28412" s="33" t="s">
        <v>28759</v>
      </c>
    </row>
    <row r="28413" spans="1:2" x14ac:dyDescent="0.25">
      <c r="A28413" s="33" t="s">
        <v>27259</v>
      </c>
      <c r="B28413" s="33" t="s">
        <v>28760</v>
      </c>
    </row>
    <row r="28414" spans="1:2" x14ac:dyDescent="0.25">
      <c r="A28414" s="33" t="s">
        <v>27259</v>
      </c>
      <c r="B28414" s="33" t="s">
        <v>28761</v>
      </c>
    </row>
    <row r="28415" spans="1:2" x14ac:dyDescent="0.25">
      <c r="A28415" s="33" t="s">
        <v>27259</v>
      </c>
      <c r="B28415" s="33" t="s">
        <v>28762</v>
      </c>
    </row>
    <row r="28416" spans="1:2" x14ac:dyDescent="0.25">
      <c r="A28416" s="33" t="s">
        <v>27259</v>
      </c>
      <c r="B28416" s="33" t="s">
        <v>28763</v>
      </c>
    </row>
    <row r="28417" spans="1:2" x14ac:dyDescent="0.25">
      <c r="A28417" s="33" t="s">
        <v>27259</v>
      </c>
      <c r="B28417" s="33" t="s">
        <v>28764</v>
      </c>
    </row>
    <row r="28418" spans="1:2" x14ac:dyDescent="0.25">
      <c r="A28418" s="33" t="s">
        <v>27259</v>
      </c>
      <c r="B28418" s="33" t="s">
        <v>28765</v>
      </c>
    </row>
    <row r="28419" spans="1:2" x14ac:dyDescent="0.25">
      <c r="A28419" s="33" t="s">
        <v>27259</v>
      </c>
      <c r="B28419" s="33" t="s">
        <v>28766</v>
      </c>
    </row>
    <row r="28420" spans="1:2" x14ac:dyDescent="0.25">
      <c r="A28420" s="33" t="s">
        <v>27259</v>
      </c>
      <c r="B28420" s="33" t="s">
        <v>28767</v>
      </c>
    </row>
    <row r="28421" spans="1:2" x14ac:dyDescent="0.25">
      <c r="A28421" s="33" t="s">
        <v>27259</v>
      </c>
      <c r="B28421" s="33" t="s">
        <v>28768</v>
      </c>
    </row>
    <row r="28422" spans="1:2" x14ac:dyDescent="0.25">
      <c r="A28422" s="33" t="s">
        <v>27259</v>
      </c>
      <c r="B28422" s="33" t="s">
        <v>28769</v>
      </c>
    </row>
    <row r="28423" spans="1:2" x14ac:dyDescent="0.25">
      <c r="A28423" s="33" t="s">
        <v>27259</v>
      </c>
      <c r="B28423" s="33" t="s">
        <v>28770</v>
      </c>
    </row>
    <row r="28424" spans="1:2" x14ac:dyDescent="0.25">
      <c r="A28424" s="33" t="s">
        <v>27259</v>
      </c>
      <c r="B28424" s="33" t="s">
        <v>28771</v>
      </c>
    </row>
    <row r="28425" spans="1:2" x14ac:dyDescent="0.25">
      <c r="A28425" s="33" t="s">
        <v>27259</v>
      </c>
      <c r="B28425" s="33" t="s">
        <v>28772</v>
      </c>
    </row>
    <row r="28426" spans="1:2" x14ac:dyDescent="0.25">
      <c r="A28426" s="33" t="s">
        <v>27259</v>
      </c>
      <c r="B28426" s="33" t="s">
        <v>28773</v>
      </c>
    </row>
    <row r="28427" spans="1:2" x14ac:dyDescent="0.25">
      <c r="A28427" s="33" t="s">
        <v>27259</v>
      </c>
      <c r="B28427" s="33" t="s">
        <v>28774</v>
      </c>
    </row>
    <row r="28428" spans="1:2" x14ac:dyDescent="0.25">
      <c r="A28428" s="33" t="s">
        <v>27259</v>
      </c>
      <c r="B28428" s="33" t="s">
        <v>28775</v>
      </c>
    </row>
    <row r="28429" spans="1:2" x14ac:dyDescent="0.25">
      <c r="A28429" s="33" t="s">
        <v>27259</v>
      </c>
      <c r="B28429" s="33" t="s">
        <v>28776</v>
      </c>
    </row>
    <row r="28430" spans="1:2" x14ac:dyDescent="0.25">
      <c r="A28430" s="33" t="s">
        <v>27259</v>
      </c>
      <c r="B28430" s="33" t="s">
        <v>28777</v>
      </c>
    </row>
    <row r="28431" spans="1:2" x14ac:dyDescent="0.25">
      <c r="A28431" s="33" t="s">
        <v>27259</v>
      </c>
      <c r="B28431" s="33" t="s">
        <v>28778</v>
      </c>
    </row>
    <row r="28432" spans="1:2" x14ac:dyDescent="0.25">
      <c r="A28432" s="33" t="s">
        <v>27259</v>
      </c>
      <c r="B28432" s="33" t="s">
        <v>28779</v>
      </c>
    </row>
    <row r="28433" spans="1:2" x14ac:dyDescent="0.25">
      <c r="A28433" s="33" t="s">
        <v>27259</v>
      </c>
      <c r="B28433" s="33" t="s">
        <v>28780</v>
      </c>
    </row>
    <row r="28434" spans="1:2" x14ac:dyDescent="0.25">
      <c r="A28434" s="33" t="s">
        <v>27259</v>
      </c>
      <c r="B28434" s="33" t="s">
        <v>28781</v>
      </c>
    </row>
    <row r="28435" spans="1:2" x14ac:dyDescent="0.25">
      <c r="A28435" s="33" t="s">
        <v>27259</v>
      </c>
      <c r="B28435" s="33" t="s">
        <v>28782</v>
      </c>
    </row>
    <row r="28436" spans="1:2" x14ac:dyDescent="0.25">
      <c r="A28436" s="33" t="s">
        <v>27259</v>
      </c>
      <c r="B28436" s="33" t="s">
        <v>28783</v>
      </c>
    </row>
    <row r="28437" spans="1:2" x14ac:dyDescent="0.25">
      <c r="A28437" s="33" t="s">
        <v>27259</v>
      </c>
      <c r="B28437" s="33" t="s">
        <v>28784</v>
      </c>
    </row>
    <row r="28438" spans="1:2" x14ac:dyDescent="0.25">
      <c r="A28438" s="33" t="s">
        <v>27259</v>
      </c>
      <c r="B28438" s="33" t="s">
        <v>28785</v>
      </c>
    </row>
    <row r="28439" spans="1:2" x14ac:dyDescent="0.25">
      <c r="A28439" s="33" t="s">
        <v>27259</v>
      </c>
      <c r="B28439" s="33" t="s">
        <v>28786</v>
      </c>
    </row>
    <row r="28440" spans="1:2" x14ac:dyDescent="0.25">
      <c r="A28440" s="33" t="s">
        <v>27259</v>
      </c>
      <c r="B28440" s="33" t="s">
        <v>28787</v>
      </c>
    </row>
    <row r="28441" spans="1:2" x14ac:dyDescent="0.25">
      <c r="A28441" s="33" t="s">
        <v>27259</v>
      </c>
      <c r="B28441" s="33" t="s">
        <v>28788</v>
      </c>
    </row>
    <row r="28442" spans="1:2" x14ac:dyDescent="0.25">
      <c r="A28442" s="33" t="s">
        <v>27259</v>
      </c>
      <c r="B28442" s="33" t="s">
        <v>28789</v>
      </c>
    </row>
    <row r="28443" spans="1:2" x14ac:dyDescent="0.25">
      <c r="A28443" s="33" t="s">
        <v>27259</v>
      </c>
      <c r="B28443" s="33" t="s">
        <v>28790</v>
      </c>
    </row>
    <row r="28444" spans="1:2" x14ac:dyDescent="0.25">
      <c r="A28444" s="33" t="s">
        <v>27259</v>
      </c>
      <c r="B28444" s="33" t="s">
        <v>28791</v>
      </c>
    </row>
    <row r="28445" spans="1:2" x14ac:dyDescent="0.25">
      <c r="A28445" s="33" t="s">
        <v>27259</v>
      </c>
      <c r="B28445" s="33" t="s">
        <v>28792</v>
      </c>
    </row>
    <row r="28446" spans="1:2" x14ac:dyDescent="0.25">
      <c r="A28446" s="33" t="s">
        <v>27259</v>
      </c>
      <c r="B28446" s="33" t="s">
        <v>28793</v>
      </c>
    </row>
    <row r="28447" spans="1:2" x14ac:dyDescent="0.25">
      <c r="A28447" s="33" t="s">
        <v>27259</v>
      </c>
      <c r="B28447" s="33" t="s">
        <v>28794</v>
      </c>
    </row>
    <row r="28448" spans="1:2" x14ac:dyDescent="0.25">
      <c r="A28448" s="33" t="s">
        <v>27259</v>
      </c>
      <c r="B28448" s="33" t="s">
        <v>28795</v>
      </c>
    </row>
    <row r="28449" spans="1:2" x14ac:dyDescent="0.25">
      <c r="A28449" s="33" t="s">
        <v>27259</v>
      </c>
      <c r="B28449" s="33" t="s">
        <v>28796</v>
      </c>
    </row>
    <row r="28450" spans="1:2" x14ac:dyDescent="0.25">
      <c r="A28450" s="33" t="s">
        <v>27259</v>
      </c>
      <c r="B28450" s="33" t="s">
        <v>28797</v>
      </c>
    </row>
    <row r="28451" spans="1:2" x14ac:dyDescent="0.25">
      <c r="A28451" s="33" t="s">
        <v>27259</v>
      </c>
      <c r="B28451" s="33" t="s">
        <v>28798</v>
      </c>
    </row>
    <row r="28452" spans="1:2" x14ac:dyDescent="0.25">
      <c r="A28452" s="33" t="s">
        <v>27259</v>
      </c>
      <c r="B28452" s="33" t="s">
        <v>28799</v>
      </c>
    </row>
    <row r="28453" spans="1:2" x14ac:dyDescent="0.25">
      <c r="A28453" s="33" t="s">
        <v>27259</v>
      </c>
      <c r="B28453" s="33" t="s">
        <v>28800</v>
      </c>
    </row>
    <row r="28454" spans="1:2" x14ac:dyDescent="0.25">
      <c r="A28454" s="33" t="s">
        <v>27259</v>
      </c>
      <c r="B28454" s="33" t="s">
        <v>28801</v>
      </c>
    </row>
    <row r="28455" spans="1:2" x14ac:dyDescent="0.25">
      <c r="A28455" s="33" t="s">
        <v>27259</v>
      </c>
      <c r="B28455" s="33" t="s">
        <v>28802</v>
      </c>
    </row>
    <row r="28456" spans="1:2" x14ac:dyDescent="0.25">
      <c r="A28456" s="33" t="s">
        <v>27259</v>
      </c>
      <c r="B28456" s="33" t="s">
        <v>28803</v>
      </c>
    </row>
    <row r="28457" spans="1:2" x14ac:dyDescent="0.25">
      <c r="A28457" s="33" t="s">
        <v>27259</v>
      </c>
      <c r="B28457" s="33" t="s">
        <v>28804</v>
      </c>
    </row>
    <row r="28458" spans="1:2" x14ac:dyDescent="0.25">
      <c r="A28458" s="33" t="s">
        <v>27259</v>
      </c>
      <c r="B28458" s="33" t="s">
        <v>28805</v>
      </c>
    </row>
    <row r="28459" spans="1:2" x14ac:dyDescent="0.25">
      <c r="A28459" s="33" t="s">
        <v>27259</v>
      </c>
      <c r="B28459" s="33" t="s">
        <v>28806</v>
      </c>
    </row>
    <row r="28460" spans="1:2" x14ac:dyDescent="0.25">
      <c r="A28460" s="33" t="s">
        <v>27259</v>
      </c>
      <c r="B28460" s="33" t="s">
        <v>28807</v>
      </c>
    </row>
    <row r="28461" spans="1:2" x14ac:dyDescent="0.25">
      <c r="A28461" s="33" t="s">
        <v>27259</v>
      </c>
      <c r="B28461" s="33" t="s">
        <v>28808</v>
      </c>
    </row>
    <row r="28462" spans="1:2" x14ac:dyDescent="0.25">
      <c r="A28462" s="33" t="s">
        <v>27259</v>
      </c>
      <c r="B28462" s="33" t="s">
        <v>28809</v>
      </c>
    </row>
    <row r="28463" spans="1:2" x14ac:dyDescent="0.25">
      <c r="A28463" s="33" t="s">
        <v>27259</v>
      </c>
      <c r="B28463" s="33" t="s">
        <v>28810</v>
      </c>
    </row>
    <row r="28464" spans="1:2" x14ac:dyDescent="0.25">
      <c r="A28464" s="33" t="s">
        <v>27259</v>
      </c>
      <c r="B28464" s="33" t="s">
        <v>28811</v>
      </c>
    </row>
    <row r="28465" spans="1:2" x14ac:dyDescent="0.25">
      <c r="A28465" s="33" t="s">
        <v>27259</v>
      </c>
      <c r="B28465" s="33" t="s">
        <v>28812</v>
      </c>
    </row>
    <row r="28466" spans="1:2" x14ac:dyDescent="0.25">
      <c r="A28466" s="33" t="s">
        <v>27259</v>
      </c>
      <c r="B28466" s="33" t="s">
        <v>28813</v>
      </c>
    </row>
    <row r="28467" spans="1:2" x14ac:dyDescent="0.25">
      <c r="A28467" s="33" t="s">
        <v>27259</v>
      </c>
      <c r="B28467" s="33" t="s">
        <v>28814</v>
      </c>
    </row>
    <row r="28468" spans="1:2" x14ac:dyDescent="0.25">
      <c r="A28468" s="33" t="s">
        <v>27259</v>
      </c>
      <c r="B28468" s="33" t="s">
        <v>28815</v>
      </c>
    </row>
    <row r="28469" spans="1:2" x14ac:dyDescent="0.25">
      <c r="A28469" s="33" t="s">
        <v>27259</v>
      </c>
      <c r="B28469" s="33" t="s">
        <v>28816</v>
      </c>
    </row>
    <row r="28470" spans="1:2" x14ac:dyDescent="0.25">
      <c r="A28470" s="33" t="s">
        <v>27259</v>
      </c>
      <c r="B28470" s="33" t="s">
        <v>28817</v>
      </c>
    </row>
    <row r="28471" spans="1:2" x14ac:dyDescent="0.25">
      <c r="A28471" s="33" t="s">
        <v>27259</v>
      </c>
      <c r="B28471" s="33" t="s">
        <v>28818</v>
      </c>
    </row>
    <row r="28472" spans="1:2" x14ac:dyDescent="0.25">
      <c r="A28472" s="33" t="s">
        <v>27259</v>
      </c>
      <c r="B28472" s="33" t="s">
        <v>28819</v>
      </c>
    </row>
    <row r="28473" spans="1:2" x14ac:dyDescent="0.25">
      <c r="A28473" s="33" t="s">
        <v>27259</v>
      </c>
      <c r="B28473" s="33" t="s">
        <v>28820</v>
      </c>
    </row>
    <row r="28474" spans="1:2" x14ac:dyDescent="0.25">
      <c r="A28474" s="33" t="s">
        <v>27259</v>
      </c>
      <c r="B28474" s="33" t="s">
        <v>28821</v>
      </c>
    </row>
    <row r="28475" spans="1:2" x14ac:dyDescent="0.25">
      <c r="A28475" s="33" t="s">
        <v>27259</v>
      </c>
      <c r="B28475" s="33" t="s">
        <v>28822</v>
      </c>
    </row>
    <row r="28476" spans="1:2" x14ac:dyDescent="0.25">
      <c r="A28476" s="33" t="s">
        <v>27259</v>
      </c>
      <c r="B28476" s="33" t="s">
        <v>28823</v>
      </c>
    </row>
    <row r="28477" spans="1:2" x14ac:dyDescent="0.25">
      <c r="A28477" s="33" t="s">
        <v>27259</v>
      </c>
      <c r="B28477" s="33" t="s">
        <v>28824</v>
      </c>
    </row>
    <row r="28478" spans="1:2" x14ac:dyDescent="0.25">
      <c r="A28478" s="33" t="s">
        <v>27259</v>
      </c>
      <c r="B28478" s="33" t="s">
        <v>28825</v>
      </c>
    </row>
    <row r="28479" spans="1:2" x14ac:dyDescent="0.25">
      <c r="A28479" s="33" t="s">
        <v>27259</v>
      </c>
      <c r="B28479" s="33" t="s">
        <v>28826</v>
      </c>
    </row>
    <row r="28480" spans="1:2" x14ac:dyDescent="0.25">
      <c r="A28480" s="33" t="s">
        <v>27259</v>
      </c>
      <c r="B28480" s="33" t="s">
        <v>28827</v>
      </c>
    </row>
    <row r="28481" spans="1:2" x14ac:dyDescent="0.25">
      <c r="A28481" s="33" t="s">
        <v>27259</v>
      </c>
      <c r="B28481" s="33" t="s">
        <v>28828</v>
      </c>
    </row>
    <row r="28482" spans="1:2" x14ac:dyDescent="0.25">
      <c r="A28482" s="33" t="s">
        <v>27259</v>
      </c>
      <c r="B28482" s="33" t="s">
        <v>28829</v>
      </c>
    </row>
    <row r="28483" spans="1:2" x14ac:dyDescent="0.25">
      <c r="A28483" s="33" t="s">
        <v>27259</v>
      </c>
      <c r="B28483" s="33" t="s">
        <v>28830</v>
      </c>
    </row>
    <row r="28484" spans="1:2" x14ac:dyDescent="0.25">
      <c r="A28484" s="33" t="s">
        <v>27259</v>
      </c>
      <c r="B28484" s="33" t="s">
        <v>28831</v>
      </c>
    </row>
    <row r="28485" spans="1:2" x14ac:dyDescent="0.25">
      <c r="A28485" s="33" t="s">
        <v>27259</v>
      </c>
      <c r="B28485" s="33" t="s">
        <v>28832</v>
      </c>
    </row>
    <row r="28486" spans="1:2" x14ac:dyDescent="0.25">
      <c r="A28486" s="33" t="s">
        <v>27259</v>
      </c>
      <c r="B28486" s="33" t="s">
        <v>28833</v>
      </c>
    </row>
    <row r="28487" spans="1:2" x14ac:dyDescent="0.25">
      <c r="A28487" s="33" t="s">
        <v>27259</v>
      </c>
      <c r="B28487" s="33" t="s">
        <v>28834</v>
      </c>
    </row>
    <row r="28488" spans="1:2" x14ac:dyDescent="0.25">
      <c r="A28488" s="33" t="s">
        <v>27259</v>
      </c>
      <c r="B28488" s="33" t="s">
        <v>28835</v>
      </c>
    </row>
    <row r="28489" spans="1:2" x14ac:dyDescent="0.25">
      <c r="A28489" s="33" t="s">
        <v>27259</v>
      </c>
      <c r="B28489" s="33" t="s">
        <v>28836</v>
      </c>
    </row>
    <row r="28490" spans="1:2" x14ac:dyDescent="0.25">
      <c r="A28490" s="33" t="s">
        <v>27259</v>
      </c>
      <c r="B28490" s="33" t="s">
        <v>28837</v>
      </c>
    </row>
    <row r="28491" spans="1:2" x14ac:dyDescent="0.25">
      <c r="A28491" s="33" t="s">
        <v>27259</v>
      </c>
      <c r="B28491" s="33" t="s">
        <v>28838</v>
      </c>
    </row>
    <row r="28492" spans="1:2" x14ac:dyDescent="0.25">
      <c r="A28492" s="33" t="s">
        <v>27259</v>
      </c>
      <c r="B28492" s="33" t="s">
        <v>28839</v>
      </c>
    </row>
    <row r="28493" spans="1:2" x14ac:dyDescent="0.25">
      <c r="A28493" s="33" t="s">
        <v>27259</v>
      </c>
      <c r="B28493" s="33" t="s">
        <v>28840</v>
      </c>
    </row>
    <row r="28494" spans="1:2" x14ac:dyDescent="0.25">
      <c r="A28494" s="33" t="s">
        <v>27259</v>
      </c>
      <c r="B28494" s="33" t="s">
        <v>28841</v>
      </c>
    </row>
    <row r="28495" spans="1:2" x14ac:dyDescent="0.25">
      <c r="A28495" s="33" t="s">
        <v>27259</v>
      </c>
      <c r="B28495" s="33" t="s">
        <v>28842</v>
      </c>
    </row>
    <row r="28496" spans="1:2" x14ac:dyDescent="0.25">
      <c r="A28496" s="33" t="s">
        <v>27259</v>
      </c>
      <c r="B28496" s="33" t="s">
        <v>28843</v>
      </c>
    </row>
    <row r="28497" spans="1:2" x14ac:dyDescent="0.25">
      <c r="A28497" s="33" t="s">
        <v>27259</v>
      </c>
      <c r="B28497" s="33" t="s">
        <v>28844</v>
      </c>
    </row>
    <row r="28498" spans="1:2" x14ac:dyDescent="0.25">
      <c r="A28498" s="33" t="s">
        <v>27259</v>
      </c>
      <c r="B28498" s="33" t="s">
        <v>28845</v>
      </c>
    </row>
    <row r="28499" spans="1:2" x14ac:dyDescent="0.25">
      <c r="A28499" s="33" t="s">
        <v>27259</v>
      </c>
      <c r="B28499" s="33" t="s">
        <v>28846</v>
      </c>
    </row>
    <row r="28500" spans="1:2" x14ac:dyDescent="0.25">
      <c r="A28500" s="33" t="s">
        <v>27259</v>
      </c>
      <c r="B28500" s="33" t="s">
        <v>28847</v>
      </c>
    </row>
    <row r="28501" spans="1:2" x14ac:dyDescent="0.25">
      <c r="A28501" s="33" t="s">
        <v>27259</v>
      </c>
      <c r="B28501" s="33" t="s">
        <v>28848</v>
      </c>
    </row>
    <row r="28502" spans="1:2" x14ac:dyDescent="0.25">
      <c r="A28502" s="33" t="s">
        <v>27259</v>
      </c>
      <c r="B28502" s="33" t="s">
        <v>28849</v>
      </c>
    </row>
    <row r="28503" spans="1:2" x14ac:dyDescent="0.25">
      <c r="A28503" s="33" t="s">
        <v>27259</v>
      </c>
      <c r="B28503" s="33" t="s">
        <v>28850</v>
      </c>
    </row>
    <row r="28504" spans="1:2" x14ac:dyDescent="0.25">
      <c r="A28504" s="33" t="s">
        <v>27259</v>
      </c>
      <c r="B28504" s="33" t="s">
        <v>28851</v>
      </c>
    </row>
    <row r="28505" spans="1:2" x14ac:dyDescent="0.25">
      <c r="A28505" s="33" t="s">
        <v>27259</v>
      </c>
      <c r="B28505" s="33" t="s">
        <v>28852</v>
      </c>
    </row>
    <row r="28506" spans="1:2" x14ac:dyDescent="0.25">
      <c r="A28506" s="33" t="s">
        <v>27259</v>
      </c>
      <c r="B28506" s="33" t="s">
        <v>28853</v>
      </c>
    </row>
    <row r="28507" spans="1:2" x14ac:dyDescent="0.25">
      <c r="A28507" s="33" t="s">
        <v>27259</v>
      </c>
      <c r="B28507" s="33" t="s">
        <v>28854</v>
      </c>
    </row>
    <row r="28508" spans="1:2" x14ac:dyDescent="0.25">
      <c r="A28508" s="33" t="s">
        <v>27259</v>
      </c>
      <c r="B28508" s="33" t="s">
        <v>28855</v>
      </c>
    </row>
    <row r="28509" spans="1:2" x14ac:dyDescent="0.25">
      <c r="A28509" s="33" t="s">
        <v>27259</v>
      </c>
      <c r="B28509" s="33" t="s">
        <v>28856</v>
      </c>
    </row>
    <row r="28510" spans="1:2" x14ac:dyDescent="0.25">
      <c r="A28510" s="33" t="s">
        <v>27259</v>
      </c>
      <c r="B28510" s="33" t="s">
        <v>28857</v>
      </c>
    </row>
    <row r="28511" spans="1:2" x14ac:dyDescent="0.25">
      <c r="A28511" s="33" t="s">
        <v>27259</v>
      </c>
      <c r="B28511" s="33" t="s">
        <v>28858</v>
      </c>
    </row>
    <row r="28512" spans="1:2" x14ac:dyDescent="0.25">
      <c r="A28512" s="33" t="s">
        <v>27259</v>
      </c>
      <c r="B28512" s="33" t="s">
        <v>28859</v>
      </c>
    </row>
    <row r="28513" spans="1:2" x14ac:dyDescent="0.25">
      <c r="A28513" s="33" t="s">
        <v>27259</v>
      </c>
      <c r="B28513" s="33" t="s">
        <v>28860</v>
      </c>
    </row>
    <row r="28514" spans="1:2" x14ac:dyDescent="0.25">
      <c r="A28514" s="33" t="s">
        <v>27259</v>
      </c>
      <c r="B28514" s="33" t="s">
        <v>28861</v>
      </c>
    </row>
    <row r="28515" spans="1:2" x14ac:dyDescent="0.25">
      <c r="A28515" s="33" t="s">
        <v>27259</v>
      </c>
      <c r="B28515" s="33" t="s">
        <v>28862</v>
      </c>
    </row>
    <row r="28516" spans="1:2" x14ac:dyDescent="0.25">
      <c r="A28516" s="33" t="s">
        <v>27259</v>
      </c>
      <c r="B28516" s="33" t="s">
        <v>28863</v>
      </c>
    </row>
    <row r="28517" spans="1:2" x14ac:dyDescent="0.25">
      <c r="A28517" s="33" t="s">
        <v>27259</v>
      </c>
      <c r="B28517" s="33" t="s">
        <v>28864</v>
      </c>
    </row>
    <row r="28518" spans="1:2" x14ac:dyDescent="0.25">
      <c r="A28518" s="33" t="s">
        <v>27259</v>
      </c>
      <c r="B28518" s="33" t="s">
        <v>28865</v>
      </c>
    </row>
    <row r="28519" spans="1:2" x14ac:dyDescent="0.25">
      <c r="A28519" s="33" t="s">
        <v>27259</v>
      </c>
      <c r="B28519" s="33" t="s">
        <v>28866</v>
      </c>
    </row>
    <row r="28520" spans="1:2" x14ac:dyDescent="0.25">
      <c r="A28520" s="33" t="s">
        <v>27259</v>
      </c>
      <c r="B28520" s="33" t="s">
        <v>28867</v>
      </c>
    </row>
    <row r="28521" spans="1:2" x14ac:dyDescent="0.25">
      <c r="A28521" s="33" t="s">
        <v>27259</v>
      </c>
      <c r="B28521" s="33" t="s">
        <v>28868</v>
      </c>
    </row>
    <row r="28522" spans="1:2" x14ac:dyDescent="0.25">
      <c r="A28522" s="33" t="s">
        <v>27259</v>
      </c>
      <c r="B28522" s="33" t="s">
        <v>28869</v>
      </c>
    </row>
    <row r="28523" spans="1:2" x14ac:dyDescent="0.25">
      <c r="A28523" s="33" t="s">
        <v>27259</v>
      </c>
      <c r="B28523" s="33" t="s">
        <v>28870</v>
      </c>
    </row>
    <row r="28524" spans="1:2" x14ac:dyDescent="0.25">
      <c r="A28524" s="33" t="s">
        <v>27259</v>
      </c>
      <c r="B28524" s="33" t="s">
        <v>28871</v>
      </c>
    </row>
    <row r="28525" spans="1:2" x14ac:dyDescent="0.25">
      <c r="A28525" s="33" t="s">
        <v>27259</v>
      </c>
      <c r="B28525" s="33" t="s">
        <v>28872</v>
      </c>
    </row>
    <row r="28526" spans="1:2" x14ac:dyDescent="0.25">
      <c r="A28526" s="33" t="s">
        <v>27259</v>
      </c>
      <c r="B28526" s="33" t="s">
        <v>28873</v>
      </c>
    </row>
    <row r="28527" spans="1:2" x14ac:dyDescent="0.25">
      <c r="A28527" s="33" t="s">
        <v>27259</v>
      </c>
      <c r="B28527" s="33" t="s">
        <v>28874</v>
      </c>
    </row>
    <row r="28528" spans="1:2" x14ac:dyDescent="0.25">
      <c r="A28528" s="33" t="s">
        <v>27259</v>
      </c>
      <c r="B28528" s="33" t="s">
        <v>28875</v>
      </c>
    </row>
    <row r="28529" spans="1:2" x14ac:dyDescent="0.25">
      <c r="A28529" s="33" t="s">
        <v>27259</v>
      </c>
      <c r="B28529" s="33" t="s">
        <v>28876</v>
      </c>
    </row>
    <row r="28530" spans="1:2" x14ac:dyDescent="0.25">
      <c r="A28530" s="33" t="s">
        <v>27259</v>
      </c>
      <c r="B28530" s="33" t="s">
        <v>28877</v>
      </c>
    </row>
    <row r="28531" spans="1:2" x14ac:dyDescent="0.25">
      <c r="A28531" s="33" t="s">
        <v>27259</v>
      </c>
      <c r="B28531" s="33" t="s">
        <v>28878</v>
      </c>
    </row>
    <row r="28532" spans="1:2" x14ac:dyDescent="0.25">
      <c r="A28532" s="33" t="s">
        <v>27259</v>
      </c>
      <c r="B28532" s="33" t="s">
        <v>28879</v>
      </c>
    </row>
    <row r="28533" spans="1:2" x14ac:dyDescent="0.25">
      <c r="A28533" s="33" t="s">
        <v>27259</v>
      </c>
      <c r="B28533" s="33" t="s">
        <v>28880</v>
      </c>
    </row>
    <row r="28534" spans="1:2" x14ac:dyDescent="0.25">
      <c r="A28534" s="33" t="s">
        <v>27259</v>
      </c>
      <c r="B28534" s="33" t="s">
        <v>28881</v>
      </c>
    </row>
    <row r="28535" spans="1:2" x14ac:dyDescent="0.25">
      <c r="A28535" s="33" t="s">
        <v>27259</v>
      </c>
      <c r="B28535" s="33" t="s">
        <v>28882</v>
      </c>
    </row>
    <row r="28536" spans="1:2" x14ac:dyDescent="0.25">
      <c r="A28536" s="33" t="s">
        <v>27259</v>
      </c>
      <c r="B28536" s="33" t="s">
        <v>28883</v>
      </c>
    </row>
    <row r="28537" spans="1:2" x14ac:dyDescent="0.25">
      <c r="A28537" s="33" t="s">
        <v>27259</v>
      </c>
      <c r="B28537" s="33" t="s">
        <v>28884</v>
      </c>
    </row>
    <row r="28538" spans="1:2" x14ac:dyDescent="0.25">
      <c r="A28538" s="33" t="s">
        <v>27259</v>
      </c>
      <c r="B28538" s="33" t="s">
        <v>28885</v>
      </c>
    </row>
    <row r="28539" spans="1:2" x14ac:dyDescent="0.25">
      <c r="A28539" s="33" t="s">
        <v>27259</v>
      </c>
      <c r="B28539" s="33" t="s">
        <v>28886</v>
      </c>
    </row>
    <row r="28540" spans="1:2" x14ac:dyDescent="0.25">
      <c r="A28540" s="33" t="s">
        <v>27259</v>
      </c>
      <c r="B28540" s="33" t="s">
        <v>28887</v>
      </c>
    </row>
    <row r="28541" spans="1:2" x14ac:dyDescent="0.25">
      <c r="A28541" s="33" t="s">
        <v>27259</v>
      </c>
      <c r="B28541" s="33" t="s">
        <v>28888</v>
      </c>
    </row>
    <row r="28542" spans="1:2" x14ac:dyDescent="0.25">
      <c r="A28542" s="33" t="s">
        <v>27259</v>
      </c>
      <c r="B28542" s="33" t="s">
        <v>28889</v>
      </c>
    </row>
    <row r="28543" spans="1:2" x14ac:dyDescent="0.25">
      <c r="A28543" s="33" t="s">
        <v>27259</v>
      </c>
      <c r="B28543" s="33" t="s">
        <v>28890</v>
      </c>
    </row>
    <row r="28544" spans="1:2" x14ac:dyDescent="0.25">
      <c r="A28544" s="33" t="s">
        <v>27259</v>
      </c>
      <c r="B28544" s="33" t="s">
        <v>28891</v>
      </c>
    </row>
    <row r="28545" spans="1:2" x14ac:dyDescent="0.25">
      <c r="A28545" s="33" t="s">
        <v>27259</v>
      </c>
      <c r="B28545" s="33" t="s">
        <v>28892</v>
      </c>
    </row>
    <row r="28546" spans="1:2" x14ac:dyDescent="0.25">
      <c r="A28546" s="33" t="s">
        <v>27259</v>
      </c>
      <c r="B28546" s="33" t="s">
        <v>28893</v>
      </c>
    </row>
    <row r="28547" spans="1:2" x14ac:dyDescent="0.25">
      <c r="A28547" s="33" t="s">
        <v>27259</v>
      </c>
      <c r="B28547" s="33" t="s">
        <v>28894</v>
      </c>
    </row>
    <row r="28548" spans="1:2" x14ac:dyDescent="0.25">
      <c r="A28548" s="33" t="s">
        <v>27259</v>
      </c>
      <c r="B28548" s="33" t="s">
        <v>28895</v>
      </c>
    </row>
    <row r="28549" spans="1:2" x14ac:dyDescent="0.25">
      <c r="A28549" s="33" t="s">
        <v>27259</v>
      </c>
      <c r="B28549" s="33" t="s">
        <v>28896</v>
      </c>
    </row>
    <row r="28550" spans="1:2" x14ac:dyDescent="0.25">
      <c r="A28550" s="33" t="s">
        <v>27259</v>
      </c>
      <c r="B28550" s="33" t="s">
        <v>28897</v>
      </c>
    </row>
    <row r="28551" spans="1:2" x14ac:dyDescent="0.25">
      <c r="A28551" s="33" t="s">
        <v>27259</v>
      </c>
      <c r="B28551" s="33" t="s">
        <v>28898</v>
      </c>
    </row>
    <row r="28552" spans="1:2" x14ac:dyDescent="0.25">
      <c r="A28552" s="33" t="s">
        <v>27259</v>
      </c>
      <c r="B28552" s="33" t="s">
        <v>28899</v>
      </c>
    </row>
    <row r="28553" spans="1:2" x14ac:dyDescent="0.25">
      <c r="A28553" s="33" t="s">
        <v>27259</v>
      </c>
      <c r="B28553" s="33" t="s">
        <v>28900</v>
      </c>
    </row>
    <row r="28554" spans="1:2" x14ac:dyDescent="0.25">
      <c r="A28554" s="33" t="s">
        <v>27259</v>
      </c>
      <c r="B28554" s="33" t="s">
        <v>28901</v>
      </c>
    </row>
    <row r="28555" spans="1:2" x14ac:dyDescent="0.25">
      <c r="A28555" s="33" t="s">
        <v>27259</v>
      </c>
      <c r="B28555" s="33" t="s">
        <v>28902</v>
      </c>
    </row>
    <row r="28556" spans="1:2" x14ac:dyDescent="0.25">
      <c r="A28556" s="33" t="s">
        <v>27259</v>
      </c>
      <c r="B28556" s="33" t="s">
        <v>28903</v>
      </c>
    </row>
    <row r="28557" spans="1:2" x14ac:dyDescent="0.25">
      <c r="A28557" s="33" t="s">
        <v>27259</v>
      </c>
      <c r="B28557" s="33" t="s">
        <v>28904</v>
      </c>
    </row>
    <row r="28558" spans="1:2" x14ac:dyDescent="0.25">
      <c r="A28558" s="33" t="s">
        <v>27259</v>
      </c>
      <c r="B28558" s="33" t="s">
        <v>28905</v>
      </c>
    </row>
    <row r="28559" spans="1:2" x14ac:dyDescent="0.25">
      <c r="A28559" s="33" t="s">
        <v>27259</v>
      </c>
      <c r="B28559" s="33" t="s">
        <v>28906</v>
      </c>
    </row>
    <row r="28560" spans="1:2" x14ac:dyDescent="0.25">
      <c r="A28560" s="33" t="s">
        <v>27259</v>
      </c>
      <c r="B28560" s="33" t="s">
        <v>28907</v>
      </c>
    </row>
    <row r="28561" spans="1:2" x14ac:dyDescent="0.25">
      <c r="A28561" s="33" t="s">
        <v>27259</v>
      </c>
      <c r="B28561" s="33" t="s">
        <v>28908</v>
      </c>
    </row>
    <row r="28562" spans="1:2" x14ac:dyDescent="0.25">
      <c r="A28562" s="33" t="s">
        <v>27259</v>
      </c>
      <c r="B28562" s="33" t="s">
        <v>28909</v>
      </c>
    </row>
    <row r="28563" spans="1:2" x14ac:dyDescent="0.25">
      <c r="A28563" s="33" t="s">
        <v>27259</v>
      </c>
      <c r="B28563" s="33" t="s">
        <v>28910</v>
      </c>
    </row>
    <row r="28564" spans="1:2" x14ac:dyDescent="0.25">
      <c r="A28564" s="33" t="s">
        <v>27259</v>
      </c>
      <c r="B28564" s="33" t="s">
        <v>28911</v>
      </c>
    </row>
    <row r="28565" spans="1:2" x14ac:dyDescent="0.25">
      <c r="A28565" s="33" t="s">
        <v>27259</v>
      </c>
      <c r="B28565" s="33" t="s">
        <v>28912</v>
      </c>
    </row>
    <row r="28566" spans="1:2" x14ac:dyDescent="0.25">
      <c r="A28566" s="33" t="s">
        <v>27259</v>
      </c>
      <c r="B28566" s="33" t="s">
        <v>28913</v>
      </c>
    </row>
    <row r="28567" spans="1:2" x14ac:dyDescent="0.25">
      <c r="A28567" s="33" t="s">
        <v>27259</v>
      </c>
      <c r="B28567" s="33" t="s">
        <v>28914</v>
      </c>
    </row>
    <row r="28568" spans="1:2" x14ac:dyDescent="0.25">
      <c r="A28568" s="33" t="s">
        <v>27259</v>
      </c>
      <c r="B28568" s="33" t="s">
        <v>28915</v>
      </c>
    </row>
    <row r="28569" spans="1:2" x14ac:dyDescent="0.25">
      <c r="A28569" s="33" t="s">
        <v>27259</v>
      </c>
      <c r="B28569" s="33" t="s">
        <v>28916</v>
      </c>
    </row>
    <row r="28570" spans="1:2" x14ac:dyDescent="0.25">
      <c r="A28570" s="33" t="s">
        <v>27259</v>
      </c>
      <c r="B28570" s="33" t="s">
        <v>28917</v>
      </c>
    </row>
    <row r="28571" spans="1:2" x14ac:dyDescent="0.25">
      <c r="A28571" s="33" t="s">
        <v>27259</v>
      </c>
      <c r="B28571" s="33" t="s">
        <v>28918</v>
      </c>
    </row>
    <row r="28572" spans="1:2" x14ac:dyDescent="0.25">
      <c r="A28572" s="33" t="s">
        <v>27259</v>
      </c>
      <c r="B28572" s="33" t="s">
        <v>28919</v>
      </c>
    </row>
    <row r="28573" spans="1:2" x14ac:dyDescent="0.25">
      <c r="A28573" s="33" t="s">
        <v>27259</v>
      </c>
      <c r="B28573" s="33" t="s">
        <v>28920</v>
      </c>
    </row>
    <row r="28574" spans="1:2" x14ac:dyDescent="0.25">
      <c r="A28574" s="33" t="s">
        <v>27259</v>
      </c>
      <c r="B28574" s="33" t="s">
        <v>28921</v>
      </c>
    </row>
    <row r="28575" spans="1:2" x14ac:dyDescent="0.25">
      <c r="A28575" s="33" t="s">
        <v>27259</v>
      </c>
      <c r="B28575" s="33" t="s">
        <v>28922</v>
      </c>
    </row>
    <row r="28576" spans="1:2" x14ac:dyDescent="0.25">
      <c r="A28576" s="33" t="s">
        <v>27259</v>
      </c>
      <c r="B28576" s="33" t="s">
        <v>28923</v>
      </c>
    </row>
    <row r="28577" spans="1:2" x14ac:dyDescent="0.25">
      <c r="A28577" s="33" t="s">
        <v>27259</v>
      </c>
      <c r="B28577" s="33" t="s">
        <v>28924</v>
      </c>
    </row>
    <row r="28578" spans="1:2" x14ac:dyDescent="0.25">
      <c r="A28578" s="33" t="s">
        <v>27259</v>
      </c>
      <c r="B28578" s="33" t="s">
        <v>28925</v>
      </c>
    </row>
    <row r="28579" spans="1:2" x14ac:dyDescent="0.25">
      <c r="A28579" s="33" t="s">
        <v>27259</v>
      </c>
      <c r="B28579" s="33" t="s">
        <v>28926</v>
      </c>
    </row>
    <row r="28580" spans="1:2" x14ac:dyDescent="0.25">
      <c r="A28580" s="33" t="s">
        <v>27259</v>
      </c>
      <c r="B28580" s="33" t="s">
        <v>28927</v>
      </c>
    </row>
    <row r="28581" spans="1:2" x14ac:dyDescent="0.25">
      <c r="A28581" s="33" t="s">
        <v>27259</v>
      </c>
      <c r="B28581" s="33" t="s">
        <v>28928</v>
      </c>
    </row>
    <row r="28582" spans="1:2" x14ac:dyDescent="0.25">
      <c r="A28582" s="33" t="s">
        <v>27259</v>
      </c>
      <c r="B28582" s="33" t="s">
        <v>28929</v>
      </c>
    </row>
    <row r="28583" spans="1:2" x14ac:dyDescent="0.25">
      <c r="A28583" s="33" t="s">
        <v>27259</v>
      </c>
      <c r="B28583" s="33" t="s">
        <v>28930</v>
      </c>
    </row>
    <row r="28584" spans="1:2" x14ac:dyDescent="0.25">
      <c r="A28584" s="33" t="s">
        <v>27259</v>
      </c>
      <c r="B28584" s="33" t="s">
        <v>28931</v>
      </c>
    </row>
    <row r="28585" spans="1:2" x14ac:dyDescent="0.25">
      <c r="A28585" s="33" t="s">
        <v>27259</v>
      </c>
      <c r="B28585" s="33" t="s">
        <v>28932</v>
      </c>
    </row>
    <row r="28586" spans="1:2" x14ac:dyDescent="0.25">
      <c r="A28586" s="33" t="s">
        <v>27259</v>
      </c>
      <c r="B28586" s="33" t="s">
        <v>28933</v>
      </c>
    </row>
    <row r="28587" spans="1:2" x14ac:dyDescent="0.25">
      <c r="A28587" s="33" t="s">
        <v>27259</v>
      </c>
      <c r="B28587" s="33" t="s">
        <v>28934</v>
      </c>
    </row>
    <row r="28588" spans="1:2" x14ac:dyDescent="0.25">
      <c r="A28588" s="33" t="s">
        <v>27259</v>
      </c>
      <c r="B28588" s="33" t="s">
        <v>28935</v>
      </c>
    </row>
    <row r="28589" spans="1:2" x14ac:dyDescent="0.25">
      <c r="A28589" s="33" t="s">
        <v>27259</v>
      </c>
      <c r="B28589" s="33" t="s">
        <v>28936</v>
      </c>
    </row>
    <row r="28590" spans="1:2" x14ac:dyDescent="0.25">
      <c r="A28590" s="33" t="s">
        <v>27259</v>
      </c>
      <c r="B28590" s="33" t="s">
        <v>28937</v>
      </c>
    </row>
    <row r="28591" spans="1:2" x14ac:dyDescent="0.25">
      <c r="A28591" s="33" t="s">
        <v>27259</v>
      </c>
      <c r="B28591" s="33" t="s">
        <v>28938</v>
      </c>
    </row>
    <row r="28592" spans="1:2" x14ac:dyDescent="0.25">
      <c r="A28592" s="33" t="s">
        <v>27259</v>
      </c>
      <c r="B28592" s="33" t="s">
        <v>28939</v>
      </c>
    </row>
    <row r="28593" spans="1:2" x14ac:dyDescent="0.25">
      <c r="A28593" s="33" t="s">
        <v>27259</v>
      </c>
      <c r="B28593" s="33" t="s">
        <v>28940</v>
      </c>
    </row>
    <row r="28594" spans="1:2" x14ac:dyDescent="0.25">
      <c r="A28594" s="33" t="s">
        <v>27259</v>
      </c>
      <c r="B28594" s="33" t="s">
        <v>28941</v>
      </c>
    </row>
    <row r="28595" spans="1:2" x14ac:dyDescent="0.25">
      <c r="A28595" s="33" t="s">
        <v>27259</v>
      </c>
      <c r="B28595" s="33" t="s">
        <v>28942</v>
      </c>
    </row>
    <row r="28596" spans="1:2" x14ac:dyDescent="0.25">
      <c r="A28596" s="33" t="s">
        <v>27259</v>
      </c>
      <c r="B28596" s="33" t="s">
        <v>28943</v>
      </c>
    </row>
    <row r="28597" spans="1:2" x14ac:dyDescent="0.25">
      <c r="A28597" s="33" t="s">
        <v>27259</v>
      </c>
      <c r="B28597" s="33" t="s">
        <v>28944</v>
      </c>
    </row>
    <row r="28598" spans="1:2" x14ac:dyDescent="0.25">
      <c r="A28598" s="33" t="s">
        <v>27259</v>
      </c>
      <c r="B28598" s="33" t="s">
        <v>28945</v>
      </c>
    </row>
    <row r="28599" spans="1:2" x14ac:dyDescent="0.25">
      <c r="A28599" s="33" t="s">
        <v>27259</v>
      </c>
      <c r="B28599" s="33" t="s">
        <v>28946</v>
      </c>
    </row>
    <row r="28600" spans="1:2" x14ac:dyDescent="0.25">
      <c r="A28600" s="33" t="s">
        <v>27259</v>
      </c>
      <c r="B28600" s="33" t="s">
        <v>28947</v>
      </c>
    </row>
    <row r="28601" spans="1:2" x14ac:dyDescent="0.25">
      <c r="A28601" s="33" t="s">
        <v>27259</v>
      </c>
      <c r="B28601" s="33" t="s">
        <v>28948</v>
      </c>
    </row>
    <row r="28602" spans="1:2" x14ac:dyDescent="0.25">
      <c r="A28602" s="33" t="s">
        <v>27259</v>
      </c>
      <c r="B28602" s="33" t="s">
        <v>28949</v>
      </c>
    </row>
    <row r="28603" spans="1:2" x14ac:dyDescent="0.25">
      <c r="A28603" s="33" t="s">
        <v>27259</v>
      </c>
      <c r="B28603" s="33" t="s">
        <v>28950</v>
      </c>
    </row>
    <row r="28604" spans="1:2" x14ac:dyDescent="0.25">
      <c r="A28604" s="33" t="s">
        <v>27259</v>
      </c>
      <c r="B28604" s="33" t="s">
        <v>28951</v>
      </c>
    </row>
    <row r="28605" spans="1:2" x14ac:dyDescent="0.25">
      <c r="A28605" s="33" t="s">
        <v>27259</v>
      </c>
      <c r="B28605" s="33" t="s">
        <v>28952</v>
      </c>
    </row>
    <row r="28606" spans="1:2" x14ac:dyDescent="0.25">
      <c r="A28606" s="33" t="s">
        <v>27259</v>
      </c>
      <c r="B28606" s="33" t="s">
        <v>28953</v>
      </c>
    </row>
    <row r="28607" spans="1:2" x14ac:dyDescent="0.25">
      <c r="A28607" s="33" t="s">
        <v>27259</v>
      </c>
      <c r="B28607" s="33" t="s">
        <v>28954</v>
      </c>
    </row>
    <row r="28608" spans="1:2" x14ac:dyDescent="0.25">
      <c r="A28608" s="33" t="s">
        <v>27259</v>
      </c>
      <c r="B28608" s="33" t="s">
        <v>28955</v>
      </c>
    </row>
    <row r="28609" spans="1:2" x14ac:dyDescent="0.25">
      <c r="A28609" s="33" t="s">
        <v>27259</v>
      </c>
      <c r="B28609" s="33" t="s">
        <v>28956</v>
      </c>
    </row>
    <row r="28610" spans="1:2" x14ac:dyDescent="0.25">
      <c r="A28610" s="33" t="s">
        <v>27259</v>
      </c>
      <c r="B28610" s="33" t="s">
        <v>28957</v>
      </c>
    </row>
    <row r="28611" spans="1:2" x14ac:dyDescent="0.25">
      <c r="A28611" s="33" t="s">
        <v>27259</v>
      </c>
      <c r="B28611" s="33" t="s">
        <v>28958</v>
      </c>
    </row>
    <row r="28612" spans="1:2" x14ac:dyDescent="0.25">
      <c r="A28612" s="33" t="s">
        <v>27259</v>
      </c>
      <c r="B28612" s="33" t="s">
        <v>28959</v>
      </c>
    </row>
    <row r="28613" spans="1:2" x14ac:dyDescent="0.25">
      <c r="A28613" s="33" t="s">
        <v>27259</v>
      </c>
      <c r="B28613" s="33" t="s">
        <v>28960</v>
      </c>
    </row>
    <row r="28614" spans="1:2" x14ac:dyDescent="0.25">
      <c r="A28614" s="33" t="s">
        <v>27259</v>
      </c>
      <c r="B28614" s="33" t="s">
        <v>28961</v>
      </c>
    </row>
    <row r="28615" spans="1:2" x14ac:dyDescent="0.25">
      <c r="A28615" s="33" t="s">
        <v>27259</v>
      </c>
      <c r="B28615" s="33" t="s">
        <v>28962</v>
      </c>
    </row>
    <row r="28616" spans="1:2" x14ac:dyDescent="0.25">
      <c r="A28616" s="33" t="s">
        <v>27259</v>
      </c>
      <c r="B28616" s="33" t="s">
        <v>28963</v>
      </c>
    </row>
    <row r="28617" spans="1:2" x14ac:dyDescent="0.25">
      <c r="A28617" s="33" t="s">
        <v>27259</v>
      </c>
      <c r="B28617" s="33" t="s">
        <v>28964</v>
      </c>
    </row>
    <row r="28618" spans="1:2" x14ac:dyDescent="0.25">
      <c r="A28618" s="33" t="s">
        <v>27259</v>
      </c>
      <c r="B28618" s="33" t="s">
        <v>28965</v>
      </c>
    </row>
    <row r="28619" spans="1:2" x14ac:dyDescent="0.25">
      <c r="A28619" s="33" t="s">
        <v>27259</v>
      </c>
      <c r="B28619" s="33" t="s">
        <v>28966</v>
      </c>
    </row>
    <row r="28620" spans="1:2" x14ac:dyDescent="0.25">
      <c r="A28620" s="33" t="s">
        <v>27259</v>
      </c>
      <c r="B28620" s="33" t="s">
        <v>28967</v>
      </c>
    </row>
    <row r="28621" spans="1:2" x14ac:dyDescent="0.25">
      <c r="A28621" s="33" t="s">
        <v>27259</v>
      </c>
      <c r="B28621" s="33" t="s">
        <v>28968</v>
      </c>
    </row>
    <row r="28622" spans="1:2" x14ac:dyDescent="0.25">
      <c r="A28622" s="33" t="s">
        <v>27259</v>
      </c>
      <c r="B28622" s="33" t="s">
        <v>28969</v>
      </c>
    </row>
    <row r="28623" spans="1:2" x14ac:dyDescent="0.25">
      <c r="A28623" s="33" t="s">
        <v>27259</v>
      </c>
      <c r="B28623" s="33" t="s">
        <v>28970</v>
      </c>
    </row>
    <row r="28624" spans="1:2" x14ac:dyDescent="0.25">
      <c r="A28624" s="33" t="s">
        <v>27259</v>
      </c>
      <c r="B28624" s="33" t="s">
        <v>28971</v>
      </c>
    </row>
    <row r="28625" spans="1:2" x14ac:dyDescent="0.25">
      <c r="A28625" s="33" t="s">
        <v>27259</v>
      </c>
      <c r="B28625" s="33" t="s">
        <v>28972</v>
      </c>
    </row>
    <row r="28626" spans="1:2" x14ac:dyDescent="0.25">
      <c r="A28626" s="33" t="s">
        <v>27259</v>
      </c>
      <c r="B28626" s="33" t="s">
        <v>28973</v>
      </c>
    </row>
    <row r="28627" spans="1:2" x14ac:dyDescent="0.25">
      <c r="A28627" s="33" t="s">
        <v>27259</v>
      </c>
      <c r="B28627" s="33" t="s">
        <v>28974</v>
      </c>
    </row>
    <row r="28628" spans="1:2" x14ac:dyDescent="0.25">
      <c r="A28628" s="33" t="s">
        <v>27259</v>
      </c>
      <c r="B28628" s="33" t="s">
        <v>28975</v>
      </c>
    </row>
    <row r="28629" spans="1:2" x14ac:dyDescent="0.25">
      <c r="A28629" s="33" t="s">
        <v>27259</v>
      </c>
      <c r="B28629" s="33" t="s">
        <v>28976</v>
      </c>
    </row>
    <row r="28630" spans="1:2" x14ac:dyDescent="0.25">
      <c r="A28630" s="33" t="s">
        <v>27259</v>
      </c>
      <c r="B28630" s="33" t="s">
        <v>28977</v>
      </c>
    </row>
    <row r="28631" spans="1:2" x14ac:dyDescent="0.25">
      <c r="A28631" s="33" t="s">
        <v>27259</v>
      </c>
      <c r="B28631" s="33" t="s">
        <v>28978</v>
      </c>
    </row>
    <row r="28632" spans="1:2" x14ac:dyDescent="0.25">
      <c r="A28632" s="33" t="s">
        <v>27259</v>
      </c>
      <c r="B28632" s="33" t="s">
        <v>28979</v>
      </c>
    </row>
    <row r="28633" spans="1:2" x14ac:dyDescent="0.25">
      <c r="A28633" s="33" t="s">
        <v>27259</v>
      </c>
      <c r="B28633" s="33" t="s">
        <v>28980</v>
      </c>
    </row>
    <row r="28634" spans="1:2" x14ac:dyDescent="0.25">
      <c r="A28634" s="33" t="s">
        <v>27259</v>
      </c>
      <c r="B28634" s="33" t="s">
        <v>28981</v>
      </c>
    </row>
    <row r="28635" spans="1:2" x14ac:dyDescent="0.25">
      <c r="A28635" s="33" t="s">
        <v>27259</v>
      </c>
      <c r="B28635" s="33" t="s">
        <v>28982</v>
      </c>
    </row>
    <row r="28636" spans="1:2" x14ac:dyDescent="0.25">
      <c r="A28636" s="33" t="s">
        <v>27259</v>
      </c>
      <c r="B28636" s="33" t="s">
        <v>28983</v>
      </c>
    </row>
    <row r="28637" spans="1:2" x14ac:dyDescent="0.25">
      <c r="A28637" s="33" t="s">
        <v>27259</v>
      </c>
      <c r="B28637" s="33" t="s">
        <v>28984</v>
      </c>
    </row>
    <row r="28638" spans="1:2" x14ac:dyDescent="0.25">
      <c r="A28638" s="33" t="s">
        <v>27259</v>
      </c>
      <c r="B28638" s="33" t="s">
        <v>28985</v>
      </c>
    </row>
    <row r="28639" spans="1:2" x14ac:dyDescent="0.25">
      <c r="A28639" s="33" t="s">
        <v>27259</v>
      </c>
      <c r="B28639" s="33" t="s">
        <v>28986</v>
      </c>
    </row>
    <row r="28640" spans="1:2" x14ac:dyDescent="0.25">
      <c r="A28640" s="33" t="s">
        <v>27259</v>
      </c>
      <c r="B28640" s="33" t="s">
        <v>28987</v>
      </c>
    </row>
    <row r="28641" spans="1:2" x14ac:dyDescent="0.25">
      <c r="A28641" s="33" t="s">
        <v>27259</v>
      </c>
      <c r="B28641" s="33" t="s">
        <v>28988</v>
      </c>
    </row>
    <row r="28642" spans="1:2" x14ac:dyDescent="0.25">
      <c r="A28642" s="33" t="s">
        <v>27259</v>
      </c>
      <c r="B28642" s="33" t="s">
        <v>28989</v>
      </c>
    </row>
    <row r="28643" spans="1:2" x14ac:dyDescent="0.25">
      <c r="A28643" s="33" t="s">
        <v>27259</v>
      </c>
      <c r="B28643" s="33" t="s">
        <v>28990</v>
      </c>
    </row>
    <row r="28644" spans="1:2" x14ac:dyDescent="0.25">
      <c r="A28644" s="33" t="s">
        <v>27259</v>
      </c>
      <c r="B28644" s="33" t="s">
        <v>28991</v>
      </c>
    </row>
    <row r="28645" spans="1:2" x14ac:dyDescent="0.25">
      <c r="A28645" s="33" t="s">
        <v>27259</v>
      </c>
      <c r="B28645" s="33" t="s">
        <v>28992</v>
      </c>
    </row>
    <row r="28646" spans="1:2" x14ac:dyDescent="0.25">
      <c r="A28646" s="33" t="s">
        <v>27259</v>
      </c>
      <c r="B28646" s="33" t="s">
        <v>28993</v>
      </c>
    </row>
    <row r="28647" spans="1:2" x14ac:dyDescent="0.25">
      <c r="A28647" s="33" t="s">
        <v>27259</v>
      </c>
      <c r="B28647" s="33" t="s">
        <v>28994</v>
      </c>
    </row>
    <row r="28648" spans="1:2" x14ac:dyDescent="0.25">
      <c r="A28648" s="33" t="s">
        <v>27259</v>
      </c>
      <c r="B28648" s="33" t="s">
        <v>28995</v>
      </c>
    </row>
    <row r="28649" spans="1:2" x14ac:dyDescent="0.25">
      <c r="A28649" s="33" t="s">
        <v>27259</v>
      </c>
      <c r="B28649" s="33" t="s">
        <v>28996</v>
      </c>
    </row>
    <row r="28650" spans="1:2" x14ac:dyDescent="0.25">
      <c r="A28650" s="33" t="s">
        <v>27259</v>
      </c>
      <c r="B28650" s="33" t="s">
        <v>28997</v>
      </c>
    </row>
    <row r="28651" spans="1:2" x14ac:dyDescent="0.25">
      <c r="A28651" s="33" t="s">
        <v>27259</v>
      </c>
      <c r="B28651" s="33" t="s">
        <v>28998</v>
      </c>
    </row>
    <row r="28652" spans="1:2" x14ac:dyDescent="0.25">
      <c r="A28652" s="33" t="s">
        <v>27259</v>
      </c>
      <c r="B28652" s="33" t="s">
        <v>28999</v>
      </c>
    </row>
    <row r="28653" spans="1:2" x14ac:dyDescent="0.25">
      <c r="A28653" s="33" t="s">
        <v>27259</v>
      </c>
      <c r="B28653" s="33" t="s">
        <v>29000</v>
      </c>
    </row>
    <row r="28654" spans="1:2" x14ac:dyDescent="0.25">
      <c r="A28654" s="33" t="s">
        <v>27259</v>
      </c>
      <c r="B28654" s="33" t="s">
        <v>29001</v>
      </c>
    </row>
    <row r="28655" spans="1:2" x14ac:dyDescent="0.25">
      <c r="A28655" s="33" t="s">
        <v>27259</v>
      </c>
      <c r="B28655" s="33" t="s">
        <v>29002</v>
      </c>
    </row>
    <row r="28656" spans="1:2" x14ac:dyDescent="0.25">
      <c r="A28656" s="33" t="s">
        <v>27259</v>
      </c>
      <c r="B28656" s="33" t="s">
        <v>29003</v>
      </c>
    </row>
    <row r="28657" spans="1:2" x14ac:dyDescent="0.25">
      <c r="A28657" s="33" t="s">
        <v>27259</v>
      </c>
      <c r="B28657" s="33" t="s">
        <v>29004</v>
      </c>
    </row>
    <row r="28658" spans="1:2" x14ac:dyDescent="0.25">
      <c r="A28658" s="33" t="s">
        <v>27259</v>
      </c>
      <c r="B28658" s="33" t="s">
        <v>29005</v>
      </c>
    </row>
    <row r="28659" spans="1:2" x14ac:dyDescent="0.25">
      <c r="A28659" s="33" t="s">
        <v>27259</v>
      </c>
      <c r="B28659" s="33" t="s">
        <v>29006</v>
      </c>
    </row>
    <row r="28660" spans="1:2" x14ac:dyDescent="0.25">
      <c r="A28660" s="33" t="s">
        <v>27259</v>
      </c>
      <c r="B28660" s="33" t="s">
        <v>29007</v>
      </c>
    </row>
    <row r="28661" spans="1:2" x14ac:dyDescent="0.25">
      <c r="A28661" s="33" t="s">
        <v>27259</v>
      </c>
      <c r="B28661" s="33" t="s">
        <v>29008</v>
      </c>
    </row>
    <row r="28662" spans="1:2" x14ac:dyDescent="0.25">
      <c r="A28662" s="33" t="s">
        <v>27259</v>
      </c>
      <c r="B28662" s="33" t="s">
        <v>29009</v>
      </c>
    </row>
    <row r="28663" spans="1:2" x14ac:dyDescent="0.25">
      <c r="A28663" s="33" t="s">
        <v>27259</v>
      </c>
      <c r="B28663" s="33" t="s">
        <v>29010</v>
      </c>
    </row>
    <row r="28664" spans="1:2" x14ac:dyDescent="0.25">
      <c r="A28664" s="33" t="s">
        <v>27259</v>
      </c>
      <c r="B28664" s="33" t="s">
        <v>29011</v>
      </c>
    </row>
    <row r="28665" spans="1:2" x14ac:dyDescent="0.25">
      <c r="A28665" s="33" t="s">
        <v>27259</v>
      </c>
      <c r="B28665" s="33" t="s">
        <v>29012</v>
      </c>
    </row>
    <row r="28666" spans="1:2" x14ac:dyDescent="0.25">
      <c r="A28666" s="33" t="s">
        <v>27259</v>
      </c>
      <c r="B28666" s="33" t="s">
        <v>29013</v>
      </c>
    </row>
    <row r="28667" spans="1:2" x14ac:dyDescent="0.25">
      <c r="A28667" s="33" t="s">
        <v>27259</v>
      </c>
      <c r="B28667" s="33" t="s">
        <v>29014</v>
      </c>
    </row>
    <row r="28668" spans="1:2" x14ac:dyDescent="0.25">
      <c r="A28668" s="33" t="s">
        <v>27259</v>
      </c>
      <c r="B28668" s="33" t="s">
        <v>29015</v>
      </c>
    </row>
    <row r="28669" spans="1:2" x14ac:dyDescent="0.25">
      <c r="A28669" s="33" t="s">
        <v>27259</v>
      </c>
      <c r="B28669" s="33" t="s">
        <v>29016</v>
      </c>
    </row>
    <row r="28670" spans="1:2" x14ac:dyDescent="0.25">
      <c r="A28670" s="33" t="s">
        <v>27259</v>
      </c>
      <c r="B28670" s="33" t="s">
        <v>29017</v>
      </c>
    </row>
    <row r="28671" spans="1:2" x14ac:dyDescent="0.25">
      <c r="A28671" s="33" t="s">
        <v>27259</v>
      </c>
      <c r="B28671" s="33" t="s">
        <v>29018</v>
      </c>
    </row>
    <row r="28672" spans="1:2" x14ac:dyDescent="0.25">
      <c r="A28672" s="33" t="s">
        <v>27259</v>
      </c>
      <c r="B28672" s="33" t="s">
        <v>29019</v>
      </c>
    </row>
    <row r="28673" spans="1:2" x14ac:dyDescent="0.25">
      <c r="A28673" s="33" t="s">
        <v>27259</v>
      </c>
      <c r="B28673" s="33" t="s">
        <v>29020</v>
      </c>
    </row>
    <row r="28674" spans="1:2" x14ac:dyDescent="0.25">
      <c r="A28674" s="33" t="s">
        <v>27259</v>
      </c>
      <c r="B28674" s="33" t="s">
        <v>29021</v>
      </c>
    </row>
    <row r="28675" spans="1:2" x14ac:dyDescent="0.25">
      <c r="A28675" s="33" t="s">
        <v>27259</v>
      </c>
      <c r="B28675" s="33" t="s">
        <v>29022</v>
      </c>
    </row>
    <row r="28676" spans="1:2" x14ac:dyDescent="0.25">
      <c r="A28676" s="33" t="s">
        <v>27259</v>
      </c>
      <c r="B28676" s="33" t="s">
        <v>29023</v>
      </c>
    </row>
    <row r="28677" spans="1:2" x14ac:dyDescent="0.25">
      <c r="A28677" s="33" t="s">
        <v>27259</v>
      </c>
      <c r="B28677" s="33" t="s">
        <v>29024</v>
      </c>
    </row>
    <row r="28678" spans="1:2" x14ac:dyDescent="0.25">
      <c r="A28678" s="33" t="s">
        <v>27259</v>
      </c>
      <c r="B28678" s="33" t="s">
        <v>29025</v>
      </c>
    </row>
    <row r="28679" spans="1:2" x14ac:dyDescent="0.25">
      <c r="A28679" s="33" t="s">
        <v>27259</v>
      </c>
      <c r="B28679" s="33" t="s">
        <v>29026</v>
      </c>
    </row>
    <row r="28680" spans="1:2" x14ac:dyDescent="0.25">
      <c r="A28680" s="33" t="s">
        <v>27259</v>
      </c>
      <c r="B28680" s="33" t="s">
        <v>29027</v>
      </c>
    </row>
    <row r="28681" spans="1:2" x14ac:dyDescent="0.25">
      <c r="A28681" s="33" t="s">
        <v>27259</v>
      </c>
      <c r="B28681" s="33" t="s">
        <v>29028</v>
      </c>
    </row>
    <row r="28682" spans="1:2" x14ac:dyDescent="0.25">
      <c r="A28682" s="33" t="s">
        <v>27259</v>
      </c>
      <c r="B28682" s="33" t="s">
        <v>29029</v>
      </c>
    </row>
    <row r="28683" spans="1:2" x14ac:dyDescent="0.25">
      <c r="A28683" s="33" t="s">
        <v>27259</v>
      </c>
      <c r="B28683" s="33" t="s">
        <v>29030</v>
      </c>
    </row>
    <row r="28684" spans="1:2" x14ac:dyDescent="0.25">
      <c r="A28684" s="33" t="s">
        <v>27259</v>
      </c>
      <c r="B28684" s="33" t="s">
        <v>29031</v>
      </c>
    </row>
    <row r="28685" spans="1:2" x14ac:dyDescent="0.25">
      <c r="A28685" s="33" t="s">
        <v>27259</v>
      </c>
      <c r="B28685" s="33" t="s">
        <v>29032</v>
      </c>
    </row>
    <row r="28686" spans="1:2" x14ac:dyDescent="0.25">
      <c r="A28686" s="33" t="s">
        <v>27259</v>
      </c>
      <c r="B28686" s="33" t="s">
        <v>29033</v>
      </c>
    </row>
    <row r="28687" spans="1:2" x14ac:dyDescent="0.25">
      <c r="A28687" s="33" t="s">
        <v>27259</v>
      </c>
      <c r="B28687" s="33" t="s">
        <v>29034</v>
      </c>
    </row>
    <row r="28688" spans="1:2" x14ac:dyDescent="0.25">
      <c r="A28688" s="33" t="s">
        <v>27259</v>
      </c>
      <c r="B28688" s="33" t="s">
        <v>29035</v>
      </c>
    </row>
    <row r="28689" spans="1:2" x14ac:dyDescent="0.25">
      <c r="A28689" s="33" t="s">
        <v>27259</v>
      </c>
      <c r="B28689" s="33" t="s">
        <v>29036</v>
      </c>
    </row>
    <row r="28690" spans="1:2" x14ac:dyDescent="0.25">
      <c r="A28690" s="33" t="s">
        <v>27259</v>
      </c>
      <c r="B28690" s="33" t="s">
        <v>29037</v>
      </c>
    </row>
    <row r="28691" spans="1:2" x14ac:dyDescent="0.25">
      <c r="A28691" s="33" t="s">
        <v>27259</v>
      </c>
      <c r="B28691" s="33" t="s">
        <v>29038</v>
      </c>
    </row>
    <row r="28692" spans="1:2" x14ac:dyDescent="0.25">
      <c r="A28692" s="33" t="s">
        <v>27259</v>
      </c>
      <c r="B28692" s="33" t="s">
        <v>29039</v>
      </c>
    </row>
    <row r="28693" spans="1:2" x14ac:dyDescent="0.25">
      <c r="A28693" s="33" t="s">
        <v>27259</v>
      </c>
      <c r="B28693" s="33" t="s">
        <v>29040</v>
      </c>
    </row>
    <row r="28694" spans="1:2" x14ac:dyDescent="0.25">
      <c r="A28694" s="33" t="s">
        <v>27259</v>
      </c>
      <c r="B28694" s="33" t="s">
        <v>29041</v>
      </c>
    </row>
    <row r="28695" spans="1:2" x14ac:dyDescent="0.25">
      <c r="A28695" s="33" t="s">
        <v>27259</v>
      </c>
      <c r="B28695" s="33" t="s">
        <v>29042</v>
      </c>
    </row>
    <row r="28696" spans="1:2" x14ac:dyDescent="0.25">
      <c r="A28696" s="33" t="s">
        <v>27259</v>
      </c>
      <c r="B28696" s="33" t="s">
        <v>29043</v>
      </c>
    </row>
    <row r="28697" spans="1:2" x14ac:dyDescent="0.25">
      <c r="A28697" s="33" t="s">
        <v>27259</v>
      </c>
      <c r="B28697" s="33" t="s">
        <v>29044</v>
      </c>
    </row>
    <row r="28698" spans="1:2" x14ac:dyDescent="0.25">
      <c r="A28698" s="33" t="s">
        <v>27259</v>
      </c>
      <c r="B28698" s="33" t="s">
        <v>29045</v>
      </c>
    </row>
    <row r="28699" spans="1:2" x14ac:dyDescent="0.25">
      <c r="A28699" s="33" t="s">
        <v>27259</v>
      </c>
      <c r="B28699" s="33" t="s">
        <v>29046</v>
      </c>
    </row>
    <row r="28700" spans="1:2" x14ac:dyDescent="0.25">
      <c r="A28700" s="33" t="s">
        <v>27259</v>
      </c>
      <c r="B28700" s="33" t="s">
        <v>29047</v>
      </c>
    </row>
    <row r="28701" spans="1:2" x14ac:dyDescent="0.25">
      <c r="A28701" s="33" t="s">
        <v>27259</v>
      </c>
      <c r="B28701" s="33" t="s">
        <v>29048</v>
      </c>
    </row>
    <row r="28702" spans="1:2" x14ac:dyDescent="0.25">
      <c r="A28702" s="33" t="s">
        <v>27259</v>
      </c>
      <c r="B28702" s="33" t="s">
        <v>29049</v>
      </c>
    </row>
    <row r="28703" spans="1:2" x14ac:dyDescent="0.25">
      <c r="A28703" s="33" t="s">
        <v>27259</v>
      </c>
      <c r="B28703" s="33" t="s">
        <v>29050</v>
      </c>
    </row>
    <row r="28704" spans="1:2" x14ac:dyDescent="0.25">
      <c r="A28704" s="33" t="s">
        <v>27259</v>
      </c>
      <c r="B28704" s="33" t="s">
        <v>29051</v>
      </c>
    </row>
    <row r="28705" spans="1:2" x14ac:dyDescent="0.25">
      <c r="A28705" s="33" t="s">
        <v>27259</v>
      </c>
      <c r="B28705" s="33" t="s">
        <v>29052</v>
      </c>
    </row>
    <row r="28706" spans="1:2" x14ac:dyDescent="0.25">
      <c r="A28706" s="33" t="s">
        <v>27259</v>
      </c>
      <c r="B28706" s="33" t="s">
        <v>29053</v>
      </c>
    </row>
    <row r="28707" spans="1:2" x14ac:dyDescent="0.25">
      <c r="A28707" s="33" t="s">
        <v>27259</v>
      </c>
      <c r="B28707" s="33" t="s">
        <v>29054</v>
      </c>
    </row>
    <row r="28708" spans="1:2" x14ac:dyDescent="0.25">
      <c r="A28708" s="33" t="s">
        <v>27259</v>
      </c>
      <c r="B28708" s="33" t="s">
        <v>29055</v>
      </c>
    </row>
    <row r="28709" spans="1:2" x14ac:dyDescent="0.25">
      <c r="A28709" s="33" t="s">
        <v>27259</v>
      </c>
      <c r="B28709" s="33" t="s">
        <v>29056</v>
      </c>
    </row>
    <row r="28710" spans="1:2" x14ac:dyDescent="0.25">
      <c r="A28710" s="33" t="s">
        <v>27259</v>
      </c>
      <c r="B28710" s="33" t="s">
        <v>29057</v>
      </c>
    </row>
    <row r="28711" spans="1:2" x14ac:dyDescent="0.25">
      <c r="A28711" s="33" t="s">
        <v>27259</v>
      </c>
      <c r="B28711" s="33" t="s">
        <v>29058</v>
      </c>
    </row>
    <row r="28712" spans="1:2" x14ac:dyDescent="0.25">
      <c r="A28712" s="33" t="s">
        <v>27259</v>
      </c>
      <c r="B28712" s="33" t="s">
        <v>29059</v>
      </c>
    </row>
    <row r="28713" spans="1:2" x14ac:dyDescent="0.25">
      <c r="A28713" s="33" t="s">
        <v>27259</v>
      </c>
      <c r="B28713" s="33" t="s">
        <v>29060</v>
      </c>
    </row>
    <row r="28714" spans="1:2" x14ac:dyDescent="0.25">
      <c r="A28714" s="33" t="s">
        <v>27259</v>
      </c>
      <c r="B28714" s="33" t="s">
        <v>29061</v>
      </c>
    </row>
    <row r="28715" spans="1:2" x14ac:dyDescent="0.25">
      <c r="A28715" s="33" t="s">
        <v>27259</v>
      </c>
      <c r="B28715" s="33" t="s">
        <v>29062</v>
      </c>
    </row>
    <row r="28716" spans="1:2" x14ac:dyDescent="0.25">
      <c r="A28716" s="33" t="s">
        <v>27259</v>
      </c>
      <c r="B28716" s="33" t="s">
        <v>29063</v>
      </c>
    </row>
    <row r="28717" spans="1:2" x14ac:dyDescent="0.25">
      <c r="A28717" s="33" t="s">
        <v>27259</v>
      </c>
      <c r="B28717" s="33" t="s">
        <v>29064</v>
      </c>
    </row>
    <row r="28718" spans="1:2" x14ac:dyDescent="0.25">
      <c r="A28718" s="33" t="s">
        <v>27259</v>
      </c>
      <c r="B28718" s="33" t="s">
        <v>29065</v>
      </c>
    </row>
    <row r="28719" spans="1:2" x14ac:dyDescent="0.25">
      <c r="A28719" s="33" t="s">
        <v>27259</v>
      </c>
      <c r="B28719" s="33" t="s">
        <v>29066</v>
      </c>
    </row>
    <row r="28720" spans="1:2" x14ac:dyDescent="0.25">
      <c r="A28720" s="33" t="s">
        <v>27259</v>
      </c>
      <c r="B28720" s="33" t="s">
        <v>29067</v>
      </c>
    </row>
    <row r="28721" spans="1:2" x14ac:dyDescent="0.25">
      <c r="A28721" s="33" t="s">
        <v>27259</v>
      </c>
      <c r="B28721" s="33" t="s">
        <v>29068</v>
      </c>
    </row>
    <row r="28722" spans="1:2" x14ac:dyDescent="0.25">
      <c r="A28722" s="33" t="s">
        <v>27259</v>
      </c>
      <c r="B28722" s="33" t="s">
        <v>29069</v>
      </c>
    </row>
    <row r="28723" spans="1:2" x14ac:dyDescent="0.25">
      <c r="A28723" s="33" t="s">
        <v>27259</v>
      </c>
      <c r="B28723" s="33" t="s">
        <v>29070</v>
      </c>
    </row>
    <row r="28724" spans="1:2" x14ac:dyDescent="0.25">
      <c r="A28724" s="33" t="s">
        <v>27259</v>
      </c>
      <c r="B28724" s="33" t="s">
        <v>29071</v>
      </c>
    </row>
    <row r="28725" spans="1:2" x14ac:dyDescent="0.25">
      <c r="A28725" s="33" t="s">
        <v>27259</v>
      </c>
      <c r="B28725" s="33" t="s">
        <v>29072</v>
      </c>
    </row>
    <row r="28726" spans="1:2" x14ac:dyDescent="0.25">
      <c r="A28726" s="33" t="s">
        <v>27259</v>
      </c>
      <c r="B28726" s="33" t="s">
        <v>29073</v>
      </c>
    </row>
    <row r="28727" spans="1:2" x14ac:dyDescent="0.25">
      <c r="A28727" s="33" t="s">
        <v>27259</v>
      </c>
      <c r="B28727" s="33" t="s">
        <v>29074</v>
      </c>
    </row>
    <row r="28728" spans="1:2" x14ac:dyDescent="0.25">
      <c r="A28728" s="33" t="s">
        <v>27259</v>
      </c>
      <c r="B28728" s="33" t="s">
        <v>29075</v>
      </c>
    </row>
    <row r="28729" spans="1:2" x14ac:dyDescent="0.25">
      <c r="A28729" s="33" t="s">
        <v>27259</v>
      </c>
      <c r="B28729" s="33" t="s">
        <v>29076</v>
      </c>
    </row>
    <row r="28730" spans="1:2" x14ac:dyDescent="0.25">
      <c r="A28730" s="33" t="s">
        <v>27259</v>
      </c>
      <c r="B28730" s="33" t="s">
        <v>29077</v>
      </c>
    </row>
    <row r="28731" spans="1:2" x14ac:dyDescent="0.25">
      <c r="A28731" s="33" t="s">
        <v>27259</v>
      </c>
      <c r="B28731" s="33" t="s">
        <v>29078</v>
      </c>
    </row>
    <row r="28732" spans="1:2" x14ac:dyDescent="0.25">
      <c r="A28732" s="33" t="s">
        <v>27259</v>
      </c>
      <c r="B28732" s="33" t="s">
        <v>29079</v>
      </c>
    </row>
    <row r="28733" spans="1:2" x14ac:dyDescent="0.25">
      <c r="A28733" s="33" t="s">
        <v>27259</v>
      </c>
      <c r="B28733" s="33" t="s">
        <v>29080</v>
      </c>
    </row>
    <row r="28734" spans="1:2" x14ac:dyDescent="0.25">
      <c r="A28734" s="33" t="s">
        <v>27259</v>
      </c>
      <c r="B28734" s="33" t="s">
        <v>29081</v>
      </c>
    </row>
    <row r="28735" spans="1:2" x14ac:dyDescent="0.25">
      <c r="A28735" s="33" t="s">
        <v>27259</v>
      </c>
      <c r="B28735" s="33" t="s">
        <v>29082</v>
      </c>
    </row>
    <row r="28736" spans="1:2" x14ac:dyDescent="0.25">
      <c r="A28736" s="33" t="s">
        <v>27259</v>
      </c>
      <c r="B28736" s="33" t="s">
        <v>29083</v>
      </c>
    </row>
    <row r="28737" spans="1:2" x14ac:dyDescent="0.25">
      <c r="A28737" s="33" t="s">
        <v>27259</v>
      </c>
      <c r="B28737" s="33" t="s">
        <v>29084</v>
      </c>
    </row>
    <row r="28738" spans="1:2" x14ac:dyDescent="0.25">
      <c r="A28738" s="33" t="s">
        <v>27259</v>
      </c>
      <c r="B28738" s="33" t="s">
        <v>29085</v>
      </c>
    </row>
    <row r="28739" spans="1:2" x14ac:dyDescent="0.25">
      <c r="A28739" s="33" t="s">
        <v>27259</v>
      </c>
      <c r="B28739" s="33" t="s">
        <v>29086</v>
      </c>
    </row>
    <row r="28740" spans="1:2" x14ac:dyDescent="0.25">
      <c r="A28740" s="33" t="s">
        <v>27259</v>
      </c>
      <c r="B28740" s="33" t="s">
        <v>29087</v>
      </c>
    </row>
    <row r="28741" spans="1:2" x14ac:dyDescent="0.25">
      <c r="A28741" s="33" t="s">
        <v>27259</v>
      </c>
      <c r="B28741" s="33" t="s">
        <v>29088</v>
      </c>
    </row>
    <row r="28742" spans="1:2" x14ac:dyDescent="0.25">
      <c r="A28742" s="33" t="s">
        <v>27259</v>
      </c>
      <c r="B28742" s="33" t="s">
        <v>29089</v>
      </c>
    </row>
    <row r="28743" spans="1:2" x14ac:dyDescent="0.25">
      <c r="A28743" s="33" t="s">
        <v>27259</v>
      </c>
      <c r="B28743" s="33" t="s">
        <v>29090</v>
      </c>
    </row>
    <row r="28744" spans="1:2" x14ac:dyDescent="0.25">
      <c r="A28744" s="33" t="s">
        <v>27259</v>
      </c>
      <c r="B28744" s="33" t="s">
        <v>29091</v>
      </c>
    </row>
    <row r="28745" spans="1:2" x14ac:dyDescent="0.25">
      <c r="A28745" s="33" t="s">
        <v>27259</v>
      </c>
      <c r="B28745" s="33" t="s">
        <v>29092</v>
      </c>
    </row>
    <row r="28746" spans="1:2" x14ac:dyDescent="0.25">
      <c r="A28746" s="33" t="s">
        <v>27259</v>
      </c>
      <c r="B28746" s="33" t="s">
        <v>29093</v>
      </c>
    </row>
    <row r="28747" spans="1:2" x14ac:dyDescent="0.25">
      <c r="A28747" s="33" t="s">
        <v>27259</v>
      </c>
      <c r="B28747" s="33" t="s">
        <v>29094</v>
      </c>
    </row>
    <row r="28748" spans="1:2" x14ac:dyDescent="0.25">
      <c r="A28748" s="33" t="s">
        <v>27259</v>
      </c>
      <c r="B28748" s="33" t="s">
        <v>29095</v>
      </c>
    </row>
    <row r="28749" spans="1:2" x14ac:dyDescent="0.25">
      <c r="A28749" s="33" t="s">
        <v>27259</v>
      </c>
      <c r="B28749" s="33" t="s">
        <v>29096</v>
      </c>
    </row>
    <row r="28750" spans="1:2" x14ac:dyDescent="0.25">
      <c r="A28750" s="33" t="s">
        <v>27259</v>
      </c>
      <c r="B28750" s="33" t="s">
        <v>29097</v>
      </c>
    </row>
    <row r="28751" spans="1:2" x14ac:dyDescent="0.25">
      <c r="A28751" s="33" t="s">
        <v>27259</v>
      </c>
      <c r="B28751" s="33" t="s">
        <v>29098</v>
      </c>
    </row>
    <row r="28752" spans="1:2" x14ac:dyDescent="0.25">
      <c r="A28752" s="33" t="s">
        <v>27259</v>
      </c>
      <c r="B28752" s="33" t="s">
        <v>29099</v>
      </c>
    </row>
    <row r="28753" spans="1:2" x14ac:dyDescent="0.25">
      <c r="A28753" s="33" t="s">
        <v>27259</v>
      </c>
      <c r="B28753" s="33" t="s">
        <v>29100</v>
      </c>
    </row>
    <row r="28754" spans="1:2" x14ac:dyDescent="0.25">
      <c r="A28754" s="33" t="s">
        <v>27259</v>
      </c>
      <c r="B28754" s="33" t="s">
        <v>29101</v>
      </c>
    </row>
    <row r="28755" spans="1:2" x14ac:dyDescent="0.25">
      <c r="A28755" s="33" t="s">
        <v>27259</v>
      </c>
      <c r="B28755" s="33" t="s">
        <v>29102</v>
      </c>
    </row>
    <row r="28756" spans="1:2" x14ac:dyDescent="0.25">
      <c r="A28756" s="33" t="s">
        <v>27259</v>
      </c>
      <c r="B28756" s="33" t="s">
        <v>29103</v>
      </c>
    </row>
    <row r="28757" spans="1:2" x14ac:dyDescent="0.25">
      <c r="A28757" s="33" t="s">
        <v>27259</v>
      </c>
      <c r="B28757" s="33" t="s">
        <v>29104</v>
      </c>
    </row>
    <row r="28758" spans="1:2" x14ac:dyDescent="0.25">
      <c r="A28758" s="33" t="s">
        <v>27259</v>
      </c>
      <c r="B28758" s="33" t="s">
        <v>29105</v>
      </c>
    </row>
    <row r="28759" spans="1:2" x14ac:dyDescent="0.25">
      <c r="A28759" s="33" t="s">
        <v>27259</v>
      </c>
      <c r="B28759" s="33" t="s">
        <v>29106</v>
      </c>
    </row>
    <row r="28760" spans="1:2" x14ac:dyDescent="0.25">
      <c r="A28760" s="33" t="s">
        <v>27259</v>
      </c>
      <c r="B28760" s="33" t="s">
        <v>29107</v>
      </c>
    </row>
    <row r="28761" spans="1:2" x14ac:dyDescent="0.25">
      <c r="A28761" s="33" t="s">
        <v>27259</v>
      </c>
      <c r="B28761" s="33" t="s">
        <v>29108</v>
      </c>
    </row>
    <row r="28762" spans="1:2" x14ac:dyDescent="0.25">
      <c r="A28762" s="33" t="s">
        <v>27259</v>
      </c>
      <c r="B28762" s="33" t="s">
        <v>29109</v>
      </c>
    </row>
    <row r="28763" spans="1:2" x14ac:dyDescent="0.25">
      <c r="A28763" s="33" t="s">
        <v>27259</v>
      </c>
      <c r="B28763" s="33" t="s">
        <v>29110</v>
      </c>
    </row>
    <row r="28764" spans="1:2" x14ac:dyDescent="0.25">
      <c r="A28764" s="33" t="s">
        <v>27259</v>
      </c>
      <c r="B28764" s="33" t="s">
        <v>29111</v>
      </c>
    </row>
    <row r="28765" spans="1:2" x14ac:dyDescent="0.25">
      <c r="A28765" s="33" t="s">
        <v>27259</v>
      </c>
      <c r="B28765" s="33" t="s">
        <v>29112</v>
      </c>
    </row>
    <row r="28766" spans="1:2" x14ac:dyDescent="0.25">
      <c r="A28766" s="33" t="s">
        <v>27259</v>
      </c>
      <c r="B28766" s="33" t="s">
        <v>29113</v>
      </c>
    </row>
    <row r="28767" spans="1:2" x14ac:dyDescent="0.25">
      <c r="A28767" s="33" t="s">
        <v>27259</v>
      </c>
      <c r="B28767" s="33" t="s">
        <v>29114</v>
      </c>
    </row>
    <row r="28768" spans="1:2" x14ac:dyDescent="0.25">
      <c r="A28768" s="33" t="s">
        <v>27259</v>
      </c>
      <c r="B28768" s="33" t="s">
        <v>29115</v>
      </c>
    </row>
    <row r="28769" spans="1:2" x14ac:dyDescent="0.25">
      <c r="A28769" s="33" t="s">
        <v>27259</v>
      </c>
      <c r="B28769" s="33" t="s">
        <v>29116</v>
      </c>
    </row>
    <row r="28770" spans="1:2" x14ac:dyDescent="0.25">
      <c r="A28770" s="33" t="s">
        <v>27259</v>
      </c>
      <c r="B28770" s="33" t="s">
        <v>29117</v>
      </c>
    </row>
    <row r="28771" spans="1:2" x14ac:dyDescent="0.25">
      <c r="A28771" s="33" t="s">
        <v>27259</v>
      </c>
      <c r="B28771" s="33" t="s">
        <v>29118</v>
      </c>
    </row>
    <row r="28772" spans="1:2" x14ac:dyDescent="0.25">
      <c r="A28772" s="33" t="s">
        <v>27259</v>
      </c>
      <c r="B28772" s="33" t="s">
        <v>29119</v>
      </c>
    </row>
    <row r="28773" spans="1:2" x14ac:dyDescent="0.25">
      <c r="A28773" s="33" t="s">
        <v>27259</v>
      </c>
      <c r="B28773" s="33" t="s">
        <v>29120</v>
      </c>
    </row>
    <row r="28774" spans="1:2" x14ac:dyDescent="0.25">
      <c r="A28774" s="33" t="s">
        <v>27259</v>
      </c>
      <c r="B28774" s="33" t="s">
        <v>29121</v>
      </c>
    </row>
    <row r="28775" spans="1:2" x14ac:dyDescent="0.25">
      <c r="A28775" s="33" t="s">
        <v>27259</v>
      </c>
      <c r="B28775" s="33" t="s">
        <v>29122</v>
      </c>
    </row>
    <row r="28776" spans="1:2" x14ac:dyDescent="0.25">
      <c r="A28776" s="33" t="s">
        <v>27259</v>
      </c>
      <c r="B28776" s="33" t="s">
        <v>29123</v>
      </c>
    </row>
    <row r="28777" spans="1:2" x14ac:dyDescent="0.25">
      <c r="A28777" s="33" t="s">
        <v>27259</v>
      </c>
      <c r="B28777" s="33" t="s">
        <v>29124</v>
      </c>
    </row>
    <row r="28778" spans="1:2" x14ac:dyDescent="0.25">
      <c r="A28778" s="33" t="s">
        <v>27259</v>
      </c>
      <c r="B28778" s="33" t="s">
        <v>29125</v>
      </c>
    </row>
    <row r="28779" spans="1:2" x14ac:dyDescent="0.25">
      <c r="A28779" s="33" t="s">
        <v>27259</v>
      </c>
      <c r="B28779" s="33" t="s">
        <v>29126</v>
      </c>
    </row>
    <row r="28780" spans="1:2" x14ac:dyDescent="0.25">
      <c r="A28780" s="33" t="s">
        <v>27259</v>
      </c>
      <c r="B28780" s="33" t="s">
        <v>29127</v>
      </c>
    </row>
    <row r="28781" spans="1:2" x14ac:dyDescent="0.25">
      <c r="A28781" s="33" t="s">
        <v>27259</v>
      </c>
      <c r="B28781" s="33" t="s">
        <v>29128</v>
      </c>
    </row>
    <row r="28782" spans="1:2" x14ac:dyDescent="0.25">
      <c r="A28782" s="33" t="s">
        <v>27259</v>
      </c>
      <c r="B28782" s="33" t="s">
        <v>29129</v>
      </c>
    </row>
    <row r="28783" spans="1:2" x14ac:dyDescent="0.25">
      <c r="A28783" s="33" t="s">
        <v>27259</v>
      </c>
      <c r="B28783" s="33" t="s">
        <v>29130</v>
      </c>
    </row>
    <row r="28784" spans="1:2" x14ac:dyDescent="0.25">
      <c r="A28784" s="33" t="s">
        <v>27259</v>
      </c>
      <c r="B28784" s="33" t="s">
        <v>29131</v>
      </c>
    </row>
    <row r="28785" spans="1:2" x14ac:dyDescent="0.25">
      <c r="A28785" s="33" t="s">
        <v>27259</v>
      </c>
      <c r="B28785" s="33" t="s">
        <v>29132</v>
      </c>
    </row>
    <row r="28786" spans="1:2" x14ac:dyDescent="0.25">
      <c r="A28786" s="33" t="s">
        <v>27259</v>
      </c>
      <c r="B28786" s="33" t="s">
        <v>29133</v>
      </c>
    </row>
    <row r="28787" spans="1:2" x14ac:dyDescent="0.25">
      <c r="A28787" s="33" t="s">
        <v>27259</v>
      </c>
      <c r="B28787" s="33" t="s">
        <v>29134</v>
      </c>
    </row>
    <row r="28788" spans="1:2" x14ac:dyDescent="0.25">
      <c r="A28788" s="33" t="s">
        <v>27259</v>
      </c>
      <c r="B28788" s="33" t="s">
        <v>29135</v>
      </c>
    </row>
    <row r="28789" spans="1:2" x14ac:dyDescent="0.25">
      <c r="A28789" s="33" t="s">
        <v>27259</v>
      </c>
      <c r="B28789" s="33" t="s">
        <v>29136</v>
      </c>
    </row>
    <row r="28790" spans="1:2" x14ac:dyDescent="0.25">
      <c r="A28790" s="33" t="s">
        <v>27259</v>
      </c>
      <c r="B28790" s="33" t="s">
        <v>29137</v>
      </c>
    </row>
    <row r="28791" spans="1:2" x14ac:dyDescent="0.25">
      <c r="A28791" s="33" t="s">
        <v>27259</v>
      </c>
      <c r="B28791" s="33" t="s">
        <v>29138</v>
      </c>
    </row>
    <row r="28792" spans="1:2" x14ac:dyDescent="0.25">
      <c r="A28792" s="33" t="s">
        <v>27259</v>
      </c>
      <c r="B28792" s="33" t="s">
        <v>29139</v>
      </c>
    </row>
    <row r="28793" spans="1:2" x14ac:dyDescent="0.25">
      <c r="A28793" s="33" t="s">
        <v>27259</v>
      </c>
      <c r="B28793" s="33" t="s">
        <v>29140</v>
      </c>
    </row>
    <row r="28794" spans="1:2" x14ac:dyDescent="0.25">
      <c r="A28794" s="33" t="s">
        <v>27259</v>
      </c>
      <c r="B28794" s="33" t="s">
        <v>29141</v>
      </c>
    </row>
    <row r="28795" spans="1:2" x14ac:dyDescent="0.25">
      <c r="A28795" s="33" t="s">
        <v>27259</v>
      </c>
      <c r="B28795" s="33" t="s">
        <v>29142</v>
      </c>
    </row>
    <row r="28796" spans="1:2" x14ac:dyDescent="0.25">
      <c r="A28796" s="33" t="s">
        <v>27259</v>
      </c>
      <c r="B28796" s="33" t="s">
        <v>29143</v>
      </c>
    </row>
    <row r="28797" spans="1:2" x14ac:dyDescent="0.25">
      <c r="A28797" s="33" t="s">
        <v>27259</v>
      </c>
      <c r="B28797" s="33" t="s">
        <v>29144</v>
      </c>
    </row>
    <row r="28798" spans="1:2" x14ac:dyDescent="0.25">
      <c r="A28798" s="33" t="s">
        <v>27259</v>
      </c>
      <c r="B28798" s="33" t="s">
        <v>29145</v>
      </c>
    </row>
    <row r="28799" spans="1:2" x14ac:dyDescent="0.25">
      <c r="A28799" s="33" t="s">
        <v>27259</v>
      </c>
      <c r="B28799" s="33" t="s">
        <v>29146</v>
      </c>
    </row>
    <row r="28800" spans="1:2" x14ac:dyDescent="0.25">
      <c r="A28800" s="33" t="s">
        <v>27259</v>
      </c>
      <c r="B28800" s="33" t="s">
        <v>29147</v>
      </c>
    </row>
    <row r="28801" spans="1:2" x14ac:dyDescent="0.25">
      <c r="A28801" s="33" t="s">
        <v>27259</v>
      </c>
      <c r="B28801" s="33" t="s">
        <v>29148</v>
      </c>
    </row>
    <row r="28802" spans="1:2" x14ac:dyDescent="0.25">
      <c r="A28802" s="33" t="s">
        <v>27259</v>
      </c>
      <c r="B28802" s="33" t="s">
        <v>29149</v>
      </c>
    </row>
    <row r="28803" spans="1:2" x14ac:dyDescent="0.25">
      <c r="A28803" s="33" t="s">
        <v>27259</v>
      </c>
      <c r="B28803" s="33" t="s">
        <v>29150</v>
      </c>
    </row>
    <row r="28804" spans="1:2" x14ac:dyDescent="0.25">
      <c r="A28804" s="33" t="s">
        <v>27259</v>
      </c>
      <c r="B28804" s="33" t="s">
        <v>29151</v>
      </c>
    </row>
    <row r="28805" spans="1:2" x14ac:dyDescent="0.25">
      <c r="A28805" s="33" t="s">
        <v>27259</v>
      </c>
      <c r="B28805" s="33" t="s">
        <v>29152</v>
      </c>
    </row>
    <row r="28806" spans="1:2" x14ac:dyDescent="0.25">
      <c r="A28806" s="33" t="s">
        <v>27259</v>
      </c>
      <c r="B28806" s="33" t="s">
        <v>29153</v>
      </c>
    </row>
    <row r="28807" spans="1:2" x14ac:dyDescent="0.25">
      <c r="A28807" s="33" t="s">
        <v>27259</v>
      </c>
      <c r="B28807" s="33" t="s">
        <v>29154</v>
      </c>
    </row>
    <row r="28808" spans="1:2" x14ac:dyDescent="0.25">
      <c r="A28808" s="33" t="s">
        <v>27259</v>
      </c>
      <c r="B28808" s="33" t="s">
        <v>29155</v>
      </c>
    </row>
    <row r="28809" spans="1:2" x14ac:dyDescent="0.25">
      <c r="A28809" s="33" t="s">
        <v>27259</v>
      </c>
      <c r="B28809" s="33" t="s">
        <v>29156</v>
      </c>
    </row>
    <row r="28810" spans="1:2" x14ac:dyDescent="0.25">
      <c r="A28810" s="33" t="s">
        <v>27259</v>
      </c>
      <c r="B28810" s="33" t="s">
        <v>29157</v>
      </c>
    </row>
    <row r="28811" spans="1:2" x14ac:dyDescent="0.25">
      <c r="A28811" s="33" t="s">
        <v>27259</v>
      </c>
      <c r="B28811" s="33" t="s">
        <v>29158</v>
      </c>
    </row>
    <row r="28812" spans="1:2" x14ac:dyDescent="0.25">
      <c r="A28812" s="33" t="s">
        <v>27259</v>
      </c>
      <c r="B28812" s="33" t="s">
        <v>29159</v>
      </c>
    </row>
    <row r="28813" spans="1:2" x14ac:dyDescent="0.25">
      <c r="A28813" s="33" t="s">
        <v>27259</v>
      </c>
      <c r="B28813" s="33" t="s">
        <v>29160</v>
      </c>
    </row>
    <row r="28814" spans="1:2" x14ac:dyDescent="0.25">
      <c r="A28814" s="33" t="s">
        <v>27259</v>
      </c>
      <c r="B28814" s="33" t="s">
        <v>29161</v>
      </c>
    </row>
    <row r="28815" spans="1:2" x14ac:dyDescent="0.25">
      <c r="A28815" s="33" t="s">
        <v>27259</v>
      </c>
      <c r="B28815" s="33" t="s">
        <v>29162</v>
      </c>
    </row>
    <row r="28816" spans="1:2" x14ac:dyDescent="0.25">
      <c r="A28816" s="33" t="s">
        <v>27259</v>
      </c>
      <c r="B28816" s="33" t="s">
        <v>29163</v>
      </c>
    </row>
    <row r="28817" spans="1:2" x14ac:dyDescent="0.25">
      <c r="A28817" s="33" t="s">
        <v>27259</v>
      </c>
      <c r="B28817" s="33" t="s">
        <v>29164</v>
      </c>
    </row>
    <row r="28818" spans="1:2" x14ac:dyDescent="0.25">
      <c r="A28818" s="33" t="s">
        <v>27259</v>
      </c>
      <c r="B28818" s="33" t="s">
        <v>29165</v>
      </c>
    </row>
    <row r="28819" spans="1:2" x14ac:dyDescent="0.25">
      <c r="A28819" s="33" t="s">
        <v>27259</v>
      </c>
      <c r="B28819" s="33" t="s">
        <v>29166</v>
      </c>
    </row>
    <row r="28820" spans="1:2" x14ac:dyDescent="0.25">
      <c r="A28820" s="33" t="s">
        <v>27259</v>
      </c>
      <c r="B28820" s="33" t="s">
        <v>29167</v>
      </c>
    </row>
    <row r="28821" spans="1:2" x14ac:dyDescent="0.25">
      <c r="A28821" s="33" t="s">
        <v>27259</v>
      </c>
      <c r="B28821" s="33" t="s">
        <v>29168</v>
      </c>
    </row>
    <row r="28822" spans="1:2" x14ac:dyDescent="0.25">
      <c r="A28822" s="33" t="s">
        <v>27259</v>
      </c>
      <c r="B28822" s="33" t="s">
        <v>29169</v>
      </c>
    </row>
    <row r="28823" spans="1:2" x14ac:dyDescent="0.25">
      <c r="A28823" s="33" t="s">
        <v>27259</v>
      </c>
      <c r="B28823" s="33" t="s">
        <v>29170</v>
      </c>
    </row>
    <row r="28824" spans="1:2" x14ac:dyDescent="0.25">
      <c r="A28824" s="33" t="s">
        <v>27259</v>
      </c>
      <c r="B28824" s="33" t="s">
        <v>29171</v>
      </c>
    </row>
    <row r="28825" spans="1:2" x14ac:dyDescent="0.25">
      <c r="A28825" s="33" t="s">
        <v>27259</v>
      </c>
      <c r="B28825" s="33" t="s">
        <v>29172</v>
      </c>
    </row>
    <row r="28826" spans="1:2" x14ac:dyDescent="0.25">
      <c r="A28826" s="33" t="s">
        <v>27259</v>
      </c>
      <c r="B28826" s="33" t="s">
        <v>29173</v>
      </c>
    </row>
    <row r="28827" spans="1:2" x14ac:dyDescent="0.25">
      <c r="A28827" s="33" t="s">
        <v>27259</v>
      </c>
      <c r="B28827" s="33" t="s">
        <v>29174</v>
      </c>
    </row>
    <row r="28828" spans="1:2" x14ac:dyDescent="0.25">
      <c r="A28828" s="33" t="s">
        <v>27259</v>
      </c>
      <c r="B28828" s="33" t="s">
        <v>29175</v>
      </c>
    </row>
    <row r="28829" spans="1:2" x14ac:dyDescent="0.25">
      <c r="A28829" s="33" t="s">
        <v>27259</v>
      </c>
      <c r="B28829" s="33" t="s">
        <v>29176</v>
      </c>
    </row>
    <row r="28830" spans="1:2" x14ac:dyDescent="0.25">
      <c r="A28830" s="33" t="s">
        <v>27259</v>
      </c>
      <c r="B28830" s="33" t="s">
        <v>29177</v>
      </c>
    </row>
    <row r="28831" spans="1:2" x14ac:dyDescent="0.25">
      <c r="A28831" s="33" t="s">
        <v>27259</v>
      </c>
      <c r="B28831" s="33" t="s">
        <v>29178</v>
      </c>
    </row>
    <row r="28832" spans="1:2" x14ac:dyDescent="0.25">
      <c r="A28832" s="33" t="s">
        <v>27259</v>
      </c>
      <c r="B28832" s="33" t="s">
        <v>29179</v>
      </c>
    </row>
    <row r="28833" spans="1:2" x14ac:dyDescent="0.25">
      <c r="A28833" s="33" t="s">
        <v>27259</v>
      </c>
      <c r="B28833" s="33" t="s">
        <v>29180</v>
      </c>
    </row>
    <row r="28834" spans="1:2" x14ac:dyDescent="0.25">
      <c r="A28834" s="33" t="s">
        <v>27259</v>
      </c>
      <c r="B28834" s="33" t="s">
        <v>29181</v>
      </c>
    </row>
    <row r="28835" spans="1:2" x14ac:dyDescent="0.25">
      <c r="A28835" s="33" t="s">
        <v>27259</v>
      </c>
      <c r="B28835" s="33" t="s">
        <v>29182</v>
      </c>
    </row>
    <row r="28836" spans="1:2" x14ac:dyDescent="0.25">
      <c r="A28836" s="33" t="s">
        <v>27259</v>
      </c>
      <c r="B28836" s="33" t="s">
        <v>29183</v>
      </c>
    </row>
    <row r="28837" spans="1:2" x14ac:dyDescent="0.25">
      <c r="A28837" s="33" t="s">
        <v>27259</v>
      </c>
      <c r="B28837" s="33" t="s">
        <v>29184</v>
      </c>
    </row>
    <row r="28838" spans="1:2" x14ac:dyDescent="0.25">
      <c r="A28838" s="33" t="s">
        <v>27259</v>
      </c>
      <c r="B28838" s="33" t="s">
        <v>29185</v>
      </c>
    </row>
    <row r="28839" spans="1:2" x14ac:dyDescent="0.25">
      <c r="A28839" s="33" t="s">
        <v>27259</v>
      </c>
      <c r="B28839" s="33" t="s">
        <v>29186</v>
      </c>
    </row>
    <row r="28840" spans="1:2" x14ac:dyDescent="0.25">
      <c r="A28840" s="33" t="s">
        <v>27259</v>
      </c>
      <c r="B28840" s="33" t="s">
        <v>29187</v>
      </c>
    </row>
    <row r="28841" spans="1:2" x14ac:dyDescent="0.25">
      <c r="A28841" s="33" t="s">
        <v>27259</v>
      </c>
      <c r="B28841" s="33" t="s">
        <v>29188</v>
      </c>
    </row>
    <row r="28842" spans="1:2" x14ac:dyDescent="0.25">
      <c r="A28842" s="33" t="s">
        <v>27259</v>
      </c>
      <c r="B28842" s="33" t="s">
        <v>29189</v>
      </c>
    </row>
    <row r="28843" spans="1:2" x14ac:dyDescent="0.25">
      <c r="A28843" s="33" t="s">
        <v>27259</v>
      </c>
      <c r="B28843" s="33" t="s">
        <v>29190</v>
      </c>
    </row>
    <row r="28844" spans="1:2" x14ac:dyDescent="0.25">
      <c r="A28844" s="33" t="s">
        <v>27259</v>
      </c>
      <c r="B28844" s="33" t="s">
        <v>29191</v>
      </c>
    </row>
    <row r="28845" spans="1:2" x14ac:dyDescent="0.25">
      <c r="A28845" s="33" t="s">
        <v>27259</v>
      </c>
      <c r="B28845" s="33" t="s">
        <v>29192</v>
      </c>
    </row>
    <row r="28846" spans="1:2" x14ac:dyDescent="0.25">
      <c r="A28846" s="33" t="s">
        <v>27259</v>
      </c>
      <c r="B28846" s="33" t="s">
        <v>29193</v>
      </c>
    </row>
    <row r="28847" spans="1:2" x14ac:dyDescent="0.25">
      <c r="A28847" s="33" t="s">
        <v>27259</v>
      </c>
      <c r="B28847" s="33" t="s">
        <v>29194</v>
      </c>
    </row>
    <row r="28848" spans="1:2" x14ac:dyDescent="0.25">
      <c r="A28848" s="33" t="s">
        <v>27259</v>
      </c>
      <c r="B28848" s="33" t="s">
        <v>29195</v>
      </c>
    </row>
    <row r="28849" spans="1:2" x14ac:dyDescent="0.25">
      <c r="A28849" s="33" t="s">
        <v>27259</v>
      </c>
      <c r="B28849" s="33" t="s">
        <v>29196</v>
      </c>
    </row>
    <row r="28850" spans="1:2" x14ac:dyDescent="0.25">
      <c r="A28850" s="33" t="s">
        <v>27259</v>
      </c>
      <c r="B28850" s="33" t="s">
        <v>29197</v>
      </c>
    </row>
    <row r="28851" spans="1:2" x14ac:dyDescent="0.25">
      <c r="A28851" s="33" t="s">
        <v>27259</v>
      </c>
      <c r="B28851" s="33" t="s">
        <v>29198</v>
      </c>
    </row>
    <row r="28852" spans="1:2" x14ac:dyDescent="0.25">
      <c r="A28852" s="33" t="s">
        <v>27259</v>
      </c>
      <c r="B28852" s="33" t="s">
        <v>29199</v>
      </c>
    </row>
    <row r="28853" spans="1:2" x14ac:dyDescent="0.25">
      <c r="A28853" s="33" t="s">
        <v>27259</v>
      </c>
      <c r="B28853" s="33" t="s">
        <v>29200</v>
      </c>
    </row>
    <row r="28854" spans="1:2" x14ac:dyDescent="0.25">
      <c r="A28854" s="33" t="s">
        <v>27259</v>
      </c>
      <c r="B28854" s="33" t="s">
        <v>29201</v>
      </c>
    </row>
    <row r="28855" spans="1:2" x14ac:dyDescent="0.25">
      <c r="A28855" s="33" t="s">
        <v>27259</v>
      </c>
      <c r="B28855" s="33" t="s">
        <v>29202</v>
      </c>
    </row>
    <row r="28856" spans="1:2" x14ac:dyDescent="0.25">
      <c r="A28856" s="33" t="s">
        <v>27259</v>
      </c>
      <c r="B28856" s="33" t="s">
        <v>29203</v>
      </c>
    </row>
    <row r="28857" spans="1:2" x14ac:dyDescent="0.25">
      <c r="A28857" s="33" t="s">
        <v>27259</v>
      </c>
      <c r="B28857" s="33" t="s">
        <v>29204</v>
      </c>
    </row>
    <row r="28858" spans="1:2" x14ac:dyDescent="0.25">
      <c r="A28858" s="33" t="s">
        <v>27259</v>
      </c>
      <c r="B28858" s="33" t="s">
        <v>29205</v>
      </c>
    </row>
    <row r="28859" spans="1:2" x14ac:dyDescent="0.25">
      <c r="A28859" s="33" t="s">
        <v>27259</v>
      </c>
      <c r="B28859" s="33" t="s">
        <v>29206</v>
      </c>
    </row>
    <row r="28860" spans="1:2" x14ac:dyDescent="0.25">
      <c r="A28860" s="33" t="s">
        <v>27259</v>
      </c>
      <c r="B28860" s="33" t="s">
        <v>29207</v>
      </c>
    </row>
    <row r="28861" spans="1:2" x14ac:dyDescent="0.25">
      <c r="A28861" s="33" t="s">
        <v>27259</v>
      </c>
      <c r="B28861" s="33" t="s">
        <v>29208</v>
      </c>
    </row>
    <row r="28862" spans="1:2" x14ac:dyDescent="0.25">
      <c r="A28862" s="33" t="s">
        <v>27259</v>
      </c>
      <c r="B28862" s="33" t="s">
        <v>29209</v>
      </c>
    </row>
    <row r="28863" spans="1:2" x14ac:dyDescent="0.25">
      <c r="A28863" s="33" t="s">
        <v>27259</v>
      </c>
      <c r="B28863" s="33" t="s">
        <v>29210</v>
      </c>
    </row>
    <row r="28864" spans="1:2" x14ac:dyDescent="0.25">
      <c r="A28864" s="33" t="s">
        <v>27259</v>
      </c>
      <c r="B28864" s="33" t="s">
        <v>29211</v>
      </c>
    </row>
    <row r="28865" spans="1:2" x14ac:dyDescent="0.25">
      <c r="A28865" s="33" t="s">
        <v>27259</v>
      </c>
      <c r="B28865" s="33" t="s">
        <v>29212</v>
      </c>
    </row>
    <row r="28866" spans="1:2" x14ac:dyDescent="0.25">
      <c r="A28866" s="33" t="s">
        <v>27259</v>
      </c>
      <c r="B28866" s="33" t="s">
        <v>29213</v>
      </c>
    </row>
    <row r="28867" spans="1:2" x14ac:dyDescent="0.25">
      <c r="A28867" s="33" t="s">
        <v>27259</v>
      </c>
      <c r="B28867" s="33" t="s">
        <v>29214</v>
      </c>
    </row>
    <row r="28868" spans="1:2" x14ac:dyDescent="0.25">
      <c r="A28868" s="33" t="s">
        <v>27259</v>
      </c>
      <c r="B28868" s="33" t="s">
        <v>29215</v>
      </c>
    </row>
    <row r="28869" spans="1:2" x14ac:dyDescent="0.25">
      <c r="A28869" s="33" t="s">
        <v>27259</v>
      </c>
      <c r="B28869" s="33" t="s">
        <v>29216</v>
      </c>
    </row>
    <row r="28870" spans="1:2" x14ac:dyDescent="0.25">
      <c r="A28870" s="33" t="s">
        <v>27259</v>
      </c>
      <c r="B28870" s="33" t="s">
        <v>29217</v>
      </c>
    </row>
    <row r="28871" spans="1:2" x14ac:dyDescent="0.25">
      <c r="A28871" s="33" t="s">
        <v>27259</v>
      </c>
      <c r="B28871" s="33" t="s">
        <v>29218</v>
      </c>
    </row>
    <row r="28872" spans="1:2" x14ac:dyDescent="0.25">
      <c r="A28872" s="33" t="s">
        <v>27259</v>
      </c>
      <c r="B28872" s="33" t="s">
        <v>29219</v>
      </c>
    </row>
    <row r="28873" spans="1:2" x14ac:dyDescent="0.25">
      <c r="A28873" s="33" t="s">
        <v>27259</v>
      </c>
      <c r="B28873" s="33" t="s">
        <v>29220</v>
      </c>
    </row>
    <row r="28874" spans="1:2" x14ac:dyDescent="0.25">
      <c r="A28874" s="33" t="s">
        <v>27259</v>
      </c>
      <c r="B28874" s="33" t="s">
        <v>29221</v>
      </c>
    </row>
    <row r="28875" spans="1:2" x14ac:dyDescent="0.25">
      <c r="A28875" s="33" t="s">
        <v>27259</v>
      </c>
      <c r="B28875" s="33" t="s">
        <v>29222</v>
      </c>
    </row>
    <row r="28876" spans="1:2" x14ac:dyDescent="0.25">
      <c r="A28876" s="33" t="s">
        <v>27259</v>
      </c>
      <c r="B28876" s="33" t="s">
        <v>29223</v>
      </c>
    </row>
    <row r="28877" spans="1:2" x14ac:dyDescent="0.25">
      <c r="A28877" s="33" t="s">
        <v>27259</v>
      </c>
      <c r="B28877" s="33" t="s">
        <v>29224</v>
      </c>
    </row>
    <row r="28878" spans="1:2" x14ac:dyDescent="0.25">
      <c r="A28878" s="33" t="s">
        <v>27259</v>
      </c>
      <c r="B28878" s="33" t="s">
        <v>29225</v>
      </c>
    </row>
    <row r="28879" spans="1:2" x14ac:dyDescent="0.25">
      <c r="A28879" s="33" t="s">
        <v>27259</v>
      </c>
      <c r="B28879" s="33" t="s">
        <v>29226</v>
      </c>
    </row>
    <row r="28880" spans="1:2" x14ac:dyDescent="0.25">
      <c r="A28880" s="33" t="s">
        <v>27259</v>
      </c>
      <c r="B28880" s="33" t="s">
        <v>29227</v>
      </c>
    </row>
    <row r="28881" spans="1:2" x14ac:dyDescent="0.25">
      <c r="A28881" s="33" t="s">
        <v>27259</v>
      </c>
      <c r="B28881" s="33" t="s">
        <v>29228</v>
      </c>
    </row>
    <row r="28882" spans="1:2" x14ac:dyDescent="0.25">
      <c r="A28882" s="33" t="s">
        <v>27259</v>
      </c>
      <c r="B28882" s="33" t="s">
        <v>29229</v>
      </c>
    </row>
    <row r="28883" spans="1:2" x14ac:dyDescent="0.25">
      <c r="A28883" s="33" t="s">
        <v>27259</v>
      </c>
      <c r="B28883" s="33" t="s">
        <v>29230</v>
      </c>
    </row>
    <row r="28884" spans="1:2" x14ac:dyDescent="0.25">
      <c r="A28884" s="33" t="s">
        <v>27259</v>
      </c>
      <c r="B28884" s="33" t="s">
        <v>29231</v>
      </c>
    </row>
    <row r="28885" spans="1:2" x14ac:dyDescent="0.25">
      <c r="A28885" s="33" t="s">
        <v>27259</v>
      </c>
      <c r="B28885" s="33" t="s">
        <v>29232</v>
      </c>
    </row>
    <row r="28886" spans="1:2" x14ac:dyDescent="0.25">
      <c r="A28886" s="33" t="s">
        <v>27259</v>
      </c>
      <c r="B28886" s="33" t="s">
        <v>29233</v>
      </c>
    </row>
    <row r="28887" spans="1:2" x14ac:dyDescent="0.25">
      <c r="A28887" s="33" t="s">
        <v>27259</v>
      </c>
      <c r="B28887" s="33" t="s">
        <v>29234</v>
      </c>
    </row>
    <row r="28888" spans="1:2" x14ac:dyDescent="0.25">
      <c r="A28888" s="33" t="s">
        <v>27259</v>
      </c>
      <c r="B28888" s="33" t="s">
        <v>29235</v>
      </c>
    </row>
    <row r="28889" spans="1:2" x14ac:dyDescent="0.25">
      <c r="A28889" s="33" t="s">
        <v>27259</v>
      </c>
      <c r="B28889" s="33" t="s">
        <v>29236</v>
      </c>
    </row>
    <row r="28890" spans="1:2" x14ac:dyDescent="0.25">
      <c r="A28890" s="33" t="s">
        <v>27259</v>
      </c>
      <c r="B28890" s="33" t="s">
        <v>29237</v>
      </c>
    </row>
    <row r="28891" spans="1:2" x14ac:dyDescent="0.25">
      <c r="A28891" s="33" t="s">
        <v>27259</v>
      </c>
      <c r="B28891" s="33" t="s">
        <v>29238</v>
      </c>
    </row>
    <row r="28892" spans="1:2" x14ac:dyDescent="0.25">
      <c r="A28892" s="33" t="s">
        <v>27259</v>
      </c>
      <c r="B28892" s="33" t="s">
        <v>29239</v>
      </c>
    </row>
    <row r="28893" spans="1:2" x14ac:dyDescent="0.25">
      <c r="A28893" s="33" t="s">
        <v>27259</v>
      </c>
      <c r="B28893" s="33" t="s">
        <v>29240</v>
      </c>
    </row>
    <row r="28894" spans="1:2" x14ac:dyDescent="0.25">
      <c r="A28894" s="33" t="s">
        <v>27259</v>
      </c>
      <c r="B28894" s="33" t="s">
        <v>29241</v>
      </c>
    </row>
    <row r="28895" spans="1:2" x14ac:dyDescent="0.25">
      <c r="A28895" s="33" t="s">
        <v>27259</v>
      </c>
      <c r="B28895" s="33" t="s">
        <v>29242</v>
      </c>
    </row>
    <row r="28896" spans="1:2" x14ac:dyDescent="0.25">
      <c r="A28896" s="33" t="s">
        <v>27259</v>
      </c>
      <c r="B28896" s="33" t="s">
        <v>29243</v>
      </c>
    </row>
    <row r="28897" spans="1:2" x14ac:dyDescent="0.25">
      <c r="A28897" s="33" t="s">
        <v>27259</v>
      </c>
      <c r="B28897" s="33" t="s">
        <v>29244</v>
      </c>
    </row>
    <row r="28898" spans="1:2" x14ac:dyDescent="0.25">
      <c r="A28898" s="33" t="s">
        <v>27259</v>
      </c>
      <c r="B28898" s="33" t="s">
        <v>29245</v>
      </c>
    </row>
    <row r="28899" spans="1:2" x14ac:dyDescent="0.25">
      <c r="A28899" s="33" t="s">
        <v>27259</v>
      </c>
      <c r="B28899" s="33" t="s">
        <v>29246</v>
      </c>
    </row>
    <row r="28900" spans="1:2" x14ac:dyDescent="0.25">
      <c r="A28900" s="33" t="s">
        <v>27259</v>
      </c>
      <c r="B28900" s="33" t="s">
        <v>29247</v>
      </c>
    </row>
    <row r="28901" spans="1:2" x14ac:dyDescent="0.25">
      <c r="A28901" s="33" t="s">
        <v>27259</v>
      </c>
      <c r="B28901" s="33" t="s">
        <v>29248</v>
      </c>
    </row>
    <row r="28902" spans="1:2" x14ac:dyDescent="0.25">
      <c r="A28902" s="33" t="s">
        <v>27259</v>
      </c>
      <c r="B28902" s="33" t="s">
        <v>29249</v>
      </c>
    </row>
    <row r="28903" spans="1:2" x14ac:dyDescent="0.25">
      <c r="A28903" s="33" t="s">
        <v>27259</v>
      </c>
      <c r="B28903" s="33" t="s">
        <v>29250</v>
      </c>
    </row>
    <row r="28904" spans="1:2" x14ac:dyDescent="0.25">
      <c r="A28904" s="33" t="s">
        <v>27259</v>
      </c>
      <c r="B28904" s="33" t="s">
        <v>29251</v>
      </c>
    </row>
    <row r="28905" spans="1:2" x14ac:dyDescent="0.25">
      <c r="A28905" s="33" t="s">
        <v>27259</v>
      </c>
      <c r="B28905" s="33" t="s">
        <v>29252</v>
      </c>
    </row>
    <row r="28906" spans="1:2" x14ac:dyDescent="0.25">
      <c r="A28906" s="33" t="s">
        <v>27259</v>
      </c>
      <c r="B28906" s="33" t="s">
        <v>29253</v>
      </c>
    </row>
    <row r="28907" spans="1:2" x14ac:dyDescent="0.25">
      <c r="A28907" s="33" t="s">
        <v>27259</v>
      </c>
      <c r="B28907" s="33" t="s">
        <v>29254</v>
      </c>
    </row>
    <row r="28908" spans="1:2" x14ac:dyDescent="0.25">
      <c r="A28908" s="33" t="s">
        <v>27259</v>
      </c>
      <c r="B28908" s="33" t="s">
        <v>29255</v>
      </c>
    </row>
    <row r="28909" spans="1:2" x14ac:dyDescent="0.25">
      <c r="A28909" s="33" t="s">
        <v>27259</v>
      </c>
      <c r="B28909" s="33" t="s">
        <v>29256</v>
      </c>
    </row>
    <row r="28910" spans="1:2" x14ac:dyDescent="0.25">
      <c r="A28910" s="33" t="s">
        <v>27259</v>
      </c>
      <c r="B28910" s="33" t="s">
        <v>29257</v>
      </c>
    </row>
    <row r="28911" spans="1:2" x14ac:dyDescent="0.25">
      <c r="A28911" s="33" t="s">
        <v>27259</v>
      </c>
      <c r="B28911" s="33" t="s">
        <v>29258</v>
      </c>
    </row>
    <row r="28912" spans="1:2" x14ac:dyDescent="0.25">
      <c r="A28912" s="33" t="s">
        <v>27259</v>
      </c>
      <c r="B28912" s="33" t="s">
        <v>29259</v>
      </c>
    </row>
    <row r="28913" spans="1:2" x14ac:dyDescent="0.25">
      <c r="A28913" s="33" t="s">
        <v>27259</v>
      </c>
      <c r="B28913" s="33" t="s">
        <v>29260</v>
      </c>
    </row>
    <row r="28914" spans="1:2" x14ac:dyDescent="0.25">
      <c r="A28914" s="33" t="s">
        <v>27259</v>
      </c>
      <c r="B28914" s="33" t="s">
        <v>29261</v>
      </c>
    </row>
    <row r="28915" spans="1:2" x14ac:dyDescent="0.25">
      <c r="A28915" s="33" t="s">
        <v>27259</v>
      </c>
      <c r="B28915" s="33" t="s">
        <v>29262</v>
      </c>
    </row>
    <row r="28916" spans="1:2" x14ac:dyDescent="0.25">
      <c r="A28916" s="33" t="s">
        <v>27259</v>
      </c>
      <c r="B28916" s="33" t="s">
        <v>29263</v>
      </c>
    </row>
    <row r="28917" spans="1:2" x14ac:dyDescent="0.25">
      <c r="A28917" s="33" t="s">
        <v>27259</v>
      </c>
      <c r="B28917" s="33" t="s">
        <v>29264</v>
      </c>
    </row>
    <row r="28918" spans="1:2" x14ac:dyDescent="0.25">
      <c r="A28918" s="33" t="s">
        <v>27259</v>
      </c>
      <c r="B28918" s="33" t="s">
        <v>29265</v>
      </c>
    </row>
    <row r="28919" spans="1:2" x14ac:dyDescent="0.25">
      <c r="A28919" s="33" t="s">
        <v>27259</v>
      </c>
      <c r="B28919" s="33" t="s">
        <v>29266</v>
      </c>
    </row>
    <row r="28920" spans="1:2" x14ac:dyDescent="0.25">
      <c r="A28920" s="33" t="s">
        <v>27259</v>
      </c>
      <c r="B28920" s="33" t="s">
        <v>29267</v>
      </c>
    </row>
    <row r="28921" spans="1:2" x14ac:dyDescent="0.25">
      <c r="A28921" s="33" t="s">
        <v>27259</v>
      </c>
      <c r="B28921" s="33" t="s">
        <v>29268</v>
      </c>
    </row>
    <row r="28922" spans="1:2" x14ac:dyDescent="0.25">
      <c r="A28922" s="33" t="s">
        <v>27259</v>
      </c>
      <c r="B28922" s="33" t="s">
        <v>29269</v>
      </c>
    </row>
    <row r="28923" spans="1:2" x14ac:dyDescent="0.25">
      <c r="A28923" s="33" t="s">
        <v>27259</v>
      </c>
      <c r="B28923" s="33" t="s">
        <v>29270</v>
      </c>
    </row>
    <row r="28924" spans="1:2" x14ac:dyDescent="0.25">
      <c r="A28924" s="33" t="s">
        <v>27259</v>
      </c>
      <c r="B28924" s="33" t="s">
        <v>29271</v>
      </c>
    </row>
    <row r="28925" spans="1:2" x14ac:dyDescent="0.25">
      <c r="A28925" s="33" t="s">
        <v>27259</v>
      </c>
      <c r="B28925" s="33" t="s">
        <v>29272</v>
      </c>
    </row>
    <row r="28926" spans="1:2" x14ac:dyDescent="0.25">
      <c r="A28926" s="33" t="s">
        <v>27259</v>
      </c>
      <c r="B28926" s="33" t="s">
        <v>29273</v>
      </c>
    </row>
    <row r="28927" spans="1:2" x14ac:dyDescent="0.25">
      <c r="A28927" s="33" t="s">
        <v>27259</v>
      </c>
      <c r="B28927" s="33" t="s">
        <v>29274</v>
      </c>
    </row>
    <row r="28928" spans="1:2" x14ac:dyDescent="0.25">
      <c r="A28928" s="33" t="s">
        <v>27259</v>
      </c>
      <c r="B28928" s="33" t="s">
        <v>29275</v>
      </c>
    </row>
    <row r="28929" spans="1:2" x14ac:dyDescent="0.25">
      <c r="A28929" s="33" t="s">
        <v>27259</v>
      </c>
      <c r="B28929" s="33" t="s">
        <v>29276</v>
      </c>
    </row>
    <row r="28930" spans="1:2" x14ac:dyDescent="0.25">
      <c r="A28930" s="33" t="s">
        <v>27259</v>
      </c>
      <c r="B28930" s="33" t="s">
        <v>29277</v>
      </c>
    </row>
    <row r="28931" spans="1:2" x14ac:dyDescent="0.25">
      <c r="A28931" s="33" t="s">
        <v>27259</v>
      </c>
      <c r="B28931" s="33" t="s">
        <v>29278</v>
      </c>
    </row>
    <row r="28932" spans="1:2" x14ac:dyDescent="0.25">
      <c r="A28932" s="33" t="s">
        <v>27259</v>
      </c>
      <c r="B28932" s="33" t="s">
        <v>29279</v>
      </c>
    </row>
    <row r="28933" spans="1:2" x14ac:dyDescent="0.25">
      <c r="A28933" s="33" t="s">
        <v>27259</v>
      </c>
      <c r="B28933" s="33" t="s">
        <v>29280</v>
      </c>
    </row>
    <row r="28934" spans="1:2" x14ac:dyDescent="0.25">
      <c r="A28934" s="33" t="s">
        <v>27259</v>
      </c>
      <c r="B28934" s="33" t="s">
        <v>29281</v>
      </c>
    </row>
    <row r="28935" spans="1:2" x14ac:dyDescent="0.25">
      <c r="A28935" s="33" t="s">
        <v>27259</v>
      </c>
      <c r="B28935" s="33" t="s">
        <v>29282</v>
      </c>
    </row>
    <row r="28936" spans="1:2" x14ac:dyDescent="0.25">
      <c r="A28936" s="33" t="s">
        <v>27259</v>
      </c>
      <c r="B28936" s="33" t="s">
        <v>29283</v>
      </c>
    </row>
    <row r="28937" spans="1:2" x14ac:dyDescent="0.25">
      <c r="A28937" s="33" t="s">
        <v>27259</v>
      </c>
      <c r="B28937" s="33" t="s">
        <v>29284</v>
      </c>
    </row>
    <row r="28938" spans="1:2" x14ac:dyDescent="0.25">
      <c r="A28938" s="33" t="s">
        <v>27259</v>
      </c>
      <c r="B28938" s="33" t="s">
        <v>29285</v>
      </c>
    </row>
    <row r="28939" spans="1:2" x14ac:dyDescent="0.25">
      <c r="A28939" s="33" t="s">
        <v>27259</v>
      </c>
      <c r="B28939" s="33" t="s">
        <v>29286</v>
      </c>
    </row>
    <row r="28940" spans="1:2" x14ac:dyDescent="0.25">
      <c r="A28940" s="33" t="s">
        <v>27259</v>
      </c>
      <c r="B28940" s="33" t="s">
        <v>29287</v>
      </c>
    </row>
    <row r="28941" spans="1:2" x14ac:dyDescent="0.25">
      <c r="A28941" s="33" t="s">
        <v>27259</v>
      </c>
      <c r="B28941" s="33" t="s">
        <v>29288</v>
      </c>
    </row>
    <row r="28942" spans="1:2" x14ac:dyDescent="0.25">
      <c r="A28942" s="33" t="s">
        <v>27259</v>
      </c>
      <c r="B28942" s="33" t="s">
        <v>29289</v>
      </c>
    </row>
    <row r="28943" spans="1:2" x14ac:dyDescent="0.25">
      <c r="A28943" s="33" t="s">
        <v>27259</v>
      </c>
      <c r="B28943" s="33" t="s">
        <v>29290</v>
      </c>
    </row>
    <row r="28944" spans="1:2" x14ac:dyDescent="0.25">
      <c r="A28944" s="33" t="s">
        <v>27259</v>
      </c>
      <c r="B28944" s="33" t="s">
        <v>29291</v>
      </c>
    </row>
    <row r="28945" spans="1:2" x14ac:dyDescent="0.25">
      <c r="A28945" s="33" t="s">
        <v>27259</v>
      </c>
      <c r="B28945" s="33" t="s">
        <v>29292</v>
      </c>
    </row>
    <row r="28946" spans="1:2" x14ac:dyDescent="0.25">
      <c r="A28946" s="33" t="s">
        <v>27259</v>
      </c>
      <c r="B28946" s="33" t="s">
        <v>29293</v>
      </c>
    </row>
    <row r="28947" spans="1:2" x14ac:dyDescent="0.25">
      <c r="A28947" s="33" t="s">
        <v>27259</v>
      </c>
      <c r="B28947" s="33" t="s">
        <v>29294</v>
      </c>
    </row>
    <row r="28948" spans="1:2" x14ac:dyDescent="0.25">
      <c r="A28948" s="33" t="s">
        <v>27259</v>
      </c>
      <c r="B28948" s="33" t="s">
        <v>29295</v>
      </c>
    </row>
    <row r="28949" spans="1:2" x14ac:dyDescent="0.25">
      <c r="A28949" s="33" t="s">
        <v>27259</v>
      </c>
      <c r="B28949" s="33" t="s">
        <v>29296</v>
      </c>
    </row>
    <row r="28950" spans="1:2" x14ac:dyDescent="0.25">
      <c r="A28950" s="33" t="s">
        <v>27259</v>
      </c>
      <c r="B28950" s="33" t="s">
        <v>29297</v>
      </c>
    </row>
    <row r="28951" spans="1:2" x14ac:dyDescent="0.25">
      <c r="A28951" s="33" t="s">
        <v>27259</v>
      </c>
      <c r="B28951" s="33" t="s">
        <v>29298</v>
      </c>
    </row>
    <row r="28952" spans="1:2" x14ac:dyDescent="0.25">
      <c r="A28952" s="33" t="s">
        <v>27259</v>
      </c>
      <c r="B28952" s="33" t="s">
        <v>29299</v>
      </c>
    </row>
    <row r="28953" spans="1:2" x14ac:dyDescent="0.25">
      <c r="A28953" s="33" t="s">
        <v>27259</v>
      </c>
      <c r="B28953" s="33" t="s">
        <v>29300</v>
      </c>
    </row>
    <row r="28954" spans="1:2" x14ac:dyDescent="0.25">
      <c r="A28954" s="33" t="s">
        <v>27259</v>
      </c>
      <c r="B28954" s="33" t="s">
        <v>29301</v>
      </c>
    </row>
    <row r="28955" spans="1:2" x14ac:dyDescent="0.25">
      <c r="A28955" s="33" t="s">
        <v>27259</v>
      </c>
      <c r="B28955" s="33" t="s">
        <v>29302</v>
      </c>
    </row>
    <row r="28956" spans="1:2" x14ac:dyDescent="0.25">
      <c r="A28956" s="33" t="s">
        <v>27259</v>
      </c>
      <c r="B28956" s="33" t="s">
        <v>29303</v>
      </c>
    </row>
    <row r="28957" spans="1:2" x14ac:dyDescent="0.25">
      <c r="A28957" s="33" t="s">
        <v>27259</v>
      </c>
      <c r="B28957" s="33" t="s">
        <v>29304</v>
      </c>
    </row>
    <row r="28958" spans="1:2" x14ac:dyDescent="0.25">
      <c r="A28958" s="33" t="s">
        <v>27259</v>
      </c>
      <c r="B28958" s="33" t="s">
        <v>29305</v>
      </c>
    </row>
    <row r="28959" spans="1:2" x14ac:dyDescent="0.25">
      <c r="A28959" s="33" t="s">
        <v>27259</v>
      </c>
      <c r="B28959" s="33" t="s">
        <v>29306</v>
      </c>
    </row>
    <row r="28960" spans="1:2" x14ac:dyDescent="0.25">
      <c r="A28960" s="33" t="s">
        <v>27259</v>
      </c>
      <c r="B28960" s="33" t="s">
        <v>29307</v>
      </c>
    </row>
    <row r="28961" spans="1:2" x14ac:dyDescent="0.25">
      <c r="A28961" s="33" t="s">
        <v>27259</v>
      </c>
      <c r="B28961" s="33" t="s">
        <v>29308</v>
      </c>
    </row>
    <row r="28962" spans="1:2" x14ac:dyDescent="0.25">
      <c r="A28962" s="33" t="s">
        <v>27259</v>
      </c>
      <c r="B28962" s="33" t="s">
        <v>29309</v>
      </c>
    </row>
    <row r="28963" spans="1:2" x14ac:dyDescent="0.25">
      <c r="A28963" s="33" t="s">
        <v>27259</v>
      </c>
      <c r="B28963" s="33" t="s">
        <v>29310</v>
      </c>
    </row>
    <row r="28964" spans="1:2" x14ac:dyDescent="0.25">
      <c r="A28964" s="33" t="s">
        <v>27259</v>
      </c>
      <c r="B28964" s="33" t="s">
        <v>29311</v>
      </c>
    </row>
    <row r="28965" spans="1:2" x14ac:dyDescent="0.25">
      <c r="A28965" s="33" t="s">
        <v>27259</v>
      </c>
      <c r="B28965" s="33" t="s">
        <v>29312</v>
      </c>
    </row>
    <row r="28966" spans="1:2" x14ac:dyDescent="0.25">
      <c r="A28966" s="33" t="s">
        <v>27259</v>
      </c>
      <c r="B28966" s="33" t="s">
        <v>29313</v>
      </c>
    </row>
    <row r="28967" spans="1:2" x14ac:dyDescent="0.25">
      <c r="A28967" s="33" t="s">
        <v>27259</v>
      </c>
      <c r="B28967" s="33" t="s">
        <v>29314</v>
      </c>
    </row>
    <row r="28968" spans="1:2" x14ac:dyDescent="0.25">
      <c r="A28968" s="33" t="s">
        <v>27259</v>
      </c>
      <c r="B28968" s="33" t="s">
        <v>29315</v>
      </c>
    </row>
    <row r="28969" spans="1:2" x14ac:dyDescent="0.25">
      <c r="A28969" s="33" t="s">
        <v>27259</v>
      </c>
      <c r="B28969" s="33" t="s">
        <v>29316</v>
      </c>
    </row>
    <row r="28970" spans="1:2" x14ac:dyDescent="0.25">
      <c r="A28970" s="33" t="s">
        <v>27259</v>
      </c>
      <c r="B28970" s="33" t="s">
        <v>29317</v>
      </c>
    </row>
    <row r="28971" spans="1:2" x14ac:dyDescent="0.25">
      <c r="A28971" s="33" t="s">
        <v>27259</v>
      </c>
      <c r="B28971" s="33" t="s">
        <v>29318</v>
      </c>
    </row>
    <row r="28972" spans="1:2" x14ac:dyDescent="0.25">
      <c r="A28972" s="33" t="s">
        <v>27259</v>
      </c>
      <c r="B28972" s="33" t="s">
        <v>29319</v>
      </c>
    </row>
    <row r="28973" spans="1:2" x14ac:dyDescent="0.25">
      <c r="A28973" s="33" t="s">
        <v>27259</v>
      </c>
      <c r="B28973" s="33" t="s">
        <v>29320</v>
      </c>
    </row>
    <row r="28974" spans="1:2" x14ac:dyDescent="0.25">
      <c r="A28974" s="33" t="s">
        <v>27259</v>
      </c>
      <c r="B28974" s="33" t="s">
        <v>29321</v>
      </c>
    </row>
    <row r="28975" spans="1:2" x14ac:dyDescent="0.25">
      <c r="A28975" s="33" t="s">
        <v>27259</v>
      </c>
      <c r="B28975" s="33" t="s">
        <v>29322</v>
      </c>
    </row>
    <row r="28976" spans="1:2" x14ac:dyDescent="0.25">
      <c r="A28976" s="33" t="s">
        <v>27259</v>
      </c>
      <c r="B28976" s="33" t="s">
        <v>29323</v>
      </c>
    </row>
    <row r="28977" spans="1:2" x14ac:dyDescent="0.25">
      <c r="A28977" s="33" t="s">
        <v>27259</v>
      </c>
      <c r="B28977" s="33" t="s">
        <v>29324</v>
      </c>
    </row>
    <row r="28978" spans="1:2" x14ac:dyDescent="0.25">
      <c r="A28978" s="33" t="s">
        <v>27259</v>
      </c>
      <c r="B28978" s="33" t="s">
        <v>29325</v>
      </c>
    </row>
    <row r="28979" spans="1:2" x14ac:dyDescent="0.25">
      <c r="A28979" s="33" t="s">
        <v>27259</v>
      </c>
      <c r="B28979" s="33" t="s">
        <v>29326</v>
      </c>
    </row>
    <row r="28980" spans="1:2" x14ac:dyDescent="0.25">
      <c r="A28980" s="33" t="s">
        <v>27259</v>
      </c>
      <c r="B28980" s="33" t="s">
        <v>29327</v>
      </c>
    </row>
    <row r="28981" spans="1:2" x14ac:dyDescent="0.25">
      <c r="A28981" s="33" t="s">
        <v>27259</v>
      </c>
      <c r="B28981" s="33" t="s">
        <v>29328</v>
      </c>
    </row>
    <row r="28982" spans="1:2" x14ac:dyDescent="0.25">
      <c r="A28982" s="33" t="s">
        <v>27259</v>
      </c>
      <c r="B28982" s="33" t="s">
        <v>29329</v>
      </c>
    </row>
    <row r="28983" spans="1:2" x14ac:dyDescent="0.25">
      <c r="A28983" s="33" t="s">
        <v>27259</v>
      </c>
      <c r="B28983" s="33" t="s">
        <v>29330</v>
      </c>
    </row>
    <row r="28984" spans="1:2" x14ac:dyDescent="0.25">
      <c r="A28984" s="33" t="s">
        <v>27259</v>
      </c>
      <c r="B28984" s="33" t="s">
        <v>29331</v>
      </c>
    </row>
    <row r="28985" spans="1:2" x14ac:dyDescent="0.25">
      <c r="A28985" s="33" t="s">
        <v>27259</v>
      </c>
      <c r="B28985" s="33" t="s">
        <v>29332</v>
      </c>
    </row>
    <row r="28986" spans="1:2" x14ac:dyDescent="0.25">
      <c r="A28986" s="33" t="s">
        <v>27259</v>
      </c>
      <c r="B28986" s="33" t="s">
        <v>29333</v>
      </c>
    </row>
    <row r="28987" spans="1:2" x14ac:dyDescent="0.25">
      <c r="A28987" s="33" t="s">
        <v>27259</v>
      </c>
      <c r="B28987" s="33" t="s">
        <v>29334</v>
      </c>
    </row>
    <row r="28988" spans="1:2" x14ac:dyDescent="0.25">
      <c r="A28988" s="33" t="s">
        <v>27259</v>
      </c>
      <c r="B28988" s="33" t="s">
        <v>29335</v>
      </c>
    </row>
    <row r="28989" spans="1:2" x14ac:dyDescent="0.25">
      <c r="A28989" s="33" t="s">
        <v>27259</v>
      </c>
      <c r="B28989" s="33" t="s">
        <v>29336</v>
      </c>
    </row>
    <row r="28990" spans="1:2" x14ac:dyDescent="0.25">
      <c r="A28990" s="33" t="s">
        <v>27259</v>
      </c>
      <c r="B28990" s="33" t="s">
        <v>29337</v>
      </c>
    </row>
    <row r="28991" spans="1:2" x14ac:dyDescent="0.25">
      <c r="A28991" s="33" t="s">
        <v>27259</v>
      </c>
      <c r="B28991" s="33" t="s">
        <v>29338</v>
      </c>
    </row>
    <row r="28992" spans="1:2" x14ac:dyDescent="0.25">
      <c r="A28992" s="10" t="s">
        <v>209</v>
      </c>
      <c r="B28992" s="33" t="s">
        <v>29339</v>
      </c>
    </row>
    <row r="28993" spans="1:2" x14ac:dyDescent="0.25">
      <c r="A28993" s="10" t="s">
        <v>209</v>
      </c>
      <c r="B28993" s="33" t="s">
        <v>29340</v>
      </c>
    </row>
    <row r="28994" spans="1:2" x14ac:dyDescent="0.25">
      <c r="A28994" s="10" t="s">
        <v>209</v>
      </c>
      <c r="B28994" s="33" t="s">
        <v>29341</v>
      </c>
    </row>
    <row r="28995" spans="1:2" x14ac:dyDescent="0.25">
      <c r="A28995" s="10" t="s">
        <v>209</v>
      </c>
      <c r="B28995" s="33" t="s">
        <v>29342</v>
      </c>
    </row>
    <row r="28996" spans="1:2" x14ac:dyDescent="0.25">
      <c r="A28996" s="10" t="s">
        <v>209</v>
      </c>
      <c r="B28996" s="33" t="s">
        <v>29343</v>
      </c>
    </row>
    <row r="28997" spans="1:2" x14ac:dyDescent="0.25">
      <c r="A28997" s="10" t="s">
        <v>209</v>
      </c>
      <c r="B28997" s="33" t="s">
        <v>29344</v>
      </c>
    </row>
    <row r="28998" spans="1:2" x14ac:dyDescent="0.25">
      <c r="A28998" s="10" t="s">
        <v>209</v>
      </c>
      <c r="B28998" s="33" t="s">
        <v>29345</v>
      </c>
    </row>
    <row r="28999" spans="1:2" x14ac:dyDescent="0.25">
      <c r="A28999" s="10" t="s">
        <v>209</v>
      </c>
      <c r="B28999" s="33" t="s">
        <v>29346</v>
      </c>
    </row>
    <row r="29000" spans="1:2" x14ac:dyDescent="0.25">
      <c r="A29000" s="10" t="s">
        <v>209</v>
      </c>
      <c r="B29000" s="33" t="s">
        <v>29347</v>
      </c>
    </row>
    <row r="29001" spans="1:2" x14ac:dyDescent="0.25">
      <c r="A29001" s="10" t="s">
        <v>209</v>
      </c>
      <c r="B29001" s="33" t="s">
        <v>29348</v>
      </c>
    </row>
    <row r="29002" spans="1:2" x14ac:dyDescent="0.25">
      <c r="A29002" s="10" t="s">
        <v>209</v>
      </c>
      <c r="B29002" s="33" t="s">
        <v>29349</v>
      </c>
    </row>
    <row r="29003" spans="1:2" x14ac:dyDescent="0.25">
      <c r="A29003" s="10" t="s">
        <v>209</v>
      </c>
      <c r="B29003" s="33" t="s">
        <v>29350</v>
      </c>
    </row>
    <row r="29004" spans="1:2" x14ac:dyDescent="0.25">
      <c r="A29004" s="10" t="s">
        <v>209</v>
      </c>
      <c r="B29004" s="33" t="s">
        <v>29351</v>
      </c>
    </row>
    <row r="29005" spans="1:2" x14ac:dyDescent="0.25">
      <c r="A29005" s="10" t="s">
        <v>209</v>
      </c>
      <c r="B29005" s="33" t="s">
        <v>29352</v>
      </c>
    </row>
    <row r="29006" spans="1:2" x14ac:dyDescent="0.25">
      <c r="A29006" s="10" t="s">
        <v>209</v>
      </c>
      <c r="B29006" s="33" t="s">
        <v>29353</v>
      </c>
    </row>
    <row r="29007" spans="1:2" x14ac:dyDescent="0.25">
      <c r="A29007" s="10" t="s">
        <v>209</v>
      </c>
      <c r="B29007" s="33" t="s">
        <v>29354</v>
      </c>
    </row>
    <row r="29008" spans="1:2" x14ac:dyDescent="0.25">
      <c r="A29008" s="10" t="s">
        <v>209</v>
      </c>
      <c r="B29008" s="33" t="s">
        <v>29355</v>
      </c>
    </row>
    <row r="29009" spans="1:2" x14ac:dyDescent="0.25">
      <c r="A29009" s="10" t="s">
        <v>209</v>
      </c>
      <c r="B29009" s="33" t="s">
        <v>29356</v>
      </c>
    </row>
    <row r="29010" spans="1:2" x14ac:dyDescent="0.25">
      <c r="A29010" s="10" t="s">
        <v>209</v>
      </c>
      <c r="B29010" s="33" t="s">
        <v>29357</v>
      </c>
    </row>
    <row r="29011" spans="1:2" x14ac:dyDescent="0.25">
      <c r="A29011" s="10" t="s">
        <v>209</v>
      </c>
      <c r="B29011" s="33" t="s">
        <v>29358</v>
      </c>
    </row>
    <row r="29012" spans="1:2" x14ac:dyDescent="0.25">
      <c r="A29012" s="10" t="s">
        <v>209</v>
      </c>
      <c r="B29012" s="33" t="s">
        <v>29359</v>
      </c>
    </row>
    <row r="29013" spans="1:2" x14ac:dyDescent="0.25">
      <c r="A29013" s="10" t="s">
        <v>209</v>
      </c>
      <c r="B29013" s="33" t="s">
        <v>29360</v>
      </c>
    </row>
    <row r="29014" spans="1:2" x14ac:dyDescent="0.25">
      <c r="A29014" s="10" t="s">
        <v>209</v>
      </c>
      <c r="B29014" s="33" t="s">
        <v>29361</v>
      </c>
    </row>
    <row r="29015" spans="1:2" x14ac:dyDescent="0.25">
      <c r="A29015" s="10" t="s">
        <v>209</v>
      </c>
      <c r="B29015" s="33" t="s">
        <v>29362</v>
      </c>
    </row>
    <row r="29016" spans="1:2" x14ac:dyDescent="0.25">
      <c r="A29016" s="10" t="s">
        <v>209</v>
      </c>
      <c r="B29016" s="33" t="s">
        <v>29363</v>
      </c>
    </row>
    <row r="29017" spans="1:2" x14ac:dyDescent="0.25">
      <c r="A29017" s="10" t="s">
        <v>209</v>
      </c>
      <c r="B29017" s="33" t="s">
        <v>29364</v>
      </c>
    </row>
    <row r="29018" spans="1:2" x14ac:dyDescent="0.25">
      <c r="A29018" s="10" t="s">
        <v>209</v>
      </c>
      <c r="B29018" s="33" t="s">
        <v>29365</v>
      </c>
    </row>
    <row r="29019" spans="1:2" x14ac:dyDescent="0.25">
      <c r="A29019" s="10" t="s">
        <v>209</v>
      </c>
      <c r="B29019" s="33" t="s">
        <v>29366</v>
      </c>
    </row>
    <row r="29020" spans="1:2" x14ac:dyDescent="0.25">
      <c r="A29020" s="10" t="s">
        <v>209</v>
      </c>
      <c r="B29020" s="33" t="s">
        <v>29367</v>
      </c>
    </row>
    <row r="29021" spans="1:2" x14ac:dyDescent="0.25">
      <c r="A29021" s="10" t="s">
        <v>209</v>
      </c>
      <c r="B29021" s="33" t="s">
        <v>29368</v>
      </c>
    </row>
    <row r="29022" spans="1:2" x14ac:dyDescent="0.25">
      <c r="A29022" s="10" t="s">
        <v>209</v>
      </c>
      <c r="B29022" s="33" t="s">
        <v>29369</v>
      </c>
    </row>
    <row r="29023" spans="1:2" x14ac:dyDescent="0.25">
      <c r="A29023" s="10" t="s">
        <v>209</v>
      </c>
      <c r="B29023" s="33" t="s">
        <v>29370</v>
      </c>
    </row>
    <row r="29024" spans="1:2" x14ac:dyDescent="0.25">
      <c r="A29024" s="10" t="s">
        <v>209</v>
      </c>
      <c r="B29024" s="33" t="s">
        <v>29371</v>
      </c>
    </row>
    <row r="29025" spans="1:2" x14ac:dyDescent="0.25">
      <c r="A29025" s="10" t="s">
        <v>209</v>
      </c>
      <c r="B29025" s="33" t="s">
        <v>29372</v>
      </c>
    </row>
    <row r="29026" spans="1:2" x14ac:dyDescent="0.25">
      <c r="A29026" s="10" t="s">
        <v>209</v>
      </c>
      <c r="B29026" s="33" t="s">
        <v>29373</v>
      </c>
    </row>
    <row r="29027" spans="1:2" x14ac:dyDescent="0.25">
      <c r="A29027" s="10" t="s">
        <v>209</v>
      </c>
      <c r="B29027" s="33" t="s">
        <v>29374</v>
      </c>
    </row>
    <row r="29028" spans="1:2" x14ac:dyDescent="0.25">
      <c r="A29028" s="10" t="s">
        <v>209</v>
      </c>
      <c r="B29028" s="33" t="s">
        <v>29375</v>
      </c>
    </row>
    <row r="29029" spans="1:2" x14ac:dyDescent="0.25">
      <c r="A29029" s="10" t="s">
        <v>209</v>
      </c>
      <c r="B29029" s="33" t="s">
        <v>29376</v>
      </c>
    </row>
    <row r="29030" spans="1:2" x14ac:dyDescent="0.25">
      <c r="A29030" s="10" t="s">
        <v>209</v>
      </c>
      <c r="B29030" s="33" t="s">
        <v>29377</v>
      </c>
    </row>
    <row r="29031" spans="1:2" x14ac:dyDescent="0.25">
      <c r="A29031" s="10" t="s">
        <v>209</v>
      </c>
      <c r="B29031" s="33" t="s">
        <v>29378</v>
      </c>
    </row>
    <row r="29032" spans="1:2" x14ac:dyDescent="0.25">
      <c r="A29032" s="10" t="s">
        <v>209</v>
      </c>
      <c r="B29032" s="33" t="s">
        <v>29379</v>
      </c>
    </row>
    <row r="29033" spans="1:2" x14ac:dyDescent="0.25">
      <c r="A29033" s="10" t="s">
        <v>209</v>
      </c>
      <c r="B29033" s="33" t="s">
        <v>29380</v>
      </c>
    </row>
    <row r="29034" spans="1:2" x14ac:dyDescent="0.25">
      <c r="A29034" s="10" t="s">
        <v>209</v>
      </c>
      <c r="B29034" s="33" t="s">
        <v>29381</v>
      </c>
    </row>
    <row r="29035" spans="1:2" x14ac:dyDescent="0.25">
      <c r="A29035" s="10" t="s">
        <v>209</v>
      </c>
      <c r="B29035" s="33" t="s">
        <v>29382</v>
      </c>
    </row>
    <row r="29036" spans="1:2" x14ac:dyDescent="0.25">
      <c r="A29036" s="10" t="s">
        <v>209</v>
      </c>
      <c r="B29036" s="33" t="s">
        <v>29383</v>
      </c>
    </row>
    <row r="29037" spans="1:2" x14ac:dyDescent="0.25">
      <c r="A29037" s="10" t="s">
        <v>209</v>
      </c>
      <c r="B29037" s="33" t="s">
        <v>29384</v>
      </c>
    </row>
    <row r="29038" spans="1:2" x14ac:dyDescent="0.25">
      <c r="A29038" s="10" t="s">
        <v>209</v>
      </c>
      <c r="B29038" s="33" t="s">
        <v>29385</v>
      </c>
    </row>
    <row r="29039" spans="1:2" x14ac:dyDescent="0.25">
      <c r="A29039" s="10" t="s">
        <v>209</v>
      </c>
      <c r="B29039" s="33" t="s">
        <v>29386</v>
      </c>
    </row>
    <row r="29040" spans="1:2" x14ac:dyDescent="0.25">
      <c r="A29040" s="10" t="s">
        <v>209</v>
      </c>
      <c r="B29040" s="33" t="s">
        <v>29387</v>
      </c>
    </row>
    <row r="29041" spans="1:2" x14ac:dyDescent="0.25">
      <c r="A29041" s="10" t="s">
        <v>209</v>
      </c>
      <c r="B29041" s="33" t="s">
        <v>29388</v>
      </c>
    </row>
    <row r="29042" spans="1:2" x14ac:dyDescent="0.25">
      <c r="A29042" s="10" t="s">
        <v>209</v>
      </c>
      <c r="B29042" s="33" t="s">
        <v>29389</v>
      </c>
    </row>
    <row r="29043" spans="1:2" x14ac:dyDescent="0.25">
      <c r="A29043" s="10" t="s">
        <v>209</v>
      </c>
      <c r="B29043" s="33" t="s">
        <v>29390</v>
      </c>
    </row>
    <row r="29044" spans="1:2" x14ac:dyDescent="0.25">
      <c r="A29044" s="10" t="s">
        <v>209</v>
      </c>
      <c r="B29044" s="33" t="s">
        <v>29391</v>
      </c>
    </row>
    <row r="29045" spans="1:2" x14ac:dyDescent="0.25">
      <c r="A29045" s="10" t="s">
        <v>209</v>
      </c>
      <c r="B29045" s="33" t="s">
        <v>29392</v>
      </c>
    </row>
    <row r="29046" spans="1:2" x14ac:dyDescent="0.25">
      <c r="A29046" s="10" t="s">
        <v>209</v>
      </c>
      <c r="B29046" s="33" t="s">
        <v>29393</v>
      </c>
    </row>
    <row r="29047" spans="1:2" x14ac:dyDescent="0.25">
      <c r="A29047" s="10" t="s">
        <v>209</v>
      </c>
      <c r="B29047" s="33" t="s">
        <v>29394</v>
      </c>
    </row>
    <row r="29048" spans="1:2" x14ac:dyDescent="0.25">
      <c r="A29048" s="10" t="s">
        <v>209</v>
      </c>
      <c r="B29048" s="33" t="s">
        <v>29395</v>
      </c>
    </row>
    <row r="29049" spans="1:2" x14ac:dyDescent="0.25">
      <c r="A29049" s="10" t="s">
        <v>209</v>
      </c>
      <c r="B29049" s="33" t="s">
        <v>29396</v>
      </c>
    </row>
    <row r="29050" spans="1:2" x14ac:dyDescent="0.25">
      <c r="A29050" s="10" t="s">
        <v>209</v>
      </c>
      <c r="B29050" s="33" t="s">
        <v>29397</v>
      </c>
    </row>
    <row r="29051" spans="1:2" x14ac:dyDescent="0.25">
      <c r="A29051" s="10" t="s">
        <v>209</v>
      </c>
      <c r="B29051" s="33" t="s">
        <v>29398</v>
      </c>
    </row>
    <row r="29052" spans="1:2" x14ac:dyDescent="0.25">
      <c r="A29052" s="10" t="s">
        <v>209</v>
      </c>
      <c r="B29052" s="33" t="s">
        <v>29399</v>
      </c>
    </row>
    <row r="29053" spans="1:2" x14ac:dyDescent="0.25">
      <c r="A29053" s="10" t="s">
        <v>209</v>
      </c>
      <c r="B29053" s="33" t="s">
        <v>29400</v>
      </c>
    </row>
    <row r="29054" spans="1:2" x14ac:dyDescent="0.25">
      <c r="A29054" s="10" t="s">
        <v>209</v>
      </c>
      <c r="B29054" s="33" t="s">
        <v>29401</v>
      </c>
    </row>
    <row r="29055" spans="1:2" x14ac:dyDescent="0.25">
      <c r="A29055" s="10" t="s">
        <v>209</v>
      </c>
      <c r="B29055" s="33" t="s">
        <v>29402</v>
      </c>
    </row>
    <row r="29056" spans="1:2" x14ac:dyDescent="0.25">
      <c r="A29056" s="10" t="s">
        <v>209</v>
      </c>
      <c r="B29056" s="33" t="s">
        <v>29403</v>
      </c>
    </row>
    <row r="29057" spans="1:2" x14ac:dyDescent="0.25">
      <c r="A29057" s="10" t="s">
        <v>209</v>
      </c>
      <c r="B29057" s="33" t="s">
        <v>29404</v>
      </c>
    </row>
    <row r="29058" spans="1:2" x14ac:dyDescent="0.25">
      <c r="A29058" s="10" t="s">
        <v>209</v>
      </c>
      <c r="B29058" s="33" t="s">
        <v>29405</v>
      </c>
    </row>
    <row r="29059" spans="1:2" x14ac:dyDescent="0.25">
      <c r="A29059" s="10" t="s">
        <v>209</v>
      </c>
      <c r="B29059" s="33" t="s">
        <v>29406</v>
      </c>
    </row>
    <row r="29060" spans="1:2" x14ac:dyDescent="0.25">
      <c r="A29060" s="10" t="s">
        <v>209</v>
      </c>
      <c r="B29060" s="33" t="s">
        <v>29407</v>
      </c>
    </row>
    <row r="29061" spans="1:2" x14ac:dyDescent="0.25">
      <c r="A29061" s="10" t="s">
        <v>209</v>
      </c>
      <c r="B29061" s="33" t="s">
        <v>29408</v>
      </c>
    </row>
    <row r="29062" spans="1:2" x14ac:dyDescent="0.25">
      <c r="A29062" s="10" t="s">
        <v>209</v>
      </c>
      <c r="B29062" s="33" t="s">
        <v>29409</v>
      </c>
    </row>
    <row r="29063" spans="1:2" x14ac:dyDescent="0.25">
      <c r="A29063" s="10" t="s">
        <v>209</v>
      </c>
      <c r="B29063" s="33" t="s">
        <v>29410</v>
      </c>
    </row>
    <row r="29064" spans="1:2" x14ac:dyDescent="0.25">
      <c r="A29064" s="10" t="s">
        <v>209</v>
      </c>
      <c r="B29064" s="33" t="s">
        <v>29411</v>
      </c>
    </row>
    <row r="29065" spans="1:2" x14ac:dyDescent="0.25">
      <c r="A29065" s="10" t="s">
        <v>209</v>
      </c>
      <c r="B29065" s="33" t="s">
        <v>29412</v>
      </c>
    </row>
    <row r="29066" spans="1:2" x14ac:dyDescent="0.25">
      <c r="A29066" s="10" t="s">
        <v>209</v>
      </c>
      <c r="B29066" s="33" t="s">
        <v>29413</v>
      </c>
    </row>
    <row r="29067" spans="1:2" x14ac:dyDescent="0.25">
      <c r="A29067" s="10" t="s">
        <v>209</v>
      </c>
      <c r="B29067" s="33" t="s">
        <v>29414</v>
      </c>
    </row>
    <row r="29068" spans="1:2" x14ac:dyDescent="0.25">
      <c r="A29068" s="10" t="s">
        <v>209</v>
      </c>
      <c r="B29068" s="33" t="s">
        <v>29415</v>
      </c>
    </row>
    <row r="29069" spans="1:2" x14ac:dyDescent="0.25">
      <c r="A29069" s="10" t="s">
        <v>209</v>
      </c>
      <c r="B29069" s="33" t="s">
        <v>29416</v>
      </c>
    </row>
    <row r="29070" spans="1:2" x14ac:dyDescent="0.25">
      <c r="A29070" s="10" t="s">
        <v>209</v>
      </c>
      <c r="B29070" s="33" t="s">
        <v>29417</v>
      </c>
    </row>
    <row r="29071" spans="1:2" x14ac:dyDescent="0.25">
      <c r="A29071" s="10" t="s">
        <v>209</v>
      </c>
      <c r="B29071" s="33" t="s">
        <v>29418</v>
      </c>
    </row>
    <row r="29072" spans="1:2" x14ac:dyDescent="0.25">
      <c r="A29072" s="10" t="s">
        <v>209</v>
      </c>
      <c r="B29072" s="33" t="s">
        <v>29419</v>
      </c>
    </row>
    <row r="29073" spans="1:2" x14ac:dyDescent="0.25">
      <c r="A29073" s="10" t="s">
        <v>209</v>
      </c>
      <c r="B29073" s="33" t="s">
        <v>29420</v>
      </c>
    </row>
    <row r="29074" spans="1:2" x14ac:dyDescent="0.25">
      <c r="A29074" s="10" t="s">
        <v>209</v>
      </c>
      <c r="B29074" s="33" t="s">
        <v>29421</v>
      </c>
    </row>
    <row r="29075" spans="1:2" x14ac:dyDescent="0.25">
      <c r="A29075" s="10" t="s">
        <v>209</v>
      </c>
      <c r="B29075" s="33" t="s">
        <v>29422</v>
      </c>
    </row>
    <row r="29076" spans="1:2" x14ac:dyDescent="0.25">
      <c r="A29076" s="10" t="s">
        <v>209</v>
      </c>
      <c r="B29076" s="33" t="s">
        <v>29423</v>
      </c>
    </row>
    <row r="29077" spans="1:2" x14ac:dyDescent="0.25">
      <c r="A29077" s="10" t="s">
        <v>209</v>
      </c>
      <c r="B29077" s="33" t="s">
        <v>29424</v>
      </c>
    </row>
    <row r="29078" spans="1:2" x14ac:dyDescent="0.25">
      <c r="A29078" s="10" t="s">
        <v>209</v>
      </c>
      <c r="B29078" s="33" t="s">
        <v>29425</v>
      </c>
    </row>
    <row r="29079" spans="1:2" x14ac:dyDescent="0.25">
      <c r="A29079" s="10" t="s">
        <v>209</v>
      </c>
      <c r="B29079" s="33" t="s">
        <v>29426</v>
      </c>
    </row>
    <row r="29080" spans="1:2" x14ac:dyDescent="0.25">
      <c r="A29080" s="10" t="s">
        <v>209</v>
      </c>
      <c r="B29080" s="33" t="s">
        <v>29427</v>
      </c>
    </row>
    <row r="29081" spans="1:2" x14ac:dyDescent="0.25">
      <c r="A29081" s="10" t="s">
        <v>209</v>
      </c>
      <c r="B29081" s="33" t="s">
        <v>29428</v>
      </c>
    </row>
    <row r="29082" spans="1:2" x14ac:dyDescent="0.25">
      <c r="A29082" s="10" t="s">
        <v>209</v>
      </c>
      <c r="B29082" s="33" t="s">
        <v>29429</v>
      </c>
    </row>
    <row r="29083" spans="1:2" x14ac:dyDescent="0.25">
      <c r="A29083" s="10" t="s">
        <v>209</v>
      </c>
      <c r="B29083" s="33" t="s">
        <v>29430</v>
      </c>
    </row>
    <row r="29084" spans="1:2" x14ac:dyDescent="0.25">
      <c r="A29084" s="10" t="s">
        <v>209</v>
      </c>
      <c r="B29084" s="33" t="s">
        <v>29431</v>
      </c>
    </row>
    <row r="29085" spans="1:2" x14ac:dyDescent="0.25">
      <c r="A29085" s="10" t="s">
        <v>209</v>
      </c>
      <c r="B29085" s="33" t="s">
        <v>29432</v>
      </c>
    </row>
    <row r="29086" spans="1:2" x14ac:dyDescent="0.25">
      <c r="A29086" s="10" t="s">
        <v>209</v>
      </c>
      <c r="B29086" s="33" t="s">
        <v>29433</v>
      </c>
    </row>
    <row r="29087" spans="1:2" x14ac:dyDescent="0.25">
      <c r="A29087" s="10" t="s">
        <v>209</v>
      </c>
      <c r="B29087" s="33" t="s">
        <v>29434</v>
      </c>
    </row>
    <row r="29088" spans="1:2" x14ac:dyDescent="0.25">
      <c r="A29088" s="10" t="s">
        <v>209</v>
      </c>
      <c r="B29088" s="33" t="s">
        <v>29435</v>
      </c>
    </row>
    <row r="29089" spans="1:2" x14ac:dyDescent="0.25">
      <c r="A29089" s="10" t="s">
        <v>209</v>
      </c>
      <c r="B29089" s="33" t="s">
        <v>29436</v>
      </c>
    </row>
    <row r="29090" spans="1:2" x14ac:dyDescent="0.25">
      <c r="A29090" s="10" t="s">
        <v>209</v>
      </c>
      <c r="B29090" s="33" t="s">
        <v>29437</v>
      </c>
    </row>
    <row r="29091" spans="1:2" x14ac:dyDescent="0.25">
      <c r="A29091" s="10" t="s">
        <v>209</v>
      </c>
      <c r="B29091" s="33" t="s">
        <v>29438</v>
      </c>
    </row>
    <row r="29092" spans="1:2" x14ac:dyDescent="0.25">
      <c r="A29092" s="10" t="s">
        <v>209</v>
      </c>
      <c r="B29092" s="33" t="s">
        <v>29439</v>
      </c>
    </row>
    <row r="29093" spans="1:2" x14ac:dyDescent="0.25">
      <c r="A29093" s="10" t="s">
        <v>209</v>
      </c>
      <c r="B29093" s="33" t="s">
        <v>29440</v>
      </c>
    </row>
    <row r="29094" spans="1:2" x14ac:dyDescent="0.25">
      <c r="A29094" s="10" t="s">
        <v>209</v>
      </c>
      <c r="B29094" s="33" t="s">
        <v>29441</v>
      </c>
    </row>
    <row r="29095" spans="1:2" x14ac:dyDescent="0.25">
      <c r="A29095" s="10" t="s">
        <v>209</v>
      </c>
      <c r="B29095" s="33" t="s">
        <v>29442</v>
      </c>
    </row>
    <row r="29096" spans="1:2" x14ac:dyDescent="0.25">
      <c r="A29096" s="10" t="s">
        <v>209</v>
      </c>
      <c r="B29096" s="33" t="s">
        <v>29443</v>
      </c>
    </row>
    <row r="29097" spans="1:2" x14ac:dyDescent="0.25">
      <c r="A29097" s="10" t="s">
        <v>209</v>
      </c>
      <c r="B29097" s="33" t="s">
        <v>29444</v>
      </c>
    </row>
    <row r="29098" spans="1:2" x14ac:dyDescent="0.25">
      <c r="A29098" s="10" t="s">
        <v>209</v>
      </c>
      <c r="B29098" s="33" t="s">
        <v>29445</v>
      </c>
    </row>
    <row r="29099" spans="1:2" x14ac:dyDescent="0.25">
      <c r="A29099" s="10" t="s">
        <v>209</v>
      </c>
      <c r="B29099" s="33" t="s">
        <v>29446</v>
      </c>
    </row>
    <row r="29100" spans="1:2" x14ac:dyDescent="0.25">
      <c r="A29100" s="10" t="s">
        <v>209</v>
      </c>
      <c r="B29100" s="33" t="s">
        <v>29447</v>
      </c>
    </row>
    <row r="29101" spans="1:2" x14ac:dyDescent="0.25">
      <c r="A29101" s="10" t="s">
        <v>209</v>
      </c>
      <c r="B29101" s="33" t="s">
        <v>29448</v>
      </c>
    </row>
    <row r="29102" spans="1:2" x14ac:dyDescent="0.25">
      <c r="A29102" s="10" t="s">
        <v>209</v>
      </c>
      <c r="B29102" s="33" t="s">
        <v>29449</v>
      </c>
    </row>
    <row r="29103" spans="1:2" x14ac:dyDescent="0.25">
      <c r="A29103" s="10" t="s">
        <v>209</v>
      </c>
      <c r="B29103" s="33" t="s">
        <v>29450</v>
      </c>
    </row>
    <row r="29104" spans="1:2" x14ac:dyDescent="0.25">
      <c r="A29104" s="10" t="s">
        <v>209</v>
      </c>
      <c r="B29104" s="33" t="s">
        <v>29451</v>
      </c>
    </row>
    <row r="29105" spans="1:2" x14ac:dyDescent="0.25">
      <c r="A29105" s="10" t="s">
        <v>209</v>
      </c>
      <c r="B29105" s="33" t="s">
        <v>29452</v>
      </c>
    </row>
    <row r="29106" spans="1:2" x14ac:dyDescent="0.25">
      <c r="A29106" s="10" t="s">
        <v>209</v>
      </c>
      <c r="B29106" s="33" t="s">
        <v>29453</v>
      </c>
    </row>
    <row r="29107" spans="1:2" x14ac:dyDescent="0.25">
      <c r="A29107" s="10" t="s">
        <v>209</v>
      </c>
      <c r="B29107" s="33" t="s">
        <v>29454</v>
      </c>
    </row>
    <row r="29108" spans="1:2" x14ac:dyDescent="0.25">
      <c r="A29108" s="10" t="s">
        <v>209</v>
      </c>
      <c r="B29108" s="33" t="s">
        <v>29455</v>
      </c>
    </row>
    <row r="29109" spans="1:2" x14ac:dyDescent="0.25">
      <c r="A29109" s="10" t="s">
        <v>209</v>
      </c>
      <c r="B29109" s="33" t="s">
        <v>29456</v>
      </c>
    </row>
    <row r="29110" spans="1:2" x14ac:dyDescent="0.25">
      <c r="A29110" s="10" t="s">
        <v>209</v>
      </c>
      <c r="B29110" s="33" t="s">
        <v>29457</v>
      </c>
    </row>
    <row r="29111" spans="1:2" x14ac:dyDescent="0.25">
      <c r="A29111" s="10" t="s">
        <v>209</v>
      </c>
      <c r="B29111" s="33" t="s">
        <v>29458</v>
      </c>
    </row>
    <row r="29112" spans="1:2" x14ac:dyDescent="0.25">
      <c r="A29112" s="10" t="s">
        <v>209</v>
      </c>
      <c r="B29112" s="33" t="s">
        <v>29459</v>
      </c>
    </row>
    <row r="29113" spans="1:2" x14ac:dyDescent="0.25">
      <c r="A29113" s="10" t="s">
        <v>209</v>
      </c>
      <c r="B29113" s="33" t="s">
        <v>29460</v>
      </c>
    </row>
    <row r="29114" spans="1:2" x14ac:dyDescent="0.25">
      <c r="A29114" s="10" t="s">
        <v>209</v>
      </c>
      <c r="B29114" s="33" t="s">
        <v>29461</v>
      </c>
    </row>
    <row r="29115" spans="1:2" x14ac:dyDescent="0.25">
      <c r="A29115" s="10" t="s">
        <v>209</v>
      </c>
      <c r="B29115" s="33" t="s">
        <v>29462</v>
      </c>
    </row>
    <row r="29116" spans="1:2" x14ac:dyDescent="0.25">
      <c r="A29116" s="10" t="s">
        <v>209</v>
      </c>
      <c r="B29116" s="33" t="s">
        <v>29463</v>
      </c>
    </row>
    <row r="29117" spans="1:2" x14ac:dyDescent="0.25">
      <c r="A29117" s="10" t="s">
        <v>209</v>
      </c>
      <c r="B29117" s="33" t="s">
        <v>29464</v>
      </c>
    </row>
    <row r="29118" spans="1:2" x14ac:dyDescent="0.25">
      <c r="A29118" s="10" t="s">
        <v>209</v>
      </c>
      <c r="B29118" s="33" t="s">
        <v>29465</v>
      </c>
    </row>
    <row r="29119" spans="1:2" x14ac:dyDescent="0.25">
      <c r="A29119" s="10" t="s">
        <v>209</v>
      </c>
      <c r="B29119" s="33" t="s">
        <v>29466</v>
      </c>
    </row>
    <row r="29120" spans="1:2" x14ac:dyDescent="0.25">
      <c r="A29120" s="10" t="s">
        <v>209</v>
      </c>
      <c r="B29120" s="33" t="s">
        <v>29467</v>
      </c>
    </row>
    <row r="29121" spans="1:2" x14ac:dyDescent="0.25">
      <c r="A29121" s="10" t="s">
        <v>209</v>
      </c>
      <c r="B29121" s="33" t="s">
        <v>29468</v>
      </c>
    </row>
    <row r="29122" spans="1:2" x14ac:dyDescent="0.25">
      <c r="A29122" s="10" t="s">
        <v>209</v>
      </c>
      <c r="B29122" s="33" t="s">
        <v>29469</v>
      </c>
    </row>
    <row r="29123" spans="1:2" x14ac:dyDescent="0.25">
      <c r="A29123" s="10" t="s">
        <v>209</v>
      </c>
      <c r="B29123" s="33" t="s">
        <v>29470</v>
      </c>
    </row>
    <row r="29124" spans="1:2" x14ac:dyDescent="0.25">
      <c r="A29124" s="10" t="s">
        <v>209</v>
      </c>
      <c r="B29124" s="33" t="s">
        <v>29471</v>
      </c>
    </row>
    <row r="29125" spans="1:2" x14ac:dyDescent="0.25">
      <c r="A29125" s="10" t="s">
        <v>209</v>
      </c>
      <c r="B29125" s="33" t="s">
        <v>29472</v>
      </c>
    </row>
    <row r="29126" spans="1:2" x14ac:dyDescent="0.25">
      <c r="A29126" s="10" t="s">
        <v>209</v>
      </c>
      <c r="B29126" s="33" t="s">
        <v>29473</v>
      </c>
    </row>
    <row r="29127" spans="1:2" x14ac:dyDescent="0.25">
      <c r="A29127" s="10" t="s">
        <v>209</v>
      </c>
      <c r="B29127" s="33" t="s">
        <v>29474</v>
      </c>
    </row>
    <row r="29128" spans="1:2" x14ac:dyDescent="0.25">
      <c r="A29128" s="10" t="s">
        <v>209</v>
      </c>
      <c r="B29128" s="33" t="s">
        <v>29475</v>
      </c>
    </row>
    <row r="29129" spans="1:2" x14ac:dyDescent="0.25">
      <c r="A29129" s="10" t="s">
        <v>209</v>
      </c>
      <c r="B29129" s="33" t="s">
        <v>29476</v>
      </c>
    </row>
    <row r="29130" spans="1:2" x14ac:dyDescent="0.25">
      <c r="A29130" s="10" t="s">
        <v>209</v>
      </c>
      <c r="B29130" s="33" t="s">
        <v>29477</v>
      </c>
    </row>
    <row r="29131" spans="1:2" x14ac:dyDescent="0.25">
      <c r="A29131" s="10" t="s">
        <v>209</v>
      </c>
      <c r="B29131" s="33" t="s">
        <v>29478</v>
      </c>
    </row>
    <row r="29132" spans="1:2" x14ac:dyDescent="0.25">
      <c r="A29132" s="10" t="s">
        <v>209</v>
      </c>
      <c r="B29132" s="33" t="s">
        <v>29479</v>
      </c>
    </row>
    <row r="29133" spans="1:2" x14ac:dyDescent="0.25">
      <c r="A29133" s="10" t="s">
        <v>209</v>
      </c>
      <c r="B29133" s="33" t="s">
        <v>29480</v>
      </c>
    </row>
    <row r="29134" spans="1:2" x14ac:dyDescent="0.25">
      <c r="A29134" s="10" t="s">
        <v>209</v>
      </c>
      <c r="B29134" s="33" t="s">
        <v>29481</v>
      </c>
    </row>
    <row r="29135" spans="1:2" x14ac:dyDescent="0.25">
      <c r="A29135" s="10" t="s">
        <v>209</v>
      </c>
      <c r="B29135" s="33" t="s">
        <v>29482</v>
      </c>
    </row>
    <row r="29136" spans="1:2" x14ac:dyDescent="0.25">
      <c r="A29136" s="10" t="s">
        <v>209</v>
      </c>
      <c r="B29136" s="33" t="s">
        <v>29483</v>
      </c>
    </row>
    <row r="29137" spans="1:2" x14ac:dyDescent="0.25">
      <c r="A29137" s="10" t="s">
        <v>209</v>
      </c>
      <c r="B29137" s="33" t="s">
        <v>29484</v>
      </c>
    </row>
    <row r="29138" spans="1:2" x14ac:dyDescent="0.25">
      <c r="A29138" s="10" t="s">
        <v>209</v>
      </c>
      <c r="B29138" s="33" t="s">
        <v>29485</v>
      </c>
    </row>
    <row r="29139" spans="1:2" x14ac:dyDescent="0.25">
      <c r="A29139" s="10" t="s">
        <v>209</v>
      </c>
      <c r="B29139" s="33" t="s">
        <v>29486</v>
      </c>
    </row>
    <row r="29140" spans="1:2" x14ac:dyDescent="0.25">
      <c r="A29140" s="10" t="s">
        <v>209</v>
      </c>
      <c r="B29140" s="33" t="s">
        <v>29487</v>
      </c>
    </row>
    <row r="29141" spans="1:2" x14ac:dyDescent="0.25">
      <c r="A29141" s="10" t="s">
        <v>209</v>
      </c>
      <c r="B29141" s="33" t="s">
        <v>29488</v>
      </c>
    </row>
    <row r="29142" spans="1:2" x14ac:dyDescent="0.25">
      <c r="A29142" s="10" t="s">
        <v>209</v>
      </c>
      <c r="B29142" s="33" t="s">
        <v>29489</v>
      </c>
    </row>
    <row r="29143" spans="1:2" x14ac:dyDescent="0.25">
      <c r="A29143" s="10" t="s">
        <v>209</v>
      </c>
      <c r="B29143" s="33" t="s">
        <v>29490</v>
      </c>
    </row>
    <row r="29144" spans="1:2" x14ac:dyDescent="0.25">
      <c r="A29144" s="10" t="s">
        <v>209</v>
      </c>
      <c r="B29144" s="33" t="s">
        <v>29491</v>
      </c>
    </row>
    <row r="29145" spans="1:2" x14ac:dyDescent="0.25">
      <c r="A29145" s="10" t="s">
        <v>209</v>
      </c>
      <c r="B29145" s="33" t="s">
        <v>29492</v>
      </c>
    </row>
    <row r="29146" spans="1:2" x14ac:dyDescent="0.25">
      <c r="A29146" s="10" t="s">
        <v>209</v>
      </c>
      <c r="B29146" s="33" t="s">
        <v>29493</v>
      </c>
    </row>
    <row r="29147" spans="1:2" x14ac:dyDescent="0.25">
      <c r="A29147" s="10" t="s">
        <v>209</v>
      </c>
      <c r="B29147" s="33" t="s">
        <v>29494</v>
      </c>
    </row>
    <row r="29148" spans="1:2" x14ac:dyDescent="0.25">
      <c r="A29148" s="10" t="s">
        <v>209</v>
      </c>
      <c r="B29148" s="33" t="s">
        <v>29495</v>
      </c>
    </row>
    <row r="29149" spans="1:2" x14ac:dyDescent="0.25">
      <c r="A29149" s="10" t="s">
        <v>209</v>
      </c>
      <c r="B29149" s="33" t="s">
        <v>29496</v>
      </c>
    </row>
    <row r="29150" spans="1:2" x14ac:dyDescent="0.25">
      <c r="A29150" s="10" t="s">
        <v>209</v>
      </c>
      <c r="B29150" s="33" t="s">
        <v>29497</v>
      </c>
    </row>
    <row r="29151" spans="1:2" x14ac:dyDescent="0.25">
      <c r="A29151" s="10" t="s">
        <v>209</v>
      </c>
      <c r="B29151" s="33" t="s">
        <v>29498</v>
      </c>
    </row>
    <row r="29152" spans="1:2" x14ac:dyDescent="0.25">
      <c r="A29152" s="10" t="s">
        <v>209</v>
      </c>
      <c r="B29152" s="33" t="s">
        <v>29499</v>
      </c>
    </row>
    <row r="29153" spans="1:2" x14ac:dyDescent="0.25">
      <c r="A29153" s="10" t="s">
        <v>209</v>
      </c>
      <c r="B29153" s="33" t="s">
        <v>29500</v>
      </c>
    </row>
    <row r="29154" spans="1:2" x14ac:dyDescent="0.25">
      <c r="A29154" s="10" t="s">
        <v>209</v>
      </c>
      <c r="B29154" s="33" t="s">
        <v>29501</v>
      </c>
    </row>
    <row r="29155" spans="1:2" x14ac:dyDescent="0.25">
      <c r="A29155" s="10" t="s">
        <v>209</v>
      </c>
      <c r="B29155" s="33" t="s">
        <v>29502</v>
      </c>
    </row>
    <row r="29156" spans="1:2" x14ac:dyDescent="0.25">
      <c r="A29156" s="10" t="s">
        <v>209</v>
      </c>
      <c r="B29156" s="33" t="s">
        <v>29503</v>
      </c>
    </row>
    <row r="29157" spans="1:2" x14ac:dyDescent="0.25">
      <c r="A29157" s="10" t="s">
        <v>209</v>
      </c>
      <c r="B29157" s="33" t="s">
        <v>29504</v>
      </c>
    </row>
    <row r="29158" spans="1:2" x14ac:dyDescent="0.25">
      <c r="A29158" s="10" t="s">
        <v>209</v>
      </c>
      <c r="B29158" s="33" t="s">
        <v>29505</v>
      </c>
    </row>
    <row r="29159" spans="1:2" x14ac:dyDescent="0.25">
      <c r="A29159" s="10" t="s">
        <v>209</v>
      </c>
      <c r="B29159" s="33" t="s">
        <v>29506</v>
      </c>
    </row>
    <row r="29160" spans="1:2" x14ac:dyDescent="0.25">
      <c r="A29160" s="10" t="s">
        <v>209</v>
      </c>
      <c r="B29160" s="33" t="s">
        <v>29507</v>
      </c>
    </row>
    <row r="29161" spans="1:2" x14ac:dyDescent="0.25">
      <c r="A29161" s="10" t="s">
        <v>209</v>
      </c>
      <c r="B29161" s="33" t="s">
        <v>29508</v>
      </c>
    </row>
    <row r="29162" spans="1:2" x14ac:dyDescent="0.25">
      <c r="A29162" s="10" t="s">
        <v>209</v>
      </c>
      <c r="B29162" s="33" t="s">
        <v>29509</v>
      </c>
    </row>
    <row r="29163" spans="1:2" x14ac:dyDescent="0.25">
      <c r="A29163" s="10" t="s">
        <v>209</v>
      </c>
      <c r="B29163" s="33" t="s">
        <v>29510</v>
      </c>
    </row>
    <row r="29164" spans="1:2" x14ac:dyDescent="0.25">
      <c r="A29164" s="10" t="s">
        <v>209</v>
      </c>
      <c r="B29164" s="33" t="s">
        <v>29511</v>
      </c>
    </row>
    <row r="29165" spans="1:2" x14ac:dyDescent="0.25">
      <c r="A29165" s="10" t="s">
        <v>209</v>
      </c>
      <c r="B29165" s="33" t="s">
        <v>29512</v>
      </c>
    </row>
    <row r="29166" spans="1:2" x14ac:dyDescent="0.25">
      <c r="A29166" s="10" t="s">
        <v>209</v>
      </c>
      <c r="B29166" s="33" t="s">
        <v>29513</v>
      </c>
    </row>
    <row r="29167" spans="1:2" x14ac:dyDescent="0.25">
      <c r="A29167" s="10" t="s">
        <v>209</v>
      </c>
      <c r="B29167" s="33" t="s">
        <v>29514</v>
      </c>
    </row>
    <row r="29168" spans="1:2" x14ac:dyDescent="0.25">
      <c r="A29168" s="10" t="s">
        <v>209</v>
      </c>
      <c r="B29168" s="33" t="s">
        <v>29515</v>
      </c>
    </row>
    <row r="29169" spans="1:2" x14ac:dyDescent="0.25">
      <c r="A29169" s="10" t="s">
        <v>209</v>
      </c>
      <c r="B29169" s="33" t="s">
        <v>29516</v>
      </c>
    </row>
    <row r="29170" spans="1:2" x14ac:dyDescent="0.25">
      <c r="A29170" s="10" t="s">
        <v>209</v>
      </c>
      <c r="B29170" s="33" t="s">
        <v>29517</v>
      </c>
    </row>
    <row r="29171" spans="1:2" x14ac:dyDescent="0.25">
      <c r="A29171" s="10" t="s">
        <v>209</v>
      </c>
      <c r="B29171" s="33" t="s">
        <v>29518</v>
      </c>
    </row>
    <row r="29172" spans="1:2" x14ac:dyDescent="0.25">
      <c r="A29172" s="10" t="s">
        <v>209</v>
      </c>
      <c r="B29172" s="33" t="s">
        <v>29519</v>
      </c>
    </row>
    <row r="29173" spans="1:2" x14ac:dyDescent="0.25">
      <c r="A29173" s="10" t="s">
        <v>209</v>
      </c>
      <c r="B29173" s="33" t="s">
        <v>29520</v>
      </c>
    </row>
    <row r="29174" spans="1:2" x14ac:dyDescent="0.25">
      <c r="A29174" s="10" t="s">
        <v>209</v>
      </c>
      <c r="B29174" s="33" t="s">
        <v>29521</v>
      </c>
    </row>
    <row r="29175" spans="1:2" x14ac:dyDescent="0.25">
      <c r="A29175" s="10" t="s">
        <v>209</v>
      </c>
      <c r="B29175" s="33" t="s">
        <v>29522</v>
      </c>
    </row>
    <row r="29176" spans="1:2" x14ac:dyDescent="0.25">
      <c r="A29176" s="10" t="s">
        <v>209</v>
      </c>
      <c r="B29176" s="33" t="s">
        <v>29523</v>
      </c>
    </row>
    <row r="29177" spans="1:2" x14ac:dyDescent="0.25">
      <c r="A29177" s="10" t="s">
        <v>209</v>
      </c>
      <c r="B29177" s="33" t="s">
        <v>29524</v>
      </c>
    </row>
    <row r="29178" spans="1:2" x14ac:dyDescent="0.25">
      <c r="A29178" s="10" t="s">
        <v>209</v>
      </c>
      <c r="B29178" s="33" t="s">
        <v>29525</v>
      </c>
    </row>
    <row r="29179" spans="1:2" x14ac:dyDescent="0.25">
      <c r="A29179" s="10" t="s">
        <v>209</v>
      </c>
      <c r="B29179" s="33" t="s">
        <v>29526</v>
      </c>
    </row>
    <row r="29180" spans="1:2" x14ac:dyDescent="0.25">
      <c r="A29180" s="10" t="s">
        <v>209</v>
      </c>
      <c r="B29180" s="33" t="s">
        <v>29527</v>
      </c>
    </row>
    <row r="29181" spans="1:2" x14ac:dyDescent="0.25">
      <c r="A29181" s="10" t="s">
        <v>209</v>
      </c>
      <c r="B29181" s="33" t="s">
        <v>29528</v>
      </c>
    </row>
    <row r="29182" spans="1:2" x14ac:dyDescent="0.25">
      <c r="A29182" s="10" t="s">
        <v>209</v>
      </c>
      <c r="B29182" s="33" t="s">
        <v>29529</v>
      </c>
    </row>
    <row r="29183" spans="1:2" x14ac:dyDescent="0.25">
      <c r="A29183" s="10" t="s">
        <v>209</v>
      </c>
      <c r="B29183" s="33" t="s">
        <v>29530</v>
      </c>
    </row>
    <row r="29184" spans="1:2" x14ac:dyDescent="0.25">
      <c r="A29184" s="10" t="s">
        <v>209</v>
      </c>
      <c r="B29184" s="33" t="s">
        <v>29531</v>
      </c>
    </row>
    <row r="29185" spans="1:2" x14ac:dyDescent="0.25">
      <c r="A29185" s="10" t="s">
        <v>209</v>
      </c>
      <c r="B29185" s="33" t="s">
        <v>29532</v>
      </c>
    </row>
    <row r="29186" spans="1:2" x14ac:dyDescent="0.25">
      <c r="A29186" s="10" t="s">
        <v>209</v>
      </c>
      <c r="B29186" s="33" t="s">
        <v>29533</v>
      </c>
    </row>
    <row r="29187" spans="1:2" x14ac:dyDescent="0.25">
      <c r="A29187" s="10" t="s">
        <v>209</v>
      </c>
      <c r="B29187" s="33" t="s">
        <v>29534</v>
      </c>
    </row>
    <row r="29188" spans="1:2" x14ac:dyDescent="0.25">
      <c r="A29188" s="10" t="s">
        <v>209</v>
      </c>
      <c r="B29188" s="33" t="s">
        <v>29535</v>
      </c>
    </row>
    <row r="29189" spans="1:2" x14ac:dyDescent="0.25">
      <c r="A29189" s="10" t="s">
        <v>209</v>
      </c>
      <c r="B29189" s="33" t="s">
        <v>29536</v>
      </c>
    </row>
    <row r="29190" spans="1:2" x14ac:dyDescent="0.25">
      <c r="A29190" s="10" t="s">
        <v>209</v>
      </c>
      <c r="B29190" s="33" t="s">
        <v>29537</v>
      </c>
    </row>
    <row r="29191" spans="1:2" x14ac:dyDescent="0.25">
      <c r="A29191" s="10" t="s">
        <v>209</v>
      </c>
      <c r="B29191" s="33" t="s">
        <v>29538</v>
      </c>
    </row>
    <row r="29192" spans="1:2" x14ac:dyDescent="0.25">
      <c r="A29192" s="10" t="s">
        <v>209</v>
      </c>
      <c r="B29192" s="33" t="s">
        <v>29539</v>
      </c>
    </row>
    <row r="29193" spans="1:2" x14ac:dyDescent="0.25">
      <c r="A29193" s="10" t="s">
        <v>209</v>
      </c>
      <c r="B29193" s="33" t="s">
        <v>29540</v>
      </c>
    </row>
    <row r="29194" spans="1:2" x14ac:dyDescent="0.25">
      <c r="A29194" s="10" t="s">
        <v>209</v>
      </c>
      <c r="B29194" s="33" t="s">
        <v>29541</v>
      </c>
    </row>
    <row r="29195" spans="1:2" x14ac:dyDescent="0.25">
      <c r="A29195" s="10" t="s">
        <v>209</v>
      </c>
      <c r="B29195" s="33" t="s">
        <v>29542</v>
      </c>
    </row>
    <row r="29196" spans="1:2" x14ac:dyDescent="0.25">
      <c r="A29196" s="10" t="s">
        <v>209</v>
      </c>
      <c r="B29196" s="33" t="s">
        <v>29543</v>
      </c>
    </row>
    <row r="29197" spans="1:2" x14ac:dyDescent="0.25">
      <c r="A29197" s="10" t="s">
        <v>209</v>
      </c>
      <c r="B29197" s="33" t="s">
        <v>29544</v>
      </c>
    </row>
    <row r="29198" spans="1:2" x14ac:dyDescent="0.25">
      <c r="A29198" s="10" t="s">
        <v>209</v>
      </c>
      <c r="B29198" s="33" t="s">
        <v>29545</v>
      </c>
    </row>
    <row r="29199" spans="1:2" x14ac:dyDescent="0.25">
      <c r="A29199" s="10" t="s">
        <v>209</v>
      </c>
      <c r="B29199" s="33" t="s">
        <v>29546</v>
      </c>
    </row>
    <row r="29200" spans="1:2" x14ac:dyDescent="0.25">
      <c r="A29200" s="10" t="s">
        <v>209</v>
      </c>
      <c r="B29200" s="33" t="s">
        <v>29547</v>
      </c>
    </row>
    <row r="29201" spans="1:2" x14ac:dyDescent="0.25">
      <c r="A29201" s="10" t="s">
        <v>209</v>
      </c>
      <c r="B29201" s="33" t="s">
        <v>29548</v>
      </c>
    </row>
    <row r="29202" spans="1:2" x14ac:dyDescent="0.25">
      <c r="A29202" s="10" t="s">
        <v>209</v>
      </c>
      <c r="B29202" s="33" t="s">
        <v>29549</v>
      </c>
    </row>
    <row r="29203" spans="1:2" x14ac:dyDescent="0.25">
      <c r="A29203" s="10" t="s">
        <v>209</v>
      </c>
      <c r="B29203" s="33" t="s">
        <v>29550</v>
      </c>
    </row>
    <row r="29204" spans="1:2" x14ac:dyDescent="0.25">
      <c r="A29204" s="10" t="s">
        <v>209</v>
      </c>
      <c r="B29204" s="33" t="s">
        <v>29551</v>
      </c>
    </row>
    <row r="29205" spans="1:2" x14ac:dyDescent="0.25">
      <c r="A29205" s="10" t="s">
        <v>209</v>
      </c>
      <c r="B29205" s="33" t="s">
        <v>29552</v>
      </c>
    </row>
    <row r="29206" spans="1:2" x14ac:dyDescent="0.25">
      <c r="A29206" s="10" t="s">
        <v>209</v>
      </c>
      <c r="B29206" s="33" t="s">
        <v>29553</v>
      </c>
    </row>
    <row r="29207" spans="1:2" x14ac:dyDescent="0.25">
      <c r="A29207" s="10" t="s">
        <v>209</v>
      </c>
      <c r="B29207" s="33" t="s">
        <v>29554</v>
      </c>
    </row>
    <row r="29208" spans="1:2" x14ac:dyDescent="0.25">
      <c r="A29208" s="10" t="s">
        <v>209</v>
      </c>
      <c r="B29208" s="33" t="s">
        <v>29555</v>
      </c>
    </row>
    <row r="29209" spans="1:2" x14ac:dyDescent="0.25">
      <c r="A29209" s="10" t="s">
        <v>209</v>
      </c>
      <c r="B29209" s="33" t="s">
        <v>29556</v>
      </c>
    </row>
    <row r="29210" spans="1:2" x14ac:dyDescent="0.25">
      <c r="A29210" s="10" t="s">
        <v>209</v>
      </c>
      <c r="B29210" s="33" t="s">
        <v>29557</v>
      </c>
    </row>
    <row r="29211" spans="1:2" x14ac:dyDescent="0.25">
      <c r="A29211" s="10" t="s">
        <v>209</v>
      </c>
      <c r="B29211" s="33" t="s">
        <v>29558</v>
      </c>
    </row>
    <row r="29212" spans="1:2" x14ac:dyDescent="0.25">
      <c r="A29212" s="10" t="s">
        <v>209</v>
      </c>
      <c r="B29212" s="33" t="s">
        <v>29559</v>
      </c>
    </row>
    <row r="29213" spans="1:2" x14ac:dyDescent="0.25">
      <c r="A29213" s="10" t="s">
        <v>209</v>
      </c>
      <c r="B29213" s="33" t="s">
        <v>29560</v>
      </c>
    </row>
    <row r="29214" spans="1:2" x14ac:dyDescent="0.25">
      <c r="A29214" s="10" t="s">
        <v>209</v>
      </c>
      <c r="B29214" s="33" t="s">
        <v>29561</v>
      </c>
    </row>
    <row r="29215" spans="1:2" x14ac:dyDescent="0.25">
      <c r="A29215" s="10" t="s">
        <v>209</v>
      </c>
      <c r="B29215" s="33" t="s">
        <v>29562</v>
      </c>
    </row>
    <row r="29216" spans="1:2" x14ac:dyDescent="0.25">
      <c r="A29216" s="10" t="s">
        <v>209</v>
      </c>
      <c r="B29216" s="33" t="s">
        <v>29563</v>
      </c>
    </row>
    <row r="29217" spans="1:2" x14ac:dyDescent="0.25">
      <c r="A29217" s="10" t="s">
        <v>209</v>
      </c>
      <c r="B29217" s="33" t="s">
        <v>29564</v>
      </c>
    </row>
    <row r="29218" spans="1:2" x14ac:dyDescent="0.25">
      <c r="A29218" s="10" t="s">
        <v>209</v>
      </c>
      <c r="B29218" s="33" t="s">
        <v>29565</v>
      </c>
    </row>
    <row r="29219" spans="1:2" x14ac:dyDescent="0.25">
      <c r="A29219" s="10" t="s">
        <v>209</v>
      </c>
      <c r="B29219" s="33" t="s">
        <v>29566</v>
      </c>
    </row>
    <row r="29220" spans="1:2" x14ac:dyDescent="0.25">
      <c r="A29220" s="10" t="s">
        <v>209</v>
      </c>
      <c r="B29220" s="33" t="s">
        <v>29567</v>
      </c>
    </row>
    <row r="29221" spans="1:2" x14ac:dyDescent="0.25">
      <c r="A29221" s="10" t="s">
        <v>209</v>
      </c>
      <c r="B29221" s="33" t="s">
        <v>29568</v>
      </c>
    </row>
    <row r="29222" spans="1:2" x14ac:dyDescent="0.25">
      <c r="A29222" s="10" t="s">
        <v>209</v>
      </c>
      <c r="B29222" s="33" t="s">
        <v>29569</v>
      </c>
    </row>
    <row r="29223" spans="1:2" x14ac:dyDescent="0.25">
      <c r="A29223" s="10" t="s">
        <v>209</v>
      </c>
      <c r="B29223" s="33" t="s">
        <v>29570</v>
      </c>
    </row>
    <row r="29224" spans="1:2" x14ac:dyDescent="0.25">
      <c r="A29224" s="10" t="s">
        <v>209</v>
      </c>
      <c r="B29224" s="33" t="s">
        <v>29571</v>
      </c>
    </row>
    <row r="29225" spans="1:2" x14ac:dyDescent="0.25">
      <c r="A29225" s="10" t="s">
        <v>209</v>
      </c>
      <c r="B29225" s="33" t="s">
        <v>29572</v>
      </c>
    </row>
    <row r="29226" spans="1:2" x14ac:dyDescent="0.25">
      <c r="A29226" s="10" t="s">
        <v>209</v>
      </c>
      <c r="B29226" s="33" t="s">
        <v>29573</v>
      </c>
    </row>
    <row r="29227" spans="1:2" x14ac:dyDescent="0.25">
      <c r="A29227" s="10" t="s">
        <v>209</v>
      </c>
      <c r="B29227" s="33" t="s">
        <v>29574</v>
      </c>
    </row>
    <row r="29228" spans="1:2" x14ac:dyDescent="0.25">
      <c r="A29228" s="10" t="s">
        <v>209</v>
      </c>
      <c r="B29228" s="33" t="s">
        <v>29575</v>
      </c>
    </row>
    <row r="29229" spans="1:2" x14ac:dyDescent="0.25">
      <c r="A29229" s="10" t="s">
        <v>209</v>
      </c>
      <c r="B29229" s="33" t="s">
        <v>29576</v>
      </c>
    </row>
    <row r="29230" spans="1:2" x14ac:dyDescent="0.25">
      <c r="A29230" s="10" t="s">
        <v>209</v>
      </c>
      <c r="B29230" s="33" t="s">
        <v>29577</v>
      </c>
    </row>
    <row r="29231" spans="1:2" x14ac:dyDescent="0.25">
      <c r="A29231" s="10" t="s">
        <v>209</v>
      </c>
      <c r="B29231" s="33" t="s">
        <v>29578</v>
      </c>
    </row>
    <row r="29232" spans="1:2" x14ac:dyDescent="0.25">
      <c r="A29232" s="10" t="s">
        <v>209</v>
      </c>
      <c r="B29232" s="33" t="s">
        <v>29579</v>
      </c>
    </row>
    <row r="29233" spans="1:2" x14ac:dyDescent="0.25">
      <c r="A29233" s="10" t="s">
        <v>209</v>
      </c>
      <c r="B29233" s="33" t="s">
        <v>29580</v>
      </c>
    </row>
    <row r="29234" spans="1:2" x14ac:dyDescent="0.25">
      <c r="A29234" s="10" t="s">
        <v>209</v>
      </c>
      <c r="B29234" s="33" t="s">
        <v>29581</v>
      </c>
    </row>
    <row r="29235" spans="1:2" x14ac:dyDescent="0.25">
      <c r="A29235" s="10" t="s">
        <v>209</v>
      </c>
      <c r="B29235" s="33" t="s">
        <v>29582</v>
      </c>
    </row>
    <row r="29236" spans="1:2" x14ac:dyDescent="0.25">
      <c r="A29236" s="10" t="s">
        <v>209</v>
      </c>
      <c r="B29236" s="33" t="s">
        <v>29583</v>
      </c>
    </row>
    <row r="29237" spans="1:2" x14ac:dyDescent="0.25">
      <c r="A29237" s="10" t="s">
        <v>209</v>
      </c>
      <c r="B29237" s="33" t="s">
        <v>29584</v>
      </c>
    </row>
    <row r="29238" spans="1:2" x14ac:dyDescent="0.25">
      <c r="A29238" s="10" t="s">
        <v>209</v>
      </c>
      <c r="B29238" s="33" t="s">
        <v>29585</v>
      </c>
    </row>
    <row r="29239" spans="1:2" x14ac:dyDescent="0.25">
      <c r="A29239" s="10" t="s">
        <v>209</v>
      </c>
      <c r="B29239" s="33" t="s">
        <v>29586</v>
      </c>
    </row>
    <row r="29240" spans="1:2" x14ac:dyDescent="0.25">
      <c r="A29240" s="10" t="s">
        <v>209</v>
      </c>
      <c r="B29240" s="33" t="s">
        <v>29587</v>
      </c>
    </row>
    <row r="29241" spans="1:2" x14ac:dyDescent="0.25">
      <c r="A29241" s="10" t="s">
        <v>209</v>
      </c>
      <c r="B29241" s="33" t="s">
        <v>29588</v>
      </c>
    </row>
    <row r="29242" spans="1:2" x14ac:dyDescent="0.25">
      <c r="A29242" s="10" t="s">
        <v>209</v>
      </c>
      <c r="B29242" s="33" t="s">
        <v>29589</v>
      </c>
    </row>
    <row r="29243" spans="1:2" x14ac:dyDescent="0.25">
      <c r="A29243" s="10" t="s">
        <v>209</v>
      </c>
      <c r="B29243" s="33" t="s">
        <v>29590</v>
      </c>
    </row>
    <row r="29244" spans="1:2" x14ac:dyDescent="0.25">
      <c r="A29244" s="10" t="s">
        <v>209</v>
      </c>
      <c r="B29244" s="33" t="s">
        <v>29591</v>
      </c>
    </row>
    <row r="29245" spans="1:2" x14ac:dyDescent="0.25">
      <c r="A29245" s="10" t="s">
        <v>209</v>
      </c>
      <c r="B29245" s="33" t="s">
        <v>29592</v>
      </c>
    </row>
    <row r="29246" spans="1:2" x14ac:dyDescent="0.25">
      <c r="A29246" s="10" t="s">
        <v>209</v>
      </c>
      <c r="B29246" s="33" t="s">
        <v>29593</v>
      </c>
    </row>
    <row r="29247" spans="1:2" x14ac:dyDescent="0.25">
      <c r="A29247" s="10" t="s">
        <v>209</v>
      </c>
      <c r="B29247" s="33" t="s">
        <v>29594</v>
      </c>
    </row>
    <row r="29248" spans="1:2" x14ac:dyDescent="0.25">
      <c r="A29248" s="10" t="s">
        <v>209</v>
      </c>
      <c r="B29248" s="33" t="s">
        <v>29595</v>
      </c>
    </row>
    <row r="29249" spans="1:2" x14ac:dyDescent="0.25">
      <c r="A29249" s="10" t="s">
        <v>209</v>
      </c>
      <c r="B29249" s="33" t="s">
        <v>29596</v>
      </c>
    </row>
    <row r="29250" spans="1:2" x14ac:dyDescent="0.25">
      <c r="A29250" s="10" t="s">
        <v>209</v>
      </c>
      <c r="B29250" s="33" t="s">
        <v>29597</v>
      </c>
    </row>
    <row r="29251" spans="1:2" x14ac:dyDescent="0.25">
      <c r="A29251" s="10" t="s">
        <v>209</v>
      </c>
      <c r="B29251" s="33" t="s">
        <v>29598</v>
      </c>
    </row>
    <row r="29252" spans="1:2" x14ac:dyDescent="0.25">
      <c r="A29252" s="10" t="s">
        <v>209</v>
      </c>
      <c r="B29252" s="33" t="s">
        <v>29599</v>
      </c>
    </row>
    <row r="29253" spans="1:2" x14ac:dyDescent="0.25">
      <c r="A29253" s="10" t="s">
        <v>209</v>
      </c>
      <c r="B29253" s="33" t="s">
        <v>29600</v>
      </c>
    </row>
    <row r="29254" spans="1:2" x14ac:dyDescent="0.25">
      <c r="A29254" s="10" t="s">
        <v>209</v>
      </c>
      <c r="B29254" s="33" t="s">
        <v>29601</v>
      </c>
    </row>
    <row r="29255" spans="1:2" x14ac:dyDescent="0.25">
      <c r="A29255" s="10" t="s">
        <v>209</v>
      </c>
      <c r="B29255" s="33" t="s">
        <v>29602</v>
      </c>
    </row>
    <row r="29256" spans="1:2" x14ac:dyDescent="0.25">
      <c r="A29256" s="10" t="s">
        <v>209</v>
      </c>
      <c r="B29256" s="33" t="s">
        <v>29603</v>
      </c>
    </row>
    <row r="29257" spans="1:2" x14ac:dyDescent="0.25">
      <c r="A29257" s="10" t="s">
        <v>209</v>
      </c>
      <c r="B29257" s="33" t="s">
        <v>29604</v>
      </c>
    </row>
    <row r="29258" spans="1:2" x14ac:dyDescent="0.25">
      <c r="A29258" s="10" t="s">
        <v>209</v>
      </c>
      <c r="B29258" s="33" t="s">
        <v>29605</v>
      </c>
    </row>
    <row r="29259" spans="1:2" x14ac:dyDescent="0.25">
      <c r="A29259" s="10" t="s">
        <v>209</v>
      </c>
      <c r="B29259" s="33" t="s">
        <v>29606</v>
      </c>
    </row>
    <row r="29260" spans="1:2" x14ac:dyDescent="0.25">
      <c r="A29260" s="10" t="s">
        <v>209</v>
      </c>
      <c r="B29260" s="33" t="s">
        <v>29607</v>
      </c>
    </row>
    <row r="29261" spans="1:2" x14ac:dyDescent="0.25">
      <c r="A29261" s="10" t="s">
        <v>209</v>
      </c>
      <c r="B29261" s="33" t="s">
        <v>29608</v>
      </c>
    </row>
    <row r="29262" spans="1:2" x14ac:dyDescent="0.25">
      <c r="A29262" s="10" t="s">
        <v>209</v>
      </c>
      <c r="B29262" s="33" t="s">
        <v>29609</v>
      </c>
    </row>
    <row r="29263" spans="1:2" x14ac:dyDescent="0.25">
      <c r="A29263" s="10" t="s">
        <v>209</v>
      </c>
      <c r="B29263" s="33" t="s">
        <v>29610</v>
      </c>
    </row>
    <row r="29264" spans="1:2" x14ac:dyDescent="0.25">
      <c r="A29264" s="10" t="s">
        <v>209</v>
      </c>
      <c r="B29264" s="33" t="s">
        <v>29611</v>
      </c>
    </row>
    <row r="29265" spans="1:2" x14ac:dyDescent="0.25">
      <c r="A29265" s="10" t="s">
        <v>209</v>
      </c>
      <c r="B29265" s="33" t="s">
        <v>29612</v>
      </c>
    </row>
    <row r="29266" spans="1:2" x14ac:dyDescent="0.25">
      <c r="A29266" s="10" t="s">
        <v>209</v>
      </c>
      <c r="B29266" s="33" t="s">
        <v>29613</v>
      </c>
    </row>
    <row r="29267" spans="1:2" x14ac:dyDescent="0.25">
      <c r="A29267" s="10" t="s">
        <v>209</v>
      </c>
      <c r="B29267" s="33" t="s">
        <v>29614</v>
      </c>
    </row>
    <row r="29268" spans="1:2" x14ac:dyDescent="0.25">
      <c r="A29268" s="10" t="s">
        <v>209</v>
      </c>
      <c r="B29268" s="33" t="s">
        <v>29615</v>
      </c>
    </row>
    <row r="29269" spans="1:2" x14ac:dyDescent="0.25">
      <c r="A29269" s="10" t="s">
        <v>209</v>
      </c>
      <c r="B29269" s="33" t="s">
        <v>29616</v>
      </c>
    </row>
    <row r="29270" spans="1:2" x14ac:dyDescent="0.25">
      <c r="A29270" s="10" t="s">
        <v>209</v>
      </c>
      <c r="B29270" s="33" t="s">
        <v>29617</v>
      </c>
    </row>
    <row r="29271" spans="1:2" x14ac:dyDescent="0.25">
      <c r="A29271" s="10" t="s">
        <v>209</v>
      </c>
      <c r="B29271" s="33" t="s">
        <v>29618</v>
      </c>
    </row>
    <row r="29272" spans="1:2" x14ac:dyDescent="0.25">
      <c r="A29272" s="10" t="s">
        <v>209</v>
      </c>
      <c r="B29272" s="33" t="s">
        <v>29619</v>
      </c>
    </row>
    <row r="29273" spans="1:2" x14ac:dyDescent="0.25">
      <c r="A29273" s="10" t="s">
        <v>209</v>
      </c>
      <c r="B29273" s="33" t="s">
        <v>29620</v>
      </c>
    </row>
    <row r="29274" spans="1:2" x14ac:dyDescent="0.25">
      <c r="A29274" s="10" t="s">
        <v>209</v>
      </c>
      <c r="B29274" s="33" t="s">
        <v>29621</v>
      </c>
    </row>
    <row r="29275" spans="1:2" x14ac:dyDescent="0.25">
      <c r="A29275" s="10" t="s">
        <v>209</v>
      </c>
      <c r="B29275" s="33" t="s">
        <v>29622</v>
      </c>
    </row>
    <row r="29276" spans="1:2" x14ac:dyDescent="0.25">
      <c r="A29276" s="10" t="s">
        <v>209</v>
      </c>
      <c r="B29276" s="33" t="s">
        <v>29623</v>
      </c>
    </row>
    <row r="29277" spans="1:2" x14ac:dyDescent="0.25">
      <c r="A29277" s="10" t="s">
        <v>209</v>
      </c>
      <c r="B29277" s="33" t="s">
        <v>29624</v>
      </c>
    </row>
    <row r="29278" spans="1:2" x14ac:dyDescent="0.25">
      <c r="A29278" s="10" t="s">
        <v>209</v>
      </c>
      <c r="B29278" s="33" t="s">
        <v>29625</v>
      </c>
    </row>
    <row r="29279" spans="1:2" x14ac:dyDescent="0.25">
      <c r="A29279" s="10" t="s">
        <v>209</v>
      </c>
      <c r="B29279" s="33" t="s">
        <v>29626</v>
      </c>
    </row>
    <row r="29280" spans="1:2" x14ac:dyDescent="0.25">
      <c r="A29280" s="10" t="s">
        <v>209</v>
      </c>
      <c r="B29280" s="33" t="s">
        <v>29627</v>
      </c>
    </row>
    <row r="29281" spans="1:2" x14ac:dyDescent="0.25">
      <c r="A29281" s="10" t="s">
        <v>209</v>
      </c>
      <c r="B29281" s="33" t="s">
        <v>29628</v>
      </c>
    </row>
    <row r="29282" spans="1:2" x14ac:dyDescent="0.25">
      <c r="A29282" s="10" t="s">
        <v>209</v>
      </c>
      <c r="B29282" s="33" t="s">
        <v>29629</v>
      </c>
    </row>
    <row r="29283" spans="1:2" x14ac:dyDescent="0.25">
      <c r="A29283" s="10" t="s">
        <v>209</v>
      </c>
      <c r="B29283" s="33" t="s">
        <v>29630</v>
      </c>
    </row>
    <row r="29284" spans="1:2" x14ac:dyDescent="0.25">
      <c r="A29284" s="10" t="s">
        <v>209</v>
      </c>
      <c r="B29284" s="33" t="s">
        <v>29631</v>
      </c>
    </row>
    <row r="29285" spans="1:2" x14ac:dyDescent="0.25">
      <c r="A29285" s="10" t="s">
        <v>209</v>
      </c>
      <c r="B29285" s="33" t="s">
        <v>29632</v>
      </c>
    </row>
    <row r="29286" spans="1:2" x14ac:dyDescent="0.25">
      <c r="A29286" s="10" t="s">
        <v>209</v>
      </c>
      <c r="B29286" s="33" t="s">
        <v>29633</v>
      </c>
    </row>
    <row r="29287" spans="1:2" x14ac:dyDescent="0.25">
      <c r="A29287" s="10" t="s">
        <v>209</v>
      </c>
      <c r="B29287" s="33" t="s">
        <v>29634</v>
      </c>
    </row>
    <row r="29288" spans="1:2" x14ac:dyDescent="0.25">
      <c r="A29288" s="10" t="s">
        <v>209</v>
      </c>
      <c r="B29288" s="33" t="s">
        <v>29635</v>
      </c>
    </row>
    <row r="29289" spans="1:2" x14ac:dyDescent="0.25">
      <c r="A29289" s="10" t="s">
        <v>209</v>
      </c>
      <c r="B29289" s="33" t="s">
        <v>29636</v>
      </c>
    </row>
    <row r="29290" spans="1:2" x14ac:dyDescent="0.25">
      <c r="A29290" s="10" t="s">
        <v>209</v>
      </c>
      <c r="B29290" s="33" t="s">
        <v>29637</v>
      </c>
    </row>
    <row r="29291" spans="1:2" x14ac:dyDescent="0.25">
      <c r="A29291" s="10" t="s">
        <v>209</v>
      </c>
      <c r="B29291" s="33" t="s">
        <v>29638</v>
      </c>
    </row>
    <row r="29292" spans="1:2" x14ac:dyDescent="0.25">
      <c r="A29292" s="10" t="s">
        <v>209</v>
      </c>
      <c r="B29292" s="33" t="s">
        <v>29639</v>
      </c>
    </row>
    <row r="29293" spans="1:2" x14ac:dyDescent="0.25">
      <c r="A29293" s="10" t="s">
        <v>209</v>
      </c>
      <c r="B29293" s="33" t="s">
        <v>29640</v>
      </c>
    </row>
    <row r="29294" spans="1:2" x14ac:dyDescent="0.25">
      <c r="A29294" s="10" t="s">
        <v>209</v>
      </c>
      <c r="B29294" s="33" t="s">
        <v>29641</v>
      </c>
    </row>
    <row r="29295" spans="1:2" x14ac:dyDescent="0.25">
      <c r="A29295" s="10" t="s">
        <v>209</v>
      </c>
      <c r="B29295" s="33" t="s">
        <v>29642</v>
      </c>
    </row>
    <row r="29296" spans="1:2" x14ac:dyDescent="0.25">
      <c r="A29296" s="10" t="s">
        <v>209</v>
      </c>
      <c r="B29296" s="33" t="s">
        <v>29643</v>
      </c>
    </row>
    <row r="29297" spans="1:2" x14ac:dyDescent="0.25">
      <c r="A29297" s="10" t="s">
        <v>209</v>
      </c>
      <c r="B29297" s="33" t="s">
        <v>29644</v>
      </c>
    </row>
    <row r="29298" spans="1:2" x14ac:dyDescent="0.25">
      <c r="A29298" s="10" t="s">
        <v>209</v>
      </c>
      <c r="B29298" s="33" t="s">
        <v>29645</v>
      </c>
    </row>
    <row r="29299" spans="1:2" x14ac:dyDescent="0.25">
      <c r="A29299" s="10" t="s">
        <v>209</v>
      </c>
      <c r="B29299" s="33" t="s">
        <v>29646</v>
      </c>
    </row>
    <row r="29300" spans="1:2" x14ac:dyDescent="0.25">
      <c r="A29300" s="10" t="s">
        <v>209</v>
      </c>
      <c r="B29300" s="33" t="s">
        <v>29647</v>
      </c>
    </row>
    <row r="29301" spans="1:2" x14ac:dyDescent="0.25">
      <c r="A29301" s="10" t="s">
        <v>209</v>
      </c>
      <c r="B29301" s="33" t="s">
        <v>29648</v>
      </c>
    </row>
    <row r="29302" spans="1:2" x14ac:dyDescent="0.25">
      <c r="A29302" s="10" t="s">
        <v>209</v>
      </c>
      <c r="B29302" s="33" t="s">
        <v>29649</v>
      </c>
    </row>
    <row r="29303" spans="1:2" x14ac:dyDescent="0.25">
      <c r="A29303" s="10" t="s">
        <v>209</v>
      </c>
      <c r="B29303" s="33" t="s">
        <v>29650</v>
      </c>
    </row>
    <row r="29304" spans="1:2" x14ac:dyDescent="0.25">
      <c r="A29304" s="10" t="s">
        <v>209</v>
      </c>
      <c r="B29304" s="33" t="s">
        <v>29651</v>
      </c>
    </row>
    <row r="29305" spans="1:2" x14ac:dyDescent="0.25">
      <c r="A29305" s="10" t="s">
        <v>209</v>
      </c>
      <c r="B29305" s="33" t="s">
        <v>29652</v>
      </c>
    </row>
    <row r="29306" spans="1:2" x14ac:dyDescent="0.25">
      <c r="A29306" s="10" t="s">
        <v>209</v>
      </c>
      <c r="B29306" s="33" t="s">
        <v>29653</v>
      </c>
    </row>
    <row r="29307" spans="1:2" x14ac:dyDescent="0.25">
      <c r="A29307" s="10" t="s">
        <v>209</v>
      </c>
      <c r="B29307" s="33" t="s">
        <v>29654</v>
      </c>
    </row>
    <row r="29308" spans="1:2" x14ac:dyDescent="0.25">
      <c r="A29308" s="10" t="s">
        <v>209</v>
      </c>
      <c r="B29308" s="33" t="s">
        <v>29655</v>
      </c>
    </row>
    <row r="29309" spans="1:2" x14ac:dyDescent="0.25">
      <c r="A29309" s="10" t="s">
        <v>209</v>
      </c>
      <c r="B29309" s="33" t="s">
        <v>29656</v>
      </c>
    </row>
    <row r="29310" spans="1:2" x14ac:dyDescent="0.25">
      <c r="A29310" s="10" t="s">
        <v>209</v>
      </c>
      <c r="B29310" s="33" t="s">
        <v>29657</v>
      </c>
    </row>
    <row r="29311" spans="1:2" x14ac:dyDescent="0.25">
      <c r="A29311" s="10" t="s">
        <v>209</v>
      </c>
      <c r="B29311" s="33" t="s">
        <v>29658</v>
      </c>
    </row>
    <row r="29312" spans="1:2" x14ac:dyDescent="0.25">
      <c r="A29312" s="10" t="s">
        <v>209</v>
      </c>
      <c r="B29312" s="33" t="s">
        <v>29659</v>
      </c>
    </row>
    <row r="29313" spans="1:2" x14ac:dyDescent="0.25">
      <c r="A29313" s="10" t="s">
        <v>209</v>
      </c>
      <c r="B29313" s="33" t="s">
        <v>29660</v>
      </c>
    </row>
    <row r="29314" spans="1:2" x14ac:dyDescent="0.25">
      <c r="A29314" s="10" t="s">
        <v>209</v>
      </c>
      <c r="B29314" s="33" t="s">
        <v>29661</v>
      </c>
    </row>
    <row r="29315" spans="1:2" x14ac:dyDescent="0.25">
      <c r="A29315" s="10" t="s">
        <v>209</v>
      </c>
      <c r="B29315" s="33" t="s">
        <v>29662</v>
      </c>
    </row>
    <row r="29316" spans="1:2" x14ac:dyDescent="0.25">
      <c r="A29316" s="10" t="s">
        <v>209</v>
      </c>
      <c r="B29316" s="33" t="s">
        <v>29663</v>
      </c>
    </row>
    <row r="29317" spans="1:2" x14ac:dyDescent="0.25">
      <c r="A29317" s="10" t="s">
        <v>209</v>
      </c>
      <c r="B29317" s="33" t="s">
        <v>29664</v>
      </c>
    </row>
    <row r="29318" spans="1:2" x14ac:dyDescent="0.25">
      <c r="A29318" s="10" t="s">
        <v>209</v>
      </c>
      <c r="B29318" s="33" t="s">
        <v>29665</v>
      </c>
    </row>
    <row r="29319" spans="1:2" x14ac:dyDescent="0.25">
      <c r="A29319" s="10" t="s">
        <v>209</v>
      </c>
      <c r="B29319" s="33" t="s">
        <v>29666</v>
      </c>
    </row>
    <row r="29320" spans="1:2" x14ac:dyDescent="0.25">
      <c r="A29320" s="10" t="s">
        <v>209</v>
      </c>
      <c r="B29320" s="33" t="s">
        <v>29667</v>
      </c>
    </row>
    <row r="29321" spans="1:2" x14ac:dyDescent="0.25">
      <c r="A29321" s="10" t="s">
        <v>209</v>
      </c>
      <c r="B29321" s="33" t="s">
        <v>29668</v>
      </c>
    </row>
    <row r="29322" spans="1:2" x14ac:dyDescent="0.25">
      <c r="A29322" s="10" t="s">
        <v>209</v>
      </c>
      <c r="B29322" s="33" t="s">
        <v>29669</v>
      </c>
    </row>
    <row r="29323" spans="1:2" x14ac:dyDescent="0.25">
      <c r="A29323" s="10" t="s">
        <v>209</v>
      </c>
      <c r="B29323" s="33" t="s">
        <v>29670</v>
      </c>
    </row>
    <row r="29324" spans="1:2" x14ac:dyDescent="0.25">
      <c r="A29324" s="10" t="s">
        <v>209</v>
      </c>
      <c r="B29324" s="33" t="s">
        <v>29671</v>
      </c>
    </row>
    <row r="29325" spans="1:2" x14ac:dyDescent="0.25">
      <c r="A29325" s="10" t="s">
        <v>209</v>
      </c>
      <c r="B29325" s="33" t="s">
        <v>29672</v>
      </c>
    </row>
    <row r="29326" spans="1:2" x14ac:dyDescent="0.25">
      <c r="A29326" s="10" t="s">
        <v>209</v>
      </c>
      <c r="B29326" s="33" t="s">
        <v>29673</v>
      </c>
    </row>
    <row r="29327" spans="1:2" x14ac:dyDescent="0.25">
      <c r="A29327" s="10" t="s">
        <v>209</v>
      </c>
      <c r="B29327" s="33" t="s">
        <v>29674</v>
      </c>
    </row>
    <row r="29328" spans="1:2" x14ac:dyDescent="0.25">
      <c r="A29328" s="10" t="s">
        <v>209</v>
      </c>
      <c r="B29328" s="33" t="s">
        <v>29675</v>
      </c>
    </row>
    <row r="29329" spans="1:2" x14ac:dyDescent="0.25">
      <c r="A29329" s="10" t="s">
        <v>209</v>
      </c>
      <c r="B29329" s="33" t="s">
        <v>29676</v>
      </c>
    </row>
    <row r="29330" spans="1:2" x14ac:dyDescent="0.25">
      <c r="A29330" s="10" t="s">
        <v>209</v>
      </c>
      <c r="B29330" s="33" t="s">
        <v>29677</v>
      </c>
    </row>
    <row r="29331" spans="1:2" x14ac:dyDescent="0.25">
      <c r="A29331" s="10" t="s">
        <v>209</v>
      </c>
      <c r="B29331" s="33" t="s">
        <v>29678</v>
      </c>
    </row>
    <row r="29332" spans="1:2" x14ac:dyDescent="0.25">
      <c r="A29332" s="10" t="s">
        <v>209</v>
      </c>
      <c r="B29332" s="33" t="s">
        <v>29679</v>
      </c>
    </row>
    <row r="29333" spans="1:2" x14ac:dyDescent="0.25">
      <c r="A29333" s="10" t="s">
        <v>209</v>
      </c>
      <c r="B29333" s="33" t="s">
        <v>29680</v>
      </c>
    </row>
    <row r="29334" spans="1:2" x14ac:dyDescent="0.25">
      <c r="A29334" s="10" t="s">
        <v>209</v>
      </c>
      <c r="B29334" s="33" t="s">
        <v>29681</v>
      </c>
    </row>
    <row r="29335" spans="1:2" x14ac:dyDescent="0.25">
      <c r="A29335" s="10" t="s">
        <v>209</v>
      </c>
      <c r="B29335" s="33" t="s">
        <v>29682</v>
      </c>
    </row>
    <row r="29336" spans="1:2" x14ac:dyDescent="0.25">
      <c r="A29336" s="10" t="s">
        <v>209</v>
      </c>
      <c r="B29336" s="33" t="s">
        <v>29683</v>
      </c>
    </row>
    <row r="29337" spans="1:2" x14ac:dyDescent="0.25">
      <c r="A29337" s="10" t="s">
        <v>209</v>
      </c>
      <c r="B29337" s="33" t="s">
        <v>29684</v>
      </c>
    </row>
    <row r="29338" spans="1:2" x14ac:dyDescent="0.25">
      <c r="A29338" s="10" t="s">
        <v>209</v>
      </c>
      <c r="B29338" s="33" t="s">
        <v>29685</v>
      </c>
    </row>
    <row r="29339" spans="1:2" x14ac:dyDescent="0.25">
      <c r="A29339" s="10" t="s">
        <v>209</v>
      </c>
      <c r="B29339" s="33" t="s">
        <v>29686</v>
      </c>
    </row>
    <row r="29340" spans="1:2" x14ac:dyDescent="0.25">
      <c r="A29340" s="10" t="s">
        <v>209</v>
      </c>
      <c r="B29340" s="33" t="s">
        <v>29687</v>
      </c>
    </row>
    <row r="29341" spans="1:2" x14ac:dyDescent="0.25">
      <c r="A29341" s="10" t="s">
        <v>209</v>
      </c>
      <c r="B29341" s="33" t="s">
        <v>29688</v>
      </c>
    </row>
    <row r="29342" spans="1:2" x14ac:dyDescent="0.25">
      <c r="A29342" s="10" t="s">
        <v>209</v>
      </c>
      <c r="B29342" s="33" t="s">
        <v>29689</v>
      </c>
    </row>
    <row r="29343" spans="1:2" x14ac:dyDescent="0.25">
      <c r="A29343" s="10" t="s">
        <v>209</v>
      </c>
      <c r="B29343" s="33" t="s">
        <v>29690</v>
      </c>
    </row>
    <row r="29344" spans="1:2" x14ac:dyDescent="0.25">
      <c r="A29344" s="10" t="s">
        <v>209</v>
      </c>
      <c r="B29344" s="33" t="s">
        <v>29691</v>
      </c>
    </row>
    <row r="29345" spans="1:2" x14ac:dyDescent="0.25">
      <c r="A29345" s="10" t="s">
        <v>209</v>
      </c>
      <c r="B29345" s="33" t="s">
        <v>29692</v>
      </c>
    </row>
    <row r="29346" spans="1:2" x14ac:dyDescent="0.25">
      <c r="A29346" s="10" t="s">
        <v>209</v>
      </c>
      <c r="B29346" s="33" t="s">
        <v>29693</v>
      </c>
    </row>
    <row r="29347" spans="1:2" x14ac:dyDescent="0.25">
      <c r="A29347" s="10" t="s">
        <v>209</v>
      </c>
      <c r="B29347" s="33" t="s">
        <v>29694</v>
      </c>
    </row>
    <row r="29348" spans="1:2" x14ac:dyDescent="0.25">
      <c r="A29348" s="10" t="s">
        <v>209</v>
      </c>
      <c r="B29348" s="33" t="s">
        <v>29695</v>
      </c>
    </row>
    <row r="29349" spans="1:2" x14ac:dyDescent="0.25">
      <c r="A29349" s="10" t="s">
        <v>209</v>
      </c>
      <c r="B29349" s="33" t="s">
        <v>29696</v>
      </c>
    </row>
    <row r="29350" spans="1:2" x14ac:dyDescent="0.25">
      <c r="A29350" s="10" t="s">
        <v>209</v>
      </c>
      <c r="B29350" s="33" t="s">
        <v>29697</v>
      </c>
    </row>
    <row r="29351" spans="1:2" x14ac:dyDescent="0.25">
      <c r="A29351" s="10" t="s">
        <v>209</v>
      </c>
      <c r="B29351" s="33" t="s">
        <v>29698</v>
      </c>
    </row>
    <row r="29352" spans="1:2" x14ac:dyDescent="0.25">
      <c r="A29352" s="10" t="s">
        <v>209</v>
      </c>
      <c r="B29352" s="33" t="s">
        <v>29699</v>
      </c>
    </row>
    <row r="29353" spans="1:2" x14ac:dyDescent="0.25">
      <c r="A29353" s="10" t="s">
        <v>209</v>
      </c>
      <c r="B29353" s="33" t="s">
        <v>29700</v>
      </c>
    </row>
    <row r="29354" spans="1:2" x14ac:dyDescent="0.25">
      <c r="A29354" s="10" t="s">
        <v>209</v>
      </c>
      <c r="B29354" s="33" t="s">
        <v>29701</v>
      </c>
    </row>
    <row r="29355" spans="1:2" x14ac:dyDescent="0.25">
      <c r="A29355" s="10" t="s">
        <v>209</v>
      </c>
      <c r="B29355" s="33" t="s">
        <v>29702</v>
      </c>
    </row>
    <row r="29356" spans="1:2" x14ac:dyDescent="0.25">
      <c r="A29356" s="10" t="s">
        <v>209</v>
      </c>
      <c r="B29356" s="33" t="s">
        <v>29703</v>
      </c>
    </row>
    <row r="29357" spans="1:2" x14ac:dyDescent="0.25">
      <c r="A29357" s="10" t="s">
        <v>209</v>
      </c>
      <c r="B29357" s="33" t="s">
        <v>29704</v>
      </c>
    </row>
    <row r="29358" spans="1:2" x14ac:dyDescent="0.25">
      <c r="A29358" s="10" t="s">
        <v>209</v>
      </c>
      <c r="B29358" s="33" t="s">
        <v>29705</v>
      </c>
    </row>
    <row r="29359" spans="1:2" x14ac:dyDescent="0.25">
      <c r="A29359" s="10" t="s">
        <v>209</v>
      </c>
      <c r="B29359" s="33" t="s">
        <v>29706</v>
      </c>
    </row>
    <row r="29360" spans="1:2" x14ac:dyDescent="0.25">
      <c r="A29360" s="10" t="s">
        <v>209</v>
      </c>
      <c r="B29360" s="33" t="s">
        <v>29707</v>
      </c>
    </row>
    <row r="29361" spans="1:2" x14ac:dyDescent="0.25">
      <c r="A29361" s="10" t="s">
        <v>209</v>
      </c>
      <c r="B29361" s="33" t="s">
        <v>29708</v>
      </c>
    </row>
    <row r="29362" spans="1:2" x14ac:dyDescent="0.25">
      <c r="A29362" s="10" t="s">
        <v>209</v>
      </c>
      <c r="B29362" s="33" t="s">
        <v>29709</v>
      </c>
    </row>
    <row r="29363" spans="1:2" x14ac:dyDescent="0.25">
      <c r="A29363" s="10" t="s">
        <v>209</v>
      </c>
      <c r="B29363" s="33" t="s">
        <v>29710</v>
      </c>
    </row>
    <row r="29364" spans="1:2" x14ac:dyDescent="0.25">
      <c r="A29364" s="10" t="s">
        <v>209</v>
      </c>
      <c r="B29364" s="33" t="s">
        <v>29711</v>
      </c>
    </row>
    <row r="29365" spans="1:2" x14ac:dyDescent="0.25">
      <c r="A29365" s="10" t="s">
        <v>209</v>
      </c>
      <c r="B29365" s="33" t="s">
        <v>29712</v>
      </c>
    </row>
    <row r="29366" spans="1:2" x14ac:dyDescent="0.25">
      <c r="A29366" s="10" t="s">
        <v>209</v>
      </c>
      <c r="B29366" s="33" t="s">
        <v>29713</v>
      </c>
    </row>
    <row r="29367" spans="1:2" x14ac:dyDescent="0.25">
      <c r="A29367" s="10" t="s">
        <v>209</v>
      </c>
      <c r="B29367" s="33" t="s">
        <v>29714</v>
      </c>
    </row>
    <row r="29368" spans="1:2" x14ac:dyDescent="0.25">
      <c r="A29368" s="10" t="s">
        <v>209</v>
      </c>
      <c r="B29368" s="33" t="s">
        <v>29715</v>
      </c>
    </row>
    <row r="29369" spans="1:2" x14ac:dyDescent="0.25">
      <c r="A29369" s="10" t="s">
        <v>209</v>
      </c>
      <c r="B29369" s="33" t="s">
        <v>29716</v>
      </c>
    </row>
    <row r="29370" spans="1:2" x14ac:dyDescent="0.25">
      <c r="A29370" s="10" t="s">
        <v>209</v>
      </c>
      <c r="B29370" s="33" t="s">
        <v>29717</v>
      </c>
    </row>
    <row r="29371" spans="1:2" x14ac:dyDescent="0.25">
      <c r="A29371" s="10" t="s">
        <v>209</v>
      </c>
      <c r="B29371" s="33" t="s">
        <v>29718</v>
      </c>
    </row>
    <row r="29372" spans="1:2" x14ac:dyDescent="0.25">
      <c r="A29372" s="10" t="s">
        <v>209</v>
      </c>
      <c r="B29372" s="33" t="s">
        <v>29719</v>
      </c>
    </row>
    <row r="29373" spans="1:2" x14ac:dyDescent="0.25">
      <c r="A29373" s="10" t="s">
        <v>209</v>
      </c>
      <c r="B29373" s="33" t="s">
        <v>29720</v>
      </c>
    </row>
    <row r="29374" spans="1:2" x14ac:dyDescent="0.25">
      <c r="A29374" s="10" t="s">
        <v>209</v>
      </c>
      <c r="B29374" s="33" t="s">
        <v>29721</v>
      </c>
    </row>
    <row r="29375" spans="1:2" x14ac:dyDescent="0.25">
      <c r="A29375" s="10" t="s">
        <v>209</v>
      </c>
      <c r="B29375" s="33" t="s">
        <v>29722</v>
      </c>
    </row>
    <row r="29376" spans="1:2" x14ac:dyDescent="0.25">
      <c r="A29376" s="10" t="s">
        <v>209</v>
      </c>
      <c r="B29376" s="33" t="s">
        <v>29723</v>
      </c>
    </row>
    <row r="29377" spans="1:2" x14ac:dyDescent="0.25">
      <c r="A29377" s="10" t="s">
        <v>209</v>
      </c>
      <c r="B29377" s="33" t="s">
        <v>29724</v>
      </c>
    </row>
    <row r="29378" spans="1:2" x14ac:dyDescent="0.25">
      <c r="A29378" s="10" t="s">
        <v>209</v>
      </c>
      <c r="B29378" s="33" t="s">
        <v>29725</v>
      </c>
    </row>
    <row r="29379" spans="1:2" x14ac:dyDescent="0.25">
      <c r="A29379" s="10" t="s">
        <v>209</v>
      </c>
      <c r="B29379" s="33" t="s">
        <v>29726</v>
      </c>
    </row>
    <row r="29380" spans="1:2" x14ac:dyDescent="0.25">
      <c r="A29380" s="10" t="s">
        <v>209</v>
      </c>
      <c r="B29380" s="33" t="s">
        <v>29727</v>
      </c>
    </row>
    <row r="29381" spans="1:2" x14ac:dyDescent="0.25">
      <c r="A29381" s="10" t="s">
        <v>209</v>
      </c>
      <c r="B29381" s="33" t="s">
        <v>29728</v>
      </c>
    </row>
    <row r="29382" spans="1:2" x14ac:dyDescent="0.25">
      <c r="A29382" s="10" t="s">
        <v>209</v>
      </c>
      <c r="B29382" s="33" t="s">
        <v>29729</v>
      </c>
    </row>
    <row r="29383" spans="1:2" x14ac:dyDescent="0.25">
      <c r="A29383" s="10" t="s">
        <v>209</v>
      </c>
      <c r="B29383" s="33" t="s">
        <v>29730</v>
      </c>
    </row>
    <row r="29384" spans="1:2" x14ac:dyDescent="0.25">
      <c r="A29384" s="10" t="s">
        <v>209</v>
      </c>
      <c r="B29384" s="33" t="s">
        <v>29731</v>
      </c>
    </row>
    <row r="29385" spans="1:2" x14ac:dyDescent="0.25">
      <c r="A29385" s="10" t="s">
        <v>209</v>
      </c>
      <c r="B29385" s="33" t="s">
        <v>29732</v>
      </c>
    </row>
    <row r="29386" spans="1:2" x14ac:dyDescent="0.25">
      <c r="A29386" s="10" t="s">
        <v>209</v>
      </c>
      <c r="B29386" s="33" t="s">
        <v>29733</v>
      </c>
    </row>
    <row r="29387" spans="1:2" x14ac:dyDescent="0.25">
      <c r="A29387" s="10" t="s">
        <v>209</v>
      </c>
      <c r="B29387" s="33" t="s">
        <v>29734</v>
      </c>
    </row>
    <row r="29388" spans="1:2" x14ac:dyDescent="0.25">
      <c r="A29388" s="10" t="s">
        <v>209</v>
      </c>
      <c r="B29388" s="33" t="s">
        <v>29735</v>
      </c>
    </row>
    <row r="29389" spans="1:2" x14ac:dyDescent="0.25">
      <c r="A29389" s="10" t="s">
        <v>209</v>
      </c>
      <c r="B29389" s="33" t="s">
        <v>29736</v>
      </c>
    </row>
    <row r="29390" spans="1:2" x14ac:dyDescent="0.25">
      <c r="A29390" s="10" t="s">
        <v>209</v>
      </c>
      <c r="B29390" s="33" t="s">
        <v>29737</v>
      </c>
    </row>
    <row r="29391" spans="1:2" x14ac:dyDescent="0.25">
      <c r="A29391" s="10" t="s">
        <v>209</v>
      </c>
      <c r="B29391" s="33" t="s">
        <v>29738</v>
      </c>
    </row>
    <row r="29392" spans="1:2" x14ac:dyDescent="0.25">
      <c r="A29392" s="10" t="s">
        <v>209</v>
      </c>
      <c r="B29392" s="33" t="s">
        <v>29739</v>
      </c>
    </row>
    <row r="29393" spans="1:2" x14ac:dyDescent="0.25">
      <c r="A29393" s="10" t="s">
        <v>209</v>
      </c>
      <c r="B29393" s="33" t="s">
        <v>29740</v>
      </c>
    </row>
    <row r="29394" spans="1:2" x14ac:dyDescent="0.25">
      <c r="A29394" s="10" t="s">
        <v>209</v>
      </c>
      <c r="B29394" s="33" t="s">
        <v>29741</v>
      </c>
    </row>
    <row r="29395" spans="1:2" x14ac:dyDescent="0.25">
      <c r="A29395" s="10" t="s">
        <v>209</v>
      </c>
      <c r="B29395" s="33" t="s">
        <v>29742</v>
      </c>
    </row>
    <row r="29396" spans="1:2" x14ac:dyDescent="0.25">
      <c r="A29396" s="10" t="s">
        <v>209</v>
      </c>
      <c r="B29396" s="33" t="s">
        <v>29743</v>
      </c>
    </row>
    <row r="29397" spans="1:2" x14ac:dyDescent="0.25">
      <c r="A29397" s="10" t="s">
        <v>209</v>
      </c>
      <c r="B29397" s="33" t="s">
        <v>29744</v>
      </c>
    </row>
    <row r="29398" spans="1:2" x14ac:dyDescent="0.25">
      <c r="A29398" s="10" t="s">
        <v>209</v>
      </c>
      <c r="B29398" s="33" t="s">
        <v>29745</v>
      </c>
    </row>
    <row r="29399" spans="1:2" x14ac:dyDescent="0.25">
      <c r="A29399" s="10" t="s">
        <v>209</v>
      </c>
      <c r="B29399" s="33" t="s">
        <v>29746</v>
      </c>
    </row>
    <row r="29400" spans="1:2" x14ac:dyDescent="0.25">
      <c r="A29400" s="10" t="s">
        <v>209</v>
      </c>
      <c r="B29400" s="33" t="s">
        <v>29747</v>
      </c>
    </row>
    <row r="29401" spans="1:2" x14ac:dyDescent="0.25">
      <c r="A29401" s="10" t="s">
        <v>209</v>
      </c>
      <c r="B29401" s="33" t="s">
        <v>29748</v>
      </c>
    </row>
    <row r="29402" spans="1:2" x14ac:dyDescent="0.25">
      <c r="A29402" s="10" t="s">
        <v>209</v>
      </c>
      <c r="B29402" s="33" t="s">
        <v>29749</v>
      </c>
    </row>
    <row r="29403" spans="1:2" x14ac:dyDescent="0.25">
      <c r="A29403" s="10" t="s">
        <v>209</v>
      </c>
      <c r="B29403" s="33" t="s">
        <v>29750</v>
      </c>
    </row>
    <row r="29404" spans="1:2" x14ac:dyDescent="0.25">
      <c r="A29404" s="10" t="s">
        <v>209</v>
      </c>
      <c r="B29404" s="33" t="s">
        <v>29751</v>
      </c>
    </row>
    <row r="29405" spans="1:2" x14ac:dyDescent="0.25">
      <c r="A29405" s="10" t="s">
        <v>209</v>
      </c>
      <c r="B29405" s="33" t="s">
        <v>29752</v>
      </c>
    </row>
    <row r="29406" spans="1:2" x14ac:dyDescent="0.25">
      <c r="A29406" s="10" t="s">
        <v>209</v>
      </c>
      <c r="B29406" s="33" t="s">
        <v>29753</v>
      </c>
    </row>
    <row r="29407" spans="1:2" x14ac:dyDescent="0.25">
      <c r="A29407" s="10" t="s">
        <v>209</v>
      </c>
      <c r="B29407" s="33" t="s">
        <v>29754</v>
      </c>
    </row>
    <row r="29408" spans="1:2" x14ac:dyDescent="0.25">
      <c r="A29408" s="10" t="s">
        <v>209</v>
      </c>
      <c r="B29408" s="33" t="s">
        <v>29755</v>
      </c>
    </row>
    <row r="29409" spans="1:2" x14ac:dyDescent="0.25">
      <c r="A29409" s="10" t="s">
        <v>209</v>
      </c>
      <c r="B29409" s="33" t="s">
        <v>29756</v>
      </c>
    </row>
    <row r="29410" spans="1:2" x14ac:dyDescent="0.25">
      <c r="A29410" s="10" t="s">
        <v>209</v>
      </c>
      <c r="B29410" s="33" t="s">
        <v>29757</v>
      </c>
    </row>
    <row r="29411" spans="1:2" x14ac:dyDescent="0.25">
      <c r="A29411" s="10" t="s">
        <v>209</v>
      </c>
      <c r="B29411" s="33" t="s">
        <v>29758</v>
      </c>
    </row>
    <row r="29412" spans="1:2" x14ac:dyDescent="0.25">
      <c r="A29412" s="10" t="s">
        <v>209</v>
      </c>
      <c r="B29412" s="33" t="s">
        <v>29759</v>
      </c>
    </row>
    <row r="29413" spans="1:2" x14ac:dyDescent="0.25">
      <c r="A29413" s="10" t="s">
        <v>209</v>
      </c>
      <c r="B29413" s="33" t="s">
        <v>29760</v>
      </c>
    </row>
    <row r="29414" spans="1:2" x14ac:dyDescent="0.25">
      <c r="A29414" s="10" t="s">
        <v>209</v>
      </c>
      <c r="B29414" s="33" t="s">
        <v>29761</v>
      </c>
    </row>
    <row r="29415" spans="1:2" x14ac:dyDescent="0.25">
      <c r="A29415" s="10" t="s">
        <v>209</v>
      </c>
      <c r="B29415" s="33" t="s">
        <v>29762</v>
      </c>
    </row>
    <row r="29416" spans="1:2" x14ac:dyDescent="0.25">
      <c r="A29416" s="10" t="s">
        <v>209</v>
      </c>
      <c r="B29416" s="33" t="s">
        <v>29763</v>
      </c>
    </row>
    <row r="29417" spans="1:2" x14ac:dyDescent="0.25">
      <c r="A29417" s="10" t="s">
        <v>209</v>
      </c>
      <c r="B29417" s="33" t="s">
        <v>29764</v>
      </c>
    </row>
    <row r="29418" spans="1:2" x14ac:dyDescent="0.25">
      <c r="A29418" s="10" t="s">
        <v>209</v>
      </c>
      <c r="B29418" s="33" t="s">
        <v>29765</v>
      </c>
    </row>
    <row r="29419" spans="1:2" x14ac:dyDescent="0.25">
      <c r="A29419" s="10" t="s">
        <v>209</v>
      </c>
      <c r="B29419" s="33" t="s">
        <v>29766</v>
      </c>
    </row>
    <row r="29420" spans="1:2" x14ac:dyDescent="0.25">
      <c r="A29420" s="10" t="s">
        <v>209</v>
      </c>
      <c r="B29420" s="33" t="s">
        <v>29767</v>
      </c>
    </row>
    <row r="29421" spans="1:2" x14ac:dyDescent="0.25">
      <c r="A29421" s="10" t="s">
        <v>209</v>
      </c>
      <c r="B29421" s="33" t="s">
        <v>29768</v>
      </c>
    </row>
    <row r="29422" spans="1:2" x14ac:dyDescent="0.25">
      <c r="A29422" s="10" t="s">
        <v>209</v>
      </c>
      <c r="B29422" s="33" t="s">
        <v>29769</v>
      </c>
    </row>
    <row r="29423" spans="1:2" x14ac:dyDescent="0.25">
      <c r="A29423" s="10" t="s">
        <v>209</v>
      </c>
      <c r="B29423" s="33" t="s">
        <v>29770</v>
      </c>
    </row>
    <row r="29424" spans="1:2" x14ac:dyDescent="0.25">
      <c r="A29424" s="10" t="s">
        <v>209</v>
      </c>
      <c r="B29424" s="33" t="s">
        <v>29771</v>
      </c>
    </row>
    <row r="29425" spans="1:2" x14ac:dyDescent="0.25">
      <c r="A29425" s="10" t="s">
        <v>314</v>
      </c>
      <c r="B29425" s="33" t="s">
        <v>29772</v>
      </c>
    </row>
    <row r="29426" spans="1:2" x14ac:dyDescent="0.25">
      <c r="A29426" s="10" t="s">
        <v>314</v>
      </c>
      <c r="B29426" s="33" t="s">
        <v>29773</v>
      </c>
    </row>
    <row r="29427" spans="1:2" x14ac:dyDescent="0.25">
      <c r="A29427" s="10" t="s">
        <v>314</v>
      </c>
      <c r="B29427" s="33" t="s">
        <v>29774</v>
      </c>
    </row>
    <row r="29428" spans="1:2" x14ac:dyDescent="0.25">
      <c r="A29428" s="10" t="s">
        <v>314</v>
      </c>
      <c r="B29428" s="33" t="s">
        <v>29775</v>
      </c>
    </row>
    <row r="29429" spans="1:2" x14ac:dyDescent="0.25">
      <c r="A29429" s="10" t="s">
        <v>314</v>
      </c>
      <c r="B29429" s="33" t="s">
        <v>29776</v>
      </c>
    </row>
    <row r="29430" spans="1:2" x14ac:dyDescent="0.25">
      <c r="A29430" s="10" t="s">
        <v>314</v>
      </c>
      <c r="B29430" s="33" t="s">
        <v>29777</v>
      </c>
    </row>
    <row r="29431" spans="1:2" x14ac:dyDescent="0.25">
      <c r="A29431" s="10" t="s">
        <v>314</v>
      </c>
      <c r="B29431" s="33" t="s">
        <v>29778</v>
      </c>
    </row>
    <row r="29432" spans="1:2" x14ac:dyDescent="0.25">
      <c r="A29432" s="10" t="s">
        <v>314</v>
      </c>
      <c r="B29432" s="33" t="s">
        <v>29779</v>
      </c>
    </row>
    <row r="29433" spans="1:2" x14ac:dyDescent="0.25">
      <c r="A29433" s="10" t="s">
        <v>314</v>
      </c>
      <c r="B29433" s="33" t="s">
        <v>29780</v>
      </c>
    </row>
    <row r="29434" spans="1:2" x14ac:dyDescent="0.25">
      <c r="A29434" s="10" t="s">
        <v>314</v>
      </c>
      <c r="B29434" s="33" t="s">
        <v>29781</v>
      </c>
    </row>
    <row r="29435" spans="1:2" x14ac:dyDescent="0.25">
      <c r="A29435" s="10" t="s">
        <v>314</v>
      </c>
      <c r="B29435" s="33" t="s">
        <v>29782</v>
      </c>
    </row>
    <row r="29436" spans="1:2" x14ac:dyDescent="0.25">
      <c r="A29436" s="10" t="s">
        <v>314</v>
      </c>
      <c r="B29436" s="33" t="s">
        <v>29783</v>
      </c>
    </row>
    <row r="29437" spans="1:2" x14ac:dyDescent="0.25">
      <c r="A29437" s="10" t="s">
        <v>314</v>
      </c>
      <c r="B29437" s="33" t="s">
        <v>29784</v>
      </c>
    </row>
    <row r="29438" spans="1:2" x14ac:dyDescent="0.25">
      <c r="A29438" s="10" t="s">
        <v>314</v>
      </c>
      <c r="B29438" s="33" t="s">
        <v>29785</v>
      </c>
    </row>
    <row r="29439" spans="1:2" x14ac:dyDescent="0.25">
      <c r="A29439" s="10" t="s">
        <v>314</v>
      </c>
      <c r="B29439" s="33" t="s">
        <v>29786</v>
      </c>
    </row>
    <row r="29440" spans="1:2" x14ac:dyDescent="0.25">
      <c r="A29440" s="10" t="s">
        <v>314</v>
      </c>
      <c r="B29440" s="33" t="s">
        <v>29787</v>
      </c>
    </row>
    <row r="29441" spans="1:2" x14ac:dyDescent="0.25">
      <c r="A29441" s="10" t="s">
        <v>314</v>
      </c>
      <c r="B29441" s="33" t="s">
        <v>29788</v>
      </c>
    </row>
    <row r="29442" spans="1:2" x14ac:dyDescent="0.25">
      <c r="A29442" s="10" t="s">
        <v>314</v>
      </c>
      <c r="B29442" s="33" t="s">
        <v>29789</v>
      </c>
    </row>
    <row r="29443" spans="1:2" x14ac:dyDescent="0.25">
      <c r="A29443" s="10" t="s">
        <v>314</v>
      </c>
      <c r="B29443" s="33" t="s">
        <v>29790</v>
      </c>
    </row>
    <row r="29444" spans="1:2" x14ac:dyDescent="0.25">
      <c r="A29444" s="10" t="s">
        <v>314</v>
      </c>
      <c r="B29444" s="33" t="s">
        <v>29791</v>
      </c>
    </row>
    <row r="29445" spans="1:2" x14ac:dyDescent="0.25">
      <c r="A29445" s="10" t="s">
        <v>314</v>
      </c>
      <c r="B29445" s="33" t="s">
        <v>29792</v>
      </c>
    </row>
    <row r="29446" spans="1:2" x14ac:dyDescent="0.25">
      <c r="A29446" s="10" t="s">
        <v>314</v>
      </c>
      <c r="B29446" s="33" t="s">
        <v>29793</v>
      </c>
    </row>
    <row r="29447" spans="1:2" x14ac:dyDescent="0.25">
      <c r="A29447" s="10" t="s">
        <v>314</v>
      </c>
      <c r="B29447" s="33" t="s">
        <v>29794</v>
      </c>
    </row>
    <row r="29448" spans="1:2" x14ac:dyDescent="0.25">
      <c r="A29448" s="10" t="s">
        <v>314</v>
      </c>
      <c r="B29448" s="33" t="s">
        <v>29795</v>
      </c>
    </row>
    <row r="29449" spans="1:2" x14ac:dyDescent="0.25">
      <c r="A29449" s="10" t="s">
        <v>314</v>
      </c>
      <c r="B29449" s="33" t="s">
        <v>29796</v>
      </c>
    </row>
    <row r="29450" spans="1:2" x14ac:dyDescent="0.25">
      <c r="A29450" s="10" t="s">
        <v>314</v>
      </c>
      <c r="B29450" s="33" t="s">
        <v>29797</v>
      </c>
    </row>
    <row r="29451" spans="1:2" x14ac:dyDescent="0.25">
      <c r="A29451" s="10" t="s">
        <v>314</v>
      </c>
      <c r="B29451" s="33" t="s">
        <v>29798</v>
      </c>
    </row>
    <row r="29452" spans="1:2" x14ac:dyDescent="0.25">
      <c r="A29452" s="10" t="s">
        <v>314</v>
      </c>
      <c r="B29452" s="33" t="s">
        <v>29799</v>
      </c>
    </row>
    <row r="29453" spans="1:2" x14ac:dyDescent="0.25">
      <c r="A29453" s="10" t="s">
        <v>314</v>
      </c>
      <c r="B29453" s="33" t="s">
        <v>29800</v>
      </c>
    </row>
    <row r="29454" spans="1:2" x14ac:dyDescent="0.25">
      <c r="A29454" s="10" t="s">
        <v>314</v>
      </c>
      <c r="B29454" s="33" t="s">
        <v>29801</v>
      </c>
    </row>
    <row r="29455" spans="1:2" x14ac:dyDescent="0.25">
      <c r="A29455" s="10" t="s">
        <v>314</v>
      </c>
      <c r="B29455" s="33" t="s">
        <v>29802</v>
      </c>
    </row>
    <row r="29456" spans="1:2" x14ac:dyDescent="0.25">
      <c r="A29456" s="10" t="s">
        <v>314</v>
      </c>
      <c r="B29456" s="33" t="s">
        <v>29803</v>
      </c>
    </row>
    <row r="29457" spans="1:2" x14ac:dyDescent="0.25">
      <c r="A29457" s="10" t="s">
        <v>314</v>
      </c>
      <c r="B29457" s="33" t="s">
        <v>29804</v>
      </c>
    </row>
    <row r="29458" spans="1:2" x14ac:dyDescent="0.25">
      <c r="A29458" s="10" t="s">
        <v>314</v>
      </c>
      <c r="B29458" s="33" t="s">
        <v>29805</v>
      </c>
    </row>
    <row r="29459" spans="1:2" x14ac:dyDescent="0.25">
      <c r="A29459" s="10" t="s">
        <v>314</v>
      </c>
      <c r="B29459" s="33" t="s">
        <v>29806</v>
      </c>
    </row>
    <row r="29460" spans="1:2" x14ac:dyDescent="0.25">
      <c r="A29460" s="10" t="s">
        <v>314</v>
      </c>
      <c r="B29460" s="33" t="s">
        <v>29807</v>
      </c>
    </row>
    <row r="29461" spans="1:2" x14ac:dyDescent="0.25">
      <c r="A29461" s="10" t="s">
        <v>314</v>
      </c>
      <c r="B29461" s="33" t="s">
        <v>29808</v>
      </c>
    </row>
    <row r="29462" spans="1:2" x14ac:dyDescent="0.25">
      <c r="A29462" s="10" t="s">
        <v>314</v>
      </c>
      <c r="B29462" s="33" t="s">
        <v>29809</v>
      </c>
    </row>
    <row r="29463" spans="1:2" x14ac:dyDescent="0.25">
      <c r="A29463" s="10" t="s">
        <v>314</v>
      </c>
      <c r="B29463" s="33" t="s">
        <v>29810</v>
      </c>
    </row>
    <row r="29464" spans="1:2" x14ac:dyDescent="0.25">
      <c r="A29464" s="10" t="s">
        <v>314</v>
      </c>
      <c r="B29464" s="33" t="s">
        <v>29811</v>
      </c>
    </row>
    <row r="29465" spans="1:2" x14ac:dyDescent="0.25">
      <c r="A29465" s="10" t="s">
        <v>314</v>
      </c>
      <c r="B29465" s="33" t="s">
        <v>29812</v>
      </c>
    </row>
    <row r="29466" spans="1:2" x14ac:dyDescent="0.25">
      <c r="A29466" s="10" t="s">
        <v>314</v>
      </c>
      <c r="B29466" s="33" t="s">
        <v>29813</v>
      </c>
    </row>
    <row r="29467" spans="1:2" x14ac:dyDescent="0.25">
      <c r="A29467" s="10" t="s">
        <v>314</v>
      </c>
      <c r="B29467" s="33" t="s">
        <v>29814</v>
      </c>
    </row>
    <row r="29468" spans="1:2" x14ac:dyDescent="0.25">
      <c r="A29468" s="10" t="s">
        <v>314</v>
      </c>
      <c r="B29468" s="33" t="s">
        <v>29815</v>
      </c>
    </row>
    <row r="29469" spans="1:2" x14ac:dyDescent="0.25">
      <c r="A29469" s="10" t="s">
        <v>314</v>
      </c>
      <c r="B29469" s="33" t="s">
        <v>29816</v>
      </c>
    </row>
    <row r="29470" spans="1:2" x14ac:dyDescent="0.25">
      <c r="A29470" s="10" t="s">
        <v>314</v>
      </c>
      <c r="B29470" s="33" t="s">
        <v>29817</v>
      </c>
    </row>
    <row r="29471" spans="1:2" x14ac:dyDescent="0.25">
      <c r="A29471" s="10" t="s">
        <v>314</v>
      </c>
      <c r="B29471" s="33" t="s">
        <v>29818</v>
      </c>
    </row>
    <row r="29472" spans="1:2" x14ac:dyDescent="0.25">
      <c r="A29472" s="10" t="s">
        <v>314</v>
      </c>
      <c r="B29472" s="33" t="s">
        <v>29819</v>
      </c>
    </row>
    <row r="29473" spans="1:2" x14ac:dyDescent="0.25">
      <c r="A29473" s="10" t="s">
        <v>314</v>
      </c>
      <c r="B29473" s="33" t="s">
        <v>29820</v>
      </c>
    </row>
    <row r="29474" spans="1:2" x14ac:dyDescent="0.25">
      <c r="A29474" s="10" t="s">
        <v>314</v>
      </c>
      <c r="B29474" s="33" t="s">
        <v>29821</v>
      </c>
    </row>
    <row r="29475" spans="1:2" x14ac:dyDescent="0.25">
      <c r="A29475" s="10" t="s">
        <v>314</v>
      </c>
      <c r="B29475" s="33" t="s">
        <v>29822</v>
      </c>
    </row>
    <row r="29476" spans="1:2" x14ac:dyDescent="0.25">
      <c r="A29476" s="10" t="s">
        <v>314</v>
      </c>
      <c r="B29476" s="33" t="s">
        <v>29823</v>
      </c>
    </row>
    <row r="29477" spans="1:2" x14ac:dyDescent="0.25">
      <c r="A29477" s="10" t="s">
        <v>314</v>
      </c>
      <c r="B29477" s="33" t="s">
        <v>29824</v>
      </c>
    </row>
    <row r="29478" spans="1:2" x14ac:dyDescent="0.25">
      <c r="A29478" s="10" t="s">
        <v>314</v>
      </c>
      <c r="B29478" s="33" t="s">
        <v>29825</v>
      </c>
    </row>
    <row r="29479" spans="1:2" x14ac:dyDescent="0.25">
      <c r="A29479" s="10" t="s">
        <v>314</v>
      </c>
      <c r="B29479" s="33" t="s">
        <v>29826</v>
      </c>
    </row>
    <row r="29480" spans="1:2" x14ac:dyDescent="0.25">
      <c r="A29480" s="10" t="s">
        <v>314</v>
      </c>
      <c r="B29480" s="33" t="s">
        <v>29827</v>
      </c>
    </row>
    <row r="29481" spans="1:2" x14ac:dyDescent="0.25">
      <c r="A29481" s="10" t="s">
        <v>314</v>
      </c>
      <c r="B29481" s="33" t="s">
        <v>29828</v>
      </c>
    </row>
    <row r="29482" spans="1:2" x14ac:dyDescent="0.25">
      <c r="A29482" s="10" t="s">
        <v>314</v>
      </c>
      <c r="B29482" s="33" t="s">
        <v>29829</v>
      </c>
    </row>
    <row r="29483" spans="1:2" x14ac:dyDescent="0.25">
      <c r="A29483" s="10" t="s">
        <v>314</v>
      </c>
      <c r="B29483" s="33" t="s">
        <v>29830</v>
      </c>
    </row>
    <row r="29484" spans="1:2" x14ac:dyDescent="0.25">
      <c r="A29484" s="10" t="s">
        <v>314</v>
      </c>
      <c r="B29484" s="33" t="s">
        <v>29831</v>
      </c>
    </row>
    <row r="29485" spans="1:2" x14ac:dyDescent="0.25">
      <c r="A29485" s="10" t="s">
        <v>314</v>
      </c>
      <c r="B29485" s="33" t="s">
        <v>29832</v>
      </c>
    </row>
    <row r="29486" spans="1:2" x14ac:dyDescent="0.25">
      <c r="A29486" s="10" t="s">
        <v>314</v>
      </c>
      <c r="B29486" s="33" t="s">
        <v>29833</v>
      </c>
    </row>
    <row r="29487" spans="1:2" x14ac:dyDescent="0.25">
      <c r="A29487" s="10" t="s">
        <v>314</v>
      </c>
      <c r="B29487" s="33" t="s">
        <v>29834</v>
      </c>
    </row>
    <row r="29488" spans="1:2" x14ac:dyDescent="0.25">
      <c r="A29488" s="10" t="s">
        <v>314</v>
      </c>
      <c r="B29488" s="33" t="s">
        <v>29835</v>
      </c>
    </row>
    <row r="29489" spans="1:2" x14ac:dyDescent="0.25">
      <c r="A29489" s="10" t="s">
        <v>314</v>
      </c>
      <c r="B29489" s="33" t="s">
        <v>29836</v>
      </c>
    </row>
    <row r="29490" spans="1:2" x14ac:dyDescent="0.25">
      <c r="A29490" s="10" t="s">
        <v>314</v>
      </c>
      <c r="B29490" s="33" t="s">
        <v>29837</v>
      </c>
    </row>
    <row r="29491" spans="1:2" x14ac:dyDescent="0.25">
      <c r="A29491" s="10" t="s">
        <v>314</v>
      </c>
      <c r="B29491" s="33" t="s">
        <v>29838</v>
      </c>
    </row>
    <row r="29492" spans="1:2" x14ac:dyDescent="0.25">
      <c r="A29492" s="10" t="s">
        <v>314</v>
      </c>
      <c r="B29492" s="33" t="s">
        <v>29839</v>
      </c>
    </row>
    <row r="29493" spans="1:2" x14ac:dyDescent="0.25">
      <c r="A29493" s="10" t="s">
        <v>314</v>
      </c>
      <c r="B29493" s="33" t="s">
        <v>29840</v>
      </c>
    </row>
    <row r="29494" spans="1:2" x14ac:dyDescent="0.25">
      <c r="A29494" s="10" t="s">
        <v>314</v>
      </c>
      <c r="B29494" s="33" t="s">
        <v>29841</v>
      </c>
    </row>
    <row r="29495" spans="1:2" x14ac:dyDescent="0.25">
      <c r="A29495" s="10" t="s">
        <v>314</v>
      </c>
      <c r="B29495" s="33" t="s">
        <v>29842</v>
      </c>
    </row>
    <row r="29496" spans="1:2" x14ac:dyDescent="0.25">
      <c r="A29496" s="10" t="s">
        <v>314</v>
      </c>
      <c r="B29496" s="33" t="s">
        <v>29843</v>
      </c>
    </row>
    <row r="29497" spans="1:2" x14ac:dyDescent="0.25">
      <c r="A29497" s="10" t="s">
        <v>314</v>
      </c>
      <c r="B29497" s="33" t="s">
        <v>29844</v>
      </c>
    </row>
    <row r="29498" spans="1:2" x14ac:dyDescent="0.25">
      <c r="A29498" s="10" t="s">
        <v>314</v>
      </c>
      <c r="B29498" s="33" t="s">
        <v>29845</v>
      </c>
    </row>
    <row r="29499" spans="1:2" x14ac:dyDescent="0.25">
      <c r="A29499" s="10" t="s">
        <v>314</v>
      </c>
      <c r="B29499" s="33" t="s">
        <v>29846</v>
      </c>
    </row>
    <row r="29500" spans="1:2" x14ac:dyDescent="0.25">
      <c r="A29500" s="10" t="s">
        <v>314</v>
      </c>
      <c r="B29500" s="33" t="s">
        <v>29847</v>
      </c>
    </row>
    <row r="29501" spans="1:2" x14ac:dyDescent="0.25">
      <c r="A29501" s="10" t="s">
        <v>314</v>
      </c>
      <c r="B29501" s="33" t="s">
        <v>29848</v>
      </c>
    </row>
    <row r="29502" spans="1:2" x14ac:dyDescent="0.25">
      <c r="A29502" s="10" t="s">
        <v>314</v>
      </c>
      <c r="B29502" s="33" t="s">
        <v>29849</v>
      </c>
    </row>
    <row r="29503" spans="1:2" x14ac:dyDescent="0.25">
      <c r="A29503" s="10" t="s">
        <v>314</v>
      </c>
      <c r="B29503" s="33" t="s">
        <v>29850</v>
      </c>
    </row>
    <row r="29504" spans="1:2" x14ac:dyDescent="0.25">
      <c r="A29504" s="10" t="s">
        <v>314</v>
      </c>
      <c r="B29504" s="33" t="s">
        <v>29851</v>
      </c>
    </row>
    <row r="29505" spans="1:2" x14ac:dyDescent="0.25">
      <c r="A29505" s="10" t="s">
        <v>314</v>
      </c>
      <c r="B29505" s="33" t="s">
        <v>29852</v>
      </c>
    </row>
    <row r="29506" spans="1:2" x14ac:dyDescent="0.25">
      <c r="A29506" s="10" t="s">
        <v>314</v>
      </c>
      <c r="B29506" s="33" t="s">
        <v>29853</v>
      </c>
    </row>
    <row r="29507" spans="1:2" x14ac:dyDescent="0.25">
      <c r="A29507" s="10" t="s">
        <v>314</v>
      </c>
      <c r="B29507" s="33" t="s">
        <v>29854</v>
      </c>
    </row>
    <row r="29508" spans="1:2" x14ac:dyDescent="0.25">
      <c r="A29508" s="10" t="s">
        <v>314</v>
      </c>
      <c r="B29508" s="33" t="s">
        <v>29855</v>
      </c>
    </row>
    <row r="29509" spans="1:2" x14ac:dyDescent="0.25">
      <c r="A29509" s="10" t="s">
        <v>314</v>
      </c>
      <c r="B29509" s="33" t="s">
        <v>29856</v>
      </c>
    </row>
    <row r="29510" spans="1:2" x14ac:dyDescent="0.25">
      <c r="A29510" s="10" t="s">
        <v>314</v>
      </c>
      <c r="B29510" s="33" t="s">
        <v>29857</v>
      </c>
    </row>
    <row r="29511" spans="1:2" x14ac:dyDescent="0.25">
      <c r="A29511" s="10" t="s">
        <v>314</v>
      </c>
      <c r="B29511" s="33" t="s">
        <v>29858</v>
      </c>
    </row>
    <row r="29512" spans="1:2" x14ac:dyDescent="0.25">
      <c r="A29512" s="10" t="s">
        <v>314</v>
      </c>
      <c r="B29512" s="33" t="s">
        <v>29859</v>
      </c>
    </row>
    <row r="29513" spans="1:2" x14ac:dyDescent="0.25">
      <c r="A29513" s="10" t="s">
        <v>314</v>
      </c>
      <c r="B29513" s="33" t="s">
        <v>29860</v>
      </c>
    </row>
    <row r="29514" spans="1:2" x14ac:dyDescent="0.25">
      <c r="A29514" s="10" t="s">
        <v>314</v>
      </c>
      <c r="B29514" s="33" t="s">
        <v>29861</v>
      </c>
    </row>
    <row r="29515" spans="1:2" x14ac:dyDescent="0.25">
      <c r="A29515" s="10" t="s">
        <v>314</v>
      </c>
      <c r="B29515" s="33" t="s">
        <v>29862</v>
      </c>
    </row>
    <row r="29516" spans="1:2" x14ac:dyDescent="0.25">
      <c r="A29516" s="10" t="s">
        <v>314</v>
      </c>
      <c r="B29516" s="33" t="s">
        <v>29863</v>
      </c>
    </row>
    <row r="29517" spans="1:2" x14ac:dyDescent="0.25">
      <c r="A29517" s="10" t="s">
        <v>314</v>
      </c>
      <c r="B29517" s="33" t="s">
        <v>29864</v>
      </c>
    </row>
    <row r="29518" spans="1:2" x14ac:dyDescent="0.25">
      <c r="A29518" s="10" t="s">
        <v>314</v>
      </c>
      <c r="B29518" s="33" t="s">
        <v>29865</v>
      </c>
    </row>
    <row r="29519" spans="1:2" x14ac:dyDescent="0.25">
      <c r="A29519" s="10" t="s">
        <v>314</v>
      </c>
      <c r="B29519" s="33" t="s">
        <v>29866</v>
      </c>
    </row>
    <row r="29520" spans="1:2" x14ac:dyDescent="0.25">
      <c r="A29520" s="10" t="s">
        <v>314</v>
      </c>
      <c r="B29520" s="33" t="s">
        <v>29867</v>
      </c>
    </row>
    <row r="29521" spans="1:2" x14ac:dyDescent="0.25">
      <c r="A29521" s="10" t="s">
        <v>314</v>
      </c>
      <c r="B29521" s="33" t="s">
        <v>29868</v>
      </c>
    </row>
    <row r="29522" spans="1:2" x14ac:dyDescent="0.25">
      <c r="A29522" s="10" t="s">
        <v>314</v>
      </c>
      <c r="B29522" s="33" t="s">
        <v>29869</v>
      </c>
    </row>
    <row r="29523" spans="1:2" x14ac:dyDescent="0.25">
      <c r="A29523" s="10" t="s">
        <v>314</v>
      </c>
      <c r="B29523" s="33" t="s">
        <v>29870</v>
      </c>
    </row>
    <row r="29524" spans="1:2" x14ac:dyDescent="0.25">
      <c r="A29524" s="10" t="s">
        <v>314</v>
      </c>
      <c r="B29524" s="33" t="s">
        <v>29871</v>
      </c>
    </row>
    <row r="29525" spans="1:2" x14ac:dyDescent="0.25">
      <c r="A29525" s="10" t="s">
        <v>314</v>
      </c>
      <c r="B29525" s="33" t="s">
        <v>29872</v>
      </c>
    </row>
    <row r="29526" spans="1:2" x14ac:dyDescent="0.25">
      <c r="A29526" s="10" t="s">
        <v>314</v>
      </c>
      <c r="B29526" s="33" t="s">
        <v>29873</v>
      </c>
    </row>
    <row r="29527" spans="1:2" x14ac:dyDescent="0.25">
      <c r="A29527" s="10" t="s">
        <v>314</v>
      </c>
      <c r="B29527" s="33" t="s">
        <v>29874</v>
      </c>
    </row>
    <row r="29528" spans="1:2" x14ac:dyDescent="0.25">
      <c r="A29528" s="10" t="s">
        <v>314</v>
      </c>
      <c r="B29528" s="33" t="s">
        <v>29875</v>
      </c>
    </row>
    <row r="29529" spans="1:2" x14ac:dyDescent="0.25">
      <c r="A29529" s="10" t="s">
        <v>314</v>
      </c>
      <c r="B29529" s="33" t="s">
        <v>29876</v>
      </c>
    </row>
    <row r="29530" spans="1:2" x14ac:dyDescent="0.25">
      <c r="A29530" s="10" t="s">
        <v>314</v>
      </c>
      <c r="B29530" s="33" t="s">
        <v>29877</v>
      </c>
    </row>
    <row r="29531" spans="1:2" x14ac:dyDescent="0.25">
      <c r="A29531" s="10" t="s">
        <v>314</v>
      </c>
      <c r="B29531" s="33" t="s">
        <v>29878</v>
      </c>
    </row>
    <row r="29532" spans="1:2" x14ac:dyDescent="0.25">
      <c r="A29532" s="10" t="s">
        <v>314</v>
      </c>
      <c r="B29532" s="33" t="s">
        <v>29879</v>
      </c>
    </row>
    <row r="29533" spans="1:2" x14ac:dyDescent="0.25">
      <c r="A29533" s="10" t="s">
        <v>314</v>
      </c>
      <c r="B29533" s="33" t="s">
        <v>29880</v>
      </c>
    </row>
    <row r="29534" spans="1:2" x14ac:dyDescent="0.25">
      <c r="A29534" s="10" t="s">
        <v>314</v>
      </c>
      <c r="B29534" s="33" t="s">
        <v>29881</v>
      </c>
    </row>
    <row r="29535" spans="1:2" x14ac:dyDescent="0.25">
      <c r="A29535" s="10" t="s">
        <v>314</v>
      </c>
      <c r="B29535" s="33" t="s">
        <v>29882</v>
      </c>
    </row>
    <row r="29536" spans="1:2" x14ac:dyDescent="0.25">
      <c r="A29536" s="10" t="s">
        <v>314</v>
      </c>
      <c r="B29536" s="33" t="s">
        <v>29883</v>
      </c>
    </row>
    <row r="29537" spans="1:2" x14ac:dyDescent="0.25">
      <c r="A29537" s="10" t="s">
        <v>314</v>
      </c>
      <c r="B29537" s="33" t="s">
        <v>29884</v>
      </c>
    </row>
    <row r="29538" spans="1:2" x14ac:dyDescent="0.25">
      <c r="A29538" s="10" t="s">
        <v>314</v>
      </c>
      <c r="B29538" s="33" t="s">
        <v>29885</v>
      </c>
    </row>
    <row r="29539" spans="1:2" x14ac:dyDescent="0.25">
      <c r="A29539" s="10" t="s">
        <v>314</v>
      </c>
      <c r="B29539" s="33" t="s">
        <v>29886</v>
      </c>
    </row>
    <row r="29540" spans="1:2" x14ac:dyDescent="0.25">
      <c r="A29540" s="10" t="s">
        <v>314</v>
      </c>
      <c r="B29540" s="33" t="s">
        <v>29887</v>
      </c>
    </row>
    <row r="29541" spans="1:2" x14ac:dyDescent="0.25">
      <c r="A29541" s="10" t="s">
        <v>314</v>
      </c>
      <c r="B29541" s="33" t="s">
        <v>29888</v>
      </c>
    </row>
    <row r="29542" spans="1:2" x14ac:dyDescent="0.25">
      <c r="A29542" s="10" t="s">
        <v>314</v>
      </c>
      <c r="B29542" s="33" t="s">
        <v>29889</v>
      </c>
    </row>
    <row r="29543" spans="1:2" x14ac:dyDescent="0.25">
      <c r="A29543" s="10" t="s">
        <v>314</v>
      </c>
      <c r="B29543" s="33" t="s">
        <v>29890</v>
      </c>
    </row>
    <row r="29544" spans="1:2" x14ac:dyDescent="0.25">
      <c r="A29544" s="10" t="s">
        <v>314</v>
      </c>
      <c r="B29544" s="33" t="s">
        <v>29891</v>
      </c>
    </row>
    <row r="29545" spans="1:2" x14ac:dyDescent="0.25">
      <c r="A29545" s="10" t="s">
        <v>314</v>
      </c>
      <c r="B29545" s="33" t="s">
        <v>29892</v>
      </c>
    </row>
    <row r="29546" spans="1:2" x14ac:dyDescent="0.25">
      <c r="A29546" s="10" t="s">
        <v>314</v>
      </c>
      <c r="B29546" s="33" t="s">
        <v>29893</v>
      </c>
    </row>
    <row r="29547" spans="1:2" x14ac:dyDescent="0.25">
      <c r="A29547" s="10" t="s">
        <v>314</v>
      </c>
      <c r="B29547" s="33" t="s">
        <v>29894</v>
      </c>
    </row>
    <row r="29548" spans="1:2" x14ac:dyDescent="0.25">
      <c r="A29548" s="10" t="s">
        <v>314</v>
      </c>
      <c r="B29548" s="33" t="s">
        <v>29895</v>
      </c>
    </row>
    <row r="29549" spans="1:2" x14ac:dyDescent="0.25">
      <c r="A29549" s="10" t="s">
        <v>314</v>
      </c>
      <c r="B29549" s="33" t="s">
        <v>29896</v>
      </c>
    </row>
    <row r="29550" spans="1:2" x14ac:dyDescent="0.25">
      <c r="A29550" s="10" t="s">
        <v>314</v>
      </c>
      <c r="B29550" s="33" t="s">
        <v>29897</v>
      </c>
    </row>
    <row r="29551" spans="1:2" x14ac:dyDescent="0.25">
      <c r="A29551" s="10" t="s">
        <v>314</v>
      </c>
      <c r="B29551" s="33" t="s">
        <v>29898</v>
      </c>
    </row>
    <row r="29552" spans="1:2" x14ac:dyDescent="0.25">
      <c r="A29552" s="10" t="s">
        <v>314</v>
      </c>
      <c r="B29552" s="33" t="s">
        <v>29899</v>
      </c>
    </row>
    <row r="29553" spans="1:2" x14ac:dyDescent="0.25">
      <c r="A29553" s="10" t="s">
        <v>314</v>
      </c>
      <c r="B29553" s="33" t="s">
        <v>29900</v>
      </c>
    </row>
    <row r="29554" spans="1:2" x14ac:dyDescent="0.25">
      <c r="A29554" s="10" t="s">
        <v>314</v>
      </c>
      <c r="B29554" s="33" t="s">
        <v>29901</v>
      </c>
    </row>
    <row r="29555" spans="1:2" x14ac:dyDescent="0.25">
      <c r="A29555" s="10" t="s">
        <v>314</v>
      </c>
      <c r="B29555" s="33" t="s">
        <v>29902</v>
      </c>
    </row>
    <row r="29556" spans="1:2" x14ac:dyDescent="0.25">
      <c r="A29556" s="10" t="s">
        <v>314</v>
      </c>
      <c r="B29556" s="33" t="s">
        <v>29903</v>
      </c>
    </row>
    <row r="29557" spans="1:2" x14ac:dyDescent="0.25">
      <c r="A29557" s="10" t="s">
        <v>314</v>
      </c>
      <c r="B29557" s="33" t="s">
        <v>29904</v>
      </c>
    </row>
    <row r="29558" spans="1:2" x14ac:dyDescent="0.25">
      <c r="A29558" s="10" t="s">
        <v>314</v>
      </c>
      <c r="B29558" s="33" t="s">
        <v>29905</v>
      </c>
    </row>
    <row r="29559" spans="1:2" x14ac:dyDescent="0.25">
      <c r="A29559" s="10" t="s">
        <v>314</v>
      </c>
      <c r="B29559" s="33" t="s">
        <v>29906</v>
      </c>
    </row>
    <row r="29560" spans="1:2" x14ac:dyDescent="0.25">
      <c r="A29560" s="10" t="s">
        <v>314</v>
      </c>
      <c r="B29560" s="33" t="s">
        <v>29907</v>
      </c>
    </row>
    <row r="29561" spans="1:2" x14ac:dyDescent="0.25">
      <c r="A29561" s="10" t="s">
        <v>314</v>
      </c>
      <c r="B29561" s="33" t="s">
        <v>29908</v>
      </c>
    </row>
    <row r="29562" spans="1:2" x14ac:dyDescent="0.25">
      <c r="A29562" s="10" t="s">
        <v>314</v>
      </c>
      <c r="B29562" s="33" t="s">
        <v>29909</v>
      </c>
    </row>
    <row r="29563" spans="1:2" x14ac:dyDescent="0.25">
      <c r="A29563" s="10" t="s">
        <v>314</v>
      </c>
      <c r="B29563" s="33" t="s">
        <v>29910</v>
      </c>
    </row>
    <row r="29564" spans="1:2" x14ac:dyDescent="0.25">
      <c r="A29564" s="10" t="s">
        <v>314</v>
      </c>
      <c r="B29564" s="33" t="s">
        <v>29911</v>
      </c>
    </row>
    <row r="29565" spans="1:2" x14ac:dyDescent="0.25">
      <c r="A29565" s="10" t="s">
        <v>314</v>
      </c>
      <c r="B29565" s="33" t="s">
        <v>29912</v>
      </c>
    </row>
    <row r="29566" spans="1:2" x14ac:dyDescent="0.25">
      <c r="A29566" s="10" t="s">
        <v>314</v>
      </c>
      <c r="B29566" s="33" t="s">
        <v>29913</v>
      </c>
    </row>
    <row r="29567" spans="1:2" x14ac:dyDescent="0.25">
      <c r="A29567" s="10" t="s">
        <v>314</v>
      </c>
      <c r="B29567" s="33" t="s">
        <v>29914</v>
      </c>
    </row>
    <row r="29568" spans="1:2" x14ac:dyDescent="0.25">
      <c r="A29568" s="10" t="s">
        <v>314</v>
      </c>
      <c r="B29568" s="33" t="s">
        <v>29915</v>
      </c>
    </row>
    <row r="29569" spans="1:2" x14ac:dyDescent="0.25">
      <c r="A29569" s="10" t="s">
        <v>314</v>
      </c>
      <c r="B29569" s="33" t="s">
        <v>29916</v>
      </c>
    </row>
    <row r="29570" spans="1:2" x14ac:dyDescent="0.25">
      <c r="A29570" s="10" t="s">
        <v>314</v>
      </c>
      <c r="B29570" s="33" t="s">
        <v>29917</v>
      </c>
    </row>
    <row r="29571" spans="1:2" x14ac:dyDescent="0.25">
      <c r="A29571" s="10" t="s">
        <v>314</v>
      </c>
      <c r="B29571" s="33" t="s">
        <v>29918</v>
      </c>
    </row>
    <row r="29572" spans="1:2" x14ac:dyDescent="0.25">
      <c r="A29572" s="10" t="s">
        <v>314</v>
      </c>
      <c r="B29572" s="33" t="s">
        <v>29919</v>
      </c>
    </row>
    <row r="29573" spans="1:2" x14ac:dyDescent="0.25">
      <c r="A29573" s="10" t="s">
        <v>314</v>
      </c>
      <c r="B29573" s="33" t="s">
        <v>29920</v>
      </c>
    </row>
    <row r="29574" spans="1:2" x14ac:dyDescent="0.25">
      <c r="A29574" s="10" t="s">
        <v>314</v>
      </c>
      <c r="B29574" s="33" t="s">
        <v>29921</v>
      </c>
    </row>
    <row r="29575" spans="1:2" x14ac:dyDescent="0.25">
      <c r="A29575" s="10" t="s">
        <v>314</v>
      </c>
      <c r="B29575" s="33" t="s">
        <v>29922</v>
      </c>
    </row>
    <row r="29576" spans="1:2" x14ac:dyDescent="0.25">
      <c r="A29576" s="10" t="s">
        <v>314</v>
      </c>
      <c r="B29576" s="33" t="s">
        <v>29923</v>
      </c>
    </row>
    <row r="29577" spans="1:2" x14ac:dyDescent="0.25">
      <c r="A29577" s="10" t="s">
        <v>314</v>
      </c>
      <c r="B29577" s="33" t="s">
        <v>29924</v>
      </c>
    </row>
    <row r="29578" spans="1:2" x14ac:dyDescent="0.25">
      <c r="A29578" s="10" t="s">
        <v>314</v>
      </c>
      <c r="B29578" s="33" t="s">
        <v>29925</v>
      </c>
    </row>
    <row r="29579" spans="1:2" x14ac:dyDescent="0.25">
      <c r="A29579" s="10" t="s">
        <v>314</v>
      </c>
      <c r="B29579" s="33" t="s">
        <v>29926</v>
      </c>
    </row>
    <row r="29580" spans="1:2" x14ac:dyDescent="0.25">
      <c r="A29580" s="10" t="s">
        <v>314</v>
      </c>
      <c r="B29580" s="33" t="s">
        <v>29927</v>
      </c>
    </row>
    <row r="29581" spans="1:2" x14ac:dyDescent="0.25">
      <c r="A29581" s="10" t="s">
        <v>314</v>
      </c>
      <c r="B29581" s="33" t="s">
        <v>29928</v>
      </c>
    </row>
    <row r="29582" spans="1:2" x14ac:dyDescent="0.25">
      <c r="A29582" s="10" t="s">
        <v>314</v>
      </c>
      <c r="B29582" s="33" t="s">
        <v>29929</v>
      </c>
    </row>
    <row r="29583" spans="1:2" x14ac:dyDescent="0.25">
      <c r="A29583" s="10" t="s">
        <v>314</v>
      </c>
      <c r="B29583" s="33" t="s">
        <v>29930</v>
      </c>
    </row>
    <row r="29584" spans="1:2" x14ac:dyDescent="0.25">
      <c r="A29584" s="10" t="s">
        <v>314</v>
      </c>
      <c r="B29584" s="33" t="s">
        <v>29931</v>
      </c>
    </row>
    <row r="29585" spans="1:2" x14ac:dyDescent="0.25">
      <c r="A29585" s="10" t="s">
        <v>314</v>
      </c>
      <c r="B29585" s="33" t="s">
        <v>29932</v>
      </c>
    </row>
    <row r="29586" spans="1:2" x14ac:dyDescent="0.25">
      <c r="A29586" s="10" t="s">
        <v>314</v>
      </c>
      <c r="B29586" s="33" t="s">
        <v>29933</v>
      </c>
    </row>
    <row r="29587" spans="1:2" x14ac:dyDescent="0.25">
      <c r="A29587" s="10" t="s">
        <v>314</v>
      </c>
      <c r="B29587" s="33" t="s">
        <v>29934</v>
      </c>
    </row>
    <row r="29588" spans="1:2" x14ac:dyDescent="0.25">
      <c r="A29588" s="10" t="s">
        <v>314</v>
      </c>
      <c r="B29588" s="33" t="s">
        <v>29935</v>
      </c>
    </row>
    <row r="29589" spans="1:2" x14ac:dyDescent="0.25">
      <c r="A29589" s="10" t="s">
        <v>314</v>
      </c>
      <c r="B29589" s="33" t="s">
        <v>29936</v>
      </c>
    </row>
    <row r="29590" spans="1:2" x14ac:dyDescent="0.25">
      <c r="A29590" s="10" t="s">
        <v>314</v>
      </c>
      <c r="B29590" s="33" t="s">
        <v>29937</v>
      </c>
    </row>
    <row r="29591" spans="1:2" x14ac:dyDescent="0.25">
      <c r="A29591" s="10" t="s">
        <v>314</v>
      </c>
      <c r="B29591" s="33" t="s">
        <v>29938</v>
      </c>
    </row>
    <row r="29592" spans="1:2" x14ac:dyDescent="0.25">
      <c r="A29592" s="10" t="s">
        <v>314</v>
      </c>
      <c r="B29592" s="33" t="s">
        <v>29939</v>
      </c>
    </row>
    <row r="29593" spans="1:2" x14ac:dyDescent="0.25">
      <c r="A29593" s="10" t="s">
        <v>314</v>
      </c>
      <c r="B29593" s="33" t="s">
        <v>29940</v>
      </c>
    </row>
    <row r="29594" spans="1:2" x14ac:dyDescent="0.25">
      <c r="A29594" s="10" t="s">
        <v>314</v>
      </c>
      <c r="B29594" s="33" t="s">
        <v>29941</v>
      </c>
    </row>
    <row r="29595" spans="1:2" x14ac:dyDescent="0.25">
      <c r="A29595" s="10" t="s">
        <v>314</v>
      </c>
      <c r="B29595" s="33" t="s">
        <v>29942</v>
      </c>
    </row>
    <row r="29596" spans="1:2" x14ac:dyDescent="0.25">
      <c r="A29596" s="10" t="s">
        <v>314</v>
      </c>
      <c r="B29596" s="33" t="s">
        <v>29943</v>
      </c>
    </row>
    <row r="29597" spans="1:2" x14ac:dyDescent="0.25">
      <c r="A29597" s="10" t="s">
        <v>314</v>
      </c>
      <c r="B29597" s="33" t="s">
        <v>29944</v>
      </c>
    </row>
    <row r="29598" spans="1:2" x14ac:dyDescent="0.25">
      <c r="A29598" s="10" t="s">
        <v>314</v>
      </c>
      <c r="B29598" s="33" t="s">
        <v>29945</v>
      </c>
    </row>
    <row r="29599" spans="1:2" x14ac:dyDescent="0.25">
      <c r="A29599" s="10" t="s">
        <v>314</v>
      </c>
      <c r="B29599" s="33" t="s">
        <v>29946</v>
      </c>
    </row>
    <row r="29600" spans="1:2" x14ac:dyDescent="0.25">
      <c r="A29600" s="10" t="s">
        <v>314</v>
      </c>
      <c r="B29600" s="33" t="s">
        <v>29947</v>
      </c>
    </row>
    <row r="29601" spans="1:2" x14ac:dyDescent="0.25">
      <c r="A29601" s="10" t="s">
        <v>314</v>
      </c>
      <c r="B29601" s="33" t="s">
        <v>29948</v>
      </c>
    </row>
    <row r="29602" spans="1:2" x14ac:dyDescent="0.25">
      <c r="A29602" s="10" t="s">
        <v>314</v>
      </c>
      <c r="B29602" s="33" t="s">
        <v>29949</v>
      </c>
    </row>
    <row r="29603" spans="1:2" x14ac:dyDescent="0.25">
      <c r="A29603" s="10" t="s">
        <v>314</v>
      </c>
      <c r="B29603" s="33" t="s">
        <v>29950</v>
      </c>
    </row>
    <row r="29604" spans="1:2" x14ac:dyDescent="0.25">
      <c r="A29604" s="10" t="s">
        <v>314</v>
      </c>
      <c r="B29604" s="33" t="s">
        <v>29951</v>
      </c>
    </row>
    <row r="29605" spans="1:2" x14ac:dyDescent="0.25">
      <c r="A29605" s="10" t="s">
        <v>314</v>
      </c>
      <c r="B29605" s="33" t="s">
        <v>29952</v>
      </c>
    </row>
    <row r="29606" spans="1:2" x14ac:dyDescent="0.25">
      <c r="A29606" s="10" t="s">
        <v>314</v>
      </c>
      <c r="B29606" s="33" t="s">
        <v>29953</v>
      </c>
    </row>
    <row r="29607" spans="1:2" x14ac:dyDescent="0.25">
      <c r="A29607" s="10" t="s">
        <v>314</v>
      </c>
      <c r="B29607" s="33" t="s">
        <v>29954</v>
      </c>
    </row>
    <row r="29608" spans="1:2" x14ac:dyDescent="0.25">
      <c r="A29608" s="10" t="s">
        <v>314</v>
      </c>
      <c r="B29608" s="33" t="s">
        <v>29955</v>
      </c>
    </row>
    <row r="29609" spans="1:2" x14ac:dyDescent="0.25">
      <c r="A29609" s="10" t="s">
        <v>314</v>
      </c>
      <c r="B29609" s="33" t="s">
        <v>29956</v>
      </c>
    </row>
    <row r="29610" spans="1:2" x14ac:dyDescent="0.25">
      <c r="A29610" s="10" t="s">
        <v>314</v>
      </c>
      <c r="B29610" s="33" t="s">
        <v>29957</v>
      </c>
    </row>
    <row r="29611" spans="1:2" x14ac:dyDescent="0.25">
      <c r="A29611" s="10" t="s">
        <v>314</v>
      </c>
      <c r="B29611" s="33" t="s">
        <v>29958</v>
      </c>
    </row>
    <row r="29612" spans="1:2" x14ac:dyDescent="0.25">
      <c r="A29612" s="10" t="s">
        <v>314</v>
      </c>
      <c r="B29612" s="33" t="s">
        <v>29959</v>
      </c>
    </row>
    <row r="29613" spans="1:2" x14ac:dyDescent="0.25">
      <c r="A29613" s="10" t="s">
        <v>314</v>
      </c>
      <c r="B29613" s="33" t="s">
        <v>29960</v>
      </c>
    </row>
    <row r="29614" spans="1:2" x14ac:dyDescent="0.25">
      <c r="A29614" s="10" t="s">
        <v>314</v>
      </c>
      <c r="B29614" s="33" t="s">
        <v>29961</v>
      </c>
    </row>
    <row r="29615" spans="1:2" x14ac:dyDescent="0.25">
      <c r="A29615" s="10" t="s">
        <v>314</v>
      </c>
      <c r="B29615" s="33" t="s">
        <v>29962</v>
      </c>
    </row>
    <row r="29616" spans="1:2" x14ac:dyDescent="0.25">
      <c r="A29616" s="10" t="s">
        <v>314</v>
      </c>
      <c r="B29616" s="33" t="s">
        <v>29963</v>
      </c>
    </row>
    <row r="29617" spans="1:2" x14ac:dyDescent="0.25">
      <c r="A29617" s="10" t="s">
        <v>314</v>
      </c>
      <c r="B29617" s="33" t="s">
        <v>29964</v>
      </c>
    </row>
    <row r="29618" spans="1:2" x14ac:dyDescent="0.25">
      <c r="A29618" s="10" t="s">
        <v>314</v>
      </c>
      <c r="B29618" s="33" t="s">
        <v>29965</v>
      </c>
    </row>
    <row r="29619" spans="1:2" x14ac:dyDescent="0.25">
      <c r="A29619" s="10" t="s">
        <v>314</v>
      </c>
      <c r="B29619" s="33" t="s">
        <v>29966</v>
      </c>
    </row>
    <row r="29620" spans="1:2" x14ac:dyDescent="0.25">
      <c r="A29620" s="10" t="s">
        <v>314</v>
      </c>
      <c r="B29620" s="33" t="s">
        <v>29967</v>
      </c>
    </row>
    <row r="29621" spans="1:2" x14ac:dyDescent="0.25">
      <c r="A29621" s="10" t="s">
        <v>314</v>
      </c>
      <c r="B29621" s="33" t="s">
        <v>29968</v>
      </c>
    </row>
    <row r="29622" spans="1:2" x14ac:dyDescent="0.25">
      <c r="A29622" s="10" t="s">
        <v>314</v>
      </c>
      <c r="B29622" s="33" t="s">
        <v>29969</v>
      </c>
    </row>
    <row r="29623" spans="1:2" x14ac:dyDescent="0.25">
      <c r="A29623" s="10" t="s">
        <v>314</v>
      </c>
      <c r="B29623" s="33" t="s">
        <v>29970</v>
      </c>
    </row>
    <row r="29624" spans="1:2" x14ac:dyDescent="0.25">
      <c r="A29624" s="10" t="s">
        <v>314</v>
      </c>
      <c r="B29624" s="33" t="s">
        <v>29971</v>
      </c>
    </row>
    <row r="29625" spans="1:2" x14ac:dyDescent="0.25">
      <c r="A29625" s="10" t="s">
        <v>314</v>
      </c>
      <c r="B29625" s="33" t="s">
        <v>29972</v>
      </c>
    </row>
    <row r="29626" spans="1:2" x14ac:dyDescent="0.25">
      <c r="A29626" s="10" t="s">
        <v>314</v>
      </c>
      <c r="B29626" s="33" t="s">
        <v>29973</v>
      </c>
    </row>
    <row r="29627" spans="1:2" x14ac:dyDescent="0.25">
      <c r="A29627" s="10" t="s">
        <v>314</v>
      </c>
      <c r="B29627" s="33" t="s">
        <v>29974</v>
      </c>
    </row>
    <row r="29628" spans="1:2" x14ac:dyDescent="0.25">
      <c r="A29628" s="10" t="s">
        <v>314</v>
      </c>
      <c r="B29628" s="33" t="s">
        <v>29975</v>
      </c>
    </row>
    <row r="29629" spans="1:2" x14ac:dyDescent="0.25">
      <c r="A29629" s="10" t="s">
        <v>314</v>
      </c>
      <c r="B29629" s="33" t="s">
        <v>29976</v>
      </c>
    </row>
    <row r="29630" spans="1:2" x14ac:dyDescent="0.25">
      <c r="A29630" s="10" t="s">
        <v>314</v>
      </c>
      <c r="B29630" s="33" t="s">
        <v>29977</v>
      </c>
    </row>
    <row r="29631" spans="1:2" x14ac:dyDescent="0.25">
      <c r="A29631" s="10" t="s">
        <v>314</v>
      </c>
      <c r="B29631" s="33" t="s">
        <v>29978</v>
      </c>
    </row>
    <row r="29632" spans="1:2" x14ac:dyDescent="0.25">
      <c r="A29632" s="10" t="s">
        <v>314</v>
      </c>
      <c r="B29632" s="33" t="s">
        <v>29979</v>
      </c>
    </row>
    <row r="29633" spans="1:2" x14ac:dyDescent="0.25">
      <c r="A29633" s="10" t="s">
        <v>314</v>
      </c>
      <c r="B29633" s="33" t="s">
        <v>29980</v>
      </c>
    </row>
    <row r="29634" spans="1:2" x14ac:dyDescent="0.25">
      <c r="A29634" s="10" t="s">
        <v>314</v>
      </c>
      <c r="B29634" s="33" t="s">
        <v>29981</v>
      </c>
    </row>
    <row r="29635" spans="1:2" x14ac:dyDescent="0.25">
      <c r="A29635" s="10" t="s">
        <v>314</v>
      </c>
      <c r="B29635" s="33" t="s">
        <v>29982</v>
      </c>
    </row>
    <row r="29636" spans="1:2" x14ac:dyDescent="0.25">
      <c r="A29636" s="10" t="s">
        <v>314</v>
      </c>
      <c r="B29636" s="33" t="s">
        <v>29983</v>
      </c>
    </row>
    <row r="29637" spans="1:2" x14ac:dyDescent="0.25">
      <c r="A29637" s="10" t="s">
        <v>314</v>
      </c>
      <c r="B29637" s="33" t="s">
        <v>29984</v>
      </c>
    </row>
    <row r="29638" spans="1:2" x14ac:dyDescent="0.25">
      <c r="A29638" s="10" t="s">
        <v>314</v>
      </c>
      <c r="B29638" s="33" t="s">
        <v>29985</v>
      </c>
    </row>
    <row r="29639" spans="1:2" x14ac:dyDescent="0.25">
      <c r="A29639" s="10" t="s">
        <v>314</v>
      </c>
      <c r="B29639" s="33" t="s">
        <v>29986</v>
      </c>
    </row>
    <row r="29640" spans="1:2" x14ac:dyDescent="0.25">
      <c r="A29640" s="10" t="s">
        <v>314</v>
      </c>
      <c r="B29640" s="33" t="s">
        <v>29987</v>
      </c>
    </row>
    <row r="29641" spans="1:2" x14ac:dyDescent="0.25">
      <c r="A29641" s="10" t="s">
        <v>314</v>
      </c>
      <c r="B29641" s="33" t="s">
        <v>29988</v>
      </c>
    </row>
    <row r="29642" spans="1:2" x14ac:dyDescent="0.25">
      <c r="A29642" s="10" t="s">
        <v>314</v>
      </c>
      <c r="B29642" s="33" t="s">
        <v>29989</v>
      </c>
    </row>
    <row r="29643" spans="1:2" x14ac:dyDescent="0.25">
      <c r="A29643" s="10" t="s">
        <v>314</v>
      </c>
      <c r="B29643" s="33" t="s">
        <v>29990</v>
      </c>
    </row>
    <row r="29644" spans="1:2" x14ac:dyDescent="0.25">
      <c r="A29644" s="10" t="s">
        <v>314</v>
      </c>
      <c r="B29644" s="33" t="s">
        <v>29991</v>
      </c>
    </row>
    <row r="29645" spans="1:2" x14ac:dyDescent="0.25">
      <c r="A29645" s="10" t="s">
        <v>314</v>
      </c>
      <c r="B29645" s="33" t="s">
        <v>29992</v>
      </c>
    </row>
    <row r="29646" spans="1:2" x14ac:dyDescent="0.25">
      <c r="A29646" s="10" t="s">
        <v>314</v>
      </c>
      <c r="B29646" s="33" t="s">
        <v>29993</v>
      </c>
    </row>
    <row r="29647" spans="1:2" x14ac:dyDescent="0.25">
      <c r="A29647" s="10" t="s">
        <v>314</v>
      </c>
      <c r="B29647" s="33" t="s">
        <v>29994</v>
      </c>
    </row>
    <row r="29648" spans="1:2" x14ac:dyDescent="0.25">
      <c r="A29648" s="10" t="s">
        <v>314</v>
      </c>
      <c r="B29648" s="33" t="s">
        <v>29995</v>
      </c>
    </row>
    <row r="29649" spans="1:2" x14ac:dyDescent="0.25">
      <c r="A29649" s="10" t="s">
        <v>314</v>
      </c>
      <c r="B29649" s="33" t="s">
        <v>29996</v>
      </c>
    </row>
    <row r="29650" spans="1:2" x14ac:dyDescent="0.25">
      <c r="A29650" s="10" t="s">
        <v>314</v>
      </c>
      <c r="B29650" s="33" t="s">
        <v>29997</v>
      </c>
    </row>
    <row r="29651" spans="1:2" x14ac:dyDescent="0.25">
      <c r="A29651" s="10" t="s">
        <v>314</v>
      </c>
      <c r="B29651" s="33" t="s">
        <v>29998</v>
      </c>
    </row>
    <row r="29652" spans="1:2" x14ac:dyDescent="0.25">
      <c r="A29652" s="10" t="s">
        <v>314</v>
      </c>
      <c r="B29652" s="33" t="s">
        <v>29999</v>
      </c>
    </row>
    <row r="29653" spans="1:2" x14ac:dyDescent="0.25">
      <c r="A29653" s="10" t="s">
        <v>314</v>
      </c>
      <c r="B29653" s="33" t="s">
        <v>30000</v>
      </c>
    </row>
    <row r="29654" spans="1:2" x14ac:dyDescent="0.25">
      <c r="A29654" s="10" t="s">
        <v>314</v>
      </c>
      <c r="B29654" s="33" t="s">
        <v>30001</v>
      </c>
    </row>
    <row r="29655" spans="1:2" x14ac:dyDescent="0.25">
      <c r="A29655" s="10" t="s">
        <v>314</v>
      </c>
      <c r="B29655" s="33" t="s">
        <v>30002</v>
      </c>
    </row>
    <row r="29656" spans="1:2" x14ac:dyDescent="0.25">
      <c r="A29656" s="10" t="s">
        <v>314</v>
      </c>
      <c r="B29656" s="33" t="s">
        <v>30003</v>
      </c>
    </row>
    <row r="29657" spans="1:2" x14ac:dyDescent="0.25">
      <c r="A29657" s="10" t="s">
        <v>314</v>
      </c>
      <c r="B29657" s="33" t="s">
        <v>30004</v>
      </c>
    </row>
    <row r="29658" spans="1:2" x14ac:dyDescent="0.25">
      <c r="A29658" s="10" t="s">
        <v>314</v>
      </c>
      <c r="B29658" s="33" t="s">
        <v>30005</v>
      </c>
    </row>
    <row r="29659" spans="1:2" x14ac:dyDescent="0.25">
      <c r="A29659" s="10" t="s">
        <v>314</v>
      </c>
      <c r="B29659" s="33" t="s">
        <v>30006</v>
      </c>
    </row>
    <row r="29660" spans="1:2" x14ac:dyDescent="0.25">
      <c r="A29660" s="10" t="s">
        <v>314</v>
      </c>
      <c r="B29660" s="33" t="s">
        <v>30007</v>
      </c>
    </row>
    <row r="29661" spans="1:2" x14ac:dyDescent="0.25">
      <c r="A29661" s="10" t="s">
        <v>314</v>
      </c>
      <c r="B29661" s="33" t="s">
        <v>30008</v>
      </c>
    </row>
    <row r="29662" spans="1:2" x14ac:dyDescent="0.25">
      <c r="A29662" s="10" t="s">
        <v>314</v>
      </c>
      <c r="B29662" s="33" t="s">
        <v>30009</v>
      </c>
    </row>
    <row r="29663" spans="1:2" x14ac:dyDescent="0.25">
      <c r="A29663" s="10" t="s">
        <v>314</v>
      </c>
      <c r="B29663" s="33" t="s">
        <v>30010</v>
      </c>
    </row>
    <row r="29664" spans="1:2" x14ac:dyDescent="0.25">
      <c r="A29664" s="10" t="s">
        <v>314</v>
      </c>
      <c r="B29664" s="33" t="s">
        <v>30011</v>
      </c>
    </row>
    <row r="29665" spans="1:2" x14ac:dyDescent="0.25">
      <c r="A29665" s="10" t="s">
        <v>314</v>
      </c>
      <c r="B29665" s="33" t="s">
        <v>30012</v>
      </c>
    </row>
    <row r="29666" spans="1:2" x14ac:dyDescent="0.25">
      <c r="A29666" s="10" t="s">
        <v>314</v>
      </c>
      <c r="B29666" s="33" t="s">
        <v>30013</v>
      </c>
    </row>
    <row r="29667" spans="1:2" x14ac:dyDescent="0.25">
      <c r="A29667" s="10" t="s">
        <v>314</v>
      </c>
      <c r="B29667" s="33" t="s">
        <v>30014</v>
      </c>
    </row>
    <row r="29668" spans="1:2" x14ac:dyDescent="0.25">
      <c r="A29668" s="10" t="s">
        <v>314</v>
      </c>
      <c r="B29668" s="33" t="s">
        <v>30015</v>
      </c>
    </row>
    <row r="29669" spans="1:2" x14ac:dyDescent="0.25">
      <c r="A29669" s="10" t="s">
        <v>314</v>
      </c>
      <c r="B29669" s="33" t="s">
        <v>30016</v>
      </c>
    </row>
    <row r="29670" spans="1:2" x14ac:dyDescent="0.25">
      <c r="A29670" s="10" t="s">
        <v>314</v>
      </c>
      <c r="B29670" s="33" t="s">
        <v>30017</v>
      </c>
    </row>
    <row r="29671" spans="1:2" x14ac:dyDescent="0.25">
      <c r="A29671" s="10" t="s">
        <v>314</v>
      </c>
      <c r="B29671" s="33" t="s">
        <v>30018</v>
      </c>
    </row>
    <row r="29672" spans="1:2" x14ac:dyDescent="0.25">
      <c r="A29672" s="10" t="s">
        <v>314</v>
      </c>
      <c r="B29672" s="33" t="s">
        <v>30019</v>
      </c>
    </row>
    <row r="29673" spans="1:2" x14ac:dyDescent="0.25">
      <c r="A29673" s="10" t="s">
        <v>314</v>
      </c>
      <c r="B29673" s="33" t="s">
        <v>30020</v>
      </c>
    </row>
    <row r="29674" spans="1:2" x14ac:dyDescent="0.25">
      <c r="A29674" s="10" t="s">
        <v>314</v>
      </c>
      <c r="B29674" s="33" t="s">
        <v>30021</v>
      </c>
    </row>
    <row r="29675" spans="1:2" x14ac:dyDescent="0.25">
      <c r="A29675" s="10" t="s">
        <v>314</v>
      </c>
      <c r="B29675" s="33" t="s">
        <v>30022</v>
      </c>
    </row>
    <row r="29676" spans="1:2" x14ac:dyDescent="0.25">
      <c r="A29676" s="10" t="s">
        <v>314</v>
      </c>
      <c r="B29676" s="33" t="s">
        <v>30023</v>
      </c>
    </row>
    <row r="29677" spans="1:2" x14ac:dyDescent="0.25">
      <c r="A29677" s="10" t="s">
        <v>314</v>
      </c>
      <c r="B29677" s="33" t="s">
        <v>30024</v>
      </c>
    </row>
    <row r="29678" spans="1:2" x14ac:dyDescent="0.25">
      <c r="A29678" s="10" t="s">
        <v>314</v>
      </c>
      <c r="B29678" s="33" t="s">
        <v>30025</v>
      </c>
    </row>
    <row r="29679" spans="1:2" x14ac:dyDescent="0.25">
      <c r="A29679" s="10" t="s">
        <v>314</v>
      </c>
      <c r="B29679" s="33" t="s">
        <v>30026</v>
      </c>
    </row>
    <row r="29680" spans="1:2" x14ac:dyDescent="0.25">
      <c r="A29680" s="10" t="s">
        <v>314</v>
      </c>
      <c r="B29680" s="33" t="s">
        <v>30027</v>
      </c>
    </row>
    <row r="29681" spans="1:2" x14ac:dyDescent="0.25">
      <c r="A29681" s="10" t="s">
        <v>314</v>
      </c>
      <c r="B29681" s="33" t="s">
        <v>30028</v>
      </c>
    </row>
    <row r="29682" spans="1:2" x14ac:dyDescent="0.25">
      <c r="A29682" s="10" t="s">
        <v>314</v>
      </c>
      <c r="B29682" s="33" t="s">
        <v>30029</v>
      </c>
    </row>
    <row r="29683" spans="1:2" x14ac:dyDescent="0.25">
      <c r="A29683" s="10" t="s">
        <v>314</v>
      </c>
      <c r="B29683" s="33" t="s">
        <v>30030</v>
      </c>
    </row>
    <row r="29684" spans="1:2" x14ac:dyDescent="0.25">
      <c r="A29684" s="10" t="s">
        <v>314</v>
      </c>
      <c r="B29684" s="33" t="s">
        <v>30031</v>
      </c>
    </row>
    <row r="29685" spans="1:2" x14ac:dyDescent="0.25">
      <c r="A29685" s="10" t="s">
        <v>314</v>
      </c>
      <c r="B29685" s="33" t="s">
        <v>30032</v>
      </c>
    </row>
    <row r="29686" spans="1:2" x14ac:dyDescent="0.25">
      <c r="A29686" s="10" t="s">
        <v>314</v>
      </c>
      <c r="B29686" s="33" t="s">
        <v>30033</v>
      </c>
    </row>
    <row r="29687" spans="1:2" x14ac:dyDescent="0.25">
      <c r="A29687" s="10" t="s">
        <v>314</v>
      </c>
      <c r="B29687" s="33" t="s">
        <v>30034</v>
      </c>
    </row>
    <row r="29688" spans="1:2" x14ac:dyDescent="0.25">
      <c r="A29688" s="10" t="s">
        <v>314</v>
      </c>
      <c r="B29688" s="33" t="s">
        <v>30035</v>
      </c>
    </row>
    <row r="29689" spans="1:2" x14ac:dyDescent="0.25">
      <c r="A29689" s="10" t="s">
        <v>314</v>
      </c>
      <c r="B29689" s="33" t="s">
        <v>30036</v>
      </c>
    </row>
    <row r="29690" spans="1:2" x14ac:dyDescent="0.25">
      <c r="A29690" s="10" t="s">
        <v>314</v>
      </c>
      <c r="B29690" s="33" t="s">
        <v>30037</v>
      </c>
    </row>
    <row r="29691" spans="1:2" x14ac:dyDescent="0.25">
      <c r="A29691" s="10" t="s">
        <v>314</v>
      </c>
      <c r="B29691" s="33" t="s">
        <v>30038</v>
      </c>
    </row>
    <row r="29692" spans="1:2" x14ac:dyDescent="0.25">
      <c r="A29692" s="10" t="s">
        <v>314</v>
      </c>
      <c r="B29692" s="33" t="s">
        <v>30039</v>
      </c>
    </row>
    <row r="29693" spans="1:2" x14ac:dyDescent="0.25">
      <c r="A29693" s="10" t="s">
        <v>314</v>
      </c>
      <c r="B29693" s="33" t="s">
        <v>30040</v>
      </c>
    </row>
    <row r="29694" spans="1:2" x14ac:dyDescent="0.25">
      <c r="A29694" s="10" t="s">
        <v>314</v>
      </c>
      <c r="B29694" s="33" t="s">
        <v>30041</v>
      </c>
    </row>
    <row r="29695" spans="1:2" x14ac:dyDescent="0.25">
      <c r="A29695" s="10" t="s">
        <v>314</v>
      </c>
      <c r="B29695" s="33" t="s">
        <v>30042</v>
      </c>
    </row>
    <row r="29696" spans="1:2" x14ac:dyDescent="0.25">
      <c r="A29696" s="10" t="s">
        <v>314</v>
      </c>
      <c r="B29696" s="33" t="s">
        <v>30043</v>
      </c>
    </row>
    <row r="29697" spans="1:2" x14ac:dyDescent="0.25">
      <c r="A29697" s="10" t="s">
        <v>314</v>
      </c>
      <c r="B29697" s="33" t="s">
        <v>30044</v>
      </c>
    </row>
    <row r="29698" spans="1:2" x14ac:dyDescent="0.25">
      <c r="A29698" s="10" t="s">
        <v>314</v>
      </c>
      <c r="B29698" s="33" t="s">
        <v>30045</v>
      </c>
    </row>
    <row r="29699" spans="1:2" x14ac:dyDescent="0.25">
      <c r="A29699" s="10" t="s">
        <v>314</v>
      </c>
      <c r="B29699" s="33" t="s">
        <v>30046</v>
      </c>
    </row>
    <row r="29700" spans="1:2" x14ac:dyDescent="0.25">
      <c r="A29700" s="10" t="s">
        <v>314</v>
      </c>
      <c r="B29700" s="33" t="s">
        <v>30047</v>
      </c>
    </row>
    <row r="29701" spans="1:2" x14ac:dyDescent="0.25">
      <c r="A29701" s="10" t="s">
        <v>314</v>
      </c>
      <c r="B29701" s="33" t="s">
        <v>30048</v>
      </c>
    </row>
    <row r="29702" spans="1:2" x14ac:dyDescent="0.25">
      <c r="A29702" s="10" t="s">
        <v>314</v>
      </c>
      <c r="B29702" s="33" t="s">
        <v>30049</v>
      </c>
    </row>
    <row r="29703" spans="1:2" x14ac:dyDescent="0.25">
      <c r="A29703" s="10" t="s">
        <v>314</v>
      </c>
      <c r="B29703" s="33" t="s">
        <v>30050</v>
      </c>
    </row>
    <row r="29704" spans="1:2" x14ac:dyDescent="0.25">
      <c r="A29704" s="10" t="s">
        <v>314</v>
      </c>
      <c r="B29704" s="33" t="s">
        <v>30051</v>
      </c>
    </row>
    <row r="29705" spans="1:2" x14ac:dyDescent="0.25">
      <c r="A29705" s="10" t="s">
        <v>314</v>
      </c>
      <c r="B29705" s="33" t="s">
        <v>30052</v>
      </c>
    </row>
    <row r="29706" spans="1:2" x14ac:dyDescent="0.25">
      <c r="A29706" s="10" t="s">
        <v>314</v>
      </c>
      <c r="B29706" s="33" t="s">
        <v>30053</v>
      </c>
    </row>
    <row r="29707" spans="1:2" x14ac:dyDescent="0.25">
      <c r="A29707" s="10" t="s">
        <v>314</v>
      </c>
      <c r="B29707" s="33" t="s">
        <v>30054</v>
      </c>
    </row>
    <row r="29708" spans="1:2" x14ac:dyDescent="0.25">
      <c r="A29708" s="10" t="s">
        <v>314</v>
      </c>
      <c r="B29708" s="33" t="s">
        <v>30055</v>
      </c>
    </row>
    <row r="29709" spans="1:2" x14ac:dyDescent="0.25">
      <c r="A29709" s="10" t="s">
        <v>314</v>
      </c>
      <c r="B29709" s="33" t="s">
        <v>30056</v>
      </c>
    </row>
    <row r="29710" spans="1:2" x14ac:dyDescent="0.25">
      <c r="A29710" s="10" t="s">
        <v>314</v>
      </c>
      <c r="B29710" s="33" t="s">
        <v>30057</v>
      </c>
    </row>
    <row r="29711" spans="1:2" x14ac:dyDescent="0.25">
      <c r="A29711" s="10" t="s">
        <v>314</v>
      </c>
      <c r="B29711" s="33" t="s">
        <v>30058</v>
      </c>
    </row>
    <row r="29712" spans="1:2" x14ac:dyDescent="0.25">
      <c r="A29712" s="10" t="s">
        <v>314</v>
      </c>
      <c r="B29712" s="33" t="s">
        <v>30059</v>
      </c>
    </row>
    <row r="29713" spans="1:2" x14ac:dyDescent="0.25">
      <c r="A29713" s="10" t="s">
        <v>314</v>
      </c>
      <c r="B29713" s="33" t="s">
        <v>30060</v>
      </c>
    </row>
    <row r="29714" spans="1:2" x14ac:dyDescent="0.25">
      <c r="A29714" s="10" t="s">
        <v>314</v>
      </c>
      <c r="B29714" s="33" t="s">
        <v>30061</v>
      </c>
    </row>
    <row r="29715" spans="1:2" x14ac:dyDescent="0.25">
      <c r="A29715" s="10" t="s">
        <v>314</v>
      </c>
      <c r="B29715" s="33" t="s">
        <v>30062</v>
      </c>
    </row>
    <row r="29716" spans="1:2" x14ac:dyDescent="0.25">
      <c r="A29716" s="10" t="s">
        <v>314</v>
      </c>
      <c r="B29716" s="33" t="s">
        <v>30063</v>
      </c>
    </row>
    <row r="29717" spans="1:2" x14ac:dyDescent="0.25">
      <c r="A29717" s="10" t="s">
        <v>314</v>
      </c>
      <c r="B29717" s="33" t="s">
        <v>30064</v>
      </c>
    </row>
    <row r="29718" spans="1:2" x14ac:dyDescent="0.25">
      <c r="A29718" s="10" t="s">
        <v>314</v>
      </c>
      <c r="B29718" s="33" t="s">
        <v>30065</v>
      </c>
    </row>
    <row r="29719" spans="1:2" x14ac:dyDescent="0.25">
      <c r="A29719" s="10" t="s">
        <v>314</v>
      </c>
      <c r="B29719" s="33" t="s">
        <v>30066</v>
      </c>
    </row>
    <row r="29720" spans="1:2" x14ac:dyDescent="0.25">
      <c r="A29720" s="10" t="s">
        <v>314</v>
      </c>
      <c r="B29720" s="33" t="s">
        <v>30067</v>
      </c>
    </row>
    <row r="29721" spans="1:2" x14ac:dyDescent="0.25">
      <c r="A29721" s="10" t="s">
        <v>314</v>
      </c>
      <c r="B29721" s="33" t="s">
        <v>30068</v>
      </c>
    </row>
    <row r="29722" spans="1:2" x14ac:dyDescent="0.25">
      <c r="A29722" s="10" t="s">
        <v>314</v>
      </c>
      <c r="B29722" s="33" t="s">
        <v>30069</v>
      </c>
    </row>
    <row r="29723" spans="1:2" x14ac:dyDescent="0.25">
      <c r="A29723" s="10" t="s">
        <v>314</v>
      </c>
      <c r="B29723" s="33" t="s">
        <v>30070</v>
      </c>
    </row>
    <row r="29724" spans="1:2" x14ac:dyDescent="0.25">
      <c r="A29724" s="10" t="s">
        <v>314</v>
      </c>
      <c r="B29724" s="33" t="s">
        <v>30071</v>
      </c>
    </row>
    <row r="29725" spans="1:2" x14ac:dyDescent="0.25">
      <c r="A29725" s="10" t="s">
        <v>314</v>
      </c>
      <c r="B29725" s="33" t="s">
        <v>30072</v>
      </c>
    </row>
    <row r="29726" spans="1:2" x14ac:dyDescent="0.25">
      <c r="A29726" s="10" t="s">
        <v>314</v>
      </c>
      <c r="B29726" s="33" t="s">
        <v>30073</v>
      </c>
    </row>
    <row r="29727" spans="1:2" x14ac:dyDescent="0.25">
      <c r="A29727" s="10" t="s">
        <v>314</v>
      </c>
      <c r="B29727" s="33" t="s">
        <v>30074</v>
      </c>
    </row>
    <row r="29728" spans="1:2" x14ac:dyDescent="0.25">
      <c r="A29728" s="10" t="s">
        <v>314</v>
      </c>
      <c r="B29728" s="33" t="s">
        <v>30075</v>
      </c>
    </row>
    <row r="29729" spans="1:2" x14ac:dyDescent="0.25">
      <c r="A29729" s="10" t="s">
        <v>314</v>
      </c>
      <c r="B29729" s="33" t="s">
        <v>30076</v>
      </c>
    </row>
    <row r="29730" spans="1:2" x14ac:dyDescent="0.25">
      <c r="A29730" s="10" t="s">
        <v>314</v>
      </c>
      <c r="B29730" s="33" t="s">
        <v>30077</v>
      </c>
    </row>
    <row r="29731" spans="1:2" x14ac:dyDescent="0.25">
      <c r="A29731" s="10" t="s">
        <v>314</v>
      </c>
      <c r="B29731" s="33" t="s">
        <v>30078</v>
      </c>
    </row>
    <row r="29732" spans="1:2" x14ac:dyDescent="0.25">
      <c r="A29732" s="10" t="s">
        <v>314</v>
      </c>
      <c r="B29732" s="33" t="s">
        <v>30079</v>
      </c>
    </row>
    <row r="29733" spans="1:2" x14ac:dyDescent="0.25">
      <c r="A29733" s="10" t="s">
        <v>314</v>
      </c>
      <c r="B29733" s="33" t="s">
        <v>30080</v>
      </c>
    </row>
    <row r="29734" spans="1:2" x14ac:dyDescent="0.25">
      <c r="A29734" s="10" t="s">
        <v>314</v>
      </c>
      <c r="B29734" s="33" t="s">
        <v>30081</v>
      </c>
    </row>
    <row r="29735" spans="1:2" x14ac:dyDescent="0.25">
      <c r="A29735" s="10" t="s">
        <v>314</v>
      </c>
      <c r="B29735" s="33" t="s">
        <v>30082</v>
      </c>
    </row>
    <row r="29736" spans="1:2" x14ac:dyDescent="0.25">
      <c r="A29736" s="10" t="s">
        <v>314</v>
      </c>
      <c r="B29736" s="33" t="s">
        <v>30083</v>
      </c>
    </row>
    <row r="29737" spans="1:2" x14ac:dyDescent="0.25">
      <c r="A29737" s="10" t="s">
        <v>314</v>
      </c>
      <c r="B29737" s="33" t="s">
        <v>30084</v>
      </c>
    </row>
    <row r="29738" spans="1:2" x14ac:dyDescent="0.25">
      <c r="A29738" s="10" t="s">
        <v>314</v>
      </c>
      <c r="B29738" s="33" t="s">
        <v>30085</v>
      </c>
    </row>
    <row r="29739" spans="1:2" x14ac:dyDescent="0.25">
      <c r="A29739" s="10" t="s">
        <v>314</v>
      </c>
      <c r="B29739" s="33" t="s">
        <v>30086</v>
      </c>
    </row>
    <row r="29740" spans="1:2" x14ac:dyDescent="0.25">
      <c r="A29740" s="10" t="s">
        <v>314</v>
      </c>
      <c r="B29740" s="33" t="s">
        <v>30087</v>
      </c>
    </row>
    <row r="29741" spans="1:2" x14ac:dyDescent="0.25">
      <c r="A29741" s="10" t="s">
        <v>314</v>
      </c>
      <c r="B29741" s="33" t="s">
        <v>30088</v>
      </c>
    </row>
    <row r="29742" spans="1:2" x14ac:dyDescent="0.25">
      <c r="A29742" s="10" t="s">
        <v>314</v>
      </c>
      <c r="B29742" s="33" t="s">
        <v>30089</v>
      </c>
    </row>
    <row r="29743" spans="1:2" x14ac:dyDescent="0.25">
      <c r="A29743" s="10" t="s">
        <v>314</v>
      </c>
      <c r="B29743" s="33" t="s">
        <v>30090</v>
      </c>
    </row>
    <row r="29744" spans="1:2" x14ac:dyDescent="0.25">
      <c r="A29744" s="10" t="s">
        <v>314</v>
      </c>
      <c r="B29744" s="33" t="s">
        <v>30091</v>
      </c>
    </row>
    <row r="29745" spans="1:2" x14ac:dyDescent="0.25">
      <c r="A29745" s="10" t="s">
        <v>314</v>
      </c>
      <c r="B29745" s="33" t="s">
        <v>30092</v>
      </c>
    </row>
    <row r="29746" spans="1:2" x14ac:dyDescent="0.25">
      <c r="A29746" s="10" t="s">
        <v>314</v>
      </c>
      <c r="B29746" s="33" t="s">
        <v>30093</v>
      </c>
    </row>
    <row r="29747" spans="1:2" x14ac:dyDescent="0.25">
      <c r="A29747" s="10" t="s">
        <v>314</v>
      </c>
      <c r="B29747" s="33" t="s">
        <v>30094</v>
      </c>
    </row>
    <row r="29748" spans="1:2" x14ac:dyDescent="0.25">
      <c r="A29748" s="10" t="s">
        <v>314</v>
      </c>
      <c r="B29748" s="33" t="s">
        <v>30095</v>
      </c>
    </row>
    <row r="29749" spans="1:2" x14ac:dyDescent="0.25">
      <c r="A29749" s="10" t="s">
        <v>314</v>
      </c>
      <c r="B29749" s="33" t="s">
        <v>30096</v>
      </c>
    </row>
    <row r="29750" spans="1:2" x14ac:dyDescent="0.25">
      <c r="A29750" s="10" t="s">
        <v>314</v>
      </c>
      <c r="B29750" s="33" t="s">
        <v>30097</v>
      </c>
    </row>
    <row r="29751" spans="1:2" x14ac:dyDescent="0.25">
      <c r="A29751" s="10" t="s">
        <v>314</v>
      </c>
      <c r="B29751" s="33" t="s">
        <v>30098</v>
      </c>
    </row>
    <row r="29752" spans="1:2" x14ac:dyDescent="0.25">
      <c r="A29752" s="10" t="s">
        <v>314</v>
      </c>
      <c r="B29752" s="33" t="s">
        <v>30099</v>
      </c>
    </row>
    <row r="29753" spans="1:2" x14ac:dyDescent="0.25">
      <c r="A29753" s="10" t="s">
        <v>314</v>
      </c>
      <c r="B29753" s="33" t="s">
        <v>30100</v>
      </c>
    </row>
    <row r="29754" spans="1:2" x14ac:dyDescent="0.25">
      <c r="A29754" s="10" t="s">
        <v>314</v>
      </c>
      <c r="B29754" s="33" t="s">
        <v>30101</v>
      </c>
    </row>
    <row r="29755" spans="1:2" x14ac:dyDescent="0.25">
      <c r="A29755" s="10" t="s">
        <v>314</v>
      </c>
      <c r="B29755" s="33" t="s">
        <v>30102</v>
      </c>
    </row>
    <row r="29756" spans="1:2" x14ac:dyDescent="0.25">
      <c r="A29756" s="10" t="s">
        <v>314</v>
      </c>
      <c r="B29756" s="33" t="s">
        <v>30103</v>
      </c>
    </row>
    <row r="29757" spans="1:2" x14ac:dyDescent="0.25">
      <c r="A29757" s="10" t="s">
        <v>314</v>
      </c>
      <c r="B29757" s="33" t="s">
        <v>30104</v>
      </c>
    </row>
    <row r="29758" spans="1:2" x14ac:dyDescent="0.25">
      <c r="A29758" s="10" t="s">
        <v>233</v>
      </c>
      <c r="B29758" s="33" t="s">
        <v>30105</v>
      </c>
    </row>
    <row r="29759" spans="1:2" x14ac:dyDescent="0.25">
      <c r="A29759" s="10" t="s">
        <v>233</v>
      </c>
      <c r="B29759" s="33" t="s">
        <v>30106</v>
      </c>
    </row>
    <row r="29760" spans="1:2" x14ac:dyDescent="0.25">
      <c r="A29760" s="10" t="s">
        <v>233</v>
      </c>
      <c r="B29760" s="33" t="s">
        <v>30107</v>
      </c>
    </row>
    <row r="29761" spans="1:2" x14ac:dyDescent="0.25">
      <c r="A29761" s="10" t="s">
        <v>233</v>
      </c>
      <c r="B29761" s="33" t="s">
        <v>30108</v>
      </c>
    </row>
    <row r="29762" spans="1:2" x14ac:dyDescent="0.25">
      <c r="A29762" s="10" t="s">
        <v>233</v>
      </c>
      <c r="B29762" s="33" t="s">
        <v>30109</v>
      </c>
    </row>
    <row r="29763" spans="1:2" x14ac:dyDescent="0.25">
      <c r="A29763" s="10" t="s">
        <v>233</v>
      </c>
      <c r="B29763" s="33" t="s">
        <v>30110</v>
      </c>
    </row>
    <row r="29764" spans="1:2" x14ac:dyDescent="0.25">
      <c r="A29764" s="10" t="s">
        <v>233</v>
      </c>
      <c r="B29764" s="33" t="s">
        <v>30111</v>
      </c>
    </row>
    <row r="29765" spans="1:2" x14ac:dyDescent="0.25">
      <c r="A29765" s="10" t="s">
        <v>233</v>
      </c>
      <c r="B29765" s="33" t="s">
        <v>30112</v>
      </c>
    </row>
    <row r="29766" spans="1:2" x14ac:dyDescent="0.25">
      <c r="A29766" s="10" t="s">
        <v>233</v>
      </c>
      <c r="B29766" s="33" t="s">
        <v>30113</v>
      </c>
    </row>
    <row r="29767" spans="1:2" x14ac:dyDescent="0.25">
      <c r="A29767" s="10" t="s">
        <v>233</v>
      </c>
      <c r="B29767" s="33" t="s">
        <v>30114</v>
      </c>
    </row>
    <row r="29768" spans="1:2" x14ac:dyDescent="0.25">
      <c r="A29768" s="10" t="s">
        <v>233</v>
      </c>
      <c r="B29768" s="33" t="s">
        <v>30115</v>
      </c>
    </row>
    <row r="29769" spans="1:2" x14ac:dyDescent="0.25">
      <c r="A29769" s="10" t="s">
        <v>233</v>
      </c>
      <c r="B29769" s="33" t="s">
        <v>30116</v>
      </c>
    </row>
    <row r="29770" spans="1:2" x14ac:dyDescent="0.25">
      <c r="A29770" s="10" t="s">
        <v>233</v>
      </c>
      <c r="B29770" s="33" t="s">
        <v>30117</v>
      </c>
    </row>
    <row r="29771" spans="1:2" x14ac:dyDescent="0.25">
      <c r="A29771" s="10" t="s">
        <v>233</v>
      </c>
      <c r="B29771" s="33" t="s">
        <v>30118</v>
      </c>
    </row>
    <row r="29772" spans="1:2" x14ac:dyDescent="0.25">
      <c r="A29772" s="10" t="s">
        <v>233</v>
      </c>
      <c r="B29772" s="33" t="s">
        <v>30119</v>
      </c>
    </row>
    <row r="29773" spans="1:2" x14ac:dyDescent="0.25">
      <c r="A29773" s="10" t="s">
        <v>233</v>
      </c>
      <c r="B29773" s="33" t="s">
        <v>30120</v>
      </c>
    </row>
    <row r="29774" spans="1:2" x14ac:dyDescent="0.25">
      <c r="A29774" s="10" t="s">
        <v>233</v>
      </c>
      <c r="B29774" s="33" t="s">
        <v>30121</v>
      </c>
    </row>
    <row r="29775" spans="1:2" x14ac:dyDescent="0.25">
      <c r="A29775" s="10" t="s">
        <v>233</v>
      </c>
      <c r="B29775" s="33" t="s">
        <v>30122</v>
      </c>
    </row>
    <row r="29776" spans="1:2" x14ac:dyDescent="0.25">
      <c r="A29776" s="10" t="s">
        <v>233</v>
      </c>
      <c r="B29776" s="33" t="s">
        <v>30123</v>
      </c>
    </row>
    <row r="29777" spans="1:2" x14ac:dyDescent="0.25">
      <c r="A29777" s="10" t="s">
        <v>233</v>
      </c>
      <c r="B29777" s="33" t="s">
        <v>30124</v>
      </c>
    </row>
    <row r="29778" spans="1:2" x14ac:dyDescent="0.25">
      <c r="A29778" s="10" t="s">
        <v>233</v>
      </c>
      <c r="B29778" s="33" t="s">
        <v>30125</v>
      </c>
    </row>
    <row r="29779" spans="1:2" x14ac:dyDescent="0.25">
      <c r="A29779" s="10" t="s">
        <v>233</v>
      </c>
      <c r="B29779" s="33" t="s">
        <v>30126</v>
      </c>
    </row>
    <row r="29780" spans="1:2" x14ac:dyDescent="0.25">
      <c r="A29780" s="10" t="s">
        <v>233</v>
      </c>
      <c r="B29780" s="33" t="s">
        <v>30127</v>
      </c>
    </row>
    <row r="29781" spans="1:2" x14ac:dyDescent="0.25">
      <c r="A29781" s="10" t="s">
        <v>233</v>
      </c>
      <c r="B29781" s="33" t="s">
        <v>30128</v>
      </c>
    </row>
    <row r="29782" spans="1:2" x14ac:dyDescent="0.25">
      <c r="A29782" s="10" t="s">
        <v>233</v>
      </c>
      <c r="B29782" s="33" t="s">
        <v>30129</v>
      </c>
    </row>
    <row r="29783" spans="1:2" x14ac:dyDescent="0.25">
      <c r="A29783" s="10" t="s">
        <v>233</v>
      </c>
      <c r="B29783" s="33" t="s">
        <v>30130</v>
      </c>
    </row>
    <row r="29784" spans="1:2" x14ac:dyDescent="0.25">
      <c r="A29784" s="10" t="s">
        <v>233</v>
      </c>
      <c r="B29784" s="33" t="s">
        <v>30131</v>
      </c>
    </row>
    <row r="29785" spans="1:2" x14ac:dyDescent="0.25">
      <c r="A29785" s="10" t="s">
        <v>233</v>
      </c>
      <c r="B29785" s="33" t="s">
        <v>30132</v>
      </c>
    </row>
    <row r="29786" spans="1:2" x14ac:dyDescent="0.25">
      <c r="A29786" s="10" t="s">
        <v>233</v>
      </c>
      <c r="B29786" s="33" t="s">
        <v>30133</v>
      </c>
    </row>
    <row r="29787" spans="1:2" x14ac:dyDescent="0.25">
      <c r="A29787" s="10" t="s">
        <v>233</v>
      </c>
      <c r="B29787" s="33" t="s">
        <v>30134</v>
      </c>
    </row>
    <row r="29788" spans="1:2" x14ac:dyDescent="0.25">
      <c r="A29788" s="10" t="s">
        <v>233</v>
      </c>
      <c r="B29788" s="33" t="s">
        <v>30135</v>
      </c>
    </row>
    <row r="29789" spans="1:2" x14ac:dyDescent="0.25">
      <c r="A29789" s="10" t="s">
        <v>233</v>
      </c>
      <c r="B29789" s="33" t="s">
        <v>30136</v>
      </c>
    </row>
    <row r="29790" spans="1:2" x14ac:dyDescent="0.25">
      <c r="A29790" s="10" t="s">
        <v>233</v>
      </c>
      <c r="B29790" s="33" t="s">
        <v>30137</v>
      </c>
    </row>
    <row r="29791" spans="1:2" x14ac:dyDescent="0.25">
      <c r="A29791" s="10" t="s">
        <v>233</v>
      </c>
      <c r="B29791" s="33" t="s">
        <v>30138</v>
      </c>
    </row>
    <row r="29792" spans="1:2" x14ac:dyDescent="0.25">
      <c r="A29792" s="10" t="s">
        <v>233</v>
      </c>
      <c r="B29792" s="33" t="s">
        <v>30139</v>
      </c>
    </row>
    <row r="29793" spans="1:2" x14ac:dyDescent="0.25">
      <c r="A29793" s="10" t="s">
        <v>233</v>
      </c>
      <c r="B29793" s="33" t="s">
        <v>30140</v>
      </c>
    </row>
    <row r="29794" spans="1:2" x14ac:dyDescent="0.25">
      <c r="A29794" s="10" t="s">
        <v>233</v>
      </c>
      <c r="B29794" s="33" t="s">
        <v>30141</v>
      </c>
    </row>
    <row r="29795" spans="1:2" x14ac:dyDescent="0.25">
      <c r="A29795" s="10" t="s">
        <v>233</v>
      </c>
      <c r="B29795" s="33" t="s">
        <v>30142</v>
      </c>
    </row>
    <row r="29796" spans="1:2" x14ac:dyDescent="0.25">
      <c r="A29796" s="10" t="s">
        <v>233</v>
      </c>
      <c r="B29796" s="33" t="s">
        <v>30143</v>
      </c>
    </row>
    <row r="29797" spans="1:2" x14ac:dyDescent="0.25">
      <c r="A29797" s="10" t="s">
        <v>233</v>
      </c>
      <c r="B29797" s="33" t="s">
        <v>30144</v>
      </c>
    </row>
    <row r="29798" spans="1:2" x14ac:dyDescent="0.25">
      <c r="A29798" s="10" t="s">
        <v>233</v>
      </c>
      <c r="B29798" s="33" t="s">
        <v>30145</v>
      </c>
    </row>
    <row r="29799" spans="1:2" x14ac:dyDescent="0.25">
      <c r="A29799" s="10" t="s">
        <v>233</v>
      </c>
      <c r="B29799" s="33" t="s">
        <v>30146</v>
      </c>
    </row>
    <row r="29800" spans="1:2" x14ac:dyDescent="0.25">
      <c r="A29800" s="10" t="s">
        <v>233</v>
      </c>
      <c r="B29800" s="33" t="s">
        <v>30147</v>
      </c>
    </row>
    <row r="29801" spans="1:2" x14ac:dyDescent="0.25">
      <c r="A29801" s="10" t="s">
        <v>233</v>
      </c>
      <c r="B29801" s="33" t="s">
        <v>30148</v>
      </c>
    </row>
    <row r="29802" spans="1:2" x14ac:dyDescent="0.25">
      <c r="A29802" s="10" t="s">
        <v>233</v>
      </c>
      <c r="B29802" s="33" t="s">
        <v>30149</v>
      </c>
    </row>
    <row r="29803" spans="1:2" x14ac:dyDescent="0.25">
      <c r="A29803" s="10" t="s">
        <v>233</v>
      </c>
      <c r="B29803" s="33" t="s">
        <v>30150</v>
      </c>
    </row>
    <row r="29804" spans="1:2" x14ac:dyDescent="0.25">
      <c r="A29804" s="10" t="s">
        <v>233</v>
      </c>
      <c r="B29804" s="33" t="s">
        <v>30151</v>
      </c>
    </row>
    <row r="29805" spans="1:2" x14ac:dyDescent="0.25">
      <c r="A29805" s="10" t="s">
        <v>233</v>
      </c>
      <c r="B29805" s="33" t="s">
        <v>30152</v>
      </c>
    </row>
    <row r="29806" spans="1:2" x14ac:dyDescent="0.25">
      <c r="A29806" s="10" t="s">
        <v>233</v>
      </c>
      <c r="B29806" s="33" t="s">
        <v>30153</v>
      </c>
    </row>
    <row r="29807" spans="1:2" x14ac:dyDescent="0.25">
      <c r="A29807" s="10" t="s">
        <v>233</v>
      </c>
      <c r="B29807" s="33" t="s">
        <v>30154</v>
      </c>
    </row>
    <row r="29808" spans="1:2" x14ac:dyDescent="0.25">
      <c r="A29808" s="10" t="s">
        <v>233</v>
      </c>
      <c r="B29808" s="33" t="s">
        <v>30155</v>
      </c>
    </row>
    <row r="29809" spans="1:2" x14ac:dyDescent="0.25">
      <c r="A29809" s="10" t="s">
        <v>233</v>
      </c>
      <c r="B29809" s="33" t="s">
        <v>30156</v>
      </c>
    </row>
    <row r="29810" spans="1:2" x14ac:dyDescent="0.25">
      <c r="A29810" s="10" t="s">
        <v>233</v>
      </c>
      <c r="B29810" s="33" t="s">
        <v>30157</v>
      </c>
    </row>
    <row r="29811" spans="1:2" x14ac:dyDescent="0.25">
      <c r="A29811" s="10" t="s">
        <v>233</v>
      </c>
      <c r="B29811" s="33" t="s">
        <v>30158</v>
      </c>
    </row>
    <row r="29812" spans="1:2" x14ac:dyDescent="0.25">
      <c r="A29812" s="10" t="s">
        <v>233</v>
      </c>
      <c r="B29812" s="33" t="s">
        <v>30159</v>
      </c>
    </row>
    <row r="29813" spans="1:2" x14ac:dyDescent="0.25">
      <c r="A29813" s="10" t="s">
        <v>233</v>
      </c>
      <c r="B29813" s="33" t="s">
        <v>30160</v>
      </c>
    </row>
    <row r="29814" spans="1:2" x14ac:dyDescent="0.25">
      <c r="A29814" s="10" t="s">
        <v>233</v>
      </c>
      <c r="B29814" s="33" t="s">
        <v>30161</v>
      </c>
    </row>
    <row r="29815" spans="1:2" x14ac:dyDescent="0.25">
      <c r="A29815" s="10" t="s">
        <v>233</v>
      </c>
      <c r="B29815" s="33" t="s">
        <v>30162</v>
      </c>
    </row>
    <row r="29816" spans="1:2" x14ac:dyDescent="0.25">
      <c r="A29816" s="10" t="s">
        <v>233</v>
      </c>
      <c r="B29816" s="33" t="s">
        <v>30163</v>
      </c>
    </row>
    <row r="29817" spans="1:2" x14ac:dyDescent="0.25">
      <c r="A29817" s="10" t="s">
        <v>233</v>
      </c>
      <c r="B29817" s="33" t="s">
        <v>30164</v>
      </c>
    </row>
    <row r="29818" spans="1:2" x14ac:dyDescent="0.25">
      <c r="A29818" s="10" t="s">
        <v>233</v>
      </c>
      <c r="B29818" s="33" t="s">
        <v>30165</v>
      </c>
    </row>
    <row r="29819" spans="1:2" x14ac:dyDescent="0.25">
      <c r="A29819" s="10" t="s">
        <v>233</v>
      </c>
      <c r="B29819" s="33" t="s">
        <v>30166</v>
      </c>
    </row>
    <row r="29820" spans="1:2" x14ac:dyDescent="0.25">
      <c r="A29820" s="10" t="s">
        <v>233</v>
      </c>
      <c r="B29820" s="33" t="s">
        <v>30167</v>
      </c>
    </row>
    <row r="29821" spans="1:2" x14ac:dyDescent="0.25">
      <c r="A29821" s="10" t="s">
        <v>233</v>
      </c>
      <c r="B29821" s="33" t="s">
        <v>30168</v>
      </c>
    </row>
    <row r="29822" spans="1:2" x14ac:dyDescent="0.25">
      <c r="A29822" s="10" t="s">
        <v>233</v>
      </c>
      <c r="B29822" s="33" t="s">
        <v>30169</v>
      </c>
    </row>
    <row r="29823" spans="1:2" x14ac:dyDescent="0.25">
      <c r="A29823" s="10" t="s">
        <v>233</v>
      </c>
      <c r="B29823" s="33" t="s">
        <v>30170</v>
      </c>
    </row>
    <row r="29824" spans="1:2" x14ac:dyDescent="0.25">
      <c r="A29824" s="10" t="s">
        <v>233</v>
      </c>
      <c r="B29824" s="33" t="s">
        <v>30171</v>
      </c>
    </row>
    <row r="29825" spans="1:2" x14ac:dyDescent="0.25">
      <c r="A29825" s="10" t="s">
        <v>233</v>
      </c>
      <c r="B29825" s="33" t="s">
        <v>30172</v>
      </c>
    </row>
    <row r="29826" spans="1:2" x14ac:dyDescent="0.25">
      <c r="A29826" s="10" t="s">
        <v>233</v>
      </c>
      <c r="B29826" s="33" t="s">
        <v>30173</v>
      </c>
    </row>
    <row r="29827" spans="1:2" x14ac:dyDescent="0.25">
      <c r="A29827" s="10" t="s">
        <v>233</v>
      </c>
      <c r="B29827" s="33" t="s">
        <v>30174</v>
      </c>
    </row>
    <row r="29828" spans="1:2" x14ac:dyDescent="0.25">
      <c r="A29828" s="10" t="s">
        <v>233</v>
      </c>
      <c r="B29828" s="33" t="s">
        <v>30175</v>
      </c>
    </row>
    <row r="29829" spans="1:2" x14ac:dyDescent="0.25">
      <c r="A29829" s="10" t="s">
        <v>233</v>
      </c>
      <c r="B29829" s="33" t="s">
        <v>30176</v>
      </c>
    </row>
    <row r="29830" spans="1:2" x14ac:dyDescent="0.25">
      <c r="A29830" s="10" t="s">
        <v>233</v>
      </c>
      <c r="B29830" s="33" t="s">
        <v>30177</v>
      </c>
    </row>
    <row r="29831" spans="1:2" x14ac:dyDescent="0.25">
      <c r="A29831" s="10" t="s">
        <v>233</v>
      </c>
      <c r="B29831" s="33" t="s">
        <v>30178</v>
      </c>
    </row>
    <row r="29832" spans="1:2" x14ac:dyDescent="0.25">
      <c r="A29832" s="10" t="s">
        <v>233</v>
      </c>
      <c r="B29832" s="33" t="s">
        <v>30179</v>
      </c>
    </row>
    <row r="29833" spans="1:2" x14ac:dyDescent="0.25">
      <c r="A29833" s="10" t="s">
        <v>233</v>
      </c>
      <c r="B29833" s="33" t="s">
        <v>30180</v>
      </c>
    </row>
    <row r="29834" spans="1:2" x14ac:dyDescent="0.25">
      <c r="A29834" s="10" t="s">
        <v>233</v>
      </c>
      <c r="B29834" s="33" t="s">
        <v>30181</v>
      </c>
    </row>
    <row r="29835" spans="1:2" x14ac:dyDescent="0.25">
      <c r="A29835" s="10" t="s">
        <v>233</v>
      </c>
      <c r="B29835" s="33" t="s">
        <v>30182</v>
      </c>
    </row>
    <row r="29836" spans="1:2" x14ac:dyDescent="0.25">
      <c r="A29836" s="10" t="s">
        <v>233</v>
      </c>
      <c r="B29836" s="33" t="s">
        <v>30183</v>
      </c>
    </row>
    <row r="29837" spans="1:2" x14ac:dyDescent="0.25">
      <c r="A29837" s="10" t="s">
        <v>233</v>
      </c>
      <c r="B29837" s="33" t="s">
        <v>30184</v>
      </c>
    </row>
    <row r="29838" spans="1:2" x14ac:dyDescent="0.25">
      <c r="A29838" s="10" t="s">
        <v>233</v>
      </c>
      <c r="B29838" s="33" t="s">
        <v>30185</v>
      </c>
    </row>
    <row r="29839" spans="1:2" x14ac:dyDescent="0.25">
      <c r="A29839" s="10" t="s">
        <v>233</v>
      </c>
      <c r="B29839" s="33" t="s">
        <v>30186</v>
      </c>
    </row>
    <row r="29840" spans="1:2" x14ac:dyDescent="0.25">
      <c r="A29840" s="10" t="s">
        <v>233</v>
      </c>
      <c r="B29840" s="33" t="s">
        <v>30187</v>
      </c>
    </row>
    <row r="29841" spans="1:2" x14ac:dyDescent="0.25">
      <c r="A29841" s="10" t="s">
        <v>233</v>
      </c>
      <c r="B29841" s="33" t="s">
        <v>30188</v>
      </c>
    </row>
    <row r="29842" spans="1:2" x14ac:dyDescent="0.25">
      <c r="A29842" s="10" t="s">
        <v>233</v>
      </c>
      <c r="B29842" s="33" t="s">
        <v>30189</v>
      </c>
    </row>
    <row r="29843" spans="1:2" x14ac:dyDescent="0.25">
      <c r="A29843" s="10" t="s">
        <v>233</v>
      </c>
      <c r="B29843" s="33" t="s">
        <v>30190</v>
      </c>
    </row>
    <row r="29844" spans="1:2" x14ac:dyDescent="0.25">
      <c r="A29844" s="10" t="s">
        <v>233</v>
      </c>
      <c r="B29844" s="33" t="s">
        <v>30191</v>
      </c>
    </row>
    <row r="29845" spans="1:2" x14ac:dyDescent="0.25">
      <c r="A29845" s="10" t="s">
        <v>233</v>
      </c>
      <c r="B29845" s="33" t="s">
        <v>30192</v>
      </c>
    </row>
    <row r="29846" spans="1:2" x14ac:dyDescent="0.25">
      <c r="A29846" s="10" t="s">
        <v>233</v>
      </c>
      <c r="B29846" s="33" t="s">
        <v>30193</v>
      </c>
    </row>
    <row r="29847" spans="1:2" x14ac:dyDescent="0.25">
      <c r="A29847" s="10" t="s">
        <v>233</v>
      </c>
      <c r="B29847" s="33" t="s">
        <v>30194</v>
      </c>
    </row>
    <row r="29848" spans="1:2" x14ac:dyDescent="0.25">
      <c r="A29848" s="10" t="s">
        <v>233</v>
      </c>
      <c r="B29848" s="33" t="s">
        <v>30195</v>
      </c>
    </row>
    <row r="29849" spans="1:2" x14ac:dyDescent="0.25">
      <c r="A29849" s="10" t="s">
        <v>233</v>
      </c>
      <c r="B29849" s="33" t="s">
        <v>30196</v>
      </c>
    </row>
    <row r="29850" spans="1:2" x14ac:dyDescent="0.25">
      <c r="A29850" s="10" t="s">
        <v>233</v>
      </c>
      <c r="B29850" s="33" t="s">
        <v>30197</v>
      </c>
    </row>
    <row r="29851" spans="1:2" x14ac:dyDescent="0.25">
      <c r="A29851" s="10" t="s">
        <v>233</v>
      </c>
      <c r="B29851" s="33" t="s">
        <v>30198</v>
      </c>
    </row>
    <row r="29852" spans="1:2" x14ac:dyDescent="0.25">
      <c r="A29852" s="10" t="s">
        <v>233</v>
      </c>
      <c r="B29852" s="33" t="s">
        <v>30199</v>
      </c>
    </row>
    <row r="29853" spans="1:2" x14ac:dyDescent="0.25">
      <c r="A29853" s="10" t="s">
        <v>233</v>
      </c>
      <c r="B29853" s="33" t="s">
        <v>30200</v>
      </c>
    </row>
    <row r="29854" spans="1:2" x14ac:dyDescent="0.25">
      <c r="A29854" s="10" t="s">
        <v>233</v>
      </c>
      <c r="B29854" s="33" t="s">
        <v>30201</v>
      </c>
    </row>
    <row r="29855" spans="1:2" x14ac:dyDescent="0.25">
      <c r="A29855" s="10" t="s">
        <v>233</v>
      </c>
      <c r="B29855" s="33" t="s">
        <v>30202</v>
      </c>
    </row>
    <row r="29856" spans="1:2" x14ac:dyDescent="0.25">
      <c r="A29856" s="10" t="s">
        <v>233</v>
      </c>
      <c r="B29856" s="33" t="s">
        <v>30203</v>
      </c>
    </row>
    <row r="29857" spans="1:2" x14ac:dyDescent="0.25">
      <c r="A29857" s="10" t="s">
        <v>233</v>
      </c>
      <c r="B29857" s="33" t="s">
        <v>30204</v>
      </c>
    </row>
    <row r="29858" spans="1:2" x14ac:dyDescent="0.25">
      <c r="A29858" s="10" t="s">
        <v>233</v>
      </c>
      <c r="B29858" s="33" t="s">
        <v>30205</v>
      </c>
    </row>
    <row r="29859" spans="1:2" x14ac:dyDescent="0.25">
      <c r="A29859" s="10" t="s">
        <v>233</v>
      </c>
      <c r="B29859" s="33" t="s">
        <v>30206</v>
      </c>
    </row>
    <row r="29860" spans="1:2" x14ac:dyDescent="0.25">
      <c r="A29860" s="10" t="s">
        <v>233</v>
      </c>
      <c r="B29860" s="33" t="s">
        <v>30207</v>
      </c>
    </row>
    <row r="29861" spans="1:2" x14ac:dyDescent="0.25">
      <c r="A29861" s="10" t="s">
        <v>233</v>
      </c>
      <c r="B29861" s="33" t="s">
        <v>30208</v>
      </c>
    </row>
    <row r="29862" spans="1:2" x14ac:dyDescent="0.25">
      <c r="A29862" s="10" t="s">
        <v>233</v>
      </c>
      <c r="B29862" s="33" t="s">
        <v>30209</v>
      </c>
    </row>
    <row r="29863" spans="1:2" x14ac:dyDescent="0.25">
      <c r="A29863" s="10" t="s">
        <v>233</v>
      </c>
      <c r="B29863" s="33" t="s">
        <v>30210</v>
      </c>
    </row>
    <row r="29864" spans="1:2" x14ac:dyDescent="0.25">
      <c r="A29864" s="10" t="s">
        <v>233</v>
      </c>
      <c r="B29864" s="33" t="s">
        <v>30211</v>
      </c>
    </row>
    <row r="29865" spans="1:2" x14ac:dyDescent="0.25">
      <c r="A29865" s="10" t="s">
        <v>233</v>
      </c>
      <c r="B29865" s="33" t="s">
        <v>30212</v>
      </c>
    </row>
    <row r="29866" spans="1:2" x14ac:dyDescent="0.25">
      <c r="A29866" s="10" t="s">
        <v>233</v>
      </c>
      <c r="B29866" s="33" t="s">
        <v>30213</v>
      </c>
    </row>
    <row r="29867" spans="1:2" x14ac:dyDescent="0.25">
      <c r="A29867" s="10" t="s">
        <v>233</v>
      </c>
      <c r="B29867" s="33" t="s">
        <v>30214</v>
      </c>
    </row>
    <row r="29868" spans="1:2" x14ac:dyDescent="0.25">
      <c r="A29868" s="10" t="s">
        <v>233</v>
      </c>
      <c r="B29868" s="33" t="s">
        <v>30215</v>
      </c>
    </row>
    <row r="29869" spans="1:2" x14ac:dyDescent="0.25">
      <c r="A29869" s="10" t="s">
        <v>233</v>
      </c>
      <c r="B29869" s="33" t="s">
        <v>30216</v>
      </c>
    </row>
    <row r="29870" spans="1:2" x14ac:dyDescent="0.25">
      <c r="A29870" s="10" t="s">
        <v>233</v>
      </c>
      <c r="B29870" s="33" t="s">
        <v>30217</v>
      </c>
    </row>
    <row r="29871" spans="1:2" x14ac:dyDescent="0.25">
      <c r="A29871" s="10" t="s">
        <v>233</v>
      </c>
      <c r="B29871" s="33" t="s">
        <v>30218</v>
      </c>
    </row>
    <row r="29872" spans="1:2" x14ac:dyDescent="0.25">
      <c r="A29872" s="10" t="s">
        <v>233</v>
      </c>
      <c r="B29872" s="33" t="s">
        <v>30219</v>
      </c>
    </row>
    <row r="29873" spans="1:2" x14ac:dyDescent="0.25">
      <c r="A29873" s="10" t="s">
        <v>233</v>
      </c>
      <c r="B29873" s="33" t="s">
        <v>30220</v>
      </c>
    </row>
    <row r="29874" spans="1:2" x14ac:dyDescent="0.25">
      <c r="A29874" s="10" t="s">
        <v>233</v>
      </c>
      <c r="B29874" s="33" t="s">
        <v>30221</v>
      </c>
    </row>
    <row r="29875" spans="1:2" x14ac:dyDescent="0.25">
      <c r="A29875" s="10" t="s">
        <v>233</v>
      </c>
      <c r="B29875" s="33" t="s">
        <v>30222</v>
      </c>
    </row>
    <row r="29876" spans="1:2" x14ac:dyDescent="0.25">
      <c r="A29876" s="10" t="s">
        <v>233</v>
      </c>
      <c r="B29876" s="33" t="s">
        <v>30223</v>
      </c>
    </row>
    <row r="29877" spans="1:2" x14ac:dyDescent="0.25">
      <c r="A29877" s="10" t="s">
        <v>233</v>
      </c>
      <c r="B29877" s="33" t="s">
        <v>30224</v>
      </c>
    </row>
    <row r="29878" spans="1:2" x14ac:dyDescent="0.25">
      <c r="A29878" s="10" t="s">
        <v>233</v>
      </c>
      <c r="B29878" s="33" t="s">
        <v>30225</v>
      </c>
    </row>
    <row r="29879" spans="1:2" x14ac:dyDescent="0.25">
      <c r="A29879" s="10" t="s">
        <v>233</v>
      </c>
      <c r="B29879" s="33" t="s">
        <v>30226</v>
      </c>
    </row>
    <row r="29880" spans="1:2" x14ac:dyDescent="0.25">
      <c r="A29880" s="10" t="s">
        <v>233</v>
      </c>
      <c r="B29880" s="33" t="s">
        <v>30227</v>
      </c>
    </row>
    <row r="29881" spans="1:2" x14ac:dyDescent="0.25">
      <c r="A29881" s="10" t="s">
        <v>233</v>
      </c>
      <c r="B29881" s="33" t="s">
        <v>30228</v>
      </c>
    </row>
    <row r="29882" spans="1:2" x14ac:dyDescent="0.25">
      <c r="A29882" s="10" t="s">
        <v>233</v>
      </c>
      <c r="B29882" s="33" t="s">
        <v>30229</v>
      </c>
    </row>
    <row r="29883" spans="1:2" x14ac:dyDescent="0.25">
      <c r="A29883" s="10" t="s">
        <v>233</v>
      </c>
      <c r="B29883" s="33" t="s">
        <v>30230</v>
      </c>
    </row>
    <row r="29884" spans="1:2" x14ac:dyDescent="0.25">
      <c r="A29884" s="10" t="s">
        <v>233</v>
      </c>
      <c r="B29884" s="33" t="s">
        <v>30231</v>
      </c>
    </row>
    <row r="29885" spans="1:2" x14ac:dyDescent="0.25">
      <c r="A29885" s="10" t="s">
        <v>233</v>
      </c>
      <c r="B29885" s="33" t="s">
        <v>30232</v>
      </c>
    </row>
    <row r="29886" spans="1:2" x14ac:dyDescent="0.25">
      <c r="A29886" s="10" t="s">
        <v>233</v>
      </c>
      <c r="B29886" s="33" t="s">
        <v>30233</v>
      </c>
    </row>
    <row r="29887" spans="1:2" x14ac:dyDescent="0.25">
      <c r="A29887" s="10" t="s">
        <v>233</v>
      </c>
      <c r="B29887" s="33" t="s">
        <v>30234</v>
      </c>
    </row>
    <row r="29888" spans="1:2" x14ac:dyDescent="0.25">
      <c r="A29888" s="10" t="s">
        <v>233</v>
      </c>
      <c r="B29888" s="33" t="s">
        <v>30235</v>
      </c>
    </row>
    <row r="29889" spans="1:2" x14ac:dyDescent="0.25">
      <c r="A29889" s="10" t="s">
        <v>233</v>
      </c>
      <c r="B29889" s="33" t="s">
        <v>30236</v>
      </c>
    </row>
    <row r="29890" spans="1:2" x14ac:dyDescent="0.25">
      <c r="A29890" s="10" t="s">
        <v>233</v>
      </c>
      <c r="B29890" s="33" t="s">
        <v>30237</v>
      </c>
    </row>
    <row r="29891" spans="1:2" x14ac:dyDescent="0.25">
      <c r="A29891" s="10" t="s">
        <v>233</v>
      </c>
      <c r="B29891" s="33" t="s">
        <v>30238</v>
      </c>
    </row>
    <row r="29892" spans="1:2" x14ac:dyDescent="0.25">
      <c r="A29892" s="10" t="s">
        <v>233</v>
      </c>
      <c r="B29892" s="33" t="s">
        <v>30239</v>
      </c>
    </row>
    <row r="29893" spans="1:2" x14ac:dyDescent="0.25">
      <c r="A29893" s="10" t="s">
        <v>233</v>
      </c>
      <c r="B29893" s="33" t="s">
        <v>30240</v>
      </c>
    </row>
    <row r="29894" spans="1:2" x14ac:dyDescent="0.25">
      <c r="A29894" s="10" t="s">
        <v>233</v>
      </c>
      <c r="B29894" s="33" t="s">
        <v>30241</v>
      </c>
    </row>
    <row r="29895" spans="1:2" x14ac:dyDescent="0.25">
      <c r="A29895" s="10" t="s">
        <v>233</v>
      </c>
      <c r="B29895" s="33" t="s">
        <v>30242</v>
      </c>
    </row>
    <row r="29896" spans="1:2" x14ac:dyDescent="0.25">
      <c r="A29896" s="10" t="s">
        <v>233</v>
      </c>
      <c r="B29896" s="33" t="s">
        <v>30243</v>
      </c>
    </row>
    <row r="29897" spans="1:2" x14ac:dyDescent="0.25">
      <c r="A29897" s="10" t="s">
        <v>233</v>
      </c>
      <c r="B29897" s="33" t="s">
        <v>30244</v>
      </c>
    </row>
    <row r="29898" spans="1:2" x14ac:dyDescent="0.25">
      <c r="A29898" s="10" t="s">
        <v>233</v>
      </c>
      <c r="B29898" s="33" t="s">
        <v>30245</v>
      </c>
    </row>
    <row r="29899" spans="1:2" x14ac:dyDescent="0.25">
      <c r="A29899" s="10" t="s">
        <v>233</v>
      </c>
      <c r="B29899" s="33" t="s">
        <v>30246</v>
      </c>
    </row>
    <row r="29900" spans="1:2" x14ac:dyDescent="0.25">
      <c r="A29900" s="10" t="s">
        <v>233</v>
      </c>
      <c r="B29900" s="33" t="s">
        <v>30247</v>
      </c>
    </row>
    <row r="29901" spans="1:2" x14ac:dyDescent="0.25">
      <c r="A29901" s="10" t="s">
        <v>233</v>
      </c>
      <c r="B29901" s="33" t="s">
        <v>30248</v>
      </c>
    </row>
    <row r="29902" spans="1:2" x14ac:dyDescent="0.25">
      <c r="A29902" s="10" t="s">
        <v>233</v>
      </c>
      <c r="B29902" s="33" t="s">
        <v>30249</v>
      </c>
    </row>
    <row r="29903" spans="1:2" x14ac:dyDescent="0.25">
      <c r="A29903" s="10" t="s">
        <v>233</v>
      </c>
      <c r="B29903" s="33" t="s">
        <v>30250</v>
      </c>
    </row>
    <row r="29904" spans="1:2" x14ac:dyDescent="0.25">
      <c r="A29904" s="10" t="s">
        <v>233</v>
      </c>
      <c r="B29904" s="33" t="s">
        <v>30251</v>
      </c>
    </row>
    <row r="29905" spans="1:2" x14ac:dyDescent="0.25">
      <c r="A29905" s="10" t="s">
        <v>233</v>
      </c>
      <c r="B29905" s="33" t="s">
        <v>30252</v>
      </c>
    </row>
    <row r="29906" spans="1:2" x14ac:dyDescent="0.25">
      <c r="A29906" s="10" t="s">
        <v>233</v>
      </c>
      <c r="B29906" s="33" t="s">
        <v>30253</v>
      </c>
    </row>
    <row r="29907" spans="1:2" x14ac:dyDescent="0.25">
      <c r="A29907" s="10" t="s">
        <v>233</v>
      </c>
      <c r="B29907" s="33" t="s">
        <v>30254</v>
      </c>
    </row>
    <row r="29908" spans="1:2" x14ac:dyDescent="0.25">
      <c r="A29908" s="10" t="s">
        <v>233</v>
      </c>
      <c r="B29908" s="33" t="s">
        <v>30255</v>
      </c>
    </row>
    <row r="29909" spans="1:2" x14ac:dyDescent="0.25">
      <c r="A29909" s="10" t="s">
        <v>233</v>
      </c>
      <c r="B29909" s="33" t="s">
        <v>30256</v>
      </c>
    </row>
    <row r="29910" spans="1:2" x14ac:dyDescent="0.25">
      <c r="A29910" s="10" t="s">
        <v>233</v>
      </c>
      <c r="B29910" s="33" t="s">
        <v>30257</v>
      </c>
    </row>
    <row r="29911" spans="1:2" x14ac:dyDescent="0.25">
      <c r="A29911" s="10" t="s">
        <v>233</v>
      </c>
      <c r="B29911" s="33" t="s">
        <v>30258</v>
      </c>
    </row>
    <row r="29912" spans="1:2" x14ac:dyDescent="0.25">
      <c r="A29912" s="10" t="s">
        <v>233</v>
      </c>
      <c r="B29912" s="33" t="s">
        <v>30259</v>
      </c>
    </row>
    <row r="29913" spans="1:2" x14ac:dyDescent="0.25">
      <c r="A29913" s="10" t="s">
        <v>233</v>
      </c>
      <c r="B29913" s="33" t="s">
        <v>30260</v>
      </c>
    </row>
    <row r="29914" spans="1:2" x14ac:dyDescent="0.25">
      <c r="A29914" s="10" t="s">
        <v>233</v>
      </c>
      <c r="B29914" s="33" t="s">
        <v>30261</v>
      </c>
    </row>
    <row r="29915" spans="1:2" x14ac:dyDescent="0.25">
      <c r="A29915" s="10" t="s">
        <v>233</v>
      </c>
      <c r="B29915" s="33" t="s">
        <v>30262</v>
      </c>
    </row>
    <row r="29916" spans="1:2" x14ac:dyDescent="0.25">
      <c r="A29916" s="10" t="s">
        <v>233</v>
      </c>
      <c r="B29916" s="33" t="s">
        <v>30263</v>
      </c>
    </row>
    <row r="29917" spans="1:2" x14ac:dyDescent="0.25">
      <c r="A29917" s="10" t="s">
        <v>233</v>
      </c>
      <c r="B29917" s="33" t="s">
        <v>30264</v>
      </c>
    </row>
    <row r="29918" spans="1:2" x14ac:dyDescent="0.25">
      <c r="A29918" s="10" t="s">
        <v>233</v>
      </c>
      <c r="B29918" s="33" t="s">
        <v>30265</v>
      </c>
    </row>
    <row r="29919" spans="1:2" x14ac:dyDescent="0.25">
      <c r="A29919" s="10" t="s">
        <v>233</v>
      </c>
      <c r="B29919" s="33" t="s">
        <v>30266</v>
      </c>
    </row>
    <row r="29920" spans="1:2" x14ac:dyDescent="0.25">
      <c r="A29920" s="10" t="s">
        <v>233</v>
      </c>
      <c r="B29920" s="33" t="s">
        <v>30267</v>
      </c>
    </row>
    <row r="29921" spans="1:2" x14ac:dyDescent="0.25">
      <c r="A29921" s="10" t="s">
        <v>233</v>
      </c>
      <c r="B29921" s="33" t="s">
        <v>30268</v>
      </c>
    </row>
    <row r="29922" spans="1:2" x14ac:dyDescent="0.25">
      <c r="A29922" s="10" t="s">
        <v>233</v>
      </c>
      <c r="B29922" s="33" t="s">
        <v>30269</v>
      </c>
    </row>
    <row r="29923" spans="1:2" x14ac:dyDescent="0.25">
      <c r="A29923" s="10" t="s">
        <v>233</v>
      </c>
      <c r="B29923" s="33" t="s">
        <v>30270</v>
      </c>
    </row>
    <row r="29924" spans="1:2" x14ac:dyDescent="0.25">
      <c r="A29924" s="10" t="s">
        <v>233</v>
      </c>
      <c r="B29924" s="33" t="s">
        <v>30271</v>
      </c>
    </row>
    <row r="29925" spans="1:2" x14ac:dyDescent="0.25">
      <c r="A29925" s="10" t="s">
        <v>233</v>
      </c>
      <c r="B29925" s="33" t="s">
        <v>30272</v>
      </c>
    </row>
    <row r="29926" spans="1:2" x14ac:dyDescent="0.25">
      <c r="A29926" s="10" t="s">
        <v>233</v>
      </c>
      <c r="B29926" s="33" t="s">
        <v>30273</v>
      </c>
    </row>
    <row r="29927" spans="1:2" x14ac:dyDescent="0.25">
      <c r="A29927" s="10" t="s">
        <v>233</v>
      </c>
      <c r="B29927" s="33" t="s">
        <v>30274</v>
      </c>
    </row>
    <row r="29928" spans="1:2" x14ac:dyDescent="0.25">
      <c r="A29928" s="10" t="s">
        <v>233</v>
      </c>
      <c r="B29928" s="33" t="s">
        <v>30275</v>
      </c>
    </row>
    <row r="29929" spans="1:2" x14ac:dyDescent="0.25">
      <c r="A29929" s="10" t="s">
        <v>233</v>
      </c>
      <c r="B29929" s="33" t="s">
        <v>30276</v>
      </c>
    </row>
    <row r="29930" spans="1:2" x14ac:dyDescent="0.25">
      <c r="A29930" s="10" t="s">
        <v>233</v>
      </c>
      <c r="B29930" s="33" t="s">
        <v>30277</v>
      </c>
    </row>
    <row r="29931" spans="1:2" x14ac:dyDescent="0.25">
      <c r="A29931" s="10" t="s">
        <v>233</v>
      </c>
      <c r="B29931" s="33" t="s">
        <v>30278</v>
      </c>
    </row>
    <row r="29932" spans="1:2" x14ac:dyDescent="0.25">
      <c r="A29932" s="10" t="s">
        <v>233</v>
      </c>
      <c r="B29932" s="33" t="s">
        <v>30279</v>
      </c>
    </row>
    <row r="29933" spans="1:2" x14ac:dyDescent="0.25">
      <c r="A29933" s="10" t="s">
        <v>233</v>
      </c>
      <c r="B29933" s="33" t="s">
        <v>30280</v>
      </c>
    </row>
    <row r="29934" spans="1:2" x14ac:dyDescent="0.25">
      <c r="A29934" s="10" t="s">
        <v>233</v>
      </c>
      <c r="B29934" s="33" t="s">
        <v>30281</v>
      </c>
    </row>
    <row r="29935" spans="1:2" x14ac:dyDescent="0.25">
      <c r="A29935" s="10" t="s">
        <v>233</v>
      </c>
      <c r="B29935" s="33" t="s">
        <v>30282</v>
      </c>
    </row>
    <row r="29936" spans="1:2" x14ac:dyDescent="0.25">
      <c r="A29936" s="10" t="s">
        <v>233</v>
      </c>
      <c r="B29936" s="33" t="s">
        <v>30283</v>
      </c>
    </row>
    <row r="29937" spans="1:2" x14ac:dyDescent="0.25">
      <c r="A29937" s="10" t="s">
        <v>233</v>
      </c>
      <c r="B29937" s="33" t="s">
        <v>30284</v>
      </c>
    </row>
    <row r="29938" spans="1:2" x14ac:dyDescent="0.25">
      <c r="A29938" s="10" t="s">
        <v>233</v>
      </c>
      <c r="B29938" s="33" t="s">
        <v>30285</v>
      </c>
    </row>
    <row r="29939" spans="1:2" x14ac:dyDescent="0.25">
      <c r="A29939" s="10" t="s">
        <v>233</v>
      </c>
      <c r="B29939" s="33" t="s">
        <v>30286</v>
      </c>
    </row>
    <row r="29940" spans="1:2" x14ac:dyDescent="0.25">
      <c r="A29940" s="10" t="s">
        <v>233</v>
      </c>
      <c r="B29940" s="33" t="s">
        <v>30287</v>
      </c>
    </row>
    <row r="29941" spans="1:2" x14ac:dyDescent="0.25">
      <c r="A29941" s="10" t="s">
        <v>233</v>
      </c>
      <c r="B29941" s="33" t="s">
        <v>30288</v>
      </c>
    </row>
    <row r="29942" spans="1:2" x14ac:dyDescent="0.25">
      <c r="A29942" s="10" t="s">
        <v>233</v>
      </c>
      <c r="B29942" s="33" t="s">
        <v>30289</v>
      </c>
    </row>
    <row r="29943" spans="1:2" x14ac:dyDescent="0.25">
      <c r="A29943" s="10" t="s">
        <v>233</v>
      </c>
      <c r="B29943" s="33" t="s">
        <v>30290</v>
      </c>
    </row>
    <row r="29944" spans="1:2" x14ac:dyDescent="0.25">
      <c r="A29944" s="10" t="s">
        <v>233</v>
      </c>
      <c r="B29944" s="33" t="s">
        <v>30291</v>
      </c>
    </row>
    <row r="29945" spans="1:2" x14ac:dyDescent="0.25">
      <c r="A29945" s="10" t="s">
        <v>233</v>
      </c>
      <c r="B29945" s="33" t="s">
        <v>30292</v>
      </c>
    </row>
    <row r="29946" spans="1:2" x14ac:dyDescent="0.25">
      <c r="A29946" s="10" t="s">
        <v>233</v>
      </c>
      <c r="B29946" s="33" t="s">
        <v>30293</v>
      </c>
    </row>
    <row r="29947" spans="1:2" x14ac:dyDescent="0.25">
      <c r="A29947" s="10" t="s">
        <v>233</v>
      </c>
      <c r="B29947" s="33" t="s">
        <v>30294</v>
      </c>
    </row>
    <row r="29948" spans="1:2" x14ac:dyDescent="0.25">
      <c r="A29948" s="10" t="s">
        <v>233</v>
      </c>
      <c r="B29948" s="33" t="s">
        <v>30295</v>
      </c>
    </row>
    <row r="29949" spans="1:2" x14ac:dyDescent="0.25">
      <c r="A29949" s="10" t="s">
        <v>233</v>
      </c>
      <c r="B29949" s="33" t="s">
        <v>30296</v>
      </c>
    </row>
    <row r="29950" spans="1:2" x14ac:dyDescent="0.25">
      <c r="A29950" s="10" t="s">
        <v>233</v>
      </c>
      <c r="B29950" s="33" t="s">
        <v>30297</v>
      </c>
    </row>
    <row r="29951" spans="1:2" x14ac:dyDescent="0.25">
      <c r="A29951" s="10" t="s">
        <v>233</v>
      </c>
      <c r="B29951" s="33" t="s">
        <v>30298</v>
      </c>
    </row>
    <row r="29952" spans="1:2" x14ac:dyDescent="0.25">
      <c r="A29952" s="10" t="s">
        <v>233</v>
      </c>
      <c r="B29952" s="33" t="s">
        <v>30299</v>
      </c>
    </row>
    <row r="29953" spans="1:2" x14ac:dyDescent="0.25">
      <c r="A29953" s="10" t="s">
        <v>233</v>
      </c>
      <c r="B29953" s="33" t="s">
        <v>30300</v>
      </c>
    </row>
    <row r="29954" spans="1:2" x14ac:dyDescent="0.25">
      <c r="A29954" s="10" t="s">
        <v>233</v>
      </c>
      <c r="B29954" s="33" t="s">
        <v>30301</v>
      </c>
    </row>
    <row r="29955" spans="1:2" x14ac:dyDescent="0.25">
      <c r="A29955" s="10" t="s">
        <v>233</v>
      </c>
      <c r="B29955" s="33" t="s">
        <v>30302</v>
      </c>
    </row>
    <row r="29956" spans="1:2" x14ac:dyDescent="0.25">
      <c r="A29956" s="10" t="s">
        <v>233</v>
      </c>
      <c r="B29956" s="33" t="s">
        <v>30303</v>
      </c>
    </row>
    <row r="29957" spans="1:2" x14ac:dyDescent="0.25">
      <c r="A29957" s="10" t="s">
        <v>233</v>
      </c>
      <c r="B29957" s="33" t="s">
        <v>30304</v>
      </c>
    </row>
    <row r="29958" spans="1:2" x14ac:dyDescent="0.25">
      <c r="A29958" s="10" t="s">
        <v>233</v>
      </c>
      <c r="B29958" s="33" t="s">
        <v>30305</v>
      </c>
    </row>
    <row r="29959" spans="1:2" x14ac:dyDescent="0.25">
      <c r="A29959" s="10" t="s">
        <v>233</v>
      </c>
      <c r="B29959" s="33" t="s">
        <v>30306</v>
      </c>
    </row>
    <row r="29960" spans="1:2" x14ac:dyDescent="0.25">
      <c r="A29960" s="10" t="s">
        <v>233</v>
      </c>
      <c r="B29960" s="33" t="s">
        <v>30307</v>
      </c>
    </row>
    <row r="29961" spans="1:2" x14ac:dyDescent="0.25">
      <c r="A29961" s="10" t="s">
        <v>233</v>
      </c>
      <c r="B29961" s="33" t="s">
        <v>30308</v>
      </c>
    </row>
    <row r="29962" spans="1:2" x14ac:dyDescent="0.25">
      <c r="A29962" s="10" t="s">
        <v>233</v>
      </c>
      <c r="B29962" s="33" t="s">
        <v>30309</v>
      </c>
    </row>
    <row r="29963" spans="1:2" x14ac:dyDescent="0.25">
      <c r="A29963" s="10" t="s">
        <v>233</v>
      </c>
      <c r="B29963" s="33" t="s">
        <v>30310</v>
      </c>
    </row>
    <row r="29964" spans="1:2" x14ac:dyDescent="0.25">
      <c r="A29964" s="10" t="s">
        <v>233</v>
      </c>
      <c r="B29964" s="33" t="s">
        <v>30311</v>
      </c>
    </row>
    <row r="29965" spans="1:2" x14ac:dyDescent="0.25">
      <c r="A29965" s="10" t="s">
        <v>233</v>
      </c>
      <c r="B29965" s="33" t="s">
        <v>30312</v>
      </c>
    </row>
    <row r="29966" spans="1:2" x14ac:dyDescent="0.25">
      <c r="A29966" s="10" t="s">
        <v>233</v>
      </c>
      <c r="B29966" s="33" t="s">
        <v>30313</v>
      </c>
    </row>
    <row r="29967" spans="1:2" x14ac:dyDescent="0.25">
      <c r="A29967" s="10" t="s">
        <v>233</v>
      </c>
      <c r="B29967" s="33" t="s">
        <v>30314</v>
      </c>
    </row>
    <row r="29968" spans="1:2" x14ac:dyDescent="0.25">
      <c r="A29968" s="10" t="s">
        <v>233</v>
      </c>
      <c r="B29968" s="33" t="s">
        <v>30315</v>
      </c>
    </row>
    <row r="29969" spans="1:2" x14ac:dyDescent="0.25">
      <c r="A29969" s="10" t="s">
        <v>233</v>
      </c>
      <c r="B29969" s="33" t="s">
        <v>30316</v>
      </c>
    </row>
    <row r="29970" spans="1:2" x14ac:dyDescent="0.25">
      <c r="A29970" s="10" t="s">
        <v>233</v>
      </c>
      <c r="B29970" s="33" t="s">
        <v>30317</v>
      </c>
    </row>
    <row r="29971" spans="1:2" x14ac:dyDescent="0.25">
      <c r="A29971" s="10" t="s">
        <v>233</v>
      </c>
      <c r="B29971" s="33" t="s">
        <v>30318</v>
      </c>
    </row>
    <row r="29972" spans="1:2" x14ac:dyDescent="0.25">
      <c r="A29972" s="10" t="s">
        <v>233</v>
      </c>
      <c r="B29972" s="33" t="s">
        <v>30319</v>
      </c>
    </row>
    <row r="29973" spans="1:2" x14ac:dyDescent="0.25">
      <c r="A29973" s="10" t="s">
        <v>233</v>
      </c>
      <c r="B29973" s="33" t="s">
        <v>30320</v>
      </c>
    </row>
    <row r="29974" spans="1:2" x14ac:dyDescent="0.25">
      <c r="A29974" s="10" t="s">
        <v>233</v>
      </c>
      <c r="B29974" s="33" t="s">
        <v>30321</v>
      </c>
    </row>
    <row r="29975" spans="1:2" x14ac:dyDescent="0.25">
      <c r="A29975" s="10" t="s">
        <v>233</v>
      </c>
      <c r="B29975" s="33" t="s">
        <v>30322</v>
      </c>
    </row>
    <row r="29976" spans="1:2" x14ac:dyDescent="0.25">
      <c r="A29976" s="10" t="s">
        <v>233</v>
      </c>
      <c r="B29976" s="33" t="s">
        <v>30323</v>
      </c>
    </row>
    <row r="29977" spans="1:2" x14ac:dyDescent="0.25">
      <c r="A29977" s="10" t="s">
        <v>233</v>
      </c>
      <c r="B29977" s="33" t="s">
        <v>30324</v>
      </c>
    </row>
    <row r="29978" spans="1:2" x14ac:dyDescent="0.25">
      <c r="A29978" s="10" t="s">
        <v>233</v>
      </c>
      <c r="B29978" s="33" t="s">
        <v>30325</v>
      </c>
    </row>
    <row r="29979" spans="1:2" x14ac:dyDescent="0.25">
      <c r="A29979" s="10" t="s">
        <v>233</v>
      </c>
      <c r="B29979" s="33" t="s">
        <v>30326</v>
      </c>
    </row>
    <row r="29980" spans="1:2" x14ac:dyDescent="0.25">
      <c r="A29980" s="10" t="s">
        <v>233</v>
      </c>
      <c r="B29980" s="33" t="s">
        <v>30327</v>
      </c>
    </row>
    <row r="29981" spans="1:2" x14ac:dyDescent="0.25">
      <c r="A29981" s="10" t="s">
        <v>233</v>
      </c>
      <c r="B29981" s="33" t="s">
        <v>30328</v>
      </c>
    </row>
    <row r="29982" spans="1:2" x14ac:dyDescent="0.25">
      <c r="A29982" s="10" t="s">
        <v>233</v>
      </c>
      <c r="B29982" s="33" t="s">
        <v>30329</v>
      </c>
    </row>
    <row r="29983" spans="1:2" x14ac:dyDescent="0.25">
      <c r="A29983" s="10" t="s">
        <v>233</v>
      </c>
      <c r="B29983" s="33" t="s">
        <v>30330</v>
      </c>
    </row>
    <row r="29984" spans="1:2" x14ac:dyDescent="0.25">
      <c r="A29984" s="10" t="s">
        <v>233</v>
      </c>
      <c r="B29984" s="33" t="s">
        <v>30331</v>
      </c>
    </row>
    <row r="29985" spans="1:2" x14ac:dyDescent="0.25">
      <c r="A29985" s="10" t="s">
        <v>233</v>
      </c>
      <c r="B29985" s="33" t="s">
        <v>30332</v>
      </c>
    </row>
    <row r="29986" spans="1:2" x14ac:dyDescent="0.25">
      <c r="A29986" s="10" t="s">
        <v>233</v>
      </c>
      <c r="B29986" s="33" t="s">
        <v>30333</v>
      </c>
    </row>
    <row r="29987" spans="1:2" x14ac:dyDescent="0.25">
      <c r="A29987" s="10" t="s">
        <v>233</v>
      </c>
      <c r="B29987" s="33" t="s">
        <v>30334</v>
      </c>
    </row>
    <row r="29988" spans="1:2" x14ac:dyDescent="0.25">
      <c r="A29988" s="10" t="s">
        <v>233</v>
      </c>
      <c r="B29988" s="33" t="s">
        <v>30335</v>
      </c>
    </row>
    <row r="29989" spans="1:2" x14ac:dyDescent="0.25">
      <c r="A29989" s="10" t="s">
        <v>233</v>
      </c>
      <c r="B29989" s="33" t="s">
        <v>30336</v>
      </c>
    </row>
    <row r="29990" spans="1:2" x14ac:dyDescent="0.25">
      <c r="A29990" s="10" t="s">
        <v>233</v>
      </c>
      <c r="B29990" s="33" t="s">
        <v>30337</v>
      </c>
    </row>
    <row r="29991" spans="1:2" x14ac:dyDescent="0.25">
      <c r="A29991" s="10" t="s">
        <v>233</v>
      </c>
      <c r="B29991" s="33" t="s">
        <v>30338</v>
      </c>
    </row>
    <row r="29992" spans="1:2" x14ac:dyDescent="0.25">
      <c r="A29992" s="10" t="s">
        <v>233</v>
      </c>
      <c r="B29992" s="33" t="s">
        <v>30339</v>
      </c>
    </row>
    <row r="29993" spans="1:2" x14ac:dyDescent="0.25">
      <c r="A29993" s="10" t="s">
        <v>233</v>
      </c>
      <c r="B29993" s="33" t="s">
        <v>30340</v>
      </c>
    </row>
    <row r="29994" spans="1:2" x14ac:dyDescent="0.25">
      <c r="A29994" s="10" t="s">
        <v>233</v>
      </c>
      <c r="B29994" s="33" t="s">
        <v>30341</v>
      </c>
    </row>
    <row r="29995" spans="1:2" x14ac:dyDescent="0.25">
      <c r="A29995" s="10" t="s">
        <v>233</v>
      </c>
      <c r="B29995" s="33" t="s">
        <v>30342</v>
      </c>
    </row>
    <row r="29996" spans="1:2" x14ac:dyDescent="0.25">
      <c r="A29996" s="10" t="s">
        <v>233</v>
      </c>
      <c r="B29996" s="33" t="s">
        <v>30343</v>
      </c>
    </row>
    <row r="29997" spans="1:2" x14ac:dyDescent="0.25">
      <c r="A29997" s="10" t="s">
        <v>233</v>
      </c>
      <c r="B29997" s="33" t="s">
        <v>30344</v>
      </c>
    </row>
    <row r="29998" spans="1:2" x14ac:dyDescent="0.25">
      <c r="A29998" s="10" t="s">
        <v>233</v>
      </c>
      <c r="B29998" s="33" t="s">
        <v>30345</v>
      </c>
    </row>
    <row r="29999" spans="1:2" x14ac:dyDescent="0.25">
      <c r="A29999" s="10" t="s">
        <v>233</v>
      </c>
      <c r="B29999" s="33" t="s">
        <v>30346</v>
      </c>
    </row>
    <row r="30000" spans="1:2" x14ac:dyDescent="0.25">
      <c r="A30000" s="10" t="s">
        <v>233</v>
      </c>
      <c r="B30000" s="33" t="s">
        <v>30347</v>
      </c>
    </row>
    <row r="30001" spans="1:2" x14ac:dyDescent="0.25">
      <c r="A30001" s="10" t="s">
        <v>233</v>
      </c>
      <c r="B30001" s="33" t="s">
        <v>30348</v>
      </c>
    </row>
    <row r="30002" spans="1:2" x14ac:dyDescent="0.25">
      <c r="A30002" s="10" t="s">
        <v>233</v>
      </c>
      <c r="B30002" s="33" t="s">
        <v>30349</v>
      </c>
    </row>
    <row r="30003" spans="1:2" x14ac:dyDescent="0.25">
      <c r="A30003" s="10" t="s">
        <v>233</v>
      </c>
      <c r="B30003" s="33" t="s">
        <v>30350</v>
      </c>
    </row>
    <row r="30004" spans="1:2" x14ac:dyDescent="0.25">
      <c r="A30004" s="10" t="s">
        <v>233</v>
      </c>
      <c r="B30004" s="33" t="s">
        <v>30351</v>
      </c>
    </row>
    <row r="30005" spans="1:2" x14ac:dyDescent="0.25">
      <c r="A30005" s="10" t="s">
        <v>233</v>
      </c>
      <c r="B30005" s="33" t="s">
        <v>30352</v>
      </c>
    </row>
    <row r="30006" spans="1:2" x14ac:dyDescent="0.25">
      <c r="A30006" s="10" t="s">
        <v>233</v>
      </c>
      <c r="B30006" s="33" t="s">
        <v>30353</v>
      </c>
    </row>
    <row r="30007" spans="1:2" x14ac:dyDescent="0.25">
      <c r="A30007" s="10" t="s">
        <v>233</v>
      </c>
      <c r="B30007" s="33" t="s">
        <v>30354</v>
      </c>
    </row>
    <row r="30008" spans="1:2" x14ac:dyDescent="0.25">
      <c r="A30008" s="10" t="s">
        <v>233</v>
      </c>
      <c r="B30008" s="33" t="s">
        <v>30355</v>
      </c>
    </row>
    <row r="30009" spans="1:2" x14ac:dyDescent="0.25">
      <c r="A30009" s="10" t="s">
        <v>233</v>
      </c>
      <c r="B30009" s="33" t="s">
        <v>30356</v>
      </c>
    </row>
    <row r="30010" spans="1:2" x14ac:dyDescent="0.25">
      <c r="A30010" s="10" t="s">
        <v>233</v>
      </c>
      <c r="B30010" s="33" t="s">
        <v>30357</v>
      </c>
    </row>
    <row r="30011" spans="1:2" x14ac:dyDescent="0.25">
      <c r="A30011" s="10" t="s">
        <v>233</v>
      </c>
      <c r="B30011" s="33" t="s">
        <v>30358</v>
      </c>
    </row>
    <row r="30012" spans="1:2" x14ac:dyDescent="0.25">
      <c r="A30012" s="10" t="s">
        <v>233</v>
      </c>
      <c r="B30012" s="33" t="s">
        <v>30359</v>
      </c>
    </row>
    <row r="30013" spans="1:2" x14ac:dyDescent="0.25">
      <c r="A30013" s="10" t="s">
        <v>233</v>
      </c>
      <c r="B30013" s="33" t="s">
        <v>30360</v>
      </c>
    </row>
    <row r="30014" spans="1:2" x14ac:dyDescent="0.25">
      <c r="A30014" s="10" t="s">
        <v>233</v>
      </c>
      <c r="B30014" s="33" t="s">
        <v>30361</v>
      </c>
    </row>
    <row r="30015" spans="1:2" x14ac:dyDescent="0.25">
      <c r="A30015" s="10" t="s">
        <v>233</v>
      </c>
      <c r="B30015" s="33" t="s">
        <v>30362</v>
      </c>
    </row>
    <row r="30016" spans="1:2" x14ac:dyDescent="0.25">
      <c r="A30016" s="10" t="s">
        <v>233</v>
      </c>
      <c r="B30016" s="33" t="s">
        <v>30363</v>
      </c>
    </row>
    <row r="30017" spans="1:2" x14ac:dyDescent="0.25">
      <c r="A30017" s="10" t="s">
        <v>233</v>
      </c>
      <c r="B30017" s="33" t="s">
        <v>30364</v>
      </c>
    </row>
    <row r="30018" spans="1:2" x14ac:dyDescent="0.25">
      <c r="A30018" s="10" t="s">
        <v>233</v>
      </c>
      <c r="B30018" s="33" t="s">
        <v>30365</v>
      </c>
    </row>
    <row r="30019" spans="1:2" x14ac:dyDescent="0.25">
      <c r="A30019" s="10" t="s">
        <v>233</v>
      </c>
      <c r="B30019" s="33" t="s">
        <v>30366</v>
      </c>
    </row>
    <row r="30020" spans="1:2" x14ac:dyDescent="0.25">
      <c r="A30020" s="10" t="s">
        <v>233</v>
      </c>
      <c r="B30020" s="33" t="s">
        <v>30367</v>
      </c>
    </row>
    <row r="30021" spans="1:2" x14ac:dyDescent="0.25">
      <c r="A30021" s="10" t="s">
        <v>233</v>
      </c>
      <c r="B30021" s="33" t="s">
        <v>30368</v>
      </c>
    </row>
    <row r="30022" spans="1:2" x14ac:dyDescent="0.25">
      <c r="A30022" s="10" t="s">
        <v>233</v>
      </c>
      <c r="B30022" s="33" t="s">
        <v>30369</v>
      </c>
    </row>
    <row r="30023" spans="1:2" x14ac:dyDescent="0.25">
      <c r="A30023" s="10" t="s">
        <v>233</v>
      </c>
      <c r="B30023" s="33" t="s">
        <v>30370</v>
      </c>
    </row>
    <row r="30024" spans="1:2" x14ac:dyDescent="0.25">
      <c r="A30024" s="10" t="s">
        <v>233</v>
      </c>
      <c r="B30024" s="33" t="s">
        <v>30371</v>
      </c>
    </row>
    <row r="30025" spans="1:2" x14ac:dyDescent="0.25">
      <c r="A30025" s="10" t="s">
        <v>233</v>
      </c>
      <c r="B30025" s="33" t="s">
        <v>30372</v>
      </c>
    </row>
    <row r="30026" spans="1:2" x14ac:dyDescent="0.25">
      <c r="A30026" s="10" t="s">
        <v>233</v>
      </c>
      <c r="B30026" s="33" t="s">
        <v>30373</v>
      </c>
    </row>
    <row r="30027" spans="1:2" x14ac:dyDescent="0.25">
      <c r="A30027" s="10" t="s">
        <v>233</v>
      </c>
      <c r="B30027" s="33" t="s">
        <v>30374</v>
      </c>
    </row>
    <row r="30028" spans="1:2" x14ac:dyDescent="0.25">
      <c r="A30028" s="10" t="s">
        <v>233</v>
      </c>
      <c r="B30028" s="33" t="s">
        <v>30375</v>
      </c>
    </row>
    <row r="30029" spans="1:2" x14ac:dyDescent="0.25">
      <c r="A30029" s="10" t="s">
        <v>233</v>
      </c>
      <c r="B30029" s="33" t="s">
        <v>30376</v>
      </c>
    </row>
    <row r="30030" spans="1:2" x14ac:dyDescent="0.25">
      <c r="A30030" s="10" t="s">
        <v>233</v>
      </c>
      <c r="B30030" s="33" t="s">
        <v>30377</v>
      </c>
    </row>
    <row r="30031" spans="1:2" x14ac:dyDescent="0.25">
      <c r="A30031" s="10" t="s">
        <v>233</v>
      </c>
      <c r="B30031" s="33" t="s">
        <v>30378</v>
      </c>
    </row>
    <row r="30032" spans="1:2" x14ac:dyDescent="0.25">
      <c r="A30032" s="10" t="s">
        <v>233</v>
      </c>
      <c r="B30032" s="33" t="s">
        <v>30379</v>
      </c>
    </row>
    <row r="30033" spans="1:2" x14ac:dyDescent="0.25">
      <c r="A30033" s="10" t="s">
        <v>233</v>
      </c>
      <c r="B30033" s="33" t="s">
        <v>30380</v>
      </c>
    </row>
    <row r="30034" spans="1:2" x14ac:dyDescent="0.25">
      <c r="A30034" s="10" t="s">
        <v>233</v>
      </c>
      <c r="B30034" s="33" t="s">
        <v>30381</v>
      </c>
    </row>
    <row r="30035" spans="1:2" x14ac:dyDescent="0.25">
      <c r="A30035" s="10" t="s">
        <v>233</v>
      </c>
      <c r="B30035" s="33" t="s">
        <v>30382</v>
      </c>
    </row>
    <row r="30036" spans="1:2" x14ac:dyDescent="0.25">
      <c r="A30036" s="10" t="s">
        <v>233</v>
      </c>
      <c r="B30036" s="33" t="s">
        <v>30383</v>
      </c>
    </row>
    <row r="30037" spans="1:2" x14ac:dyDescent="0.25">
      <c r="A30037" s="10" t="s">
        <v>233</v>
      </c>
      <c r="B30037" s="33" t="s">
        <v>30384</v>
      </c>
    </row>
    <row r="30038" spans="1:2" x14ac:dyDescent="0.25">
      <c r="A30038" s="10" t="s">
        <v>233</v>
      </c>
      <c r="B30038" s="33" t="s">
        <v>30385</v>
      </c>
    </row>
    <row r="30039" spans="1:2" x14ac:dyDescent="0.25">
      <c r="A30039" s="10" t="s">
        <v>233</v>
      </c>
      <c r="B30039" s="33" t="s">
        <v>30386</v>
      </c>
    </row>
    <row r="30040" spans="1:2" x14ac:dyDescent="0.25">
      <c r="A30040" s="10" t="s">
        <v>233</v>
      </c>
      <c r="B30040" s="33" t="s">
        <v>30387</v>
      </c>
    </row>
    <row r="30041" spans="1:2" x14ac:dyDescent="0.25">
      <c r="A30041" s="10" t="s">
        <v>233</v>
      </c>
      <c r="B30041" s="33" t="s">
        <v>30388</v>
      </c>
    </row>
    <row r="30042" spans="1:2" x14ac:dyDescent="0.25">
      <c r="A30042" s="10" t="s">
        <v>233</v>
      </c>
      <c r="B30042" s="33" t="s">
        <v>30389</v>
      </c>
    </row>
    <row r="30043" spans="1:2" x14ac:dyDescent="0.25">
      <c r="A30043" s="10" t="s">
        <v>233</v>
      </c>
      <c r="B30043" s="33" t="s">
        <v>30390</v>
      </c>
    </row>
    <row r="30044" spans="1:2" x14ac:dyDescent="0.25">
      <c r="A30044" s="10" t="s">
        <v>233</v>
      </c>
      <c r="B30044" s="33" t="s">
        <v>30391</v>
      </c>
    </row>
    <row r="30045" spans="1:2" x14ac:dyDescent="0.25">
      <c r="A30045" s="10" t="s">
        <v>233</v>
      </c>
      <c r="B30045" s="33" t="s">
        <v>30392</v>
      </c>
    </row>
    <row r="30046" spans="1:2" x14ac:dyDescent="0.25">
      <c r="A30046" s="10" t="s">
        <v>233</v>
      </c>
      <c r="B30046" s="33" t="s">
        <v>30393</v>
      </c>
    </row>
    <row r="30047" spans="1:2" x14ac:dyDescent="0.25">
      <c r="A30047" s="10" t="s">
        <v>233</v>
      </c>
      <c r="B30047" s="33" t="s">
        <v>30394</v>
      </c>
    </row>
    <row r="30048" spans="1:2" x14ac:dyDescent="0.25">
      <c r="A30048" s="10" t="s">
        <v>233</v>
      </c>
      <c r="B30048" s="33" t="s">
        <v>30395</v>
      </c>
    </row>
    <row r="30049" spans="1:2" x14ac:dyDescent="0.25">
      <c r="A30049" s="10" t="s">
        <v>233</v>
      </c>
      <c r="B30049" s="33" t="s">
        <v>30396</v>
      </c>
    </row>
    <row r="30050" spans="1:2" x14ac:dyDescent="0.25">
      <c r="A30050" s="10" t="s">
        <v>233</v>
      </c>
      <c r="B30050" s="33" t="s">
        <v>30397</v>
      </c>
    </row>
    <row r="30051" spans="1:2" x14ac:dyDescent="0.25">
      <c r="A30051" s="10" t="s">
        <v>233</v>
      </c>
      <c r="B30051" s="33" t="s">
        <v>30398</v>
      </c>
    </row>
    <row r="30052" spans="1:2" x14ac:dyDescent="0.25">
      <c r="A30052" s="10" t="s">
        <v>233</v>
      </c>
      <c r="B30052" s="33" t="s">
        <v>30399</v>
      </c>
    </row>
    <row r="30053" spans="1:2" x14ac:dyDescent="0.25">
      <c r="A30053" s="10" t="s">
        <v>233</v>
      </c>
      <c r="B30053" s="33" t="s">
        <v>30400</v>
      </c>
    </row>
    <row r="30054" spans="1:2" x14ac:dyDescent="0.25">
      <c r="A30054" s="10" t="s">
        <v>233</v>
      </c>
      <c r="B30054" s="33" t="s">
        <v>30401</v>
      </c>
    </row>
    <row r="30055" spans="1:2" x14ac:dyDescent="0.25">
      <c r="A30055" s="10" t="s">
        <v>233</v>
      </c>
      <c r="B30055" s="33" t="s">
        <v>30402</v>
      </c>
    </row>
    <row r="30056" spans="1:2" x14ac:dyDescent="0.25">
      <c r="A30056" s="10" t="s">
        <v>233</v>
      </c>
      <c r="B30056" s="33" t="s">
        <v>30403</v>
      </c>
    </row>
    <row r="30057" spans="1:2" x14ac:dyDescent="0.25">
      <c r="A30057" s="10" t="s">
        <v>233</v>
      </c>
      <c r="B30057" s="33" t="s">
        <v>30404</v>
      </c>
    </row>
    <row r="30058" spans="1:2" x14ac:dyDescent="0.25">
      <c r="A30058" s="10" t="s">
        <v>233</v>
      </c>
      <c r="B30058" s="33" t="s">
        <v>30405</v>
      </c>
    </row>
    <row r="30059" spans="1:2" x14ac:dyDescent="0.25">
      <c r="A30059" s="10" t="s">
        <v>233</v>
      </c>
      <c r="B30059" s="33" t="s">
        <v>30406</v>
      </c>
    </row>
    <row r="30060" spans="1:2" x14ac:dyDescent="0.25">
      <c r="A30060" s="10" t="s">
        <v>233</v>
      </c>
      <c r="B30060" s="33" t="s">
        <v>30407</v>
      </c>
    </row>
    <row r="30061" spans="1:2" x14ac:dyDescent="0.25">
      <c r="A30061" s="10" t="s">
        <v>233</v>
      </c>
      <c r="B30061" s="33" t="s">
        <v>30408</v>
      </c>
    </row>
    <row r="30062" spans="1:2" x14ac:dyDescent="0.25">
      <c r="A30062" s="10" t="s">
        <v>233</v>
      </c>
      <c r="B30062" s="33" t="s">
        <v>30409</v>
      </c>
    </row>
    <row r="30063" spans="1:2" x14ac:dyDescent="0.25">
      <c r="A30063" s="10" t="s">
        <v>233</v>
      </c>
      <c r="B30063" s="33" t="s">
        <v>30410</v>
      </c>
    </row>
    <row r="30064" spans="1:2" x14ac:dyDescent="0.25">
      <c r="A30064" s="10" t="s">
        <v>233</v>
      </c>
      <c r="B30064" s="33" t="s">
        <v>30411</v>
      </c>
    </row>
    <row r="30065" spans="1:2" x14ac:dyDescent="0.25">
      <c r="A30065" s="10" t="s">
        <v>233</v>
      </c>
      <c r="B30065" s="33" t="s">
        <v>30412</v>
      </c>
    </row>
    <row r="30066" spans="1:2" x14ac:dyDescent="0.25">
      <c r="A30066" s="10" t="s">
        <v>233</v>
      </c>
      <c r="B30066" s="33" t="s">
        <v>30413</v>
      </c>
    </row>
    <row r="30067" spans="1:2" x14ac:dyDescent="0.25">
      <c r="A30067" s="10" t="s">
        <v>233</v>
      </c>
      <c r="B30067" s="33" t="s">
        <v>30414</v>
      </c>
    </row>
    <row r="30068" spans="1:2" x14ac:dyDescent="0.25">
      <c r="A30068" s="10" t="s">
        <v>233</v>
      </c>
      <c r="B30068" s="33" t="s">
        <v>30415</v>
      </c>
    </row>
    <row r="30069" spans="1:2" x14ac:dyDescent="0.25">
      <c r="A30069" s="10" t="s">
        <v>233</v>
      </c>
      <c r="B30069" s="33" t="s">
        <v>30416</v>
      </c>
    </row>
    <row r="30070" spans="1:2" x14ac:dyDescent="0.25">
      <c r="A30070" s="10" t="s">
        <v>233</v>
      </c>
      <c r="B30070" s="33" t="s">
        <v>30417</v>
      </c>
    </row>
    <row r="30071" spans="1:2" x14ac:dyDescent="0.25">
      <c r="A30071" s="10" t="s">
        <v>233</v>
      </c>
      <c r="B30071" s="33" t="s">
        <v>30418</v>
      </c>
    </row>
    <row r="30072" spans="1:2" x14ac:dyDescent="0.25">
      <c r="A30072" s="10" t="s">
        <v>233</v>
      </c>
      <c r="B30072" s="33" t="s">
        <v>30419</v>
      </c>
    </row>
    <row r="30073" spans="1:2" x14ac:dyDescent="0.25">
      <c r="A30073" s="10" t="s">
        <v>233</v>
      </c>
      <c r="B30073" s="33" t="s">
        <v>30420</v>
      </c>
    </row>
    <row r="30074" spans="1:2" x14ac:dyDescent="0.25">
      <c r="A30074" s="10" t="s">
        <v>233</v>
      </c>
      <c r="B30074" s="33" t="s">
        <v>30421</v>
      </c>
    </row>
    <row r="30075" spans="1:2" x14ac:dyDescent="0.25">
      <c r="A30075" s="10" t="s">
        <v>233</v>
      </c>
      <c r="B30075" s="33" t="s">
        <v>30422</v>
      </c>
    </row>
    <row r="30076" spans="1:2" x14ac:dyDescent="0.25">
      <c r="A30076" s="10" t="s">
        <v>233</v>
      </c>
      <c r="B30076" s="33" t="s">
        <v>30423</v>
      </c>
    </row>
    <row r="30077" spans="1:2" x14ac:dyDescent="0.25">
      <c r="A30077" s="10" t="s">
        <v>233</v>
      </c>
      <c r="B30077" s="33" t="s">
        <v>30424</v>
      </c>
    </row>
    <row r="30078" spans="1:2" x14ac:dyDescent="0.25">
      <c r="A30078" s="10" t="s">
        <v>233</v>
      </c>
      <c r="B30078" s="33" t="s">
        <v>30425</v>
      </c>
    </row>
    <row r="30079" spans="1:2" x14ac:dyDescent="0.25">
      <c r="A30079" s="10" t="s">
        <v>233</v>
      </c>
      <c r="B30079" s="33" t="s">
        <v>30426</v>
      </c>
    </row>
    <row r="30080" spans="1:2" x14ac:dyDescent="0.25">
      <c r="A30080" s="10" t="s">
        <v>233</v>
      </c>
      <c r="B30080" s="33" t="s">
        <v>30427</v>
      </c>
    </row>
    <row r="30081" spans="1:2" x14ac:dyDescent="0.25">
      <c r="A30081" s="10" t="s">
        <v>233</v>
      </c>
      <c r="B30081" s="33" t="s">
        <v>30428</v>
      </c>
    </row>
    <row r="30082" spans="1:2" x14ac:dyDescent="0.25">
      <c r="A30082" s="10" t="s">
        <v>233</v>
      </c>
      <c r="B30082" s="33" t="s">
        <v>30429</v>
      </c>
    </row>
    <row r="30083" spans="1:2" x14ac:dyDescent="0.25">
      <c r="A30083" s="10" t="s">
        <v>233</v>
      </c>
      <c r="B30083" s="33" t="s">
        <v>30430</v>
      </c>
    </row>
    <row r="30084" spans="1:2" x14ac:dyDescent="0.25">
      <c r="A30084" s="10" t="s">
        <v>233</v>
      </c>
      <c r="B30084" s="33" t="s">
        <v>30431</v>
      </c>
    </row>
    <row r="30085" spans="1:2" x14ac:dyDescent="0.25">
      <c r="A30085" s="10" t="s">
        <v>233</v>
      </c>
      <c r="B30085" s="33" t="s">
        <v>30432</v>
      </c>
    </row>
    <row r="30086" spans="1:2" x14ac:dyDescent="0.25">
      <c r="A30086" s="10" t="s">
        <v>233</v>
      </c>
      <c r="B30086" s="33" t="s">
        <v>30433</v>
      </c>
    </row>
    <row r="30087" spans="1:2" x14ac:dyDescent="0.25">
      <c r="A30087" s="10" t="s">
        <v>233</v>
      </c>
      <c r="B30087" s="33" t="s">
        <v>30434</v>
      </c>
    </row>
    <row r="30088" spans="1:2" x14ac:dyDescent="0.25">
      <c r="A30088" s="10" t="s">
        <v>233</v>
      </c>
      <c r="B30088" s="33" t="s">
        <v>30435</v>
      </c>
    </row>
    <row r="30089" spans="1:2" x14ac:dyDescent="0.25">
      <c r="A30089" s="10" t="s">
        <v>233</v>
      </c>
      <c r="B30089" s="33" t="s">
        <v>30436</v>
      </c>
    </row>
    <row r="30090" spans="1:2" x14ac:dyDescent="0.25">
      <c r="A30090" s="10" t="s">
        <v>233</v>
      </c>
      <c r="B30090" s="33" t="s">
        <v>30437</v>
      </c>
    </row>
    <row r="30091" spans="1:2" x14ac:dyDescent="0.25">
      <c r="A30091" s="10" t="s">
        <v>233</v>
      </c>
      <c r="B30091" s="33" t="s">
        <v>30438</v>
      </c>
    </row>
    <row r="30092" spans="1:2" x14ac:dyDescent="0.25">
      <c r="A30092" s="10" t="s">
        <v>233</v>
      </c>
      <c r="B30092" s="33" t="s">
        <v>30439</v>
      </c>
    </row>
    <row r="30093" spans="1:2" x14ac:dyDescent="0.25">
      <c r="A30093" s="10" t="s">
        <v>233</v>
      </c>
      <c r="B30093" s="33" t="s">
        <v>30440</v>
      </c>
    </row>
    <row r="30094" spans="1:2" x14ac:dyDescent="0.25">
      <c r="A30094" s="10" t="s">
        <v>233</v>
      </c>
      <c r="B30094" s="33" t="s">
        <v>30441</v>
      </c>
    </row>
    <row r="30095" spans="1:2" x14ac:dyDescent="0.25">
      <c r="A30095" s="10" t="s">
        <v>233</v>
      </c>
      <c r="B30095" s="33" t="s">
        <v>30442</v>
      </c>
    </row>
    <row r="30096" spans="1:2" x14ac:dyDescent="0.25">
      <c r="A30096" s="10" t="s">
        <v>233</v>
      </c>
      <c r="B30096" s="33" t="s">
        <v>30443</v>
      </c>
    </row>
    <row r="30097" spans="1:2" x14ac:dyDescent="0.25">
      <c r="A30097" s="10" t="s">
        <v>233</v>
      </c>
      <c r="B30097" s="33" t="s">
        <v>30444</v>
      </c>
    </row>
    <row r="30098" spans="1:2" x14ac:dyDescent="0.25">
      <c r="A30098" s="10" t="s">
        <v>233</v>
      </c>
      <c r="B30098" s="33" t="s">
        <v>30445</v>
      </c>
    </row>
    <row r="30099" spans="1:2" x14ac:dyDescent="0.25">
      <c r="A30099" s="10" t="s">
        <v>233</v>
      </c>
      <c r="B30099" s="33" t="s">
        <v>30446</v>
      </c>
    </row>
    <row r="30100" spans="1:2" x14ac:dyDescent="0.25">
      <c r="A30100" s="10" t="s">
        <v>233</v>
      </c>
      <c r="B30100" s="33" t="s">
        <v>30447</v>
      </c>
    </row>
    <row r="30101" spans="1:2" x14ac:dyDescent="0.25">
      <c r="A30101" s="10" t="s">
        <v>233</v>
      </c>
      <c r="B30101" s="33" t="s">
        <v>30448</v>
      </c>
    </row>
    <row r="30102" spans="1:2" x14ac:dyDescent="0.25">
      <c r="A30102" s="10" t="s">
        <v>233</v>
      </c>
      <c r="B30102" s="33" t="s">
        <v>30449</v>
      </c>
    </row>
    <row r="30103" spans="1:2" x14ac:dyDescent="0.25">
      <c r="A30103" s="10" t="s">
        <v>233</v>
      </c>
      <c r="B30103" s="33" t="s">
        <v>30450</v>
      </c>
    </row>
    <row r="30104" spans="1:2" x14ac:dyDescent="0.25">
      <c r="A30104" s="10" t="s">
        <v>233</v>
      </c>
      <c r="B30104" s="33" t="s">
        <v>30451</v>
      </c>
    </row>
    <row r="30105" spans="1:2" x14ac:dyDescent="0.25">
      <c r="A30105" s="10" t="s">
        <v>233</v>
      </c>
      <c r="B30105" s="33" t="s">
        <v>30452</v>
      </c>
    </row>
    <row r="30106" spans="1:2" x14ac:dyDescent="0.25">
      <c r="A30106" s="10" t="s">
        <v>233</v>
      </c>
      <c r="B30106" s="33" t="s">
        <v>30453</v>
      </c>
    </row>
    <row r="30107" spans="1:2" x14ac:dyDescent="0.25">
      <c r="A30107" s="10" t="s">
        <v>233</v>
      </c>
      <c r="B30107" s="33" t="s">
        <v>30454</v>
      </c>
    </row>
    <row r="30108" spans="1:2" x14ac:dyDescent="0.25">
      <c r="A30108" s="10" t="s">
        <v>233</v>
      </c>
      <c r="B30108" s="33" t="s">
        <v>30455</v>
      </c>
    </row>
    <row r="30109" spans="1:2" x14ac:dyDescent="0.25">
      <c r="A30109" s="10" t="s">
        <v>233</v>
      </c>
      <c r="B30109" s="33" t="s">
        <v>30456</v>
      </c>
    </row>
    <row r="30110" spans="1:2" x14ac:dyDescent="0.25">
      <c r="A30110" s="10" t="s">
        <v>233</v>
      </c>
      <c r="B30110" s="33" t="s">
        <v>30457</v>
      </c>
    </row>
    <row r="30111" spans="1:2" x14ac:dyDescent="0.25">
      <c r="A30111" s="10" t="s">
        <v>233</v>
      </c>
      <c r="B30111" s="33" t="s">
        <v>30458</v>
      </c>
    </row>
    <row r="30112" spans="1:2" x14ac:dyDescent="0.25">
      <c r="A30112" s="10" t="s">
        <v>233</v>
      </c>
      <c r="B30112" s="33" t="s">
        <v>30459</v>
      </c>
    </row>
    <row r="30113" spans="1:2" x14ac:dyDescent="0.25">
      <c r="A30113" s="10" t="s">
        <v>233</v>
      </c>
      <c r="B30113" s="33" t="s">
        <v>30460</v>
      </c>
    </row>
    <row r="30114" spans="1:2" x14ac:dyDescent="0.25">
      <c r="A30114" s="10" t="s">
        <v>30461</v>
      </c>
      <c r="B30114" s="33" t="s">
        <v>30462</v>
      </c>
    </row>
    <row r="30115" spans="1:2" x14ac:dyDescent="0.25">
      <c r="A30115" s="10" t="s">
        <v>30461</v>
      </c>
      <c r="B30115" s="33" t="s">
        <v>30463</v>
      </c>
    </row>
    <row r="30116" spans="1:2" x14ac:dyDescent="0.25">
      <c r="A30116" s="10" t="s">
        <v>30461</v>
      </c>
      <c r="B30116" s="33" t="s">
        <v>30464</v>
      </c>
    </row>
    <row r="30117" spans="1:2" x14ac:dyDescent="0.25">
      <c r="A30117" s="10" t="s">
        <v>30461</v>
      </c>
      <c r="B30117" s="33" t="s">
        <v>30465</v>
      </c>
    </row>
    <row r="30118" spans="1:2" x14ac:dyDescent="0.25">
      <c r="A30118" s="10" t="s">
        <v>30461</v>
      </c>
      <c r="B30118" s="33" t="s">
        <v>30466</v>
      </c>
    </row>
    <row r="30119" spans="1:2" x14ac:dyDescent="0.25">
      <c r="A30119" s="10" t="s">
        <v>30461</v>
      </c>
      <c r="B30119" s="33" t="s">
        <v>30467</v>
      </c>
    </row>
    <row r="30120" spans="1:2" x14ac:dyDescent="0.25">
      <c r="A30120" s="10" t="s">
        <v>30461</v>
      </c>
      <c r="B30120" s="33" t="s">
        <v>30468</v>
      </c>
    </row>
    <row r="30121" spans="1:2" x14ac:dyDescent="0.25">
      <c r="A30121" s="10" t="s">
        <v>30461</v>
      </c>
      <c r="B30121" s="33" t="s">
        <v>30469</v>
      </c>
    </row>
    <row r="30122" spans="1:2" x14ac:dyDescent="0.25">
      <c r="A30122" s="10" t="s">
        <v>30461</v>
      </c>
      <c r="B30122" s="33" t="s">
        <v>30470</v>
      </c>
    </row>
    <row r="30123" spans="1:2" x14ac:dyDescent="0.25">
      <c r="A30123" s="10" t="s">
        <v>30461</v>
      </c>
      <c r="B30123" s="33" t="s">
        <v>30471</v>
      </c>
    </row>
    <row r="30124" spans="1:2" x14ac:dyDescent="0.25">
      <c r="A30124" s="10" t="s">
        <v>30461</v>
      </c>
      <c r="B30124" s="33" t="s">
        <v>30472</v>
      </c>
    </row>
    <row r="30125" spans="1:2" x14ac:dyDescent="0.25">
      <c r="A30125" s="10" t="s">
        <v>30461</v>
      </c>
      <c r="B30125" s="33" t="s">
        <v>30473</v>
      </c>
    </row>
    <row r="30126" spans="1:2" x14ac:dyDescent="0.25">
      <c r="A30126" s="10" t="s">
        <v>30461</v>
      </c>
      <c r="B30126" s="33" t="s">
        <v>30474</v>
      </c>
    </row>
    <row r="30127" spans="1:2" x14ac:dyDescent="0.25">
      <c r="A30127" s="10" t="s">
        <v>30461</v>
      </c>
      <c r="B30127" s="33" t="s">
        <v>30475</v>
      </c>
    </row>
    <row r="30128" spans="1:2" x14ac:dyDescent="0.25">
      <c r="A30128" s="10" t="s">
        <v>30461</v>
      </c>
      <c r="B30128" s="33" t="s">
        <v>30476</v>
      </c>
    </row>
    <row r="30129" spans="1:2" x14ac:dyDescent="0.25">
      <c r="A30129" s="10" t="s">
        <v>30461</v>
      </c>
      <c r="B30129" s="33" t="s">
        <v>30477</v>
      </c>
    </row>
    <row r="30130" spans="1:2" x14ac:dyDescent="0.25">
      <c r="A30130" s="10" t="s">
        <v>30461</v>
      </c>
      <c r="B30130" s="33" t="s">
        <v>30478</v>
      </c>
    </row>
    <row r="30131" spans="1:2" x14ac:dyDescent="0.25">
      <c r="A30131" s="10" t="s">
        <v>30461</v>
      </c>
      <c r="B30131" s="33" t="s">
        <v>30479</v>
      </c>
    </row>
    <row r="30132" spans="1:2" x14ac:dyDescent="0.25">
      <c r="A30132" s="10" t="s">
        <v>30461</v>
      </c>
      <c r="B30132" s="33" t="s">
        <v>30480</v>
      </c>
    </row>
    <row r="30133" spans="1:2" x14ac:dyDescent="0.25">
      <c r="A30133" s="10" t="s">
        <v>30461</v>
      </c>
      <c r="B30133" s="33" t="s">
        <v>30481</v>
      </c>
    </row>
    <row r="30134" spans="1:2" x14ac:dyDescent="0.25">
      <c r="A30134" s="10" t="s">
        <v>30461</v>
      </c>
      <c r="B30134" s="33" t="s">
        <v>30482</v>
      </c>
    </row>
    <row r="30135" spans="1:2" x14ac:dyDescent="0.25">
      <c r="A30135" s="10" t="s">
        <v>30461</v>
      </c>
      <c r="B30135" s="33" t="s">
        <v>30483</v>
      </c>
    </row>
    <row r="30136" spans="1:2" x14ac:dyDescent="0.25">
      <c r="A30136" s="10" t="s">
        <v>30461</v>
      </c>
      <c r="B30136" s="33" t="s">
        <v>30484</v>
      </c>
    </row>
    <row r="30137" spans="1:2" x14ac:dyDescent="0.25">
      <c r="A30137" s="10" t="s">
        <v>30461</v>
      </c>
      <c r="B30137" s="33" t="s">
        <v>30485</v>
      </c>
    </row>
    <row r="30138" spans="1:2" x14ac:dyDescent="0.25">
      <c r="A30138" s="10" t="s">
        <v>30461</v>
      </c>
      <c r="B30138" s="33" t="s">
        <v>30486</v>
      </c>
    </row>
    <row r="30139" spans="1:2" x14ac:dyDescent="0.25">
      <c r="A30139" s="10" t="s">
        <v>30461</v>
      </c>
      <c r="B30139" s="33" t="s">
        <v>30487</v>
      </c>
    </row>
    <row r="30140" spans="1:2" x14ac:dyDescent="0.25">
      <c r="A30140" s="10" t="s">
        <v>30461</v>
      </c>
      <c r="B30140" s="33" t="s">
        <v>30488</v>
      </c>
    </row>
    <row r="30141" spans="1:2" x14ac:dyDescent="0.25">
      <c r="A30141" s="10" t="s">
        <v>30461</v>
      </c>
      <c r="B30141" s="33" t="s">
        <v>30489</v>
      </c>
    </row>
    <row r="30142" spans="1:2" x14ac:dyDescent="0.25">
      <c r="A30142" s="10" t="s">
        <v>30461</v>
      </c>
      <c r="B30142" s="33" t="s">
        <v>30490</v>
      </c>
    </row>
    <row r="30143" spans="1:2" x14ac:dyDescent="0.25">
      <c r="A30143" s="10" t="s">
        <v>30461</v>
      </c>
      <c r="B30143" s="33" t="s">
        <v>30491</v>
      </c>
    </row>
    <row r="30144" spans="1:2" x14ac:dyDescent="0.25">
      <c r="A30144" s="10" t="s">
        <v>30461</v>
      </c>
      <c r="B30144" s="33" t="s">
        <v>30492</v>
      </c>
    </row>
    <row r="30145" spans="1:2" x14ac:dyDescent="0.25">
      <c r="A30145" s="10" t="s">
        <v>30461</v>
      </c>
      <c r="B30145" s="33" t="s">
        <v>30493</v>
      </c>
    </row>
    <row r="30146" spans="1:2" x14ac:dyDescent="0.25">
      <c r="A30146" s="10" t="s">
        <v>30461</v>
      </c>
      <c r="B30146" s="33" t="s">
        <v>30494</v>
      </c>
    </row>
    <row r="30147" spans="1:2" x14ac:dyDescent="0.25">
      <c r="A30147" s="10" t="s">
        <v>30461</v>
      </c>
      <c r="B30147" s="33" t="s">
        <v>30495</v>
      </c>
    </row>
    <row r="30148" spans="1:2" x14ac:dyDescent="0.25">
      <c r="A30148" s="10" t="s">
        <v>30461</v>
      </c>
      <c r="B30148" s="33" t="s">
        <v>30496</v>
      </c>
    </row>
    <row r="30149" spans="1:2" x14ac:dyDescent="0.25">
      <c r="A30149" s="10" t="s">
        <v>30461</v>
      </c>
      <c r="B30149" s="33" t="s">
        <v>30497</v>
      </c>
    </row>
    <row r="30150" spans="1:2" x14ac:dyDescent="0.25">
      <c r="A30150" s="10" t="s">
        <v>30461</v>
      </c>
      <c r="B30150" s="33" t="s">
        <v>30498</v>
      </c>
    </row>
    <row r="30151" spans="1:2" x14ac:dyDescent="0.25">
      <c r="A30151" s="10" t="s">
        <v>30461</v>
      </c>
      <c r="B30151" s="33" t="s">
        <v>30499</v>
      </c>
    </row>
    <row r="30152" spans="1:2" x14ac:dyDescent="0.25">
      <c r="A30152" s="10" t="s">
        <v>30461</v>
      </c>
      <c r="B30152" s="33" t="s">
        <v>30500</v>
      </c>
    </row>
    <row r="30153" spans="1:2" x14ac:dyDescent="0.25">
      <c r="A30153" s="10" t="s">
        <v>30461</v>
      </c>
      <c r="B30153" s="33" t="s">
        <v>30501</v>
      </c>
    </row>
    <row r="30154" spans="1:2" x14ac:dyDescent="0.25">
      <c r="A30154" s="10" t="s">
        <v>30461</v>
      </c>
      <c r="B30154" s="33" t="s">
        <v>30502</v>
      </c>
    </row>
    <row r="30155" spans="1:2" x14ac:dyDescent="0.25">
      <c r="A30155" s="10" t="s">
        <v>30461</v>
      </c>
      <c r="B30155" s="33" t="s">
        <v>30503</v>
      </c>
    </row>
    <row r="30156" spans="1:2" x14ac:dyDescent="0.25">
      <c r="A30156" s="10" t="s">
        <v>30461</v>
      </c>
      <c r="B30156" s="33" t="s">
        <v>30504</v>
      </c>
    </row>
    <row r="30157" spans="1:2" x14ac:dyDescent="0.25">
      <c r="A30157" s="10" t="s">
        <v>30461</v>
      </c>
      <c r="B30157" s="33" t="s">
        <v>30505</v>
      </c>
    </row>
    <row r="30158" spans="1:2" x14ac:dyDescent="0.25">
      <c r="A30158" s="10" t="s">
        <v>30461</v>
      </c>
      <c r="B30158" s="33" t="s">
        <v>30506</v>
      </c>
    </row>
    <row r="30159" spans="1:2" x14ac:dyDescent="0.25">
      <c r="A30159" s="10" t="s">
        <v>30461</v>
      </c>
      <c r="B30159" s="33" t="s">
        <v>30507</v>
      </c>
    </row>
    <row r="30160" spans="1:2" x14ac:dyDescent="0.25">
      <c r="A30160" s="10" t="s">
        <v>30461</v>
      </c>
      <c r="B30160" s="33" t="s">
        <v>30508</v>
      </c>
    </row>
    <row r="30161" spans="1:2" x14ac:dyDescent="0.25">
      <c r="A30161" s="10" t="s">
        <v>30461</v>
      </c>
      <c r="B30161" s="33" t="s">
        <v>30509</v>
      </c>
    </row>
    <row r="30162" spans="1:2" x14ac:dyDescent="0.25">
      <c r="A30162" s="10" t="s">
        <v>30461</v>
      </c>
      <c r="B30162" s="33" t="s">
        <v>30510</v>
      </c>
    </row>
    <row r="30163" spans="1:2" x14ac:dyDescent="0.25">
      <c r="A30163" s="10" t="s">
        <v>30461</v>
      </c>
      <c r="B30163" s="33" t="s">
        <v>30511</v>
      </c>
    </row>
    <row r="30164" spans="1:2" x14ac:dyDescent="0.25">
      <c r="A30164" s="10" t="s">
        <v>30461</v>
      </c>
      <c r="B30164" s="33" t="s">
        <v>30512</v>
      </c>
    </row>
    <row r="30165" spans="1:2" x14ac:dyDescent="0.25">
      <c r="A30165" s="10" t="s">
        <v>30461</v>
      </c>
      <c r="B30165" s="33" t="s">
        <v>30513</v>
      </c>
    </row>
    <row r="30166" spans="1:2" x14ac:dyDescent="0.25">
      <c r="A30166" s="10" t="s">
        <v>30461</v>
      </c>
      <c r="B30166" s="33" t="s">
        <v>30514</v>
      </c>
    </row>
    <row r="30167" spans="1:2" x14ac:dyDescent="0.25">
      <c r="A30167" s="10" t="s">
        <v>30461</v>
      </c>
      <c r="B30167" s="33" t="s">
        <v>30515</v>
      </c>
    </row>
    <row r="30168" spans="1:2" x14ac:dyDescent="0.25">
      <c r="A30168" s="10" t="s">
        <v>30461</v>
      </c>
      <c r="B30168" s="33" t="s">
        <v>30516</v>
      </c>
    </row>
    <row r="30169" spans="1:2" x14ac:dyDescent="0.25">
      <c r="A30169" s="10" t="s">
        <v>30461</v>
      </c>
      <c r="B30169" s="33" t="s">
        <v>30517</v>
      </c>
    </row>
    <row r="30170" spans="1:2" x14ac:dyDescent="0.25">
      <c r="A30170" s="10" t="s">
        <v>30461</v>
      </c>
      <c r="B30170" s="33" t="s">
        <v>30518</v>
      </c>
    </row>
    <row r="30171" spans="1:2" x14ac:dyDescent="0.25">
      <c r="A30171" s="10" t="s">
        <v>30461</v>
      </c>
      <c r="B30171" s="33" t="s">
        <v>30519</v>
      </c>
    </row>
    <row r="30172" spans="1:2" x14ac:dyDescent="0.25">
      <c r="A30172" s="10" t="s">
        <v>30461</v>
      </c>
      <c r="B30172" s="33" t="s">
        <v>30520</v>
      </c>
    </row>
    <row r="30173" spans="1:2" x14ac:dyDescent="0.25">
      <c r="A30173" s="10" t="s">
        <v>30461</v>
      </c>
      <c r="B30173" s="33" t="s">
        <v>30521</v>
      </c>
    </row>
    <row r="30174" spans="1:2" x14ac:dyDescent="0.25">
      <c r="A30174" s="10" t="s">
        <v>30461</v>
      </c>
      <c r="B30174" s="33" t="s">
        <v>30522</v>
      </c>
    </row>
    <row r="30175" spans="1:2" x14ac:dyDescent="0.25">
      <c r="A30175" s="10" t="s">
        <v>30461</v>
      </c>
      <c r="B30175" s="33" t="s">
        <v>30523</v>
      </c>
    </row>
    <row r="30176" spans="1:2" x14ac:dyDescent="0.25">
      <c r="A30176" s="10" t="s">
        <v>30461</v>
      </c>
      <c r="B30176" s="33" t="s">
        <v>30524</v>
      </c>
    </row>
    <row r="30177" spans="1:2" x14ac:dyDescent="0.25">
      <c r="A30177" s="10" t="s">
        <v>30461</v>
      </c>
      <c r="B30177" s="33" t="s">
        <v>30525</v>
      </c>
    </row>
    <row r="30178" spans="1:2" x14ac:dyDescent="0.25">
      <c r="A30178" s="10" t="s">
        <v>30461</v>
      </c>
      <c r="B30178" s="33" t="s">
        <v>30526</v>
      </c>
    </row>
    <row r="30179" spans="1:2" x14ac:dyDescent="0.25">
      <c r="A30179" s="10" t="s">
        <v>30461</v>
      </c>
      <c r="B30179" s="33" t="s">
        <v>30527</v>
      </c>
    </row>
    <row r="30180" spans="1:2" x14ac:dyDescent="0.25">
      <c r="A30180" s="10" t="s">
        <v>30461</v>
      </c>
      <c r="B30180" s="33" t="s">
        <v>30528</v>
      </c>
    </row>
    <row r="30181" spans="1:2" x14ac:dyDescent="0.25">
      <c r="A30181" s="10" t="s">
        <v>30461</v>
      </c>
      <c r="B30181" s="33" t="s">
        <v>30529</v>
      </c>
    </row>
    <row r="30182" spans="1:2" x14ac:dyDescent="0.25">
      <c r="A30182" s="10" t="s">
        <v>30461</v>
      </c>
      <c r="B30182" s="33" t="s">
        <v>30530</v>
      </c>
    </row>
    <row r="30183" spans="1:2" x14ac:dyDescent="0.25">
      <c r="A30183" s="10" t="s">
        <v>30461</v>
      </c>
      <c r="B30183" s="33" t="s">
        <v>30531</v>
      </c>
    </row>
    <row r="30184" spans="1:2" x14ac:dyDescent="0.25">
      <c r="A30184" s="10" t="s">
        <v>30461</v>
      </c>
      <c r="B30184" s="33" t="s">
        <v>30532</v>
      </c>
    </row>
    <row r="30185" spans="1:2" x14ac:dyDescent="0.25">
      <c r="A30185" s="10" t="s">
        <v>30461</v>
      </c>
      <c r="B30185" s="33" t="s">
        <v>30533</v>
      </c>
    </row>
    <row r="30186" spans="1:2" x14ac:dyDescent="0.25">
      <c r="A30186" s="10" t="s">
        <v>30461</v>
      </c>
      <c r="B30186" s="33" t="s">
        <v>30534</v>
      </c>
    </row>
    <row r="30187" spans="1:2" x14ac:dyDescent="0.25">
      <c r="A30187" s="10" t="s">
        <v>30461</v>
      </c>
      <c r="B30187" s="33" t="s">
        <v>30535</v>
      </c>
    </row>
    <row r="30188" spans="1:2" x14ac:dyDescent="0.25">
      <c r="A30188" s="10" t="s">
        <v>30461</v>
      </c>
      <c r="B30188" s="33" t="s">
        <v>30536</v>
      </c>
    </row>
    <row r="30189" spans="1:2" x14ac:dyDescent="0.25">
      <c r="A30189" s="10" t="s">
        <v>30461</v>
      </c>
      <c r="B30189" s="33" t="s">
        <v>30537</v>
      </c>
    </row>
    <row r="30190" spans="1:2" x14ac:dyDescent="0.25">
      <c r="A30190" s="10" t="s">
        <v>30461</v>
      </c>
      <c r="B30190" s="33" t="s">
        <v>30538</v>
      </c>
    </row>
    <row r="30191" spans="1:2" x14ac:dyDescent="0.25">
      <c r="A30191" s="10" t="s">
        <v>30461</v>
      </c>
      <c r="B30191" s="33" t="s">
        <v>30539</v>
      </c>
    </row>
    <row r="30192" spans="1:2" x14ac:dyDescent="0.25">
      <c r="A30192" s="10" t="s">
        <v>30461</v>
      </c>
      <c r="B30192" s="33" t="s">
        <v>30540</v>
      </c>
    </row>
    <row r="30193" spans="1:2" x14ac:dyDescent="0.25">
      <c r="A30193" s="10" t="s">
        <v>30461</v>
      </c>
      <c r="B30193" s="33" t="s">
        <v>30541</v>
      </c>
    </row>
    <row r="30194" spans="1:2" x14ac:dyDescent="0.25">
      <c r="A30194" s="10" t="s">
        <v>30461</v>
      </c>
      <c r="B30194" s="33" t="s">
        <v>30542</v>
      </c>
    </row>
    <row r="30195" spans="1:2" x14ac:dyDescent="0.25">
      <c r="A30195" s="10" t="s">
        <v>30461</v>
      </c>
      <c r="B30195" s="33" t="s">
        <v>30543</v>
      </c>
    </row>
    <row r="30196" spans="1:2" x14ac:dyDescent="0.25">
      <c r="A30196" s="10" t="s">
        <v>30461</v>
      </c>
      <c r="B30196" s="33" t="s">
        <v>30544</v>
      </c>
    </row>
    <row r="30197" spans="1:2" x14ac:dyDescent="0.25">
      <c r="A30197" s="10" t="s">
        <v>30461</v>
      </c>
      <c r="B30197" s="33" t="s">
        <v>30545</v>
      </c>
    </row>
    <row r="30198" spans="1:2" x14ac:dyDescent="0.25">
      <c r="A30198" s="10" t="s">
        <v>30461</v>
      </c>
      <c r="B30198" s="33" t="s">
        <v>30546</v>
      </c>
    </row>
    <row r="30199" spans="1:2" x14ac:dyDescent="0.25">
      <c r="A30199" s="10" t="s">
        <v>30461</v>
      </c>
      <c r="B30199" s="33" t="s">
        <v>30547</v>
      </c>
    </row>
    <row r="30200" spans="1:2" x14ac:dyDescent="0.25">
      <c r="A30200" s="10" t="s">
        <v>30461</v>
      </c>
      <c r="B30200" s="33" t="s">
        <v>30548</v>
      </c>
    </row>
    <row r="30201" spans="1:2" x14ac:dyDescent="0.25">
      <c r="A30201" s="10" t="s">
        <v>30461</v>
      </c>
      <c r="B30201" s="33" t="s">
        <v>30549</v>
      </c>
    </row>
    <row r="30202" spans="1:2" x14ac:dyDescent="0.25">
      <c r="A30202" s="10" t="s">
        <v>30461</v>
      </c>
      <c r="B30202" s="33" t="s">
        <v>30550</v>
      </c>
    </row>
    <row r="30203" spans="1:2" x14ac:dyDescent="0.25">
      <c r="A30203" s="10" t="s">
        <v>30461</v>
      </c>
      <c r="B30203" s="33" t="s">
        <v>30551</v>
      </c>
    </row>
    <row r="30204" spans="1:2" x14ac:dyDescent="0.25">
      <c r="A30204" s="10" t="s">
        <v>30461</v>
      </c>
      <c r="B30204" s="33" t="s">
        <v>30552</v>
      </c>
    </row>
    <row r="30205" spans="1:2" x14ac:dyDescent="0.25">
      <c r="A30205" s="10" t="s">
        <v>30461</v>
      </c>
      <c r="B30205" s="33" t="s">
        <v>30553</v>
      </c>
    </row>
    <row r="30206" spans="1:2" x14ac:dyDescent="0.25">
      <c r="A30206" s="10" t="s">
        <v>30461</v>
      </c>
      <c r="B30206" s="33" t="s">
        <v>30554</v>
      </c>
    </row>
    <row r="30207" spans="1:2" x14ac:dyDescent="0.25">
      <c r="A30207" s="10" t="s">
        <v>30461</v>
      </c>
      <c r="B30207" s="33" t="s">
        <v>30555</v>
      </c>
    </row>
    <row r="30208" spans="1:2" x14ac:dyDescent="0.25">
      <c r="A30208" s="10" t="s">
        <v>30461</v>
      </c>
      <c r="B30208" s="33" t="s">
        <v>30556</v>
      </c>
    </row>
    <row r="30209" spans="1:2" x14ac:dyDescent="0.25">
      <c r="A30209" s="10" t="s">
        <v>30461</v>
      </c>
      <c r="B30209" s="33" t="s">
        <v>30557</v>
      </c>
    </row>
    <row r="30210" spans="1:2" x14ac:dyDescent="0.25">
      <c r="A30210" s="10" t="s">
        <v>30461</v>
      </c>
      <c r="B30210" s="33" t="s">
        <v>30558</v>
      </c>
    </row>
    <row r="30211" spans="1:2" x14ac:dyDescent="0.25">
      <c r="A30211" s="10" t="s">
        <v>30461</v>
      </c>
      <c r="B30211" s="33" t="s">
        <v>30559</v>
      </c>
    </row>
    <row r="30212" spans="1:2" x14ac:dyDescent="0.25">
      <c r="A30212" s="10" t="s">
        <v>30461</v>
      </c>
      <c r="B30212" s="33" t="s">
        <v>30560</v>
      </c>
    </row>
    <row r="30213" spans="1:2" x14ac:dyDescent="0.25">
      <c r="A30213" s="10" t="s">
        <v>30461</v>
      </c>
      <c r="B30213" s="33" t="s">
        <v>30561</v>
      </c>
    </row>
    <row r="30214" spans="1:2" x14ac:dyDescent="0.25">
      <c r="A30214" s="10" t="s">
        <v>30461</v>
      </c>
      <c r="B30214" s="33" t="s">
        <v>30562</v>
      </c>
    </row>
    <row r="30215" spans="1:2" x14ac:dyDescent="0.25">
      <c r="A30215" s="10" t="s">
        <v>30461</v>
      </c>
      <c r="B30215" s="33" t="s">
        <v>30563</v>
      </c>
    </row>
    <row r="30216" spans="1:2" x14ac:dyDescent="0.25">
      <c r="A30216" s="10" t="s">
        <v>30461</v>
      </c>
      <c r="B30216" s="33" t="s">
        <v>30564</v>
      </c>
    </row>
    <row r="30217" spans="1:2" x14ac:dyDescent="0.25">
      <c r="A30217" s="10" t="s">
        <v>30461</v>
      </c>
      <c r="B30217" s="33" t="s">
        <v>30565</v>
      </c>
    </row>
    <row r="30218" spans="1:2" x14ac:dyDescent="0.25">
      <c r="A30218" s="10" t="s">
        <v>30461</v>
      </c>
      <c r="B30218" s="33" t="s">
        <v>30566</v>
      </c>
    </row>
    <row r="30219" spans="1:2" x14ac:dyDescent="0.25">
      <c r="A30219" s="10" t="s">
        <v>30461</v>
      </c>
      <c r="B30219" s="33" t="s">
        <v>30567</v>
      </c>
    </row>
    <row r="30220" spans="1:2" x14ac:dyDescent="0.25">
      <c r="A30220" s="10" t="s">
        <v>30461</v>
      </c>
      <c r="B30220" s="33" t="s">
        <v>30568</v>
      </c>
    </row>
    <row r="30221" spans="1:2" x14ac:dyDescent="0.25">
      <c r="A30221" s="10" t="s">
        <v>30461</v>
      </c>
      <c r="B30221" s="33" t="s">
        <v>30569</v>
      </c>
    </row>
    <row r="30222" spans="1:2" x14ac:dyDescent="0.25">
      <c r="A30222" s="10" t="s">
        <v>30461</v>
      </c>
      <c r="B30222" s="33" t="s">
        <v>30570</v>
      </c>
    </row>
    <row r="30223" spans="1:2" x14ac:dyDescent="0.25">
      <c r="A30223" s="10" t="s">
        <v>30461</v>
      </c>
      <c r="B30223" s="33" t="s">
        <v>30571</v>
      </c>
    </row>
    <row r="30224" spans="1:2" x14ac:dyDescent="0.25">
      <c r="A30224" s="10" t="s">
        <v>30461</v>
      </c>
      <c r="B30224" s="33" t="s">
        <v>30572</v>
      </c>
    </row>
    <row r="30225" spans="1:2" x14ac:dyDescent="0.25">
      <c r="A30225" s="10" t="s">
        <v>30461</v>
      </c>
      <c r="B30225" s="33" t="s">
        <v>30573</v>
      </c>
    </row>
    <row r="30226" spans="1:2" x14ac:dyDescent="0.25">
      <c r="A30226" s="10" t="s">
        <v>30461</v>
      </c>
      <c r="B30226" s="33" t="s">
        <v>30574</v>
      </c>
    </row>
    <row r="30227" spans="1:2" x14ac:dyDescent="0.25">
      <c r="A30227" s="10" t="s">
        <v>30461</v>
      </c>
      <c r="B30227" s="33" t="s">
        <v>30575</v>
      </c>
    </row>
    <row r="30228" spans="1:2" x14ac:dyDescent="0.25">
      <c r="A30228" s="10" t="s">
        <v>30461</v>
      </c>
      <c r="B30228" s="33" t="s">
        <v>30576</v>
      </c>
    </row>
    <row r="30229" spans="1:2" x14ac:dyDescent="0.25">
      <c r="A30229" s="10" t="s">
        <v>30461</v>
      </c>
      <c r="B30229" s="33" t="s">
        <v>30577</v>
      </c>
    </row>
    <row r="30230" spans="1:2" x14ac:dyDescent="0.25">
      <c r="A30230" s="10" t="s">
        <v>30461</v>
      </c>
      <c r="B30230" s="33" t="s">
        <v>30578</v>
      </c>
    </row>
    <row r="30231" spans="1:2" x14ac:dyDescent="0.25">
      <c r="A30231" s="10" t="s">
        <v>30461</v>
      </c>
      <c r="B30231" s="33" t="s">
        <v>30579</v>
      </c>
    </row>
    <row r="30232" spans="1:2" x14ac:dyDescent="0.25">
      <c r="A30232" s="10" t="s">
        <v>30461</v>
      </c>
      <c r="B30232" s="33" t="s">
        <v>30580</v>
      </c>
    </row>
    <row r="30233" spans="1:2" x14ac:dyDescent="0.25">
      <c r="A30233" s="10" t="s">
        <v>30461</v>
      </c>
      <c r="B30233" s="33" t="s">
        <v>30581</v>
      </c>
    </row>
    <row r="30234" spans="1:2" x14ac:dyDescent="0.25">
      <c r="A30234" s="10" t="s">
        <v>30461</v>
      </c>
      <c r="B30234" s="33" t="s">
        <v>30582</v>
      </c>
    </row>
    <row r="30235" spans="1:2" x14ac:dyDescent="0.25">
      <c r="A30235" s="10" t="s">
        <v>30461</v>
      </c>
      <c r="B30235" s="33" t="s">
        <v>30583</v>
      </c>
    </row>
    <row r="30236" spans="1:2" x14ac:dyDescent="0.25">
      <c r="A30236" s="10" t="s">
        <v>30461</v>
      </c>
      <c r="B30236" s="33" t="s">
        <v>30584</v>
      </c>
    </row>
    <row r="30237" spans="1:2" x14ac:dyDescent="0.25">
      <c r="A30237" s="10" t="s">
        <v>30461</v>
      </c>
      <c r="B30237" s="33" t="s">
        <v>30585</v>
      </c>
    </row>
    <row r="30238" spans="1:2" x14ac:dyDescent="0.25">
      <c r="A30238" s="10" t="s">
        <v>30461</v>
      </c>
      <c r="B30238" s="33" t="s">
        <v>30586</v>
      </c>
    </row>
    <row r="30239" spans="1:2" x14ac:dyDescent="0.25">
      <c r="A30239" s="10" t="s">
        <v>30461</v>
      </c>
      <c r="B30239" s="33" t="s">
        <v>30587</v>
      </c>
    </row>
    <row r="30240" spans="1:2" x14ac:dyDescent="0.25">
      <c r="A30240" s="10" t="s">
        <v>30461</v>
      </c>
      <c r="B30240" s="33" t="s">
        <v>30588</v>
      </c>
    </row>
    <row r="30241" spans="1:2" x14ac:dyDescent="0.25">
      <c r="A30241" s="10" t="s">
        <v>30461</v>
      </c>
      <c r="B30241" s="33" t="s">
        <v>30589</v>
      </c>
    </row>
    <row r="30242" spans="1:2" x14ac:dyDescent="0.25">
      <c r="A30242" s="10" t="s">
        <v>30461</v>
      </c>
      <c r="B30242" s="33" t="s">
        <v>30590</v>
      </c>
    </row>
    <row r="30243" spans="1:2" x14ac:dyDescent="0.25">
      <c r="A30243" s="10" t="s">
        <v>30461</v>
      </c>
      <c r="B30243" s="33" t="s">
        <v>30591</v>
      </c>
    </row>
    <row r="30244" spans="1:2" x14ac:dyDescent="0.25">
      <c r="A30244" s="10" t="s">
        <v>30461</v>
      </c>
      <c r="B30244" s="33" t="s">
        <v>30592</v>
      </c>
    </row>
    <row r="30245" spans="1:2" x14ac:dyDescent="0.25">
      <c r="A30245" s="10" t="s">
        <v>30461</v>
      </c>
      <c r="B30245" s="33" t="s">
        <v>30593</v>
      </c>
    </row>
    <row r="30246" spans="1:2" x14ac:dyDescent="0.25">
      <c r="A30246" s="10" t="s">
        <v>30461</v>
      </c>
      <c r="B30246" s="33" t="s">
        <v>30594</v>
      </c>
    </row>
    <row r="30247" spans="1:2" x14ac:dyDescent="0.25">
      <c r="A30247" s="10" t="s">
        <v>30461</v>
      </c>
      <c r="B30247" s="33" t="s">
        <v>30595</v>
      </c>
    </row>
    <row r="30248" spans="1:2" x14ac:dyDescent="0.25">
      <c r="A30248" s="10" t="s">
        <v>30461</v>
      </c>
      <c r="B30248" s="33" t="s">
        <v>30596</v>
      </c>
    </row>
    <row r="30249" spans="1:2" x14ac:dyDescent="0.25">
      <c r="A30249" s="10" t="s">
        <v>30461</v>
      </c>
      <c r="B30249" s="33" t="s">
        <v>30597</v>
      </c>
    </row>
    <row r="30250" spans="1:2" x14ac:dyDescent="0.25">
      <c r="A30250" s="10" t="s">
        <v>30461</v>
      </c>
      <c r="B30250" s="33" t="s">
        <v>30598</v>
      </c>
    </row>
    <row r="30251" spans="1:2" x14ac:dyDescent="0.25">
      <c r="A30251" s="10" t="s">
        <v>30461</v>
      </c>
      <c r="B30251" s="33" t="s">
        <v>30599</v>
      </c>
    </row>
    <row r="30252" spans="1:2" x14ac:dyDescent="0.25">
      <c r="A30252" s="10" t="s">
        <v>30461</v>
      </c>
      <c r="B30252" s="33" t="s">
        <v>30600</v>
      </c>
    </row>
    <row r="30253" spans="1:2" x14ac:dyDescent="0.25">
      <c r="A30253" s="10" t="s">
        <v>30461</v>
      </c>
      <c r="B30253" s="33" t="s">
        <v>30601</v>
      </c>
    </row>
    <row r="30254" spans="1:2" x14ac:dyDescent="0.25">
      <c r="A30254" s="10" t="s">
        <v>30461</v>
      </c>
      <c r="B30254" s="33" t="s">
        <v>30602</v>
      </c>
    </row>
    <row r="30255" spans="1:2" x14ac:dyDescent="0.25">
      <c r="A30255" s="10" t="s">
        <v>30461</v>
      </c>
      <c r="B30255" s="33" t="s">
        <v>30603</v>
      </c>
    </row>
    <row r="30256" spans="1:2" x14ac:dyDescent="0.25">
      <c r="A30256" s="10" t="s">
        <v>30461</v>
      </c>
      <c r="B30256" s="33" t="s">
        <v>30604</v>
      </c>
    </row>
    <row r="30257" spans="1:2" x14ac:dyDescent="0.25">
      <c r="A30257" s="10" t="s">
        <v>30461</v>
      </c>
      <c r="B30257" s="33" t="s">
        <v>30605</v>
      </c>
    </row>
    <row r="30258" spans="1:2" x14ac:dyDescent="0.25">
      <c r="A30258" s="10" t="s">
        <v>30461</v>
      </c>
      <c r="B30258" s="33" t="s">
        <v>30606</v>
      </c>
    </row>
    <row r="30259" spans="1:2" x14ac:dyDescent="0.25">
      <c r="A30259" s="10" t="s">
        <v>30461</v>
      </c>
      <c r="B30259" s="33" t="s">
        <v>30607</v>
      </c>
    </row>
    <row r="30260" spans="1:2" x14ac:dyDescent="0.25">
      <c r="A30260" s="10" t="s">
        <v>30461</v>
      </c>
      <c r="B30260" s="33" t="s">
        <v>30608</v>
      </c>
    </row>
    <row r="30261" spans="1:2" x14ac:dyDescent="0.25">
      <c r="A30261" s="10" t="s">
        <v>30461</v>
      </c>
      <c r="B30261" s="33" t="s">
        <v>30609</v>
      </c>
    </row>
    <row r="30262" spans="1:2" x14ac:dyDescent="0.25">
      <c r="A30262" s="10" t="s">
        <v>30461</v>
      </c>
      <c r="B30262" s="33" t="s">
        <v>30610</v>
      </c>
    </row>
    <row r="30263" spans="1:2" x14ac:dyDescent="0.25">
      <c r="A30263" s="10" t="s">
        <v>30461</v>
      </c>
      <c r="B30263" s="33" t="s">
        <v>30611</v>
      </c>
    </row>
    <row r="30264" spans="1:2" x14ac:dyDescent="0.25">
      <c r="A30264" s="10" t="s">
        <v>30461</v>
      </c>
      <c r="B30264" s="33" t="s">
        <v>30612</v>
      </c>
    </row>
    <row r="30265" spans="1:2" x14ac:dyDescent="0.25">
      <c r="A30265" s="10" t="s">
        <v>30461</v>
      </c>
      <c r="B30265" s="33" t="s">
        <v>30613</v>
      </c>
    </row>
    <row r="30266" spans="1:2" x14ac:dyDescent="0.25">
      <c r="A30266" s="10" t="s">
        <v>30461</v>
      </c>
      <c r="B30266" s="33" t="s">
        <v>30614</v>
      </c>
    </row>
    <row r="30267" spans="1:2" x14ac:dyDescent="0.25">
      <c r="A30267" s="10" t="s">
        <v>30461</v>
      </c>
      <c r="B30267" s="33" t="s">
        <v>30615</v>
      </c>
    </row>
    <row r="30268" spans="1:2" x14ac:dyDescent="0.25">
      <c r="A30268" s="10" t="s">
        <v>30461</v>
      </c>
      <c r="B30268" s="33" t="s">
        <v>30616</v>
      </c>
    </row>
    <row r="30269" spans="1:2" x14ac:dyDescent="0.25">
      <c r="A30269" s="10" t="s">
        <v>30461</v>
      </c>
      <c r="B30269" s="33" t="s">
        <v>30617</v>
      </c>
    </row>
    <row r="30270" spans="1:2" x14ac:dyDescent="0.25">
      <c r="A30270" s="10" t="s">
        <v>30461</v>
      </c>
      <c r="B30270" s="33" t="s">
        <v>30618</v>
      </c>
    </row>
    <row r="30271" spans="1:2" x14ac:dyDescent="0.25">
      <c r="A30271" s="10" t="s">
        <v>30461</v>
      </c>
      <c r="B30271" s="33" t="s">
        <v>30619</v>
      </c>
    </row>
    <row r="30272" spans="1:2" x14ac:dyDescent="0.25">
      <c r="A30272" s="10" t="s">
        <v>30461</v>
      </c>
      <c r="B30272" s="33" t="s">
        <v>30620</v>
      </c>
    </row>
    <row r="30273" spans="1:2" x14ac:dyDescent="0.25">
      <c r="A30273" s="10" t="s">
        <v>30461</v>
      </c>
      <c r="B30273" s="33" t="s">
        <v>30621</v>
      </c>
    </row>
    <row r="30274" spans="1:2" x14ac:dyDescent="0.25">
      <c r="A30274" s="10" t="s">
        <v>30461</v>
      </c>
      <c r="B30274" s="33" t="s">
        <v>30622</v>
      </c>
    </row>
    <row r="30275" spans="1:2" x14ac:dyDescent="0.25">
      <c r="A30275" s="10" t="s">
        <v>30461</v>
      </c>
      <c r="B30275" s="33" t="s">
        <v>30623</v>
      </c>
    </row>
    <row r="30276" spans="1:2" x14ac:dyDescent="0.25">
      <c r="A30276" s="10" t="s">
        <v>30461</v>
      </c>
      <c r="B30276" s="33" t="s">
        <v>30624</v>
      </c>
    </row>
    <row r="30277" spans="1:2" x14ac:dyDescent="0.25">
      <c r="A30277" s="10" t="s">
        <v>30461</v>
      </c>
      <c r="B30277" s="33" t="s">
        <v>30625</v>
      </c>
    </row>
    <row r="30278" spans="1:2" x14ac:dyDescent="0.25">
      <c r="A30278" s="10" t="s">
        <v>30461</v>
      </c>
      <c r="B30278" s="33" t="s">
        <v>30626</v>
      </c>
    </row>
    <row r="30279" spans="1:2" x14ac:dyDescent="0.25">
      <c r="A30279" s="10" t="s">
        <v>30461</v>
      </c>
      <c r="B30279" s="33" t="s">
        <v>30627</v>
      </c>
    </row>
    <row r="30280" spans="1:2" x14ac:dyDescent="0.25">
      <c r="A30280" s="10" t="s">
        <v>30461</v>
      </c>
      <c r="B30280" s="33" t="s">
        <v>30628</v>
      </c>
    </row>
    <row r="30281" spans="1:2" x14ac:dyDescent="0.25">
      <c r="A30281" s="10" t="s">
        <v>30461</v>
      </c>
      <c r="B30281" s="33" t="s">
        <v>30629</v>
      </c>
    </row>
    <row r="30282" spans="1:2" x14ac:dyDescent="0.25">
      <c r="A30282" s="10" t="s">
        <v>30461</v>
      </c>
      <c r="B30282" s="33" t="s">
        <v>30630</v>
      </c>
    </row>
    <row r="30283" spans="1:2" x14ac:dyDescent="0.25">
      <c r="A30283" s="10" t="s">
        <v>30461</v>
      </c>
      <c r="B30283" s="33" t="s">
        <v>30631</v>
      </c>
    </row>
    <row r="30284" spans="1:2" x14ac:dyDescent="0.25">
      <c r="A30284" s="10" t="s">
        <v>30461</v>
      </c>
      <c r="B30284" s="33" t="s">
        <v>30632</v>
      </c>
    </row>
    <row r="30285" spans="1:2" x14ac:dyDescent="0.25">
      <c r="A30285" s="10" t="s">
        <v>30461</v>
      </c>
      <c r="B30285" s="33" t="s">
        <v>30633</v>
      </c>
    </row>
    <row r="30286" spans="1:2" x14ac:dyDescent="0.25">
      <c r="A30286" s="10" t="s">
        <v>30461</v>
      </c>
      <c r="B30286" s="33" t="s">
        <v>30634</v>
      </c>
    </row>
    <row r="30287" spans="1:2" x14ac:dyDescent="0.25">
      <c r="A30287" s="10" t="s">
        <v>30461</v>
      </c>
      <c r="B30287" s="33" t="s">
        <v>30635</v>
      </c>
    </row>
    <row r="30288" spans="1:2" x14ac:dyDescent="0.25">
      <c r="A30288" s="10" t="s">
        <v>30461</v>
      </c>
      <c r="B30288" s="33" t="s">
        <v>30636</v>
      </c>
    </row>
    <row r="30289" spans="1:2" x14ac:dyDescent="0.25">
      <c r="A30289" s="10" t="s">
        <v>30461</v>
      </c>
      <c r="B30289" s="33" t="s">
        <v>30637</v>
      </c>
    </row>
    <row r="30290" spans="1:2" x14ac:dyDescent="0.25">
      <c r="A30290" s="10" t="s">
        <v>30461</v>
      </c>
      <c r="B30290" s="33" t="s">
        <v>30638</v>
      </c>
    </row>
    <row r="30291" spans="1:2" x14ac:dyDescent="0.25">
      <c r="A30291" s="10" t="s">
        <v>30461</v>
      </c>
      <c r="B30291" s="33" t="s">
        <v>30639</v>
      </c>
    </row>
    <row r="30292" spans="1:2" x14ac:dyDescent="0.25">
      <c r="A30292" s="10" t="s">
        <v>30461</v>
      </c>
      <c r="B30292" s="33" t="s">
        <v>30640</v>
      </c>
    </row>
    <row r="30293" spans="1:2" x14ac:dyDescent="0.25">
      <c r="A30293" s="10" t="s">
        <v>30461</v>
      </c>
      <c r="B30293" s="33" t="s">
        <v>30641</v>
      </c>
    </row>
    <row r="30294" spans="1:2" x14ac:dyDescent="0.25">
      <c r="A30294" s="10" t="s">
        <v>30461</v>
      </c>
      <c r="B30294" s="33" t="s">
        <v>30642</v>
      </c>
    </row>
    <row r="30295" spans="1:2" x14ac:dyDescent="0.25">
      <c r="A30295" s="10" t="s">
        <v>30461</v>
      </c>
      <c r="B30295" s="33" t="s">
        <v>30643</v>
      </c>
    </row>
    <row r="30296" spans="1:2" x14ac:dyDescent="0.25">
      <c r="A30296" s="10" t="s">
        <v>30461</v>
      </c>
      <c r="B30296" s="33" t="s">
        <v>30644</v>
      </c>
    </row>
    <row r="30297" spans="1:2" x14ac:dyDescent="0.25">
      <c r="A30297" s="10" t="s">
        <v>30461</v>
      </c>
      <c r="B30297" s="33" t="s">
        <v>30645</v>
      </c>
    </row>
    <row r="30298" spans="1:2" x14ac:dyDescent="0.25">
      <c r="A30298" s="10" t="s">
        <v>30461</v>
      </c>
      <c r="B30298" s="33" t="s">
        <v>30646</v>
      </c>
    </row>
    <row r="30299" spans="1:2" x14ac:dyDescent="0.25">
      <c r="A30299" s="10" t="s">
        <v>30461</v>
      </c>
      <c r="B30299" s="33" t="s">
        <v>30647</v>
      </c>
    </row>
    <row r="30300" spans="1:2" x14ac:dyDescent="0.25">
      <c r="A30300" s="10" t="s">
        <v>30461</v>
      </c>
      <c r="B30300" s="33" t="s">
        <v>30648</v>
      </c>
    </row>
    <row r="30301" spans="1:2" x14ac:dyDescent="0.25">
      <c r="A30301" s="10" t="s">
        <v>30461</v>
      </c>
      <c r="B30301" s="33" t="s">
        <v>30649</v>
      </c>
    </row>
    <row r="30302" spans="1:2" x14ac:dyDescent="0.25">
      <c r="A30302" s="10" t="s">
        <v>30461</v>
      </c>
      <c r="B30302" s="33" t="s">
        <v>30650</v>
      </c>
    </row>
    <row r="30303" spans="1:2" x14ac:dyDescent="0.25">
      <c r="A30303" s="10" t="s">
        <v>30461</v>
      </c>
      <c r="B30303" s="33" t="s">
        <v>30651</v>
      </c>
    </row>
    <row r="30304" spans="1:2" x14ac:dyDescent="0.25">
      <c r="A30304" s="10" t="s">
        <v>30461</v>
      </c>
      <c r="B30304" s="33" t="s">
        <v>30652</v>
      </c>
    </row>
    <row r="30305" spans="1:2" x14ac:dyDescent="0.25">
      <c r="A30305" s="10" t="s">
        <v>30461</v>
      </c>
      <c r="B30305" s="33" t="s">
        <v>30653</v>
      </c>
    </row>
    <row r="30306" spans="1:2" x14ac:dyDescent="0.25">
      <c r="A30306" s="10" t="s">
        <v>30461</v>
      </c>
      <c r="B30306" s="33" t="s">
        <v>30654</v>
      </c>
    </row>
    <row r="30307" spans="1:2" x14ac:dyDescent="0.25">
      <c r="A30307" s="10" t="s">
        <v>30461</v>
      </c>
      <c r="B30307" s="33" t="s">
        <v>30655</v>
      </c>
    </row>
    <row r="30308" spans="1:2" x14ac:dyDescent="0.25">
      <c r="A30308" s="10" t="s">
        <v>30461</v>
      </c>
      <c r="B30308" s="33" t="s">
        <v>30656</v>
      </c>
    </row>
    <row r="30309" spans="1:2" x14ac:dyDescent="0.25">
      <c r="A30309" s="10" t="s">
        <v>30461</v>
      </c>
      <c r="B30309" s="33" t="s">
        <v>30657</v>
      </c>
    </row>
    <row r="30310" spans="1:2" x14ac:dyDescent="0.25">
      <c r="A30310" s="10" t="s">
        <v>30461</v>
      </c>
      <c r="B30310" s="33" t="s">
        <v>30658</v>
      </c>
    </row>
    <row r="30311" spans="1:2" x14ac:dyDescent="0.25">
      <c r="A30311" s="10" t="s">
        <v>30461</v>
      </c>
      <c r="B30311" s="33" t="s">
        <v>30659</v>
      </c>
    </row>
    <row r="30312" spans="1:2" x14ac:dyDescent="0.25">
      <c r="A30312" s="10" t="s">
        <v>30461</v>
      </c>
      <c r="B30312" s="33" t="s">
        <v>30660</v>
      </c>
    </row>
    <row r="30313" spans="1:2" x14ac:dyDescent="0.25">
      <c r="A30313" s="10" t="s">
        <v>30461</v>
      </c>
      <c r="B30313" s="33" t="s">
        <v>30661</v>
      </c>
    </row>
    <row r="30314" spans="1:2" x14ac:dyDescent="0.25">
      <c r="A30314" s="10" t="s">
        <v>30461</v>
      </c>
      <c r="B30314" s="33" t="s">
        <v>30662</v>
      </c>
    </row>
    <row r="30315" spans="1:2" x14ac:dyDescent="0.25">
      <c r="A30315" s="10" t="s">
        <v>30461</v>
      </c>
      <c r="B30315" s="33" t="s">
        <v>30663</v>
      </c>
    </row>
    <row r="30316" spans="1:2" x14ac:dyDescent="0.25">
      <c r="A30316" s="10" t="s">
        <v>30461</v>
      </c>
      <c r="B30316" s="33" t="s">
        <v>30664</v>
      </c>
    </row>
    <row r="30317" spans="1:2" x14ac:dyDescent="0.25">
      <c r="A30317" s="10" t="s">
        <v>30461</v>
      </c>
      <c r="B30317" s="33" t="s">
        <v>30665</v>
      </c>
    </row>
    <row r="30318" spans="1:2" x14ac:dyDescent="0.25">
      <c r="A30318" s="10" t="s">
        <v>30461</v>
      </c>
      <c r="B30318" s="33" t="s">
        <v>30666</v>
      </c>
    </row>
    <row r="30319" spans="1:2" x14ac:dyDescent="0.25">
      <c r="A30319" s="10" t="s">
        <v>30461</v>
      </c>
      <c r="B30319" s="33" t="s">
        <v>30667</v>
      </c>
    </row>
    <row r="30320" spans="1:2" x14ac:dyDescent="0.25">
      <c r="A30320" s="10" t="s">
        <v>30461</v>
      </c>
      <c r="B30320" s="33" t="s">
        <v>30668</v>
      </c>
    </row>
    <row r="30321" spans="1:2" x14ac:dyDescent="0.25">
      <c r="A30321" s="10" t="s">
        <v>30461</v>
      </c>
      <c r="B30321" s="33" t="s">
        <v>30669</v>
      </c>
    </row>
    <row r="30322" spans="1:2" x14ac:dyDescent="0.25">
      <c r="A30322" s="10" t="s">
        <v>30461</v>
      </c>
      <c r="B30322" s="33" t="s">
        <v>30670</v>
      </c>
    </row>
    <row r="30323" spans="1:2" x14ac:dyDescent="0.25">
      <c r="A30323" s="10" t="s">
        <v>30461</v>
      </c>
      <c r="B30323" s="33" t="s">
        <v>30671</v>
      </c>
    </row>
    <row r="30324" spans="1:2" x14ac:dyDescent="0.25">
      <c r="A30324" s="10" t="s">
        <v>30461</v>
      </c>
      <c r="B30324" s="33" t="s">
        <v>30672</v>
      </c>
    </row>
    <row r="30325" spans="1:2" x14ac:dyDescent="0.25">
      <c r="A30325" s="10" t="s">
        <v>30461</v>
      </c>
      <c r="B30325" s="33" t="s">
        <v>30673</v>
      </c>
    </row>
    <row r="30326" spans="1:2" x14ac:dyDescent="0.25">
      <c r="A30326" s="10" t="s">
        <v>30461</v>
      </c>
      <c r="B30326" s="33" t="s">
        <v>30674</v>
      </c>
    </row>
    <row r="30327" spans="1:2" x14ac:dyDescent="0.25">
      <c r="A30327" s="10" t="s">
        <v>30461</v>
      </c>
      <c r="B30327" s="33" t="s">
        <v>30675</v>
      </c>
    </row>
    <row r="30328" spans="1:2" x14ac:dyDescent="0.25">
      <c r="A30328" s="10" t="s">
        <v>30461</v>
      </c>
      <c r="B30328" s="33" t="s">
        <v>30676</v>
      </c>
    </row>
    <row r="30329" spans="1:2" x14ac:dyDescent="0.25">
      <c r="A30329" s="10" t="s">
        <v>30461</v>
      </c>
      <c r="B30329" s="33" t="s">
        <v>30677</v>
      </c>
    </row>
    <row r="30330" spans="1:2" x14ac:dyDescent="0.25">
      <c r="A30330" s="10" t="s">
        <v>30461</v>
      </c>
      <c r="B30330" s="33" t="s">
        <v>30678</v>
      </c>
    </row>
    <row r="30331" spans="1:2" x14ac:dyDescent="0.25">
      <c r="A30331" s="10" t="s">
        <v>30461</v>
      </c>
      <c r="B30331" s="33" t="s">
        <v>30679</v>
      </c>
    </row>
    <row r="30332" spans="1:2" x14ac:dyDescent="0.25">
      <c r="A30332" s="10" t="s">
        <v>30461</v>
      </c>
      <c r="B30332" s="33" t="s">
        <v>30680</v>
      </c>
    </row>
    <row r="30333" spans="1:2" x14ac:dyDescent="0.25">
      <c r="A30333" s="10" t="s">
        <v>30461</v>
      </c>
      <c r="B30333" s="33" t="s">
        <v>30681</v>
      </c>
    </row>
    <row r="30334" spans="1:2" x14ac:dyDescent="0.25">
      <c r="A30334" s="10" t="s">
        <v>30461</v>
      </c>
      <c r="B30334" s="33" t="s">
        <v>30682</v>
      </c>
    </row>
    <row r="30335" spans="1:2" x14ac:dyDescent="0.25">
      <c r="A30335" s="10" t="s">
        <v>30461</v>
      </c>
      <c r="B30335" s="33" t="s">
        <v>30683</v>
      </c>
    </row>
    <row r="30336" spans="1:2" x14ac:dyDescent="0.25">
      <c r="A30336" s="10" t="s">
        <v>30461</v>
      </c>
      <c r="B30336" s="33" t="s">
        <v>30684</v>
      </c>
    </row>
    <row r="30337" spans="1:2" x14ac:dyDescent="0.25">
      <c r="A30337" s="10" t="s">
        <v>30461</v>
      </c>
      <c r="B30337" s="33" t="s">
        <v>30685</v>
      </c>
    </row>
    <row r="30338" spans="1:2" x14ac:dyDescent="0.25">
      <c r="A30338" s="10" t="s">
        <v>30461</v>
      </c>
      <c r="B30338" s="33" t="s">
        <v>30686</v>
      </c>
    </row>
    <row r="30339" spans="1:2" x14ac:dyDescent="0.25">
      <c r="A30339" s="10" t="s">
        <v>30461</v>
      </c>
      <c r="B30339" s="33" t="s">
        <v>30687</v>
      </c>
    </row>
    <row r="30340" spans="1:2" x14ac:dyDescent="0.25">
      <c r="A30340" s="10" t="s">
        <v>30461</v>
      </c>
      <c r="B30340" s="33" t="s">
        <v>30688</v>
      </c>
    </row>
    <row r="30341" spans="1:2" x14ac:dyDescent="0.25">
      <c r="A30341" s="10" t="s">
        <v>30461</v>
      </c>
      <c r="B30341" s="33" t="s">
        <v>30689</v>
      </c>
    </row>
    <row r="30342" spans="1:2" x14ac:dyDescent="0.25">
      <c r="A30342" s="10" t="s">
        <v>30461</v>
      </c>
      <c r="B30342" s="33" t="s">
        <v>30690</v>
      </c>
    </row>
    <row r="30343" spans="1:2" x14ac:dyDescent="0.25">
      <c r="A30343" s="10" t="s">
        <v>30461</v>
      </c>
      <c r="B30343" s="33" t="s">
        <v>30691</v>
      </c>
    </row>
    <row r="30344" spans="1:2" x14ac:dyDescent="0.25">
      <c r="A30344" s="10" t="s">
        <v>30461</v>
      </c>
      <c r="B30344" s="33" t="s">
        <v>30692</v>
      </c>
    </row>
    <row r="30345" spans="1:2" x14ac:dyDescent="0.25">
      <c r="A30345" s="10" t="s">
        <v>30461</v>
      </c>
      <c r="B30345" s="33" t="s">
        <v>30693</v>
      </c>
    </row>
    <row r="30346" spans="1:2" x14ac:dyDescent="0.25">
      <c r="A30346" s="10" t="s">
        <v>30461</v>
      </c>
      <c r="B30346" s="33" t="s">
        <v>30694</v>
      </c>
    </row>
    <row r="30347" spans="1:2" x14ac:dyDescent="0.25">
      <c r="A30347" s="10" t="s">
        <v>30461</v>
      </c>
      <c r="B30347" s="33" t="s">
        <v>30695</v>
      </c>
    </row>
    <row r="30348" spans="1:2" x14ac:dyDescent="0.25">
      <c r="A30348" s="10" t="s">
        <v>30461</v>
      </c>
      <c r="B30348" s="33" t="s">
        <v>30696</v>
      </c>
    </row>
    <row r="30349" spans="1:2" x14ac:dyDescent="0.25">
      <c r="A30349" s="10" t="s">
        <v>30461</v>
      </c>
      <c r="B30349" s="33" t="s">
        <v>30697</v>
      </c>
    </row>
    <row r="30350" spans="1:2" x14ac:dyDescent="0.25">
      <c r="A30350" s="10" t="s">
        <v>30461</v>
      </c>
      <c r="B30350" s="33" t="s">
        <v>30698</v>
      </c>
    </row>
    <row r="30351" spans="1:2" x14ac:dyDescent="0.25">
      <c r="A30351" s="10" t="s">
        <v>30461</v>
      </c>
      <c r="B30351" s="33" t="s">
        <v>30699</v>
      </c>
    </row>
    <row r="30352" spans="1:2" x14ac:dyDescent="0.25">
      <c r="A30352" s="10" t="s">
        <v>30461</v>
      </c>
      <c r="B30352" s="33" t="s">
        <v>30700</v>
      </c>
    </row>
    <row r="30353" spans="1:2" x14ac:dyDescent="0.25">
      <c r="A30353" s="10" t="s">
        <v>30461</v>
      </c>
      <c r="B30353" s="33" t="s">
        <v>30701</v>
      </c>
    </row>
    <row r="30354" spans="1:2" x14ac:dyDescent="0.25">
      <c r="A30354" s="10" t="s">
        <v>30461</v>
      </c>
      <c r="B30354" s="33" t="s">
        <v>30702</v>
      </c>
    </row>
    <row r="30355" spans="1:2" x14ac:dyDescent="0.25">
      <c r="A30355" s="10" t="s">
        <v>30461</v>
      </c>
      <c r="B30355" s="33" t="s">
        <v>30703</v>
      </c>
    </row>
    <row r="30356" spans="1:2" x14ac:dyDescent="0.25">
      <c r="A30356" s="10" t="s">
        <v>30461</v>
      </c>
      <c r="B30356" s="33" t="s">
        <v>30704</v>
      </c>
    </row>
    <row r="30357" spans="1:2" x14ac:dyDescent="0.25">
      <c r="A30357" s="10" t="s">
        <v>30461</v>
      </c>
      <c r="B30357" s="33" t="s">
        <v>30705</v>
      </c>
    </row>
    <row r="30358" spans="1:2" x14ac:dyDescent="0.25">
      <c r="A30358" s="10" t="s">
        <v>30461</v>
      </c>
      <c r="B30358" s="33" t="s">
        <v>30706</v>
      </c>
    </row>
    <row r="30359" spans="1:2" x14ac:dyDescent="0.25">
      <c r="A30359" s="10" t="s">
        <v>30461</v>
      </c>
      <c r="B30359" s="33" t="s">
        <v>30707</v>
      </c>
    </row>
    <row r="30360" spans="1:2" x14ac:dyDescent="0.25">
      <c r="A30360" s="10" t="s">
        <v>30461</v>
      </c>
      <c r="B30360" s="33" t="s">
        <v>30708</v>
      </c>
    </row>
    <row r="30361" spans="1:2" x14ac:dyDescent="0.25">
      <c r="A30361" s="10" t="s">
        <v>30461</v>
      </c>
      <c r="B30361" s="33" t="s">
        <v>30709</v>
      </c>
    </row>
    <row r="30362" spans="1:2" x14ac:dyDescent="0.25">
      <c r="A30362" s="10" t="s">
        <v>30461</v>
      </c>
      <c r="B30362" s="33" t="s">
        <v>30710</v>
      </c>
    </row>
    <row r="30363" spans="1:2" x14ac:dyDescent="0.25">
      <c r="A30363" s="10" t="s">
        <v>30461</v>
      </c>
      <c r="B30363" s="33" t="s">
        <v>30711</v>
      </c>
    </row>
    <row r="30364" spans="1:2" x14ac:dyDescent="0.25">
      <c r="A30364" s="10" t="s">
        <v>30461</v>
      </c>
      <c r="B30364" s="33" t="s">
        <v>30712</v>
      </c>
    </row>
    <row r="30365" spans="1:2" x14ac:dyDescent="0.25">
      <c r="A30365" s="10" t="s">
        <v>30461</v>
      </c>
      <c r="B30365" s="33" t="s">
        <v>30713</v>
      </c>
    </row>
    <row r="30366" spans="1:2" x14ac:dyDescent="0.25">
      <c r="A30366" s="10" t="s">
        <v>30461</v>
      </c>
      <c r="B30366" s="33" t="s">
        <v>30714</v>
      </c>
    </row>
    <row r="30367" spans="1:2" x14ac:dyDescent="0.25">
      <c r="A30367" s="10" t="s">
        <v>30461</v>
      </c>
      <c r="B30367" s="33" t="s">
        <v>30715</v>
      </c>
    </row>
    <row r="30368" spans="1:2" x14ac:dyDescent="0.25">
      <c r="A30368" s="10" t="s">
        <v>30461</v>
      </c>
      <c r="B30368" s="33" t="s">
        <v>30716</v>
      </c>
    </row>
    <row r="30369" spans="1:2" x14ac:dyDescent="0.25">
      <c r="A30369" s="10" t="s">
        <v>30461</v>
      </c>
      <c r="B30369" s="33" t="s">
        <v>30717</v>
      </c>
    </row>
    <row r="30370" spans="1:2" x14ac:dyDescent="0.25">
      <c r="A30370" s="10" t="s">
        <v>30461</v>
      </c>
      <c r="B30370" s="33" t="s">
        <v>30718</v>
      </c>
    </row>
    <row r="30371" spans="1:2" x14ac:dyDescent="0.25">
      <c r="A30371" s="10" t="s">
        <v>30461</v>
      </c>
      <c r="B30371" s="33" t="s">
        <v>30719</v>
      </c>
    </row>
    <row r="30372" spans="1:2" x14ac:dyDescent="0.25">
      <c r="A30372" s="10" t="s">
        <v>30461</v>
      </c>
      <c r="B30372" s="33" t="s">
        <v>30720</v>
      </c>
    </row>
    <row r="30373" spans="1:2" x14ac:dyDescent="0.25">
      <c r="A30373" s="10" t="s">
        <v>30461</v>
      </c>
      <c r="B30373" s="33" t="s">
        <v>30721</v>
      </c>
    </row>
    <row r="30374" spans="1:2" x14ac:dyDescent="0.25">
      <c r="A30374" s="10" t="s">
        <v>30461</v>
      </c>
      <c r="B30374" s="33" t="s">
        <v>30722</v>
      </c>
    </row>
    <row r="30375" spans="1:2" x14ac:dyDescent="0.25">
      <c r="A30375" s="10" t="s">
        <v>30461</v>
      </c>
      <c r="B30375" s="33" t="s">
        <v>30723</v>
      </c>
    </row>
    <row r="30376" spans="1:2" x14ac:dyDescent="0.25">
      <c r="A30376" s="10" t="s">
        <v>30461</v>
      </c>
      <c r="B30376" s="33" t="s">
        <v>30724</v>
      </c>
    </row>
    <row r="30377" spans="1:2" x14ac:dyDescent="0.25">
      <c r="A30377" s="10" t="s">
        <v>30461</v>
      </c>
      <c r="B30377" s="33" t="s">
        <v>30725</v>
      </c>
    </row>
    <row r="30378" spans="1:2" x14ac:dyDescent="0.25">
      <c r="A30378" s="10" t="s">
        <v>30461</v>
      </c>
      <c r="B30378" s="33" t="s">
        <v>30726</v>
      </c>
    </row>
    <row r="30379" spans="1:2" x14ac:dyDescent="0.25">
      <c r="A30379" s="10" t="s">
        <v>30461</v>
      </c>
      <c r="B30379" s="33" t="s">
        <v>30727</v>
      </c>
    </row>
    <row r="30380" spans="1:2" x14ac:dyDescent="0.25">
      <c r="A30380" s="10" t="s">
        <v>30461</v>
      </c>
      <c r="B30380" s="33" t="s">
        <v>30728</v>
      </c>
    </row>
    <row r="30381" spans="1:2" x14ac:dyDescent="0.25">
      <c r="A30381" s="10" t="s">
        <v>30461</v>
      </c>
      <c r="B30381" s="33" t="s">
        <v>30729</v>
      </c>
    </row>
    <row r="30382" spans="1:2" x14ac:dyDescent="0.25">
      <c r="A30382" s="10" t="s">
        <v>30461</v>
      </c>
      <c r="B30382" s="33" t="s">
        <v>30730</v>
      </c>
    </row>
    <row r="30383" spans="1:2" x14ac:dyDescent="0.25">
      <c r="A30383" s="10" t="s">
        <v>30461</v>
      </c>
      <c r="B30383" s="33" t="s">
        <v>30731</v>
      </c>
    </row>
    <row r="30384" spans="1:2" x14ac:dyDescent="0.25">
      <c r="A30384" s="10" t="s">
        <v>30461</v>
      </c>
      <c r="B30384" s="33" t="s">
        <v>30732</v>
      </c>
    </row>
    <row r="30385" spans="1:2" x14ac:dyDescent="0.25">
      <c r="A30385" s="10" t="s">
        <v>30461</v>
      </c>
      <c r="B30385" s="33" t="s">
        <v>30733</v>
      </c>
    </row>
    <row r="30386" spans="1:2" x14ac:dyDescent="0.25">
      <c r="A30386" s="10" t="s">
        <v>30461</v>
      </c>
      <c r="B30386" s="33" t="s">
        <v>30734</v>
      </c>
    </row>
    <row r="30387" spans="1:2" x14ac:dyDescent="0.25">
      <c r="A30387" s="10" t="s">
        <v>30461</v>
      </c>
      <c r="B30387" s="33" t="s">
        <v>30735</v>
      </c>
    </row>
    <row r="30388" spans="1:2" x14ac:dyDescent="0.25">
      <c r="A30388" s="10" t="s">
        <v>30461</v>
      </c>
      <c r="B30388" s="33" t="s">
        <v>30736</v>
      </c>
    </row>
    <row r="30389" spans="1:2" x14ac:dyDescent="0.25">
      <c r="A30389" s="10" t="s">
        <v>30461</v>
      </c>
      <c r="B30389" s="33" t="s">
        <v>30737</v>
      </c>
    </row>
    <row r="30390" spans="1:2" x14ac:dyDescent="0.25">
      <c r="A30390" s="10" t="s">
        <v>30461</v>
      </c>
      <c r="B30390" s="33" t="s">
        <v>30738</v>
      </c>
    </row>
    <row r="30391" spans="1:2" x14ac:dyDescent="0.25">
      <c r="A30391" s="10" t="s">
        <v>30461</v>
      </c>
      <c r="B30391" s="33" t="s">
        <v>30739</v>
      </c>
    </row>
    <row r="30392" spans="1:2" x14ac:dyDescent="0.25">
      <c r="A30392" s="10" t="s">
        <v>30461</v>
      </c>
      <c r="B30392" s="33" t="s">
        <v>30740</v>
      </c>
    </row>
    <row r="30393" spans="1:2" x14ac:dyDescent="0.25">
      <c r="A30393" s="10" t="s">
        <v>30461</v>
      </c>
      <c r="B30393" s="33" t="s">
        <v>30741</v>
      </c>
    </row>
    <row r="30394" spans="1:2" x14ac:dyDescent="0.25">
      <c r="A30394" s="10" t="s">
        <v>30461</v>
      </c>
      <c r="B30394" s="33" t="s">
        <v>30742</v>
      </c>
    </row>
    <row r="30395" spans="1:2" x14ac:dyDescent="0.25">
      <c r="A30395" s="10" t="s">
        <v>30461</v>
      </c>
      <c r="B30395" s="33" t="s">
        <v>30743</v>
      </c>
    </row>
    <row r="30396" spans="1:2" x14ac:dyDescent="0.25">
      <c r="A30396" s="10" t="s">
        <v>30461</v>
      </c>
      <c r="B30396" s="33" t="s">
        <v>30744</v>
      </c>
    </row>
    <row r="30397" spans="1:2" x14ac:dyDescent="0.25">
      <c r="A30397" s="10" t="s">
        <v>30461</v>
      </c>
      <c r="B30397" s="33" t="s">
        <v>30745</v>
      </c>
    </row>
    <row r="30398" spans="1:2" x14ac:dyDescent="0.25">
      <c r="A30398" s="10" t="s">
        <v>30461</v>
      </c>
      <c r="B30398" s="33" t="s">
        <v>30746</v>
      </c>
    </row>
    <row r="30399" spans="1:2" x14ac:dyDescent="0.25">
      <c r="A30399" s="10" t="s">
        <v>30461</v>
      </c>
      <c r="B30399" s="33" t="s">
        <v>30747</v>
      </c>
    </row>
    <row r="30400" spans="1:2" x14ac:dyDescent="0.25">
      <c r="A30400" s="10" t="s">
        <v>30461</v>
      </c>
      <c r="B30400" s="33" t="s">
        <v>30748</v>
      </c>
    </row>
    <row r="30401" spans="1:2" x14ac:dyDescent="0.25">
      <c r="A30401" s="10" t="s">
        <v>30461</v>
      </c>
      <c r="B30401" s="33" t="s">
        <v>30749</v>
      </c>
    </row>
    <row r="30402" spans="1:2" x14ac:dyDescent="0.25">
      <c r="A30402" s="10" t="s">
        <v>30461</v>
      </c>
      <c r="B30402" s="33" t="s">
        <v>30750</v>
      </c>
    </row>
    <row r="30403" spans="1:2" x14ac:dyDescent="0.25">
      <c r="A30403" s="10" t="s">
        <v>30461</v>
      </c>
      <c r="B30403" s="33" t="s">
        <v>30751</v>
      </c>
    </row>
    <row r="30404" spans="1:2" x14ac:dyDescent="0.25">
      <c r="A30404" s="10" t="s">
        <v>30461</v>
      </c>
      <c r="B30404" s="33" t="s">
        <v>30752</v>
      </c>
    </row>
    <row r="30405" spans="1:2" x14ac:dyDescent="0.25">
      <c r="A30405" s="10" t="s">
        <v>30461</v>
      </c>
      <c r="B30405" s="33" t="s">
        <v>30753</v>
      </c>
    </row>
    <row r="30406" spans="1:2" x14ac:dyDescent="0.25">
      <c r="A30406" s="10" t="s">
        <v>30461</v>
      </c>
      <c r="B30406" s="33" t="s">
        <v>30754</v>
      </c>
    </row>
    <row r="30407" spans="1:2" x14ac:dyDescent="0.25">
      <c r="A30407" s="10" t="s">
        <v>30461</v>
      </c>
      <c r="B30407" s="33" t="s">
        <v>30755</v>
      </c>
    </row>
    <row r="30408" spans="1:2" x14ac:dyDescent="0.25">
      <c r="A30408" s="10" t="s">
        <v>30461</v>
      </c>
      <c r="B30408" s="33" t="s">
        <v>30756</v>
      </c>
    </row>
    <row r="30409" spans="1:2" x14ac:dyDescent="0.25">
      <c r="A30409" s="10" t="s">
        <v>30461</v>
      </c>
      <c r="B30409" s="33" t="s">
        <v>30757</v>
      </c>
    </row>
    <row r="30410" spans="1:2" x14ac:dyDescent="0.25">
      <c r="A30410" s="10" t="s">
        <v>30461</v>
      </c>
      <c r="B30410" s="33" t="s">
        <v>30758</v>
      </c>
    </row>
    <row r="30411" spans="1:2" x14ac:dyDescent="0.25">
      <c r="A30411" s="10" t="s">
        <v>30461</v>
      </c>
      <c r="B30411" s="33" t="s">
        <v>30759</v>
      </c>
    </row>
    <row r="30412" spans="1:2" x14ac:dyDescent="0.25">
      <c r="A30412" s="10" t="s">
        <v>30461</v>
      </c>
      <c r="B30412" s="33" t="s">
        <v>30760</v>
      </c>
    </row>
    <row r="30413" spans="1:2" x14ac:dyDescent="0.25">
      <c r="A30413" s="10" t="s">
        <v>30461</v>
      </c>
      <c r="B30413" s="33" t="s">
        <v>30761</v>
      </c>
    </row>
    <row r="30414" spans="1:2" x14ac:dyDescent="0.25">
      <c r="A30414" s="10" t="s">
        <v>30461</v>
      </c>
      <c r="B30414" s="33" t="s">
        <v>30762</v>
      </c>
    </row>
    <row r="30415" spans="1:2" x14ac:dyDescent="0.25">
      <c r="A30415" s="10" t="s">
        <v>30461</v>
      </c>
      <c r="B30415" s="33" t="s">
        <v>30763</v>
      </c>
    </row>
    <row r="30416" spans="1:2" x14ac:dyDescent="0.25">
      <c r="A30416" s="10" t="s">
        <v>30461</v>
      </c>
      <c r="B30416" s="33" t="s">
        <v>30764</v>
      </c>
    </row>
    <row r="30417" spans="1:2" x14ac:dyDescent="0.25">
      <c r="A30417" s="10" t="s">
        <v>30461</v>
      </c>
      <c r="B30417" s="33" t="s">
        <v>30765</v>
      </c>
    </row>
    <row r="30418" spans="1:2" x14ac:dyDescent="0.25">
      <c r="A30418" s="10" t="s">
        <v>30461</v>
      </c>
      <c r="B30418" s="33" t="s">
        <v>30766</v>
      </c>
    </row>
    <row r="30419" spans="1:2" x14ac:dyDescent="0.25">
      <c r="A30419" s="10" t="s">
        <v>30461</v>
      </c>
      <c r="B30419" s="33" t="s">
        <v>30767</v>
      </c>
    </row>
    <row r="30420" spans="1:2" x14ac:dyDescent="0.25">
      <c r="A30420" s="10" t="s">
        <v>30461</v>
      </c>
      <c r="B30420" s="33" t="s">
        <v>30768</v>
      </c>
    </row>
    <row r="30421" spans="1:2" x14ac:dyDescent="0.25">
      <c r="A30421" s="10" t="s">
        <v>30461</v>
      </c>
      <c r="B30421" s="33" t="s">
        <v>30769</v>
      </c>
    </row>
    <row r="30422" spans="1:2" x14ac:dyDescent="0.25">
      <c r="A30422" s="10" t="s">
        <v>30461</v>
      </c>
      <c r="B30422" s="33" t="s">
        <v>30770</v>
      </c>
    </row>
    <row r="30423" spans="1:2" x14ac:dyDescent="0.25">
      <c r="A30423" s="10" t="s">
        <v>30461</v>
      </c>
      <c r="B30423" s="33" t="s">
        <v>30771</v>
      </c>
    </row>
    <row r="30424" spans="1:2" x14ac:dyDescent="0.25">
      <c r="A30424" s="10" t="s">
        <v>30461</v>
      </c>
      <c r="B30424" s="33" t="s">
        <v>30772</v>
      </c>
    </row>
    <row r="30425" spans="1:2" x14ac:dyDescent="0.25">
      <c r="A30425" s="10" t="s">
        <v>30461</v>
      </c>
      <c r="B30425" s="33" t="s">
        <v>30773</v>
      </c>
    </row>
    <row r="30426" spans="1:2" x14ac:dyDescent="0.25">
      <c r="A30426" s="10" t="s">
        <v>30461</v>
      </c>
      <c r="B30426" s="33" t="s">
        <v>30774</v>
      </c>
    </row>
    <row r="30427" spans="1:2" x14ac:dyDescent="0.25">
      <c r="A30427" s="10" t="s">
        <v>30461</v>
      </c>
      <c r="B30427" s="33" t="s">
        <v>30775</v>
      </c>
    </row>
    <row r="30428" spans="1:2" x14ac:dyDescent="0.25">
      <c r="A30428" s="10" t="s">
        <v>30461</v>
      </c>
      <c r="B30428" s="33" t="s">
        <v>30776</v>
      </c>
    </row>
    <row r="30429" spans="1:2" x14ac:dyDescent="0.25">
      <c r="A30429" s="10" t="s">
        <v>30461</v>
      </c>
      <c r="B30429" s="33" t="s">
        <v>30777</v>
      </c>
    </row>
    <row r="30430" spans="1:2" x14ac:dyDescent="0.25">
      <c r="A30430" s="10" t="s">
        <v>30461</v>
      </c>
      <c r="B30430" s="33" t="s">
        <v>30778</v>
      </c>
    </row>
    <row r="30431" spans="1:2" x14ac:dyDescent="0.25">
      <c r="A30431" s="10" t="s">
        <v>30461</v>
      </c>
      <c r="B30431" s="33" t="s">
        <v>30779</v>
      </c>
    </row>
    <row r="30432" spans="1:2" x14ac:dyDescent="0.25">
      <c r="A30432" s="10" t="s">
        <v>30461</v>
      </c>
      <c r="B30432" s="33" t="s">
        <v>30780</v>
      </c>
    </row>
    <row r="30433" spans="1:2" x14ac:dyDescent="0.25">
      <c r="A30433" s="10" t="s">
        <v>30461</v>
      </c>
      <c r="B30433" s="33" t="s">
        <v>30781</v>
      </c>
    </row>
    <row r="30434" spans="1:2" x14ac:dyDescent="0.25">
      <c r="A30434" s="10" t="s">
        <v>30461</v>
      </c>
      <c r="B30434" s="33" t="s">
        <v>30782</v>
      </c>
    </row>
    <row r="30435" spans="1:2" x14ac:dyDescent="0.25">
      <c r="A30435" s="10" t="s">
        <v>30461</v>
      </c>
      <c r="B30435" s="33" t="s">
        <v>30783</v>
      </c>
    </row>
    <row r="30436" spans="1:2" x14ac:dyDescent="0.25">
      <c r="A30436" s="10" t="s">
        <v>30461</v>
      </c>
      <c r="B30436" s="33" t="s">
        <v>30784</v>
      </c>
    </row>
    <row r="30437" spans="1:2" x14ac:dyDescent="0.25">
      <c r="A30437" s="10" t="s">
        <v>30461</v>
      </c>
      <c r="B30437" s="33" t="s">
        <v>30785</v>
      </c>
    </row>
    <row r="30438" spans="1:2" x14ac:dyDescent="0.25">
      <c r="A30438" s="10" t="s">
        <v>30461</v>
      </c>
      <c r="B30438" s="33" t="s">
        <v>30786</v>
      </c>
    </row>
    <row r="30439" spans="1:2" x14ac:dyDescent="0.25">
      <c r="A30439" s="10" t="s">
        <v>30461</v>
      </c>
      <c r="B30439" s="33" t="s">
        <v>30787</v>
      </c>
    </row>
    <row r="30440" spans="1:2" x14ac:dyDescent="0.25">
      <c r="A30440" s="10" t="s">
        <v>30461</v>
      </c>
      <c r="B30440" s="33" t="s">
        <v>30788</v>
      </c>
    </row>
    <row r="30441" spans="1:2" x14ac:dyDescent="0.25">
      <c r="A30441" s="10" t="s">
        <v>30461</v>
      </c>
      <c r="B30441" s="33" t="s">
        <v>30789</v>
      </c>
    </row>
    <row r="30442" spans="1:2" x14ac:dyDescent="0.25">
      <c r="A30442" s="10" t="s">
        <v>30461</v>
      </c>
      <c r="B30442" s="33" t="s">
        <v>30790</v>
      </c>
    </row>
    <row r="30443" spans="1:2" x14ac:dyDescent="0.25">
      <c r="A30443" s="10" t="s">
        <v>30461</v>
      </c>
      <c r="B30443" s="33" t="s">
        <v>30791</v>
      </c>
    </row>
    <row r="30444" spans="1:2" x14ac:dyDescent="0.25">
      <c r="A30444" s="10" t="s">
        <v>30461</v>
      </c>
      <c r="B30444" s="33" t="s">
        <v>30792</v>
      </c>
    </row>
    <row r="30445" spans="1:2" x14ac:dyDescent="0.25">
      <c r="A30445" s="10" t="s">
        <v>30461</v>
      </c>
      <c r="B30445" s="33" t="s">
        <v>30793</v>
      </c>
    </row>
    <row r="30446" spans="1:2" x14ac:dyDescent="0.25">
      <c r="A30446" s="10" t="s">
        <v>30461</v>
      </c>
      <c r="B30446" s="33" t="s">
        <v>30794</v>
      </c>
    </row>
    <row r="30447" spans="1:2" x14ac:dyDescent="0.25">
      <c r="A30447" s="10" t="s">
        <v>30461</v>
      </c>
      <c r="B30447" s="33" t="s">
        <v>30795</v>
      </c>
    </row>
    <row r="30448" spans="1:2" x14ac:dyDescent="0.25">
      <c r="A30448" s="10" t="s">
        <v>30461</v>
      </c>
      <c r="B30448" s="33" t="s">
        <v>30796</v>
      </c>
    </row>
    <row r="30449" spans="1:2" x14ac:dyDescent="0.25">
      <c r="A30449" s="10" t="s">
        <v>30461</v>
      </c>
      <c r="B30449" s="33" t="s">
        <v>30797</v>
      </c>
    </row>
    <row r="30450" spans="1:2" x14ac:dyDescent="0.25">
      <c r="A30450" s="10" t="s">
        <v>30461</v>
      </c>
      <c r="B30450" s="33" t="s">
        <v>30798</v>
      </c>
    </row>
    <row r="30451" spans="1:2" x14ac:dyDescent="0.25">
      <c r="A30451" s="10" t="s">
        <v>30461</v>
      </c>
      <c r="B30451" s="33" t="s">
        <v>30799</v>
      </c>
    </row>
    <row r="30452" spans="1:2" x14ac:dyDescent="0.25">
      <c r="A30452" s="10" t="s">
        <v>30461</v>
      </c>
      <c r="B30452" s="33" t="s">
        <v>30800</v>
      </c>
    </row>
    <row r="30453" spans="1:2" x14ac:dyDescent="0.25">
      <c r="A30453" s="10" t="s">
        <v>30461</v>
      </c>
      <c r="B30453" s="33" t="s">
        <v>30801</v>
      </c>
    </row>
    <row r="30454" spans="1:2" x14ac:dyDescent="0.25">
      <c r="A30454" s="10" t="s">
        <v>30461</v>
      </c>
      <c r="B30454" s="33" t="s">
        <v>30802</v>
      </c>
    </row>
    <row r="30455" spans="1:2" x14ac:dyDescent="0.25">
      <c r="A30455" s="10" t="s">
        <v>30461</v>
      </c>
      <c r="B30455" s="33" t="s">
        <v>30803</v>
      </c>
    </row>
    <row r="30456" spans="1:2" x14ac:dyDescent="0.25">
      <c r="A30456" s="10" t="s">
        <v>30461</v>
      </c>
      <c r="B30456" s="33" t="s">
        <v>30804</v>
      </c>
    </row>
    <row r="30457" spans="1:2" x14ac:dyDescent="0.25">
      <c r="A30457" s="10" t="s">
        <v>30461</v>
      </c>
      <c r="B30457" s="33" t="s">
        <v>30805</v>
      </c>
    </row>
    <row r="30458" spans="1:2" x14ac:dyDescent="0.25">
      <c r="A30458" s="10" t="s">
        <v>30461</v>
      </c>
      <c r="B30458" s="33" t="s">
        <v>30806</v>
      </c>
    </row>
    <row r="30459" spans="1:2" x14ac:dyDescent="0.25">
      <c r="A30459" s="10" t="s">
        <v>30461</v>
      </c>
      <c r="B30459" s="33" t="s">
        <v>30807</v>
      </c>
    </row>
    <row r="30460" spans="1:2" x14ac:dyDescent="0.25">
      <c r="A30460" s="10" t="s">
        <v>30461</v>
      </c>
      <c r="B30460" s="33" t="s">
        <v>30808</v>
      </c>
    </row>
    <row r="30461" spans="1:2" x14ac:dyDescent="0.25">
      <c r="A30461" s="10" t="s">
        <v>30461</v>
      </c>
      <c r="B30461" s="33" t="s">
        <v>30809</v>
      </c>
    </row>
    <row r="30462" spans="1:2" x14ac:dyDescent="0.25">
      <c r="A30462" s="10" t="s">
        <v>30461</v>
      </c>
      <c r="B30462" s="33" t="s">
        <v>30810</v>
      </c>
    </row>
    <row r="30463" spans="1:2" x14ac:dyDescent="0.25">
      <c r="A30463" s="10" t="s">
        <v>30461</v>
      </c>
      <c r="B30463" s="33" t="s">
        <v>30811</v>
      </c>
    </row>
    <row r="30464" spans="1:2" x14ac:dyDescent="0.25">
      <c r="A30464" s="10" t="s">
        <v>30461</v>
      </c>
      <c r="B30464" s="33" t="s">
        <v>30812</v>
      </c>
    </row>
    <row r="30465" spans="1:2" x14ac:dyDescent="0.25">
      <c r="A30465" s="10" t="s">
        <v>30461</v>
      </c>
      <c r="B30465" s="33" t="s">
        <v>30813</v>
      </c>
    </row>
    <row r="30466" spans="1:2" x14ac:dyDescent="0.25">
      <c r="A30466" s="10" t="s">
        <v>30461</v>
      </c>
      <c r="B30466" s="33" t="s">
        <v>30814</v>
      </c>
    </row>
    <row r="30467" spans="1:2" x14ac:dyDescent="0.25">
      <c r="A30467" s="10" t="s">
        <v>30461</v>
      </c>
      <c r="B30467" s="33" t="s">
        <v>30815</v>
      </c>
    </row>
    <row r="30468" spans="1:2" x14ac:dyDescent="0.25">
      <c r="A30468" s="10" t="s">
        <v>30461</v>
      </c>
      <c r="B30468" s="33" t="s">
        <v>30816</v>
      </c>
    </row>
    <row r="30469" spans="1:2" x14ac:dyDescent="0.25">
      <c r="A30469" s="10" t="s">
        <v>30461</v>
      </c>
      <c r="B30469" s="33" t="s">
        <v>30817</v>
      </c>
    </row>
    <row r="30470" spans="1:2" x14ac:dyDescent="0.25">
      <c r="A30470" s="10" t="s">
        <v>30461</v>
      </c>
      <c r="B30470" s="33" t="s">
        <v>30818</v>
      </c>
    </row>
    <row r="30471" spans="1:2" x14ac:dyDescent="0.25">
      <c r="A30471" s="10" t="s">
        <v>30461</v>
      </c>
      <c r="B30471" s="33" t="s">
        <v>30819</v>
      </c>
    </row>
    <row r="30472" spans="1:2" x14ac:dyDescent="0.25">
      <c r="A30472" s="10" t="s">
        <v>30461</v>
      </c>
      <c r="B30472" s="33" t="s">
        <v>30820</v>
      </c>
    </row>
    <row r="30473" spans="1:2" x14ac:dyDescent="0.25">
      <c r="A30473" s="10" t="s">
        <v>30461</v>
      </c>
      <c r="B30473" s="33" t="s">
        <v>30821</v>
      </c>
    </row>
    <row r="30474" spans="1:2" x14ac:dyDescent="0.25">
      <c r="A30474" s="10" t="s">
        <v>30461</v>
      </c>
      <c r="B30474" s="33" t="s">
        <v>30822</v>
      </c>
    </row>
    <row r="30475" spans="1:2" x14ac:dyDescent="0.25">
      <c r="A30475" s="10" t="s">
        <v>30461</v>
      </c>
      <c r="B30475" s="33" t="s">
        <v>30823</v>
      </c>
    </row>
    <row r="30476" spans="1:2" x14ac:dyDescent="0.25">
      <c r="A30476" s="10" t="s">
        <v>30461</v>
      </c>
      <c r="B30476" s="33" t="s">
        <v>30824</v>
      </c>
    </row>
    <row r="30477" spans="1:2" x14ac:dyDescent="0.25">
      <c r="A30477" s="10" t="s">
        <v>30461</v>
      </c>
      <c r="B30477" s="33" t="s">
        <v>30825</v>
      </c>
    </row>
    <row r="30478" spans="1:2" x14ac:dyDescent="0.25">
      <c r="A30478" s="10" t="s">
        <v>30461</v>
      </c>
      <c r="B30478" s="33" t="s">
        <v>30826</v>
      </c>
    </row>
    <row r="30479" spans="1:2" x14ac:dyDescent="0.25">
      <c r="A30479" s="10" t="s">
        <v>30461</v>
      </c>
      <c r="B30479" s="33" t="s">
        <v>30827</v>
      </c>
    </row>
    <row r="30480" spans="1:2" x14ac:dyDescent="0.25">
      <c r="A30480" s="10" t="s">
        <v>30461</v>
      </c>
      <c r="B30480" s="33" t="s">
        <v>30828</v>
      </c>
    </row>
    <row r="30481" spans="1:2" x14ac:dyDescent="0.25">
      <c r="A30481" s="10" t="s">
        <v>30461</v>
      </c>
      <c r="B30481" s="33" t="s">
        <v>30829</v>
      </c>
    </row>
    <row r="30482" spans="1:2" x14ac:dyDescent="0.25">
      <c r="A30482" s="10" t="s">
        <v>289</v>
      </c>
      <c r="B30482" s="33" t="s">
        <v>30830</v>
      </c>
    </row>
    <row r="30483" spans="1:2" x14ac:dyDescent="0.25">
      <c r="A30483" s="10" t="s">
        <v>289</v>
      </c>
      <c r="B30483" s="33" t="s">
        <v>30831</v>
      </c>
    </row>
    <row r="30484" spans="1:2" x14ac:dyDescent="0.25">
      <c r="A30484" s="10" t="s">
        <v>289</v>
      </c>
      <c r="B30484" s="33" t="s">
        <v>30832</v>
      </c>
    </row>
    <row r="30485" spans="1:2" x14ac:dyDescent="0.25">
      <c r="A30485" s="10" t="s">
        <v>289</v>
      </c>
      <c r="B30485" s="33" t="s">
        <v>30833</v>
      </c>
    </row>
    <row r="30486" spans="1:2" x14ac:dyDescent="0.25">
      <c r="A30486" s="10" t="s">
        <v>289</v>
      </c>
      <c r="B30486" s="33" t="s">
        <v>30834</v>
      </c>
    </row>
    <row r="30487" spans="1:2" x14ac:dyDescent="0.25">
      <c r="A30487" s="10" t="s">
        <v>289</v>
      </c>
      <c r="B30487" s="33" t="s">
        <v>30835</v>
      </c>
    </row>
    <row r="30488" spans="1:2" x14ac:dyDescent="0.25">
      <c r="A30488" s="10" t="s">
        <v>289</v>
      </c>
      <c r="B30488" s="33" t="s">
        <v>30836</v>
      </c>
    </row>
    <row r="30489" spans="1:2" x14ac:dyDescent="0.25">
      <c r="A30489" s="10" t="s">
        <v>289</v>
      </c>
      <c r="B30489" s="33" t="s">
        <v>30837</v>
      </c>
    </row>
    <row r="30490" spans="1:2" x14ac:dyDescent="0.25">
      <c r="A30490" s="10" t="s">
        <v>289</v>
      </c>
      <c r="B30490" s="33" t="s">
        <v>30838</v>
      </c>
    </row>
    <row r="30491" spans="1:2" x14ac:dyDescent="0.25">
      <c r="A30491" s="10" t="s">
        <v>289</v>
      </c>
      <c r="B30491" s="33" t="s">
        <v>30839</v>
      </c>
    </row>
    <row r="30492" spans="1:2" x14ac:dyDescent="0.25">
      <c r="A30492" s="10" t="s">
        <v>289</v>
      </c>
      <c r="B30492" s="33" t="s">
        <v>30840</v>
      </c>
    </row>
    <row r="30493" spans="1:2" x14ac:dyDescent="0.25">
      <c r="A30493" s="10" t="s">
        <v>289</v>
      </c>
      <c r="B30493" s="33" t="s">
        <v>30841</v>
      </c>
    </row>
    <row r="30494" spans="1:2" x14ac:dyDescent="0.25">
      <c r="A30494" s="10" t="s">
        <v>289</v>
      </c>
      <c r="B30494" s="33" t="s">
        <v>30842</v>
      </c>
    </row>
    <row r="30495" spans="1:2" x14ac:dyDescent="0.25">
      <c r="A30495" s="10" t="s">
        <v>289</v>
      </c>
      <c r="B30495" s="33" t="s">
        <v>30843</v>
      </c>
    </row>
    <row r="30496" spans="1:2" x14ac:dyDescent="0.25">
      <c r="A30496" s="10" t="s">
        <v>289</v>
      </c>
      <c r="B30496" s="33" t="s">
        <v>30844</v>
      </c>
    </row>
    <row r="30497" spans="1:2" x14ac:dyDescent="0.25">
      <c r="A30497" s="10" t="s">
        <v>289</v>
      </c>
      <c r="B30497" s="33" t="s">
        <v>30845</v>
      </c>
    </row>
    <row r="30498" spans="1:2" x14ac:dyDescent="0.25">
      <c r="A30498" s="10" t="s">
        <v>289</v>
      </c>
      <c r="B30498" s="33" t="s">
        <v>30846</v>
      </c>
    </row>
    <row r="30499" spans="1:2" x14ac:dyDescent="0.25">
      <c r="A30499" s="10" t="s">
        <v>289</v>
      </c>
      <c r="B30499" s="33" t="s">
        <v>30847</v>
      </c>
    </row>
    <row r="30500" spans="1:2" x14ac:dyDescent="0.25">
      <c r="A30500" s="10" t="s">
        <v>289</v>
      </c>
      <c r="B30500" s="33" t="s">
        <v>30848</v>
      </c>
    </row>
    <row r="30501" spans="1:2" x14ac:dyDescent="0.25">
      <c r="A30501" s="10" t="s">
        <v>289</v>
      </c>
      <c r="B30501" s="33" t="s">
        <v>30849</v>
      </c>
    </row>
    <row r="30502" spans="1:2" x14ac:dyDescent="0.25">
      <c r="A30502" s="10" t="s">
        <v>289</v>
      </c>
      <c r="B30502" s="33" t="s">
        <v>30850</v>
      </c>
    </row>
    <row r="30503" spans="1:2" x14ac:dyDescent="0.25">
      <c r="A30503" s="10" t="s">
        <v>289</v>
      </c>
      <c r="B30503" s="33" t="s">
        <v>30851</v>
      </c>
    </row>
    <row r="30504" spans="1:2" x14ac:dyDescent="0.25">
      <c r="A30504" s="10" t="s">
        <v>289</v>
      </c>
      <c r="B30504" s="33" t="s">
        <v>30852</v>
      </c>
    </row>
    <row r="30505" spans="1:2" x14ac:dyDescent="0.25">
      <c r="A30505" s="10" t="s">
        <v>289</v>
      </c>
      <c r="B30505" s="33" t="s">
        <v>30853</v>
      </c>
    </row>
    <row r="30506" spans="1:2" x14ac:dyDescent="0.25">
      <c r="A30506" s="10" t="s">
        <v>289</v>
      </c>
      <c r="B30506" s="33" t="s">
        <v>30854</v>
      </c>
    </row>
    <row r="30507" spans="1:2" x14ac:dyDescent="0.25">
      <c r="A30507" s="10" t="s">
        <v>289</v>
      </c>
      <c r="B30507" s="33" t="s">
        <v>30855</v>
      </c>
    </row>
    <row r="30508" spans="1:2" x14ac:dyDescent="0.25">
      <c r="A30508" s="10" t="s">
        <v>289</v>
      </c>
      <c r="B30508" s="33" t="s">
        <v>30856</v>
      </c>
    </row>
    <row r="30509" spans="1:2" x14ac:dyDescent="0.25">
      <c r="A30509" s="10" t="s">
        <v>289</v>
      </c>
      <c r="B30509" s="33" t="s">
        <v>30857</v>
      </c>
    </row>
    <row r="30510" spans="1:2" x14ac:dyDescent="0.25">
      <c r="A30510" s="10" t="s">
        <v>289</v>
      </c>
      <c r="B30510" s="33" t="s">
        <v>30858</v>
      </c>
    </row>
    <row r="30511" spans="1:2" x14ac:dyDescent="0.25">
      <c r="A30511" s="10" t="s">
        <v>289</v>
      </c>
      <c r="B30511" s="33" t="s">
        <v>30859</v>
      </c>
    </row>
    <row r="30512" spans="1:2" x14ac:dyDescent="0.25">
      <c r="A30512" s="10" t="s">
        <v>289</v>
      </c>
      <c r="B30512" s="33" t="s">
        <v>30860</v>
      </c>
    </row>
    <row r="30513" spans="1:2" x14ac:dyDescent="0.25">
      <c r="A30513" s="10" t="s">
        <v>289</v>
      </c>
      <c r="B30513" s="33" t="s">
        <v>30861</v>
      </c>
    </row>
    <row r="30514" spans="1:2" x14ac:dyDescent="0.25">
      <c r="A30514" s="10" t="s">
        <v>289</v>
      </c>
      <c r="B30514" s="33" t="s">
        <v>30862</v>
      </c>
    </row>
    <row r="30515" spans="1:2" x14ac:dyDescent="0.25">
      <c r="A30515" s="10" t="s">
        <v>289</v>
      </c>
      <c r="B30515" s="33" t="s">
        <v>30863</v>
      </c>
    </row>
    <row r="30516" spans="1:2" x14ac:dyDescent="0.25">
      <c r="A30516" s="10" t="s">
        <v>289</v>
      </c>
      <c r="B30516" s="33" t="s">
        <v>30864</v>
      </c>
    </row>
    <row r="30517" spans="1:2" x14ac:dyDescent="0.25">
      <c r="A30517" s="10" t="s">
        <v>289</v>
      </c>
      <c r="B30517" s="33" t="s">
        <v>30865</v>
      </c>
    </row>
    <row r="30518" spans="1:2" x14ac:dyDescent="0.25">
      <c r="A30518" s="10" t="s">
        <v>289</v>
      </c>
      <c r="B30518" s="33" t="s">
        <v>30866</v>
      </c>
    </row>
    <row r="30519" spans="1:2" x14ac:dyDescent="0.25">
      <c r="A30519" s="10" t="s">
        <v>289</v>
      </c>
      <c r="B30519" s="33" t="s">
        <v>30867</v>
      </c>
    </row>
    <row r="30520" spans="1:2" x14ac:dyDescent="0.25">
      <c r="A30520" s="10" t="s">
        <v>289</v>
      </c>
      <c r="B30520" s="33" t="s">
        <v>30868</v>
      </c>
    </row>
    <row r="30521" spans="1:2" x14ac:dyDescent="0.25">
      <c r="A30521" s="10" t="s">
        <v>289</v>
      </c>
      <c r="B30521" s="33" t="s">
        <v>30869</v>
      </c>
    </row>
    <row r="30522" spans="1:2" x14ac:dyDescent="0.25">
      <c r="A30522" s="10" t="s">
        <v>289</v>
      </c>
      <c r="B30522" s="33" t="s">
        <v>30870</v>
      </c>
    </row>
    <row r="30523" spans="1:2" x14ac:dyDescent="0.25">
      <c r="A30523" s="10" t="s">
        <v>289</v>
      </c>
      <c r="B30523" s="33" t="s">
        <v>30871</v>
      </c>
    </row>
    <row r="30524" spans="1:2" x14ac:dyDescent="0.25">
      <c r="A30524" s="10" t="s">
        <v>289</v>
      </c>
      <c r="B30524" s="33" t="s">
        <v>30872</v>
      </c>
    </row>
    <row r="30525" spans="1:2" x14ac:dyDescent="0.25">
      <c r="A30525" s="10" t="s">
        <v>289</v>
      </c>
      <c r="B30525" s="33" t="s">
        <v>30873</v>
      </c>
    </row>
    <row r="30526" spans="1:2" x14ac:dyDescent="0.25">
      <c r="A30526" s="10" t="s">
        <v>289</v>
      </c>
      <c r="B30526" s="33" t="s">
        <v>30874</v>
      </c>
    </row>
    <row r="30527" spans="1:2" x14ac:dyDescent="0.25">
      <c r="A30527" s="10" t="s">
        <v>289</v>
      </c>
      <c r="B30527" s="33" t="s">
        <v>30875</v>
      </c>
    </row>
    <row r="30528" spans="1:2" x14ac:dyDescent="0.25">
      <c r="A30528" s="10" t="s">
        <v>289</v>
      </c>
      <c r="B30528" s="33" t="s">
        <v>30876</v>
      </c>
    </row>
    <row r="30529" spans="1:2" x14ac:dyDescent="0.25">
      <c r="A30529" s="10" t="s">
        <v>289</v>
      </c>
      <c r="B30529" s="33" t="s">
        <v>30877</v>
      </c>
    </row>
    <row r="30530" spans="1:2" x14ac:dyDescent="0.25">
      <c r="A30530" s="10" t="s">
        <v>289</v>
      </c>
      <c r="B30530" s="33" t="s">
        <v>30878</v>
      </c>
    </row>
    <row r="30531" spans="1:2" x14ac:dyDescent="0.25">
      <c r="A30531" s="10" t="s">
        <v>289</v>
      </c>
      <c r="B30531" s="33" t="s">
        <v>30879</v>
      </c>
    </row>
    <row r="30532" spans="1:2" x14ac:dyDescent="0.25">
      <c r="A30532" s="10" t="s">
        <v>289</v>
      </c>
      <c r="B30532" s="33" t="s">
        <v>30880</v>
      </c>
    </row>
    <row r="30533" spans="1:2" x14ac:dyDescent="0.25">
      <c r="A30533" s="10" t="s">
        <v>289</v>
      </c>
      <c r="B30533" s="33" t="s">
        <v>30881</v>
      </c>
    </row>
    <row r="30534" spans="1:2" x14ac:dyDescent="0.25">
      <c r="A30534" s="10" t="s">
        <v>289</v>
      </c>
      <c r="B30534" s="33" t="s">
        <v>30882</v>
      </c>
    </row>
    <row r="30535" spans="1:2" x14ac:dyDescent="0.25">
      <c r="A30535" s="10" t="s">
        <v>289</v>
      </c>
      <c r="B30535" s="33" t="s">
        <v>30883</v>
      </c>
    </row>
    <row r="30536" spans="1:2" x14ac:dyDescent="0.25">
      <c r="A30536" s="10" t="s">
        <v>289</v>
      </c>
      <c r="B30536" s="33" t="s">
        <v>30884</v>
      </c>
    </row>
    <row r="30537" spans="1:2" x14ac:dyDescent="0.25">
      <c r="A30537" s="10" t="s">
        <v>289</v>
      </c>
      <c r="B30537" s="33" t="s">
        <v>30885</v>
      </c>
    </row>
    <row r="30538" spans="1:2" x14ac:dyDescent="0.25">
      <c r="A30538" s="10" t="s">
        <v>289</v>
      </c>
      <c r="B30538" s="33" t="s">
        <v>30886</v>
      </c>
    </row>
    <row r="30539" spans="1:2" x14ac:dyDescent="0.25">
      <c r="A30539" s="10" t="s">
        <v>289</v>
      </c>
      <c r="B30539" s="33" t="s">
        <v>30887</v>
      </c>
    </row>
    <row r="30540" spans="1:2" x14ac:dyDescent="0.25">
      <c r="A30540" s="10" t="s">
        <v>289</v>
      </c>
      <c r="B30540" s="33" t="s">
        <v>30888</v>
      </c>
    </row>
    <row r="30541" spans="1:2" x14ac:dyDescent="0.25">
      <c r="A30541" s="10" t="s">
        <v>289</v>
      </c>
      <c r="B30541" s="33" t="s">
        <v>30889</v>
      </c>
    </row>
    <row r="30542" spans="1:2" x14ac:dyDescent="0.25">
      <c r="A30542" s="10" t="s">
        <v>289</v>
      </c>
      <c r="B30542" s="33" t="s">
        <v>30890</v>
      </c>
    </row>
    <row r="30543" spans="1:2" x14ac:dyDescent="0.25">
      <c r="A30543" s="10" t="s">
        <v>289</v>
      </c>
      <c r="B30543" s="33" t="s">
        <v>30891</v>
      </c>
    </row>
    <row r="30544" spans="1:2" x14ac:dyDescent="0.25">
      <c r="A30544" s="10" t="s">
        <v>289</v>
      </c>
      <c r="B30544" s="33" t="s">
        <v>30892</v>
      </c>
    </row>
    <row r="30545" spans="1:2" x14ac:dyDescent="0.25">
      <c r="A30545" s="10" t="s">
        <v>289</v>
      </c>
      <c r="B30545" s="33" t="s">
        <v>30893</v>
      </c>
    </row>
    <row r="30546" spans="1:2" x14ac:dyDescent="0.25">
      <c r="A30546" s="10" t="s">
        <v>289</v>
      </c>
      <c r="B30546" s="33" t="s">
        <v>30894</v>
      </c>
    </row>
    <row r="30547" spans="1:2" x14ac:dyDescent="0.25">
      <c r="A30547" s="10" t="s">
        <v>289</v>
      </c>
      <c r="B30547" s="33" t="s">
        <v>30895</v>
      </c>
    </row>
    <row r="30548" spans="1:2" x14ac:dyDescent="0.25">
      <c r="A30548" s="10" t="s">
        <v>289</v>
      </c>
      <c r="B30548" s="33" t="s">
        <v>30896</v>
      </c>
    </row>
    <row r="30549" spans="1:2" x14ac:dyDescent="0.25">
      <c r="A30549" s="10" t="s">
        <v>289</v>
      </c>
      <c r="B30549" s="33" t="s">
        <v>30897</v>
      </c>
    </row>
    <row r="30550" spans="1:2" x14ac:dyDescent="0.25">
      <c r="A30550" s="10" t="s">
        <v>289</v>
      </c>
      <c r="B30550" s="33" t="s">
        <v>30898</v>
      </c>
    </row>
    <row r="30551" spans="1:2" x14ac:dyDescent="0.25">
      <c r="A30551" s="10" t="s">
        <v>289</v>
      </c>
      <c r="B30551" s="33" t="s">
        <v>30899</v>
      </c>
    </row>
    <row r="30552" spans="1:2" x14ac:dyDescent="0.25">
      <c r="A30552" s="10" t="s">
        <v>289</v>
      </c>
      <c r="B30552" s="33" t="s">
        <v>30900</v>
      </c>
    </row>
    <row r="30553" spans="1:2" x14ac:dyDescent="0.25">
      <c r="A30553" s="10" t="s">
        <v>289</v>
      </c>
      <c r="B30553" s="33" t="s">
        <v>30901</v>
      </c>
    </row>
    <row r="30554" spans="1:2" x14ac:dyDescent="0.25">
      <c r="A30554" s="10" t="s">
        <v>289</v>
      </c>
      <c r="B30554" s="33" t="s">
        <v>30902</v>
      </c>
    </row>
    <row r="30555" spans="1:2" x14ac:dyDescent="0.25">
      <c r="A30555" s="10" t="s">
        <v>289</v>
      </c>
      <c r="B30555" s="33" t="s">
        <v>30903</v>
      </c>
    </row>
    <row r="30556" spans="1:2" x14ac:dyDescent="0.25">
      <c r="A30556" s="10" t="s">
        <v>289</v>
      </c>
      <c r="B30556" s="33" t="s">
        <v>30904</v>
      </c>
    </row>
    <row r="30557" spans="1:2" x14ac:dyDescent="0.25">
      <c r="A30557" s="10" t="s">
        <v>289</v>
      </c>
      <c r="B30557" s="33" t="s">
        <v>30905</v>
      </c>
    </row>
    <row r="30558" spans="1:2" x14ac:dyDescent="0.25">
      <c r="A30558" s="10" t="s">
        <v>289</v>
      </c>
      <c r="B30558" s="33" t="s">
        <v>30906</v>
      </c>
    </row>
    <row r="30559" spans="1:2" x14ac:dyDescent="0.25">
      <c r="A30559" s="10" t="s">
        <v>289</v>
      </c>
      <c r="B30559" s="33" t="s">
        <v>30907</v>
      </c>
    </row>
    <row r="30560" spans="1:2" x14ac:dyDescent="0.25">
      <c r="A30560" s="10" t="s">
        <v>289</v>
      </c>
      <c r="B30560" s="33" t="s">
        <v>30908</v>
      </c>
    </row>
    <row r="30561" spans="1:2" x14ac:dyDescent="0.25">
      <c r="A30561" s="10" t="s">
        <v>289</v>
      </c>
      <c r="B30561" s="33" t="s">
        <v>30909</v>
      </c>
    </row>
    <row r="30562" spans="1:2" x14ac:dyDescent="0.25">
      <c r="A30562" s="10" t="s">
        <v>289</v>
      </c>
      <c r="B30562" s="33" t="s">
        <v>30910</v>
      </c>
    </row>
    <row r="30563" spans="1:2" x14ac:dyDescent="0.25">
      <c r="A30563" s="10" t="s">
        <v>289</v>
      </c>
      <c r="B30563" s="33" t="s">
        <v>30911</v>
      </c>
    </row>
    <row r="30564" spans="1:2" x14ac:dyDescent="0.25">
      <c r="A30564" s="10" t="s">
        <v>289</v>
      </c>
      <c r="B30564" s="33" t="s">
        <v>30912</v>
      </c>
    </row>
    <row r="30565" spans="1:2" x14ac:dyDescent="0.25">
      <c r="A30565" s="10" t="s">
        <v>289</v>
      </c>
      <c r="B30565" s="33" t="s">
        <v>30913</v>
      </c>
    </row>
    <row r="30566" spans="1:2" x14ac:dyDescent="0.25">
      <c r="A30566" s="10" t="s">
        <v>289</v>
      </c>
      <c r="B30566" s="33" t="s">
        <v>30914</v>
      </c>
    </row>
    <row r="30567" spans="1:2" x14ac:dyDescent="0.25">
      <c r="A30567" s="10" t="s">
        <v>289</v>
      </c>
      <c r="B30567" s="33" t="s">
        <v>30915</v>
      </c>
    </row>
    <row r="30568" spans="1:2" x14ac:dyDescent="0.25">
      <c r="A30568" s="10" t="s">
        <v>289</v>
      </c>
      <c r="B30568" s="33" t="s">
        <v>30916</v>
      </c>
    </row>
    <row r="30569" spans="1:2" x14ac:dyDescent="0.25">
      <c r="A30569" s="10" t="s">
        <v>289</v>
      </c>
      <c r="B30569" s="33" t="s">
        <v>30917</v>
      </c>
    </row>
    <row r="30570" spans="1:2" x14ac:dyDescent="0.25">
      <c r="A30570" s="10" t="s">
        <v>289</v>
      </c>
      <c r="B30570" s="33" t="s">
        <v>30918</v>
      </c>
    </row>
    <row r="30571" spans="1:2" x14ac:dyDescent="0.25">
      <c r="A30571" s="10" t="s">
        <v>289</v>
      </c>
      <c r="B30571" s="33" t="s">
        <v>30919</v>
      </c>
    </row>
    <row r="30572" spans="1:2" x14ac:dyDescent="0.25">
      <c r="A30572" s="10" t="s">
        <v>289</v>
      </c>
      <c r="B30572" s="33" t="s">
        <v>30920</v>
      </c>
    </row>
    <row r="30573" spans="1:2" x14ac:dyDescent="0.25">
      <c r="A30573" s="10" t="s">
        <v>289</v>
      </c>
      <c r="B30573" s="33" t="s">
        <v>30921</v>
      </c>
    </row>
    <row r="30574" spans="1:2" x14ac:dyDescent="0.25">
      <c r="A30574" s="10" t="s">
        <v>289</v>
      </c>
      <c r="B30574" s="33" t="s">
        <v>30922</v>
      </c>
    </row>
    <row r="30575" spans="1:2" x14ac:dyDescent="0.25">
      <c r="A30575" s="10" t="s">
        <v>289</v>
      </c>
      <c r="B30575" s="33" t="s">
        <v>30923</v>
      </c>
    </row>
    <row r="30576" spans="1:2" x14ac:dyDescent="0.25">
      <c r="A30576" s="10" t="s">
        <v>289</v>
      </c>
      <c r="B30576" s="33" t="s">
        <v>30924</v>
      </c>
    </row>
    <row r="30577" spans="1:2" x14ac:dyDescent="0.25">
      <c r="A30577" s="10" t="s">
        <v>289</v>
      </c>
      <c r="B30577" s="33" t="s">
        <v>30925</v>
      </c>
    </row>
    <row r="30578" spans="1:2" x14ac:dyDescent="0.25">
      <c r="A30578" s="10" t="s">
        <v>289</v>
      </c>
      <c r="B30578" s="33" t="s">
        <v>30926</v>
      </c>
    </row>
    <row r="30579" spans="1:2" x14ac:dyDescent="0.25">
      <c r="A30579" s="10" t="s">
        <v>289</v>
      </c>
      <c r="B30579" s="33" t="s">
        <v>30927</v>
      </c>
    </row>
    <row r="30580" spans="1:2" x14ac:dyDescent="0.25">
      <c r="A30580" s="10" t="s">
        <v>289</v>
      </c>
      <c r="B30580" s="33" t="s">
        <v>30928</v>
      </c>
    </row>
    <row r="30581" spans="1:2" x14ac:dyDescent="0.25">
      <c r="A30581" s="10" t="s">
        <v>289</v>
      </c>
      <c r="B30581" s="33" t="s">
        <v>30929</v>
      </c>
    </row>
    <row r="30582" spans="1:2" x14ac:dyDescent="0.25">
      <c r="A30582" s="10" t="s">
        <v>289</v>
      </c>
      <c r="B30582" s="33" t="s">
        <v>30930</v>
      </c>
    </row>
    <row r="30583" spans="1:2" x14ac:dyDescent="0.25">
      <c r="A30583" s="10" t="s">
        <v>289</v>
      </c>
      <c r="B30583" s="33" t="s">
        <v>30931</v>
      </c>
    </row>
    <row r="30584" spans="1:2" x14ac:dyDescent="0.25">
      <c r="A30584" s="10" t="s">
        <v>289</v>
      </c>
      <c r="B30584" s="33" t="s">
        <v>30932</v>
      </c>
    </row>
    <row r="30585" spans="1:2" x14ac:dyDescent="0.25">
      <c r="A30585" s="10" t="s">
        <v>289</v>
      </c>
      <c r="B30585" s="33" t="s">
        <v>30933</v>
      </c>
    </row>
    <row r="30586" spans="1:2" x14ac:dyDescent="0.25">
      <c r="A30586" s="10" t="s">
        <v>289</v>
      </c>
      <c r="B30586" s="33" t="s">
        <v>30934</v>
      </c>
    </row>
    <row r="30587" spans="1:2" x14ac:dyDescent="0.25">
      <c r="A30587" s="10" t="s">
        <v>289</v>
      </c>
      <c r="B30587" s="33" t="s">
        <v>30935</v>
      </c>
    </row>
    <row r="30588" spans="1:2" x14ac:dyDescent="0.25">
      <c r="A30588" s="10" t="s">
        <v>289</v>
      </c>
      <c r="B30588" s="33" t="s">
        <v>30936</v>
      </c>
    </row>
    <row r="30589" spans="1:2" x14ac:dyDescent="0.25">
      <c r="A30589" s="10" t="s">
        <v>289</v>
      </c>
      <c r="B30589" s="33" t="s">
        <v>30937</v>
      </c>
    </row>
    <row r="30590" spans="1:2" x14ac:dyDescent="0.25">
      <c r="A30590" s="10" t="s">
        <v>289</v>
      </c>
      <c r="B30590" s="33" t="s">
        <v>30938</v>
      </c>
    </row>
    <row r="30591" spans="1:2" x14ac:dyDescent="0.25">
      <c r="A30591" s="10" t="s">
        <v>289</v>
      </c>
      <c r="B30591" s="33" t="s">
        <v>30939</v>
      </c>
    </row>
    <row r="30592" spans="1:2" x14ac:dyDescent="0.25">
      <c r="A30592" s="10" t="s">
        <v>289</v>
      </c>
      <c r="B30592" s="33" t="s">
        <v>30940</v>
      </c>
    </row>
    <row r="30593" spans="1:2" x14ac:dyDescent="0.25">
      <c r="A30593" s="10" t="s">
        <v>289</v>
      </c>
      <c r="B30593" s="33" t="s">
        <v>30941</v>
      </c>
    </row>
    <row r="30594" spans="1:2" x14ac:dyDescent="0.25">
      <c r="A30594" s="10" t="s">
        <v>289</v>
      </c>
      <c r="B30594" s="33" t="s">
        <v>30942</v>
      </c>
    </row>
    <row r="30595" spans="1:2" x14ac:dyDescent="0.25">
      <c r="A30595" s="10" t="s">
        <v>289</v>
      </c>
      <c r="B30595" s="33" t="s">
        <v>30943</v>
      </c>
    </row>
    <row r="30596" spans="1:2" x14ac:dyDescent="0.25">
      <c r="A30596" s="10" t="s">
        <v>289</v>
      </c>
      <c r="B30596" s="33" t="s">
        <v>30944</v>
      </c>
    </row>
    <row r="30597" spans="1:2" x14ac:dyDescent="0.25">
      <c r="A30597" s="10" t="s">
        <v>289</v>
      </c>
      <c r="B30597" s="33" t="s">
        <v>30945</v>
      </c>
    </row>
    <row r="30598" spans="1:2" x14ac:dyDescent="0.25">
      <c r="A30598" s="10" t="s">
        <v>289</v>
      </c>
      <c r="B30598" s="33" t="s">
        <v>30946</v>
      </c>
    </row>
    <row r="30599" spans="1:2" x14ac:dyDescent="0.25">
      <c r="A30599" s="10" t="s">
        <v>289</v>
      </c>
      <c r="B30599" s="33" t="s">
        <v>30947</v>
      </c>
    </row>
    <row r="30600" spans="1:2" x14ac:dyDescent="0.25">
      <c r="A30600" s="10" t="s">
        <v>289</v>
      </c>
      <c r="B30600" s="33" t="s">
        <v>30948</v>
      </c>
    </row>
    <row r="30601" spans="1:2" x14ac:dyDescent="0.25">
      <c r="A30601" s="10" t="s">
        <v>289</v>
      </c>
      <c r="B30601" s="33" t="s">
        <v>30949</v>
      </c>
    </row>
    <row r="30602" spans="1:2" x14ac:dyDescent="0.25">
      <c r="A30602" s="10" t="s">
        <v>289</v>
      </c>
      <c r="B30602" s="33" t="s">
        <v>30950</v>
      </c>
    </row>
    <row r="30603" spans="1:2" x14ac:dyDescent="0.25">
      <c r="A30603" s="10" t="s">
        <v>289</v>
      </c>
      <c r="B30603" s="33" t="s">
        <v>30951</v>
      </c>
    </row>
    <row r="30604" spans="1:2" x14ac:dyDescent="0.25">
      <c r="A30604" s="10" t="s">
        <v>289</v>
      </c>
      <c r="B30604" s="33" t="s">
        <v>30952</v>
      </c>
    </row>
    <row r="30605" spans="1:2" x14ac:dyDescent="0.25">
      <c r="A30605" s="10" t="s">
        <v>289</v>
      </c>
      <c r="B30605" s="33" t="s">
        <v>30953</v>
      </c>
    </row>
    <row r="30606" spans="1:2" x14ac:dyDescent="0.25">
      <c r="A30606" s="10" t="s">
        <v>289</v>
      </c>
      <c r="B30606" s="33" t="s">
        <v>30954</v>
      </c>
    </row>
    <row r="30607" spans="1:2" x14ac:dyDescent="0.25">
      <c r="A30607" s="10" t="s">
        <v>289</v>
      </c>
      <c r="B30607" s="33" t="s">
        <v>30955</v>
      </c>
    </row>
    <row r="30608" spans="1:2" x14ac:dyDescent="0.25">
      <c r="A30608" s="10" t="s">
        <v>289</v>
      </c>
      <c r="B30608" s="33" t="s">
        <v>30956</v>
      </c>
    </row>
    <row r="30609" spans="1:2" x14ac:dyDescent="0.25">
      <c r="A30609" s="10" t="s">
        <v>289</v>
      </c>
      <c r="B30609" s="33" t="s">
        <v>30957</v>
      </c>
    </row>
    <row r="30610" spans="1:2" x14ac:dyDescent="0.25">
      <c r="A30610" s="10" t="s">
        <v>289</v>
      </c>
      <c r="B30610" s="33" t="s">
        <v>30958</v>
      </c>
    </row>
    <row r="30611" spans="1:2" x14ac:dyDescent="0.25">
      <c r="A30611" s="10" t="s">
        <v>289</v>
      </c>
      <c r="B30611" s="33" t="s">
        <v>30959</v>
      </c>
    </row>
    <row r="30612" spans="1:2" x14ac:dyDescent="0.25">
      <c r="A30612" s="10" t="s">
        <v>289</v>
      </c>
      <c r="B30612" s="33" t="s">
        <v>30960</v>
      </c>
    </row>
    <row r="30613" spans="1:2" x14ac:dyDescent="0.25">
      <c r="A30613" s="10" t="s">
        <v>289</v>
      </c>
      <c r="B30613" s="33" t="s">
        <v>30961</v>
      </c>
    </row>
    <row r="30614" spans="1:2" x14ac:dyDescent="0.25">
      <c r="A30614" s="10" t="s">
        <v>289</v>
      </c>
      <c r="B30614" s="33" t="s">
        <v>30962</v>
      </c>
    </row>
    <row r="30615" spans="1:2" x14ac:dyDescent="0.25">
      <c r="A30615" s="10" t="s">
        <v>289</v>
      </c>
      <c r="B30615" s="33" t="s">
        <v>30963</v>
      </c>
    </row>
    <row r="30616" spans="1:2" x14ac:dyDescent="0.25">
      <c r="A30616" s="10" t="s">
        <v>289</v>
      </c>
      <c r="B30616" s="33" t="s">
        <v>30964</v>
      </c>
    </row>
    <row r="30617" spans="1:2" x14ac:dyDescent="0.25">
      <c r="A30617" s="10" t="s">
        <v>289</v>
      </c>
      <c r="B30617" s="33" t="s">
        <v>30965</v>
      </c>
    </row>
    <row r="30618" spans="1:2" x14ac:dyDescent="0.25">
      <c r="A30618" s="10" t="s">
        <v>289</v>
      </c>
      <c r="B30618" s="33" t="s">
        <v>30966</v>
      </c>
    </row>
    <row r="30619" spans="1:2" x14ac:dyDescent="0.25">
      <c r="A30619" s="10" t="s">
        <v>289</v>
      </c>
      <c r="B30619" s="33" t="s">
        <v>30967</v>
      </c>
    </row>
    <row r="30620" spans="1:2" x14ac:dyDescent="0.25">
      <c r="A30620" s="10" t="s">
        <v>289</v>
      </c>
      <c r="B30620" s="33" t="s">
        <v>30968</v>
      </c>
    </row>
    <row r="30621" spans="1:2" x14ac:dyDescent="0.25">
      <c r="A30621" s="10" t="s">
        <v>289</v>
      </c>
      <c r="B30621" s="33" t="s">
        <v>30969</v>
      </c>
    </row>
    <row r="30622" spans="1:2" x14ac:dyDescent="0.25">
      <c r="A30622" s="10" t="s">
        <v>289</v>
      </c>
      <c r="B30622" s="33" t="s">
        <v>30970</v>
      </c>
    </row>
    <row r="30623" spans="1:2" x14ac:dyDescent="0.25">
      <c r="A30623" s="10" t="s">
        <v>289</v>
      </c>
      <c r="B30623" s="33" t="s">
        <v>30971</v>
      </c>
    </row>
    <row r="30624" spans="1:2" x14ac:dyDescent="0.25">
      <c r="A30624" s="10" t="s">
        <v>289</v>
      </c>
      <c r="B30624" s="33" t="s">
        <v>30972</v>
      </c>
    </row>
    <row r="30625" spans="1:2" x14ac:dyDescent="0.25">
      <c r="A30625" s="10" t="s">
        <v>289</v>
      </c>
      <c r="B30625" s="33" t="s">
        <v>30973</v>
      </c>
    </row>
    <row r="30626" spans="1:2" x14ac:dyDescent="0.25">
      <c r="A30626" s="10" t="s">
        <v>289</v>
      </c>
      <c r="B30626" s="33" t="s">
        <v>30974</v>
      </c>
    </row>
    <row r="30627" spans="1:2" x14ac:dyDescent="0.25">
      <c r="A30627" s="10" t="s">
        <v>289</v>
      </c>
      <c r="B30627" s="33" t="s">
        <v>30975</v>
      </c>
    </row>
    <row r="30628" spans="1:2" x14ac:dyDescent="0.25">
      <c r="A30628" s="10" t="s">
        <v>289</v>
      </c>
      <c r="B30628" s="33" t="s">
        <v>30976</v>
      </c>
    </row>
    <row r="30629" spans="1:2" x14ac:dyDescent="0.25">
      <c r="A30629" s="10" t="s">
        <v>289</v>
      </c>
      <c r="B30629" s="33" t="s">
        <v>30977</v>
      </c>
    </row>
    <row r="30630" spans="1:2" x14ac:dyDescent="0.25">
      <c r="A30630" s="10" t="s">
        <v>289</v>
      </c>
      <c r="B30630" s="33" t="s">
        <v>30978</v>
      </c>
    </row>
    <row r="30631" spans="1:2" x14ac:dyDescent="0.25">
      <c r="A30631" s="10" t="s">
        <v>289</v>
      </c>
      <c r="B30631" s="33" t="s">
        <v>30979</v>
      </c>
    </row>
    <row r="30632" spans="1:2" x14ac:dyDescent="0.25">
      <c r="A30632" s="10" t="s">
        <v>289</v>
      </c>
      <c r="B30632" s="33" t="s">
        <v>30980</v>
      </c>
    </row>
    <row r="30633" spans="1:2" x14ac:dyDescent="0.25">
      <c r="A30633" s="10" t="s">
        <v>289</v>
      </c>
      <c r="B30633" s="33" t="s">
        <v>30981</v>
      </c>
    </row>
    <row r="30634" spans="1:2" x14ac:dyDescent="0.25">
      <c r="A30634" s="10" t="s">
        <v>289</v>
      </c>
      <c r="B30634" s="33" t="s">
        <v>30982</v>
      </c>
    </row>
    <row r="30635" spans="1:2" x14ac:dyDescent="0.25">
      <c r="A30635" s="10" t="s">
        <v>289</v>
      </c>
      <c r="B30635" s="33" t="s">
        <v>30983</v>
      </c>
    </row>
    <row r="30636" spans="1:2" x14ac:dyDescent="0.25">
      <c r="A30636" s="10" t="s">
        <v>289</v>
      </c>
      <c r="B30636" s="33" t="s">
        <v>30984</v>
      </c>
    </row>
    <row r="30637" spans="1:2" x14ac:dyDescent="0.25">
      <c r="A30637" s="10" t="s">
        <v>289</v>
      </c>
      <c r="B30637" s="33" t="s">
        <v>30985</v>
      </c>
    </row>
    <row r="30638" spans="1:2" x14ac:dyDescent="0.25">
      <c r="A30638" s="10" t="s">
        <v>289</v>
      </c>
      <c r="B30638" s="33" t="s">
        <v>30986</v>
      </c>
    </row>
    <row r="30639" spans="1:2" x14ac:dyDescent="0.25">
      <c r="A30639" s="10" t="s">
        <v>289</v>
      </c>
      <c r="B30639" s="33" t="s">
        <v>30987</v>
      </c>
    </row>
    <row r="30640" spans="1:2" x14ac:dyDescent="0.25">
      <c r="A30640" s="10" t="s">
        <v>289</v>
      </c>
      <c r="B30640" s="33" t="s">
        <v>30988</v>
      </c>
    </row>
    <row r="30641" spans="1:2" x14ac:dyDescent="0.25">
      <c r="A30641" s="10" t="s">
        <v>289</v>
      </c>
      <c r="B30641" s="33" t="s">
        <v>30989</v>
      </c>
    </row>
    <row r="30642" spans="1:2" x14ac:dyDescent="0.25">
      <c r="A30642" s="10" t="s">
        <v>289</v>
      </c>
      <c r="B30642" s="33" t="s">
        <v>30990</v>
      </c>
    </row>
    <row r="30643" spans="1:2" x14ac:dyDescent="0.25">
      <c r="A30643" s="10" t="s">
        <v>289</v>
      </c>
      <c r="B30643" s="33" t="s">
        <v>30991</v>
      </c>
    </row>
    <row r="30644" spans="1:2" x14ac:dyDescent="0.25">
      <c r="A30644" s="10" t="s">
        <v>289</v>
      </c>
      <c r="B30644" s="33" t="s">
        <v>30992</v>
      </c>
    </row>
    <row r="30645" spans="1:2" x14ac:dyDescent="0.25">
      <c r="A30645" s="10" t="s">
        <v>289</v>
      </c>
      <c r="B30645" s="33" t="s">
        <v>30993</v>
      </c>
    </row>
    <row r="30646" spans="1:2" x14ac:dyDescent="0.25">
      <c r="A30646" s="10" t="s">
        <v>289</v>
      </c>
      <c r="B30646" s="33" t="s">
        <v>30994</v>
      </c>
    </row>
    <row r="30647" spans="1:2" x14ac:dyDescent="0.25">
      <c r="A30647" s="10" t="s">
        <v>289</v>
      </c>
      <c r="B30647" s="33" t="s">
        <v>30995</v>
      </c>
    </row>
    <row r="30648" spans="1:2" x14ac:dyDescent="0.25">
      <c r="A30648" s="10" t="s">
        <v>289</v>
      </c>
      <c r="B30648" s="33" t="s">
        <v>30996</v>
      </c>
    </row>
    <row r="30649" spans="1:2" x14ac:dyDescent="0.25">
      <c r="A30649" s="10" t="s">
        <v>289</v>
      </c>
      <c r="B30649" s="33" t="s">
        <v>30997</v>
      </c>
    </row>
    <row r="30650" spans="1:2" x14ac:dyDescent="0.25">
      <c r="A30650" s="10" t="s">
        <v>289</v>
      </c>
      <c r="B30650" s="33" t="s">
        <v>30998</v>
      </c>
    </row>
    <row r="30651" spans="1:2" x14ac:dyDescent="0.25">
      <c r="A30651" s="10" t="s">
        <v>289</v>
      </c>
      <c r="B30651" s="33" t="s">
        <v>30999</v>
      </c>
    </row>
    <row r="30652" spans="1:2" x14ac:dyDescent="0.25">
      <c r="A30652" s="10" t="s">
        <v>289</v>
      </c>
      <c r="B30652" s="33" t="s">
        <v>31000</v>
      </c>
    </row>
    <row r="30653" spans="1:2" x14ac:dyDescent="0.25">
      <c r="A30653" s="10" t="s">
        <v>289</v>
      </c>
      <c r="B30653" s="33" t="s">
        <v>31001</v>
      </c>
    </row>
    <row r="30654" spans="1:2" x14ac:dyDescent="0.25">
      <c r="A30654" s="10" t="s">
        <v>289</v>
      </c>
      <c r="B30654" s="33" t="s">
        <v>31002</v>
      </c>
    </row>
    <row r="30655" spans="1:2" x14ac:dyDescent="0.25">
      <c r="A30655" s="10" t="s">
        <v>289</v>
      </c>
      <c r="B30655" s="33" t="s">
        <v>31003</v>
      </c>
    </row>
    <row r="30656" spans="1:2" x14ac:dyDescent="0.25">
      <c r="A30656" s="10" t="s">
        <v>289</v>
      </c>
      <c r="B30656" s="33" t="s">
        <v>31004</v>
      </c>
    </row>
    <row r="30657" spans="1:2" x14ac:dyDescent="0.25">
      <c r="A30657" s="10" t="s">
        <v>289</v>
      </c>
      <c r="B30657" s="33" t="s">
        <v>31005</v>
      </c>
    </row>
    <row r="30658" spans="1:2" x14ac:dyDescent="0.25">
      <c r="A30658" s="10" t="s">
        <v>289</v>
      </c>
      <c r="B30658" s="33" t="s">
        <v>31006</v>
      </c>
    </row>
    <row r="30659" spans="1:2" x14ac:dyDescent="0.25">
      <c r="A30659" s="10" t="s">
        <v>289</v>
      </c>
      <c r="B30659" s="33" t="s">
        <v>31007</v>
      </c>
    </row>
    <row r="30660" spans="1:2" x14ac:dyDescent="0.25">
      <c r="A30660" s="10" t="s">
        <v>289</v>
      </c>
      <c r="B30660" s="33" t="s">
        <v>31008</v>
      </c>
    </row>
    <row r="30661" spans="1:2" x14ac:dyDescent="0.25">
      <c r="A30661" s="10" t="s">
        <v>289</v>
      </c>
      <c r="B30661" s="33" t="s">
        <v>31009</v>
      </c>
    </row>
    <row r="30662" spans="1:2" x14ac:dyDescent="0.25">
      <c r="A30662" s="10" t="s">
        <v>289</v>
      </c>
      <c r="B30662" s="33" t="s">
        <v>31010</v>
      </c>
    </row>
    <row r="30663" spans="1:2" x14ac:dyDescent="0.25">
      <c r="A30663" s="10" t="s">
        <v>289</v>
      </c>
      <c r="B30663" s="33" t="s">
        <v>31011</v>
      </c>
    </row>
    <row r="30664" spans="1:2" x14ac:dyDescent="0.25">
      <c r="A30664" s="10" t="s">
        <v>289</v>
      </c>
      <c r="B30664" s="33" t="s">
        <v>31012</v>
      </c>
    </row>
    <row r="30665" spans="1:2" x14ac:dyDescent="0.25">
      <c r="A30665" s="10" t="s">
        <v>289</v>
      </c>
      <c r="B30665" s="33" t="s">
        <v>31013</v>
      </c>
    </row>
    <row r="30666" spans="1:2" x14ac:dyDescent="0.25">
      <c r="A30666" s="10" t="s">
        <v>289</v>
      </c>
      <c r="B30666" s="33" t="s">
        <v>31014</v>
      </c>
    </row>
    <row r="30667" spans="1:2" x14ac:dyDescent="0.25">
      <c r="A30667" s="10" t="s">
        <v>289</v>
      </c>
      <c r="B30667" s="33" t="s">
        <v>31015</v>
      </c>
    </row>
    <row r="30668" spans="1:2" x14ac:dyDescent="0.25">
      <c r="A30668" s="10" t="s">
        <v>289</v>
      </c>
      <c r="B30668" s="33" t="s">
        <v>31016</v>
      </c>
    </row>
    <row r="30669" spans="1:2" x14ac:dyDescent="0.25">
      <c r="A30669" s="10" t="s">
        <v>289</v>
      </c>
      <c r="B30669" s="33" t="s">
        <v>31017</v>
      </c>
    </row>
    <row r="30670" spans="1:2" x14ac:dyDescent="0.25">
      <c r="A30670" s="10" t="s">
        <v>289</v>
      </c>
      <c r="B30670" s="33" t="s">
        <v>31018</v>
      </c>
    </row>
    <row r="30671" spans="1:2" x14ac:dyDescent="0.25">
      <c r="A30671" s="10" t="s">
        <v>289</v>
      </c>
      <c r="B30671" s="33" t="s">
        <v>31019</v>
      </c>
    </row>
    <row r="30672" spans="1:2" x14ac:dyDescent="0.25">
      <c r="A30672" s="10" t="s">
        <v>289</v>
      </c>
      <c r="B30672" s="33" t="s">
        <v>31020</v>
      </c>
    </row>
    <row r="30673" spans="1:2" x14ac:dyDescent="0.25">
      <c r="A30673" s="10" t="s">
        <v>289</v>
      </c>
      <c r="B30673" s="33" t="s">
        <v>31021</v>
      </c>
    </row>
    <row r="30674" spans="1:2" x14ac:dyDescent="0.25">
      <c r="A30674" s="10" t="s">
        <v>289</v>
      </c>
      <c r="B30674" s="33" t="s">
        <v>31022</v>
      </c>
    </row>
    <row r="30675" spans="1:2" x14ac:dyDescent="0.25">
      <c r="A30675" s="10" t="s">
        <v>289</v>
      </c>
      <c r="B30675" s="33" t="s">
        <v>31023</v>
      </c>
    </row>
    <row r="30676" spans="1:2" x14ac:dyDescent="0.25">
      <c r="A30676" s="10" t="s">
        <v>289</v>
      </c>
      <c r="B30676" s="33" t="s">
        <v>31024</v>
      </c>
    </row>
    <row r="30677" spans="1:2" x14ac:dyDescent="0.25">
      <c r="A30677" s="10" t="s">
        <v>289</v>
      </c>
      <c r="B30677" s="33" t="s">
        <v>31025</v>
      </c>
    </row>
    <row r="30678" spans="1:2" x14ac:dyDescent="0.25">
      <c r="A30678" s="10" t="s">
        <v>289</v>
      </c>
      <c r="B30678" s="33" t="s">
        <v>31026</v>
      </c>
    </row>
    <row r="30679" spans="1:2" x14ac:dyDescent="0.25">
      <c r="A30679" s="10" t="s">
        <v>289</v>
      </c>
      <c r="B30679" s="33" t="s">
        <v>31027</v>
      </c>
    </row>
    <row r="30680" spans="1:2" x14ac:dyDescent="0.25">
      <c r="A30680" s="10" t="s">
        <v>289</v>
      </c>
      <c r="B30680" s="33" t="s">
        <v>31028</v>
      </c>
    </row>
    <row r="30681" spans="1:2" x14ac:dyDescent="0.25">
      <c r="A30681" s="10" t="s">
        <v>289</v>
      </c>
      <c r="B30681" s="33" t="s">
        <v>31029</v>
      </c>
    </row>
    <row r="30682" spans="1:2" x14ac:dyDescent="0.25">
      <c r="A30682" s="10" t="s">
        <v>289</v>
      </c>
      <c r="B30682" s="33" t="s">
        <v>31030</v>
      </c>
    </row>
    <row r="30683" spans="1:2" x14ac:dyDescent="0.25">
      <c r="A30683" s="10" t="s">
        <v>289</v>
      </c>
      <c r="B30683" s="33" t="s">
        <v>31031</v>
      </c>
    </row>
    <row r="30684" spans="1:2" x14ac:dyDescent="0.25">
      <c r="A30684" s="10" t="s">
        <v>289</v>
      </c>
      <c r="B30684" s="33" t="s">
        <v>31032</v>
      </c>
    </row>
    <row r="30685" spans="1:2" x14ac:dyDescent="0.25">
      <c r="A30685" s="10" t="s">
        <v>289</v>
      </c>
      <c r="B30685" s="33" t="s">
        <v>31033</v>
      </c>
    </row>
    <row r="30686" spans="1:2" x14ac:dyDescent="0.25">
      <c r="A30686" s="10" t="s">
        <v>289</v>
      </c>
      <c r="B30686" s="33" t="s">
        <v>31034</v>
      </c>
    </row>
    <row r="30687" spans="1:2" x14ac:dyDescent="0.25">
      <c r="A30687" s="10" t="s">
        <v>289</v>
      </c>
      <c r="B30687" s="33" t="s">
        <v>31035</v>
      </c>
    </row>
    <row r="30688" spans="1:2" x14ac:dyDescent="0.25">
      <c r="A30688" s="10" t="s">
        <v>289</v>
      </c>
      <c r="B30688" s="33" t="s">
        <v>31036</v>
      </c>
    </row>
    <row r="30689" spans="1:2" x14ac:dyDescent="0.25">
      <c r="A30689" s="10" t="s">
        <v>289</v>
      </c>
      <c r="B30689" s="33" t="s">
        <v>31037</v>
      </c>
    </row>
    <row r="30690" spans="1:2" x14ac:dyDescent="0.25">
      <c r="A30690" s="10" t="s">
        <v>289</v>
      </c>
      <c r="B30690" s="33" t="s">
        <v>31038</v>
      </c>
    </row>
    <row r="30691" spans="1:2" x14ac:dyDescent="0.25">
      <c r="A30691" s="10" t="s">
        <v>289</v>
      </c>
      <c r="B30691" s="33" t="s">
        <v>31039</v>
      </c>
    </row>
    <row r="30692" spans="1:2" x14ac:dyDescent="0.25">
      <c r="A30692" s="10" t="s">
        <v>289</v>
      </c>
      <c r="B30692" s="33" t="s">
        <v>31040</v>
      </c>
    </row>
    <row r="30693" spans="1:2" x14ac:dyDescent="0.25">
      <c r="A30693" s="10" t="s">
        <v>289</v>
      </c>
      <c r="B30693" s="33" t="s">
        <v>31041</v>
      </c>
    </row>
    <row r="30694" spans="1:2" x14ac:dyDescent="0.25">
      <c r="A30694" s="10" t="s">
        <v>289</v>
      </c>
      <c r="B30694" s="33" t="s">
        <v>31042</v>
      </c>
    </row>
    <row r="30695" spans="1:2" x14ac:dyDescent="0.25">
      <c r="A30695" s="10" t="s">
        <v>289</v>
      </c>
      <c r="B30695" s="33" t="s">
        <v>31043</v>
      </c>
    </row>
    <row r="30696" spans="1:2" x14ac:dyDescent="0.25">
      <c r="A30696" s="10" t="s">
        <v>289</v>
      </c>
      <c r="B30696" s="33" t="s">
        <v>31044</v>
      </c>
    </row>
    <row r="30697" spans="1:2" x14ac:dyDescent="0.25">
      <c r="A30697" s="10" t="s">
        <v>289</v>
      </c>
      <c r="B30697" s="33" t="s">
        <v>31045</v>
      </c>
    </row>
    <row r="30698" spans="1:2" x14ac:dyDescent="0.25">
      <c r="A30698" s="10" t="s">
        <v>289</v>
      </c>
      <c r="B30698" s="33" t="s">
        <v>31046</v>
      </c>
    </row>
    <row r="30699" spans="1:2" x14ac:dyDescent="0.25">
      <c r="A30699" s="10" t="s">
        <v>289</v>
      </c>
      <c r="B30699" s="33" t="s">
        <v>31047</v>
      </c>
    </row>
    <row r="30700" spans="1:2" x14ac:dyDescent="0.25">
      <c r="A30700" s="10" t="s">
        <v>289</v>
      </c>
      <c r="B30700" s="33" t="s">
        <v>31048</v>
      </c>
    </row>
    <row r="30701" spans="1:2" x14ac:dyDescent="0.25">
      <c r="A30701" s="10" t="s">
        <v>289</v>
      </c>
      <c r="B30701" s="33" t="s">
        <v>31049</v>
      </c>
    </row>
    <row r="30702" spans="1:2" x14ac:dyDescent="0.25">
      <c r="A30702" s="10" t="s">
        <v>289</v>
      </c>
      <c r="B30702" s="33" t="s">
        <v>31050</v>
      </c>
    </row>
    <row r="30703" spans="1:2" x14ac:dyDescent="0.25">
      <c r="A30703" s="10" t="s">
        <v>289</v>
      </c>
      <c r="B30703" s="33" t="s">
        <v>31051</v>
      </c>
    </row>
    <row r="30704" spans="1:2" x14ac:dyDescent="0.25">
      <c r="A30704" s="10" t="s">
        <v>289</v>
      </c>
      <c r="B30704" s="33" t="s">
        <v>31052</v>
      </c>
    </row>
    <row r="30705" spans="1:2" x14ac:dyDescent="0.25">
      <c r="A30705" s="10" t="s">
        <v>289</v>
      </c>
      <c r="B30705" s="33" t="s">
        <v>31053</v>
      </c>
    </row>
    <row r="30706" spans="1:2" x14ac:dyDescent="0.25">
      <c r="A30706" s="10" t="s">
        <v>289</v>
      </c>
      <c r="B30706" s="33" t="s">
        <v>31054</v>
      </c>
    </row>
    <row r="30707" spans="1:2" x14ac:dyDescent="0.25">
      <c r="A30707" s="10" t="s">
        <v>289</v>
      </c>
      <c r="B30707" s="33" t="s">
        <v>31055</v>
      </c>
    </row>
    <row r="30708" spans="1:2" x14ac:dyDescent="0.25">
      <c r="A30708" s="10" t="s">
        <v>289</v>
      </c>
      <c r="B30708" s="33" t="s">
        <v>31056</v>
      </c>
    </row>
    <row r="30709" spans="1:2" x14ac:dyDescent="0.25">
      <c r="A30709" s="10" t="s">
        <v>289</v>
      </c>
      <c r="B30709" s="33" t="s">
        <v>31057</v>
      </c>
    </row>
    <row r="30710" spans="1:2" x14ac:dyDescent="0.25">
      <c r="A30710" s="10" t="s">
        <v>289</v>
      </c>
      <c r="B30710" s="33" t="s">
        <v>31058</v>
      </c>
    </row>
    <row r="30711" spans="1:2" x14ac:dyDescent="0.25">
      <c r="A30711" s="10" t="s">
        <v>289</v>
      </c>
      <c r="B30711" s="33" t="s">
        <v>31059</v>
      </c>
    </row>
    <row r="30712" spans="1:2" x14ac:dyDescent="0.25">
      <c r="A30712" s="10" t="s">
        <v>289</v>
      </c>
      <c r="B30712" s="33" t="s">
        <v>31060</v>
      </c>
    </row>
    <row r="30713" spans="1:2" x14ac:dyDescent="0.25">
      <c r="A30713" s="10" t="s">
        <v>289</v>
      </c>
      <c r="B30713" s="33" t="s">
        <v>31061</v>
      </c>
    </row>
    <row r="30714" spans="1:2" x14ac:dyDescent="0.25">
      <c r="A30714" s="10" t="s">
        <v>289</v>
      </c>
      <c r="B30714" s="33" t="s">
        <v>31062</v>
      </c>
    </row>
    <row r="30715" spans="1:2" x14ac:dyDescent="0.25">
      <c r="A30715" s="10" t="s">
        <v>289</v>
      </c>
      <c r="B30715" s="33" t="s">
        <v>31063</v>
      </c>
    </row>
    <row r="30716" spans="1:2" x14ac:dyDescent="0.25">
      <c r="A30716" s="10" t="s">
        <v>289</v>
      </c>
      <c r="B30716" s="33" t="s">
        <v>31064</v>
      </c>
    </row>
    <row r="30717" spans="1:2" x14ac:dyDescent="0.25">
      <c r="A30717" s="10" t="s">
        <v>289</v>
      </c>
      <c r="B30717" s="33" t="s">
        <v>31065</v>
      </c>
    </row>
    <row r="30718" spans="1:2" x14ac:dyDescent="0.25">
      <c r="A30718" s="10" t="s">
        <v>289</v>
      </c>
      <c r="B30718" s="33" t="s">
        <v>31066</v>
      </c>
    </row>
    <row r="30719" spans="1:2" x14ac:dyDescent="0.25">
      <c r="A30719" s="10" t="s">
        <v>289</v>
      </c>
      <c r="B30719" s="33" t="s">
        <v>31067</v>
      </c>
    </row>
    <row r="30720" spans="1:2" x14ac:dyDescent="0.25">
      <c r="A30720" s="10" t="s">
        <v>289</v>
      </c>
      <c r="B30720" s="33" t="s">
        <v>31068</v>
      </c>
    </row>
    <row r="30721" spans="1:2" x14ac:dyDescent="0.25">
      <c r="A30721" s="10" t="s">
        <v>289</v>
      </c>
      <c r="B30721" s="33" t="s">
        <v>31069</v>
      </c>
    </row>
    <row r="30722" spans="1:2" x14ac:dyDescent="0.25">
      <c r="A30722" s="10" t="s">
        <v>289</v>
      </c>
      <c r="B30722" s="33" t="s">
        <v>31070</v>
      </c>
    </row>
    <row r="30723" spans="1:2" x14ac:dyDescent="0.25">
      <c r="A30723" s="10" t="s">
        <v>289</v>
      </c>
      <c r="B30723" s="33" t="s">
        <v>31071</v>
      </c>
    </row>
    <row r="30724" spans="1:2" x14ac:dyDescent="0.25">
      <c r="A30724" s="10" t="s">
        <v>289</v>
      </c>
      <c r="B30724" s="33" t="s">
        <v>31072</v>
      </c>
    </row>
    <row r="30725" spans="1:2" x14ac:dyDescent="0.25">
      <c r="A30725" s="10" t="s">
        <v>289</v>
      </c>
      <c r="B30725" s="33" t="s">
        <v>31073</v>
      </c>
    </row>
    <row r="30726" spans="1:2" x14ac:dyDescent="0.25">
      <c r="A30726" s="10" t="s">
        <v>289</v>
      </c>
      <c r="B30726" s="33" t="s">
        <v>31074</v>
      </c>
    </row>
    <row r="30727" spans="1:2" x14ac:dyDescent="0.25">
      <c r="A30727" s="10" t="s">
        <v>289</v>
      </c>
      <c r="B30727" s="33" t="s">
        <v>31075</v>
      </c>
    </row>
    <row r="30728" spans="1:2" x14ac:dyDescent="0.25">
      <c r="A30728" s="10" t="s">
        <v>289</v>
      </c>
      <c r="B30728" s="33" t="s">
        <v>31076</v>
      </c>
    </row>
    <row r="30729" spans="1:2" x14ac:dyDescent="0.25">
      <c r="A30729" s="10" t="s">
        <v>289</v>
      </c>
      <c r="B30729" s="33" t="s">
        <v>31077</v>
      </c>
    </row>
    <row r="30730" spans="1:2" x14ac:dyDescent="0.25">
      <c r="A30730" s="10" t="s">
        <v>289</v>
      </c>
      <c r="B30730" s="33" t="s">
        <v>31078</v>
      </c>
    </row>
    <row r="30731" spans="1:2" x14ac:dyDescent="0.25">
      <c r="A30731" s="10" t="s">
        <v>289</v>
      </c>
      <c r="B30731" s="33" t="s">
        <v>31079</v>
      </c>
    </row>
    <row r="30732" spans="1:2" x14ac:dyDescent="0.25">
      <c r="A30732" s="10" t="s">
        <v>289</v>
      </c>
      <c r="B30732" s="33" t="s">
        <v>31080</v>
      </c>
    </row>
    <row r="30733" spans="1:2" x14ac:dyDescent="0.25">
      <c r="A30733" s="10" t="s">
        <v>289</v>
      </c>
      <c r="B30733" s="33" t="s">
        <v>31081</v>
      </c>
    </row>
    <row r="30734" spans="1:2" x14ac:dyDescent="0.25">
      <c r="A30734" s="10" t="s">
        <v>289</v>
      </c>
      <c r="B30734" s="33" t="s">
        <v>31082</v>
      </c>
    </row>
    <row r="30735" spans="1:2" x14ac:dyDescent="0.25">
      <c r="A30735" s="10" t="s">
        <v>289</v>
      </c>
      <c r="B30735" s="33" t="s">
        <v>31083</v>
      </c>
    </row>
    <row r="30736" spans="1:2" x14ac:dyDescent="0.25">
      <c r="A30736" s="10" t="s">
        <v>289</v>
      </c>
      <c r="B30736" s="33" t="s">
        <v>31084</v>
      </c>
    </row>
    <row r="30737" spans="1:2" x14ac:dyDescent="0.25">
      <c r="A30737" s="10" t="s">
        <v>289</v>
      </c>
      <c r="B30737" s="33" t="s">
        <v>31085</v>
      </c>
    </row>
    <row r="30738" spans="1:2" x14ac:dyDescent="0.25">
      <c r="A30738" s="10" t="s">
        <v>289</v>
      </c>
      <c r="B30738" s="33" t="s">
        <v>31086</v>
      </c>
    </row>
    <row r="30739" spans="1:2" x14ac:dyDescent="0.25">
      <c r="A30739" s="10" t="s">
        <v>289</v>
      </c>
      <c r="B30739" s="33" t="s">
        <v>31087</v>
      </c>
    </row>
    <row r="30740" spans="1:2" x14ac:dyDescent="0.25">
      <c r="A30740" s="10" t="s">
        <v>289</v>
      </c>
      <c r="B30740" s="33" t="s">
        <v>31088</v>
      </c>
    </row>
    <row r="30741" spans="1:2" x14ac:dyDescent="0.25">
      <c r="A30741" s="10" t="s">
        <v>289</v>
      </c>
      <c r="B30741" s="33" t="s">
        <v>31089</v>
      </c>
    </row>
    <row r="30742" spans="1:2" x14ac:dyDescent="0.25">
      <c r="A30742" s="10" t="s">
        <v>289</v>
      </c>
      <c r="B30742" s="33" t="s">
        <v>31090</v>
      </c>
    </row>
    <row r="30743" spans="1:2" x14ac:dyDescent="0.25">
      <c r="A30743" s="10" t="s">
        <v>289</v>
      </c>
      <c r="B30743" s="33" t="s">
        <v>31091</v>
      </c>
    </row>
    <row r="30744" spans="1:2" x14ac:dyDescent="0.25">
      <c r="A30744" s="10" t="s">
        <v>289</v>
      </c>
      <c r="B30744" s="33" t="s">
        <v>31092</v>
      </c>
    </row>
    <row r="30745" spans="1:2" x14ac:dyDescent="0.25">
      <c r="A30745" s="10" t="s">
        <v>289</v>
      </c>
      <c r="B30745" s="33" t="s">
        <v>31093</v>
      </c>
    </row>
    <row r="30746" spans="1:2" x14ac:dyDescent="0.25">
      <c r="A30746" s="10" t="s">
        <v>289</v>
      </c>
      <c r="B30746" s="33" t="s">
        <v>31094</v>
      </c>
    </row>
    <row r="30747" spans="1:2" x14ac:dyDescent="0.25">
      <c r="A30747" s="10" t="s">
        <v>289</v>
      </c>
      <c r="B30747" s="33" t="s">
        <v>31095</v>
      </c>
    </row>
    <row r="30748" spans="1:2" x14ac:dyDescent="0.25">
      <c r="A30748" s="10" t="s">
        <v>289</v>
      </c>
      <c r="B30748" s="33" t="s">
        <v>31096</v>
      </c>
    </row>
    <row r="30749" spans="1:2" x14ac:dyDescent="0.25">
      <c r="A30749" s="10" t="s">
        <v>289</v>
      </c>
      <c r="B30749" s="33" t="s">
        <v>31097</v>
      </c>
    </row>
    <row r="30750" spans="1:2" x14ac:dyDescent="0.25">
      <c r="A30750" s="10" t="s">
        <v>289</v>
      </c>
      <c r="B30750" s="33" t="s">
        <v>31098</v>
      </c>
    </row>
    <row r="30751" spans="1:2" x14ac:dyDescent="0.25">
      <c r="A30751" s="10" t="s">
        <v>289</v>
      </c>
      <c r="B30751" s="33" t="s">
        <v>31099</v>
      </c>
    </row>
    <row r="30752" spans="1:2" x14ac:dyDescent="0.25">
      <c r="A30752" s="10" t="s">
        <v>289</v>
      </c>
      <c r="B30752" s="33" t="s">
        <v>31100</v>
      </c>
    </row>
    <row r="30753" spans="1:2" x14ac:dyDescent="0.25">
      <c r="A30753" s="10" t="s">
        <v>289</v>
      </c>
      <c r="B30753" s="33" t="s">
        <v>31101</v>
      </c>
    </row>
    <row r="30754" spans="1:2" x14ac:dyDescent="0.25">
      <c r="A30754" s="10" t="s">
        <v>289</v>
      </c>
      <c r="B30754" s="33" t="s">
        <v>31102</v>
      </c>
    </row>
    <row r="30755" spans="1:2" x14ac:dyDescent="0.25">
      <c r="A30755" s="10" t="s">
        <v>289</v>
      </c>
      <c r="B30755" s="33" t="s">
        <v>31103</v>
      </c>
    </row>
    <row r="30756" spans="1:2" x14ac:dyDescent="0.25">
      <c r="A30756" s="10" t="s">
        <v>289</v>
      </c>
      <c r="B30756" s="33" t="s">
        <v>31104</v>
      </c>
    </row>
    <row r="30757" spans="1:2" x14ac:dyDescent="0.25">
      <c r="A30757" s="10" t="s">
        <v>289</v>
      </c>
      <c r="B30757" s="33" t="s">
        <v>31105</v>
      </c>
    </row>
    <row r="30758" spans="1:2" x14ac:dyDescent="0.25">
      <c r="A30758" s="10" t="s">
        <v>289</v>
      </c>
      <c r="B30758" s="33" t="s">
        <v>31106</v>
      </c>
    </row>
    <row r="30759" spans="1:2" x14ac:dyDescent="0.25">
      <c r="A30759" s="10" t="s">
        <v>289</v>
      </c>
      <c r="B30759" s="33" t="s">
        <v>31107</v>
      </c>
    </row>
    <row r="30760" spans="1:2" x14ac:dyDescent="0.25">
      <c r="A30760" s="10" t="s">
        <v>289</v>
      </c>
      <c r="B30760" s="33" t="s">
        <v>31108</v>
      </c>
    </row>
    <row r="30761" spans="1:2" x14ac:dyDescent="0.25">
      <c r="A30761" s="10" t="s">
        <v>289</v>
      </c>
      <c r="B30761" s="33" t="s">
        <v>31109</v>
      </c>
    </row>
    <row r="30762" spans="1:2" x14ac:dyDescent="0.25">
      <c r="A30762" s="10" t="s">
        <v>289</v>
      </c>
      <c r="B30762" s="33" t="s">
        <v>31110</v>
      </c>
    </row>
    <row r="30763" spans="1:2" x14ac:dyDescent="0.25">
      <c r="A30763" s="10" t="s">
        <v>289</v>
      </c>
      <c r="B30763" s="33" t="s">
        <v>31111</v>
      </c>
    </row>
    <row r="30764" spans="1:2" x14ac:dyDescent="0.25">
      <c r="A30764" s="10" t="s">
        <v>289</v>
      </c>
      <c r="B30764" s="33" t="s">
        <v>31112</v>
      </c>
    </row>
    <row r="30765" spans="1:2" x14ac:dyDescent="0.25">
      <c r="A30765" s="10" t="s">
        <v>289</v>
      </c>
      <c r="B30765" s="33" t="s">
        <v>31113</v>
      </c>
    </row>
    <row r="30766" spans="1:2" x14ac:dyDescent="0.25">
      <c r="A30766" s="10" t="s">
        <v>289</v>
      </c>
      <c r="B30766" s="33" t="s">
        <v>31114</v>
      </c>
    </row>
    <row r="30767" spans="1:2" x14ac:dyDescent="0.25">
      <c r="A30767" s="10" t="s">
        <v>289</v>
      </c>
      <c r="B30767" s="33" t="s">
        <v>31115</v>
      </c>
    </row>
    <row r="30768" spans="1:2" x14ac:dyDescent="0.25">
      <c r="A30768" s="10" t="s">
        <v>289</v>
      </c>
      <c r="B30768" s="33" t="s">
        <v>31116</v>
      </c>
    </row>
    <row r="30769" spans="1:2" x14ac:dyDescent="0.25">
      <c r="A30769" s="10" t="s">
        <v>289</v>
      </c>
      <c r="B30769" s="33" t="s">
        <v>31117</v>
      </c>
    </row>
    <row r="30770" spans="1:2" x14ac:dyDescent="0.25">
      <c r="A30770" s="10" t="s">
        <v>289</v>
      </c>
      <c r="B30770" s="33" t="s">
        <v>31118</v>
      </c>
    </row>
    <row r="30771" spans="1:2" x14ac:dyDescent="0.25">
      <c r="A30771" s="10" t="s">
        <v>289</v>
      </c>
      <c r="B30771" s="33" t="s">
        <v>31119</v>
      </c>
    </row>
    <row r="30772" spans="1:2" x14ac:dyDescent="0.25">
      <c r="A30772" s="10" t="s">
        <v>289</v>
      </c>
      <c r="B30772" s="33" t="s">
        <v>31120</v>
      </c>
    </row>
    <row r="30773" spans="1:2" x14ac:dyDescent="0.25">
      <c r="A30773" s="10" t="s">
        <v>289</v>
      </c>
      <c r="B30773" s="33" t="s">
        <v>31121</v>
      </c>
    </row>
    <row r="30774" spans="1:2" x14ac:dyDescent="0.25">
      <c r="A30774" s="10" t="s">
        <v>289</v>
      </c>
      <c r="B30774" s="33" t="s">
        <v>31122</v>
      </c>
    </row>
    <row r="30775" spans="1:2" x14ac:dyDescent="0.25">
      <c r="A30775" s="10" t="s">
        <v>289</v>
      </c>
      <c r="B30775" s="33" t="s">
        <v>31123</v>
      </c>
    </row>
    <row r="30776" spans="1:2" x14ac:dyDescent="0.25">
      <c r="A30776" s="10" t="s">
        <v>289</v>
      </c>
      <c r="B30776" s="33" t="s">
        <v>31124</v>
      </c>
    </row>
    <row r="30777" spans="1:2" x14ac:dyDescent="0.25">
      <c r="A30777" s="10" t="s">
        <v>289</v>
      </c>
      <c r="B30777" s="33" t="s">
        <v>31125</v>
      </c>
    </row>
    <row r="30778" spans="1:2" x14ac:dyDescent="0.25">
      <c r="A30778" s="10" t="s">
        <v>289</v>
      </c>
      <c r="B30778" s="33" t="s">
        <v>31126</v>
      </c>
    </row>
    <row r="30779" spans="1:2" x14ac:dyDescent="0.25">
      <c r="A30779" s="10" t="s">
        <v>289</v>
      </c>
      <c r="B30779" s="33" t="s">
        <v>31127</v>
      </c>
    </row>
    <row r="30780" spans="1:2" x14ac:dyDescent="0.25">
      <c r="A30780" s="10" t="s">
        <v>289</v>
      </c>
      <c r="B30780" s="33" t="s">
        <v>31128</v>
      </c>
    </row>
    <row r="30781" spans="1:2" x14ac:dyDescent="0.25">
      <c r="A30781" s="10" t="s">
        <v>289</v>
      </c>
      <c r="B30781" s="33" t="s">
        <v>31129</v>
      </c>
    </row>
    <row r="30782" spans="1:2" x14ac:dyDescent="0.25">
      <c r="A30782" s="10" t="s">
        <v>289</v>
      </c>
      <c r="B30782" s="33" t="s">
        <v>31130</v>
      </c>
    </row>
    <row r="30783" spans="1:2" x14ac:dyDescent="0.25">
      <c r="A30783" s="10" t="s">
        <v>289</v>
      </c>
      <c r="B30783" s="33" t="s">
        <v>31131</v>
      </c>
    </row>
    <row r="30784" spans="1:2" x14ac:dyDescent="0.25">
      <c r="A30784" s="10" t="s">
        <v>289</v>
      </c>
      <c r="B30784" s="33" t="s">
        <v>31132</v>
      </c>
    </row>
    <row r="30785" spans="1:2" x14ac:dyDescent="0.25">
      <c r="A30785" s="10" t="s">
        <v>289</v>
      </c>
      <c r="B30785" s="33" t="s">
        <v>31133</v>
      </c>
    </row>
    <row r="30786" spans="1:2" x14ac:dyDescent="0.25">
      <c r="A30786" s="10" t="s">
        <v>289</v>
      </c>
      <c r="B30786" s="33" t="s">
        <v>31134</v>
      </c>
    </row>
    <row r="30787" spans="1:2" x14ac:dyDescent="0.25">
      <c r="A30787" s="10" t="s">
        <v>289</v>
      </c>
      <c r="B30787" s="33" t="s">
        <v>31135</v>
      </c>
    </row>
    <row r="30788" spans="1:2" x14ac:dyDescent="0.25">
      <c r="A30788" s="10" t="s">
        <v>289</v>
      </c>
      <c r="B30788" s="33" t="s">
        <v>31136</v>
      </c>
    </row>
    <row r="30789" spans="1:2" x14ac:dyDescent="0.25">
      <c r="A30789" s="10" t="s">
        <v>289</v>
      </c>
      <c r="B30789" s="33" t="s">
        <v>31137</v>
      </c>
    </row>
    <row r="30790" spans="1:2" x14ac:dyDescent="0.25">
      <c r="A30790" s="10" t="s">
        <v>289</v>
      </c>
      <c r="B30790" s="33" t="s">
        <v>31138</v>
      </c>
    </row>
    <row r="30791" spans="1:2" x14ac:dyDescent="0.25">
      <c r="A30791" s="10" t="s">
        <v>289</v>
      </c>
      <c r="B30791" s="33" t="s">
        <v>31139</v>
      </c>
    </row>
    <row r="30792" spans="1:2" x14ac:dyDescent="0.25">
      <c r="A30792" s="10" t="s">
        <v>289</v>
      </c>
      <c r="B30792" s="33" t="s">
        <v>31140</v>
      </c>
    </row>
    <row r="30793" spans="1:2" x14ac:dyDescent="0.25">
      <c r="A30793" s="10" t="s">
        <v>289</v>
      </c>
      <c r="B30793" s="33" t="s">
        <v>31141</v>
      </c>
    </row>
    <row r="30794" spans="1:2" x14ac:dyDescent="0.25">
      <c r="A30794" s="10" t="s">
        <v>289</v>
      </c>
      <c r="B30794" s="33" t="s">
        <v>31142</v>
      </c>
    </row>
    <row r="30795" spans="1:2" x14ac:dyDescent="0.25">
      <c r="A30795" s="10" t="s">
        <v>289</v>
      </c>
      <c r="B30795" s="33" t="s">
        <v>31143</v>
      </c>
    </row>
    <row r="30796" spans="1:2" x14ac:dyDescent="0.25">
      <c r="A30796" s="10" t="s">
        <v>289</v>
      </c>
      <c r="B30796" s="33" t="s">
        <v>31144</v>
      </c>
    </row>
    <row r="30797" spans="1:2" x14ac:dyDescent="0.25">
      <c r="A30797" s="10" t="s">
        <v>289</v>
      </c>
      <c r="B30797" s="33" t="s">
        <v>31145</v>
      </c>
    </row>
    <row r="30798" spans="1:2" x14ac:dyDescent="0.25">
      <c r="A30798" s="10" t="s">
        <v>289</v>
      </c>
      <c r="B30798" s="33" t="s">
        <v>31146</v>
      </c>
    </row>
    <row r="30799" spans="1:2" x14ac:dyDescent="0.25">
      <c r="A30799" s="10" t="s">
        <v>289</v>
      </c>
      <c r="B30799" s="33" t="s">
        <v>31147</v>
      </c>
    </row>
    <row r="30800" spans="1:2" x14ac:dyDescent="0.25">
      <c r="A30800" s="10" t="s">
        <v>289</v>
      </c>
      <c r="B30800" s="33" t="s">
        <v>31148</v>
      </c>
    </row>
    <row r="30801" spans="1:2" x14ac:dyDescent="0.25">
      <c r="A30801" s="10" t="s">
        <v>289</v>
      </c>
      <c r="B30801" s="33" t="s">
        <v>31149</v>
      </c>
    </row>
    <row r="30802" spans="1:2" x14ac:dyDescent="0.25">
      <c r="A30802" s="10" t="s">
        <v>289</v>
      </c>
      <c r="B30802" s="33" t="s">
        <v>31150</v>
      </c>
    </row>
    <row r="30803" spans="1:2" x14ac:dyDescent="0.25">
      <c r="A30803" s="10" t="s">
        <v>289</v>
      </c>
      <c r="B30803" s="33" t="s">
        <v>31151</v>
      </c>
    </row>
    <row r="30804" spans="1:2" x14ac:dyDescent="0.25">
      <c r="A30804" s="10" t="s">
        <v>289</v>
      </c>
      <c r="B30804" s="33" t="s">
        <v>31152</v>
      </c>
    </row>
    <row r="30805" spans="1:2" x14ac:dyDescent="0.25">
      <c r="A30805" s="10" t="s">
        <v>289</v>
      </c>
      <c r="B30805" s="33" t="s">
        <v>31153</v>
      </c>
    </row>
    <row r="30806" spans="1:2" x14ac:dyDescent="0.25">
      <c r="A30806" s="10" t="s">
        <v>289</v>
      </c>
      <c r="B30806" s="33" t="s">
        <v>31154</v>
      </c>
    </row>
    <row r="30807" spans="1:2" x14ac:dyDescent="0.25">
      <c r="A30807" s="10" t="s">
        <v>289</v>
      </c>
      <c r="B30807" s="33" t="s">
        <v>31155</v>
      </c>
    </row>
    <row r="30808" spans="1:2" x14ac:dyDescent="0.25">
      <c r="A30808" s="10" t="s">
        <v>289</v>
      </c>
      <c r="B30808" s="33" t="s">
        <v>31156</v>
      </c>
    </row>
    <row r="30809" spans="1:2" x14ac:dyDescent="0.25">
      <c r="A30809" s="10" t="s">
        <v>289</v>
      </c>
      <c r="B30809" s="33" t="s">
        <v>31157</v>
      </c>
    </row>
    <row r="30810" spans="1:2" x14ac:dyDescent="0.25">
      <c r="A30810" s="10" t="s">
        <v>289</v>
      </c>
      <c r="B30810" s="33" t="s">
        <v>31158</v>
      </c>
    </row>
    <row r="30811" spans="1:2" x14ac:dyDescent="0.25">
      <c r="A30811" s="10" t="s">
        <v>289</v>
      </c>
      <c r="B30811" s="33" t="s">
        <v>31159</v>
      </c>
    </row>
    <row r="30812" spans="1:2" x14ac:dyDescent="0.25">
      <c r="A30812" s="10" t="s">
        <v>289</v>
      </c>
      <c r="B30812" s="33" t="s">
        <v>31160</v>
      </c>
    </row>
    <row r="30813" spans="1:2" x14ac:dyDescent="0.25">
      <c r="A30813" s="10" t="s">
        <v>289</v>
      </c>
      <c r="B30813" s="33" t="s">
        <v>31161</v>
      </c>
    </row>
    <row r="30814" spans="1:2" x14ac:dyDescent="0.25">
      <c r="A30814" s="10" t="s">
        <v>289</v>
      </c>
      <c r="B30814" s="33" t="s">
        <v>31162</v>
      </c>
    </row>
    <row r="30815" spans="1:2" x14ac:dyDescent="0.25">
      <c r="A30815" s="10" t="s">
        <v>289</v>
      </c>
      <c r="B30815" s="33" t="s">
        <v>31163</v>
      </c>
    </row>
    <row r="30816" spans="1:2" x14ac:dyDescent="0.25">
      <c r="A30816" s="10" t="s">
        <v>289</v>
      </c>
      <c r="B30816" s="33" t="s">
        <v>31164</v>
      </c>
    </row>
    <row r="30817" spans="1:2" x14ac:dyDescent="0.25">
      <c r="A30817" s="10" t="s">
        <v>289</v>
      </c>
      <c r="B30817" s="33" t="s">
        <v>31165</v>
      </c>
    </row>
    <row r="30818" spans="1:2" x14ac:dyDescent="0.25">
      <c r="A30818" s="10" t="s">
        <v>289</v>
      </c>
      <c r="B30818" s="33" t="s">
        <v>31166</v>
      </c>
    </row>
    <row r="30819" spans="1:2" x14ac:dyDescent="0.25">
      <c r="A30819" s="10" t="s">
        <v>289</v>
      </c>
      <c r="B30819" s="33" t="s">
        <v>31167</v>
      </c>
    </row>
    <row r="30820" spans="1:2" x14ac:dyDescent="0.25">
      <c r="A30820" s="10" t="s">
        <v>289</v>
      </c>
      <c r="B30820" s="33" t="s">
        <v>31168</v>
      </c>
    </row>
    <row r="30821" spans="1:2" x14ac:dyDescent="0.25">
      <c r="A30821" s="10" t="s">
        <v>289</v>
      </c>
      <c r="B30821" s="33" t="s">
        <v>31169</v>
      </c>
    </row>
    <row r="30822" spans="1:2" x14ac:dyDescent="0.25">
      <c r="A30822" s="10" t="s">
        <v>289</v>
      </c>
      <c r="B30822" s="33" t="s">
        <v>31170</v>
      </c>
    </row>
    <row r="30823" spans="1:2" x14ac:dyDescent="0.25">
      <c r="A30823" s="10" t="s">
        <v>289</v>
      </c>
      <c r="B30823" s="33" t="s">
        <v>31171</v>
      </c>
    </row>
    <row r="30824" spans="1:2" x14ac:dyDescent="0.25">
      <c r="A30824" s="10" t="s">
        <v>289</v>
      </c>
      <c r="B30824" s="33" t="s">
        <v>31172</v>
      </c>
    </row>
    <row r="30825" spans="1:2" x14ac:dyDescent="0.25">
      <c r="A30825" s="10" t="s">
        <v>289</v>
      </c>
      <c r="B30825" s="33" t="s">
        <v>31173</v>
      </c>
    </row>
    <row r="30826" spans="1:2" x14ac:dyDescent="0.25">
      <c r="A30826" s="10" t="s">
        <v>289</v>
      </c>
      <c r="B30826" s="33" t="s">
        <v>31174</v>
      </c>
    </row>
    <row r="30827" spans="1:2" x14ac:dyDescent="0.25">
      <c r="A30827" s="10" t="s">
        <v>289</v>
      </c>
      <c r="B30827" s="33" t="s">
        <v>31175</v>
      </c>
    </row>
    <row r="30828" spans="1:2" x14ac:dyDescent="0.25">
      <c r="A30828" s="10" t="s">
        <v>289</v>
      </c>
      <c r="B30828" s="33" t="s">
        <v>31176</v>
      </c>
    </row>
    <row r="30829" spans="1:2" x14ac:dyDescent="0.25">
      <c r="A30829" s="10" t="s">
        <v>289</v>
      </c>
      <c r="B30829" s="33" t="s">
        <v>31177</v>
      </c>
    </row>
    <row r="30830" spans="1:2" x14ac:dyDescent="0.25">
      <c r="A30830" s="10" t="s">
        <v>289</v>
      </c>
      <c r="B30830" s="33" t="s">
        <v>31178</v>
      </c>
    </row>
    <row r="30831" spans="1:2" x14ac:dyDescent="0.25">
      <c r="A30831" s="10" t="s">
        <v>289</v>
      </c>
      <c r="B30831" s="33" t="s">
        <v>31179</v>
      </c>
    </row>
    <row r="30832" spans="1:2" x14ac:dyDescent="0.25">
      <c r="A30832" s="10" t="s">
        <v>289</v>
      </c>
      <c r="B30832" s="33" t="s">
        <v>31180</v>
      </c>
    </row>
    <row r="30833" spans="1:2" x14ac:dyDescent="0.25">
      <c r="A30833" s="10" t="s">
        <v>289</v>
      </c>
      <c r="B30833" s="33" t="s">
        <v>31181</v>
      </c>
    </row>
    <row r="30834" spans="1:2" x14ac:dyDescent="0.25">
      <c r="A30834" s="10" t="s">
        <v>289</v>
      </c>
      <c r="B30834" s="33" t="s">
        <v>31182</v>
      </c>
    </row>
    <row r="30835" spans="1:2" x14ac:dyDescent="0.25">
      <c r="A30835" s="10" t="s">
        <v>289</v>
      </c>
      <c r="B30835" s="33" t="s">
        <v>31183</v>
      </c>
    </row>
    <row r="30836" spans="1:2" x14ac:dyDescent="0.25">
      <c r="A30836" s="10" t="s">
        <v>289</v>
      </c>
      <c r="B30836" s="33" t="s">
        <v>31184</v>
      </c>
    </row>
    <row r="30837" spans="1:2" x14ac:dyDescent="0.25">
      <c r="A30837" s="10" t="s">
        <v>289</v>
      </c>
      <c r="B30837" s="33" t="s">
        <v>31185</v>
      </c>
    </row>
    <row r="30838" spans="1:2" x14ac:dyDescent="0.25">
      <c r="A30838" s="10" t="s">
        <v>289</v>
      </c>
      <c r="B30838" s="33" t="s">
        <v>31186</v>
      </c>
    </row>
    <row r="30839" spans="1:2" x14ac:dyDescent="0.25">
      <c r="A30839" s="10" t="s">
        <v>289</v>
      </c>
      <c r="B30839" s="33" t="s">
        <v>31187</v>
      </c>
    </row>
    <row r="30840" spans="1:2" x14ac:dyDescent="0.25">
      <c r="A30840" s="10" t="s">
        <v>289</v>
      </c>
      <c r="B30840" s="33" t="s">
        <v>31188</v>
      </c>
    </row>
    <row r="30841" spans="1:2" x14ac:dyDescent="0.25">
      <c r="A30841" s="10" t="s">
        <v>289</v>
      </c>
      <c r="B30841" s="33" t="s">
        <v>31189</v>
      </c>
    </row>
    <row r="30842" spans="1:2" x14ac:dyDescent="0.25">
      <c r="A30842" s="10" t="s">
        <v>289</v>
      </c>
      <c r="B30842" s="33" t="s">
        <v>31190</v>
      </c>
    </row>
    <row r="30843" spans="1:2" x14ac:dyDescent="0.25">
      <c r="A30843" s="10" t="s">
        <v>289</v>
      </c>
      <c r="B30843" s="33" t="s">
        <v>31191</v>
      </c>
    </row>
    <row r="30844" spans="1:2" x14ac:dyDescent="0.25">
      <c r="A30844" s="10" t="s">
        <v>289</v>
      </c>
      <c r="B30844" s="33" t="s">
        <v>31192</v>
      </c>
    </row>
    <row r="30845" spans="1:2" x14ac:dyDescent="0.25">
      <c r="A30845" s="10" t="s">
        <v>289</v>
      </c>
      <c r="B30845" s="33" t="s">
        <v>31193</v>
      </c>
    </row>
    <row r="30846" spans="1:2" x14ac:dyDescent="0.25">
      <c r="A30846" s="10" t="s">
        <v>289</v>
      </c>
      <c r="B30846" s="33" t="s">
        <v>31194</v>
      </c>
    </row>
    <row r="30847" spans="1:2" x14ac:dyDescent="0.25">
      <c r="A30847" s="10" t="s">
        <v>289</v>
      </c>
      <c r="B30847" s="33" t="s">
        <v>31195</v>
      </c>
    </row>
    <row r="30848" spans="1:2" x14ac:dyDescent="0.25">
      <c r="A30848" s="10" t="s">
        <v>289</v>
      </c>
      <c r="B30848" s="33" t="s">
        <v>31196</v>
      </c>
    </row>
    <row r="30849" spans="1:2" x14ac:dyDescent="0.25">
      <c r="A30849" s="10" t="s">
        <v>289</v>
      </c>
      <c r="B30849" s="33" t="s">
        <v>31197</v>
      </c>
    </row>
    <row r="30850" spans="1:2" x14ac:dyDescent="0.25">
      <c r="A30850" s="10" t="s">
        <v>289</v>
      </c>
      <c r="B30850" s="33" t="s">
        <v>31198</v>
      </c>
    </row>
    <row r="30851" spans="1:2" x14ac:dyDescent="0.25">
      <c r="A30851" s="10" t="s">
        <v>289</v>
      </c>
      <c r="B30851" s="33" t="s">
        <v>31199</v>
      </c>
    </row>
    <row r="30852" spans="1:2" x14ac:dyDescent="0.25">
      <c r="A30852" s="10" t="s">
        <v>289</v>
      </c>
      <c r="B30852" s="33" t="s">
        <v>31200</v>
      </c>
    </row>
    <row r="30853" spans="1:2" x14ac:dyDescent="0.25">
      <c r="A30853" s="10" t="s">
        <v>289</v>
      </c>
      <c r="B30853" s="33" t="s">
        <v>31201</v>
      </c>
    </row>
    <row r="30854" spans="1:2" x14ac:dyDescent="0.25">
      <c r="A30854" s="10" t="s">
        <v>289</v>
      </c>
      <c r="B30854" s="33" t="s">
        <v>31202</v>
      </c>
    </row>
    <row r="30855" spans="1:2" x14ac:dyDescent="0.25">
      <c r="A30855" s="10" t="s">
        <v>320</v>
      </c>
      <c r="B30855" s="33" t="s">
        <v>31203</v>
      </c>
    </row>
    <row r="30856" spans="1:2" x14ac:dyDescent="0.25">
      <c r="A30856" s="10" t="s">
        <v>320</v>
      </c>
      <c r="B30856" s="33" t="s">
        <v>31204</v>
      </c>
    </row>
    <row r="30857" spans="1:2" x14ac:dyDescent="0.25">
      <c r="A30857" s="10" t="s">
        <v>320</v>
      </c>
      <c r="B30857" s="33" t="s">
        <v>31205</v>
      </c>
    </row>
    <row r="30858" spans="1:2" x14ac:dyDescent="0.25">
      <c r="A30858" s="10" t="s">
        <v>320</v>
      </c>
      <c r="B30858" s="33" t="s">
        <v>31206</v>
      </c>
    </row>
    <row r="30859" spans="1:2" x14ac:dyDescent="0.25">
      <c r="A30859" s="10" t="s">
        <v>320</v>
      </c>
      <c r="B30859" s="33" t="s">
        <v>31207</v>
      </c>
    </row>
    <row r="30860" spans="1:2" x14ac:dyDescent="0.25">
      <c r="A30860" s="10" t="s">
        <v>320</v>
      </c>
      <c r="B30860" s="33" t="s">
        <v>31208</v>
      </c>
    </row>
    <row r="30861" spans="1:2" x14ac:dyDescent="0.25">
      <c r="A30861" s="10" t="s">
        <v>320</v>
      </c>
      <c r="B30861" s="33" t="s">
        <v>31209</v>
      </c>
    </row>
    <row r="30862" spans="1:2" x14ac:dyDescent="0.25">
      <c r="A30862" s="10" t="s">
        <v>320</v>
      </c>
      <c r="B30862" s="33" t="s">
        <v>31210</v>
      </c>
    </row>
    <row r="30863" spans="1:2" x14ac:dyDescent="0.25">
      <c r="A30863" s="10" t="s">
        <v>320</v>
      </c>
      <c r="B30863" s="33" t="s">
        <v>31211</v>
      </c>
    </row>
    <row r="30864" spans="1:2" x14ac:dyDescent="0.25">
      <c r="A30864" s="10" t="s">
        <v>320</v>
      </c>
      <c r="B30864" s="33" t="s">
        <v>31212</v>
      </c>
    </row>
    <row r="30865" spans="1:2" x14ac:dyDescent="0.25">
      <c r="A30865" s="10" t="s">
        <v>320</v>
      </c>
      <c r="B30865" s="33" t="s">
        <v>31213</v>
      </c>
    </row>
    <row r="30866" spans="1:2" x14ac:dyDescent="0.25">
      <c r="A30866" s="10" t="s">
        <v>320</v>
      </c>
      <c r="B30866" s="33" t="s">
        <v>31214</v>
      </c>
    </row>
    <row r="30867" spans="1:2" x14ac:dyDescent="0.25">
      <c r="A30867" s="10" t="s">
        <v>320</v>
      </c>
      <c r="B30867" s="33" t="s">
        <v>31215</v>
      </c>
    </row>
    <row r="30868" spans="1:2" x14ac:dyDescent="0.25">
      <c r="A30868" s="10" t="s">
        <v>320</v>
      </c>
      <c r="B30868" s="33" t="s">
        <v>31216</v>
      </c>
    </row>
    <row r="30869" spans="1:2" x14ac:dyDescent="0.25">
      <c r="A30869" s="10" t="s">
        <v>320</v>
      </c>
      <c r="B30869" s="33" t="s">
        <v>31217</v>
      </c>
    </row>
    <row r="30870" spans="1:2" x14ac:dyDescent="0.25">
      <c r="A30870" s="10" t="s">
        <v>320</v>
      </c>
      <c r="B30870" s="33" t="s">
        <v>31218</v>
      </c>
    </row>
    <row r="30871" spans="1:2" x14ac:dyDescent="0.25">
      <c r="A30871" s="10" t="s">
        <v>320</v>
      </c>
      <c r="B30871" s="33" t="s">
        <v>31219</v>
      </c>
    </row>
    <row r="30872" spans="1:2" x14ac:dyDescent="0.25">
      <c r="A30872" s="10" t="s">
        <v>320</v>
      </c>
      <c r="B30872" s="33" t="s">
        <v>31220</v>
      </c>
    </row>
    <row r="30873" spans="1:2" x14ac:dyDescent="0.25">
      <c r="A30873" s="10" t="s">
        <v>320</v>
      </c>
      <c r="B30873" s="33" t="s">
        <v>31221</v>
      </c>
    </row>
    <row r="30874" spans="1:2" x14ac:dyDescent="0.25">
      <c r="A30874" s="10" t="s">
        <v>320</v>
      </c>
      <c r="B30874" s="33" t="s">
        <v>31222</v>
      </c>
    </row>
    <row r="30875" spans="1:2" x14ac:dyDescent="0.25">
      <c r="A30875" s="10" t="s">
        <v>320</v>
      </c>
      <c r="B30875" s="33" t="s">
        <v>31223</v>
      </c>
    </row>
    <row r="30876" spans="1:2" x14ac:dyDescent="0.25">
      <c r="A30876" s="10" t="s">
        <v>320</v>
      </c>
      <c r="B30876" s="33" t="s">
        <v>31224</v>
      </c>
    </row>
    <row r="30877" spans="1:2" x14ac:dyDescent="0.25">
      <c r="A30877" s="10" t="s">
        <v>320</v>
      </c>
      <c r="B30877" s="33" t="s">
        <v>31225</v>
      </c>
    </row>
    <row r="30878" spans="1:2" x14ac:dyDescent="0.25">
      <c r="A30878" s="10" t="s">
        <v>320</v>
      </c>
      <c r="B30878" s="33" t="s">
        <v>31226</v>
      </c>
    </row>
    <row r="30879" spans="1:2" x14ac:dyDescent="0.25">
      <c r="A30879" s="10" t="s">
        <v>320</v>
      </c>
      <c r="B30879" s="33" t="s">
        <v>31227</v>
      </c>
    </row>
    <row r="30880" spans="1:2" x14ac:dyDescent="0.25">
      <c r="A30880" s="10" t="s">
        <v>320</v>
      </c>
      <c r="B30880" s="33" t="s">
        <v>31228</v>
      </c>
    </row>
    <row r="30881" spans="1:2" x14ac:dyDescent="0.25">
      <c r="A30881" s="10" t="s">
        <v>320</v>
      </c>
      <c r="B30881" s="33" t="s">
        <v>31229</v>
      </c>
    </row>
    <row r="30882" spans="1:2" x14ac:dyDescent="0.25">
      <c r="A30882" s="10" t="s">
        <v>320</v>
      </c>
      <c r="B30882" s="33" t="s">
        <v>31230</v>
      </c>
    </row>
    <row r="30883" spans="1:2" x14ac:dyDescent="0.25">
      <c r="A30883" s="10" t="s">
        <v>320</v>
      </c>
      <c r="B30883" s="33" t="s">
        <v>31231</v>
      </c>
    </row>
    <row r="30884" spans="1:2" x14ac:dyDescent="0.25">
      <c r="A30884" s="10" t="s">
        <v>320</v>
      </c>
      <c r="B30884" s="33" t="s">
        <v>31232</v>
      </c>
    </row>
    <row r="30885" spans="1:2" x14ac:dyDescent="0.25">
      <c r="A30885" s="10" t="s">
        <v>320</v>
      </c>
      <c r="B30885" s="33" t="s">
        <v>31233</v>
      </c>
    </row>
    <row r="30886" spans="1:2" x14ac:dyDescent="0.25">
      <c r="A30886" s="10" t="s">
        <v>320</v>
      </c>
      <c r="B30886" s="33" t="s">
        <v>31234</v>
      </c>
    </row>
    <row r="30887" spans="1:2" x14ac:dyDescent="0.25">
      <c r="A30887" s="10" t="s">
        <v>320</v>
      </c>
      <c r="B30887" s="33" t="s">
        <v>31235</v>
      </c>
    </row>
    <row r="30888" spans="1:2" x14ac:dyDescent="0.25">
      <c r="A30888" s="10" t="s">
        <v>320</v>
      </c>
      <c r="B30888" s="33" t="s">
        <v>31236</v>
      </c>
    </row>
    <row r="30889" spans="1:2" x14ac:dyDescent="0.25">
      <c r="A30889" s="10" t="s">
        <v>320</v>
      </c>
      <c r="B30889" s="33" t="s">
        <v>31237</v>
      </c>
    </row>
    <row r="30890" spans="1:2" x14ac:dyDescent="0.25">
      <c r="A30890" s="10" t="s">
        <v>320</v>
      </c>
      <c r="B30890" s="33" t="s">
        <v>31238</v>
      </c>
    </row>
    <row r="30891" spans="1:2" x14ac:dyDescent="0.25">
      <c r="A30891" s="10" t="s">
        <v>320</v>
      </c>
      <c r="B30891" s="33" t="s">
        <v>31239</v>
      </c>
    </row>
    <row r="30892" spans="1:2" x14ac:dyDescent="0.25">
      <c r="A30892" s="10" t="s">
        <v>320</v>
      </c>
      <c r="B30892" s="33" t="s">
        <v>31240</v>
      </c>
    </row>
    <row r="30893" spans="1:2" x14ac:dyDescent="0.25">
      <c r="A30893" s="10" t="s">
        <v>320</v>
      </c>
      <c r="B30893" s="33" t="s">
        <v>31241</v>
      </c>
    </row>
    <row r="30894" spans="1:2" x14ac:dyDescent="0.25">
      <c r="A30894" s="10" t="s">
        <v>320</v>
      </c>
      <c r="B30894" s="33" t="s">
        <v>31242</v>
      </c>
    </row>
    <row r="30895" spans="1:2" x14ac:dyDescent="0.25">
      <c r="A30895" s="10" t="s">
        <v>320</v>
      </c>
      <c r="B30895" s="33" t="s">
        <v>31243</v>
      </c>
    </row>
    <row r="30896" spans="1:2" x14ac:dyDescent="0.25">
      <c r="A30896" s="10" t="s">
        <v>320</v>
      </c>
      <c r="B30896" s="33" t="s">
        <v>31244</v>
      </c>
    </row>
    <row r="30897" spans="1:2" x14ac:dyDescent="0.25">
      <c r="A30897" s="10" t="s">
        <v>320</v>
      </c>
      <c r="B30897" s="33" t="s">
        <v>31245</v>
      </c>
    </row>
    <row r="30898" spans="1:2" x14ac:dyDescent="0.25">
      <c r="A30898" s="10" t="s">
        <v>320</v>
      </c>
      <c r="B30898" s="33" t="s">
        <v>31246</v>
      </c>
    </row>
    <row r="30899" spans="1:2" x14ac:dyDescent="0.25">
      <c r="A30899" s="10" t="s">
        <v>320</v>
      </c>
      <c r="B30899" s="33" t="s">
        <v>31247</v>
      </c>
    </row>
    <row r="30900" spans="1:2" x14ac:dyDescent="0.25">
      <c r="A30900" s="10" t="s">
        <v>320</v>
      </c>
      <c r="B30900" s="33" t="s">
        <v>31248</v>
      </c>
    </row>
    <row r="30901" spans="1:2" x14ac:dyDescent="0.25">
      <c r="A30901" s="10" t="s">
        <v>320</v>
      </c>
      <c r="B30901" s="33" t="s">
        <v>31249</v>
      </c>
    </row>
    <row r="30902" spans="1:2" x14ac:dyDescent="0.25">
      <c r="A30902" s="10" t="s">
        <v>320</v>
      </c>
      <c r="B30902" s="33" t="s">
        <v>31250</v>
      </c>
    </row>
    <row r="30903" spans="1:2" x14ac:dyDescent="0.25">
      <c r="A30903" s="10" t="s">
        <v>320</v>
      </c>
      <c r="B30903" s="33" t="s">
        <v>31251</v>
      </c>
    </row>
    <row r="30904" spans="1:2" x14ac:dyDescent="0.25">
      <c r="A30904" s="10" t="s">
        <v>320</v>
      </c>
      <c r="B30904" s="33" t="s">
        <v>31252</v>
      </c>
    </row>
    <row r="30905" spans="1:2" x14ac:dyDescent="0.25">
      <c r="A30905" s="10" t="s">
        <v>320</v>
      </c>
      <c r="B30905" s="33" t="s">
        <v>31253</v>
      </c>
    </row>
    <row r="30906" spans="1:2" x14ac:dyDescent="0.25">
      <c r="A30906" s="10" t="s">
        <v>320</v>
      </c>
      <c r="B30906" s="33" t="s">
        <v>31254</v>
      </c>
    </row>
    <row r="30907" spans="1:2" x14ac:dyDescent="0.25">
      <c r="A30907" s="10" t="s">
        <v>320</v>
      </c>
      <c r="B30907" s="33" t="s">
        <v>31255</v>
      </c>
    </row>
    <row r="30908" spans="1:2" x14ac:dyDescent="0.25">
      <c r="A30908" s="10" t="s">
        <v>320</v>
      </c>
      <c r="B30908" s="33" t="s">
        <v>31256</v>
      </c>
    </row>
    <row r="30909" spans="1:2" x14ac:dyDescent="0.25">
      <c r="A30909" s="10" t="s">
        <v>320</v>
      </c>
      <c r="B30909" s="33" t="s">
        <v>31257</v>
      </c>
    </row>
    <row r="30910" spans="1:2" x14ac:dyDescent="0.25">
      <c r="A30910" s="10" t="s">
        <v>320</v>
      </c>
      <c r="B30910" s="33" t="s">
        <v>31258</v>
      </c>
    </row>
    <row r="30911" spans="1:2" x14ac:dyDescent="0.25">
      <c r="A30911" s="10" t="s">
        <v>320</v>
      </c>
      <c r="B30911" s="33" t="s">
        <v>31259</v>
      </c>
    </row>
    <row r="30912" spans="1:2" x14ac:dyDescent="0.25">
      <c r="A30912" s="10" t="s">
        <v>320</v>
      </c>
      <c r="B30912" s="33" t="s">
        <v>31260</v>
      </c>
    </row>
    <row r="30913" spans="1:2" x14ac:dyDescent="0.25">
      <c r="A30913" s="10" t="s">
        <v>320</v>
      </c>
      <c r="B30913" s="33" t="s">
        <v>31261</v>
      </c>
    </row>
    <row r="30914" spans="1:2" x14ac:dyDescent="0.25">
      <c r="A30914" s="10" t="s">
        <v>320</v>
      </c>
      <c r="B30914" s="33" t="s">
        <v>31262</v>
      </c>
    </row>
    <row r="30915" spans="1:2" x14ac:dyDescent="0.25">
      <c r="A30915" s="10" t="s">
        <v>320</v>
      </c>
      <c r="B30915" s="33" t="s">
        <v>31263</v>
      </c>
    </row>
    <row r="30916" spans="1:2" x14ac:dyDescent="0.25">
      <c r="A30916" s="10" t="s">
        <v>320</v>
      </c>
      <c r="B30916" s="33" t="s">
        <v>31264</v>
      </c>
    </row>
    <row r="30917" spans="1:2" x14ac:dyDescent="0.25">
      <c r="A30917" s="10" t="s">
        <v>320</v>
      </c>
      <c r="B30917" s="33" t="s">
        <v>31265</v>
      </c>
    </row>
    <row r="30918" spans="1:2" x14ac:dyDescent="0.25">
      <c r="A30918" s="10" t="s">
        <v>320</v>
      </c>
      <c r="B30918" s="33" t="s">
        <v>31266</v>
      </c>
    </row>
    <row r="30919" spans="1:2" x14ac:dyDescent="0.25">
      <c r="A30919" s="10" t="s">
        <v>320</v>
      </c>
      <c r="B30919" s="33" t="s">
        <v>31267</v>
      </c>
    </row>
    <row r="30920" spans="1:2" x14ac:dyDescent="0.25">
      <c r="A30920" s="10" t="s">
        <v>320</v>
      </c>
      <c r="B30920" s="33" t="s">
        <v>31268</v>
      </c>
    </row>
    <row r="30921" spans="1:2" x14ac:dyDescent="0.25">
      <c r="A30921" s="10" t="s">
        <v>320</v>
      </c>
      <c r="B30921" s="33" t="s">
        <v>31269</v>
      </c>
    </row>
    <row r="30922" spans="1:2" x14ac:dyDescent="0.25">
      <c r="A30922" s="10" t="s">
        <v>320</v>
      </c>
      <c r="B30922" s="33" t="s">
        <v>31270</v>
      </c>
    </row>
    <row r="30923" spans="1:2" x14ac:dyDescent="0.25">
      <c r="A30923" s="10" t="s">
        <v>320</v>
      </c>
      <c r="B30923" s="33" t="s">
        <v>31271</v>
      </c>
    </row>
    <row r="30924" spans="1:2" x14ac:dyDescent="0.25">
      <c r="A30924" s="10" t="s">
        <v>320</v>
      </c>
      <c r="B30924" s="33" t="s">
        <v>31272</v>
      </c>
    </row>
    <row r="30925" spans="1:2" x14ac:dyDescent="0.25">
      <c r="A30925" s="10" t="s">
        <v>320</v>
      </c>
      <c r="B30925" s="33" t="s">
        <v>31273</v>
      </c>
    </row>
    <row r="30926" spans="1:2" x14ac:dyDescent="0.25">
      <c r="A30926" s="10" t="s">
        <v>320</v>
      </c>
      <c r="B30926" s="33" t="s">
        <v>31274</v>
      </c>
    </row>
    <row r="30927" spans="1:2" x14ac:dyDescent="0.25">
      <c r="A30927" s="10" t="s">
        <v>320</v>
      </c>
      <c r="B30927" s="33" t="s">
        <v>31275</v>
      </c>
    </row>
    <row r="30928" spans="1:2" x14ac:dyDescent="0.25">
      <c r="A30928" s="10" t="s">
        <v>320</v>
      </c>
      <c r="B30928" s="33" t="s">
        <v>31276</v>
      </c>
    </row>
    <row r="30929" spans="1:2" x14ac:dyDescent="0.25">
      <c r="A30929" s="10" t="s">
        <v>320</v>
      </c>
      <c r="B30929" s="33" t="s">
        <v>31277</v>
      </c>
    </row>
    <row r="30930" spans="1:2" x14ac:dyDescent="0.25">
      <c r="A30930" s="10" t="s">
        <v>320</v>
      </c>
      <c r="B30930" s="33" t="s">
        <v>31278</v>
      </c>
    </row>
    <row r="30931" spans="1:2" x14ac:dyDescent="0.25">
      <c r="A30931" s="10" t="s">
        <v>320</v>
      </c>
      <c r="B30931" s="33" t="s">
        <v>31279</v>
      </c>
    </row>
    <row r="30932" spans="1:2" x14ac:dyDescent="0.25">
      <c r="A30932" s="10" t="s">
        <v>320</v>
      </c>
      <c r="B30932" s="33" t="s">
        <v>31280</v>
      </c>
    </row>
    <row r="30933" spans="1:2" x14ac:dyDescent="0.25">
      <c r="A30933" s="10" t="s">
        <v>320</v>
      </c>
      <c r="B30933" s="33" t="s">
        <v>31281</v>
      </c>
    </row>
    <row r="30934" spans="1:2" x14ac:dyDescent="0.25">
      <c r="A30934" s="10" t="s">
        <v>320</v>
      </c>
      <c r="B30934" s="33" t="s">
        <v>31282</v>
      </c>
    </row>
    <row r="30935" spans="1:2" x14ac:dyDescent="0.25">
      <c r="A30935" s="10" t="s">
        <v>320</v>
      </c>
      <c r="B30935" s="33" t="s">
        <v>31283</v>
      </c>
    </row>
    <row r="30936" spans="1:2" x14ac:dyDescent="0.25">
      <c r="A30936" s="10" t="s">
        <v>320</v>
      </c>
      <c r="B30936" s="33" t="s">
        <v>31284</v>
      </c>
    </row>
    <row r="30937" spans="1:2" x14ac:dyDescent="0.25">
      <c r="A30937" s="10" t="s">
        <v>320</v>
      </c>
      <c r="B30937" s="33" t="s">
        <v>31285</v>
      </c>
    </row>
    <row r="30938" spans="1:2" x14ac:dyDescent="0.25">
      <c r="A30938" s="10" t="s">
        <v>320</v>
      </c>
      <c r="B30938" s="33" t="s">
        <v>31286</v>
      </c>
    </row>
    <row r="30939" spans="1:2" x14ac:dyDescent="0.25">
      <c r="A30939" s="10" t="s">
        <v>320</v>
      </c>
      <c r="B30939" s="33" t="s">
        <v>31287</v>
      </c>
    </row>
    <row r="30940" spans="1:2" x14ac:dyDescent="0.25">
      <c r="A30940" s="10" t="s">
        <v>320</v>
      </c>
      <c r="B30940" s="33" t="s">
        <v>31288</v>
      </c>
    </row>
    <row r="30941" spans="1:2" x14ac:dyDescent="0.25">
      <c r="A30941" s="10" t="s">
        <v>320</v>
      </c>
      <c r="B30941" s="33" t="s">
        <v>31289</v>
      </c>
    </row>
    <row r="30942" spans="1:2" x14ac:dyDescent="0.25">
      <c r="A30942" s="10" t="s">
        <v>320</v>
      </c>
      <c r="B30942" s="33" t="s">
        <v>31290</v>
      </c>
    </row>
    <row r="30943" spans="1:2" x14ac:dyDescent="0.25">
      <c r="A30943" s="10" t="s">
        <v>320</v>
      </c>
      <c r="B30943" s="33" t="s">
        <v>31291</v>
      </c>
    </row>
    <row r="30944" spans="1:2" x14ac:dyDescent="0.25">
      <c r="A30944" s="10" t="s">
        <v>320</v>
      </c>
      <c r="B30944" s="33" t="s">
        <v>31292</v>
      </c>
    </row>
    <row r="30945" spans="1:2" x14ac:dyDescent="0.25">
      <c r="A30945" s="10" t="s">
        <v>320</v>
      </c>
      <c r="B30945" s="33" t="s">
        <v>31293</v>
      </c>
    </row>
    <row r="30946" spans="1:2" x14ac:dyDescent="0.25">
      <c r="A30946" s="10" t="s">
        <v>320</v>
      </c>
      <c r="B30946" s="33" t="s">
        <v>31294</v>
      </c>
    </row>
    <row r="30947" spans="1:2" x14ac:dyDescent="0.25">
      <c r="A30947" s="10" t="s">
        <v>320</v>
      </c>
      <c r="B30947" s="33" t="s">
        <v>31295</v>
      </c>
    </row>
    <row r="30948" spans="1:2" x14ac:dyDescent="0.25">
      <c r="A30948" s="10" t="s">
        <v>320</v>
      </c>
      <c r="B30948" s="33" t="s">
        <v>31296</v>
      </c>
    </row>
    <row r="30949" spans="1:2" x14ac:dyDescent="0.25">
      <c r="A30949" s="10" t="s">
        <v>320</v>
      </c>
      <c r="B30949" s="33" t="s">
        <v>31297</v>
      </c>
    </row>
    <row r="30950" spans="1:2" x14ac:dyDescent="0.25">
      <c r="A30950" s="10" t="s">
        <v>320</v>
      </c>
      <c r="B30950" s="33" t="s">
        <v>31298</v>
      </c>
    </row>
    <row r="30951" spans="1:2" x14ac:dyDescent="0.25">
      <c r="A30951" s="10" t="s">
        <v>320</v>
      </c>
      <c r="B30951" s="33" t="s">
        <v>31299</v>
      </c>
    </row>
    <row r="30952" spans="1:2" x14ac:dyDescent="0.25">
      <c r="A30952" s="10" t="s">
        <v>320</v>
      </c>
      <c r="B30952" s="33" t="s">
        <v>31300</v>
      </c>
    </row>
    <row r="30953" spans="1:2" x14ac:dyDescent="0.25">
      <c r="A30953" s="10" t="s">
        <v>320</v>
      </c>
      <c r="B30953" s="33" t="s">
        <v>31301</v>
      </c>
    </row>
    <row r="30954" spans="1:2" x14ac:dyDescent="0.25">
      <c r="A30954" s="10" t="s">
        <v>320</v>
      </c>
      <c r="B30954" s="33" t="s">
        <v>31302</v>
      </c>
    </row>
    <row r="30955" spans="1:2" x14ac:dyDescent="0.25">
      <c r="A30955" s="10" t="s">
        <v>320</v>
      </c>
      <c r="B30955" s="33" t="s">
        <v>31303</v>
      </c>
    </row>
    <row r="30956" spans="1:2" x14ac:dyDescent="0.25">
      <c r="A30956" s="10" t="s">
        <v>320</v>
      </c>
      <c r="B30956" s="33" t="s">
        <v>31304</v>
      </c>
    </row>
    <row r="30957" spans="1:2" x14ac:dyDescent="0.25">
      <c r="A30957" s="10" t="s">
        <v>320</v>
      </c>
      <c r="B30957" s="33" t="s">
        <v>31305</v>
      </c>
    </row>
    <row r="30958" spans="1:2" x14ac:dyDescent="0.25">
      <c r="A30958" s="10" t="s">
        <v>320</v>
      </c>
      <c r="B30958" s="33" t="s">
        <v>31306</v>
      </c>
    </row>
    <row r="30959" spans="1:2" x14ac:dyDescent="0.25">
      <c r="A30959" s="10" t="s">
        <v>320</v>
      </c>
      <c r="B30959" s="33" t="s">
        <v>31307</v>
      </c>
    </row>
    <row r="30960" spans="1:2" x14ac:dyDescent="0.25">
      <c r="A30960" s="10" t="s">
        <v>320</v>
      </c>
      <c r="B30960" s="33" t="s">
        <v>31308</v>
      </c>
    </row>
    <row r="30961" spans="1:2" x14ac:dyDescent="0.25">
      <c r="A30961" s="10" t="s">
        <v>320</v>
      </c>
      <c r="B30961" s="33" t="s">
        <v>31309</v>
      </c>
    </row>
    <row r="30962" spans="1:2" x14ac:dyDescent="0.25">
      <c r="A30962" s="10" t="s">
        <v>320</v>
      </c>
      <c r="B30962" s="33" t="s">
        <v>31310</v>
      </c>
    </row>
    <row r="30963" spans="1:2" x14ac:dyDescent="0.25">
      <c r="A30963" s="10" t="s">
        <v>320</v>
      </c>
      <c r="B30963" s="33" t="s">
        <v>31311</v>
      </c>
    </row>
    <row r="30964" spans="1:2" x14ac:dyDescent="0.25">
      <c r="A30964" s="10" t="s">
        <v>320</v>
      </c>
      <c r="B30964" s="33" t="s">
        <v>31312</v>
      </c>
    </row>
    <row r="30965" spans="1:2" x14ac:dyDescent="0.25">
      <c r="A30965" s="10" t="s">
        <v>320</v>
      </c>
      <c r="B30965" s="33" t="s">
        <v>31313</v>
      </c>
    </row>
    <row r="30966" spans="1:2" x14ac:dyDescent="0.25">
      <c r="A30966" s="10" t="s">
        <v>320</v>
      </c>
      <c r="B30966" s="33" t="s">
        <v>31314</v>
      </c>
    </row>
    <row r="30967" spans="1:2" x14ac:dyDescent="0.25">
      <c r="A30967" s="10" t="s">
        <v>320</v>
      </c>
      <c r="B30967" s="33" t="s">
        <v>31315</v>
      </c>
    </row>
    <row r="30968" spans="1:2" x14ac:dyDescent="0.25">
      <c r="A30968" s="10" t="s">
        <v>320</v>
      </c>
      <c r="B30968" s="33" t="s">
        <v>31316</v>
      </c>
    </row>
    <row r="30969" spans="1:2" x14ac:dyDescent="0.25">
      <c r="A30969" s="10" t="s">
        <v>320</v>
      </c>
      <c r="B30969" s="33" t="s">
        <v>31317</v>
      </c>
    </row>
    <row r="30970" spans="1:2" x14ac:dyDescent="0.25">
      <c r="A30970" s="10" t="s">
        <v>320</v>
      </c>
      <c r="B30970" s="33" t="s">
        <v>31318</v>
      </c>
    </row>
    <row r="30971" spans="1:2" x14ac:dyDescent="0.25">
      <c r="A30971" s="10" t="s">
        <v>320</v>
      </c>
      <c r="B30971" s="33" t="s">
        <v>31319</v>
      </c>
    </row>
    <row r="30972" spans="1:2" x14ac:dyDescent="0.25">
      <c r="A30972" s="10" t="s">
        <v>320</v>
      </c>
      <c r="B30972" s="33" t="s">
        <v>31320</v>
      </c>
    </row>
    <row r="30973" spans="1:2" x14ac:dyDescent="0.25">
      <c r="A30973" s="10" t="s">
        <v>320</v>
      </c>
      <c r="B30973" s="33" t="s">
        <v>31321</v>
      </c>
    </row>
    <row r="30974" spans="1:2" x14ac:dyDescent="0.25">
      <c r="A30974" s="10" t="s">
        <v>320</v>
      </c>
      <c r="B30974" s="33" t="s">
        <v>31322</v>
      </c>
    </row>
    <row r="30975" spans="1:2" x14ac:dyDescent="0.25">
      <c r="A30975" s="10" t="s">
        <v>320</v>
      </c>
      <c r="B30975" s="33" t="s">
        <v>31323</v>
      </c>
    </row>
    <row r="30976" spans="1:2" x14ac:dyDescent="0.25">
      <c r="A30976" s="10" t="s">
        <v>320</v>
      </c>
      <c r="B30976" s="33" t="s">
        <v>31324</v>
      </c>
    </row>
    <row r="30977" spans="1:2" x14ac:dyDescent="0.25">
      <c r="A30977" s="10" t="s">
        <v>320</v>
      </c>
      <c r="B30977" s="33" t="s">
        <v>31325</v>
      </c>
    </row>
    <row r="30978" spans="1:2" x14ac:dyDescent="0.25">
      <c r="A30978" s="10" t="s">
        <v>320</v>
      </c>
      <c r="B30978" s="33" t="s">
        <v>31326</v>
      </c>
    </row>
    <row r="30979" spans="1:2" x14ac:dyDescent="0.25">
      <c r="A30979" s="10" t="s">
        <v>320</v>
      </c>
      <c r="B30979" s="33" t="s">
        <v>31327</v>
      </c>
    </row>
    <row r="30980" spans="1:2" x14ac:dyDescent="0.25">
      <c r="A30980" s="10" t="s">
        <v>320</v>
      </c>
      <c r="B30980" s="33" t="s">
        <v>31328</v>
      </c>
    </row>
    <row r="30981" spans="1:2" x14ac:dyDescent="0.25">
      <c r="A30981" s="10" t="s">
        <v>320</v>
      </c>
      <c r="B30981" s="33" t="s">
        <v>31329</v>
      </c>
    </row>
    <row r="30982" spans="1:2" x14ac:dyDescent="0.25">
      <c r="A30982" s="10" t="s">
        <v>320</v>
      </c>
      <c r="B30982" s="33" t="s">
        <v>31330</v>
      </c>
    </row>
    <row r="30983" spans="1:2" x14ac:dyDescent="0.25">
      <c r="A30983" s="10" t="s">
        <v>320</v>
      </c>
      <c r="B30983" s="33" t="s">
        <v>31331</v>
      </c>
    </row>
    <row r="30984" spans="1:2" x14ac:dyDescent="0.25">
      <c r="A30984" s="10" t="s">
        <v>320</v>
      </c>
      <c r="B30984" s="33" t="s">
        <v>31332</v>
      </c>
    </row>
    <row r="30985" spans="1:2" x14ac:dyDescent="0.25">
      <c r="A30985" s="10" t="s">
        <v>320</v>
      </c>
      <c r="B30985" s="33" t="s">
        <v>31333</v>
      </c>
    </row>
    <row r="30986" spans="1:2" x14ac:dyDescent="0.25">
      <c r="A30986" s="10" t="s">
        <v>320</v>
      </c>
      <c r="B30986" s="33" t="s">
        <v>31334</v>
      </c>
    </row>
    <row r="30987" spans="1:2" x14ac:dyDescent="0.25">
      <c r="A30987" s="10" t="s">
        <v>320</v>
      </c>
      <c r="B30987" s="33" t="s">
        <v>31335</v>
      </c>
    </row>
    <row r="30988" spans="1:2" x14ac:dyDescent="0.25">
      <c r="A30988" s="10" t="s">
        <v>320</v>
      </c>
      <c r="B30988" s="33" t="s">
        <v>31336</v>
      </c>
    </row>
    <row r="30989" spans="1:2" x14ac:dyDescent="0.25">
      <c r="A30989" s="10" t="s">
        <v>320</v>
      </c>
      <c r="B30989" s="33" t="s">
        <v>31337</v>
      </c>
    </row>
    <row r="30990" spans="1:2" x14ac:dyDescent="0.25">
      <c r="A30990" s="10" t="s">
        <v>320</v>
      </c>
      <c r="B30990" s="33" t="s">
        <v>31338</v>
      </c>
    </row>
    <row r="30991" spans="1:2" x14ac:dyDescent="0.25">
      <c r="A30991" s="10" t="s">
        <v>320</v>
      </c>
      <c r="B30991" s="33" t="s">
        <v>31339</v>
      </c>
    </row>
    <row r="30992" spans="1:2" x14ac:dyDescent="0.25">
      <c r="A30992" s="10" t="s">
        <v>320</v>
      </c>
      <c r="B30992" s="33" t="s">
        <v>31340</v>
      </c>
    </row>
    <row r="30993" spans="1:2" x14ac:dyDescent="0.25">
      <c r="A30993" s="10" t="s">
        <v>320</v>
      </c>
      <c r="B30993" s="33" t="s">
        <v>31341</v>
      </c>
    </row>
    <row r="30994" spans="1:2" x14ac:dyDescent="0.25">
      <c r="A30994" s="10" t="s">
        <v>320</v>
      </c>
      <c r="B30994" s="33" t="s">
        <v>31342</v>
      </c>
    </row>
    <row r="30995" spans="1:2" x14ac:dyDescent="0.25">
      <c r="A30995" s="10" t="s">
        <v>320</v>
      </c>
      <c r="B30995" s="33" t="s">
        <v>31343</v>
      </c>
    </row>
    <row r="30996" spans="1:2" x14ac:dyDescent="0.25">
      <c r="A30996" s="10" t="s">
        <v>320</v>
      </c>
      <c r="B30996" s="33" t="s">
        <v>31344</v>
      </c>
    </row>
    <row r="30997" spans="1:2" x14ac:dyDescent="0.25">
      <c r="A30997" s="10" t="s">
        <v>320</v>
      </c>
      <c r="B30997" s="33" t="s">
        <v>31345</v>
      </c>
    </row>
    <row r="30998" spans="1:2" x14ac:dyDescent="0.25">
      <c r="A30998" s="10" t="s">
        <v>320</v>
      </c>
      <c r="B30998" s="33" t="s">
        <v>31346</v>
      </c>
    </row>
    <row r="30999" spans="1:2" x14ac:dyDescent="0.25">
      <c r="A30999" s="10" t="s">
        <v>320</v>
      </c>
      <c r="B30999" s="33" t="s">
        <v>31347</v>
      </c>
    </row>
    <row r="31000" spans="1:2" x14ac:dyDescent="0.25">
      <c r="A31000" s="10" t="s">
        <v>320</v>
      </c>
      <c r="B31000" s="33" t="s">
        <v>31348</v>
      </c>
    </row>
    <row r="31001" spans="1:2" x14ac:dyDescent="0.25">
      <c r="A31001" s="10" t="s">
        <v>320</v>
      </c>
      <c r="B31001" s="33" t="s">
        <v>31349</v>
      </c>
    </row>
    <row r="31002" spans="1:2" x14ac:dyDescent="0.25">
      <c r="A31002" s="10" t="s">
        <v>320</v>
      </c>
      <c r="B31002" s="33" t="s">
        <v>31350</v>
      </c>
    </row>
    <row r="31003" spans="1:2" x14ac:dyDescent="0.25">
      <c r="A31003" s="10" t="s">
        <v>320</v>
      </c>
      <c r="B31003" s="33" t="s">
        <v>31351</v>
      </c>
    </row>
    <row r="31004" spans="1:2" x14ac:dyDescent="0.25">
      <c r="A31004" s="10" t="s">
        <v>320</v>
      </c>
      <c r="B31004" s="33" t="s">
        <v>31352</v>
      </c>
    </row>
    <row r="31005" spans="1:2" x14ac:dyDescent="0.25">
      <c r="A31005" s="10" t="s">
        <v>320</v>
      </c>
      <c r="B31005" s="33" t="s">
        <v>31353</v>
      </c>
    </row>
    <row r="31006" spans="1:2" x14ac:dyDescent="0.25">
      <c r="A31006" s="10" t="s">
        <v>320</v>
      </c>
      <c r="B31006" s="33" t="s">
        <v>31354</v>
      </c>
    </row>
    <row r="31007" spans="1:2" x14ac:dyDescent="0.25">
      <c r="A31007" s="10" t="s">
        <v>320</v>
      </c>
      <c r="B31007" s="33" t="s">
        <v>31355</v>
      </c>
    </row>
    <row r="31008" spans="1:2" x14ac:dyDescent="0.25">
      <c r="A31008" s="10" t="s">
        <v>320</v>
      </c>
      <c r="B31008" s="33" t="s">
        <v>31356</v>
      </c>
    </row>
    <row r="31009" spans="1:2" x14ac:dyDescent="0.25">
      <c r="A31009" s="10" t="s">
        <v>320</v>
      </c>
      <c r="B31009" s="33" t="s">
        <v>31357</v>
      </c>
    </row>
    <row r="31010" spans="1:2" x14ac:dyDescent="0.25">
      <c r="A31010" s="10" t="s">
        <v>320</v>
      </c>
      <c r="B31010" s="33" t="s">
        <v>31358</v>
      </c>
    </row>
    <row r="31011" spans="1:2" x14ac:dyDescent="0.25">
      <c r="A31011" s="10" t="s">
        <v>320</v>
      </c>
      <c r="B31011" s="33" t="s">
        <v>31359</v>
      </c>
    </row>
    <row r="31012" spans="1:2" x14ac:dyDescent="0.25">
      <c r="A31012" s="10" t="s">
        <v>320</v>
      </c>
      <c r="B31012" s="33" t="s">
        <v>31360</v>
      </c>
    </row>
    <row r="31013" spans="1:2" x14ac:dyDescent="0.25">
      <c r="A31013" s="10" t="s">
        <v>320</v>
      </c>
      <c r="B31013" s="33" t="s">
        <v>31361</v>
      </c>
    </row>
    <row r="31014" spans="1:2" x14ac:dyDescent="0.25">
      <c r="A31014" s="10" t="s">
        <v>320</v>
      </c>
      <c r="B31014" s="33" t="s">
        <v>31362</v>
      </c>
    </row>
    <row r="31015" spans="1:2" x14ac:dyDescent="0.25">
      <c r="A31015" s="10" t="s">
        <v>320</v>
      </c>
      <c r="B31015" s="33" t="s">
        <v>31363</v>
      </c>
    </row>
    <row r="31016" spans="1:2" x14ac:dyDescent="0.25">
      <c r="A31016" s="10" t="s">
        <v>320</v>
      </c>
      <c r="B31016" s="33" t="s">
        <v>31364</v>
      </c>
    </row>
    <row r="31017" spans="1:2" x14ac:dyDescent="0.25">
      <c r="A31017" s="10" t="s">
        <v>320</v>
      </c>
      <c r="B31017" s="33" t="s">
        <v>31365</v>
      </c>
    </row>
    <row r="31018" spans="1:2" x14ac:dyDescent="0.25">
      <c r="A31018" s="10" t="s">
        <v>320</v>
      </c>
      <c r="B31018" s="33" t="s">
        <v>31366</v>
      </c>
    </row>
    <row r="31019" spans="1:2" x14ac:dyDescent="0.25">
      <c r="A31019" s="10" t="s">
        <v>320</v>
      </c>
      <c r="B31019" s="33" t="s">
        <v>31367</v>
      </c>
    </row>
    <row r="31020" spans="1:2" x14ac:dyDescent="0.25">
      <c r="A31020" s="10" t="s">
        <v>320</v>
      </c>
      <c r="B31020" s="33" t="s">
        <v>31368</v>
      </c>
    </row>
    <row r="31021" spans="1:2" x14ac:dyDescent="0.25">
      <c r="A31021" s="10" t="s">
        <v>320</v>
      </c>
      <c r="B31021" s="33" t="s">
        <v>31369</v>
      </c>
    </row>
    <row r="31022" spans="1:2" x14ac:dyDescent="0.25">
      <c r="A31022" s="10" t="s">
        <v>320</v>
      </c>
      <c r="B31022" s="33" t="s">
        <v>31370</v>
      </c>
    </row>
    <row r="31023" spans="1:2" x14ac:dyDescent="0.25">
      <c r="A31023" s="10" t="s">
        <v>320</v>
      </c>
      <c r="B31023" s="33" t="s">
        <v>31371</v>
      </c>
    </row>
    <row r="31024" spans="1:2" x14ac:dyDescent="0.25">
      <c r="A31024" s="10" t="s">
        <v>320</v>
      </c>
      <c r="B31024" s="33" t="s">
        <v>31372</v>
      </c>
    </row>
    <row r="31025" spans="1:2" x14ac:dyDescent="0.25">
      <c r="A31025" s="10" t="s">
        <v>320</v>
      </c>
      <c r="B31025" s="33" t="s">
        <v>31373</v>
      </c>
    </row>
    <row r="31026" spans="1:2" x14ac:dyDescent="0.25">
      <c r="A31026" s="10" t="s">
        <v>320</v>
      </c>
      <c r="B31026" s="33" t="s">
        <v>31374</v>
      </c>
    </row>
    <row r="31027" spans="1:2" x14ac:dyDescent="0.25">
      <c r="A31027" s="10" t="s">
        <v>320</v>
      </c>
      <c r="B31027" s="33" t="s">
        <v>31375</v>
      </c>
    </row>
    <row r="31028" spans="1:2" x14ac:dyDescent="0.25">
      <c r="A31028" s="10" t="s">
        <v>320</v>
      </c>
      <c r="B31028" s="33" t="s">
        <v>31376</v>
      </c>
    </row>
    <row r="31029" spans="1:2" x14ac:dyDescent="0.25">
      <c r="A31029" s="10" t="s">
        <v>320</v>
      </c>
      <c r="B31029" s="33" t="s">
        <v>31377</v>
      </c>
    </row>
    <row r="31030" spans="1:2" x14ac:dyDescent="0.25">
      <c r="A31030" s="10" t="s">
        <v>320</v>
      </c>
      <c r="B31030" s="33" t="s">
        <v>31378</v>
      </c>
    </row>
    <row r="31031" spans="1:2" x14ac:dyDescent="0.25">
      <c r="A31031" s="10" t="s">
        <v>320</v>
      </c>
      <c r="B31031" s="33" t="s">
        <v>31379</v>
      </c>
    </row>
    <row r="31032" spans="1:2" x14ac:dyDescent="0.25">
      <c r="A31032" s="10" t="s">
        <v>320</v>
      </c>
      <c r="B31032" s="33" t="s">
        <v>31380</v>
      </c>
    </row>
    <row r="31033" spans="1:2" x14ac:dyDescent="0.25">
      <c r="A31033" s="10" t="s">
        <v>320</v>
      </c>
      <c r="B31033" s="33" t="s">
        <v>31381</v>
      </c>
    </row>
    <row r="31034" spans="1:2" x14ac:dyDescent="0.25">
      <c r="A31034" s="10" t="s">
        <v>320</v>
      </c>
      <c r="B31034" s="33" t="s">
        <v>31382</v>
      </c>
    </row>
    <row r="31035" spans="1:2" x14ac:dyDescent="0.25">
      <c r="A31035" s="10" t="s">
        <v>320</v>
      </c>
      <c r="B31035" s="33" t="s">
        <v>31383</v>
      </c>
    </row>
    <row r="31036" spans="1:2" x14ac:dyDescent="0.25">
      <c r="A31036" s="10" t="s">
        <v>320</v>
      </c>
      <c r="B31036" s="33" t="s">
        <v>31384</v>
      </c>
    </row>
    <row r="31037" spans="1:2" x14ac:dyDescent="0.25">
      <c r="A31037" s="10" t="s">
        <v>320</v>
      </c>
      <c r="B31037" s="33" t="s">
        <v>31385</v>
      </c>
    </row>
    <row r="31038" spans="1:2" x14ac:dyDescent="0.25">
      <c r="A31038" s="10" t="s">
        <v>320</v>
      </c>
      <c r="B31038" s="33" t="s">
        <v>31386</v>
      </c>
    </row>
    <row r="31039" spans="1:2" x14ac:dyDescent="0.25">
      <c r="A31039" s="10" t="s">
        <v>320</v>
      </c>
      <c r="B31039" s="33" t="s">
        <v>31387</v>
      </c>
    </row>
    <row r="31040" spans="1:2" x14ac:dyDescent="0.25">
      <c r="A31040" s="10" t="s">
        <v>320</v>
      </c>
      <c r="B31040" s="33" t="s">
        <v>31388</v>
      </c>
    </row>
    <row r="31041" spans="1:2" x14ac:dyDescent="0.25">
      <c r="A31041" s="10" t="s">
        <v>320</v>
      </c>
      <c r="B31041" s="33" t="s">
        <v>31389</v>
      </c>
    </row>
    <row r="31042" spans="1:2" x14ac:dyDescent="0.25">
      <c r="A31042" s="10" t="s">
        <v>320</v>
      </c>
      <c r="B31042" s="33" t="s">
        <v>31390</v>
      </c>
    </row>
    <row r="31043" spans="1:2" x14ac:dyDescent="0.25">
      <c r="A31043" s="10" t="s">
        <v>320</v>
      </c>
      <c r="B31043" s="33" t="s">
        <v>31391</v>
      </c>
    </row>
    <row r="31044" spans="1:2" x14ac:dyDescent="0.25">
      <c r="A31044" s="10" t="s">
        <v>320</v>
      </c>
      <c r="B31044" s="33" t="s">
        <v>31392</v>
      </c>
    </row>
    <row r="31045" spans="1:2" x14ac:dyDescent="0.25">
      <c r="A31045" s="10" t="s">
        <v>320</v>
      </c>
      <c r="B31045" s="33" t="s">
        <v>31393</v>
      </c>
    </row>
    <row r="31046" spans="1:2" x14ac:dyDescent="0.25">
      <c r="A31046" s="10" t="s">
        <v>320</v>
      </c>
      <c r="B31046" s="33" t="s">
        <v>31394</v>
      </c>
    </row>
    <row r="31047" spans="1:2" x14ac:dyDescent="0.25">
      <c r="A31047" s="10" t="s">
        <v>320</v>
      </c>
      <c r="B31047" s="33" t="s">
        <v>31395</v>
      </c>
    </row>
    <row r="31048" spans="1:2" x14ac:dyDescent="0.25">
      <c r="A31048" s="10" t="s">
        <v>320</v>
      </c>
      <c r="B31048" s="33" t="s">
        <v>31396</v>
      </c>
    </row>
    <row r="31049" spans="1:2" x14ac:dyDescent="0.25">
      <c r="A31049" s="10" t="s">
        <v>320</v>
      </c>
      <c r="B31049" s="33" t="s">
        <v>31397</v>
      </c>
    </row>
    <row r="31050" spans="1:2" x14ac:dyDescent="0.25">
      <c r="A31050" s="10" t="s">
        <v>320</v>
      </c>
      <c r="B31050" s="33" t="s">
        <v>31398</v>
      </c>
    </row>
    <row r="31051" spans="1:2" x14ac:dyDescent="0.25">
      <c r="A31051" s="10" t="s">
        <v>320</v>
      </c>
      <c r="B31051" s="33" t="s">
        <v>31399</v>
      </c>
    </row>
    <row r="31052" spans="1:2" x14ac:dyDescent="0.25">
      <c r="A31052" s="10" t="s">
        <v>320</v>
      </c>
      <c r="B31052" s="33" t="s">
        <v>31400</v>
      </c>
    </row>
    <row r="31053" spans="1:2" x14ac:dyDescent="0.25">
      <c r="A31053" s="10" t="s">
        <v>320</v>
      </c>
      <c r="B31053" s="33" t="s">
        <v>31401</v>
      </c>
    </row>
    <row r="31054" spans="1:2" x14ac:dyDescent="0.25">
      <c r="A31054" s="10" t="s">
        <v>320</v>
      </c>
      <c r="B31054" s="33" t="s">
        <v>31402</v>
      </c>
    </row>
    <row r="31055" spans="1:2" x14ac:dyDescent="0.25">
      <c r="A31055" s="10" t="s">
        <v>320</v>
      </c>
      <c r="B31055" s="33" t="s">
        <v>31403</v>
      </c>
    </row>
    <row r="31056" spans="1:2" x14ac:dyDescent="0.25">
      <c r="A31056" s="10" t="s">
        <v>320</v>
      </c>
      <c r="B31056" s="33" t="s">
        <v>31404</v>
      </c>
    </row>
    <row r="31057" spans="1:2" x14ac:dyDescent="0.25">
      <c r="A31057" s="10" t="s">
        <v>320</v>
      </c>
      <c r="B31057" s="33" t="s">
        <v>31405</v>
      </c>
    </row>
    <row r="31058" spans="1:2" x14ac:dyDescent="0.25">
      <c r="A31058" s="10" t="s">
        <v>320</v>
      </c>
      <c r="B31058" s="33" t="s">
        <v>31406</v>
      </c>
    </row>
    <row r="31059" spans="1:2" x14ac:dyDescent="0.25">
      <c r="A31059" s="10" t="s">
        <v>320</v>
      </c>
      <c r="B31059" s="33" t="s">
        <v>31407</v>
      </c>
    </row>
    <row r="31060" spans="1:2" x14ac:dyDescent="0.25">
      <c r="A31060" s="10" t="s">
        <v>320</v>
      </c>
      <c r="B31060" s="33" t="s">
        <v>31408</v>
      </c>
    </row>
    <row r="31061" spans="1:2" x14ac:dyDescent="0.25">
      <c r="A31061" s="10" t="s">
        <v>320</v>
      </c>
      <c r="B31061" s="33" t="s">
        <v>31409</v>
      </c>
    </row>
    <row r="31062" spans="1:2" x14ac:dyDescent="0.25">
      <c r="A31062" s="10" t="s">
        <v>320</v>
      </c>
      <c r="B31062" s="33" t="s">
        <v>31410</v>
      </c>
    </row>
    <row r="31063" spans="1:2" x14ac:dyDescent="0.25">
      <c r="A31063" s="10" t="s">
        <v>320</v>
      </c>
      <c r="B31063" s="33" t="s">
        <v>31411</v>
      </c>
    </row>
    <row r="31064" spans="1:2" x14ac:dyDescent="0.25">
      <c r="A31064" s="10" t="s">
        <v>320</v>
      </c>
      <c r="B31064" s="33" t="s">
        <v>31412</v>
      </c>
    </row>
    <row r="31065" spans="1:2" x14ac:dyDescent="0.25">
      <c r="A31065" s="10" t="s">
        <v>320</v>
      </c>
      <c r="B31065" s="33" t="s">
        <v>31413</v>
      </c>
    </row>
    <row r="31066" spans="1:2" x14ac:dyDescent="0.25">
      <c r="A31066" s="10" t="s">
        <v>320</v>
      </c>
      <c r="B31066" s="33" t="s">
        <v>31414</v>
      </c>
    </row>
    <row r="31067" spans="1:2" x14ac:dyDescent="0.25">
      <c r="A31067" s="10" t="s">
        <v>320</v>
      </c>
      <c r="B31067" s="33" t="s">
        <v>31415</v>
      </c>
    </row>
    <row r="31068" spans="1:2" x14ac:dyDescent="0.25">
      <c r="A31068" s="10" t="s">
        <v>320</v>
      </c>
      <c r="B31068" s="33" t="s">
        <v>31416</v>
      </c>
    </row>
    <row r="31069" spans="1:2" x14ac:dyDescent="0.25">
      <c r="A31069" s="10" t="s">
        <v>320</v>
      </c>
      <c r="B31069" s="33" t="s">
        <v>31417</v>
      </c>
    </row>
    <row r="31070" spans="1:2" x14ac:dyDescent="0.25">
      <c r="A31070" s="10" t="s">
        <v>320</v>
      </c>
      <c r="B31070" s="33" t="s">
        <v>31418</v>
      </c>
    </row>
    <row r="31071" spans="1:2" x14ac:dyDescent="0.25">
      <c r="A31071" s="10" t="s">
        <v>320</v>
      </c>
      <c r="B31071" s="33" t="s">
        <v>31419</v>
      </c>
    </row>
    <row r="31072" spans="1:2" x14ac:dyDescent="0.25">
      <c r="A31072" s="10" t="s">
        <v>320</v>
      </c>
      <c r="B31072" s="33" t="s">
        <v>31420</v>
      </c>
    </row>
    <row r="31073" spans="1:2" x14ac:dyDescent="0.25">
      <c r="A31073" s="10" t="s">
        <v>320</v>
      </c>
      <c r="B31073" s="33" t="s">
        <v>31421</v>
      </c>
    </row>
    <row r="31074" spans="1:2" x14ac:dyDescent="0.25">
      <c r="A31074" s="10" t="s">
        <v>320</v>
      </c>
      <c r="B31074" s="33" t="s">
        <v>31422</v>
      </c>
    </row>
    <row r="31075" spans="1:2" x14ac:dyDescent="0.25">
      <c r="A31075" s="10" t="s">
        <v>320</v>
      </c>
      <c r="B31075" s="33" t="s">
        <v>31423</v>
      </c>
    </row>
    <row r="31076" spans="1:2" x14ac:dyDescent="0.25">
      <c r="A31076" s="10" t="s">
        <v>320</v>
      </c>
      <c r="B31076" s="33" t="s">
        <v>31424</v>
      </c>
    </row>
    <row r="31077" spans="1:2" x14ac:dyDescent="0.25">
      <c r="A31077" s="10" t="s">
        <v>320</v>
      </c>
      <c r="B31077" s="33" t="s">
        <v>31425</v>
      </c>
    </row>
    <row r="31078" spans="1:2" x14ac:dyDescent="0.25">
      <c r="A31078" s="10" t="s">
        <v>320</v>
      </c>
      <c r="B31078" s="33" t="s">
        <v>31426</v>
      </c>
    </row>
    <row r="31079" spans="1:2" x14ac:dyDescent="0.25">
      <c r="A31079" s="10" t="s">
        <v>320</v>
      </c>
      <c r="B31079" s="33" t="s">
        <v>31427</v>
      </c>
    </row>
    <row r="31080" spans="1:2" x14ac:dyDescent="0.25">
      <c r="A31080" s="10" t="s">
        <v>320</v>
      </c>
      <c r="B31080" s="33" t="s">
        <v>31428</v>
      </c>
    </row>
    <row r="31081" spans="1:2" x14ac:dyDescent="0.25">
      <c r="A31081" s="10" t="s">
        <v>320</v>
      </c>
      <c r="B31081" s="33" t="s">
        <v>31429</v>
      </c>
    </row>
    <row r="31082" spans="1:2" x14ac:dyDescent="0.25">
      <c r="A31082" s="10" t="s">
        <v>320</v>
      </c>
      <c r="B31082" s="33" t="s">
        <v>31430</v>
      </c>
    </row>
    <row r="31083" spans="1:2" x14ac:dyDescent="0.25">
      <c r="A31083" s="10" t="s">
        <v>320</v>
      </c>
      <c r="B31083" s="33" t="s">
        <v>31431</v>
      </c>
    </row>
    <row r="31084" spans="1:2" x14ac:dyDescent="0.25">
      <c r="A31084" s="10" t="s">
        <v>320</v>
      </c>
      <c r="B31084" s="33" t="s">
        <v>31432</v>
      </c>
    </row>
    <row r="31085" spans="1:2" x14ac:dyDescent="0.25">
      <c r="A31085" s="10" t="s">
        <v>320</v>
      </c>
      <c r="B31085" s="33" t="s">
        <v>31433</v>
      </c>
    </row>
    <row r="31086" spans="1:2" x14ac:dyDescent="0.25">
      <c r="A31086" s="10" t="s">
        <v>320</v>
      </c>
      <c r="B31086" s="33" t="s">
        <v>31434</v>
      </c>
    </row>
    <row r="31087" spans="1:2" x14ac:dyDescent="0.25">
      <c r="A31087" s="10" t="s">
        <v>320</v>
      </c>
      <c r="B31087" s="33" t="s">
        <v>31435</v>
      </c>
    </row>
    <row r="31088" spans="1:2" x14ac:dyDescent="0.25">
      <c r="A31088" s="10" t="s">
        <v>320</v>
      </c>
      <c r="B31088" s="33" t="s">
        <v>31436</v>
      </c>
    </row>
    <row r="31089" spans="1:2" x14ac:dyDescent="0.25">
      <c r="A31089" s="10" t="s">
        <v>320</v>
      </c>
      <c r="B31089" s="33" t="s">
        <v>31437</v>
      </c>
    </row>
    <row r="31090" spans="1:2" x14ac:dyDescent="0.25">
      <c r="A31090" s="10" t="s">
        <v>320</v>
      </c>
      <c r="B31090" s="33" t="s">
        <v>31438</v>
      </c>
    </row>
    <row r="31091" spans="1:2" x14ac:dyDescent="0.25">
      <c r="A31091" s="10" t="s">
        <v>320</v>
      </c>
      <c r="B31091" s="33" t="s">
        <v>31439</v>
      </c>
    </row>
    <row r="31092" spans="1:2" x14ac:dyDescent="0.25">
      <c r="A31092" s="10" t="s">
        <v>320</v>
      </c>
      <c r="B31092" s="33" t="s">
        <v>31440</v>
      </c>
    </row>
    <row r="31093" spans="1:2" x14ac:dyDescent="0.25">
      <c r="A31093" s="10" t="s">
        <v>320</v>
      </c>
      <c r="B31093" s="33" t="s">
        <v>31441</v>
      </c>
    </row>
    <row r="31094" spans="1:2" x14ac:dyDescent="0.25">
      <c r="A31094" s="10" t="s">
        <v>320</v>
      </c>
      <c r="B31094" s="33" t="s">
        <v>31442</v>
      </c>
    </row>
    <row r="31095" spans="1:2" x14ac:dyDescent="0.25">
      <c r="A31095" s="10" t="s">
        <v>320</v>
      </c>
      <c r="B31095" s="33" t="s">
        <v>31443</v>
      </c>
    </row>
    <row r="31096" spans="1:2" x14ac:dyDescent="0.25">
      <c r="A31096" s="10" t="s">
        <v>320</v>
      </c>
      <c r="B31096" s="33" t="s">
        <v>31444</v>
      </c>
    </row>
    <row r="31097" spans="1:2" x14ac:dyDescent="0.25">
      <c r="A31097" s="10" t="s">
        <v>320</v>
      </c>
      <c r="B31097" s="33" t="s">
        <v>31445</v>
      </c>
    </row>
    <row r="31098" spans="1:2" x14ac:dyDescent="0.25">
      <c r="A31098" s="10" t="s">
        <v>320</v>
      </c>
      <c r="B31098" s="33" t="s">
        <v>31446</v>
      </c>
    </row>
    <row r="31099" spans="1:2" x14ac:dyDescent="0.25">
      <c r="A31099" s="10" t="s">
        <v>320</v>
      </c>
      <c r="B31099" s="33" t="s">
        <v>31447</v>
      </c>
    </row>
    <row r="31100" spans="1:2" x14ac:dyDescent="0.25">
      <c r="A31100" s="10" t="s">
        <v>320</v>
      </c>
      <c r="B31100" s="33" t="s">
        <v>31448</v>
      </c>
    </row>
    <row r="31101" spans="1:2" x14ac:dyDescent="0.25">
      <c r="A31101" s="10" t="s">
        <v>320</v>
      </c>
      <c r="B31101" s="33" t="s">
        <v>31449</v>
      </c>
    </row>
    <row r="31102" spans="1:2" x14ac:dyDescent="0.25">
      <c r="A31102" s="10" t="s">
        <v>320</v>
      </c>
      <c r="B31102" s="33" t="s">
        <v>31450</v>
      </c>
    </row>
    <row r="31103" spans="1:2" x14ac:dyDescent="0.25">
      <c r="A31103" s="10" t="s">
        <v>320</v>
      </c>
      <c r="B31103" s="33" t="s">
        <v>31451</v>
      </c>
    </row>
    <row r="31104" spans="1:2" x14ac:dyDescent="0.25">
      <c r="A31104" s="10" t="s">
        <v>320</v>
      </c>
      <c r="B31104" s="33" t="s">
        <v>31452</v>
      </c>
    </row>
    <row r="31105" spans="1:2" x14ac:dyDescent="0.25">
      <c r="A31105" s="10" t="s">
        <v>320</v>
      </c>
      <c r="B31105" s="33" t="s">
        <v>31453</v>
      </c>
    </row>
    <row r="31106" spans="1:2" x14ac:dyDescent="0.25">
      <c r="A31106" s="10" t="s">
        <v>320</v>
      </c>
      <c r="B31106" s="33" t="s">
        <v>31454</v>
      </c>
    </row>
    <row r="31107" spans="1:2" x14ac:dyDescent="0.25">
      <c r="A31107" s="10" t="s">
        <v>320</v>
      </c>
      <c r="B31107" s="33" t="s">
        <v>31455</v>
      </c>
    </row>
    <row r="31108" spans="1:2" x14ac:dyDescent="0.25">
      <c r="A31108" s="10" t="s">
        <v>320</v>
      </c>
      <c r="B31108" s="33" t="s">
        <v>31456</v>
      </c>
    </row>
    <row r="31109" spans="1:2" x14ac:dyDescent="0.25">
      <c r="A31109" s="10" t="s">
        <v>320</v>
      </c>
      <c r="B31109" s="33" t="s">
        <v>31457</v>
      </c>
    </row>
    <row r="31110" spans="1:2" x14ac:dyDescent="0.25">
      <c r="A31110" s="10" t="s">
        <v>320</v>
      </c>
      <c r="B31110" s="33" t="s">
        <v>31458</v>
      </c>
    </row>
    <row r="31111" spans="1:2" x14ac:dyDescent="0.25">
      <c r="A31111" s="10" t="s">
        <v>320</v>
      </c>
      <c r="B31111" s="33" t="s">
        <v>31459</v>
      </c>
    </row>
    <row r="31112" spans="1:2" x14ac:dyDescent="0.25">
      <c r="A31112" s="10" t="s">
        <v>320</v>
      </c>
      <c r="B31112" s="33" t="s">
        <v>31460</v>
      </c>
    </row>
    <row r="31113" spans="1:2" x14ac:dyDescent="0.25">
      <c r="A31113" s="10" t="s">
        <v>320</v>
      </c>
      <c r="B31113" s="33" t="s">
        <v>31461</v>
      </c>
    </row>
    <row r="31114" spans="1:2" x14ac:dyDescent="0.25">
      <c r="A31114" s="10" t="s">
        <v>320</v>
      </c>
      <c r="B31114" s="33" t="s">
        <v>31462</v>
      </c>
    </row>
    <row r="31115" spans="1:2" x14ac:dyDescent="0.25">
      <c r="A31115" s="10" t="s">
        <v>320</v>
      </c>
      <c r="B31115" s="33" t="s">
        <v>31463</v>
      </c>
    </row>
    <row r="31116" spans="1:2" x14ac:dyDescent="0.25">
      <c r="A31116" s="10" t="s">
        <v>320</v>
      </c>
      <c r="B31116" s="33" t="s">
        <v>31464</v>
      </c>
    </row>
    <row r="31117" spans="1:2" x14ac:dyDescent="0.25">
      <c r="A31117" s="10" t="s">
        <v>320</v>
      </c>
      <c r="B31117" s="33" t="s">
        <v>31465</v>
      </c>
    </row>
    <row r="31118" spans="1:2" x14ac:dyDescent="0.25">
      <c r="A31118" s="10" t="s">
        <v>320</v>
      </c>
      <c r="B31118" s="33" t="s">
        <v>31466</v>
      </c>
    </row>
    <row r="31119" spans="1:2" x14ac:dyDescent="0.25">
      <c r="A31119" s="10" t="s">
        <v>320</v>
      </c>
      <c r="B31119" s="33" t="s">
        <v>31467</v>
      </c>
    </row>
    <row r="31120" spans="1:2" x14ac:dyDescent="0.25">
      <c r="A31120" s="10" t="s">
        <v>320</v>
      </c>
      <c r="B31120" s="33" t="s">
        <v>31468</v>
      </c>
    </row>
    <row r="31121" spans="1:2" x14ac:dyDescent="0.25">
      <c r="A31121" s="10" t="s">
        <v>320</v>
      </c>
      <c r="B31121" s="33" t="s">
        <v>31469</v>
      </c>
    </row>
    <row r="31122" spans="1:2" x14ac:dyDescent="0.25">
      <c r="A31122" s="10" t="s">
        <v>320</v>
      </c>
      <c r="B31122" s="33" t="s">
        <v>31470</v>
      </c>
    </row>
    <row r="31123" spans="1:2" x14ac:dyDescent="0.25">
      <c r="A31123" s="10" t="s">
        <v>320</v>
      </c>
      <c r="B31123" s="33" t="s">
        <v>31471</v>
      </c>
    </row>
    <row r="31124" spans="1:2" x14ac:dyDescent="0.25">
      <c r="A31124" s="10" t="s">
        <v>320</v>
      </c>
      <c r="B31124" s="33" t="s">
        <v>31472</v>
      </c>
    </row>
    <row r="31125" spans="1:2" x14ac:dyDescent="0.25">
      <c r="A31125" s="10" t="s">
        <v>320</v>
      </c>
      <c r="B31125" s="33" t="s">
        <v>31473</v>
      </c>
    </row>
    <row r="31126" spans="1:2" x14ac:dyDescent="0.25">
      <c r="A31126" s="10" t="s">
        <v>320</v>
      </c>
      <c r="B31126" s="33" t="s">
        <v>31474</v>
      </c>
    </row>
    <row r="31127" spans="1:2" x14ac:dyDescent="0.25">
      <c r="A31127" s="10" t="s">
        <v>320</v>
      </c>
      <c r="B31127" s="33" t="s">
        <v>31475</v>
      </c>
    </row>
    <row r="31128" spans="1:2" x14ac:dyDescent="0.25">
      <c r="A31128" s="10" t="s">
        <v>320</v>
      </c>
      <c r="B31128" s="33" t="s">
        <v>31476</v>
      </c>
    </row>
    <row r="31129" spans="1:2" x14ac:dyDescent="0.25">
      <c r="A31129" s="10" t="s">
        <v>320</v>
      </c>
      <c r="B31129" s="33" t="s">
        <v>31477</v>
      </c>
    </row>
    <row r="31130" spans="1:2" x14ac:dyDescent="0.25">
      <c r="A31130" s="10" t="s">
        <v>320</v>
      </c>
      <c r="B31130" s="33" t="s">
        <v>31478</v>
      </c>
    </row>
    <row r="31131" spans="1:2" x14ac:dyDescent="0.25">
      <c r="A31131" s="10" t="s">
        <v>320</v>
      </c>
      <c r="B31131" s="33" t="s">
        <v>31479</v>
      </c>
    </row>
    <row r="31132" spans="1:2" x14ac:dyDescent="0.25">
      <c r="A31132" s="10" t="s">
        <v>320</v>
      </c>
      <c r="B31132" s="33" t="s">
        <v>31480</v>
      </c>
    </row>
    <row r="31133" spans="1:2" x14ac:dyDescent="0.25">
      <c r="A31133" s="10" t="s">
        <v>320</v>
      </c>
      <c r="B31133" s="33" t="s">
        <v>31481</v>
      </c>
    </row>
    <row r="31134" spans="1:2" x14ac:dyDescent="0.25">
      <c r="A31134" s="10" t="s">
        <v>320</v>
      </c>
      <c r="B31134" s="33" t="s">
        <v>31482</v>
      </c>
    </row>
    <row r="31135" spans="1:2" x14ac:dyDescent="0.25">
      <c r="A31135" s="10" t="s">
        <v>320</v>
      </c>
      <c r="B31135" s="33" t="s">
        <v>31483</v>
      </c>
    </row>
    <row r="31136" spans="1:2" x14ac:dyDescent="0.25">
      <c r="A31136" s="10" t="s">
        <v>320</v>
      </c>
      <c r="B31136" s="33" t="s">
        <v>31484</v>
      </c>
    </row>
    <row r="31137" spans="1:2" x14ac:dyDescent="0.25">
      <c r="A31137" s="10" t="s">
        <v>320</v>
      </c>
      <c r="B31137" s="33" t="s">
        <v>31485</v>
      </c>
    </row>
    <row r="31138" spans="1:2" x14ac:dyDescent="0.25">
      <c r="A31138" s="10" t="s">
        <v>320</v>
      </c>
      <c r="B31138" s="33" t="s">
        <v>31486</v>
      </c>
    </row>
    <row r="31139" spans="1:2" x14ac:dyDescent="0.25">
      <c r="A31139" s="10" t="s">
        <v>320</v>
      </c>
      <c r="B31139" s="33" t="s">
        <v>31487</v>
      </c>
    </row>
    <row r="31140" spans="1:2" x14ac:dyDescent="0.25">
      <c r="A31140" s="10" t="s">
        <v>320</v>
      </c>
      <c r="B31140" s="33" t="s">
        <v>31488</v>
      </c>
    </row>
    <row r="31141" spans="1:2" x14ac:dyDescent="0.25">
      <c r="A31141" s="10" t="s">
        <v>320</v>
      </c>
      <c r="B31141" s="33" t="s">
        <v>31489</v>
      </c>
    </row>
    <row r="31142" spans="1:2" x14ac:dyDescent="0.25">
      <c r="A31142" s="10" t="s">
        <v>320</v>
      </c>
      <c r="B31142" s="33" t="s">
        <v>31490</v>
      </c>
    </row>
    <row r="31143" spans="1:2" x14ac:dyDescent="0.25">
      <c r="A31143" s="10" t="s">
        <v>320</v>
      </c>
      <c r="B31143" s="33" t="s">
        <v>31491</v>
      </c>
    </row>
    <row r="31144" spans="1:2" x14ac:dyDescent="0.25">
      <c r="A31144" s="10" t="s">
        <v>320</v>
      </c>
      <c r="B31144" s="33" t="s">
        <v>31492</v>
      </c>
    </row>
    <row r="31145" spans="1:2" x14ac:dyDescent="0.25">
      <c r="A31145" s="10" t="s">
        <v>320</v>
      </c>
      <c r="B31145" s="33" t="s">
        <v>31493</v>
      </c>
    </row>
    <row r="31146" spans="1:2" x14ac:dyDescent="0.25">
      <c r="A31146" s="10" t="s">
        <v>320</v>
      </c>
      <c r="B31146" s="33" t="s">
        <v>31494</v>
      </c>
    </row>
    <row r="31147" spans="1:2" x14ac:dyDescent="0.25">
      <c r="A31147" s="10" t="s">
        <v>320</v>
      </c>
      <c r="B31147" s="33" t="s">
        <v>31495</v>
      </c>
    </row>
    <row r="31148" spans="1:2" x14ac:dyDescent="0.25">
      <c r="A31148" s="10" t="s">
        <v>320</v>
      </c>
      <c r="B31148" s="33" t="s">
        <v>31496</v>
      </c>
    </row>
    <row r="31149" spans="1:2" x14ac:dyDescent="0.25">
      <c r="A31149" s="10" t="s">
        <v>320</v>
      </c>
      <c r="B31149" s="33" t="s">
        <v>31497</v>
      </c>
    </row>
    <row r="31150" spans="1:2" x14ac:dyDescent="0.25">
      <c r="A31150" s="10" t="s">
        <v>320</v>
      </c>
      <c r="B31150" s="33" t="s">
        <v>31498</v>
      </c>
    </row>
    <row r="31151" spans="1:2" x14ac:dyDescent="0.25">
      <c r="A31151" s="10" t="s">
        <v>320</v>
      </c>
      <c r="B31151" s="33" t="s">
        <v>31499</v>
      </c>
    </row>
    <row r="31152" spans="1:2" x14ac:dyDescent="0.25">
      <c r="A31152" s="10" t="s">
        <v>320</v>
      </c>
      <c r="B31152" s="33" t="s">
        <v>31500</v>
      </c>
    </row>
    <row r="31153" spans="1:2" x14ac:dyDescent="0.25">
      <c r="A31153" s="10" t="s">
        <v>320</v>
      </c>
      <c r="B31153" s="33" t="s">
        <v>31501</v>
      </c>
    </row>
    <row r="31154" spans="1:2" x14ac:dyDescent="0.25">
      <c r="A31154" s="10" t="s">
        <v>320</v>
      </c>
      <c r="B31154" s="33" t="s">
        <v>31502</v>
      </c>
    </row>
    <row r="31155" spans="1:2" x14ac:dyDescent="0.25">
      <c r="A31155" s="10" t="s">
        <v>320</v>
      </c>
      <c r="B31155" s="33" t="s">
        <v>31503</v>
      </c>
    </row>
    <row r="31156" spans="1:2" x14ac:dyDescent="0.25">
      <c r="A31156" s="10" t="s">
        <v>320</v>
      </c>
      <c r="B31156" s="33" t="s">
        <v>31504</v>
      </c>
    </row>
    <row r="31157" spans="1:2" x14ac:dyDescent="0.25">
      <c r="A31157" s="10" t="s">
        <v>320</v>
      </c>
      <c r="B31157" s="33" t="s">
        <v>31505</v>
      </c>
    </row>
    <row r="31158" spans="1:2" x14ac:dyDescent="0.25">
      <c r="A31158" s="10" t="s">
        <v>320</v>
      </c>
      <c r="B31158" s="33" t="s">
        <v>31506</v>
      </c>
    </row>
    <row r="31159" spans="1:2" x14ac:dyDescent="0.25">
      <c r="A31159" s="10" t="s">
        <v>320</v>
      </c>
      <c r="B31159" s="33" t="s">
        <v>31507</v>
      </c>
    </row>
    <row r="31160" spans="1:2" x14ac:dyDescent="0.25">
      <c r="A31160" s="10" t="s">
        <v>320</v>
      </c>
      <c r="B31160" s="33" t="s">
        <v>31508</v>
      </c>
    </row>
    <row r="31161" spans="1:2" x14ac:dyDescent="0.25">
      <c r="A31161" s="10" t="s">
        <v>320</v>
      </c>
      <c r="B31161" s="33" t="s">
        <v>31509</v>
      </c>
    </row>
    <row r="31162" spans="1:2" x14ac:dyDescent="0.25">
      <c r="A31162" s="10" t="s">
        <v>320</v>
      </c>
      <c r="B31162" s="33" t="s">
        <v>31510</v>
      </c>
    </row>
    <row r="31163" spans="1:2" x14ac:dyDescent="0.25">
      <c r="A31163" s="10" t="s">
        <v>320</v>
      </c>
      <c r="B31163" s="33" t="s">
        <v>31511</v>
      </c>
    </row>
    <row r="31164" spans="1:2" x14ac:dyDescent="0.25">
      <c r="A31164" s="10" t="s">
        <v>320</v>
      </c>
      <c r="B31164" s="33" t="s">
        <v>31512</v>
      </c>
    </row>
    <row r="31165" spans="1:2" x14ac:dyDescent="0.25">
      <c r="A31165" s="10" t="s">
        <v>320</v>
      </c>
      <c r="B31165" s="33" t="s">
        <v>31513</v>
      </c>
    </row>
    <row r="31166" spans="1:2" x14ac:dyDescent="0.25">
      <c r="A31166" s="10" t="s">
        <v>320</v>
      </c>
      <c r="B31166" s="33" t="s">
        <v>31514</v>
      </c>
    </row>
    <row r="31167" spans="1:2" x14ac:dyDescent="0.25">
      <c r="A31167" s="10" t="s">
        <v>320</v>
      </c>
      <c r="B31167" s="33" t="s">
        <v>31515</v>
      </c>
    </row>
    <row r="31168" spans="1:2" x14ac:dyDescent="0.25">
      <c r="A31168" s="10" t="s">
        <v>320</v>
      </c>
      <c r="B31168" s="33" t="s">
        <v>31516</v>
      </c>
    </row>
    <row r="31169" spans="1:2" x14ac:dyDescent="0.25">
      <c r="A31169" s="10" t="s">
        <v>320</v>
      </c>
      <c r="B31169" s="33" t="s">
        <v>31517</v>
      </c>
    </row>
    <row r="31170" spans="1:2" x14ac:dyDescent="0.25">
      <c r="A31170" s="10" t="s">
        <v>320</v>
      </c>
      <c r="B31170" s="33" t="s">
        <v>31518</v>
      </c>
    </row>
    <row r="31171" spans="1:2" x14ac:dyDescent="0.25">
      <c r="A31171" s="10" t="s">
        <v>320</v>
      </c>
      <c r="B31171" s="33" t="s">
        <v>31519</v>
      </c>
    </row>
    <row r="31172" spans="1:2" x14ac:dyDescent="0.25">
      <c r="A31172" s="10" t="s">
        <v>320</v>
      </c>
      <c r="B31172" s="33" t="s">
        <v>31520</v>
      </c>
    </row>
    <row r="31173" spans="1:2" x14ac:dyDescent="0.25">
      <c r="A31173" s="10" t="s">
        <v>320</v>
      </c>
      <c r="B31173" s="33" t="s">
        <v>31521</v>
      </c>
    </row>
    <row r="31174" spans="1:2" x14ac:dyDescent="0.25">
      <c r="A31174" s="10" t="s">
        <v>320</v>
      </c>
      <c r="B31174" s="33" t="s">
        <v>31522</v>
      </c>
    </row>
    <row r="31175" spans="1:2" x14ac:dyDescent="0.25">
      <c r="A31175" s="10" t="s">
        <v>320</v>
      </c>
      <c r="B31175" s="33" t="s">
        <v>31523</v>
      </c>
    </row>
    <row r="31176" spans="1:2" x14ac:dyDescent="0.25">
      <c r="A31176" s="10" t="s">
        <v>320</v>
      </c>
      <c r="B31176" s="33" t="s">
        <v>31524</v>
      </c>
    </row>
    <row r="31177" spans="1:2" x14ac:dyDescent="0.25">
      <c r="A31177" s="10" t="s">
        <v>320</v>
      </c>
      <c r="B31177" s="33" t="s">
        <v>31525</v>
      </c>
    </row>
    <row r="31178" spans="1:2" x14ac:dyDescent="0.25">
      <c r="A31178" s="10" t="s">
        <v>320</v>
      </c>
      <c r="B31178" s="33" t="s">
        <v>31526</v>
      </c>
    </row>
    <row r="31179" spans="1:2" x14ac:dyDescent="0.25">
      <c r="A31179" s="10" t="s">
        <v>320</v>
      </c>
      <c r="B31179" s="33" t="s">
        <v>31527</v>
      </c>
    </row>
    <row r="31180" spans="1:2" x14ac:dyDescent="0.25">
      <c r="A31180" s="10" t="s">
        <v>320</v>
      </c>
      <c r="B31180" s="33" t="s">
        <v>31528</v>
      </c>
    </row>
    <row r="31181" spans="1:2" x14ac:dyDescent="0.25">
      <c r="A31181" s="10" t="s">
        <v>320</v>
      </c>
      <c r="B31181" s="33" t="s">
        <v>31529</v>
      </c>
    </row>
    <row r="31182" spans="1:2" x14ac:dyDescent="0.25">
      <c r="A31182" s="10" t="s">
        <v>320</v>
      </c>
      <c r="B31182" s="33" t="s">
        <v>31530</v>
      </c>
    </row>
    <row r="31183" spans="1:2" x14ac:dyDescent="0.25">
      <c r="A31183" s="10" t="s">
        <v>320</v>
      </c>
      <c r="B31183" s="33" t="s">
        <v>31531</v>
      </c>
    </row>
    <row r="31184" spans="1:2" x14ac:dyDescent="0.25">
      <c r="A31184" s="10" t="s">
        <v>320</v>
      </c>
      <c r="B31184" s="33" t="s">
        <v>31532</v>
      </c>
    </row>
    <row r="31185" spans="1:2" x14ac:dyDescent="0.25">
      <c r="A31185" s="10" t="s">
        <v>320</v>
      </c>
      <c r="B31185" s="33" t="s">
        <v>31533</v>
      </c>
    </row>
    <row r="31186" spans="1:2" x14ac:dyDescent="0.25">
      <c r="A31186" s="10" t="s">
        <v>320</v>
      </c>
      <c r="B31186" s="33" t="s">
        <v>31534</v>
      </c>
    </row>
    <row r="31187" spans="1:2" x14ac:dyDescent="0.25">
      <c r="A31187" s="10" t="s">
        <v>320</v>
      </c>
      <c r="B31187" s="33" t="s">
        <v>31535</v>
      </c>
    </row>
    <row r="31188" spans="1:2" x14ac:dyDescent="0.25">
      <c r="A31188" s="10" t="s">
        <v>320</v>
      </c>
      <c r="B31188" s="33" t="s">
        <v>31536</v>
      </c>
    </row>
    <row r="31189" spans="1:2" x14ac:dyDescent="0.25">
      <c r="A31189" s="10" t="s">
        <v>320</v>
      </c>
      <c r="B31189" s="33" t="s">
        <v>31537</v>
      </c>
    </row>
    <row r="31190" spans="1:2" x14ac:dyDescent="0.25">
      <c r="A31190" s="10" t="s">
        <v>320</v>
      </c>
      <c r="B31190" s="33" t="s">
        <v>31538</v>
      </c>
    </row>
    <row r="31191" spans="1:2" x14ac:dyDescent="0.25">
      <c r="A31191" s="10" t="s">
        <v>320</v>
      </c>
      <c r="B31191" s="33" t="s">
        <v>31539</v>
      </c>
    </row>
    <row r="31192" spans="1:2" x14ac:dyDescent="0.25">
      <c r="A31192" s="10" t="s">
        <v>320</v>
      </c>
      <c r="B31192" s="33" t="s">
        <v>31540</v>
      </c>
    </row>
    <row r="31193" spans="1:2" x14ac:dyDescent="0.25">
      <c r="A31193" s="10" t="s">
        <v>320</v>
      </c>
      <c r="B31193" s="33" t="s">
        <v>31541</v>
      </c>
    </row>
    <row r="31194" spans="1:2" x14ac:dyDescent="0.25">
      <c r="A31194" s="10" t="s">
        <v>320</v>
      </c>
      <c r="B31194" s="33" t="s">
        <v>31542</v>
      </c>
    </row>
    <row r="31195" spans="1:2" x14ac:dyDescent="0.25">
      <c r="A31195" s="10" t="s">
        <v>320</v>
      </c>
      <c r="B31195" s="33" t="s">
        <v>31543</v>
      </c>
    </row>
    <row r="31196" spans="1:2" x14ac:dyDescent="0.25">
      <c r="A31196" s="10" t="s">
        <v>320</v>
      </c>
      <c r="B31196" s="33" t="s">
        <v>31544</v>
      </c>
    </row>
    <row r="31197" spans="1:2" x14ac:dyDescent="0.25">
      <c r="A31197" s="10" t="s">
        <v>320</v>
      </c>
      <c r="B31197" s="33" t="s">
        <v>31545</v>
      </c>
    </row>
    <row r="31198" spans="1:2" x14ac:dyDescent="0.25">
      <c r="A31198" s="10" t="s">
        <v>320</v>
      </c>
      <c r="B31198" s="33" t="s">
        <v>31546</v>
      </c>
    </row>
    <row r="31199" spans="1:2" x14ac:dyDescent="0.25">
      <c r="A31199" s="10" t="s">
        <v>320</v>
      </c>
      <c r="B31199" s="33" t="s">
        <v>31547</v>
      </c>
    </row>
    <row r="31200" spans="1:2" x14ac:dyDescent="0.25">
      <c r="A31200" s="10" t="s">
        <v>320</v>
      </c>
      <c r="B31200" s="33" t="s">
        <v>31548</v>
      </c>
    </row>
    <row r="31201" spans="1:2" x14ac:dyDescent="0.25">
      <c r="A31201" s="10" t="s">
        <v>320</v>
      </c>
      <c r="B31201" s="33" t="s">
        <v>31549</v>
      </c>
    </row>
    <row r="31202" spans="1:2" x14ac:dyDescent="0.25">
      <c r="A31202" s="10" t="s">
        <v>320</v>
      </c>
      <c r="B31202" s="33" t="s">
        <v>31550</v>
      </c>
    </row>
    <row r="31203" spans="1:2" x14ac:dyDescent="0.25">
      <c r="A31203" s="10" t="s">
        <v>320</v>
      </c>
      <c r="B31203" s="33" t="s">
        <v>31551</v>
      </c>
    </row>
    <row r="31204" spans="1:2" x14ac:dyDescent="0.25">
      <c r="A31204" s="10" t="s">
        <v>320</v>
      </c>
      <c r="B31204" s="33" t="s">
        <v>31552</v>
      </c>
    </row>
    <row r="31205" spans="1:2" x14ac:dyDescent="0.25">
      <c r="A31205" s="10" t="s">
        <v>320</v>
      </c>
      <c r="B31205" s="33" t="s">
        <v>31553</v>
      </c>
    </row>
    <row r="31206" spans="1:2" x14ac:dyDescent="0.25">
      <c r="A31206" s="10" t="s">
        <v>320</v>
      </c>
      <c r="B31206" s="33" t="s">
        <v>31554</v>
      </c>
    </row>
    <row r="31207" spans="1:2" x14ac:dyDescent="0.25">
      <c r="A31207" s="10" t="s">
        <v>320</v>
      </c>
      <c r="B31207" s="33" t="s">
        <v>31555</v>
      </c>
    </row>
    <row r="31208" spans="1:2" x14ac:dyDescent="0.25">
      <c r="A31208" s="10" t="s">
        <v>320</v>
      </c>
      <c r="B31208" s="33" t="s">
        <v>31556</v>
      </c>
    </row>
    <row r="31209" spans="1:2" x14ac:dyDescent="0.25">
      <c r="A31209" s="10" t="s">
        <v>320</v>
      </c>
      <c r="B31209" s="33" t="s">
        <v>31557</v>
      </c>
    </row>
    <row r="31210" spans="1:2" x14ac:dyDescent="0.25">
      <c r="A31210" s="10" t="s">
        <v>320</v>
      </c>
      <c r="B31210" s="33" t="s">
        <v>31558</v>
      </c>
    </row>
    <row r="31211" spans="1:2" x14ac:dyDescent="0.25">
      <c r="A31211" s="10" t="s">
        <v>320</v>
      </c>
      <c r="B31211" s="33" t="s">
        <v>31559</v>
      </c>
    </row>
    <row r="31212" spans="1:2" x14ac:dyDescent="0.25">
      <c r="A31212" s="10" t="s">
        <v>320</v>
      </c>
      <c r="B31212" s="33" t="s">
        <v>31560</v>
      </c>
    </row>
    <row r="31213" spans="1:2" x14ac:dyDescent="0.25">
      <c r="A31213" s="10" t="s">
        <v>320</v>
      </c>
      <c r="B31213" s="33" t="s">
        <v>31561</v>
      </c>
    </row>
    <row r="31214" spans="1:2" x14ac:dyDescent="0.25">
      <c r="A31214" s="10" t="s">
        <v>320</v>
      </c>
      <c r="B31214" s="33" t="s">
        <v>31562</v>
      </c>
    </row>
    <row r="31215" spans="1:2" x14ac:dyDescent="0.25">
      <c r="A31215" s="10" t="s">
        <v>320</v>
      </c>
      <c r="B31215" s="33" t="s">
        <v>31563</v>
      </c>
    </row>
    <row r="31216" spans="1:2" x14ac:dyDescent="0.25">
      <c r="A31216" s="10" t="s">
        <v>320</v>
      </c>
      <c r="B31216" s="33" t="s">
        <v>31564</v>
      </c>
    </row>
    <row r="31217" spans="1:2" x14ac:dyDescent="0.25">
      <c r="A31217" s="10" t="s">
        <v>320</v>
      </c>
      <c r="B31217" s="33" t="s">
        <v>31565</v>
      </c>
    </row>
    <row r="31218" spans="1:2" x14ac:dyDescent="0.25">
      <c r="A31218" s="10" t="s">
        <v>320</v>
      </c>
      <c r="B31218" s="33" t="s">
        <v>31566</v>
      </c>
    </row>
    <row r="31219" spans="1:2" x14ac:dyDescent="0.25">
      <c r="A31219" s="10" t="s">
        <v>320</v>
      </c>
      <c r="B31219" s="33" t="s">
        <v>31567</v>
      </c>
    </row>
    <row r="31220" spans="1:2" x14ac:dyDescent="0.25">
      <c r="A31220" s="10" t="s">
        <v>320</v>
      </c>
      <c r="B31220" s="33" t="s">
        <v>31568</v>
      </c>
    </row>
    <row r="31221" spans="1:2" x14ac:dyDescent="0.25">
      <c r="A31221" s="10" t="s">
        <v>320</v>
      </c>
      <c r="B31221" s="33" t="s">
        <v>31569</v>
      </c>
    </row>
    <row r="31222" spans="1:2" x14ac:dyDescent="0.25">
      <c r="A31222" s="10" t="s">
        <v>320</v>
      </c>
      <c r="B31222" s="33" t="s">
        <v>31570</v>
      </c>
    </row>
    <row r="31223" spans="1:2" x14ac:dyDescent="0.25">
      <c r="A31223" s="10" t="s">
        <v>320</v>
      </c>
      <c r="B31223" s="33" t="s">
        <v>31571</v>
      </c>
    </row>
    <row r="31224" spans="1:2" x14ac:dyDescent="0.25">
      <c r="A31224" s="10" t="s">
        <v>320</v>
      </c>
      <c r="B31224" s="33" t="s">
        <v>31572</v>
      </c>
    </row>
    <row r="31225" spans="1:2" x14ac:dyDescent="0.25">
      <c r="A31225" s="10" t="s">
        <v>320</v>
      </c>
      <c r="B31225" s="33" t="s">
        <v>31573</v>
      </c>
    </row>
    <row r="31226" spans="1:2" x14ac:dyDescent="0.25">
      <c r="A31226" s="10" t="s">
        <v>320</v>
      </c>
      <c r="B31226" s="33" t="s">
        <v>31574</v>
      </c>
    </row>
    <row r="31227" spans="1:2" x14ac:dyDescent="0.25">
      <c r="A31227" s="10" t="s">
        <v>320</v>
      </c>
      <c r="B31227" s="33" t="s">
        <v>31575</v>
      </c>
    </row>
    <row r="31228" spans="1:2" x14ac:dyDescent="0.25">
      <c r="A31228" s="10" t="s">
        <v>320</v>
      </c>
      <c r="B31228" s="33" t="s">
        <v>31576</v>
      </c>
    </row>
    <row r="31229" spans="1:2" x14ac:dyDescent="0.25">
      <c r="A31229" s="10" t="s">
        <v>320</v>
      </c>
      <c r="B31229" s="33" t="s">
        <v>31577</v>
      </c>
    </row>
    <row r="31230" spans="1:2" x14ac:dyDescent="0.25">
      <c r="A31230" s="10" t="s">
        <v>320</v>
      </c>
      <c r="B31230" s="33" t="s">
        <v>31578</v>
      </c>
    </row>
    <row r="31231" spans="1:2" x14ac:dyDescent="0.25">
      <c r="A31231" s="10" t="s">
        <v>320</v>
      </c>
      <c r="B31231" s="33" t="s">
        <v>31579</v>
      </c>
    </row>
    <row r="31232" spans="1:2" x14ac:dyDescent="0.25">
      <c r="A31232" s="10" t="s">
        <v>320</v>
      </c>
      <c r="B31232" s="33" t="s">
        <v>31580</v>
      </c>
    </row>
    <row r="31233" spans="1:2" x14ac:dyDescent="0.25">
      <c r="A31233" s="10" t="s">
        <v>320</v>
      </c>
      <c r="B31233" s="33" t="s">
        <v>31581</v>
      </c>
    </row>
    <row r="31234" spans="1:2" x14ac:dyDescent="0.25">
      <c r="A31234" s="10" t="s">
        <v>320</v>
      </c>
      <c r="B31234" s="33" t="s">
        <v>31582</v>
      </c>
    </row>
    <row r="31235" spans="1:2" x14ac:dyDescent="0.25">
      <c r="A31235" s="10" t="s">
        <v>320</v>
      </c>
      <c r="B31235" s="33" t="s">
        <v>31583</v>
      </c>
    </row>
    <row r="31236" spans="1:2" x14ac:dyDescent="0.25">
      <c r="A31236" s="10" t="s">
        <v>320</v>
      </c>
      <c r="B31236" s="33" t="s">
        <v>31584</v>
      </c>
    </row>
    <row r="31237" spans="1:2" x14ac:dyDescent="0.25">
      <c r="A31237" s="10" t="s">
        <v>320</v>
      </c>
      <c r="B31237" s="33" t="s">
        <v>31585</v>
      </c>
    </row>
    <row r="31238" spans="1:2" x14ac:dyDescent="0.25">
      <c r="A31238" s="10" t="s">
        <v>320</v>
      </c>
      <c r="B31238" s="33" t="s">
        <v>31586</v>
      </c>
    </row>
    <row r="31239" spans="1:2" x14ac:dyDescent="0.25">
      <c r="A31239" s="10" t="s">
        <v>320</v>
      </c>
      <c r="B31239" s="33" t="s">
        <v>31587</v>
      </c>
    </row>
    <row r="31240" spans="1:2" x14ac:dyDescent="0.25">
      <c r="A31240" s="10" t="s">
        <v>320</v>
      </c>
      <c r="B31240" s="33" t="s">
        <v>31588</v>
      </c>
    </row>
    <row r="31241" spans="1:2" x14ac:dyDescent="0.25">
      <c r="A31241" s="10" t="s">
        <v>320</v>
      </c>
      <c r="B31241" s="33" t="s">
        <v>31589</v>
      </c>
    </row>
    <row r="31242" spans="1:2" x14ac:dyDescent="0.25">
      <c r="A31242" s="10" t="s">
        <v>320</v>
      </c>
      <c r="B31242" s="33" t="s">
        <v>31590</v>
      </c>
    </row>
    <row r="31243" spans="1:2" x14ac:dyDescent="0.25">
      <c r="A31243" s="10" t="s">
        <v>320</v>
      </c>
      <c r="B31243" s="33" t="s">
        <v>31591</v>
      </c>
    </row>
    <row r="31244" spans="1:2" x14ac:dyDescent="0.25">
      <c r="A31244" s="10" t="s">
        <v>320</v>
      </c>
      <c r="B31244" s="33" t="s">
        <v>31592</v>
      </c>
    </row>
    <row r="31245" spans="1:2" x14ac:dyDescent="0.25">
      <c r="A31245" s="10" t="s">
        <v>320</v>
      </c>
      <c r="B31245" s="33" t="s">
        <v>31593</v>
      </c>
    </row>
    <row r="31246" spans="1:2" x14ac:dyDescent="0.25">
      <c r="A31246" s="10" t="s">
        <v>320</v>
      </c>
      <c r="B31246" s="33" t="s">
        <v>31594</v>
      </c>
    </row>
    <row r="31247" spans="1:2" x14ac:dyDescent="0.25">
      <c r="A31247" s="10" t="s">
        <v>320</v>
      </c>
      <c r="B31247" s="33" t="s">
        <v>31595</v>
      </c>
    </row>
    <row r="31248" spans="1:2" x14ac:dyDescent="0.25">
      <c r="A31248" s="10" t="s">
        <v>320</v>
      </c>
      <c r="B31248" s="33" t="s">
        <v>31596</v>
      </c>
    </row>
    <row r="31249" spans="1:2" x14ac:dyDescent="0.25">
      <c r="A31249" s="10" t="s">
        <v>320</v>
      </c>
      <c r="B31249" s="33" t="s">
        <v>31597</v>
      </c>
    </row>
    <row r="31250" spans="1:2" x14ac:dyDescent="0.25">
      <c r="A31250" s="10" t="s">
        <v>320</v>
      </c>
      <c r="B31250" s="33" t="s">
        <v>31598</v>
      </c>
    </row>
    <row r="31251" spans="1:2" x14ac:dyDescent="0.25">
      <c r="A31251" s="10" t="s">
        <v>320</v>
      </c>
      <c r="B31251" s="33" t="s">
        <v>31599</v>
      </c>
    </row>
    <row r="31252" spans="1:2" x14ac:dyDescent="0.25">
      <c r="A31252" s="10" t="s">
        <v>320</v>
      </c>
      <c r="B31252" s="33" t="s">
        <v>31600</v>
      </c>
    </row>
    <row r="31253" spans="1:2" x14ac:dyDescent="0.25">
      <c r="A31253" s="10" t="s">
        <v>320</v>
      </c>
      <c r="B31253" s="33" t="s">
        <v>31601</v>
      </c>
    </row>
    <row r="31254" spans="1:2" x14ac:dyDescent="0.25">
      <c r="A31254" s="10" t="s">
        <v>320</v>
      </c>
      <c r="B31254" s="33" t="s">
        <v>31602</v>
      </c>
    </row>
    <row r="31255" spans="1:2" x14ac:dyDescent="0.25">
      <c r="A31255" s="10" t="s">
        <v>320</v>
      </c>
      <c r="B31255" s="33" t="s">
        <v>31603</v>
      </c>
    </row>
    <row r="31256" spans="1:2" x14ac:dyDescent="0.25">
      <c r="A31256" s="10" t="s">
        <v>320</v>
      </c>
      <c r="B31256" s="33" t="s">
        <v>31604</v>
      </c>
    </row>
    <row r="31257" spans="1:2" x14ac:dyDescent="0.25">
      <c r="A31257" s="10" t="s">
        <v>320</v>
      </c>
      <c r="B31257" s="33" t="s">
        <v>31605</v>
      </c>
    </row>
    <row r="31258" spans="1:2" x14ac:dyDescent="0.25">
      <c r="A31258" s="10" t="s">
        <v>325</v>
      </c>
      <c r="B31258" s="33" t="s">
        <v>31606</v>
      </c>
    </row>
    <row r="31259" spans="1:2" x14ac:dyDescent="0.25">
      <c r="A31259" s="10" t="s">
        <v>325</v>
      </c>
      <c r="B31259" s="33" t="s">
        <v>31607</v>
      </c>
    </row>
    <row r="31260" spans="1:2" x14ac:dyDescent="0.25">
      <c r="A31260" s="10" t="s">
        <v>325</v>
      </c>
      <c r="B31260" s="33" t="s">
        <v>31608</v>
      </c>
    </row>
    <row r="31261" spans="1:2" x14ac:dyDescent="0.25">
      <c r="A31261" s="10" t="s">
        <v>325</v>
      </c>
      <c r="B31261" s="33" t="s">
        <v>31609</v>
      </c>
    </row>
    <row r="31262" spans="1:2" x14ac:dyDescent="0.25">
      <c r="A31262" s="10" t="s">
        <v>325</v>
      </c>
      <c r="B31262" s="33" t="s">
        <v>31610</v>
      </c>
    </row>
    <row r="31263" spans="1:2" x14ac:dyDescent="0.25">
      <c r="A31263" s="10" t="s">
        <v>325</v>
      </c>
      <c r="B31263" s="33" t="s">
        <v>31611</v>
      </c>
    </row>
    <row r="31264" spans="1:2" x14ac:dyDescent="0.25">
      <c r="A31264" s="10" t="s">
        <v>325</v>
      </c>
      <c r="B31264" s="33" t="s">
        <v>31612</v>
      </c>
    </row>
    <row r="31265" spans="1:2" x14ac:dyDescent="0.25">
      <c r="A31265" s="10" t="s">
        <v>325</v>
      </c>
      <c r="B31265" s="33" t="s">
        <v>31613</v>
      </c>
    </row>
    <row r="31266" spans="1:2" x14ac:dyDescent="0.25">
      <c r="A31266" s="10" t="s">
        <v>325</v>
      </c>
      <c r="B31266" s="33" t="s">
        <v>31614</v>
      </c>
    </row>
    <row r="31267" spans="1:2" x14ac:dyDescent="0.25">
      <c r="A31267" s="10" t="s">
        <v>325</v>
      </c>
      <c r="B31267" s="33" t="s">
        <v>31615</v>
      </c>
    </row>
    <row r="31268" spans="1:2" x14ac:dyDescent="0.25">
      <c r="A31268" s="10" t="s">
        <v>325</v>
      </c>
      <c r="B31268" s="33" t="s">
        <v>31616</v>
      </c>
    </row>
    <row r="31269" spans="1:2" x14ac:dyDescent="0.25">
      <c r="A31269" s="10" t="s">
        <v>325</v>
      </c>
      <c r="B31269" s="33" t="s">
        <v>31617</v>
      </c>
    </row>
    <row r="31270" spans="1:2" x14ac:dyDescent="0.25">
      <c r="A31270" s="10" t="s">
        <v>325</v>
      </c>
      <c r="B31270" s="33" t="s">
        <v>31618</v>
      </c>
    </row>
    <row r="31271" spans="1:2" x14ac:dyDescent="0.25">
      <c r="A31271" s="10" t="s">
        <v>325</v>
      </c>
      <c r="B31271" s="33" t="s">
        <v>31619</v>
      </c>
    </row>
    <row r="31272" spans="1:2" x14ac:dyDescent="0.25">
      <c r="A31272" s="10" t="s">
        <v>325</v>
      </c>
      <c r="B31272" s="33" t="s">
        <v>31620</v>
      </c>
    </row>
    <row r="31273" spans="1:2" x14ac:dyDescent="0.25">
      <c r="A31273" s="10" t="s">
        <v>325</v>
      </c>
      <c r="B31273" s="33" t="s">
        <v>31621</v>
      </c>
    </row>
    <row r="31274" spans="1:2" x14ac:dyDescent="0.25">
      <c r="A31274" s="10" t="s">
        <v>325</v>
      </c>
      <c r="B31274" s="33" t="s">
        <v>31622</v>
      </c>
    </row>
    <row r="31275" spans="1:2" x14ac:dyDescent="0.25">
      <c r="A31275" s="10" t="s">
        <v>325</v>
      </c>
      <c r="B31275" s="33" t="s">
        <v>31623</v>
      </c>
    </row>
    <row r="31276" spans="1:2" x14ac:dyDescent="0.25">
      <c r="A31276" s="10" t="s">
        <v>325</v>
      </c>
      <c r="B31276" s="33" t="s">
        <v>31624</v>
      </c>
    </row>
    <row r="31277" spans="1:2" x14ac:dyDescent="0.25">
      <c r="A31277" s="10" t="s">
        <v>325</v>
      </c>
      <c r="B31277" s="33" t="s">
        <v>31625</v>
      </c>
    </row>
    <row r="31278" spans="1:2" x14ac:dyDescent="0.25">
      <c r="A31278" s="10" t="s">
        <v>325</v>
      </c>
      <c r="B31278" s="33" t="s">
        <v>31626</v>
      </c>
    </row>
    <row r="31279" spans="1:2" x14ac:dyDescent="0.25">
      <c r="A31279" s="10" t="s">
        <v>325</v>
      </c>
      <c r="B31279" s="33" t="s">
        <v>31627</v>
      </c>
    </row>
    <row r="31280" spans="1:2" x14ac:dyDescent="0.25">
      <c r="A31280" s="10" t="s">
        <v>325</v>
      </c>
      <c r="B31280" s="33" t="s">
        <v>31628</v>
      </c>
    </row>
    <row r="31281" spans="1:2" x14ac:dyDescent="0.25">
      <c r="A31281" s="10" t="s">
        <v>325</v>
      </c>
      <c r="B31281" s="33" t="s">
        <v>31629</v>
      </c>
    </row>
    <row r="31282" spans="1:2" x14ac:dyDescent="0.25">
      <c r="A31282" s="10" t="s">
        <v>325</v>
      </c>
      <c r="B31282" s="33" t="s">
        <v>31630</v>
      </c>
    </row>
    <row r="31283" spans="1:2" x14ac:dyDescent="0.25">
      <c r="A31283" s="10" t="s">
        <v>325</v>
      </c>
      <c r="B31283" s="33" t="s">
        <v>31631</v>
      </c>
    </row>
    <row r="31284" spans="1:2" x14ac:dyDescent="0.25">
      <c r="A31284" s="10" t="s">
        <v>325</v>
      </c>
      <c r="B31284" s="33" t="s">
        <v>31632</v>
      </c>
    </row>
    <row r="31285" spans="1:2" x14ac:dyDescent="0.25">
      <c r="A31285" s="10" t="s">
        <v>325</v>
      </c>
      <c r="B31285" s="33" t="s">
        <v>31633</v>
      </c>
    </row>
    <row r="31286" spans="1:2" x14ac:dyDescent="0.25">
      <c r="A31286" s="10" t="s">
        <v>325</v>
      </c>
      <c r="B31286" s="33" t="s">
        <v>31634</v>
      </c>
    </row>
    <row r="31287" spans="1:2" x14ac:dyDescent="0.25">
      <c r="A31287" s="10" t="s">
        <v>325</v>
      </c>
      <c r="B31287" s="33" t="s">
        <v>31635</v>
      </c>
    </row>
    <row r="31288" spans="1:2" x14ac:dyDescent="0.25">
      <c r="A31288" s="10" t="s">
        <v>325</v>
      </c>
      <c r="B31288" s="33" t="s">
        <v>31636</v>
      </c>
    </row>
    <row r="31289" spans="1:2" x14ac:dyDescent="0.25">
      <c r="A31289" s="10" t="s">
        <v>325</v>
      </c>
      <c r="B31289" s="33" t="s">
        <v>31637</v>
      </c>
    </row>
    <row r="31290" spans="1:2" x14ac:dyDescent="0.25">
      <c r="A31290" s="10" t="s">
        <v>325</v>
      </c>
      <c r="B31290" s="33" t="s">
        <v>31638</v>
      </c>
    </row>
    <row r="31291" spans="1:2" x14ac:dyDescent="0.25">
      <c r="A31291" s="10" t="s">
        <v>325</v>
      </c>
      <c r="B31291" s="33" t="s">
        <v>31639</v>
      </c>
    </row>
    <row r="31292" spans="1:2" x14ac:dyDescent="0.25">
      <c r="A31292" s="10" t="s">
        <v>325</v>
      </c>
      <c r="B31292" s="33" t="s">
        <v>31640</v>
      </c>
    </row>
    <row r="31293" spans="1:2" x14ac:dyDescent="0.25">
      <c r="A31293" s="10" t="s">
        <v>325</v>
      </c>
      <c r="B31293" s="33" t="s">
        <v>31641</v>
      </c>
    </row>
    <row r="31294" spans="1:2" x14ac:dyDescent="0.25">
      <c r="A31294" s="10" t="s">
        <v>325</v>
      </c>
      <c r="B31294" s="33" t="s">
        <v>31642</v>
      </c>
    </row>
    <row r="31295" spans="1:2" x14ac:dyDescent="0.25">
      <c r="A31295" s="10" t="s">
        <v>325</v>
      </c>
      <c r="B31295" s="33" t="s">
        <v>31643</v>
      </c>
    </row>
    <row r="31296" spans="1:2" x14ac:dyDescent="0.25">
      <c r="A31296" s="10" t="s">
        <v>325</v>
      </c>
      <c r="B31296" s="33" t="s">
        <v>31644</v>
      </c>
    </row>
    <row r="31297" spans="1:2" x14ac:dyDescent="0.25">
      <c r="A31297" s="10" t="s">
        <v>325</v>
      </c>
      <c r="B31297" s="33" t="s">
        <v>31645</v>
      </c>
    </row>
    <row r="31298" spans="1:2" x14ac:dyDescent="0.25">
      <c r="A31298" s="10" t="s">
        <v>325</v>
      </c>
      <c r="B31298" s="33" t="s">
        <v>31646</v>
      </c>
    </row>
    <row r="31299" spans="1:2" x14ac:dyDescent="0.25">
      <c r="A31299" s="10" t="s">
        <v>325</v>
      </c>
      <c r="B31299" s="33" t="s">
        <v>31647</v>
      </c>
    </row>
    <row r="31300" spans="1:2" x14ac:dyDescent="0.25">
      <c r="A31300" s="10" t="s">
        <v>325</v>
      </c>
      <c r="B31300" s="33" t="s">
        <v>31648</v>
      </c>
    </row>
    <row r="31301" spans="1:2" x14ac:dyDescent="0.25">
      <c r="A31301" s="10" t="s">
        <v>325</v>
      </c>
      <c r="B31301" s="33" t="s">
        <v>31649</v>
      </c>
    </row>
    <row r="31302" spans="1:2" x14ac:dyDescent="0.25">
      <c r="A31302" s="10" t="s">
        <v>325</v>
      </c>
      <c r="B31302" s="33" t="s">
        <v>31650</v>
      </c>
    </row>
    <row r="31303" spans="1:2" x14ac:dyDescent="0.25">
      <c r="A31303" s="10" t="s">
        <v>325</v>
      </c>
      <c r="B31303" s="33" t="s">
        <v>31651</v>
      </c>
    </row>
    <row r="31304" spans="1:2" x14ac:dyDescent="0.25">
      <c r="A31304" s="10" t="s">
        <v>325</v>
      </c>
      <c r="B31304" s="33" t="s">
        <v>31652</v>
      </c>
    </row>
    <row r="31305" spans="1:2" x14ac:dyDescent="0.25">
      <c r="A31305" s="10" t="s">
        <v>325</v>
      </c>
      <c r="B31305" s="33" t="s">
        <v>31653</v>
      </c>
    </row>
    <row r="31306" spans="1:2" x14ac:dyDescent="0.25">
      <c r="A31306" s="10" t="s">
        <v>325</v>
      </c>
      <c r="B31306" s="33" t="s">
        <v>31654</v>
      </c>
    </row>
    <row r="31307" spans="1:2" x14ac:dyDescent="0.25">
      <c r="A31307" s="10" t="s">
        <v>325</v>
      </c>
      <c r="B31307" s="33" t="s">
        <v>31655</v>
      </c>
    </row>
    <row r="31308" spans="1:2" x14ac:dyDescent="0.25">
      <c r="A31308" s="10" t="s">
        <v>325</v>
      </c>
      <c r="B31308" s="33" t="s">
        <v>31656</v>
      </c>
    </row>
    <row r="31309" spans="1:2" x14ac:dyDescent="0.25">
      <c r="A31309" s="10" t="s">
        <v>325</v>
      </c>
      <c r="B31309" s="33" t="s">
        <v>31657</v>
      </c>
    </row>
    <row r="31310" spans="1:2" x14ac:dyDescent="0.25">
      <c r="A31310" s="10" t="s">
        <v>325</v>
      </c>
      <c r="B31310" s="33" t="s">
        <v>31658</v>
      </c>
    </row>
    <row r="31311" spans="1:2" x14ac:dyDescent="0.25">
      <c r="A31311" s="10" t="s">
        <v>325</v>
      </c>
      <c r="B31311" s="33" t="s">
        <v>31659</v>
      </c>
    </row>
    <row r="31312" spans="1:2" x14ac:dyDescent="0.25">
      <c r="A31312" s="10" t="s">
        <v>325</v>
      </c>
      <c r="B31312" s="33" t="s">
        <v>31660</v>
      </c>
    </row>
    <row r="31313" spans="1:2" x14ac:dyDescent="0.25">
      <c r="A31313" s="10" t="s">
        <v>325</v>
      </c>
      <c r="B31313" s="33" t="s">
        <v>31661</v>
      </c>
    </row>
    <row r="31314" spans="1:2" x14ac:dyDescent="0.25">
      <c r="A31314" s="10" t="s">
        <v>325</v>
      </c>
      <c r="B31314" s="33" t="s">
        <v>31662</v>
      </c>
    </row>
    <row r="31315" spans="1:2" x14ac:dyDescent="0.25">
      <c r="A31315" s="10" t="s">
        <v>325</v>
      </c>
      <c r="B31315" s="33" t="s">
        <v>31663</v>
      </c>
    </row>
    <row r="31316" spans="1:2" x14ac:dyDescent="0.25">
      <c r="A31316" s="10" t="s">
        <v>325</v>
      </c>
      <c r="B31316" s="33" t="s">
        <v>31664</v>
      </c>
    </row>
    <row r="31317" spans="1:2" x14ac:dyDescent="0.25">
      <c r="A31317" s="10" t="s">
        <v>325</v>
      </c>
      <c r="B31317" s="33" t="s">
        <v>31665</v>
      </c>
    </row>
    <row r="31318" spans="1:2" x14ac:dyDescent="0.25">
      <c r="A31318" s="10" t="s">
        <v>325</v>
      </c>
      <c r="B31318" s="33" t="s">
        <v>31666</v>
      </c>
    </row>
    <row r="31319" spans="1:2" x14ac:dyDescent="0.25">
      <c r="A31319" s="10" t="s">
        <v>325</v>
      </c>
      <c r="B31319" s="33" t="s">
        <v>31667</v>
      </c>
    </row>
    <row r="31320" spans="1:2" x14ac:dyDescent="0.25">
      <c r="A31320" s="10" t="s">
        <v>325</v>
      </c>
      <c r="B31320" s="33" t="s">
        <v>31668</v>
      </c>
    </row>
    <row r="31321" spans="1:2" x14ac:dyDescent="0.25">
      <c r="A31321" s="10" t="s">
        <v>325</v>
      </c>
      <c r="B31321" s="33" t="s">
        <v>31669</v>
      </c>
    </row>
    <row r="31322" spans="1:2" x14ac:dyDescent="0.25">
      <c r="A31322" s="10" t="s">
        <v>325</v>
      </c>
      <c r="B31322" s="33" t="s">
        <v>31670</v>
      </c>
    </row>
    <row r="31323" spans="1:2" x14ac:dyDescent="0.25">
      <c r="A31323" s="10" t="s">
        <v>325</v>
      </c>
      <c r="B31323" s="33" t="s">
        <v>31671</v>
      </c>
    </row>
    <row r="31324" spans="1:2" x14ac:dyDescent="0.25">
      <c r="A31324" s="10" t="s">
        <v>325</v>
      </c>
      <c r="B31324" s="33" t="s">
        <v>31672</v>
      </c>
    </row>
    <row r="31325" spans="1:2" x14ac:dyDescent="0.25">
      <c r="A31325" s="10" t="s">
        <v>325</v>
      </c>
      <c r="B31325" s="33" t="s">
        <v>31673</v>
      </c>
    </row>
    <row r="31326" spans="1:2" x14ac:dyDescent="0.25">
      <c r="A31326" s="10" t="s">
        <v>325</v>
      </c>
      <c r="B31326" s="33" t="s">
        <v>31674</v>
      </c>
    </row>
    <row r="31327" spans="1:2" x14ac:dyDescent="0.25">
      <c r="A31327" s="10" t="s">
        <v>325</v>
      </c>
      <c r="B31327" s="33" t="s">
        <v>31675</v>
      </c>
    </row>
    <row r="31328" spans="1:2" x14ac:dyDescent="0.25">
      <c r="A31328" s="10" t="s">
        <v>325</v>
      </c>
      <c r="B31328" s="33" t="s">
        <v>31676</v>
      </c>
    </row>
    <row r="31329" spans="1:2" x14ac:dyDescent="0.25">
      <c r="A31329" s="10" t="s">
        <v>325</v>
      </c>
      <c r="B31329" s="33" t="s">
        <v>31677</v>
      </c>
    </row>
    <row r="31330" spans="1:2" x14ac:dyDescent="0.25">
      <c r="A31330" s="10" t="s">
        <v>325</v>
      </c>
      <c r="B31330" s="33" t="s">
        <v>31678</v>
      </c>
    </row>
    <row r="31331" spans="1:2" x14ac:dyDescent="0.25">
      <c r="A31331" s="10" t="s">
        <v>325</v>
      </c>
      <c r="B31331" s="33" t="s">
        <v>31679</v>
      </c>
    </row>
    <row r="31332" spans="1:2" x14ac:dyDescent="0.25">
      <c r="A31332" s="10" t="s">
        <v>325</v>
      </c>
      <c r="B31332" s="33" t="s">
        <v>31680</v>
      </c>
    </row>
    <row r="31333" spans="1:2" x14ac:dyDescent="0.25">
      <c r="A31333" s="10" t="s">
        <v>325</v>
      </c>
      <c r="B31333" s="33" t="s">
        <v>31681</v>
      </c>
    </row>
    <row r="31334" spans="1:2" x14ac:dyDescent="0.25">
      <c r="A31334" s="10" t="s">
        <v>325</v>
      </c>
      <c r="B31334" s="33" t="s">
        <v>31682</v>
      </c>
    </row>
    <row r="31335" spans="1:2" x14ac:dyDescent="0.25">
      <c r="A31335" s="10" t="s">
        <v>325</v>
      </c>
      <c r="B31335" s="33" t="s">
        <v>31683</v>
      </c>
    </row>
    <row r="31336" spans="1:2" x14ac:dyDescent="0.25">
      <c r="A31336" s="10" t="s">
        <v>325</v>
      </c>
      <c r="B31336" s="33" t="s">
        <v>31684</v>
      </c>
    </row>
    <row r="31337" spans="1:2" x14ac:dyDescent="0.25">
      <c r="A31337" s="10" t="s">
        <v>325</v>
      </c>
      <c r="B31337" s="33" t="s">
        <v>31685</v>
      </c>
    </row>
    <row r="31338" spans="1:2" x14ac:dyDescent="0.25">
      <c r="A31338" s="10" t="s">
        <v>325</v>
      </c>
      <c r="B31338" s="33" t="s">
        <v>31686</v>
      </c>
    </row>
    <row r="31339" spans="1:2" x14ac:dyDescent="0.25">
      <c r="A31339" s="10" t="s">
        <v>325</v>
      </c>
      <c r="B31339" s="33" t="s">
        <v>31687</v>
      </c>
    </row>
    <row r="31340" spans="1:2" x14ac:dyDescent="0.25">
      <c r="A31340" s="10" t="s">
        <v>325</v>
      </c>
      <c r="B31340" s="33" t="s">
        <v>31688</v>
      </c>
    </row>
    <row r="31341" spans="1:2" x14ac:dyDescent="0.25">
      <c r="A31341" s="10" t="s">
        <v>325</v>
      </c>
      <c r="B31341" s="33" t="s">
        <v>31689</v>
      </c>
    </row>
    <row r="31342" spans="1:2" x14ac:dyDescent="0.25">
      <c r="A31342" s="10" t="s">
        <v>325</v>
      </c>
      <c r="B31342" s="33" t="s">
        <v>31690</v>
      </c>
    </row>
    <row r="31343" spans="1:2" x14ac:dyDescent="0.25">
      <c r="A31343" s="10" t="s">
        <v>325</v>
      </c>
      <c r="B31343" s="33" t="s">
        <v>31691</v>
      </c>
    </row>
    <row r="31344" spans="1:2" x14ac:dyDescent="0.25">
      <c r="A31344" s="10" t="s">
        <v>325</v>
      </c>
      <c r="B31344" s="33" t="s">
        <v>31692</v>
      </c>
    </row>
    <row r="31345" spans="1:2" x14ac:dyDescent="0.25">
      <c r="A31345" s="10" t="s">
        <v>325</v>
      </c>
      <c r="B31345" s="33" t="s">
        <v>31693</v>
      </c>
    </row>
    <row r="31346" spans="1:2" x14ac:dyDescent="0.25">
      <c r="A31346" s="10" t="s">
        <v>325</v>
      </c>
      <c r="B31346" s="33" t="s">
        <v>31694</v>
      </c>
    </row>
    <row r="31347" spans="1:2" x14ac:dyDescent="0.25">
      <c r="A31347" s="10" t="s">
        <v>325</v>
      </c>
      <c r="B31347" s="33" t="s">
        <v>31695</v>
      </c>
    </row>
    <row r="31348" spans="1:2" x14ac:dyDescent="0.25">
      <c r="A31348" s="10" t="s">
        <v>325</v>
      </c>
      <c r="B31348" s="33" t="s">
        <v>31696</v>
      </c>
    </row>
    <row r="31349" spans="1:2" x14ac:dyDescent="0.25">
      <c r="A31349" s="10" t="s">
        <v>325</v>
      </c>
      <c r="B31349" s="33" t="s">
        <v>31697</v>
      </c>
    </row>
    <row r="31350" spans="1:2" x14ac:dyDescent="0.25">
      <c r="A31350" s="10" t="s">
        <v>325</v>
      </c>
      <c r="B31350" s="33" t="s">
        <v>31698</v>
      </c>
    </row>
    <row r="31351" spans="1:2" x14ac:dyDescent="0.25">
      <c r="A31351" s="10" t="s">
        <v>325</v>
      </c>
      <c r="B31351" s="33" t="s">
        <v>31699</v>
      </c>
    </row>
    <row r="31352" spans="1:2" x14ac:dyDescent="0.25">
      <c r="A31352" s="10" t="s">
        <v>325</v>
      </c>
      <c r="B31352" s="33" t="s">
        <v>31700</v>
      </c>
    </row>
    <row r="31353" spans="1:2" x14ac:dyDescent="0.25">
      <c r="A31353" s="10" t="s">
        <v>325</v>
      </c>
      <c r="B31353" s="33" t="s">
        <v>31701</v>
      </c>
    </row>
    <row r="31354" spans="1:2" x14ac:dyDescent="0.25">
      <c r="A31354" s="10" t="s">
        <v>325</v>
      </c>
      <c r="B31354" s="33" t="s">
        <v>31702</v>
      </c>
    </row>
    <row r="31355" spans="1:2" x14ac:dyDescent="0.25">
      <c r="A31355" s="10" t="s">
        <v>325</v>
      </c>
      <c r="B31355" s="33" t="s">
        <v>31703</v>
      </c>
    </row>
    <row r="31356" spans="1:2" x14ac:dyDescent="0.25">
      <c r="A31356" s="10" t="s">
        <v>325</v>
      </c>
      <c r="B31356" s="33" t="s">
        <v>31704</v>
      </c>
    </row>
    <row r="31357" spans="1:2" x14ac:dyDescent="0.25">
      <c r="A31357" s="10" t="s">
        <v>325</v>
      </c>
      <c r="B31357" s="33" t="s">
        <v>31705</v>
      </c>
    </row>
    <row r="31358" spans="1:2" x14ac:dyDescent="0.25">
      <c r="A31358" s="10" t="s">
        <v>325</v>
      </c>
      <c r="B31358" s="33" t="s">
        <v>31706</v>
      </c>
    </row>
    <row r="31359" spans="1:2" x14ac:dyDescent="0.25">
      <c r="A31359" s="10" t="s">
        <v>325</v>
      </c>
      <c r="B31359" s="33" t="s">
        <v>31707</v>
      </c>
    </row>
    <row r="31360" spans="1:2" x14ac:dyDescent="0.25">
      <c r="A31360" s="10" t="s">
        <v>325</v>
      </c>
      <c r="B31360" s="33" t="s">
        <v>31708</v>
      </c>
    </row>
    <row r="31361" spans="1:2" x14ac:dyDescent="0.25">
      <c r="A31361" s="10" t="s">
        <v>325</v>
      </c>
      <c r="B31361" s="33" t="s">
        <v>31709</v>
      </c>
    </row>
    <row r="31362" spans="1:2" x14ac:dyDescent="0.25">
      <c r="A31362" s="10" t="s">
        <v>325</v>
      </c>
      <c r="B31362" s="33" t="s">
        <v>31710</v>
      </c>
    </row>
    <row r="31363" spans="1:2" x14ac:dyDescent="0.25">
      <c r="A31363" s="10" t="s">
        <v>325</v>
      </c>
      <c r="B31363" s="33" t="s">
        <v>31711</v>
      </c>
    </row>
    <row r="31364" spans="1:2" x14ac:dyDescent="0.25">
      <c r="A31364" s="10" t="s">
        <v>325</v>
      </c>
      <c r="B31364" s="33" t="s">
        <v>31712</v>
      </c>
    </row>
    <row r="31365" spans="1:2" x14ac:dyDescent="0.25">
      <c r="A31365" s="10" t="s">
        <v>325</v>
      </c>
      <c r="B31365" s="33" t="s">
        <v>31713</v>
      </c>
    </row>
    <row r="31366" spans="1:2" x14ac:dyDescent="0.25">
      <c r="A31366" s="10" t="s">
        <v>325</v>
      </c>
      <c r="B31366" s="33" t="s">
        <v>31714</v>
      </c>
    </row>
    <row r="31367" spans="1:2" x14ac:dyDescent="0.25">
      <c r="A31367" s="10" t="s">
        <v>325</v>
      </c>
      <c r="B31367" s="33" t="s">
        <v>31715</v>
      </c>
    </row>
    <row r="31368" spans="1:2" x14ac:dyDescent="0.25">
      <c r="A31368" s="10" t="s">
        <v>325</v>
      </c>
      <c r="B31368" s="33" t="s">
        <v>31716</v>
      </c>
    </row>
    <row r="31369" spans="1:2" x14ac:dyDescent="0.25">
      <c r="A31369" s="10" t="s">
        <v>325</v>
      </c>
      <c r="B31369" s="33" t="s">
        <v>31717</v>
      </c>
    </row>
    <row r="31370" spans="1:2" x14ac:dyDescent="0.25">
      <c r="A31370" s="10" t="s">
        <v>325</v>
      </c>
      <c r="B31370" s="33" t="s">
        <v>31718</v>
      </c>
    </row>
    <row r="31371" spans="1:2" x14ac:dyDescent="0.25">
      <c r="A31371" s="10" t="s">
        <v>325</v>
      </c>
      <c r="B31371" s="33" t="s">
        <v>31719</v>
      </c>
    </row>
    <row r="31372" spans="1:2" x14ac:dyDescent="0.25">
      <c r="A31372" s="10" t="s">
        <v>325</v>
      </c>
      <c r="B31372" s="33" t="s">
        <v>31720</v>
      </c>
    </row>
    <row r="31373" spans="1:2" x14ac:dyDescent="0.25">
      <c r="A31373" s="10" t="s">
        <v>325</v>
      </c>
      <c r="B31373" s="33" t="s">
        <v>31721</v>
      </c>
    </row>
    <row r="31374" spans="1:2" x14ac:dyDescent="0.25">
      <c r="A31374" s="10" t="s">
        <v>325</v>
      </c>
      <c r="B31374" s="33" t="s">
        <v>31722</v>
      </c>
    </row>
    <row r="31375" spans="1:2" x14ac:dyDescent="0.25">
      <c r="A31375" s="10" t="s">
        <v>325</v>
      </c>
      <c r="B31375" s="33" t="s">
        <v>31723</v>
      </c>
    </row>
    <row r="31376" spans="1:2" x14ac:dyDescent="0.25">
      <c r="A31376" s="10" t="s">
        <v>325</v>
      </c>
      <c r="B31376" s="33" t="s">
        <v>31724</v>
      </c>
    </row>
    <row r="31377" spans="1:2" x14ac:dyDescent="0.25">
      <c r="A31377" s="10" t="s">
        <v>325</v>
      </c>
      <c r="B31377" s="33" t="s">
        <v>31725</v>
      </c>
    </row>
    <row r="31378" spans="1:2" x14ac:dyDescent="0.25">
      <c r="A31378" s="10" t="s">
        <v>325</v>
      </c>
      <c r="B31378" s="33" t="s">
        <v>31726</v>
      </c>
    </row>
    <row r="31379" spans="1:2" x14ac:dyDescent="0.25">
      <c r="A31379" s="10" t="s">
        <v>325</v>
      </c>
      <c r="B31379" s="33" t="s">
        <v>31727</v>
      </c>
    </row>
    <row r="31380" spans="1:2" x14ac:dyDescent="0.25">
      <c r="A31380" s="10" t="s">
        <v>325</v>
      </c>
      <c r="B31380" s="33" t="s">
        <v>31728</v>
      </c>
    </row>
    <row r="31381" spans="1:2" x14ac:dyDescent="0.25">
      <c r="A31381" s="10" t="s">
        <v>325</v>
      </c>
      <c r="B31381" s="33" t="s">
        <v>31729</v>
      </c>
    </row>
    <row r="31382" spans="1:2" x14ac:dyDescent="0.25">
      <c r="A31382" s="10" t="s">
        <v>325</v>
      </c>
      <c r="B31382" s="33" t="s">
        <v>31730</v>
      </c>
    </row>
    <row r="31383" spans="1:2" x14ac:dyDescent="0.25">
      <c r="A31383" s="10" t="s">
        <v>325</v>
      </c>
      <c r="B31383" s="33" t="s">
        <v>31731</v>
      </c>
    </row>
    <row r="31384" spans="1:2" x14ac:dyDescent="0.25">
      <c r="A31384" s="10" t="s">
        <v>325</v>
      </c>
      <c r="B31384" s="33" t="s">
        <v>31732</v>
      </c>
    </row>
    <row r="31385" spans="1:2" x14ac:dyDescent="0.25">
      <c r="A31385" s="10" t="s">
        <v>325</v>
      </c>
      <c r="B31385" s="33" t="s">
        <v>31733</v>
      </c>
    </row>
    <row r="31386" spans="1:2" x14ac:dyDescent="0.25">
      <c r="A31386" s="10" t="s">
        <v>325</v>
      </c>
      <c r="B31386" s="33" t="s">
        <v>31734</v>
      </c>
    </row>
    <row r="31387" spans="1:2" x14ac:dyDescent="0.25">
      <c r="A31387" s="10" t="s">
        <v>325</v>
      </c>
      <c r="B31387" s="33" t="s">
        <v>31735</v>
      </c>
    </row>
    <row r="31388" spans="1:2" x14ac:dyDescent="0.25">
      <c r="A31388" s="10" t="s">
        <v>325</v>
      </c>
      <c r="B31388" s="33" t="s">
        <v>31736</v>
      </c>
    </row>
    <row r="31389" spans="1:2" x14ac:dyDescent="0.25">
      <c r="A31389" s="10" t="s">
        <v>325</v>
      </c>
      <c r="B31389" s="33" t="s">
        <v>31737</v>
      </c>
    </row>
    <row r="31390" spans="1:2" x14ac:dyDescent="0.25">
      <c r="A31390" s="10" t="s">
        <v>325</v>
      </c>
      <c r="B31390" s="33" t="s">
        <v>31738</v>
      </c>
    </row>
    <row r="31391" spans="1:2" x14ac:dyDescent="0.25">
      <c r="A31391" s="10" t="s">
        <v>325</v>
      </c>
      <c r="B31391" s="33" t="s">
        <v>31739</v>
      </c>
    </row>
    <row r="31392" spans="1:2" x14ac:dyDescent="0.25">
      <c r="A31392" s="10" t="s">
        <v>325</v>
      </c>
      <c r="B31392" s="33" t="s">
        <v>31740</v>
      </c>
    </row>
    <row r="31393" spans="1:2" x14ac:dyDescent="0.25">
      <c r="A31393" s="10" t="s">
        <v>325</v>
      </c>
      <c r="B31393" s="33" t="s">
        <v>31741</v>
      </c>
    </row>
    <row r="31394" spans="1:2" x14ac:dyDescent="0.25">
      <c r="A31394" s="10" t="s">
        <v>325</v>
      </c>
      <c r="B31394" s="33" t="s">
        <v>31742</v>
      </c>
    </row>
    <row r="31395" spans="1:2" x14ac:dyDescent="0.25">
      <c r="A31395" s="10" t="s">
        <v>325</v>
      </c>
      <c r="B31395" s="33" t="s">
        <v>31743</v>
      </c>
    </row>
    <row r="31396" spans="1:2" x14ac:dyDescent="0.25">
      <c r="A31396" s="10" t="s">
        <v>325</v>
      </c>
      <c r="B31396" s="33" t="s">
        <v>31744</v>
      </c>
    </row>
    <row r="31397" spans="1:2" x14ac:dyDescent="0.25">
      <c r="A31397" s="10" t="s">
        <v>325</v>
      </c>
      <c r="B31397" s="33" t="s">
        <v>31745</v>
      </c>
    </row>
    <row r="31398" spans="1:2" x14ac:dyDescent="0.25">
      <c r="A31398" s="10" t="s">
        <v>325</v>
      </c>
      <c r="B31398" s="33" t="s">
        <v>31746</v>
      </c>
    </row>
    <row r="31399" spans="1:2" x14ac:dyDescent="0.25">
      <c r="A31399" s="10" t="s">
        <v>325</v>
      </c>
      <c r="B31399" s="33" t="s">
        <v>31747</v>
      </c>
    </row>
    <row r="31400" spans="1:2" x14ac:dyDescent="0.25">
      <c r="A31400" s="10" t="s">
        <v>325</v>
      </c>
      <c r="B31400" s="33" t="s">
        <v>31748</v>
      </c>
    </row>
    <row r="31401" spans="1:2" x14ac:dyDescent="0.25">
      <c r="A31401" s="10" t="s">
        <v>325</v>
      </c>
      <c r="B31401" s="33" t="s">
        <v>31749</v>
      </c>
    </row>
    <row r="31402" spans="1:2" x14ac:dyDescent="0.25">
      <c r="A31402" s="10" t="s">
        <v>325</v>
      </c>
      <c r="B31402" s="33" t="s">
        <v>31750</v>
      </c>
    </row>
    <row r="31403" spans="1:2" x14ac:dyDescent="0.25">
      <c r="A31403" s="10" t="s">
        <v>325</v>
      </c>
      <c r="B31403" s="33" t="s">
        <v>31751</v>
      </c>
    </row>
    <row r="31404" spans="1:2" x14ac:dyDescent="0.25">
      <c r="A31404" s="10" t="s">
        <v>325</v>
      </c>
      <c r="B31404" s="33" t="s">
        <v>31752</v>
      </c>
    </row>
    <row r="31405" spans="1:2" x14ac:dyDescent="0.25">
      <c r="A31405" s="10" t="s">
        <v>325</v>
      </c>
      <c r="B31405" s="33" t="s">
        <v>31753</v>
      </c>
    </row>
    <row r="31406" spans="1:2" x14ac:dyDescent="0.25">
      <c r="A31406" s="10" t="s">
        <v>325</v>
      </c>
      <c r="B31406" s="33" t="s">
        <v>31754</v>
      </c>
    </row>
    <row r="31407" spans="1:2" x14ac:dyDescent="0.25">
      <c r="A31407" s="10" t="s">
        <v>325</v>
      </c>
      <c r="B31407" s="33" t="s">
        <v>31755</v>
      </c>
    </row>
    <row r="31408" spans="1:2" x14ac:dyDescent="0.25">
      <c r="A31408" s="10" t="s">
        <v>325</v>
      </c>
      <c r="B31408" s="33" t="s">
        <v>31756</v>
      </c>
    </row>
    <row r="31409" spans="1:2" x14ac:dyDescent="0.25">
      <c r="A31409" s="10" t="s">
        <v>325</v>
      </c>
      <c r="B31409" s="33" t="s">
        <v>31757</v>
      </c>
    </row>
    <row r="31410" spans="1:2" x14ac:dyDescent="0.25">
      <c r="A31410" s="10" t="s">
        <v>325</v>
      </c>
      <c r="B31410" s="33" t="s">
        <v>31758</v>
      </c>
    </row>
    <row r="31411" spans="1:2" x14ac:dyDescent="0.25">
      <c r="A31411" s="10" t="s">
        <v>325</v>
      </c>
      <c r="B31411" s="33" t="s">
        <v>31759</v>
      </c>
    </row>
    <row r="31412" spans="1:2" x14ac:dyDescent="0.25">
      <c r="A31412" s="10" t="s">
        <v>325</v>
      </c>
      <c r="B31412" s="33" t="s">
        <v>31760</v>
      </c>
    </row>
    <row r="31413" spans="1:2" x14ac:dyDescent="0.25">
      <c r="A31413" s="10" t="s">
        <v>325</v>
      </c>
      <c r="B31413" s="33" t="s">
        <v>31761</v>
      </c>
    </row>
    <row r="31414" spans="1:2" x14ac:dyDescent="0.25">
      <c r="A31414" s="10" t="s">
        <v>325</v>
      </c>
      <c r="B31414" s="33" t="s">
        <v>31762</v>
      </c>
    </row>
    <row r="31415" spans="1:2" x14ac:dyDescent="0.25">
      <c r="A31415" s="10" t="s">
        <v>325</v>
      </c>
      <c r="B31415" s="33" t="s">
        <v>31763</v>
      </c>
    </row>
    <row r="31416" spans="1:2" x14ac:dyDescent="0.25">
      <c r="A31416" s="10" t="s">
        <v>325</v>
      </c>
      <c r="B31416" s="33" t="s">
        <v>31764</v>
      </c>
    </row>
    <row r="31417" spans="1:2" x14ac:dyDescent="0.25">
      <c r="A31417" s="10" t="s">
        <v>325</v>
      </c>
      <c r="B31417" s="33" t="s">
        <v>31765</v>
      </c>
    </row>
    <row r="31418" spans="1:2" x14ac:dyDescent="0.25">
      <c r="A31418" s="10" t="s">
        <v>325</v>
      </c>
      <c r="B31418" s="33" t="s">
        <v>31766</v>
      </c>
    </row>
    <row r="31419" spans="1:2" x14ac:dyDescent="0.25">
      <c r="A31419" s="10" t="s">
        <v>325</v>
      </c>
      <c r="B31419" s="33" t="s">
        <v>31767</v>
      </c>
    </row>
    <row r="31420" spans="1:2" x14ac:dyDescent="0.25">
      <c r="A31420" s="10" t="s">
        <v>325</v>
      </c>
      <c r="B31420" s="33" t="s">
        <v>31768</v>
      </c>
    </row>
    <row r="31421" spans="1:2" x14ac:dyDescent="0.25">
      <c r="A31421" s="10" t="s">
        <v>325</v>
      </c>
      <c r="B31421" s="33" t="s">
        <v>31769</v>
      </c>
    </row>
    <row r="31422" spans="1:2" x14ac:dyDescent="0.25">
      <c r="A31422" s="10" t="s">
        <v>325</v>
      </c>
      <c r="B31422" s="33" t="s">
        <v>31770</v>
      </c>
    </row>
    <row r="31423" spans="1:2" x14ac:dyDescent="0.25">
      <c r="A31423" s="10" t="s">
        <v>325</v>
      </c>
      <c r="B31423" s="33" t="s">
        <v>31771</v>
      </c>
    </row>
    <row r="31424" spans="1:2" x14ac:dyDescent="0.25">
      <c r="A31424" s="10" t="s">
        <v>325</v>
      </c>
      <c r="B31424" s="33" t="s">
        <v>31772</v>
      </c>
    </row>
    <row r="31425" spans="1:2" x14ac:dyDescent="0.25">
      <c r="A31425" s="10" t="s">
        <v>325</v>
      </c>
      <c r="B31425" s="33" t="s">
        <v>31773</v>
      </c>
    </row>
    <row r="31426" spans="1:2" x14ac:dyDescent="0.25">
      <c r="A31426" s="10" t="s">
        <v>325</v>
      </c>
      <c r="B31426" s="33" t="s">
        <v>31774</v>
      </c>
    </row>
    <row r="31427" spans="1:2" x14ac:dyDescent="0.25">
      <c r="A31427" s="10" t="s">
        <v>325</v>
      </c>
      <c r="B31427" s="33" t="s">
        <v>31775</v>
      </c>
    </row>
    <row r="31428" spans="1:2" x14ac:dyDescent="0.25">
      <c r="A31428" s="10" t="s">
        <v>325</v>
      </c>
      <c r="B31428" s="33" t="s">
        <v>31776</v>
      </c>
    </row>
    <row r="31429" spans="1:2" x14ac:dyDescent="0.25">
      <c r="A31429" s="10" t="s">
        <v>325</v>
      </c>
      <c r="B31429" s="33" t="s">
        <v>31777</v>
      </c>
    </row>
    <row r="31430" spans="1:2" x14ac:dyDescent="0.25">
      <c r="A31430" s="10" t="s">
        <v>325</v>
      </c>
      <c r="B31430" s="33" t="s">
        <v>31778</v>
      </c>
    </row>
    <row r="31431" spans="1:2" x14ac:dyDescent="0.25">
      <c r="A31431" s="10" t="s">
        <v>325</v>
      </c>
      <c r="B31431" s="33" t="s">
        <v>31779</v>
      </c>
    </row>
    <row r="31432" spans="1:2" x14ac:dyDescent="0.25">
      <c r="A31432" s="10" t="s">
        <v>325</v>
      </c>
      <c r="B31432" s="33" t="s">
        <v>31780</v>
      </c>
    </row>
    <row r="31433" spans="1:2" x14ac:dyDescent="0.25">
      <c r="A31433" s="10" t="s">
        <v>325</v>
      </c>
      <c r="B31433" s="33" t="s">
        <v>31781</v>
      </c>
    </row>
    <row r="31434" spans="1:2" x14ac:dyDescent="0.25">
      <c r="A31434" s="10" t="s">
        <v>325</v>
      </c>
      <c r="B31434" s="33" t="s">
        <v>31782</v>
      </c>
    </row>
    <row r="31435" spans="1:2" x14ac:dyDescent="0.25">
      <c r="A31435" s="10" t="s">
        <v>325</v>
      </c>
      <c r="B31435" s="33" t="s">
        <v>31783</v>
      </c>
    </row>
    <row r="31436" spans="1:2" x14ac:dyDescent="0.25">
      <c r="A31436" s="10" t="s">
        <v>325</v>
      </c>
      <c r="B31436" s="33" t="s">
        <v>31784</v>
      </c>
    </row>
    <row r="31437" spans="1:2" x14ac:dyDescent="0.25">
      <c r="A31437" s="10" t="s">
        <v>325</v>
      </c>
      <c r="B31437" s="33" t="s">
        <v>31785</v>
      </c>
    </row>
    <row r="31438" spans="1:2" x14ac:dyDescent="0.25">
      <c r="A31438" s="10" t="s">
        <v>325</v>
      </c>
      <c r="B31438" s="33" t="s">
        <v>31786</v>
      </c>
    </row>
    <row r="31439" spans="1:2" x14ac:dyDescent="0.25">
      <c r="A31439" s="10" t="s">
        <v>325</v>
      </c>
      <c r="B31439" s="33" t="s">
        <v>31787</v>
      </c>
    </row>
    <row r="31440" spans="1:2" x14ac:dyDescent="0.25">
      <c r="A31440" s="10" t="s">
        <v>325</v>
      </c>
      <c r="B31440" s="33" t="s">
        <v>31788</v>
      </c>
    </row>
    <row r="31441" spans="1:2" x14ac:dyDescent="0.25">
      <c r="A31441" s="10" t="s">
        <v>325</v>
      </c>
      <c r="B31441" s="33" t="s">
        <v>31789</v>
      </c>
    </row>
    <row r="31442" spans="1:2" x14ac:dyDescent="0.25">
      <c r="A31442" s="10" t="s">
        <v>325</v>
      </c>
      <c r="B31442" s="33" t="s">
        <v>31790</v>
      </c>
    </row>
    <row r="31443" spans="1:2" x14ac:dyDescent="0.25">
      <c r="A31443" s="10" t="s">
        <v>325</v>
      </c>
      <c r="B31443" s="33" t="s">
        <v>31791</v>
      </c>
    </row>
    <row r="31444" spans="1:2" x14ac:dyDescent="0.25">
      <c r="A31444" s="10" t="s">
        <v>325</v>
      </c>
      <c r="B31444" s="33" t="s">
        <v>31792</v>
      </c>
    </row>
    <row r="31445" spans="1:2" x14ac:dyDescent="0.25">
      <c r="A31445" s="10" t="s">
        <v>325</v>
      </c>
      <c r="B31445" s="33" t="s">
        <v>31793</v>
      </c>
    </row>
    <row r="31446" spans="1:2" x14ac:dyDescent="0.25">
      <c r="A31446" s="10" t="s">
        <v>325</v>
      </c>
      <c r="B31446" s="33" t="s">
        <v>31794</v>
      </c>
    </row>
    <row r="31447" spans="1:2" x14ac:dyDescent="0.25">
      <c r="A31447" s="10" t="s">
        <v>325</v>
      </c>
      <c r="B31447" s="33" t="s">
        <v>31795</v>
      </c>
    </row>
    <row r="31448" spans="1:2" x14ac:dyDescent="0.25">
      <c r="A31448" s="10" t="s">
        <v>325</v>
      </c>
      <c r="B31448" s="33" t="s">
        <v>31796</v>
      </c>
    </row>
    <row r="31449" spans="1:2" x14ac:dyDescent="0.25">
      <c r="A31449" s="10" t="s">
        <v>325</v>
      </c>
      <c r="B31449" s="33" t="s">
        <v>31797</v>
      </c>
    </row>
    <row r="31450" spans="1:2" x14ac:dyDescent="0.25">
      <c r="A31450" s="10" t="s">
        <v>325</v>
      </c>
      <c r="B31450" s="33" t="s">
        <v>31798</v>
      </c>
    </row>
    <row r="31451" spans="1:2" x14ac:dyDescent="0.25">
      <c r="A31451" s="10" t="s">
        <v>325</v>
      </c>
      <c r="B31451" s="33" t="s">
        <v>31799</v>
      </c>
    </row>
    <row r="31452" spans="1:2" x14ac:dyDescent="0.25">
      <c r="A31452" s="10" t="s">
        <v>325</v>
      </c>
      <c r="B31452" s="33" t="s">
        <v>31800</v>
      </c>
    </row>
    <row r="31453" spans="1:2" x14ac:dyDescent="0.25">
      <c r="A31453" s="10" t="s">
        <v>325</v>
      </c>
      <c r="B31453" s="33" t="s">
        <v>31801</v>
      </c>
    </row>
    <row r="31454" spans="1:2" x14ac:dyDescent="0.25">
      <c r="A31454" s="10" t="s">
        <v>325</v>
      </c>
      <c r="B31454" s="33" t="s">
        <v>31802</v>
      </c>
    </row>
    <row r="31455" spans="1:2" x14ac:dyDescent="0.25">
      <c r="A31455" s="10" t="s">
        <v>325</v>
      </c>
      <c r="B31455" s="33" t="s">
        <v>31803</v>
      </c>
    </row>
    <row r="31456" spans="1:2" x14ac:dyDescent="0.25">
      <c r="A31456" s="10" t="s">
        <v>325</v>
      </c>
      <c r="B31456" s="33" t="s">
        <v>31804</v>
      </c>
    </row>
    <row r="31457" spans="1:2" x14ac:dyDescent="0.25">
      <c r="A31457" s="10" t="s">
        <v>325</v>
      </c>
      <c r="B31457" s="33" t="s">
        <v>31805</v>
      </c>
    </row>
    <row r="31458" spans="1:2" x14ac:dyDescent="0.25">
      <c r="A31458" s="10" t="s">
        <v>325</v>
      </c>
      <c r="B31458" s="33" t="s">
        <v>31806</v>
      </c>
    </row>
    <row r="31459" spans="1:2" x14ac:dyDescent="0.25">
      <c r="A31459" s="10" t="s">
        <v>325</v>
      </c>
      <c r="B31459" s="33" t="s">
        <v>31807</v>
      </c>
    </row>
    <row r="31460" spans="1:2" x14ac:dyDescent="0.25">
      <c r="A31460" s="10" t="s">
        <v>325</v>
      </c>
      <c r="B31460" s="33" t="s">
        <v>31808</v>
      </c>
    </row>
    <row r="31461" spans="1:2" x14ac:dyDescent="0.25">
      <c r="A31461" s="10" t="s">
        <v>325</v>
      </c>
      <c r="B31461" s="33" t="s">
        <v>31809</v>
      </c>
    </row>
    <row r="31462" spans="1:2" x14ac:dyDescent="0.25">
      <c r="A31462" s="10" t="s">
        <v>325</v>
      </c>
      <c r="B31462" s="33" t="s">
        <v>31810</v>
      </c>
    </row>
    <row r="31463" spans="1:2" x14ac:dyDescent="0.25">
      <c r="A31463" s="10" t="s">
        <v>325</v>
      </c>
      <c r="B31463" s="33" t="s">
        <v>31811</v>
      </c>
    </row>
    <row r="31464" spans="1:2" x14ac:dyDescent="0.25">
      <c r="A31464" s="10" t="s">
        <v>325</v>
      </c>
      <c r="B31464" s="33" t="s">
        <v>31812</v>
      </c>
    </row>
    <row r="31465" spans="1:2" x14ac:dyDescent="0.25">
      <c r="A31465" s="10" t="s">
        <v>325</v>
      </c>
      <c r="B31465" s="33" t="s">
        <v>31813</v>
      </c>
    </row>
    <row r="31466" spans="1:2" x14ac:dyDescent="0.25">
      <c r="A31466" s="10" t="s">
        <v>325</v>
      </c>
      <c r="B31466" s="33" t="s">
        <v>31814</v>
      </c>
    </row>
    <row r="31467" spans="1:2" x14ac:dyDescent="0.25">
      <c r="A31467" s="10" t="s">
        <v>325</v>
      </c>
      <c r="B31467" s="33" t="s">
        <v>31815</v>
      </c>
    </row>
    <row r="31468" spans="1:2" x14ac:dyDescent="0.25">
      <c r="A31468" s="10" t="s">
        <v>325</v>
      </c>
      <c r="B31468" s="33" t="s">
        <v>31816</v>
      </c>
    </row>
    <row r="31469" spans="1:2" x14ac:dyDescent="0.25">
      <c r="A31469" s="10" t="s">
        <v>325</v>
      </c>
      <c r="B31469" s="33" t="s">
        <v>31817</v>
      </c>
    </row>
    <row r="31470" spans="1:2" x14ac:dyDescent="0.25">
      <c r="A31470" s="10" t="s">
        <v>325</v>
      </c>
      <c r="B31470" s="33" t="s">
        <v>31818</v>
      </c>
    </row>
    <row r="31471" spans="1:2" x14ac:dyDescent="0.25">
      <c r="A31471" s="10" t="s">
        <v>325</v>
      </c>
      <c r="B31471" s="33" t="s">
        <v>31819</v>
      </c>
    </row>
    <row r="31472" spans="1:2" x14ac:dyDescent="0.25">
      <c r="A31472" s="10" t="s">
        <v>325</v>
      </c>
      <c r="B31472" s="33" t="s">
        <v>31820</v>
      </c>
    </row>
    <row r="31473" spans="1:2" x14ac:dyDescent="0.25">
      <c r="A31473" s="10" t="s">
        <v>325</v>
      </c>
      <c r="B31473" s="33" t="s">
        <v>31821</v>
      </c>
    </row>
    <row r="31474" spans="1:2" x14ac:dyDescent="0.25">
      <c r="A31474" s="10" t="s">
        <v>325</v>
      </c>
      <c r="B31474" s="33" t="s">
        <v>31822</v>
      </c>
    </row>
    <row r="31475" spans="1:2" x14ac:dyDescent="0.25">
      <c r="A31475" s="10" t="s">
        <v>325</v>
      </c>
      <c r="B31475" s="33" t="s">
        <v>31823</v>
      </c>
    </row>
    <row r="31476" spans="1:2" x14ac:dyDescent="0.25">
      <c r="A31476" s="10" t="s">
        <v>325</v>
      </c>
      <c r="B31476" s="33" t="s">
        <v>31824</v>
      </c>
    </row>
    <row r="31477" spans="1:2" x14ac:dyDescent="0.25">
      <c r="A31477" s="10" t="s">
        <v>325</v>
      </c>
      <c r="B31477" s="33" t="s">
        <v>31825</v>
      </c>
    </row>
    <row r="31478" spans="1:2" x14ac:dyDescent="0.25">
      <c r="A31478" s="10" t="s">
        <v>325</v>
      </c>
      <c r="B31478" s="33" t="s">
        <v>31826</v>
      </c>
    </row>
    <row r="31479" spans="1:2" x14ac:dyDescent="0.25">
      <c r="A31479" s="10" t="s">
        <v>325</v>
      </c>
      <c r="B31479" s="33" t="s">
        <v>31827</v>
      </c>
    </row>
    <row r="31480" spans="1:2" x14ac:dyDescent="0.25">
      <c r="A31480" s="10" t="s">
        <v>325</v>
      </c>
      <c r="B31480" s="33" t="s">
        <v>31828</v>
      </c>
    </row>
    <row r="31481" spans="1:2" x14ac:dyDescent="0.25">
      <c r="A31481" s="10" t="s">
        <v>325</v>
      </c>
      <c r="B31481" s="33" t="s">
        <v>31829</v>
      </c>
    </row>
    <row r="31482" spans="1:2" x14ac:dyDescent="0.25">
      <c r="A31482" s="10" t="s">
        <v>325</v>
      </c>
      <c r="B31482" s="33" t="s">
        <v>31830</v>
      </c>
    </row>
    <row r="31483" spans="1:2" x14ac:dyDescent="0.25">
      <c r="A31483" s="10" t="s">
        <v>325</v>
      </c>
      <c r="B31483" s="33" t="s">
        <v>31831</v>
      </c>
    </row>
    <row r="31484" spans="1:2" x14ac:dyDescent="0.25">
      <c r="A31484" s="10" t="s">
        <v>325</v>
      </c>
      <c r="B31484" s="33" t="s">
        <v>31832</v>
      </c>
    </row>
    <row r="31485" spans="1:2" x14ac:dyDescent="0.25">
      <c r="A31485" s="10" t="s">
        <v>325</v>
      </c>
      <c r="B31485" s="33" t="s">
        <v>31833</v>
      </c>
    </row>
    <row r="31486" spans="1:2" x14ac:dyDescent="0.25">
      <c r="A31486" s="10" t="s">
        <v>325</v>
      </c>
      <c r="B31486" s="33" t="s">
        <v>31834</v>
      </c>
    </row>
    <row r="31487" spans="1:2" x14ac:dyDescent="0.25">
      <c r="A31487" s="10" t="s">
        <v>325</v>
      </c>
      <c r="B31487" s="33" t="s">
        <v>31835</v>
      </c>
    </row>
    <row r="31488" spans="1:2" x14ac:dyDescent="0.25">
      <c r="A31488" s="10" t="s">
        <v>325</v>
      </c>
      <c r="B31488" s="33" t="s">
        <v>31836</v>
      </c>
    </row>
    <row r="31489" spans="1:2" x14ac:dyDescent="0.25">
      <c r="A31489" s="10" t="s">
        <v>325</v>
      </c>
      <c r="B31489" s="33" t="s">
        <v>31837</v>
      </c>
    </row>
    <row r="31490" spans="1:2" x14ac:dyDescent="0.25">
      <c r="A31490" s="10" t="s">
        <v>325</v>
      </c>
      <c r="B31490" s="33" t="s">
        <v>31838</v>
      </c>
    </row>
    <row r="31491" spans="1:2" x14ac:dyDescent="0.25">
      <c r="A31491" s="10" t="s">
        <v>325</v>
      </c>
      <c r="B31491" s="33" t="s">
        <v>31839</v>
      </c>
    </row>
    <row r="31492" spans="1:2" x14ac:dyDescent="0.25">
      <c r="A31492" s="10" t="s">
        <v>325</v>
      </c>
      <c r="B31492" s="33" t="s">
        <v>31840</v>
      </c>
    </row>
    <row r="31493" spans="1:2" x14ac:dyDescent="0.25">
      <c r="A31493" s="10" t="s">
        <v>325</v>
      </c>
      <c r="B31493" s="33" t="s">
        <v>31841</v>
      </c>
    </row>
    <row r="31494" spans="1:2" x14ac:dyDescent="0.25">
      <c r="A31494" s="10" t="s">
        <v>325</v>
      </c>
      <c r="B31494" s="33" t="s">
        <v>31842</v>
      </c>
    </row>
    <row r="31495" spans="1:2" x14ac:dyDescent="0.25">
      <c r="A31495" s="10" t="s">
        <v>325</v>
      </c>
      <c r="B31495" s="33" t="s">
        <v>31843</v>
      </c>
    </row>
    <row r="31496" spans="1:2" x14ac:dyDescent="0.25">
      <c r="A31496" s="10" t="s">
        <v>325</v>
      </c>
      <c r="B31496" s="33" t="s">
        <v>31844</v>
      </c>
    </row>
    <row r="31497" spans="1:2" x14ac:dyDescent="0.25">
      <c r="A31497" s="10" t="s">
        <v>325</v>
      </c>
      <c r="B31497" s="33" t="s">
        <v>31845</v>
      </c>
    </row>
    <row r="31498" spans="1:2" x14ac:dyDescent="0.25">
      <c r="A31498" s="10" t="s">
        <v>325</v>
      </c>
      <c r="B31498" s="33" t="s">
        <v>31846</v>
      </c>
    </row>
    <row r="31499" spans="1:2" x14ac:dyDescent="0.25">
      <c r="A31499" s="10" t="s">
        <v>325</v>
      </c>
      <c r="B31499" s="33" t="s">
        <v>31847</v>
      </c>
    </row>
    <row r="31500" spans="1:2" x14ac:dyDescent="0.25">
      <c r="A31500" s="10" t="s">
        <v>325</v>
      </c>
      <c r="B31500" s="33" t="s">
        <v>31848</v>
      </c>
    </row>
    <row r="31501" spans="1:2" x14ac:dyDescent="0.25">
      <c r="A31501" s="10" t="s">
        <v>325</v>
      </c>
      <c r="B31501" s="33" t="s">
        <v>31849</v>
      </c>
    </row>
    <row r="31502" spans="1:2" x14ac:dyDescent="0.25">
      <c r="A31502" s="10" t="s">
        <v>325</v>
      </c>
      <c r="B31502" s="33" t="s">
        <v>31850</v>
      </c>
    </row>
    <row r="31503" spans="1:2" x14ac:dyDescent="0.25">
      <c r="A31503" s="10" t="s">
        <v>325</v>
      </c>
      <c r="B31503" s="33" t="s">
        <v>31851</v>
      </c>
    </row>
    <row r="31504" spans="1:2" x14ac:dyDescent="0.25">
      <c r="A31504" s="10" t="s">
        <v>325</v>
      </c>
      <c r="B31504" s="33" t="s">
        <v>31852</v>
      </c>
    </row>
    <row r="31505" spans="1:2" x14ac:dyDescent="0.25">
      <c r="A31505" s="10" t="s">
        <v>325</v>
      </c>
      <c r="B31505" s="33" t="s">
        <v>31853</v>
      </c>
    </row>
    <row r="31506" spans="1:2" x14ac:dyDescent="0.25">
      <c r="A31506" s="10" t="s">
        <v>325</v>
      </c>
      <c r="B31506" s="33" t="s">
        <v>31854</v>
      </c>
    </row>
    <row r="31507" spans="1:2" x14ac:dyDescent="0.25">
      <c r="A31507" s="10" t="s">
        <v>325</v>
      </c>
      <c r="B31507" s="33" t="s">
        <v>31855</v>
      </c>
    </row>
    <row r="31508" spans="1:2" x14ac:dyDescent="0.25">
      <c r="A31508" s="10" t="s">
        <v>325</v>
      </c>
      <c r="B31508" s="33" t="s">
        <v>31856</v>
      </c>
    </row>
    <row r="31509" spans="1:2" x14ac:dyDescent="0.25">
      <c r="A31509" s="10" t="s">
        <v>325</v>
      </c>
      <c r="B31509" s="33" t="s">
        <v>31857</v>
      </c>
    </row>
    <row r="31510" spans="1:2" x14ac:dyDescent="0.25">
      <c r="A31510" s="10" t="s">
        <v>325</v>
      </c>
      <c r="B31510" s="33" t="s">
        <v>31858</v>
      </c>
    </row>
    <row r="31511" spans="1:2" x14ac:dyDescent="0.25">
      <c r="A31511" s="10" t="s">
        <v>325</v>
      </c>
      <c r="B31511" s="33" t="s">
        <v>31859</v>
      </c>
    </row>
    <row r="31512" spans="1:2" x14ac:dyDescent="0.25">
      <c r="A31512" s="10" t="s">
        <v>325</v>
      </c>
      <c r="B31512" s="33" t="s">
        <v>31860</v>
      </c>
    </row>
    <row r="31513" spans="1:2" x14ac:dyDescent="0.25">
      <c r="A31513" s="10" t="s">
        <v>325</v>
      </c>
      <c r="B31513" s="33" t="s">
        <v>31861</v>
      </c>
    </row>
    <row r="31514" spans="1:2" x14ac:dyDescent="0.25">
      <c r="A31514" s="10" t="s">
        <v>325</v>
      </c>
      <c r="B31514" s="33" t="s">
        <v>31862</v>
      </c>
    </row>
    <row r="31515" spans="1:2" x14ac:dyDescent="0.25">
      <c r="A31515" s="10" t="s">
        <v>325</v>
      </c>
      <c r="B31515" s="33" t="s">
        <v>31863</v>
      </c>
    </row>
    <row r="31516" spans="1:2" x14ac:dyDescent="0.25">
      <c r="A31516" s="10" t="s">
        <v>325</v>
      </c>
      <c r="B31516" s="33" t="s">
        <v>31864</v>
      </c>
    </row>
    <row r="31517" spans="1:2" x14ac:dyDescent="0.25">
      <c r="A31517" s="10" t="s">
        <v>325</v>
      </c>
      <c r="B31517" s="33" t="s">
        <v>31865</v>
      </c>
    </row>
    <row r="31518" spans="1:2" x14ac:dyDescent="0.25">
      <c r="A31518" s="10" t="s">
        <v>325</v>
      </c>
      <c r="B31518" s="33" t="s">
        <v>31866</v>
      </c>
    </row>
    <row r="31519" spans="1:2" x14ac:dyDescent="0.25">
      <c r="A31519" s="10" t="s">
        <v>325</v>
      </c>
      <c r="B31519" s="33" t="s">
        <v>31867</v>
      </c>
    </row>
    <row r="31520" spans="1:2" x14ac:dyDescent="0.25">
      <c r="A31520" s="10" t="s">
        <v>325</v>
      </c>
      <c r="B31520" s="33" t="s">
        <v>31868</v>
      </c>
    </row>
    <row r="31521" spans="1:2" x14ac:dyDescent="0.25">
      <c r="A31521" s="10" t="s">
        <v>325</v>
      </c>
      <c r="B31521" s="33" t="s">
        <v>31869</v>
      </c>
    </row>
    <row r="31522" spans="1:2" x14ac:dyDescent="0.25">
      <c r="A31522" s="10" t="s">
        <v>325</v>
      </c>
      <c r="B31522" s="33" t="s">
        <v>31870</v>
      </c>
    </row>
    <row r="31523" spans="1:2" x14ac:dyDescent="0.25">
      <c r="A31523" s="10" t="s">
        <v>325</v>
      </c>
      <c r="B31523" s="33" t="s">
        <v>31871</v>
      </c>
    </row>
    <row r="31524" spans="1:2" x14ac:dyDescent="0.25">
      <c r="A31524" s="10" t="s">
        <v>325</v>
      </c>
      <c r="B31524" s="33" t="s">
        <v>31872</v>
      </c>
    </row>
    <row r="31525" spans="1:2" x14ac:dyDescent="0.25">
      <c r="A31525" s="10" t="s">
        <v>325</v>
      </c>
      <c r="B31525" s="33" t="s">
        <v>31873</v>
      </c>
    </row>
    <row r="31526" spans="1:2" x14ac:dyDescent="0.25">
      <c r="A31526" s="10" t="s">
        <v>325</v>
      </c>
      <c r="B31526" s="33" t="s">
        <v>31874</v>
      </c>
    </row>
    <row r="31527" spans="1:2" x14ac:dyDescent="0.25">
      <c r="A31527" s="10" t="s">
        <v>325</v>
      </c>
      <c r="B31527" s="33" t="s">
        <v>31875</v>
      </c>
    </row>
    <row r="31528" spans="1:2" x14ac:dyDescent="0.25">
      <c r="A31528" s="10" t="s">
        <v>325</v>
      </c>
      <c r="B31528" s="33" t="s">
        <v>31876</v>
      </c>
    </row>
    <row r="31529" spans="1:2" x14ac:dyDescent="0.25">
      <c r="A31529" s="10" t="s">
        <v>325</v>
      </c>
      <c r="B31529" s="33" t="s">
        <v>31877</v>
      </c>
    </row>
    <row r="31530" spans="1:2" x14ac:dyDescent="0.25">
      <c r="A31530" s="10" t="s">
        <v>325</v>
      </c>
      <c r="B31530" s="33" t="s">
        <v>31878</v>
      </c>
    </row>
    <row r="31531" spans="1:2" x14ac:dyDescent="0.25">
      <c r="A31531" s="10" t="s">
        <v>325</v>
      </c>
      <c r="B31531" s="33" t="s">
        <v>31879</v>
      </c>
    </row>
    <row r="31532" spans="1:2" x14ac:dyDescent="0.25">
      <c r="A31532" s="10" t="s">
        <v>325</v>
      </c>
      <c r="B31532" s="33" t="s">
        <v>31880</v>
      </c>
    </row>
    <row r="31533" spans="1:2" x14ac:dyDescent="0.25">
      <c r="A31533" s="10" t="s">
        <v>325</v>
      </c>
      <c r="B31533" s="33" t="s">
        <v>31881</v>
      </c>
    </row>
    <row r="31534" spans="1:2" x14ac:dyDescent="0.25">
      <c r="A31534" s="10" t="s">
        <v>325</v>
      </c>
      <c r="B31534" s="33" t="s">
        <v>31882</v>
      </c>
    </row>
    <row r="31535" spans="1:2" x14ac:dyDescent="0.25">
      <c r="A31535" s="10" t="s">
        <v>325</v>
      </c>
      <c r="B31535" s="33" t="s">
        <v>31883</v>
      </c>
    </row>
    <row r="31536" spans="1:2" x14ac:dyDescent="0.25">
      <c r="A31536" s="10" t="s">
        <v>325</v>
      </c>
      <c r="B31536" s="33" t="s">
        <v>31884</v>
      </c>
    </row>
    <row r="31537" spans="1:2" x14ac:dyDescent="0.25">
      <c r="A31537" s="10" t="s">
        <v>325</v>
      </c>
      <c r="B31537" s="33" t="s">
        <v>31885</v>
      </c>
    </row>
    <row r="31538" spans="1:2" x14ac:dyDescent="0.25">
      <c r="A31538" s="10" t="s">
        <v>325</v>
      </c>
      <c r="B31538" s="33" t="s">
        <v>31886</v>
      </c>
    </row>
    <row r="31539" spans="1:2" x14ac:dyDescent="0.25">
      <c r="A31539" s="10" t="s">
        <v>325</v>
      </c>
      <c r="B31539" s="33" t="s">
        <v>31887</v>
      </c>
    </row>
    <row r="31540" spans="1:2" x14ac:dyDescent="0.25">
      <c r="A31540" s="10" t="s">
        <v>325</v>
      </c>
      <c r="B31540" s="33" t="s">
        <v>31888</v>
      </c>
    </row>
    <row r="31541" spans="1:2" x14ac:dyDescent="0.25">
      <c r="A31541" s="10" t="s">
        <v>325</v>
      </c>
      <c r="B31541" s="33" t="s">
        <v>31889</v>
      </c>
    </row>
    <row r="31542" spans="1:2" x14ac:dyDescent="0.25">
      <c r="A31542" s="10" t="s">
        <v>325</v>
      </c>
      <c r="B31542" s="33" t="s">
        <v>31890</v>
      </c>
    </row>
    <row r="31543" spans="1:2" x14ac:dyDescent="0.25">
      <c r="A31543" s="10" t="s">
        <v>325</v>
      </c>
      <c r="B31543" s="33" t="s">
        <v>31891</v>
      </c>
    </row>
    <row r="31544" spans="1:2" x14ac:dyDescent="0.25">
      <c r="A31544" s="10" t="s">
        <v>325</v>
      </c>
      <c r="B31544" s="33" t="s">
        <v>31892</v>
      </c>
    </row>
    <row r="31545" spans="1:2" x14ac:dyDescent="0.25">
      <c r="A31545" s="10" t="s">
        <v>325</v>
      </c>
      <c r="B31545" s="33" t="s">
        <v>31893</v>
      </c>
    </row>
    <row r="31546" spans="1:2" x14ac:dyDescent="0.25">
      <c r="A31546" s="10" t="s">
        <v>325</v>
      </c>
      <c r="B31546" s="33" t="s">
        <v>31894</v>
      </c>
    </row>
    <row r="31547" spans="1:2" x14ac:dyDescent="0.25">
      <c r="A31547" s="10" t="s">
        <v>325</v>
      </c>
      <c r="B31547" s="33" t="s">
        <v>31895</v>
      </c>
    </row>
    <row r="31548" spans="1:2" x14ac:dyDescent="0.25">
      <c r="A31548" s="10" t="s">
        <v>325</v>
      </c>
      <c r="B31548" s="33" t="s">
        <v>31896</v>
      </c>
    </row>
    <row r="31549" spans="1:2" x14ac:dyDescent="0.25">
      <c r="A31549" s="10" t="s">
        <v>325</v>
      </c>
      <c r="B31549" s="33" t="s">
        <v>31897</v>
      </c>
    </row>
    <row r="31550" spans="1:2" x14ac:dyDescent="0.25">
      <c r="A31550" s="10" t="s">
        <v>325</v>
      </c>
      <c r="B31550" s="33" t="s">
        <v>31898</v>
      </c>
    </row>
    <row r="31551" spans="1:2" x14ac:dyDescent="0.25">
      <c r="A31551" s="10" t="s">
        <v>325</v>
      </c>
      <c r="B31551" s="33" t="s">
        <v>31899</v>
      </c>
    </row>
    <row r="31552" spans="1:2" x14ac:dyDescent="0.25">
      <c r="A31552" s="10" t="s">
        <v>325</v>
      </c>
      <c r="B31552" s="33" t="s">
        <v>31900</v>
      </c>
    </row>
    <row r="31553" spans="1:2" x14ac:dyDescent="0.25">
      <c r="A31553" s="10" t="s">
        <v>325</v>
      </c>
      <c r="B31553" s="33" t="s">
        <v>31901</v>
      </c>
    </row>
    <row r="31554" spans="1:2" x14ac:dyDescent="0.25">
      <c r="A31554" s="10" t="s">
        <v>325</v>
      </c>
      <c r="B31554" s="33" t="s">
        <v>31902</v>
      </c>
    </row>
    <row r="31555" spans="1:2" x14ac:dyDescent="0.25">
      <c r="A31555" s="10" t="s">
        <v>325</v>
      </c>
      <c r="B31555" s="33" t="s">
        <v>31903</v>
      </c>
    </row>
    <row r="31556" spans="1:2" x14ac:dyDescent="0.25">
      <c r="A31556" s="10" t="s">
        <v>325</v>
      </c>
      <c r="B31556" s="33" t="s">
        <v>31904</v>
      </c>
    </row>
    <row r="31557" spans="1:2" x14ac:dyDescent="0.25">
      <c r="A31557" s="10" t="s">
        <v>325</v>
      </c>
      <c r="B31557" s="33" t="s">
        <v>31905</v>
      </c>
    </row>
    <row r="31558" spans="1:2" x14ac:dyDescent="0.25">
      <c r="A31558" s="10" t="s">
        <v>325</v>
      </c>
      <c r="B31558" s="33" t="s">
        <v>31906</v>
      </c>
    </row>
    <row r="31559" spans="1:2" x14ac:dyDescent="0.25">
      <c r="A31559" s="10" t="s">
        <v>325</v>
      </c>
      <c r="B31559" s="33" t="s">
        <v>31907</v>
      </c>
    </row>
    <row r="31560" spans="1:2" x14ac:dyDescent="0.25">
      <c r="A31560" s="10" t="s">
        <v>325</v>
      </c>
      <c r="B31560" s="33" t="s">
        <v>31908</v>
      </c>
    </row>
    <row r="31561" spans="1:2" x14ac:dyDescent="0.25">
      <c r="A31561" s="10" t="s">
        <v>325</v>
      </c>
      <c r="B31561" s="33" t="s">
        <v>31909</v>
      </c>
    </row>
    <row r="31562" spans="1:2" x14ac:dyDescent="0.25">
      <c r="A31562" s="10" t="s">
        <v>325</v>
      </c>
      <c r="B31562" s="33" t="s">
        <v>31910</v>
      </c>
    </row>
    <row r="31563" spans="1:2" x14ac:dyDescent="0.25">
      <c r="A31563" s="10" t="s">
        <v>325</v>
      </c>
      <c r="B31563" s="33" t="s">
        <v>31911</v>
      </c>
    </row>
    <row r="31564" spans="1:2" x14ac:dyDescent="0.25">
      <c r="A31564" s="10" t="s">
        <v>325</v>
      </c>
      <c r="B31564" s="33" t="s">
        <v>31912</v>
      </c>
    </row>
    <row r="31565" spans="1:2" x14ac:dyDescent="0.25">
      <c r="A31565" s="10" t="s">
        <v>325</v>
      </c>
      <c r="B31565" s="33" t="s">
        <v>31913</v>
      </c>
    </row>
    <row r="31566" spans="1:2" x14ac:dyDescent="0.25">
      <c r="A31566" s="10" t="s">
        <v>325</v>
      </c>
      <c r="B31566" s="33" t="s">
        <v>31914</v>
      </c>
    </row>
    <row r="31567" spans="1:2" x14ac:dyDescent="0.25">
      <c r="A31567" s="10" t="s">
        <v>325</v>
      </c>
      <c r="B31567" s="33" t="s">
        <v>31915</v>
      </c>
    </row>
    <row r="31568" spans="1:2" x14ac:dyDescent="0.25">
      <c r="A31568" s="10" t="s">
        <v>325</v>
      </c>
      <c r="B31568" s="33" t="s">
        <v>31916</v>
      </c>
    </row>
    <row r="31569" spans="1:2" x14ac:dyDescent="0.25">
      <c r="A31569" s="10" t="s">
        <v>325</v>
      </c>
      <c r="B31569" s="33" t="s">
        <v>31917</v>
      </c>
    </row>
    <row r="31570" spans="1:2" x14ac:dyDescent="0.25">
      <c r="A31570" s="10" t="s">
        <v>325</v>
      </c>
      <c r="B31570" s="33" t="s">
        <v>31918</v>
      </c>
    </row>
    <row r="31571" spans="1:2" x14ac:dyDescent="0.25">
      <c r="A31571" s="10" t="s">
        <v>325</v>
      </c>
      <c r="B31571" s="33" t="s">
        <v>31919</v>
      </c>
    </row>
    <row r="31572" spans="1:2" x14ac:dyDescent="0.25">
      <c r="A31572" s="10" t="s">
        <v>325</v>
      </c>
      <c r="B31572" s="33" t="s">
        <v>31920</v>
      </c>
    </row>
    <row r="31573" spans="1:2" x14ac:dyDescent="0.25">
      <c r="A31573" s="10" t="s">
        <v>325</v>
      </c>
      <c r="B31573" s="33" t="s">
        <v>31921</v>
      </c>
    </row>
    <row r="31574" spans="1:2" x14ac:dyDescent="0.25">
      <c r="A31574" s="10" t="s">
        <v>325</v>
      </c>
      <c r="B31574" s="33" t="s">
        <v>31922</v>
      </c>
    </row>
    <row r="31575" spans="1:2" x14ac:dyDescent="0.25">
      <c r="A31575" s="10" t="s">
        <v>325</v>
      </c>
      <c r="B31575" s="33" t="s">
        <v>31923</v>
      </c>
    </row>
    <row r="31576" spans="1:2" x14ac:dyDescent="0.25">
      <c r="A31576" s="10" t="s">
        <v>325</v>
      </c>
      <c r="B31576" s="33" t="s">
        <v>31924</v>
      </c>
    </row>
    <row r="31577" spans="1:2" x14ac:dyDescent="0.25">
      <c r="A31577" s="10" t="s">
        <v>325</v>
      </c>
      <c r="B31577" s="33" t="s">
        <v>31925</v>
      </c>
    </row>
    <row r="31578" spans="1:2" x14ac:dyDescent="0.25">
      <c r="A31578" s="10" t="s">
        <v>325</v>
      </c>
      <c r="B31578" s="33" t="s">
        <v>31926</v>
      </c>
    </row>
    <row r="31579" spans="1:2" x14ac:dyDescent="0.25">
      <c r="A31579" s="10" t="s">
        <v>325</v>
      </c>
      <c r="B31579" s="33" t="s">
        <v>31927</v>
      </c>
    </row>
    <row r="31580" spans="1:2" x14ac:dyDescent="0.25">
      <c r="A31580" s="10" t="s">
        <v>325</v>
      </c>
      <c r="B31580" s="33" t="s">
        <v>31928</v>
      </c>
    </row>
    <row r="31581" spans="1:2" x14ac:dyDescent="0.25">
      <c r="A31581" s="10" t="s">
        <v>325</v>
      </c>
      <c r="B31581" s="33" t="s">
        <v>31929</v>
      </c>
    </row>
    <row r="31582" spans="1:2" x14ac:dyDescent="0.25">
      <c r="A31582" s="10" t="s">
        <v>325</v>
      </c>
      <c r="B31582" s="33" t="s">
        <v>31930</v>
      </c>
    </row>
    <row r="31583" spans="1:2" x14ac:dyDescent="0.25">
      <c r="A31583" s="10" t="s">
        <v>325</v>
      </c>
      <c r="B31583" s="33" t="s">
        <v>31931</v>
      </c>
    </row>
    <row r="31584" spans="1:2" x14ac:dyDescent="0.25">
      <c r="A31584" s="10" t="s">
        <v>325</v>
      </c>
      <c r="B31584" s="33" t="s">
        <v>31932</v>
      </c>
    </row>
    <row r="31585" spans="1:2" x14ac:dyDescent="0.25">
      <c r="A31585" s="10" t="s">
        <v>325</v>
      </c>
      <c r="B31585" s="33" t="s">
        <v>31933</v>
      </c>
    </row>
    <row r="31586" spans="1:2" x14ac:dyDescent="0.25">
      <c r="A31586" s="10" t="s">
        <v>325</v>
      </c>
      <c r="B31586" s="33" t="s">
        <v>31934</v>
      </c>
    </row>
    <row r="31587" spans="1:2" x14ac:dyDescent="0.25">
      <c r="A31587" s="10" t="s">
        <v>325</v>
      </c>
      <c r="B31587" s="33" t="s">
        <v>31935</v>
      </c>
    </row>
    <row r="31588" spans="1:2" x14ac:dyDescent="0.25">
      <c r="A31588" s="10" t="s">
        <v>325</v>
      </c>
      <c r="B31588" s="33" t="s">
        <v>31936</v>
      </c>
    </row>
    <row r="31589" spans="1:2" x14ac:dyDescent="0.25">
      <c r="A31589" s="10" t="s">
        <v>325</v>
      </c>
      <c r="B31589" s="33" t="s">
        <v>31937</v>
      </c>
    </row>
    <row r="31590" spans="1:2" x14ac:dyDescent="0.25">
      <c r="A31590" s="10" t="s">
        <v>325</v>
      </c>
      <c r="B31590" s="33" t="s">
        <v>31938</v>
      </c>
    </row>
    <row r="31591" spans="1:2" x14ac:dyDescent="0.25">
      <c r="A31591" s="10" t="s">
        <v>325</v>
      </c>
      <c r="B31591" s="33" t="s">
        <v>31939</v>
      </c>
    </row>
    <row r="31592" spans="1:2" x14ac:dyDescent="0.25">
      <c r="A31592" s="10" t="s">
        <v>325</v>
      </c>
      <c r="B31592" s="33" t="s">
        <v>31940</v>
      </c>
    </row>
    <row r="31593" spans="1:2" x14ac:dyDescent="0.25">
      <c r="A31593" s="10" t="s">
        <v>325</v>
      </c>
      <c r="B31593" s="33" t="s">
        <v>31941</v>
      </c>
    </row>
    <row r="31594" spans="1:2" x14ac:dyDescent="0.25">
      <c r="A31594" s="10" t="s">
        <v>325</v>
      </c>
      <c r="B31594" s="33" t="s">
        <v>31942</v>
      </c>
    </row>
    <row r="31595" spans="1:2" x14ac:dyDescent="0.25">
      <c r="A31595" s="10" t="s">
        <v>325</v>
      </c>
      <c r="B31595" s="33" t="s">
        <v>31943</v>
      </c>
    </row>
    <row r="31596" spans="1:2" x14ac:dyDescent="0.25">
      <c r="A31596" s="10" t="s">
        <v>325</v>
      </c>
      <c r="B31596" s="33" t="s">
        <v>31944</v>
      </c>
    </row>
    <row r="31597" spans="1:2" x14ac:dyDescent="0.25">
      <c r="A31597" s="10" t="s">
        <v>325</v>
      </c>
      <c r="B31597" s="33" t="s">
        <v>31945</v>
      </c>
    </row>
    <row r="31598" spans="1:2" x14ac:dyDescent="0.25">
      <c r="A31598" s="10" t="s">
        <v>325</v>
      </c>
      <c r="B31598" s="33" t="s">
        <v>31946</v>
      </c>
    </row>
    <row r="31599" spans="1:2" x14ac:dyDescent="0.25">
      <c r="A31599" s="10" t="s">
        <v>325</v>
      </c>
      <c r="B31599" s="33" t="s">
        <v>31947</v>
      </c>
    </row>
    <row r="31600" spans="1:2" x14ac:dyDescent="0.25">
      <c r="A31600" s="10" t="s">
        <v>325</v>
      </c>
      <c r="B31600" s="33" t="s">
        <v>31948</v>
      </c>
    </row>
    <row r="31601" spans="1:2" x14ac:dyDescent="0.25">
      <c r="A31601" s="10" t="s">
        <v>325</v>
      </c>
      <c r="B31601" s="33" t="s">
        <v>31949</v>
      </c>
    </row>
    <row r="31602" spans="1:2" x14ac:dyDescent="0.25">
      <c r="A31602" s="10" t="s">
        <v>325</v>
      </c>
      <c r="B31602" s="33" t="s">
        <v>31950</v>
      </c>
    </row>
    <row r="31603" spans="1:2" x14ac:dyDescent="0.25">
      <c r="A31603" s="10" t="s">
        <v>325</v>
      </c>
      <c r="B31603" s="33" t="s">
        <v>31951</v>
      </c>
    </row>
    <row r="31604" spans="1:2" x14ac:dyDescent="0.25">
      <c r="A31604" s="10" t="s">
        <v>325</v>
      </c>
      <c r="B31604" s="33" t="s">
        <v>31952</v>
      </c>
    </row>
    <row r="31605" spans="1:2" x14ac:dyDescent="0.25">
      <c r="A31605" s="10" t="s">
        <v>325</v>
      </c>
      <c r="B31605" s="33" t="s">
        <v>31953</v>
      </c>
    </row>
    <row r="31606" spans="1:2" x14ac:dyDescent="0.25">
      <c r="A31606" s="10" t="s">
        <v>325</v>
      </c>
      <c r="B31606" s="33" t="s">
        <v>31954</v>
      </c>
    </row>
    <row r="31607" spans="1:2" x14ac:dyDescent="0.25">
      <c r="A31607" s="10" t="s">
        <v>325</v>
      </c>
      <c r="B31607" s="33" t="s">
        <v>31955</v>
      </c>
    </row>
    <row r="31608" spans="1:2" x14ac:dyDescent="0.25">
      <c r="A31608" s="10" t="s">
        <v>325</v>
      </c>
      <c r="B31608" s="33" t="s">
        <v>31956</v>
      </c>
    </row>
    <row r="31609" spans="1:2" x14ac:dyDescent="0.25">
      <c r="A31609" s="10" t="s">
        <v>325</v>
      </c>
      <c r="B31609" s="33" t="s">
        <v>31957</v>
      </c>
    </row>
    <row r="31610" spans="1:2" x14ac:dyDescent="0.25">
      <c r="A31610" s="10" t="s">
        <v>325</v>
      </c>
      <c r="B31610" s="33" t="s">
        <v>31958</v>
      </c>
    </row>
    <row r="31611" spans="1:2" x14ac:dyDescent="0.25">
      <c r="A31611" s="10" t="s">
        <v>325</v>
      </c>
      <c r="B31611" s="33" t="s">
        <v>31959</v>
      </c>
    </row>
    <row r="31612" spans="1:2" x14ac:dyDescent="0.25">
      <c r="A31612" s="10" t="s">
        <v>325</v>
      </c>
      <c r="B31612" s="33" t="s">
        <v>31960</v>
      </c>
    </row>
    <row r="31613" spans="1:2" x14ac:dyDescent="0.25">
      <c r="A31613" s="10" t="s">
        <v>325</v>
      </c>
      <c r="B31613" s="33" t="s">
        <v>31961</v>
      </c>
    </row>
    <row r="31614" spans="1:2" x14ac:dyDescent="0.25">
      <c r="A31614" s="10" t="s">
        <v>325</v>
      </c>
      <c r="B31614" s="33" t="s">
        <v>31962</v>
      </c>
    </row>
    <row r="31615" spans="1:2" x14ac:dyDescent="0.25">
      <c r="A31615" s="10" t="s">
        <v>325</v>
      </c>
      <c r="B31615" s="33" t="s">
        <v>31963</v>
      </c>
    </row>
    <row r="31616" spans="1:2" x14ac:dyDescent="0.25">
      <c r="A31616" s="10" t="s">
        <v>325</v>
      </c>
      <c r="B31616" s="33" t="s">
        <v>31964</v>
      </c>
    </row>
    <row r="31617" spans="1:2" x14ac:dyDescent="0.25">
      <c r="A31617" s="10" t="s">
        <v>325</v>
      </c>
      <c r="B31617" s="33" t="s">
        <v>31965</v>
      </c>
    </row>
    <row r="31618" spans="1:2" x14ac:dyDescent="0.25">
      <c r="A31618" s="10" t="s">
        <v>325</v>
      </c>
      <c r="B31618" s="33" t="s">
        <v>31966</v>
      </c>
    </row>
    <row r="31619" spans="1:2" x14ac:dyDescent="0.25">
      <c r="A31619" s="10" t="s">
        <v>325</v>
      </c>
      <c r="B31619" s="33" t="s">
        <v>31967</v>
      </c>
    </row>
    <row r="31620" spans="1:2" x14ac:dyDescent="0.25">
      <c r="A31620" s="10" t="s">
        <v>325</v>
      </c>
      <c r="B31620" s="33" t="s">
        <v>31968</v>
      </c>
    </row>
    <row r="31621" spans="1:2" x14ac:dyDescent="0.25">
      <c r="A31621" s="10" t="s">
        <v>325</v>
      </c>
      <c r="B31621" s="33" t="s">
        <v>31969</v>
      </c>
    </row>
    <row r="31622" spans="1:2" x14ac:dyDescent="0.25">
      <c r="A31622" s="10" t="s">
        <v>325</v>
      </c>
      <c r="B31622" s="33" t="s">
        <v>31970</v>
      </c>
    </row>
    <row r="31623" spans="1:2" x14ac:dyDescent="0.25">
      <c r="A31623" s="10" t="s">
        <v>325</v>
      </c>
      <c r="B31623" s="33" t="s">
        <v>31971</v>
      </c>
    </row>
    <row r="31624" spans="1:2" x14ac:dyDescent="0.25">
      <c r="A31624" s="10" t="s">
        <v>325</v>
      </c>
      <c r="B31624" s="33" t="s">
        <v>31972</v>
      </c>
    </row>
    <row r="31625" spans="1:2" x14ac:dyDescent="0.25">
      <c r="A31625" s="10" t="s">
        <v>325</v>
      </c>
      <c r="B31625" s="33" t="s">
        <v>31973</v>
      </c>
    </row>
    <row r="31626" spans="1:2" x14ac:dyDescent="0.25">
      <c r="A31626" s="10" t="s">
        <v>325</v>
      </c>
      <c r="B31626" s="33" t="s">
        <v>31974</v>
      </c>
    </row>
    <row r="31627" spans="1:2" x14ac:dyDescent="0.25">
      <c r="A31627" s="10" t="s">
        <v>325</v>
      </c>
      <c r="B31627" s="33" t="s">
        <v>31975</v>
      </c>
    </row>
    <row r="31628" spans="1:2" x14ac:dyDescent="0.25">
      <c r="A31628" s="10" t="s">
        <v>325</v>
      </c>
      <c r="B31628" s="33" t="s">
        <v>31976</v>
      </c>
    </row>
    <row r="31629" spans="1:2" x14ac:dyDescent="0.25">
      <c r="A31629" s="10" t="s">
        <v>325</v>
      </c>
      <c r="B31629" s="33" t="s">
        <v>31977</v>
      </c>
    </row>
    <row r="31630" spans="1:2" x14ac:dyDescent="0.25">
      <c r="A31630" s="10" t="s">
        <v>325</v>
      </c>
      <c r="B31630" s="33" t="s">
        <v>31978</v>
      </c>
    </row>
    <row r="31631" spans="1:2" x14ac:dyDescent="0.25">
      <c r="A31631" s="10" t="s">
        <v>325</v>
      </c>
      <c r="B31631" s="33" t="s">
        <v>31979</v>
      </c>
    </row>
    <row r="31632" spans="1:2" x14ac:dyDescent="0.25">
      <c r="A31632" s="10" t="s">
        <v>325</v>
      </c>
      <c r="B31632" s="33" t="s">
        <v>31980</v>
      </c>
    </row>
    <row r="31633" spans="1:2" x14ac:dyDescent="0.25">
      <c r="A31633" s="10" t="s">
        <v>325</v>
      </c>
      <c r="B31633" s="33" t="s">
        <v>31981</v>
      </c>
    </row>
    <row r="31634" spans="1:2" x14ac:dyDescent="0.25">
      <c r="A31634" s="10" t="s">
        <v>325</v>
      </c>
      <c r="B31634" s="33" t="s">
        <v>31982</v>
      </c>
    </row>
    <row r="31635" spans="1:2" x14ac:dyDescent="0.25">
      <c r="A31635" s="10" t="s">
        <v>325</v>
      </c>
      <c r="B31635" s="33" t="s">
        <v>31983</v>
      </c>
    </row>
    <row r="31636" spans="1:2" x14ac:dyDescent="0.25">
      <c r="A31636" s="10" t="s">
        <v>325</v>
      </c>
      <c r="B31636" s="33" t="s">
        <v>31984</v>
      </c>
    </row>
    <row r="31637" spans="1:2" x14ac:dyDescent="0.25">
      <c r="A31637" s="10" t="s">
        <v>325</v>
      </c>
      <c r="B31637" s="33" t="s">
        <v>31985</v>
      </c>
    </row>
    <row r="31638" spans="1:2" x14ac:dyDescent="0.25">
      <c r="A31638" s="10" t="s">
        <v>325</v>
      </c>
      <c r="B31638" s="33" t="s">
        <v>31986</v>
      </c>
    </row>
    <row r="31639" spans="1:2" x14ac:dyDescent="0.25">
      <c r="A31639" s="10" t="s">
        <v>325</v>
      </c>
      <c r="B31639" s="33" t="s">
        <v>31987</v>
      </c>
    </row>
    <row r="31640" spans="1:2" x14ac:dyDescent="0.25">
      <c r="A31640" s="10" t="s">
        <v>325</v>
      </c>
      <c r="B31640" s="33" t="s">
        <v>31988</v>
      </c>
    </row>
    <row r="31641" spans="1:2" x14ac:dyDescent="0.25">
      <c r="A31641" s="10" t="s">
        <v>325</v>
      </c>
      <c r="B31641" s="33" t="s">
        <v>31989</v>
      </c>
    </row>
    <row r="31642" spans="1:2" x14ac:dyDescent="0.25">
      <c r="A31642" s="10" t="s">
        <v>325</v>
      </c>
      <c r="B31642" s="33" t="s">
        <v>31990</v>
      </c>
    </row>
    <row r="31643" spans="1:2" x14ac:dyDescent="0.25">
      <c r="A31643" s="10" t="s">
        <v>325</v>
      </c>
      <c r="B31643" s="33" t="s">
        <v>31991</v>
      </c>
    </row>
    <row r="31644" spans="1:2" x14ac:dyDescent="0.25">
      <c r="A31644" s="10" t="s">
        <v>325</v>
      </c>
      <c r="B31644" s="33" t="s">
        <v>31992</v>
      </c>
    </row>
    <row r="31645" spans="1:2" x14ac:dyDescent="0.25">
      <c r="A31645" s="10" t="s">
        <v>325</v>
      </c>
      <c r="B31645" s="33" t="s">
        <v>31993</v>
      </c>
    </row>
    <row r="31646" spans="1:2" x14ac:dyDescent="0.25">
      <c r="A31646" s="10" t="s">
        <v>325</v>
      </c>
      <c r="B31646" s="33" t="s">
        <v>31994</v>
      </c>
    </row>
    <row r="31647" spans="1:2" x14ac:dyDescent="0.25">
      <c r="A31647" s="10" t="s">
        <v>325</v>
      </c>
      <c r="B31647" s="33" t="s">
        <v>31995</v>
      </c>
    </row>
    <row r="31648" spans="1:2" x14ac:dyDescent="0.25">
      <c r="A31648" s="10" t="s">
        <v>325</v>
      </c>
      <c r="B31648" s="33" t="s">
        <v>31996</v>
      </c>
    </row>
    <row r="31649" spans="1:2" x14ac:dyDescent="0.25">
      <c r="A31649" s="10" t="s">
        <v>325</v>
      </c>
      <c r="B31649" s="33" t="s">
        <v>31997</v>
      </c>
    </row>
    <row r="31650" spans="1:2" x14ac:dyDescent="0.25">
      <c r="A31650" s="10" t="s">
        <v>325</v>
      </c>
      <c r="B31650" s="33" t="s">
        <v>31998</v>
      </c>
    </row>
    <row r="31651" spans="1:2" x14ac:dyDescent="0.25">
      <c r="A31651" s="10" t="s">
        <v>325</v>
      </c>
      <c r="B31651" s="33" t="s">
        <v>31999</v>
      </c>
    </row>
    <row r="31652" spans="1:2" x14ac:dyDescent="0.25">
      <c r="A31652" s="10" t="s">
        <v>325</v>
      </c>
      <c r="B31652" s="33" t="s">
        <v>32000</v>
      </c>
    </row>
    <row r="31653" spans="1:2" x14ac:dyDescent="0.25">
      <c r="A31653" s="10" t="s">
        <v>325</v>
      </c>
      <c r="B31653" s="33" t="s">
        <v>32001</v>
      </c>
    </row>
    <row r="31654" spans="1:2" x14ac:dyDescent="0.25">
      <c r="A31654" s="10" t="s">
        <v>325</v>
      </c>
      <c r="B31654" s="33" t="s">
        <v>32002</v>
      </c>
    </row>
    <row r="31655" spans="1:2" x14ac:dyDescent="0.25">
      <c r="A31655" s="10" t="s">
        <v>325</v>
      </c>
      <c r="B31655" s="33" t="s">
        <v>32003</v>
      </c>
    </row>
    <row r="31656" spans="1:2" x14ac:dyDescent="0.25">
      <c r="A31656" s="10" t="s">
        <v>325</v>
      </c>
      <c r="B31656" s="33" t="s">
        <v>32004</v>
      </c>
    </row>
    <row r="31657" spans="1:2" x14ac:dyDescent="0.25">
      <c r="A31657" s="10" t="s">
        <v>32005</v>
      </c>
      <c r="B31657" s="33" t="s">
        <v>32006</v>
      </c>
    </row>
    <row r="31658" spans="1:2" x14ac:dyDescent="0.25">
      <c r="A31658" s="10" t="s">
        <v>32005</v>
      </c>
      <c r="B31658" s="33" t="s">
        <v>32007</v>
      </c>
    </row>
    <row r="31659" spans="1:2" x14ac:dyDescent="0.25">
      <c r="A31659" s="10" t="s">
        <v>32005</v>
      </c>
      <c r="B31659" s="33" t="s">
        <v>32008</v>
      </c>
    </row>
    <row r="31660" spans="1:2" x14ac:dyDescent="0.25">
      <c r="A31660" s="10" t="s">
        <v>32005</v>
      </c>
      <c r="B31660" s="33" t="s">
        <v>32009</v>
      </c>
    </row>
    <row r="31661" spans="1:2" x14ac:dyDescent="0.25">
      <c r="A31661" s="10" t="s">
        <v>32005</v>
      </c>
      <c r="B31661" s="33" t="s">
        <v>32010</v>
      </c>
    </row>
    <row r="31662" spans="1:2" x14ac:dyDescent="0.25">
      <c r="A31662" s="10" t="s">
        <v>32005</v>
      </c>
      <c r="B31662" s="33" t="s">
        <v>32011</v>
      </c>
    </row>
    <row r="31663" spans="1:2" x14ac:dyDescent="0.25">
      <c r="A31663" s="10" t="s">
        <v>32005</v>
      </c>
      <c r="B31663" s="33" t="s">
        <v>32012</v>
      </c>
    </row>
    <row r="31664" spans="1:2" x14ac:dyDescent="0.25">
      <c r="A31664" s="10" t="s">
        <v>32005</v>
      </c>
      <c r="B31664" s="33" t="s">
        <v>32013</v>
      </c>
    </row>
    <row r="31665" spans="1:2" x14ac:dyDescent="0.25">
      <c r="A31665" s="10" t="s">
        <v>32005</v>
      </c>
      <c r="B31665" s="33" t="s">
        <v>32014</v>
      </c>
    </row>
    <row r="31666" spans="1:2" x14ac:dyDescent="0.25">
      <c r="A31666" s="10" t="s">
        <v>32005</v>
      </c>
      <c r="B31666" s="33" t="s">
        <v>32015</v>
      </c>
    </row>
    <row r="31667" spans="1:2" x14ac:dyDescent="0.25">
      <c r="A31667" s="10" t="s">
        <v>32005</v>
      </c>
      <c r="B31667" s="33" t="s">
        <v>32016</v>
      </c>
    </row>
    <row r="31668" spans="1:2" x14ac:dyDescent="0.25">
      <c r="A31668" s="10" t="s">
        <v>32005</v>
      </c>
      <c r="B31668" s="33" t="s">
        <v>32017</v>
      </c>
    </row>
    <row r="31669" spans="1:2" x14ac:dyDescent="0.25">
      <c r="A31669" s="10" t="s">
        <v>32005</v>
      </c>
      <c r="B31669" s="33" t="s">
        <v>32018</v>
      </c>
    </row>
    <row r="31670" spans="1:2" x14ac:dyDescent="0.25">
      <c r="A31670" s="10" t="s">
        <v>32005</v>
      </c>
      <c r="B31670" s="33" t="s">
        <v>32019</v>
      </c>
    </row>
    <row r="31671" spans="1:2" x14ac:dyDescent="0.25">
      <c r="A31671" s="10" t="s">
        <v>32005</v>
      </c>
      <c r="B31671" s="33" t="s">
        <v>32020</v>
      </c>
    </row>
    <row r="31672" spans="1:2" x14ac:dyDescent="0.25">
      <c r="A31672" s="10" t="s">
        <v>32005</v>
      </c>
      <c r="B31672" s="33" t="s">
        <v>32021</v>
      </c>
    </row>
    <row r="31673" spans="1:2" x14ac:dyDescent="0.25">
      <c r="A31673" s="10" t="s">
        <v>32005</v>
      </c>
      <c r="B31673" s="33" t="s">
        <v>32022</v>
      </c>
    </row>
    <row r="31674" spans="1:2" x14ac:dyDescent="0.25">
      <c r="A31674" s="10" t="s">
        <v>32005</v>
      </c>
      <c r="B31674" s="33" t="s">
        <v>32023</v>
      </c>
    </row>
    <row r="31675" spans="1:2" x14ac:dyDescent="0.25">
      <c r="A31675" s="10" t="s">
        <v>32005</v>
      </c>
      <c r="B31675" s="33" t="s">
        <v>32024</v>
      </c>
    </row>
    <row r="31676" spans="1:2" x14ac:dyDescent="0.25">
      <c r="A31676" s="10" t="s">
        <v>32005</v>
      </c>
      <c r="B31676" s="33" t="s">
        <v>32025</v>
      </c>
    </row>
    <row r="31677" spans="1:2" x14ac:dyDescent="0.25">
      <c r="A31677" s="10" t="s">
        <v>32005</v>
      </c>
      <c r="B31677" s="33" t="s">
        <v>32026</v>
      </c>
    </row>
    <row r="31678" spans="1:2" x14ac:dyDescent="0.25">
      <c r="A31678" s="10" t="s">
        <v>32005</v>
      </c>
      <c r="B31678" s="33" t="s">
        <v>32027</v>
      </c>
    </row>
    <row r="31679" spans="1:2" x14ac:dyDescent="0.25">
      <c r="A31679" s="10" t="s">
        <v>32005</v>
      </c>
      <c r="B31679" s="33" t="s">
        <v>32028</v>
      </c>
    </row>
    <row r="31680" spans="1:2" x14ac:dyDescent="0.25">
      <c r="A31680" s="10" t="s">
        <v>32005</v>
      </c>
      <c r="B31680" s="33" t="s">
        <v>32029</v>
      </c>
    </row>
    <row r="31681" spans="1:2" x14ac:dyDescent="0.25">
      <c r="A31681" s="10" t="s">
        <v>32005</v>
      </c>
      <c r="B31681" s="33" t="s">
        <v>32030</v>
      </c>
    </row>
    <row r="31682" spans="1:2" x14ac:dyDescent="0.25">
      <c r="A31682" s="10" t="s">
        <v>32005</v>
      </c>
      <c r="B31682" s="33" t="s">
        <v>32031</v>
      </c>
    </row>
    <row r="31683" spans="1:2" x14ac:dyDescent="0.25">
      <c r="A31683" s="10" t="s">
        <v>32005</v>
      </c>
      <c r="B31683" s="33" t="s">
        <v>32032</v>
      </c>
    </row>
    <row r="31684" spans="1:2" x14ac:dyDescent="0.25">
      <c r="A31684" s="10" t="s">
        <v>32005</v>
      </c>
      <c r="B31684" s="33" t="s">
        <v>32033</v>
      </c>
    </row>
    <row r="31685" spans="1:2" x14ac:dyDescent="0.25">
      <c r="A31685" s="10" t="s">
        <v>32005</v>
      </c>
      <c r="B31685" s="33" t="s">
        <v>32034</v>
      </c>
    </row>
    <row r="31686" spans="1:2" x14ac:dyDescent="0.25">
      <c r="A31686" s="10" t="s">
        <v>32005</v>
      </c>
      <c r="B31686" s="33" t="s">
        <v>32035</v>
      </c>
    </row>
    <row r="31687" spans="1:2" x14ac:dyDescent="0.25">
      <c r="A31687" s="10" t="s">
        <v>32005</v>
      </c>
      <c r="B31687" s="33" t="s">
        <v>32036</v>
      </c>
    </row>
    <row r="31688" spans="1:2" x14ac:dyDescent="0.25">
      <c r="A31688" s="10" t="s">
        <v>32005</v>
      </c>
      <c r="B31688" s="33" t="s">
        <v>32037</v>
      </c>
    </row>
    <row r="31689" spans="1:2" x14ac:dyDescent="0.25">
      <c r="A31689" s="10" t="s">
        <v>32005</v>
      </c>
      <c r="B31689" s="33" t="s">
        <v>32038</v>
      </c>
    </row>
    <row r="31690" spans="1:2" x14ac:dyDescent="0.25">
      <c r="A31690" s="10" t="s">
        <v>32005</v>
      </c>
      <c r="B31690" s="33" t="s">
        <v>32039</v>
      </c>
    </row>
    <row r="31691" spans="1:2" x14ac:dyDescent="0.25">
      <c r="A31691" s="10" t="s">
        <v>32005</v>
      </c>
      <c r="B31691" s="33" t="s">
        <v>32040</v>
      </c>
    </row>
    <row r="31692" spans="1:2" x14ac:dyDescent="0.25">
      <c r="A31692" s="10" t="s">
        <v>32005</v>
      </c>
      <c r="B31692" s="33" t="s">
        <v>32041</v>
      </c>
    </row>
    <row r="31693" spans="1:2" x14ac:dyDescent="0.25">
      <c r="A31693" s="10" t="s">
        <v>32005</v>
      </c>
      <c r="B31693" s="33" t="s">
        <v>32042</v>
      </c>
    </row>
    <row r="31694" spans="1:2" x14ac:dyDescent="0.25">
      <c r="A31694" s="10" t="s">
        <v>32005</v>
      </c>
      <c r="B31694" s="33" t="s">
        <v>32043</v>
      </c>
    </row>
    <row r="31695" spans="1:2" x14ac:dyDescent="0.25">
      <c r="A31695" s="10" t="s">
        <v>32005</v>
      </c>
      <c r="B31695" s="33" t="s">
        <v>32044</v>
      </c>
    </row>
    <row r="31696" spans="1:2" x14ac:dyDescent="0.25">
      <c r="A31696" s="10" t="s">
        <v>32005</v>
      </c>
      <c r="B31696" s="33" t="s">
        <v>32045</v>
      </c>
    </row>
    <row r="31697" spans="1:2" x14ac:dyDescent="0.25">
      <c r="A31697" s="10" t="s">
        <v>32005</v>
      </c>
      <c r="B31697" s="33" t="s">
        <v>32046</v>
      </c>
    </row>
    <row r="31698" spans="1:2" x14ac:dyDescent="0.25">
      <c r="A31698" s="10" t="s">
        <v>32005</v>
      </c>
      <c r="B31698" s="33" t="s">
        <v>32047</v>
      </c>
    </row>
    <row r="31699" spans="1:2" x14ac:dyDescent="0.25">
      <c r="A31699" s="10" t="s">
        <v>32005</v>
      </c>
      <c r="B31699" s="33" t="s">
        <v>32048</v>
      </c>
    </row>
    <row r="31700" spans="1:2" x14ac:dyDescent="0.25">
      <c r="A31700" s="10" t="s">
        <v>32005</v>
      </c>
      <c r="B31700" s="33" t="s">
        <v>32049</v>
      </c>
    </row>
    <row r="31701" spans="1:2" x14ac:dyDescent="0.25">
      <c r="A31701" s="10" t="s">
        <v>32005</v>
      </c>
      <c r="B31701" s="33" t="s">
        <v>32050</v>
      </c>
    </row>
    <row r="31702" spans="1:2" x14ac:dyDescent="0.25">
      <c r="A31702" s="10" t="s">
        <v>32005</v>
      </c>
      <c r="B31702" s="33" t="s">
        <v>32051</v>
      </c>
    </row>
    <row r="31703" spans="1:2" x14ac:dyDescent="0.25">
      <c r="A31703" s="10" t="s">
        <v>32005</v>
      </c>
      <c r="B31703" s="33" t="s">
        <v>32052</v>
      </c>
    </row>
    <row r="31704" spans="1:2" x14ac:dyDescent="0.25">
      <c r="A31704" s="10" t="s">
        <v>32005</v>
      </c>
      <c r="B31704" s="33" t="s">
        <v>32053</v>
      </c>
    </row>
    <row r="31705" spans="1:2" x14ac:dyDescent="0.25">
      <c r="A31705" s="10" t="s">
        <v>32005</v>
      </c>
      <c r="B31705" s="33" t="s">
        <v>32054</v>
      </c>
    </row>
    <row r="31706" spans="1:2" x14ac:dyDescent="0.25">
      <c r="A31706" s="10" t="s">
        <v>32005</v>
      </c>
      <c r="B31706" s="33" t="s">
        <v>32055</v>
      </c>
    </row>
    <row r="31707" spans="1:2" x14ac:dyDescent="0.25">
      <c r="A31707" s="10" t="s">
        <v>32005</v>
      </c>
      <c r="B31707" s="33" t="s">
        <v>32056</v>
      </c>
    </row>
    <row r="31708" spans="1:2" x14ac:dyDescent="0.25">
      <c r="A31708" s="10" t="s">
        <v>32005</v>
      </c>
      <c r="B31708" s="33" t="s">
        <v>32057</v>
      </c>
    </row>
    <row r="31709" spans="1:2" x14ac:dyDescent="0.25">
      <c r="A31709" s="10" t="s">
        <v>32005</v>
      </c>
      <c r="B31709" s="33" t="s">
        <v>32058</v>
      </c>
    </row>
    <row r="31710" spans="1:2" x14ac:dyDescent="0.25">
      <c r="A31710" s="10" t="s">
        <v>32005</v>
      </c>
      <c r="B31710" s="33" t="s">
        <v>32059</v>
      </c>
    </row>
    <row r="31711" spans="1:2" x14ac:dyDescent="0.25">
      <c r="A31711" s="10" t="s">
        <v>32005</v>
      </c>
      <c r="B31711" s="33" t="s">
        <v>32060</v>
      </c>
    </row>
    <row r="31712" spans="1:2" x14ac:dyDescent="0.25">
      <c r="A31712" s="10" t="s">
        <v>32005</v>
      </c>
      <c r="B31712" s="33" t="s">
        <v>32061</v>
      </c>
    </row>
    <row r="31713" spans="1:2" x14ac:dyDescent="0.25">
      <c r="A31713" s="10" t="s">
        <v>32005</v>
      </c>
      <c r="B31713" s="33" t="s">
        <v>32062</v>
      </c>
    </row>
    <row r="31714" spans="1:2" x14ac:dyDescent="0.25">
      <c r="A31714" s="10" t="s">
        <v>32005</v>
      </c>
      <c r="B31714" s="33" t="s">
        <v>32063</v>
      </c>
    </row>
    <row r="31715" spans="1:2" x14ac:dyDescent="0.25">
      <c r="A31715" s="10" t="s">
        <v>32005</v>
      </c>
      <c r="B31715" s="33" t="s">
        <v>32064</v>
      </c>
    </row>
    <row r="31716" spans="1:2" x14ac:dyDescent="0.25">
      <c r="A31716" s="10" t="s">
        <v>32005</v>
      </c>
      <c r="B31716" s="33" t="s">
        <v>32065</v>
      </c>
    </row>
    <row r="31717" spans="1:2" x14ac:dyDescent="0.25">
      <c r="A31717" s="10" t="s">
        <v>32005</v>
      </c>
      <c r="B31717" s="33" t="s">
        <v>32066</v>
      </c>
    </row>
    <row r="31718" spans="1:2" x14ac:dyDescent="0.25">
      <c r="A31718" s="10" t="s">
        <v>32005</v>
      </c>
      <c r="B31718" s="33" t="s">
        <v>32067</v>
      </c>
    </row>
    <row r="31719" spans="1:2" x14ac:dyDescent="0.25">
      <c r="A31719" s="10" t="s">
        <v>32005</v>
      </c>
      <c r="B31719" s="33" t="s">
        <v>32068</v>
      </c>
    </row>
    <row r="31720" spans="1:2" x14ac:dyDescent="0.25">
      <c r="A31720" s="10" t="s">
        <v>32005</v>
      </c>
      <c r="B31720" s="33" t="s">
        <v>32069</v>
      </c>
    </row>
    <row r="31721" spans="1:2" x14ac:dyDescent="0.25">
      <c r="A31721" s="10" t="s">
        <v>32005</v>
      </c>
      <c r="B31721" s="33" t="s">
        <v>32070</v>
      </c>
    </row>
    <row r="31722" spans="1:2" x14ac:dyDescent="0.25">
      <c r="A31722" s="10" t="s">
        <v>32005</v>
      </c>
      <c r="B31722" s="33" t="s">
        <v>32071</v>
      </c>
    </row>
    <row r="31723" spans="1:2" x14ac:dyDescent="0.25">
      <c r="A31723" s="10" t="s">
        <v>32005</v>
      </c>
      <c r="B31723" s="33" t="s">
        <v>32072</v>
      </c>
    </row>
    <row r="31724" spans="1:2" x14ac:dyDescent="0.25">
      <c r="A31724" s="10" t="s">
        <v>32005</v>
      </c>
      <c r="B31724" s="33" t="s">
        <v>32073</v>
      </c>
    </row>
    <row r="31725" spans="1:2" x14ac:dyDescent="0.25">
      <c r="A31725" s="10" t="s">
        <v>32005</v>
      </c>
      <c r="B31725" s="33" t="s">
        <v>32074</v>
      </c>
    </row>
    <row r="31726" spans="1:2" x14ac:dyDescent="0.25">
      <c r="A31726" s="10" t="s">
        <v>32005</v>
      </c>
      <c r="B31726" s="33" t="s">
        <v>32075</v>
      </c>
    </row>
    <row r="31727" spans="1:2" x14ac:dyDescent="0.25">
      <c r="A31727" s="10" t="s">
        <v>32005</v>
      </c>
      <c r="B31727" s="33" t="s">
        <v>32076</v>
      </c>
    </row>
    <row r="31728" spans="1:2" x14ac:dyDescent="0.25">
      <c r="A31728" s="10" t="s">
        <v>32005</v>
      </c>
      <c r="B31728" s="33" t="s">
        <v>32077</v>
      </c>
    </row>
    <row r="31729" spans="1:2" x14ac:dyDescent="0.25">
      <c r="A31729" s="10" t="s">
        <v>32005</v>
      </c>
      <c r="B31729" s="33" t="s">
        <v>32078</v>
      </c>
    </row>
    <row r="31730" spans="1:2" x14ac:dyDescent="0.25">
      <c r="A31730" s="10" t="s">
        <v>32005</v>
      </c>
      <c r="B31730" s="33" t="s">
        <v>32079</v>
      </c>
    </row>
    <row r="31731" spans="1:2" x14ac:dyDescent="0.25">
      <c r="A31731" s="10" t="s">
        <v>32005</v>
      </c>
      <c r="B31731" s="33" t="s">
        <v>32080</v>
      </c>
    </row>
    <row r="31732" spans="1:2" x14ac:dyDescent="0.25">
      <c r="A31732" s="10" t="s">
        <v>32005</v>
      </c>
      <c r="B31732" s="33" t="s">
        <v>32081</v>
      </c>
    </row>
    <row r="31733" spans="1:2" x14ac:dyDescent="0.25">
      <c r="A31733" s="10" t="s">
        <v>32005</v>
      </c>
      <c r="B31733" s="33" t="s">
        <v>32082</v>
      </c>
    </row>
    <row r="31734" spans="1:2" x14ac:dyDescent="0.25">
      <c r="A31734" s="10" t="s">
        <v>32005</v>
      </c>
      <c r="B31734" s="33" t="s">
        <v>32083</v>
      </c>
    </row>
    <row r="31735" spans="1:2" x14ac:dyDescent="0.25">
      <c r="A31735" s="10" t="s">
        <v>32005</v>
      </c>
      <c r="B31735" s="33" t="s">
        <v>32084</v>
      </c>
    </row>
    <row r="31736" spans="1:2" x14ac:dyDescent="0.25">
      <c r="A31736" s="10" t="s">
        <v>32005</v>
      </c>
      <c r="B31736" s="33" t="s">
        <v>32085</v>
      </c>
    </row>
    <row r="31737" spans="1:2" x14ac:dyDescent="0.25">
      <c r="A31737" s="10" t="s">
        <v>32005</v>
      </c>
      <c r="B31737" s="33" t="s">
        <v>32086</v>
      </c>
    </row>
    <row r="31738" spans="1:2" x14ac:dyDescent="0.25">
      <c r="A31738" s="10" t="s">
        <v>32005</v>
      </c>
      <c r="B31738" s="33" t="s">
        <v>32087</v>
      </c>
    </row>
    <row r="31739" spans="1:2" x14ac:dyDescent="0.25">
      <c r="A31739" s="10" t="s">
        <v>32005</v>
      </c>
      <c r="B31739" s="33" t="s">
        <v>32088</v>
      </c>
    </row>
    <row r="31740" spans="1:2" x14ac:dyDescent="0.25">
      <c r="A31740" s="10" t="s">
        <v>32005</v>
      </c>
      <c r="B31740" s="33" t="s">
        <v>32089</v>
      </c>
    </row>
    <row r="31741" spans="1:2" x14ac:dyDescent="0.25">
      <c r="A31741" s="10" t="s">
        <v>32005</v>
      </c>
      <c r="B31741" s="33" t="s">
        <v>32090</v>
      </c>
    </row>
    <row r="31742" spans="1:2" x14ac:dyDescent="0.25">
      <c r="A31742" s="10" t="s">
        <v>32005</v>
      </c>
      <c r="B31742" s="33" t="s">
        <v>32091</v>
      </c>
    </row>
    <row r="31743" spans="1:2" x14ac:dyDescent="0.25">
      <c r="A31743" s="10" t="s">
        <v>32005</v>
      </c>
      <c r="B31743" s="33" t="s">
        <v>32092</v>
      </c>
    </row>
    <row r="31744" spans="1:2" x14ac:dyDescent="0.25">
      <c r="A31744" s="10" t="s">
        <v>32005</v>
      </c>
      <c r="B31744" s="33" t="s">
        <v>32093</v>
      </c>
    </row>
    <row r="31745" spans="1:2" x14ac:dyDescent="0.25">
      <c r="A31745" s="10" t="s">
        <v>32005</v>
      </c>
      <c r="B31745" s="33" t="s">
        <v>32094</v>
      </c>
    </row>
    <row r="31746" spans="1:2" x14ac:dyDescent="0.25">
      <c r="A31746" s="10" t="s">
        <v>32005</v>
      </c>
      <c r="B31746" s="33" t="s">
        <v>32095</v>
      </c>
    </row>
    <row r="31747" spans="1:2" x14ac:dyDescent="0.25">
      <c r="A31747" s="10" t="s">
        <v>32005</v>
      </c>
      <c r="B31747" s="33" t="s">
        <v>32096</v>
      </c>
    </row>
    <row r="31748" spans="1:2" x14ac:dyDescent="0.25">
      <c r="A31748" s="10" t="s">
        <v>32005</v>
      </c>
      <c r="B31748" s="33" t="s">
        <v>32097</v>
      </c>
    </row>
    <row r="31749" spans="1:2" x14ac:dyDescent="0.25">
      <c r="A31749" s="10" t="s">
        <v>32005</v>
      </c>
      <c r="B31749" s="33" t="s">
        <v>32098</v>
      </c>
    </row>
    <row r="31750" spans="1:2" x14ac:dyDescent="0.25">
      <c r="A31750" s="10" t="s">
        <v>32005</v>
      </c>
      <c r="B31750" s="33" t="s">
        <v>32099</v>
      </c>
    </row>
    <row r="31751" spans="1:2" x14ac:dyDescent="0.25">
      <c r="A31751" s="10" t="s">
        <v>32005</v>
      </c>
      <c r="B31751" s="33" t="s">
        <v>32100</v>
      </c>
    </row>
    <row r="31752" spans="1:2" x14ac:dyDescent="0.25">
      <c r="A31752" s="10" t="s">
        <v>32005</v>
      </c>
      <c r="B31752" s="33" t="s">
        <v>32101</v>
      </c>
    </row>
    <row r="31753" spans="1:2" x14ac:dyDescent="0.25">
      <c r="A31753" s="10" t="s">
        <v>32005</v>
      </c>
      <c r="B31753" s="33" t="s">
        <v>32102</v>
      </c>
    </row>
    <row r="31754" spans="1:2" x14ac:dyDescent="0.25">
      <c r="A31754" s="10" t="s">
        <v>32005</v>
      </c>
      <c r="B31754" s="33" t="s">
        <v>32103</v>
      </c>
    </row>
    <row r="31755" spans="1:2" x14ac:dyDescent="0.25">
      <c r="A31755" s="10" t="s">
        <v>32005</v>
      </c>
      <c r="B31755" s="33" t="s">
        <v>32104</v>
      </c>
    </row>
    <row r="31756" spans="1:2" x14ac:dyDescent="0.25">
      <c r="A31756" s="10" t="s">
        <v>32005</v>
      </c>
      <c r="B31756" s="33" t="s">
        <v>32105</v>
      </c>
    </row>
    <row r="31757" spans="1:2" x14ac:dyDescent="0.25">
      <c r="A31757" s="10" t="s">
        <v>32005</v>
      </c>
      <c r="B31757" s="33" t="s">
        <v>32106</v>
      </c>
    </row>
    <row r="31758" spans="1:2" x14ac:dyDescent="0.25">
      <c r="A31758" s="10" t="s">
        <v>32005</v>
      </c>
      <c r="B31758" s="33" t="s">
        <v>32107</v>
      </c>
    </row>
    <row r="31759" spans="1:2" x14ac:dyDescent="0.25">
      <c r="A31759" s="10" t="s">
        <v>32005</v>
      </c>
      <c r="B31759" s="33" t="s">
        <v>32108</v>
      </c>
    </row>
    <row r="31760" spans="1:2" x14ac:dyDescent="0.25">
      <c r="A31760" s="10" t="s">
        <v>32005</v>
      </c>
      <c r="B31760" s="33" t="s">
        <v>32109</v>
      </c>
    </row>
    <row r="31761" spans="1:2" x14ac:dyDescent="0.25">
      <c r="A31761" s="10" t="s">
        <v>32005</v>
      </c>
      <c r="B31761" s="33" t="s">
        <v>32110</v>
      </c>
    </row>
    <row r="31762" spans="1:2" x14ac:dyDescent="0.25">
      <c r="A31762" s="10" t="s">
        <v>32005</v>
      </c>
      <c r="B31762" s="33" t="s">
        <v>32111</v>
      </c>
    </row>
    <row r="31763" spans="1:2" x14ac:dyDescent="0.25">
      <c r="A31763" s="10" t="s">
        <v>32005</v>
      </c>
      <c r="B31763" s="33" t="s">
        <v>32112</v>
      </c>
    </row>
    <row r="31764" spans="1:2" x14ac:dyDescent="0.25">
      <c r="A31764" s="10" t="s">
        <v>32005</v>
      </c>
      <c r="B31764" s="33" t="s">
        <v>32113</v>
      </c>
    </row>
    <row r="31765" spans="1:2" x14ac:dyDescent="0.25">
      <c r="A31765" s="10" t="s">
        <v>32005</v>
      </c>
      <c r="B31765" s="33" t="s">
        <v>32114</v>
      </c>
    </row>
    <row r="31766" spans="1:2" x14ac:dyDescent="0.25">
      <c r="A31766" s="10" t="s">
        <v>32005</v>
      </c>
      <c r="B31766" s="33" t="s">
        <v>32115</v>
      </c>
    </row>
    <row r="31767" spans="1:2" x14ac:dyDescent="0.25">
      <c r="A31767" s="10" t="s">
        <v>32005</v>
      </c>
      <c r="B31767" s="33" t="s">
        <v>32116</v>
      </c>
    </row>
    <row r="31768" spans="1:2" x14ac:dyDescent="0.25">
      <c r="A31768" s="10" t="s">
        <v>32005</v>
      </c>
      <c r="B31768" s="33" t="s">
        <v>32117</v>
      </c>
    </row>
    <row r="31769" spans="1:2" x14ac:dyDescent="0.25">
      <c r="A31769" s="10" t="s">
        <v>32005</v>
      </c>
      <c r="B31769" s="33" t="s">
        <v>32118</v>
      </c>
    </row>
    <row r="31770" spans="1:2" x14ac:dyDescent="0.25">
      <c r="A31770" s="10" t="s">
        <v>32005</v>
      </c>
      <c r="B31770" s="33" t="s">
        <v>32119</v>
      </c>
    </row>
    <row r="31771" spans="1:2" x14ac:dyDescent="0.25">
      <c r="A31771" s="10" t="s">
        <v>32005</v>
      </c>
      <c r="B31771" s="33" t="s">
        <v>32120</v>
      </c>
    </row>
    <row r="31772" spans="1:2" x14ac:dyDescent="0.25">
      <c r="A31772" s="10" t="s">
        <v>32005</v>
      </c>
      <c r="B31772" s="33" t="s">
        <v>32121</v>
      </c>
    </row>
    <row r="31773" spans="1:2" x14ac:dyDescent="0.25">
      <c r="A31773" s="10" t="s">
        <v>32005</v>
      </c>
      <c r="B31773" s="33" t="s">
        <v>32122</v>
      </c>
    </row>
    <row r="31774" spans="1:2" x14ac:dyDescent="0.25">
      <c r="A31774" s="10" t="s">
        <v>32005</v>
      </c>
      <c r="B31774" s="33" t="s">
        <v>32123</v>
      </c>
    </row>
    <row r="31775" spans="1:2" x14ac:dyDescent="0.25">
      <c r="A31775" s="10" t="s">
        <v>32005</v>
      </c>
      <c r="B31775" s="33" t="s">
        <v>32124</v>
      </c>
    </row>
    <row r="31776" spans="1:2" x14ac:dyDescent="0.25">
      <c r="A31776" s="10" t="s">
        <v>32005</v>
      </c>
      <c r="B31776" s="33" t="s">
        <v>32125</v>
      </c>
    </row>
    <row r="31777" spans="1:2" x14ac:dyDescent="0.25">
      <c r="A31777" s="10" t="s">
        <v>32005</v>
      </c>
      <c r="B31777" s="33" t="s">
        <v>32126</v>
      </c>
    </row>
    <row r="31778" spans="1:2" x14ac:dyDescent="0.25">
      <c r="A31778" s="10" t="s">
        <v>32005</v>
      </c>
      <c r="B31778" s="33" t="s">
        <v>32127</v>
      </c>
    </row>
    <row r="31779" spans="1:2" x14ac:dyDescent="0.25">
      <c r="A31779" s="10" t="s">
        <v>32005</v>
      </c>
      <c r="B31779" s="33" t="s">
        <v>32128</v>
      </c>
    </row>
    <row r="31780" spans="1:2" x14ac:dyDescent="0.25">
      <c r="A31780" s="10" t="s">
        <v>32005</v>
      </c>
      <c r="B31780" s="33" t="s">
        <v>32129</v>
      </c>
    </row>
    <row r="31781" spans="1:2" x14ac:dyDescent="0.25">
      <c r="A31781" s="10" t="s">
        <v>32005</v>
      </c>
      <c r="B31781" s="33" t="s">
        <v>32130</v>
      </c>
    </row>
    <row r="31782" spans="1:2" x14ac:dyDescent="0.25">
      <c r="A31782" s="10" t="s">
        <v>32005</v>
      </c>
      <c r="B31782" s="33" t="s">
        <v>32131</v>
      </c>
    </row>
    <row r="31783" spans="1:2" x14ac:dyDescent="0.25">
      <c r="A31783" s="10" t="s">
        <v>32005</v>
      </c>
      <c r="B31783" s="33" t="s">
        <v>32132</v>
      </c>
    </row>
    <row r="31784" spans="1:2" x14ac:dyDescent="0.25">
      <c r="A31784" s="10" t="s">
        <v>32005</v>
      </c>
      <c r="B31784" s="33" t="s">
        <v>32133</v>
      </c>
    </row>
    <row r="31785" spans="1:2" x14ac:dyDescent="0.25">
      <c r="A31785" s="10" t="s">
        <v>32005</v>
      </c>
      <c r="B31785" s="33" t="s">
        <v>32134</v>
      </c>
    </row>
    <row r="31786" spans="1:2" x14ac:dyDescent="0.25">
      <c r="A31786" s="10" t="s">
        <v>32005</v>
      </c>
      <c r="B31786" s="33" t="s">
        <v>32135</v>
      </c>
    </row>
    <row r="31787" spans="1:2" x14ac:dyDescent="0.25">
      <c r="A31787" s="10" t="s">
        <v>32005</v>
      </c>
      <c r="B31787" s="33" t="s">
        <v>32136</v>
      </c>
    </row>
    <row r="31788" spans="1:2" x14ac:dyDescent="0.25">
      <c r="A31788" s="10" t="s">
        <v>32005</v>
      </c>
      <c r="B31788" s="33" t="s">
        <v>32137</v>
      </c>
    </row>
    <row r="31789" spans="1:2" x14ac:dyDescent="0.25">
      <c r="A31789" s="10" t="s">
        <v>32005</v>
      </c>
      <c r="B31789" s="33" t="s">
        <v>32138</v>
      </c>
    </row>
    <row r="31790" spans="1:2" x14ac:dyDescent="0.25">
      <c r="A31790" s="10" t="s">
        <v>32005</v>
      </c>
      <c r="B31790" s="33" t="s">
        <v>32139</v>
      </c>
    </row>
    <row r="31791" spans="1:2" x14ac:dyDescent="0.25">
      <c r="A31791" s="10" t="s">
        <v>32005</v>
      </c>
      <c r="B31791" s="33" t="s">
        <v>32140</v>
      </c>
    </row>
    <row r="31792" spans="1:2" x14ac:dyDescent="0.25">
      <c r="A31792" s="10" t="s">
        <v>32005</v>
      </c>
      <c r="B31792" s="33" t="s">
        <v>32141</v>
      </c>
    </row>
    <row r="31793" spans="1:2" x14ac:dyDescent="0.25">
      <c r="A31793" s="10" t="s">
        <v>32005</v>
      </c>
      <c r="B31793" s="33" t="s">
        <v>32142</v>
      </c>
    </row>
    <row r="31794" spans="1:2" x14ac:dyDescent="0.25">
      <c r="A31794" s="10" t="s">
        <v>32005</v>
      </c>
      <c r="B31794" s="33" t="s">
        <v>32143</v>
      </c>
    </row>
    <row r="31795" spans="1:2" x14ac:dyDescent="0.25">
      <c r="A31795" s="10" t="s">
        <v>32005</v>
      </c>
      <c r="B31795" s="33" t="s">
        <v>32144</v>
      </c>
    </row>
    <row r="31796" spans="1:2" x14ac:dyDescent="0.25">
      <c r="A31796" s="10" t="s">
        <v>32005</v>
      </c>
      <c r="B31796" s="33" t="s">
        <v>32145</v>
      </c>
    </row>
    <row r="31797" spans="1:2" x14ac:dyDescent="0.25">
      <c r="A31797" s="10" t="s">
        <v>32005</v>
      </c>
      <c r="B31797" s="33" t="s">
        <v>32146</v>
      </c>
    </row>
    <row r="31798" spans="1:2" x14ac:dyDescent="0.25">
      <c r="A31798" s="10" t="s">
        <v>32005</v>
      </c>
      <c r="B31798" s="33" t="s">
        <v>32147</v>
      </c>
    </row>
    <row r="31799" spans="1:2" x14ac:dyDescent="0.25">
      <c r="A31799" s="10" t="s">
        <v>32005</v>
      </c>
      <c r="B31799" s="33" t="s">
        <v>32148</v>
      </c>
    </row>
    <row r="31800" spans="1:2" x14ac:dyDescent="0.25">
      <c r="A31800" s="10" t="s">
        <v>32005</v>
      </c>
      <c r="B31800" s="33" t="s">
        <v>32149</v>
      </c>
    </row>
    <row r="31801" spans="1:2" x14ac:dyDescent="0.25">
      <c r="A31801" s="10" t="s">
        <v>32005</v>
      </c>
      <c r="B31801" s="33" t="s">
        <v>32150</v>
      </c>
    </row>
    <row r="31802" spans="1:2" x14ac:dyDescent="0.25">
      <c r="A31802" s="10" t="s">
        <v>32005</v>
      </c>
      <c r="B31802" s="33" t="s">
        <v>32151</v>
      </c>
    </row>
    <row r="31803" spans="1:2" x14ac:dyDescent="0.25">
      <c r="A31803" s="10" t="s">
        <v>32005</v>
      </c>
      <c r="B31803" s="33" t="s">
        <v>32152</v>
      </c>
    </row>
    <row r="31804" spans="1:2" x14ac:dyDescent="0.25">
      <c r="A31804" s="10" t="s">
        <v>32005</v>
      </c>
      <c r="B31804" s="33" t="s">
        <v>32153</v>
      </c>
    </row>
    <row r="31805" spans="1:2" x14ac:dyDescent="0.25">
      <c r="A31805" s="10" t="s">
        <v>32005</v>
      </c>
      <c r="B31805" s="33" t="s">
        <v>32154</v>
      </c>
    </row>
    <row r="31806" spans="1:2" x14ac:dyDescent="0.25">
      <c r="A31806" s="10" t="s">
        <v>32005</v>
      </c>
      <c r="B31806" s="33" t="s">
        <v>32155</v>
      </c>
    </row>
    <row r="31807" spans="1:2" x14ac:dyDescent="0.25">
      <c r="A31807" s="10" t="s">
        <v>32005</v>
      </c>
      <c r="B31807" s="33" t="s">
        <v>32156</v>
      </c>
    </row>
    <row r="31808" spans="1:2" x14ac:dyDescent="0.25">
      <c r="A31808" s="10" t="s">
        <v>32005</v>
      </c>
      <c r="B31808" s="33" t="s">
        <v>32157</v>
      </c>
    </row>
    <row r="31809" spans="1:2" x14ac:dyDescent="0.25">
      <c r="A31809" s="10" t="s">
        <v>32005</v>
      </c>
      <c r="B31809" s="33" t="s">
        <v>32158</v>
      </c>
    </row>
    <row r="31810" spans="1:2" x14ac:dyDescent="0.25">
      <c r="A31810" s="10" t="s">
        <v>32005</v>
      </c>
      <c r="B31810" s="33" t="s">
        <v>32159</v>
      </c>
    </row>
    <row r="31811" spans="1:2" x14ac:dyDescent="0.25">
      <c r="A31811" s="10" t="s">
        <v>32005</v>
      </c>
      <c r="B31811" s="33" t="s">
        <v>32160</v>
      </c>
    </row>
    <row r="31812" spans="1:2" x14ac:dyDescent="0.25">
      <c r="A31812" s="10" t="s">
        <v>32005</v>
      </c>
      <c r="B31812" s="33" t="s">
        <v>32161</v>
      </c>
    </row>
    <row r="31813" spans="1:2" x14ac:dyDescent="0.25">
      <c r="A31813" s="10" t="s">
        <v>32005</v>
      </c>
      <c r="B31813" s="33" t="s">
        <v>32162</v>
      </c>
    </row>
    <row r="31814" spans="1:2" x14ac:dyDescent="0.25">
      <c r="A31814" s="10" t="s">
        <v>32005</v>
      </c>
      <c r="B31814" s="33" t="s">
        <v>32163</v>
      </c>
    </row>
    <row r="31815" spans="1:2" x14ac:dyDescent="0.25">
      <c r="A31815" s="10" t="s">
        <v>32005</v>
      </c>
      <c r="B31815" s="33" t="s">
        <v>32164</v>
      </c>
    </row>
    <row r="31816" spans="1:2" x14ac:dyDescent="0.25">
      <c r="A31816" s="10" t="s">
        <v>32005</v>
      </c>
      <c r="B31816" s="33" t="s">
        <v>32165</v>
      </c>
    </row>
    <row r="31817" spans="1:2" x14ac:dyDescent="0.25">
      <c r="A31817" s="10" t="s">
        <v>32005</v>
      </c>
      <c r="B31817" s="33" t="s">
        <v>32166</v>
      </c>
    </row>
    <row r="31818" spans="1:2" x14ac:dyDescent="0.25">
      <c r="A31818" s="10" t="s">
        <v>32005</v>
      </c>
      <c r="B31818" s="33" t="s">
        <v>32167</v>
      </c>
    </row>
    <row r="31819" spans="1:2" x14ac:dyDescent="0.25">
      <c r="A31819" s="10" t="s">
        <v>32005</v>
      </c>
      <c r="B31819" s="33" t="s">
        <v>32168</v>
      </c>
    </row>
    <row r="31820" spans="1:2" x14ac:dyDescent="0.25">
      <c r="A31820" s="10" t="s">
        <v>32005</v>
      </c>
      <c r="B31820" s="33" t="s">
        <v>32169</v>
      </c>
    </row>
    <row r="31821" spans="1:2" x14ac:dyDescent="0.25">
      <c r="A31821" s="10" t="s">
        <v>32005</v>
      </c>
      <c r="B31821" s="33" t="s">
        <v>32170</v>
      </c>
    </row>
    <row r="31822" spans="1:2" x14ac:dyDescent="0.25">
      <c r="A31822" s="10" t="s">
        <v>32005</v>
      </c>
      <c r="B31822" s="33" t="s">
        <v>32171</v>
      </c>
    </row>
    <row r="31823" spans="1:2" x14ac:dyDescent="0.25">
      <c r="A31823" s="10" t="s">
        <v>32005</v>
      </c>
      <c r="B31823" s="33" t="s">
        <v>32172</v>
      </c>
    </row>
    <row r="31824" spans="1:2" x14ac:dyDescent="0.25">
      <c r="A31824" s="10" t="s">
        <v>32005</v>
      </c>
      <c r="B31824" s="33" t="s">
        <v>32173</v>
      </c>
    </row>
    <row r="31825" spans="1:2" x14ac:dyDescent="0.25">
      <c r="A31825" s="10" t="s">
        <v>32005</v>
      </c>
      <c r="B31825" s="33" t="s">
        <v>32174</v>
      </c>
    </row>
    <row r="31826" spans="1:2" x14ac:dyDescent="0.25">
      <c r="A31826" s="10" t="s">
        <v>32005</v>
      </c>
      <c r="B31826" s="33" t="s">
        <v>32175</v>
      </c>
    </row>
    <row r="31827" spans="1:2" x14ac:dyDescent="0.25">
      <c r="A31827" s="10" t="s">
        <v>32005</v>
      </c>
      <c r="B31827" s="33" t="s">
        <v>32176</v>
      </c>
    </row>
    <row r="31828" spans="1:2" x14ac:dyDescent="0.25">
      <c r="A31828" s="10" t="s">
        <v>32005</v>
      </c>
      <c r="B31828" s="33" t="s">
        <v>32177</v>
      </c>
    </row>
    <row r="31829" spans="1:2" x14ac:dyDescent="0.25">
      <c r="A31829" s="10" t="s">
        <v>32005</v>
      </c>
      <c r="B31829" s="33" t="s">
        <v>32178</v>
      </c>
    </row>
    <row r="31830" spans="1:2" x14ac:dyDescent="0.25">
      <c r="A31830" s="10" t="s">
        <v>32005</v>
      </c>
      <c r="B31830" s="33" t="s">
        <v>32179</v>
      </c>
    </row>
    <row r="31831" spans="1:2" x14ac:dyDescent="0.25">
      <c r="A31831" s="10" t="s">
        <v>32005</v>
      </c>
      <c r="B31831" s="33" t="s">
        <v>32180</v>
      </c>
    </row>
    <row r="31832" spans="1:2" x14ac:dyDescent="0.25">
      <c r="A31832" s="10" t="s">
        <v>32005</v>
      </c>
      <c r="B31832" s="33" t="s">
        <v>32181</v>
      </c>
    </row>
    <row r="31833" spans="1:2" x14ac:dyDescent="0.25">
      <c r="A31833" s="10" t="s">
        <v>32005</v>
      </c>
      <c r="B31833" s="33" t="s">
        <v>32182</v>
      </c>
    </row>
    <row r="31834" spans="1:2" x14ac:dyDescent="0.25">
      <c r="A31834" s="10" t="s">
        <v>32005</v>
      </c>
      <c r="B31834" s="33" t="s">
        <v>32183</v>
      </c>
    </row>
    <row r="31835" spans="1:2" x14ac:dyDescent="0.25">
      <c r="A31835" s="10" t="s">
        <v>32005</v>
      </c>
      <c r="B31835" s="33" t="s">
        <v>32184</v>
      </c>
    </row>
    <row r="31836" spans="1:2" x14ac:dyDescent="0.25">
      <c r="A31836" s="10" t="s">
        <v>32005</v>
      </c>
      <c r="B31836" s="33" t="s">
        <v>32185</v>
      </c>
    </row>
    <row r="31837" spans="1:2" x14ac:dyDescent="0.25">
      <c r="A31837" s="10" t="s">
        <v>32005</v>
      </c>
      <c r="B31837" s="33" t="s">
        <v>32186</v>
      </c>
    </row>
    <row r="31838" spans="1:2" x14ac:dyDescent="0.25">
      <c r="A31838" s="10" t="s">
        <v>32005</v>
      </c>
      <c r="B31838" s="33" t="s">
        <v>32187</v>
      </c>
    </row>
    <row r="31839" spans="1:2" x14ac:dyDescent="0.25">
      <c r="A31839" s="10" t="s">
        <v>32005</v>
      </c>
      <c r="B31839" s="33" t="s">
        <v>32188</v>
      </c>
    </row>
    <row r="31840" spans="1:2" x14ac:dyDescent="0.25">
      <c r="A31840" s="10" t="s">
        <v>32005</v>
      </c>
      <c r="B31840" s="33" t="s">
        <v>32189</v>
      </c>
    </row>
    <row r="31841" spans="1:2" x14ac:dyDescent="0.25">
      <c r="A31841" s="10" t="s">
        <v>32005</v>
      </c>
      <c r="B31841" s="33" t="s">
        <v>32190</v>
      </c>
    </row>
    <row r="31842" spans="1:2" x14ac:dyDescent="0.25">
      <c r="A31842" s="10" t="s">
        <v>32005</v>
      </c>
      <c r="B31842" s="33" t="s">
        <v>32191</v>
      </c>
    </row>
    <row r="31843" spans="1:2" x14ac:dyDescent="0.25">
      <c r="A31843" s="10" t="s">
        <v>32005</v>
      </c>
      <c r="B31843" s="33" t="s">
        <v>32192</v>
      </c>
    </row>
    <row r="31844" spans="1:2" x14ac:dyDescent="0.25">
      <c r="A31844" s="10" t="s">
        <v>32005</v>
      </c>
      <c r="B31844" s="33" t="s">
        <v>32193</v>
      </c>
    </row>
    <row r="31845" spans="1:2" x14ac:dyDescent="0.25">
      <c r="A31845" s="10" t="s">
        <v>32005</v>
      </c>
      <c r="B31845" s="33" t="s">
        <v>32194</v>
      </c>
    </row>
    <row r="31846" spans="1:2" x14ac:dyDescent="0.25">
      <c r="A31846" s="10" t="s">
        <v>32005</v>
      </c>
      <c r="B31846" s="33" t="s">
        <v>32195</v>
      </c>
    </row>
    <row r="31847" spans="1:2" x14ac:dyDescent="0.25">
      <c r="A31847" s="10" t="s">
        <v>32005</v>
      </c>
      <c r="B31847" s="33" t="s">
        <v>32196</v>
      </c>
    </row>
    <row r="31848" spans="1:2" x14ac:dyDescent="0.25">
      <c r="A31848" s="10" t="s">
        <v>32005</v>
      </c>
      <c r="B31848" s="33" t="s">
        <v>32197</v>
      </c>
    </row>
    <row r="31849" spans="1:2" x14ac:dyDescent="0.25">
      <c r="A31849" s="10" t="s">
        <v>32005</v>
      </c>
      <c r="B31849" s="33" t="s">
        <v>32198</v>
      </c>
    </row>
    <row r="31850" spans="1:2" x14ac:dyDescent="0.25">
      <c r="A31850" s="10" t="s">
        <v>32005</v>
      </c>
      <c r="B31850" s="33" t="s">
        <v>32199</v>
      </c>
    </row>
    <row r="31851" spans="1:2" x14ac:dyDescent="0.25">
      <c r="A31851" s="10" t="s">
        <v>32005</v>
      </c>
      <c r="B31851" s="33" t="s">
        <v>32200</v>
      </c>
    </row>
    <row r="31852" spans="1:2" x14ac:dyDescent="0.25">
      <c r="A31852" s="10" t="s">
        <v>32005</v>
      </c>
      <c r="B31852" s="33" t="s">
        <v>32201</v>
      </c>
    </row>
    <row r="31853" spans="1:2" x14ac:dyDescent="0.25">
      <c r="A31853" s="10" t="s">
        <v>32005</v>
      </c>
      <c r="B31853" s="33" t="s">
        <v>32202</v>
      </c>
    </row>
    <row r="31854" spans="1:2" x14ac:dyDescent="0.25">
      <c r="A31854" s="10" t="s">
        <v>32005</v>
      </c>
      <c r="B31854" s="33" t="s">
        <v>32203</v>
      </c>
    </row>
    <row r="31855" spans="1:2" x14ac:dyDescent="0.25">
      <c r="A31855" s="10" t="s">
        <v>32005</v>
      </c>
      <c r="B31855" s="33" t="s">
        <v>32204</v>
      </c>
    </row>
    <row r="31856" spans="1:2" x14ac:dyDescent="0.25">
      <c r="A31856" s="10" t="s">
        <v>32005</v>
      </c>
      <c r="B31856" s="33" t="s">
        <v>32205</v>
      </c>
    </row>
    <row r="31857" spans="1:2" x14ac:dyDescent="0.25">
      <c r="A31857" s="10" t="s">
        <v>32005</v>
      </c>
      <c r="B31857" s="33" t="s">
        <v>32206</v>
      </c>
    </row>
    <row r="31858" spans="1:2" x14ac:dyDescent="0.25">
      <c r="A31858" s="10" t="s">
        <v>32005</v>
      </c>
      <c r="B31858" s="33" t="s">
        <v>32207</v>
      </c>
    </row>
    <row r="31859" spans="1:2" x14ac:dyDescent="0.25">
      <c r="A31859" s="10" t="s">
        <v>32005</v>
      </c>
      <c r="B31859" s="33" t="s">
        <v>32208</v>
      </c>
    </row>
    <row r="31860" spans="1:2" x14ac:dyDescent="0.25">
      <c r="A31860" s="10" t="s">
        <v>32005</v>
      </c>
      <c r="B31860" s="33" t="s">
        <v>32209</v>
      </c>
    </row>
    <row r="31861" spans="1:2" x14ac:dyDescent="0.25">
      <c r="A31861" s="10" t="s">
        <v>32005</v>
      </c>
      <c r="B31861" s="33" t="s">
        <v>32210</v>
      </c>
    </row>
    <row r="31862" spans="1:2" x14ac:dyDescent="0.25">
      <c r="A31862" s="10" t="s">
        <v>32005</v>
      </c>
      <c r="B31862" s="33" t="s">
        <v>32211</v>
      </c>
    </row>
    <row r="31863" spans="1:2" x14ac:dyDescent="0.25">
      <c r="A31863" s="10" t="s">
        <v>32005</v>
      </c>
      <c r="B31863" s="33" t="s">
        <v>32212</v>
      </c>
    </row>
    <row r="31864" spans="1:2" x14ac:dyDescent="0.25">
      <c r="A31864" s="10" t="s">
        <v>32005</v>
      </c>
      <c r="B31864" s="33" t="s">
        <v>32213</v>
      </c>
    </row>
    <row r="31865" spans="1:2" x14ac:dyDescent="0.25">
      <c r="A31865" s="10" t="s">
        <v>32005</v>
      </c>
      <c r="B31865" s="33" t="s">
        <v>32214</v>
      </c>
    </row>
    <row r="31866" spans="1:2" x14ac:dyDescent="0.25">
      <c r="A31866" s="10" t="s">
        <v>32005</v>
      </c>
      <c r="B31866" s="33" t="s">
        <v>32215</v>
      </c>
    </row>
    <row r="31867" spans="1:2" x14ac:dyDescent="0.25">
      <c r="A31867" s="10" t="s">
        <v>32005</v>
      </c>
      <c r="B31867" s="33" t="s">
        <v>32216</v>
      </c>
    </row>
    <row r="31868" spans="1:2" x14ac:dyDescent="0.25">
      <c r="A31868" s="10" t="s">
        <v>32005</v>
      </c>
      <c r="B31868" s="33" t="s">
        <v>32217</v>
      </c>
    </row>
    <row r="31869" spans="1:2" x14ac:dyDescent="0.25">
      <c r="A31869" s="10" t="s">
        <v>32005</v>
      </c>
      <c r="B31869" s="33" t="s">
        <v>32218</v>
      </c>
    </row>
    <row r="31870" spans="1:2" x14ac:dyDescent="0.25">
      <c r="A31870" s="10" t="s">
        <v>32005</v>
      </c>
      <c r="B31870" s="33" t="s">
        <v>32219</v>
      </c>
    </row>
    <row r="31871" spans="1:2" x14ac:dyDescent="0.25">
      <c r="A31871" s="10" t="s">
        <v>32005</v>
      </c>
      <c r="B31871" s="33" t="s">
        <v>32220</v>
      </c>
    </row>
    <row r="31872" spans="1:2" x14ac:dyDescent="0.25">
      <c r="A31872" s="10" t="s">
        <v>32005</v>
      </c>
      <c r="B31872" s="33" t="s">
        <v>32221</v>
      </c>
    </row>
    <row r="31873" spans="1:2" x14ac:dyDescent="0.25">
      <c r="A31873" s="10" t="s">
        <v>32005</v>
      </c>
      <c r="B31873" s="33" t="s">
        <v>32222</v>
      </c>
    </row>
    <row r="31874" spans="1:2" x14ac:dyDescent="0.25">
      <c r="A31874" s="10" t="s">
        <v>32005</v>
      </c>
      <c r="B31874" s="33" t="s">
        <v>32223</v>
      </c>
    </row>
    <row r="31875" spans="1:2" x14ac:dyDescent="0.25">
      <c r="A31875" s="10" t="s">
        <v>32005</v>
      </c>
      <c r="B31875" s="33" t="s">
        <v>32224</v>
      </c>
    </row>
    <row r="31876" spans="1:2" x14ac:dyDescent="0.25">
      <c r="A31876" s="10" t="s">
        <v>32005</v>
      </c>
      <c r="B31876" s="33" t="s">
        <v>32225</v>
      </c>
    </row>
    <row r="31877" spans="1:2" x14ac:dyDescent="0.25">
      <c r="A31877" s="10" t="s">
        <v>32005</v>
      </c>
      <c r="B31877" s="33" t="s">
        <v>32226</v>
      </c>
    </row>
    <row r="31878" spans="1:2" x14ac:dyDescent="0.25">
      <c r="A31878" s="10" t="s">
        <v>32005</v>
      </c>
      <c r="B31878" s="33" t="s">
        <v>32227</v>
      </c>
    </row>
    <row r="31879" spans="1:2" x14ac:dyDescent="0.25">
      <c r="A31879" s="10" t="s">
        <v>32005</v>
      </c>
      <c r="B31879" s="33" t="s">
        <v>32228</v>
      </c>
    </row>
    <row r="31880" spans="1:2" x14ac:dyDescent="0.25">
      <c r="A31880" s="10" t="s">
        <v>32005</v>
      </c>
      <c r="B31880" s="33" t="s">
        <v>32229</v>
      </c>
    </row>
    <row r="31881" spans="1:2" x14ac:dyDescent="0.25">
      <c r="A31881" s="10" t="s">
        <v>32005</v>
      </c>
      <c r="B31881" s="33" t="s">
        <v>32230</v>
      </c>
    </row>
    <row r="31882" spans="1:2" x14ac:dyDescent="0.25">
      <c r="A31882" s="10" t="s">
        <v>32005</v>
      </c>
      <c r="B31882" s="33" t="s">
        <v>32231</v>
      </c>
    </row>
    <row r="31883" spans="1:2" x14ac:dyDescent="0.25">
      <c r="A31883" s="10" t="s">
        <v>32005</v>
      </c>
      <c r="B31883" s="33" t="s">
        <v>32232</v>
      </c>
    </row>
    <row r="31884" spans="1:2" x14ac:dyDescent="0.25">
      <c r="A31884" s="10" t="s">
        <v>32005</v>
      </c>
      <c r="B31884" s="33" t="s">
        <v>32233</v>
      </c>
    </row>
    <row r="31885" spans="1:2" x14ac:dyDescent="0.25">
      <c r="A31885" s="10" t="s">
        <v>32005</v>
      </c>
      <c r="B31885" s="33" t="s">
        <v>32234</v>
      </c>
    </row>
    <row r="31886" spans="1:2" x14ac:dyDescent="0.25">
      <c r="A31886" s="10" t="s">
        <v>32005</v>
      </c>
      <c r="B31886" s="33" t="s">
        <v>32235</v>
      </c>
    </row>
    <row r="31887" spans="1:2" x14ac:dyDescent="0.25">
      <c r="A31887" s="10" t="s">
        <v>32005</v>
      </c>
      <c r="B31887" s="33" t="s">
        <v>32236</v>
      </c>
    </row>
    <row r="31888" spans="1:2" x14ac:dyDescent="0.25">
      <c r="A31888" s="10" t="s">
        <v>32005</v>
      </c>
      <c r="B31888" s="33" t="s">
        <v>32237</v>
      </c>
    </row>
    <row r="31889" spans="1:2" x14ac:dyDescent="0.25">
      <c r="A31889" s="10" t="s">
        <v>32005</v>
      </c>
      <c r="B31889" s="33" t="s">
        <v>32238</v>
      </c>
    </row>
    <row r="31890" spans="1:2" x14ac:dyDescent="0.25">
      <c r="A31890" s="10" t="s">
        <v>32005</v>
      </c>
      <c r="B31890" s="33" t="s">
        <v>32239</v>
      </c>
    </row>
    <row r="31891" spans="1:2" x14ac:dyDescent="0.25">
      <c r="A31891" s="10" t="s">
        <v>32005</v>
      </c>
      <c r="B31891" s="33" t="s">
        <v>32240</v>
      </c>
    </row>
    <row r="31892" spans="1:2" x14ac:dyDescent="0.25">
      <c r="A31892" s="10" t="s">
        <v>32005</v>
      </c>
      <c r="B31892" s="33" t="s">
        <v>32241</v>
      </c>
    </row>
    <row r="31893" spans="1:2" x14ac:dyDescent="0.25">
      <c r="A31893" s="10" t="s">
        <v>32005</v>
      </c>
      <c r="B31893" s="33" t="s">
        <v>32242</v>
      </c>
    </row>
    <row r="31894" spans="1:2" x14ac:dyDescent="0.25">
      <c r="A31894" s="10" t="s">
        <v>32005</v>
      </c>
      <c r="B31894" s="33" t="s">
        <v>32243</v>
      </c>
    </row>
    <row r="31895" spans="1:2" x14ac:dyDescent="0.25">
      <c r="A31895" s="10" t="s">
        <v>32005</v>
      </c>
      <c r="B31895" s="33" t="s">
        <v>32244</v>
      </c>
    </row>
    <row r="31896" spans="1:2" x14ac:dyDescent="0.25">
      <c r="A31896" s="10" t="s">
        <v>32005</v>
      </c>
      <c r="B31896" s="33" t="s">
        <v>32245</v>
      </c>
    </row>
    <row r="31897" spans="1:2" x14ac:dyDescent="0.25">
      <c r="A31897" s="10" t="s">
        <v>32005</v>
      </c>
      <c r="B31897" s="33" t="s">
        <v>32246</v>
      </c>
    </row>
    <row r="31898" spans="1:2" x14ac:dyDescent="0.25">
      <c r="A31898" s="10" t="s">
        <v>32005</v>
      </c>
      <c r="B31898" s="33" t="s">
        <v>32247</v>
      </c>
    </row>
    <row r="31899" spans="1:2" x14ac:dyDescent="0.25">
      <c r="A31899" s="10" t="s">
        <v>32005</v>
      </c>
      <c r="B31899" s="33" t="s">
        <v>32248</v>
      </c>
    </row>
    <row r="31900" spans="1:2" x14ac:dyDescent="0.25">
      <c r="A31900" s="10" t="s">
        <v>32005</v>
      </c>
      <c r="B31900" s="33" t="s">
        <v>32249</v>
      </c>
    </row>
    <row r="31901" spans="1:2" x14ac:dyDescent="0.25">
      <c r="A31901" s="10" t="s">
        <v>32005</v>
      </c>
      <c r="B31901" s="33" t="s">
        <v>32250</v>
      </c>
    </row>
    <row r="31902" spans="1:2" x14ac:dyDescent="0.25">
      <c r="A31902" s="10" t="s">
        <v>32005</v>
      </c>
      <c r="B31902" s="33" t="s">
        <v>32251</v>
      </c>
    </row>
    <row r="31903" spans="1:2" x14ac:dyDescent="0.25">
      <c r="A31903" s="10" t="s">
        <v>32005</v>
      </c>
      <c r="B31903" s="33" t="s">
        <v>32252</v>
      </c>
    </row>
    <row r="31904" spans="1:2" x14ac:dyDescent="0.25">
      <c r="A31904" s="10" t="s">
        <v>32005</v>
      </c>
      <c r="B31904" s="33" t="s">
        <v>32253</v>
      </c>
    </row>
    <row r="31905" spans="1:2" x14ac:dyDescent="0.25">
      <c r="A31905" s="10" t="s">
        <v>32005</v>
      </c>
      <c r="B31905" s="33" t="s">
        <v>32254</v>
      </c>
    </row>
    <row r="31906" spans="1:2" x14ac:dyDescent="0.25">
      <c r="A31906" s="10" t="s">
        <v>32005</v>
      </c>
      <c r="B31906" s="33" t="s">
        <v>32255</v>
      </c>
    </row>
    <row r="31907" spans="1:2" x14ac:dyDescent="0.25">
      <c r="A31907" s="10" t="s">
        <v>32005</v>
      </c>
      <c r="B31907" s="33" t="s">
        <v>32256</v>
      </c>
    </row>
    <row r="31908" spans="1:2" x14ac:dyDescent="0.25">
      <c r="A31908" s="10" t="s">
        <v>32005</v>
      </c>
      <c r="B31908" s="33" t="s">
        <v>32257</v>
      </c>
    </row>
    <row r="31909" spans="1:2" x14ac:dyDescent="0.25">
      <c r="A31909" s="10" t="s">
        <v>32005</v>
      </c>
      <c r="B31909" s="33" t="s">
        <v>32258</v>
      </c>
    </row>
    <row r="31910" spans="1:2" x14ac:dyDescent="0.25">
      <c r="A31910" s="10" t="s">
        <v>32005</v>
      </c>
      <c r="B31910" s="33" t="s">
        <v>32259</v>
      </c>
    </row>
    <row r="31911" spans="1:2" x14ac:dyDescent="0.25">
      <c r="A31911" s="10" t="s">
        <v>32005</v>
      </c>
      <c r="B31911" s="33" t="s">
        <v>32260</v>
      </c>
    </row>
    <row r="31912" spans="1:2" x14ac:dyDescent="0.25">
      <c r="A31912" s="10" t="s">
        <v>32005</v>
      </c>
      <c r="B31912" s="33" t="s">
        <v>32261</v>
      </c>
    </row>
    <row r="31913" spans="1:2" x14ac:dyDescent="0.25">
      <c r="A31913" s="10" t="s">
        <v>32005</v>
      </c>
      <c r="B31913" s="33" t="s">
        <v>32262</v>
      </c>
    </row>
    <row r="31914" spans="1:2" x14ac:dyDescent="0.25">
      <c r="A31914" s="10" t="s">
        <v>32005</v>
      </c>
      <c r="B31914" s="33" t="s">
        <v>32263</v>
      </c>
    </row>
    <row r="31915" spans="1:2" x14ac:dyDescent="0.25">
      <c r="A31915" s="10" t="s">
        <v>32005</v>
      </c>
      <c r="B31915" s="33" t="s">
        <v>32264</v>
      </c>
    </row>
    <row r="31916" spans="1:2" x14ac:dyDescent="0.25">
      <c r="A31916" s="10" t="s">
        <v>32005</v>
      </c>
      <c r="B31916" s="33" t="s">
        <v>32265</v>
      </c>
    </row>
    <row r="31917" spans="1:2" x14ac:dyDescent="0.25">
      <c r="A31917" s="10" t="s">
        <v>32005</v>
      </c>
      <c r="B31917" s="33" t="s">
        <v>32266</v>
      </c>
    </row>
    <row r="31918" spans="1:2" x14ac:dyDescent="0.25">
      <c r="A31918" s="10" t="s">
        <v>32005</v>
      </c>
      <c r="B31918" s="33" t="s">
        <v>32267</v>
      </c>
    </row>
    <row r="31919" spans="1:2" x14ac:dyDescent="0.25">
      <c r="A31919" s="10" t="s">
        <v>32005</v>
      </c>
      <c r="B31919" s="33" t="s">
        <v>32268</v>
      </c>
    </row>
    <row r="31920" spans="1:2" x14ac:dyDescent="0.25">
      <c r="A31920" s="10" t="s">
        <v>32005</v>
      </c>
      <c r="B31920" s="33" t="s">
        <v>32269</v>
      </c>
    </row>
    <row r="31921" spans="1:2" x14ac:dyDescent="0.25">
      <c r="A31921" s="10" t="s">
        <v>32005</v>
      </c>
      <c r="B31921" s="33" t="s">
        <v>32270</v>
      </c>
    </row>
    <row r="31922" spans="1:2" x14ac:dyDescent="0.25">
      <c r="A31922" s="10" t="s">
        <v>32005</v>
      </c>
      <c r="B31922" s="33" t="s">
        <v>32271</v>
      </c>
    </row>
    <row r="31923" spans="1:2" x14ac:dyDescent="0.25">
      <c r="A31923" s="10" t="s">
        <v>32005</v>
      </c>
      <c r="B31923" s="33" t="s">
        <v>32272</v>
      </c>
    </row>
    <row r="31924" spans="1:2" x14ac:dyDescent="0.25">
      <c r="A31924" s="10" t="s">
        <v>32005</v>
      </c>
      <c r="B31924" s="33" t="s">
        <v>32273</v>
      </c>
    </row>
    <row r="31925" spans="1:2" x14ac:dyDescent="0.25">
      <c r="A31925" s="10" t="s">
        <v>32005</v>
      </c>
      <c r="B31925" s="33" t="s">
        <v>32274</v>
      </c>
    </row>
    <row r="31926" spans="1:2" x14ac:dyDescent="0.25">
      <c r="A31926" s="10" t="s">
        <v>32005</v>
      </c>
      <c r="B31926" s="33" t="s">
        <v>32275</v>
      </c>
    </row>
    <row r="31927" spans="1:2" x14ac:dyDescent="0.25">
      <c r="A31927" s="10" t="s">
        <v>32005</v>
      </c>
      <c r="B31927" s="33" t="s">
        <v>32276</v>
      </c>
    </row>
    <row r="31928" spans="1:2" x14ac:dyDescent="0.25">
      <c r="A31928" s="10" t="s">
        <v>32005</v>
      </c>
      <c r="B31928" s="33" t="s">
        <v>32277</v>
      </c>
    </row>
    <row r="31929" spans="1:2" x14ac:dyDescent="0.25">
      <c r="A31929" s="10" t="s">
        <v>32005</v>
      </c>
      <c r="B31929" s="33" t="s">
        <v>32278</v>
      </c>
    </row>
    <row r="31930" spans="1:2" x14ac:dyDescent="0.25">
      <c r="A31930" s="10" t="s">
        <v>32005</v>
      </c>
      <c r="B31930" s="33" t="s">
        <v>32279</v>
      </c>
    </row>
    <row r="31931" spans="1:2" x14ac:dyDescent="0.25">
      <c r="A31931" s="10" t="s">
        <v>32005</v>
      </c>
      <c r="B31931" s="33" t="s">
        <v>32280</v>
      </c>
    </row>
    <row r="31932" spans="1:2" x14ac:dyDescent="0.25">
      <c r="A31932" s="10" t="s">
        <v>32005</v>
      </c>
      <c r="B31932" s="33" t="s">
        <v>32281</v>
      </c>
    </row>
    <row r="31933" spans="1:2" x14ac:dyDescent="0.25">
      <c r="A31933" s="10" t="s">
        <v>32005</v>
      </c>
      <c r="B31933" s="33" t="s">
        <v>32282</v>
      </c>
    </row>
    <row r="31934" spans="1:2" x14ac:dyDescent="0.25">
      <c r="A31934" s="10" t="s">
        <v>32005</v>
      </c>
      <c r="B31934" s="33" t="s">
        <v>32283</v>
      </c>
    </row>
    <row r="31935" spans="1:2" x14ac:dyDescent="0.25">
      <c r="A31935" s="10" t="s">
        <v>32005</v>
      </c>
      <c r="B31935" s="33" t="s">
        <v>32284</v>
      </c>
    </row>
    <row r="31936" spans="1:2" x14ac:dyDescent="0.25">
      <c r="A31936" s="10" t="s">
        <v>32005</v>
      </c>
      <c r="B31936" s="33" t="s">
        <v>32285</v>
      </c>
    </row>
    <row r="31937" spans="1:2" x14ac:dyDescent="0.25">
      <c r="A31937" s="10" t="s">
        <v>32005</v>
      </c>
      <c r="B31937" s="33" t="s">
        <v>32286</v>
      </c>
    </row>
    <row r="31938" spans="1:2" x14ac:dyDescent="0.25">
      <c r="A31938" s="10" t="s">
        <v>32005</v>
      </c>
      <c r="B31938" s="33" t="s">
        <v>32287</v>
      </c>
    </row>
    <row r="31939" spans="1:2" x14ac:dyDescent="0.25">
      <c r="A31939" s="10" t="s">
        <v>32005</v>
      </c>
      <c r="B31939" s="33" t="s">
        <v>32288</v>
      </c>
    </row>
    <row r="31940" spans="1:2" x14ac:dyDescent="0.25">
      <c r="A31940" s="10" t="s">
        <v>32005</v>
      </c>
      <c r="B31940" s="33" t="s">
        <v>32289</v>
      </c>
    </row>
    <row r="31941" spans="1:2" x14ac:dyDescent="0.25">
      <c r="A31941" s="10" t="s">
        <v>32005</v>
      </c>
      <c r="B31941" s="33" t="s">
        <v>32290</v>
      </c>
    </row>
    <row r="31942" spans="1:2" x14ac:dyDescent="0.25">
      <c r="A31942" s="10" t="s">
        <v>32005</v>
      </c>
      <c r="B31942" s="33" t="s">
        <v>32291</v>
      </c>
    </row>
    <row r="31943" spans="1:2" x14ac:dyDescent="0.25">
      <c r="A31943" s="10" t="s">
        <v>32005</v>
      </c>
      <c r="B31943" s="33" t="s">
        <v>32292</v>
      </c>
    </row>
    <row r="31944" spans="1:2" x14ac:dyDescent="0.25">
      <c r="A31944" s="10" t="s">
        <v>32005</v>
      </c>
      <c r="B31944" s="33" t="s">
        <v>32293</v>
      </c>
    </row>
    <row r="31945" spans="1:2" x14ac:dyDescent="0.25">
      <c r="A31945" s="10" t="s">
        <v>32005</v>
      </c>
      <c r="B31945" s="33" t="s">
        <v>32294</v>
      </c>
    </row>
    <row r="31946" spans="1:2" x14ac:dyDescent="0.25">
      <c r="A31946" s="10" t="s">
        <v>32005</v>
      </c>
      <c r="B31946" s="33" t="s">
        <v>32295</v>
      </c>
    </row>
    <row r="31947" spans="1:2" x14ac:dyDescent="0.25">
      <c r="A31947" s="10" t="s">
        <v>32005</v>
      </c>
      <c r="B31947" s="33" t="s">
        <v>32296</v>
      </c>
    </row>
    <row r="31948" spans="1:2" x14ac:dyDescent="0.25">
      <c r="A31948" s="10" t="s">
        <v>32005</v>
      </c>
      <c r="B31948" s="33" t="s">
        <v>32297</v>
      </c>
    </row>
    <row r="31949" spans="1:2" x14ac:dyDescent="0.25">
      <c r="A31949" s="10" t="s">
        <v>32005</v>
      </c>
      <c r="B31949" s="33" t="s">
        <v>32298</v>
      </c>
    </row>
    <row r="31950" spans="1:2" x14ac:dyDescent="0.25">
      <c r="A31950" s="10" t="s">
        <v>32005</v>
      </c>
      <c r="B31950" s="33" t="s">
        <v>32299</v>
      </c>
    </row>
    <row r="31951" spans="1:2" x14ac:dyDescent="0.25">
      <c r="A31951" s="10" t="s">
        <v>32005</v>
      </c>
      <c r="B31951" s="33" t="s">
        <v>32300</v>
      </c>
    </row>
    <row r="31952" spans="1:2" x14ac:dyDescent="0.25">
      <c r="A31952" s="10" t="s">
        <v>32005</v>
      </c>
      <c r="B31952" s="33" t="s">
        <v>32301</v>
      </c>
    </row>
    <row r="31953" spans="1:2" x14ac:dyDescent="0.25">
      <c r="A31953" s="10" t="s">
        <v>32005</v>
      </c>
      <c r="B31953" s="33" t="s">
        <v>32302</v>
      </c>
    </row>
    <row r="31954" spans="1:2" x14ac:dyDescent="0.25">
      <c r="A31954" s="10" t="s">
        <v>32005</v>
      </c>
      <c r="B31954" s="33" t="s">
        <v>32303</v>
      </c>
    </row>
    <row r="31955" spans="1:2" x14ac:dyDescent="0.25">
      <c r="A31955" s="10" t="s">
        <v>32005</v>
      </c>
      <c r="B31955" s="33" t="s">
        <v>32304</v>
      </c>
    </row>
    <row r="31956" spans="1:2" x14ac:dyDescent="0.25">
      <c r="A31956" s="10" t="s">
        <v>32005</v>
      </c>
      <c r="B31956" s="33" t="s">
        <v>32305</v>
      </c>
    </row>
    <row r="31957" spans="1:2" x14ac:dyDescent="0.25">
      <c r="A31957" s="10" t="s">
        <v>32005</v>
      </c>
      <c r="B31957" s="33" t="s">
        <v>32306</v>
      </c>
    </row>
    <row r="31958" spans="1:2" x14ac:dyDescent="0.25">
      <c r="A31958" s="10" t="s">
        <v>32005</v>
      </c>
      <c r="B31958" s="33" t="s">
        <v>32307</v>
      </c>
    </row>
    <row r="31959" spans="1:2" x14ac:dyDescent="0.25">
      <c r="A31959" s="10" t="s">
        <v>32005</v>
      </c>
      <c r="B31959" s="33" t="s">
        <v>32308</v>
      </c>
    </row>
    <row r="31960" spans="1:2" x14ac:dyDescent="0.25">
      <c r="A31960" s="10" t="s">
        <v>32005</v>
      </c>
      <c r="B31960" s="33" t="s">
        <v>32309</v>
      </c>
    </row>
    <row r="31961" spans="1:2" x14ac:dyDescent="0.25">
      <c r="A31961" s="10" t="s">
        <v>32005</v>
      </c>
      <c r="B31961" s="33" t="s">
        <v>32310</v>
      </c>
    </row>
    <row r="31962" spans="1:2" x14ac:dyDescent="0.25">
      <c r="A31962" s="10" t="s">
        <v>32005</v>
      </c>
      <c r="B31962" s="33" t="s">
        <v>32311</v>
      </c>
    </row>
    <row r="31963" spans="1:2" x14ac:dyDescent="0.25">
      <c r="A31963" s="10" t="s">
        <v>32005</v>
      </c>
      <c r="B31963" s="33" t="s">
        <v>32312</v>
      </c>
    </row>
    <row r="31964" spans="1:2" x14ac:dyDescent="0.25">
      <c r="A31964" s="10" t="s">
        <v>32005</v>
      </c>
      <c r="B31964" s="33" t="s">
        <v>32313</v>
      </c>
    </row>
    <row r="31965" spans="1:2" x14ac:dyDescent="0.25">
      <c r="A31965" s="10" t="s">
        <v>32005</v>
      </c>
      <c r="B31965" s="33" t="s">
        <v>32314</v>
      </c>
    </row>
    <row r="31966" spans="1:2" x14ac:dyDescent="0.25">
      <c r="A31966" s="10" t="s">
        <v>32005</v>
      </c>
      <c r="B31966" s="33" t="s">
        <v>32315</v>
      </c>
    </row>
    <row r="31967" spans="1:2" x14ac:dyDescent="0.25">
      <c r="A31967" s="10" t="s">
        <v>32005</v>
      </c>
      <c r="B31967" s="33" t="s">
        <v>32316</v>
      </c>
    </row>
    <row r="31968" spans="1:2" x14ac:dyDescent="0.25">
      <c r="A31968" s="10" t="s">
        <v>32005</v>
      </c>
      <c r="B31968" s="33" t="s">
        <v>32317</v>
      </c>
    </row>
    <row r="31969" spans="1:2" x14ac:dyDescent="0.25">
      <c r="A31969" s="10" t="s">
        <v>32005</v>
      </c>
      <c r="B31969" s="33" t="s">
        <v>32318</v>
      </c>
    </row>
    <row r="31970" spans="1:2" x14ac:dyDescent="0.25">
      <c r="A31970" s="10" t="s">
        <v>32005</v>
      </c>
      <c r="B31970" s="33" t="s">
        <v>32319</v>
      </c>
    </row>
    <row r="31971" spans="1:2" x14ac:dyDescent="0.25">
      <c r="A31971" s="10" t="s">
        <v>32005</v>
      </c>
      <c r="B31971" s="33" t="s">
        <v>32320</v>
      </c>
    </row>
    <row r="31972" spans="1:2" x14ac:dyDescent="0.25">
      <c r="A31972" s="10" t="s">
        <v>32005</v>
      </c>
      <c r="B31972" s="33" t="s">
        <v>32321</v>
      </c>
    </row>
    <row r="31973" spans="1:2" x14ac:dyDescent="0.25">
      <c r="A31973" s="10" t="s">
        <v>32005</v>
      </c>
      <c r="B31973" s="33" t="s">
        <v>32322</v>
      </c>
    </row>
    <row r="31974" spans="1:2" x14ac:dyDescent="0.25">
      <c r="A31974" s="10" t="s">
        <v>32005</v>
      </c>
      <c r="B31974" s="33" t="s">
        <v>32323</v>
      </c>
    </row>
    <row r="31975" spans="1:2" x14ac:dyDescent="0.25">
      <c r="A31975" s="10" t="s">
        <v>32005</v>
      </c>
      <c r="B31975" s="33" t="s">
        <v>32324</v>
      </c>
    </row>
    <row r="31976" spans="1:2" x14ac:dyDescent="0.25">
      <c r="A31976" s="10" t="s">
        <v>32005</v>
      </c>
      <c r="B31976" s="33" t="s">
        <v>32325</v>
      </c>
    </row>
    <row r="31977" spans="1:2" x14ac:dyDescent="0.25">
      <c r="A31977" s="10" t="s">
        <v>32005</v>
      </c>
      <c r="B31977" s="33" t="s">
        <v>32326</v>
      </c>
    </row>
    <row r="31978" spans="1:2" x14ac:dyDescent="0.25">
      <c r="A31978" s="10" t="s">
        <v>32005</v>
      </c>
      <c r="B31978" s="33" t="s">
        <v>32327</v>
      </c>
    </row>
    <row r="31979" spans="1:2" x14ac:dyDescent="0.25">
      <c r="A31979" s="10" t="s">
        <v>32005</v>
      </c>
      <c r="B31979" s="33" t="s">
        <v>32328</v>
      </c>
    </row>
    <row r="31980" spans="1:2" x14ac:dyDescent="0.25">
      <c r="A31980" s="10" t="s">
        <v>32005</v>
      </c>
      <c r="B31980" s="33" t="s">
        <v>32329</v>
      </c>
    </row>
    <row r="31981" spans="1:2" x14ac:dyDescent="0.25">
      <c r="A31981" s="10" t="s">
        <v>32005</v>
      </c>
      <c r="B31981" s="33" t="s">
        <v>32330</v>
      </c>
    </row>
    <row r="31982" spans="1:2" x14ac:dyDescent="0.25">
      <c r="A31982" s="10" t="s">
        <v>32005</v>
      </c>
      <c r="B31982" s="33" t="s">
        <v>32331</v>
      </c>
    </row>
    <row r="31983" spans="1:2" x14ac:dyDescent="0.25">
      <c r="A31983" s="10" t="s">
        <v>32005</v>
      </c>
      <c r="B31983" s="33" t="s">
        <v>32332</v>
      </c>
    </row>
    <row r="31984" spans="1:2" x14ac:dyDescent="0.25">
      <c r="A31984" s="10" t="s">
        <v>32005</v>
      </c>
      <c r="B31984" s="33" t="s">
        <v>32333</v>
      </c>
    </row>
    <row r="31985" spans="1:2" x14ac:dyDescent="0.25">
      <c r="A31985" s="10" t="s">
        <v>32005</v>
      </c>
      <c r="B31985" s="33" t="s">
        <v>32334</v>
      </c>
    </row>
    <row r="31986" spans="1:2" x14ac:dyDescent="0.25">
      <c r="A31986" s="10" t="s">
        <v>32005</v>
      </c>
      <c r="B31986" s="33" t="s">
        <v>32335</v>
      </c>
    </row>
    <row r="31987" spans="1:2" x14ac:dyDescent="0.25">
      <c r="A31987" s="10" t="s">
        <v>32005</v>
      </c>
      <c r="B31987" s="33" t="s">
        <v>32336</v>
      </c>
    </row>
    <row r="31988" spans="1:2" x14ac:dyDescent="0.25">
      <c r="A31988" s="10" t="s">
        <v>32005</v>
      </c>
      <c r="B31988" s="33" t="s">
        <v>32337</v>
      </c>
    </row>
    <row r="31989" spans="1:2" x14ac:dyDescent="0.25">
      <c r="A31989" s="10" t="s">
        <v>32005</v>
      </c>
      <c r="B31989" s="33" t="s">
        <v>32338</v>
      </c>
    </row>
    <row r="31990" spans="1:2" x14ac:dyDescent="0.25">
      <c r="A31990" s="10" t="s">
        <v>32005</v>
      </c>
      <c r="B31990" s="33" t="s">
        <v>32339</v>
      </c>
    </row>
    <row r="31991" spans="1:2" x14ac:dyDescent="0.25">
      <c r="A31991" s="10" t="s">
        <v>32005</v>
      </c>
      <c r="B31991" s="33" t="s">
        <v>32340</v>
      </c>
    </row>
    <row r="31992" spans="1:2" x14ac:dyDescent="0.25">
      <c r="A31992" s="10" t="s">
        <v>32005</v>
      </c>
      <c r="B31992" s="33" t="s">
        <v>32341</v>
      </c>
    </row>
    <row r="31993" spans="1:2" x14ac:dyDescent="0.25">
      <c r="A31993" s="10" t="s">
        <v>32005</v>
      </c>
      <c r="B31993" s="33" t="s">
        <v>32342</v>
      </c>
    </row>
    <row r="31994" spans="1:2" x14ac:dyDescent="0.25">
      <c r="A31994" s="10" t="s">
        <v>32005</v>
      </c>
      <c r="B31994" s="33" t="s">
        <v>32343</v>
      </c>
    </row>
    <row r="31995" spans="1:2" x14ac:dyDescent="0.25">
      <c r="A31995" s="10" t="s">
        <v>32005</v>
      </c>
      <c r="B31995" s="33" t="s">
        <v>32344</v>
      </c>
    </row>
    <row r="31996" spans="1:2" x14ac:dyDescent="0.25">
      <c r="A31996" s="10" t="s">
        <v>32005</v>
      </c>
      <c r="B31996" s="33" t="s">
        <v>32345</v>
      </c>
    </row>
    <row r="31997" spans="1:2" x14ac:dyDescent="0.25">
      <c r="A31997" s="10" t="s">
        <v>32005</v>
      </c>
      <c r="B31997" s="33" t="s">
        <v>32346</v>
      </c>
    </row>
    <row r="31998" spans="1:2" x14ac:dyDescent="0.25">
      <c r="A31998" s="10" t="s">
        <v>32005</v>
      </c>
      <c r="B31998" s="33" t="s">
        <v>32347</v>
      </c>
    </row>
    <row r="31999" spans="1:2" x14ac:dyDescent="0.25">
      <c r="A31999" s="10" t="s">
        <v>32005</v>
      </c>
      <c r="B31999" s="33" t="s">
        <v>32348</v>
      </c>
    </row>
    <row r="32000" spans="1:2" x14ac:dyDescent="0.25">
      <c r="A32000" s="10" t="s">
        <v>32005</v>
      </c>
      <c r="B32000" s="33" t="s">
        <v>32349</v>
      </c>
    </row>
    <row r="32001" spans="1:2" x14ac:dyDescent="0.25">
      <c r="A32001" s="10" t="s">
        <v>32005</v>
      </c>
      <c r="B32001" s="33" t="s">
        <v>32350</v>
      </c>
    </row>
    <row r="32002" spans="1:2" x14ac:dyDescent="0.25">
      <c r="A32002" s="10" t="s">
        <v>32005</v>
      </c>
      <c r="B32002" s="33" t="s">
        <v>32351</v>
      </c>
    </row>
    <row r="32003" spans="1:2" x14ac:dyDescent="0.25">
      <c r="A32003" s="10" t="s">
        <v>32005</v>
      </c>
      <c r="B32003" s="33" t="s">
        <v>32352</v>
      </c>
    </row>
    <row r="32004" spans="1:2" x14ac:dyDescent="0.25">
      <c r="A32004" s="10" t="s">
        <v>32005</v>
      </c>
      <c r="B32004" s="33" t="s">
        <v>32353</v>
      </c>
    </row>
    <row r="32005" spans="1:2" x14ac:dyDescent="0.25">
      <c r="A32005" s="10" t="s">
        <v>32005</v>
      </c>
      <c r="B32005" s="33" t="s">
        <v>32354</v>
      </c>
    </row>
    <row r="32006" spans="1:2" x14ac:dyDescent="0.25">
      <c r="A32006" s="10" t="s">
        <v>32005</v>
      </c>
      <c r="B32006" s="33" t="s">
        <v>32355</v>
      </c>
    </row>
    <row r="32007" spans="1:2" x14ac:dyDescent="0.25">
      <c r="A32007" s="10" t="s">
        <v>32005</v>
      </c>
      <c r="B32007" s="33" t="s">
        <v>32356</v>
      </c>
    </row>
    <row r="32008" spans="1:2" x14ac:dyDescent="0.25">
      <c r="A32008" s="10" t="s">
        <v>32005</v>
      </c>
      <c r="B32008" s="33" t="s">
        <v>32357</v>
      </c>
    </row>
    <row r="32009" spans="1:2" x14ac:dyDescent="0.25">
      <c r="A32009" s="10" t="s">
        <v>32005</v>
      </c>
      <c r="B32009" s="33" t="s">
        <v>32358</v>
      </c>
    </row>
    <row r="32010" spans="1:2" x14ac:dyDescent="0.25">
      <c r="A32010" s="10" t="s">
        <v>32005</v>
      </c>
      <c r="B32010" s="33" t="s">
        <v>32359</v>
      </c>
    </row>
    <row r="32011" spans="1:2" x14ac:dyDescent="0.25">
      <c r="A32011" s="10" t="s">
        <v>32005</v>
      </c>
      <c r="B32011" s="33" t="s">
        <v>32360</v>
      </c>
    </row>
    <row r="32012" spans="1:2" x14ac:dyDescent="0.25">
      <c r="A32012" s="10" t="s">
        <v>32005</v>
      </c>
      <c r="B32012" s="33" t="s">
        <v>32361</v>
      </c>
    </row>
    <row r="32013" spans="1:2" x14ac:dyDescent="0.25">
      <c r="A32013" s="10" t="s">
        <v>32005</v>
      </c>
      <c r="B32013" s="33" t="s">
        <v>32362</v>
      </c>
    </row>
    <row r="32014" spans="1:2" x14ac:dyDescent="0.25">
      <c r="A32014" s="10" t="s">
        <v>215</v>
      </c>
      <c r="B32014" s="33" t="s">
        <v>32363</v>
      </c>
    </row>
    <row r="32015" spans="1:2" x14ac:dyDescent="0.25">
      <c r="A32015" s="10" t="s">
        <v>215</v>
      </c>
      <c r="B32015" s="33" t="s">
        <v>32364</v>
      </c>
    </row>
    <row r="32016" spans="1:2" x14ac:dyDescent="0.25">
      <c r="A32016" s="10" t="s">
        <v>215</v>
      </c>
      <c r="B32016" s="33" t="s">
        <v>32365</v>
      </c>
    </row>
    <row r="32017" spans="1:2" x14ac:dyDescent="0.25">
      <c r="A32017" s="10" t="s">
        <v>215</v>
      </c>
      <c r="B32017" s="33" t="s">
        <v>32366</v>
      </c>
    </row>
    <row r="32018" spans="1:2" x14ac:dyDescent="0.25">
      <c r="A32018" s="10" t="s">
        <v>215</v>
      </c>
      <c r="B32018" s="33" t="s">
        <v>32367</v>
      </c>
    </row>
    <row r="32019" spans="1:2" x14ac:dyDescent="0.25">
      <c r="A32019" s="10" t="s">
        <v>215</v>
      </c>
      <c r="B32019" s="33" t="s">
        <v>32368</v>
      </c>
    </row>
    <row r="32020" spans="1:2" x14ac:dyDescent="0.25">
      <c r="A32020" s="10" t="s">
        <v>215</v>
      </c>
      <c r="B32020" s="33" t="s">
        <v>32369</v>
      </c>
    </row>
    <row r="32021" spans="1:2" x14ac:dyDescent="0.25">
      <c r="A32021" s="10" t="s">
        <v>215</v>
      </c>
      <c r="B32021" s="33" t="s">
        <v>32370</v>
      </c>
    </row>
    <row r="32022" spans="1:2" x14ac:dyDescent="0.25">
      <c r="A32022" s="10" t="s">
        <v>215</v>
      </c>
      <c r="B32022" s="33" t="s">
        <v>32371</v>
      </c>
    </row>
    <row r="32023" spans="1:2" x14ac:dyDescent="0.25">
      <c r="A32023" s="10" t="s">
        <v>215</v>
      </c>
      <c r="B32023" s="33" t="s">
        <v>32372</v>
      </c>
    </row>
    <row r="32024" spans="1:2" x14ac:dyDescent="0.25">
      <c r="A32024" s="10" t="s">
        <v>215</v>
      </c>
      <c r="B32024" s="33" t="s">
        <v>32373</v>
      </c>
    </row>
    <row r="32025" spans="1:2" x14ac:dyDescent="0.25">
      <c r="A32025" s="10" t="s">
        <v>215</v>
      </c>
      <c r="B32025" s="33" t="s">
        <v>32374</v>
      </c>
    </row>
    <row r="32026" spans="1:2" x14ac:dyDescent="0.25">
      <c r="A32026" s="10" t="s">
        <v>215</v>
      </c>
      <c r="B32026" s="33" t="s">
        <v>32375</v>
      </c>
    </row>
    <row r="32027" spans="1:2" x14ac:dyDescent="0.25">
      <c r="A32027" s="10" t="s">
        <v>215</v>
      </c>
      <c r="B32027" s="33" t="s">
        <v>32376</v>
      </c>
    </row>
    <row r="32028" spans="1:2" x14ac:dyDescent="0.25">
      <c r="A32028" s="10" t="s">
        <v>215</v>
      </c>
      <c r="B32028" s="33" t="s">
        <v>32377</v>
      </c>
    </row>
    <row r="32029" spans="1:2" x14ac:dyDescent="0.25">
      <c r="A32029" s="10" t="s">
        <v>215</v>
      </c>
      <c r="B32029" s="33" t="s">
        <v>32378</v>
      </c>
    </row>
    <row r="32030" spans="1:2" x14ac:dyDescent="0.25">
      <c r="A32030" s="10" t="s">
        <v>215</v>
      </c>
      <c r="B32030" s="33" t="s">
        <v>32379</v>
      </c>
    </row>
    <row r="32031" spans="1:2" x14ac:dyDescent="0.25">
      <c r="A32031" s="10" t="s">
        <v>215</v>
      </c>
      <c r="B32031" s="33" t="s">
        <v>32380</v>
      </c>
    </row>
    <row r="32032" spans="1:2" x14ac:dyDescent="0.25">
      <c r="A32032" s="10" t="s">
        <v>215</v>
      </c>
      <c r="B32032" s="33" t="s">
        <v>32381</v>
      </c>
    </row>
    <row r="32033" spans="1:2" x14ac:dyDescent="0.25">
      <c r="A32033" s="10" t="s">
        <v>215</v>
      </c>
      <c r="B32033" s="33" t="s">
        <v>32382</v>
      </c>
    </row>
    <row r="32034" spans="1:2" x14ac:dyDescent="0.25">
      <c r="A32034" s="10" t="s">
        <v>215</v>
      </c>
      <c r="B32034" s="33" t="s">
        <v>32383</v>
      </c>
    </row>
    <row r="32035" spans="1:2" x14ac:dyDescent="0.25">
      <c r="A32035" s="10" t="s">
        <v>215</v>
      </c>
      <c r="B32035" s="33" t="s">
        <v>32384</v>
      </c>
    </row>
    <row r="32036" spans="1:2" x14ac:dyDescent="0.25">
      <c r="A32036" s="10" t="s">
        <v>215</v>
      </c>
      <c r="B32036" s="33" t="s">
        <v>32385</v>
      </c>
    </row>
    <row r="32037" spans="1:2" x14ac:dyDescent="0.25">
      <c r="A32037" s="10" t="s">
        <v>215</v>
      </c>
      <c r="B32037" s="33" t="s">
        <v>32386</v>
      </c>
    </row>
    <row r="32038" spans="1:2" x14ac:dyDescent="0.25">
      <c r="A32038" s="10" t="s">
        <v>215</v>
      </c>
      <c r="B32038" s="33" t="s">
        <v>32387</v>
      </c>
    </row>
    <row r="32039" spans="1:2" x14ac:dyDescent="0.25">
      <c r="A32039" s="10" t="s">
        <v>215</v>
      </c>
      <c r="B32039" s="33" t="s">
        <v>32388</v>
      </c>
    </row>
    <row r="32040" spans="1:2" x14ac:dyDescent="0.25">
      <c r="A32040" s="10" t="s">
        <v>215</v>
      </c>
      <c r="B32040" s="33" t="s">
        <v>32389</v>
      </c>
    </row>
    <row r="32041" spans="1:2" x14ac:dyDescent="0.25">
      <c r="A32041" s="10" t="s">
        <v>215</v>
      </c>
      <c r="B32041" s="33" t="s">
        <v>32390</v>
      </c>
    </row>
    <row r="32042" spans="1:2" x14ac:dyDescent="0.25">
      <c r="A32042" s="10" t="s">
        <v>215</v>
      </c>
      <c r="B32042" s="33" t="s">
        <v>32391</v>
      </c>
    </row>
    <row r="32043" spans="1:2" x14ac:dyDescent="0.25">
      <c r="A32043" s="10" t="s">
        <v>215</v>
      </c>
      <c r="B32043" s="33" t="s">
        <v>32392</v>
      </c>
    </row>
    <row r="32044" spans="1:2" x14ac:dyDescent="0.25">
      <c r="A32044" s="10" t="s">
        <v>215</v>
      </c>
      <c r="B32044" s="33" t="s">
        <v>32393</v>
      </c>
    </row>
    <row r="32045" spans="1:2" x14ac:dyDescent="0.25">
      <c r="A32045" s="10" t="s">
        <v>215</v>
      </c>
      <c r="B32045" s="33" t="s">
        <v>32394</v>
      </c>
    </row>
    <row r="32046" spans="1:2" x14ac:dyDescent="0.25">
      <c r="A32046" s="10" t="s">
        <v>215</v>
      </c>
      <c r="B32046" s="33" t="s">
        <v>32395</v>
      </c>
    </row>
    <row r="32047" spans="1:2" x14ac:dyDescent="0.25">
      <c r="A32047" s="10" t="s">
        <v>215</v>
      </c>
      <c r="B32047" s="33" t="s">
        <v>32396</v>
      </c>
    </row>
    <row r="32048" spans="1:2" x14ac:dyDescent="0.25">
      <c r="A32048" s="10" t="s">
        <v>215</v>
      </c>
      <c r="B32048" s="33" t="s">
        <v>32397</v>
      </c>
    </row>
    <row r="32049" spans="1:2" x14ac:dyDescent="0.25">
      <c r="A32049" s="10" t="s">
        <v>215</v>
      </c>
      <c r="B32049" s="33" t="s">
        <v>32398</v>
      </c>
    </row>
    <row r="32050" spans="1:2" x14ac:dyDescent="0.25">
      <c r="A32050" s="10" t="s">
        <v>215</v>
      </c>
      <c r="B32050" s="33" t="s">
        <v>32399</v>
      </c>
    </row>
    <row r="32051" spans="1:2" x14ac:dyDescent="0.25">
      <c r="A32051" s="10" t="s">
        <v>215</v>
      </c>
      <c r="B32051" s="33" t="s">
        <v>32400</v>
      </c>
    </row>
    <row r="32052" spans="1:2" x14ac:dyDescent="0.25">
      <c r="A32052" s="10" t="s">
        <v>215</v>
      </c>
      <c r="B32052" s="33" t="s">
        <v>32401</v>
      </c>
    </row>
    <row r="32053" spans="1:2" x14ac:dyDescent="0.25">
      <c r="A32053" s="10" t="s">
        <v>215</v>
      </c>
      <c r="B32053" s="33" t="s">
        <v>32402</v>
      </c>
    </row>
    <row r="32054" spans="1:2" x14ac:dyDescent="0.25">
      <c r="A32054" s="10" t="s">
        <v>215</v>
      </c>
      <c r="B32054" s="33" t="s">
        <v>32403</v>
      </c>
    </row>
    <row r="32055" spans="1:2" x14ac:dyDescent="0.25">
      <c r="A32055" s="10" t="s">
        <v>215</v>
      </c>
      <c r="B32055" s="33" t="s">
        <v>32404</v>
      </c>
    </row>
    <row r="32056" spans="1:2" x14ac:dyDescent="0.25">
      <c r="A32056" s="10" t="s">
        <v>215</v>
      </c>
      <c r="B32056" s="33" t="s">
        <v>32405</v>
      </c>
    </row>
    <row r="32057" spans="1:2" x14ac:dyDescent="0.25">
      <c r="A32057" s="10" t="s">
        <v>215</v>
      </c>
      <c r="B32057" s="33" t="s">
        <v>32406</v>
      </c>
    </row>
    <row r="32058" spans="1:2" x14ac:dyDescent="0.25">
      <c r="A32058" s="10" t="s">
        <v>215</v>
      </c>
      <c r="B32058" s="33" t="s">
        <v>32407</v>
      </c>
    </row>
    <row r="32059" spans="1:2" x14ac:dyDescent="0.25">
      <c r="A32059" s="10" t="s">
        <v>215</v>
      </c>
      <c r="B32059" s="33" t="s">
        <v>32408</v>
      </c>
    </row>
    <row r="32060" spans="1:2" x14ac:dyDescent="0.25">
      <c r="A32060" s="10" t="s">
        <v>215</v>
      </c>
      <c r="B32060" s="33" t="s">
        <v>32409</v>
      </c>
    </row>
    <row r="32061" spans="1:2" x14ac:dyDescent="0.25">
      <c r="A32061" s="10" t="s">
        <v>215</v>
      </c>
      <c r="B32061" s="33" t="s">
        <v>32410</v>
      </c>
    </row>
    <row r="32062" spans="1:2" x14ac:dyDescent="0.25">
      <c r="A32062" s="10" t="s">
        <v>215</v>
      </c>
      <c r="B32062" s="33" t="s">
        <v>32411</v>
      </c>
    </row>
    <row r="32063" spans="1:2" x14ac:dyDescent="0.25">
      <c r="A32063" s="10" t="s">
        <v>215</v>
      </c>
      <c r="B32063" s="33" t="s">
        <v>32412</v>
      </c>
    </row>
    <row r="32064" spans="1:2" x14ac:dyDescent="0.25">
      <c r="A32064" s="10" t="s">
        <v>215</v>
      </c>
      <c r="B32064" s="33" t="s">
        <v>32413</v>
      </c>
    </row>
    <row r="32065" spans="1:2" x14ac:dyDescent="0.25">
      <c r="A32065" s="10" t="s">
        <v>215</v>
      </c>
      <c r="B32065" s="33" t="s">
        <v>32414</v>
      </c>
    </row>
    <row r="32066" spans="1:2" x14ac:dyDescent="0.25">
      <c r="A32066" s="10" t="s">
        <v>215</v>
      </c>
      <c r="B32066" s="33" t="s">
        <v>32415</v>
      </c>
    </row>
    <row r="32067" spans="1:2" x14ac:dyDescent="0.25">
      <c r="A32067" s="10" t="s">
        <v>215</v>
      </c>
      <c r="B32067" s="33" t="s">
        <v>32416</v>
      </c>
    </row>
    <row r="32068" spans="1:2" x14ac:dyDescent="0.25">
      <c r="A32068" s="10" t="s">
        <v>215</v>
      </c>
      <c r="B32068" s="33" t="s">
        <v>32417</v>
      </c>
    </row>
    <row r="32069" spans="1:2" x14ac:dyDescent="0.25">
      <c r="A32069" s="10" t="s">
        <v>215</v>
      </c>
      <c r="B32069" s="33" t="s">
        <v>32418</v>
      </c>
    </row>
    <row r="32070" spans="1:2" x14ac:dyDescent="0.25">
      <c r="A32070" s="10" t="s">
        <v>215</v>
      </c>
      <c r="B32070" s="33" t="s">
        <v>32419</v>
      </c>
    </row>
    <row r="32071" spans="1:2" x14ac:dyDescent="0.25">
      <c r="A32071" s="10" t="s">
        <v>215</v>
      </c>
      <c r="B32071" s="33" t="s">
        <v>32420</v>
      </c>
    </row>
    <row r="32072" spans="1:2" x14ac:dyDescent="0.25">
      <c r="A32072" s="10" t="s">
        <v>215</v>
      </c>
      <c r="B32072" s="33" t="s">
        <v>32421</v>
      </c>
    </row>
    <row r="32073" spans="1:2" x14ac:dyDescent="0.25">
      <c r="A32073" s="10" t="s">
        <v>215</v>
      </c>
      <c r="B32073" s="33" t="s">
        <v>32422</v>
      </c>
    </row>
    <row r="32074" spans="1:2" x14ac:dyDescent="0.25">
      <c r="A32074" s="10" t="s">
        <v>215</v>
      </c>
      <c r="B32074" s="33" t="s">
        <v>32423</v>
      </c>
    </row>
    <row r="32075" spans="1:2" x14ac:dyDescent="0.25">
      <c r="A32075" s="10" t="s">
        <v>215</v>
      </c>
      <c r="B32075" s="33" t="s">
        <v>32424</v>
      </c>
    </row>
    <row r="32076" spans="1:2" x14ac:dyDescent="0.25">
      <c r="A32076" s="10" t="s">
        <v>215</v>
      </c>
      <c r="B32076" s="33" t="s">
        <v>32425</v>
      </c>
    </row>
    <row r="32077" spans="1:2" x14ac:dyDescent="0.25">
      <c r="A32077" s="10" t="s">
        <v>215</v>
      </c>
      <c r="B32077" s="33" t="s">
        <v>32426</v>
      </c>
    </row>
    <row r="32078" spans="1:2" x14ac:dyDescent="0.25">
      <c r="A32078" s="10" t="s">
        <v>215</v>
      </c>
      <c r="B32078" s="33" t="s">
        <v>32427</v>
      </c>
    </row>
    <row r="32079" spans="1:2" x14ac:dyDescent="0.25">
      <c r="A32079" s="10" t="s">
        <v>215</v>
      </c>
      <c r="B32079" s="33" t="s">
        <v>32428</v>
      </c>
    </row>
    <row r="32080" spans="1:2" x14ac:dyDescent="0.25">
      <c r="A32080" s="10" t="s">
        <v>215</v>
      </c>
      <c r="B32080" s="33" t="s">
        <v>32429</v>
      </c>
    </row>
    <row r="32081" spans="1:2" x14ac:dyDescent="0.25">
      <c r="A32081" s="10" t="s">
        <v>215</v>
      </c>
      <c r="B32081" s="33" t="s">
        <v>32430</v>
      </c>
    </row>
    <row r="32082" spans="1:2" x14ac:dyDescent="0.25">
      <c r="A32082" s="10" t="s">
        <v>215</v>
      </c>
      <c r="B32082" s="33" t="s">
        <v>32431</v>
      </c>
    </row>
    <row r="32083" spans="1:2" x14ac:dyDescent="0.25">
      <c r="A32083" s="10" t="s">
        <v>215</v>
      </c>
      <c r="B32083" s="33" t="s">
        <v>32432</v>
      </c>
    </row>
    <row r="32084" spans="1:2" x14ac:dyDescent="0.25">
      <c r="A32084" s="10" t="s">
        <v>215</v>
      </c>
      <c r="B32084" s="33" t="s">
        <v>32433</v>
      </c>
    </row>
    <row r="32085" spans="1:2" x14ac:dyDescent="0.25">
      <c r="A32085" s="10" t="s">
        <v>215</v>
      </c>
      <c r="B32085" s="33" t="s">
        <v>32434</v>
      </c>
    </row>
    <row r="32086" spans="1:2" x14ac:dyDescent="0.25">
      <c r="A32086" s="10" t="s">
        <v>215</v>
      </c>
      <c r="B32086" s="33" t="s">
        <v>32435</v>
      </c>
    </row>
    <row r="32087" spans="1:2" x14ac:dyDescent="0.25">
      <c r="A32087" s="10" t="s">
        <v>215</v>
      </c>
      <c r="B32087" s="33" t="s">
        <v>32436</v>
      </c>
    </row>
    <row r="32088" spans="1:2" x14ac:dyDescent="0.25">
      <c r="A32088" s="10" t="s">
        <v>215</v>
      </c>
      <c r="B32088" s="33" t="s">
        <v>32437</v>
      </c>
    </row>
    <row r="32089" spans="1:2" x14ac:dyDescent="0.25">
      <c r="A32089" s="10" t="s">
        <v>215</v>
      </c>
      <c r="B32089" s="33" t="s">
        <v>32438</v>
      </c>
    </row>
    <row r="32090" spans="1:2" x14ac:dyDescent="0.25">
      <c r="A32090" s="10" t="s">
        <v>215</v>
      </c>
      <c r="B32090" s="33" t="s">
        <v>32439</v>
      </c>
    </row>
    <row r="32091" spans="1:2" x14ac:dyDescent="0.25">
      <c r="A32091" s="10" t="s">
        <v>215</v>
      </c>
      <c r="B32091" s="33" t="s">
        <v>32440</v>
      </c>
    </row>
    <row r="32092" spans="1:2" x14ac:dyDescent="0.25">
      <c r="A32092" s="10" t="s">
        <v>215</v>
      </c>
      <c r="B32092" s="33" t="s">
        <v>32441</v>
      </c>
    </row>
    <row r="32093" spans="1:2" x14ac:dyDescent="0.25">
      <c r="A32093" s="10" t="s">
        <v>215</v>
      </c>
      <c r="B32093" s="33" t="s">
        <v>32442</v>
      </c>
    </row>
    <row r="32094" spans="1:2" x14ac:dyDescent="0.25">
      <c r="A32094" s="10" t="s">
        <v>215</v>
      </c>
      <c r="B32094" s="33" t="s">
        <v>32443</v>
      </c>
    </row>
    <row r="32095" spans="1:2" x14ac:dyDescent="0.25">
      <c r="A32095" s="10" t="s">
        <v>215</v>
      </c>
      <c r="B32095" s="33" t="s">
        <v>32444</v>
      </c>
    </row>
    <row r="32096" spans="1:2" x14ac:dyDescent="0.25">
      <c r="A32096" s="10" t="s">
        <v>215</v>
      </c>
      <c r="B32096" s="33" t="s">
        <v>32445</v>
      </c>
    </row>
    <row r="32097" spans="1:2" x14ac:dyDescent="0.25">
      <c r="A32097" s="10" t="s">
        <v>215</v>
      </c>
      <c r="B32097" s="33" t="s">
        <v>32446</v>
      </c>
    </row>
    <row r="32098" spans="1:2" x14ac:dyDescent="0.25">
      <c r="A32098" s="10" t="s">
        <v>215</v>
      </c>
      <c r="B32098" s="33" t="s">
        <v>32447</v>
      </c>
    </row>
    <row r="32099" spans="1:2" x14ac:dyDescent="0.25">
      <c r="A32099" s="10" t="s">
        <v>215</v>
      </c>
      <c r="B32099" s="33" t="s">
        <v>32448</v>
      </c>
    </row>
    <row r="32100" spans="1:2" x14ac:dyDescent="0.25">
      <c r="A32100" s="10" t="s">
        <v>215</v>
      </c>
      <c r="B32100" s="33" t="s">
        <v>32449</v>
      </c>
    </row>
    <row r="32101" spans="1:2" x14ac:dyDescent="0.25">
      <c r="A32101" s="10" t="s">
        <v>215</v>
      </c>
      <c r="B32101" s="33" t="s">
        <v>32450</v>
      </c>
    </row>
    <row r="32102" spans="1:2" x14ac:dyDescent="0.25">
      <c r="A32102" s="10" t="s">
        <v>215</v>
      </c>
      <c r="B32102" s="33" t="s">
        <v>32451</v>
      </c>
    </row>
    <row r="32103" spans="1:2" x14ac:dyDescent="0.25">
      <c r="A32103" s="10" t="s">
        <v>215</v>
      </c>
      <c r="B32103" s="33" t="s">
        <v>32452</v>
      </c>
    </row>
    <row r="32104" spans="1:2" x14ac:dyDescent="0.25">
      <c r="A32104" s="10" t="s">
        <v>215</v>
      </c>
      <c r="B32104" s="33" t="s">
        <v>32453</v>
      </c>
    </row>
    <row r="32105" spans="1:2" x14ac:dyDescent="0.25">
      <c r="A32105" s="10" t="s">
        <v>215</v>
      </c>
      <c r="B32105" s="33" t="s">
        <v>32454</v>
      </c>
    </row>
    <row r="32106" spans="1:2" x14ac:dyDescent="0.25">
      <c r="A32106" s="10" t="s">
        <v>215</v>
      </c>
      <c r="B32106" s="33" t="s">
        <v>32455</v>
      </c>
    </row>
    <row r="32107" spans="1:2" x14ac:dyDescent="0.25">
      <c r="A32107" s="10" t="s">
        <v>215</v>
      </c>
      <c r="B32107" s="33" t="s">
        <v>32456</v>
      </c>
    </row>
    <row r="32108" spans="1:2" x14ac:dyDescent="0.25">
      <c r="A32108" s="10" t="s">
        <v>215</v>
      </c>
      <c r="B32108" s="33" t="s">
        <v>32457</v>
      </c>
    </row>
    <row r="32109" spans="1:2" x14ac:dyDescent="0.25">
      <c r="A32109" s="10" t="s">
        <v>215</v>
      </c>
      <c r="B32109" s="33" t="s">
        <v>32458</v>
      </c>
    </row>
    <row r="32110" spans="1:2" x14ac:dyDescent="0.25">
      <c r="A32110" s="10" t="s">
        <v>215</v>
      </c>
      <c r="B32110" s="33" t="s">
        <v>32459</v>
      </c>
    </row>
    <row r="32111" spans="1:2" x14ac:dyDescent="0.25">
      <c r="A32111" s="10" t="s">
        <v>215</v>
      </c>
      <c r="B32111" s="33" t="s">
        <v>32460</v>
      </c>
    </row>
    <row r="32112" spans="1:2" x14ac:dyDescent="0.25">
      <c r="A32112" s="10" t="s">
        <v>215</v>
      </c>
      <c r="B32112" s="33" t="s">
        <v>32461</v>
      </c>
    </row>
    <row r="32113" spans="1:2" x14ac:dyDescent="0.25">
      <c r="A32113" s="10" t="s">
        <v>215</v>
      </c>
      <c r="B32113" s="33" t="s">
        <v>32462</v>
      </c>
    </row>
    <row r="32114" spans="1:2" x14ac:dyDescent="0.25">
      <c r="A32114" s="10" t="s">
        <v>215</v>
      </c>
      <c r="B32114" s="33" t="s">
        <v>32463</v>
      </c>
    </row>
    <row r="32115" spans="1:2" x14ac:dyDescent="0.25">
      <c r="A32115" s="10" t="s">
        <v>215</v>
      </c>
      <c r="B32115" s="33" t="s">
        <v>32464</v>
      </c>
    </row>
    <row r="32116" spans="1:2" x14ac:dyDescent="0.25">
      <c r="A32116" s="10" t="s">
        <v>215</v>
      </c>
      <c r="B32116" s="33" t="s">
        <v>32465</v>
      </c>
    </row>
    <row r="32117" spans="1:2" x14ac:dyDescent="0.25">
      <c r="A32117" s="10" t="s">
        <v>215</v>
      </c>
      <c r="B32117" s="33" t="s">
        <v>32466</v>
      </c>
    </row>
    <row r="32118" spans="1:2" x14ac:dyDescent="0.25">
      <c r="A32118" s="10" t="s">
        <v>215</v>
      </c>
      <c r="B32118" s="33" t="s">
        <v>32467</v>
      </c>
    </row>
    <row r="32119" spans="1:2" x14ac:dyDescent="0.25">
      <c r="A32119" s="10" t="s">
        <v>215</v>
      </c>
      <c r="B32119" s="33" t="s">
        <v>32468</v>
      </c>
    </row>
    <row r="32120" spans="1:2" x14ac:dyDescent="0.25">
      <c r="A32120" s="10" t="s">
        <v>215</v>
      </c>
      <c r="B32120" s="33" t="s">
        <v>32469</v>
      </c>
    </row>
    <row r="32121" spans="1:2" x14ac:dyDescent="0.25">
      <c r="A32121" s="10" t="s">
        <v>215</v>
      </c>
      <c r="B32121" s="33" t="s">
        <v>32470</v>
      </c>
    </row>
    <row r="32122" spans="1:2" x14ac:dyDescent="0.25">
      <c r="A32122" s="10" t="s">
        <v>215</v>
      </c>
      <c r="B32122" s="33" t="s">
        <v>32471</v>
      </c>
    </row>
    <row r="32123" spans="1:2" x14ac:dyDescent="0.25">
      <c r="A32123" s="10" t="s">
        <v>215</v>
      </c>
      <c r="B32123" s="33" t="s">
        <v>32472</v>
      </c>
    </row>
    <row r="32124" spans="1:2" x14ac:dyDescent="0.25">
      <c r="A32124" s="10" t="s">
        <v>215</v>
      </c>
      <c r="B32124" s="33" t="s">
        <v>32473</v>
      </c>
    </row>
    <row r="32125" spans="1:2" x14ac:dyDescent="0.25">
      <c r="A32125" s="10" t="s">
        <v>215</v>
      </c>
      <c r="B32125" s="33" t="s">
        <v>32474</v>
      </c>
    </row>
    <row r="32126" spans="1:2" x14ac:dyDescent="0.25">
      <c r="A32126" s="10" t="s">
        <v>215</v>
      </c>
      <c r="B32126" s="33" t="s">
        <v>32475</v>
      </c>
    </row>
    <row r="32127" spans="1:2" x14ac:dyDescent="0.25">
      <c r="A32127" s="10" t="s">
        <v>215</v>
      </c>
      <c r="B32127" s="33" t="s">
        <v>32476</v>
      </c>
    </row>
    <row r="32128" spans="1:2" x14ac:dyDescent="0.25">
      <c r="A32128" s="10" t="s">
        <v>215</v>
      </c>
      <c r="B32128" s="33" t="s">
        <v>32477</v>
      </c>
    </row>
    <row r="32129" spans="1:2" x14ac:dyDescent="0.25">
      <c r="A32129" s="10" t="s">
        <v>215</v>
      </c>
      <c r="B32129" s="33" t="s">
        <v>32478</v>
      </c>
    </row>
    <row r="32130" spans="1:2" x14ac:dyDescent="0.25">
      <c r="A32130" s="10" t="s">
        <v>215</v>
      </c>
      <c r="B32130" s="33" t="s">
        <v>32479</v>
      </c>
    </row>
    <row r="32131" spans="1:2" x14ac:dyDescent="0.25">
      <c r="A32131" s="10" t="s">
        <v>215</v>
      </c>
      <c r="B32131" s="33" t="s">
        <v>32480</v>
      </c>
    </row>
    <row r="32132" spans="1:2" x14ac:dyDescent="0.25">
      <c r="A32132" s="10" t="s">
        <v>215</v>
      </c>
      <c r="B32132" s="33" t="s">
        <v>32481</v>
      </c>
    </row>
    <row r="32133" spans="1:2" x14ac:dyDescent="0.25">
      <c r="A32133" s="10" t="s">
        <v>215</v>
      </c>
      <c r="B32133" s="33" t="s">
        <v>32482</v>
      </c>
    </row>
    <row r="32134" spans="1:2" x14ac:dyDescent="0.25">
      <c r="A32134" s="10" t="s">
        <v>215</v>
      </c>
      <c r="B32134" s="33" t="s">
        <v>32483</v>
      </c>
    </row>
    <row r="32135" spans="1:2" x14ac:dyDescent="0.25">
      <c r="A32135" s="10" t="s">
        <v>215</v>
      </c>
      <c r="B32135" s="33" t="s">
        <v>32484</v>
      </c>
    </row>
    <row r="32136" spans="1:2" x14ac:dyDescent="0.25">
      <c r="A32136" s="10" t="s">
        <v>215</v>
      </c>
      <c r="B32136" s="33" t="s">
        <v>32485</v>
      </c>
    </row>
    <row r="32137" spans="1:2" x14ac:dyDescent="0.25">
      <c r="A32137" s="10" t="s">
        <v>215</v>
      </c>
      <c r="B32137" s="33" t="s">
        <v>32486</v>
      </c>
    </row>
    <row r="32138" spans="1:2" x14ac:dyDescent="0.25">
      <c r="A32138" s="10" t="s">
        <v>215</v>
      </c>
      <c r="B32138" s="33" t="s">
        <v>32487</v>
      </c>
    </row>
    <row r="32139" spans="1:2" x14ac:dyDescent="0.25">
      <c r="A32139" s="10" t="s">
        <v>215</v>
      </c>
      <c r="B32139" s="33" t="s">
        <v>32488</v>
      </c>
    </row>
    <row r="32140" spans="1:2" x14ac:dyDescent="0.25">
      <c r="A32140" s="10" t="s">
        <v>215</v>
      </c>
      <c r="B32140" s="33" t="s">
        <v>32489</v>
      </c>
    </row>
    <row r="32141" spans="1:2" x14ac:dyDescent="0.25">
      <c r="A32141" s="10" t="s">
        <v>215</v>
      </c>
      <c r="B32141" s="33" t="s">
        <v>32490</v>
      </c>
    </row>
    <row r="32142" spans="1:2" x14ac:dyDescent="0.25">
      <c r="A32142" s="10" t="s">
        <v>215</v>
      </c>
      <c r="B32142" s="33" t="s">
        <v>32491</v>
      </c>
    </row>
    <row r="32143" spans="1:2" x14ac:dyDescent="0.25">
      <c r="A32143" s="10" t="s">
        <v>215</v>
      </c>
      <c r="B32143" s="33" t="s">
        <v>32492</v>
      </c>
    </row>
    <row r="32144" spans="1:2" x14ac:dyDescent="0.25">
      <c r="A32144" s="10" t="s">
        <v>215</v>
      </c>
      <c r="B32144" s="33" t="s">
        <v>32493</v>
      </c>
    </row>
    <row r="32145" spans="1:2" x14ac:dyDescent="0.25">
      <c r="A32145" s="10" t="s">
        <v>215</v>
      </c>
      <c r="B32145" s="33" t="s">
        <v>32494</v>
      </c>
    </row>
    <row r="32146" spans="1:2" x14ac:dyDescent="0.25">
      <c r="A32146" s="10" t="s">
        <v>215</v>
      </c>
      <c r="B32146" s="33" t="s">
        <v>32495</v>
      </c>
    </row>
    <row r="32147" spans="1:2" x14ac:dyDescent="0.25">
      <c r="A32147" s="10" t="s">
        <v>215</v>
      </c>
      <c r="B32147" s="33" t="s">
        <v>32496</v>
      </c>
    </row>
    <row r="32148" spans="1:2" x14ac:dyDescent="0.25">
      <c r="A32148" s="10" t="s">
        <v>215</v>
      </c>
      <c r="B32148" s="33" t="s">
        <v>32497</v>
      </c>
    </row>
    <row r="32149" spans="1:2" x14ac:dyDescent="0.25">
      <c r="A32149" s="10" t="s">
        <v>215</v>
      </c>
      <c r="B32149" s="33" t="s">
        <v>32498</v>
      </c>
    </row>
    <row r="32150" spans="1:2" x14ac:dyDescent="0.25">
      <c r="A32150" s="10" t="s">
        <v>215</v>
      </c>
      <c r="B32150" s="33" t="s">
        <v>32499</v>
      </c>
    </row>
    <row r="32151" spans="1:2" x14ac:dyDescent="0.25">
      <c r="A32151" s="10" t="s">
        <v>215</v>
      </c>
      <c r="B32151" s="33" t="s">
        <v>32500</v>
      </c>
    </row>
    <row r="32152" spans="1:2" x14ac:dyDescent="0.25">
      <c r="A32152" s="10" t="s">
        <v>215</v>
      </c>
      <c r="B32152" s="33" t="s">
        <v>32501</v>
      </c>
    </row>
    <row r="32153" spans="1:2" x14ac:dyDescent="0.25">
      <c r="A32153" s="10" t="s">
        <v>215</v>
      </c>
      <c r="B32153" s="33" t="s">
        <v>32502</v>
      </c>
    </row>
    <row r="32154" spans="1:2" x14ac:dyDescent="0.25">
      <c r="A32154" s="10" t="s">
        <v>215</v>
      </c>
      <c r="B32154" s="33" t="s">
        <v>32503</v>
      </c>
    </row>
    <row r="32155" spans="1:2" x14ac:dyDescent="0.25">
      <c r="A32155" s="10" t="s">
        <v>215</v>
      </c>
      <c r="B32155" s="33" t="s">
        <v>32504</v>
      </c>
    </row>
    <row r="32156" spans="1:2" x14ac:dyDescent="0.25">
      <c r="A32156" s="10" t="s">
        <v>215</v>
      </c>
      <c r="B32156" s="33" t="s">
        <v>32505</v>
      </c>
    </row>
    <row r="32157" spans="1:2" x14ac:dyDescent="0.25">
      <c r="A32157" s="10" t="s">
        <v>215</v>
      </c>
      <c r="B32157" s="33" t="s">
        <v>32506</v>
      </c>
    </row>
    <row r="32158" spans="1:2" x14ac:dyDescent="0.25">
      <c r="A32158" s="10" t="s">
        <v>215</v>
      </c>
      <c r="B32158" s="33" t="s">
        <v>32507</v>
      </c>
    </row>
    <row r="32159" spans="1:2" x14ac:dyDescent="0.25">
      <c r="A32159" s="10" t="s">
        <v>215</v>
      </c>
      <c r="B32159" s="33" t="s">
        <v>32508</v>
      </c>
    </row>
    <row r="32160" spans="1:2" x14ac:dyDescent="0.25">
      <c r="A32160" s="10" t="s">
        <v>215</v>
      </c>
      <c r="B32160" s="33" t="s">
        <v>32509</v>
      </c>
    </row>
    <row r="32161" spans="1:2" x14ac:dyDescent="0.25">
      <c r="A32161" s="10" t="s">
        <v>215</v>
      </c>
      <c r="B32161" s="33" t="s">
        <v>32510</v>
      </c>
    </row>
    <row r="32162" spans="1:2" x14ac:dyDescent="0.25">
      <c r="A32162" s="10" t="s">
        <v>215</v>
      </c>
      <c r="B32162" s="33" t="s">
        <v>32511</v>
      </c>
    </row>
    <row r="32163" spans="1:2" x14ac:dyDescent="0.25">
      <c r="A32163" s="10" t="s">
        <v>215</v>
      </c>
      <c r="B32163" s="33" t="s">
        <v>32512</v>
      </c>
    </row>
    <row r="32164" spans="1:2" x14ac:dyDescent="0.25">
      <c r="A32164" s="10" t="s">
        <v>215</v>
      </c>
      <c r="B32164" s="33" t="s">
        <v>32513</v>
      </c>
    </row>
    <row r="32165" spans="1:2" x14ac:dyDescent="0.25">
      <c r="A32165" s="10" t="s">
        <v>215</v>
      </c>
      <c r="B32165" s="33" t="s">
        <v>32514</v>
      </c>
    </row>
    <row r="32166" spans="1:2" x14ac:dyDescent="0.25">
      <c r="A32166" s="10" t="s">
        <v>215</v>
      </c>
      <c r="B32166" s="33" t="s">
        <v>32515</v>
      </c>
    </row>
    <row r="32167" spans="1:2" x14ac:dyDescent="0.25">
      <c r="A32167" s="10" t="s">
        <v>215</v>
      </c>
      <c r="B32167" s="33" t="s">
        <v>32516</v>
      </c>
    </row>
    <row r="32168" spans="1:2" x14ac:dyDescent="0.25">
      <c r="A32168" s="10" t="s">
        <v>215</v>
      </c>
      <c r="B32168" s="33" t="s">
        <v>32517</v>
      </c>
    </row>
    <row r="32169" spans="1:2" x14ac:dyDescent="0.25">
      <c r="A32169" s="10" t="s">
        <v>215</v>
      </c>
      <c r="B32169" s="33" t="s">
        <v>32518</v>
      </c>
    </row>
    <row r="32170" spans="1:2" x14ac:dyDescent="0.25">
      <c r="A32170" s="10" t="s">
        <v>215</v>
      </c>
      <c r="B32170" s="33" t="s">
        <v>32519</v>
      </c>
    </row>
    <row r="32171" spans="1:2" x14ac:dyDescent="0.25">
      <c r="A32171" s="10" t="s">
        <v>215</v>
      </c>
      <c r="B32171" s="33" t="s">
        <v>32520</v>
      </c>
    </row>
    <row r="32172" spans="1:2" x14ac:dyDescent="0.25">
      <c r="A32172" s="10" t="s">
        <v>215</v>
      </c>
      <c r="B32172" s="33" t="s">
        <v>32521</v>
      </c>
    </row>
    <row r="32173" spans="1:2" x14ac:dyDescent="0.25">
      <c r="A32173" s="10" t="s">
        <v>215</v>
      </c>
      <c r="B32173" s="33" t="s">
        <v>32522</v>
      </c>
    </row>
    <row r="32174" spans="1:2" x14ac:dyDescent="0.25">
      <c r="A32174" s="10" t="s">
        <v>215</v>
      </c>
      <c r="B32174" s="33" t="s">
        <v>32523</v>
      </c>
    </row>
    <row r="32175" spans="1:2" x14ac:dyDescent="0.25">
      <c r="A32175" s="10" t="s">
        <v>215</v>
      </c>
      <c r="B32175" s="33" t="s">
        <v>32524</v>
      </c>
    </row>
    <row r="32176" spans="1:2" x14ac:dyDescent="0.25">
      <c r="A32176" s="10" t="s">
        <v>215</v>
      </c>
      <c r="B32176" s="33" t="s">
        <v>32525</v>
      </c>
    </row>
    <row r="32177" spans="1:2" x14ac:dyDescent="0.25">
      <c r="A32177" s="10" t="s">
        <v>215</v>
      </c>
      <c r="B32177" s="33" t="s">
        <v>32526</v>
      </c>
    </row>
    <row r="32178" spans="1:2" x14ac:dyDescent="0.25">
      <c r="A32178" s="10" t="s">
        <v>215</v>
      </c>
      <c r="B32178" s="33" t="s">
        <v>32527</v>
      </c>
    </row>
    <row r="32179" spans="1:2" x14ac:dyDescent="0.25">
      <c r="A32179" s="10" t="s">
        <v>215</v>
      </c>
      <c r="B32179" s="33" t="s">
        <v>32528</v>
      </c>
    </row>
    <row r="32180" spans="1:2" x14ac:dyDescent="0.25">
      <c r="A32180" s="10" t="s">
        <v>215</v>
      </c>
      <c r="B32180" s="33" t="s">
        <v>32529</v>
      </c>
    </row>
    <row r="32181" spans="1:2" x14ac:dyDescent="0.25">
      <c r="A32181" s="10" t="s">
        <v>215</v>
      </c>
      <c r="B32181" s="33" t="s">
        <v>32530</v>
      </c>
    </row>
    <row r="32182" spans="1:2" x14ac:dyDescent="0.25">
      <c r="A32182" s="10" t="s">
        <v>215</v>
      </c>
      <c r="B32182" s="33" t="s">
        <v>32531</v>
      </c>
    </row>
    <row r="32183" spans="1:2" x14ac:dyDescent="0.25">
      <c r="A32183" s="10" t="s">
        <v>215</v>
      </c>
      <c r="B32183" s="33" t="s">
        <v>32532</v>
      </c>
    </row>
    <row r="32184" spans="1:2" x14ac:dyDescent="0.25">
      <c r="A32184" s="10" t="s">
        <v>215</v>
      </c>
      <c r="B32184" s="33" t="s">
        <v>32533</v>
      </c>
    </row>
    <row r="32185" spans="1:2" x14ac:dyDescent="0.25">
      <c r="A32185" s="10" t="s">
        <v>215</v>
      </c>
      <c r="B32185" s="33" t="s">
        <v>32534</v>
      </c>
    </row>
    <row r="32186" spans="1:2" x14ac:dyDescent="0.25">
      <c r="A32186" s="10" t="s">
        <v>215</v>
      </c>
      <c r="B32186" s="33" t="s">
        <v>32535</v>
      </c>
    </row>
    <row r="32187" spans="1:2" x14ac:dyDescent="0.25">
      <c r="A32187" s="10" t="s">
        <v>215</v>
      </c>
      <c r="B32187" s="33" t="s">
        <v>32536</v>
      </c>
    </row>
    <row r="32188" spans="1:2" x14ac:dyDescent="0.25">
      <c r="A32188" s="10" t="s">
        <v>215</v>
      </c>
      <c r="B32188" s="33" t="s">
        <v>32537</v>
      </c>
    </row>
    <row r="32189" spans="1:2" x14ac:dyDescent="0.25">
      <c r="A32189" s="10" t="s">
        <v>215</v>
      </c>
      <c r="B32189" s="33" t="s">
        <v>32538</v>
      </c>
    </row>
    <row r="32190" spans="1:2" x14ac:dyDescent="0.25">
      <c r="A32190" s="10" t="s">
        <v>215</v>
      </c>
      <c r="B32190" s="33" t="s">
        <v>32539</v>
      </c>
    </row>
    <row r="32191" spans="1:2" x14ac:dyDescent="0.25">
      <c r="A32191" s="10" t="s">
        <v>215</v>
      </c>
      <c r="B32191" s="33" t="s">
        <v>32540</v>
      </c>
    </row>
    <row r="32192" spans="1:2" x14ac:dyDescent="0.25">
      <c r="A32192" s="10" t="s">
        <v>215</v>
      </c>
      <c r="B32192" s="33" t="s">
        <v>32541</v>
      </c>
    </row>
    <row r="32193" spans="1:2" x14ac:dyDescent="0.25">
      <c r="A32193" s="10" t="s">
        <v>215</v>
      </c>
      <c r="B32193" s="33" t="s">
        <v>32542</v>
      </c>
    </row>
    <row r="32194" spans="1:2" x14ac:dyDescent="0.25">
      <c r="A32194" s="10" t="s">
        <v>215</v>
      </c>
      <c r="B32194" s="33" t="s">
        <v>32543</v>
      </c>
    </row>
    <row r="32195" spans="1:2" x14ac:dyDescent="0.25">
      <c r="A32195" s="10" t="s">
        <v>215</v>
      </c>
      <c r="B32195" s="33" t="s">
        <v>32544</v>
      </c>
    </row>
    <row r="32196" spans="1:2" x14ac:dyDescent="0.25">
      <c r="A32196" s="10" t="s">
        <v>215</v>
      </c>
      <c r="B32196" s="33" t="s">
        <v>32545</v>
      </c>
    </row>
    <row r="32197" spans="1:2" x14ac:dyDescent="0.25">
      <c r="A32197" s="10" t="s">
        <v>215</v>
      </c>
      <c r="B32197" s="33" t="s">
        <v>32546</v>
      </c>
    </row>
    <row r="32198" spans="1:2" x14ac:dyDescent="0.25">
      <c r="A32198" s="10" t="s">
        <v>215</v>
      </c>
      <c r="B32198" s="33" t="s">
        <v>32547</v>
      </c>
    </row>
    <row r="32199" spans="1:2" x14ac:dyDescent="0.25">
      <c r="A32199" s="10" t="s">
        <v>215</v>
      </c>
      <c r="B32199" s="33" t="s">
        <v>32548</v>
      </c>
    </row>
    <row r="32200" spans="1:2" x14ac:dyDescent="0.25">
      <c r="A32200" s="10" t="s">
        <v>215</v>
      </c>
      <c r="B32200" s="33" t="s">
        <v>32549</v>
      </c>
    </row>
    <row r="32201" spans="1:2" x14ac:dyDescent="0.25">
      <c r="A32201" s="10" t="s">
        <v>215</v>
      </c>
      <c r="B32201" s="33" t="s">
        <v>32550</v>
      </c>
    </row>
    <row r="32202" spans="1:2" x14ac:dyDescent="0.25">
      <c r="A32202" s="10" t="s">
        <v>215</v>
      </c>
      <c r="B32202" s="33" t="s">
        <v>32551</v>
      </c>
    </row>
    <row r="32203" spans="1:2" x14ac:dyDescent="0.25">
      <c r="A32203" s="10" t="s">
        <v>215</v>
      </c>
      <c r="B32203" s="33" t="s">
        <v>32552</v>
      </c>
    </row>
    <row r="32204" spans="1:2" x14ac:dyDescent="0.25">
      <c r="A32204" s="10" t="s">
        <v>215</v>
      </c>
      <c r="B32204" s="33" t="s">
        <v>32553</v>
      </c>
    </row>
    <row r="32205" spans="1:2" x14ac:dyDescent="0.25">
      <c r="A32205" s="10" t="s">
        <v>215</v>
      </c>
      <c r="B32205" s="33" t="s">
        <v>32554</v>
      </c>
    </row>
    <row r="32206" spans="1:2" x14ac:dyDescent="0.25">
      <c r="A32206" s="10" t="s">
        <v>215</v>
      </c>
      <c r="B32206" s="33" t="s">
        <v>32555</v>
      </c>
    </row>
    <row r="32207" spans="1:2" x14ac:dyDescent="0.25">
      <c r="A32207" s="10" t="s">
        <v>215</v>
      </c>
      <c r="B32207" s="33" t="s">
        <v>32556</v>
      </c>
    </row>
    <row r="32208" spans="1:2" x14ac:dyDescent="0.25">
      <c r="A32208" s="10" t="s">
        <v>215</v>
      </c>
      <c r="B32208" s="33" t="s">
        <v>32557</v>
      </c>
    </row>
    <row r="32209" spans="1:2" x14ac:dyDescent="0.25">
      <c r="A32209" s="10" t="s">
        <v>215</v>
      </c>
      <c r="B32209" s="33" t="s">
        <v>32558</v>
      </c>
    </row>
    <row r="32210" spans="1:2" x14ac:dyDescent="0.25">
      <c r="A32210" s="10" t="s">
        <v>215</v>
      </c>
      <c r="B32210" s="33" t="s">
        <v>32559</v>
      </c>
    </row>
    <row r="32211" spans="1:2" x14ac:dyDescent="0.25">
      <c r="A32211" s="10" t="s">
        <v>215</v>
      </c>
      <c r="B32211" s="33" t="s">
        <v>32560</v>
      </c>
    </row>
    <row r="32212" spans="1:2" x14ac:dyDescent="0.25">
      <c r="A32212" s="10" t="s">
        <v>215</v>
      </c>
      <c r="B32212" s="33" t="s">
        <v>32561</v>
      </c>
    </row>
    <row r="32213" spans="1:2" x14ac:dyDescent="0.25">
      <c r="A32213" s="10" t="s">
        <v>215</v>
      </c>
      <c r="B32213" s="33" t="s">
        <v>32562</v>
      </c>
    </row>
    <row r="32214" spans="1:2" x14ac:dyDescent="0.25">
      <c r="A32214" s="10" t="s">
        <v>215</v>
      </c>
      <c r="B32214" s="33" t="s">
        <v>32563</v>
      </c>
    </row>
    <row r="32215" spans="1:2" x14ac:dyDescent="0.25">
      <c r="A32215" s="10" t="s">
        <v>215</v>
      </c>
      <c r="B32215" s="33" t="s">
        <v>32564</v>
      </c>
    </row>
    <row r="32216" spans="1:2" x14ac:dyDescent="0.25">
      <c r="A32216" s="10" t="s">
        <v>215</v>
      </c>
      <c r="B32216" s="33" t="s">
        <v>32565</v>
      </c>
    </row>
    <row r="32217" spans="1:2" x14ac:dyDescent="0.25">
      <c r="A32217" s="10" t="s">
        <v>215</v>
      </c>
      <c r="B32217" s="33" t="s">
        <v>32566</v>
      </c>
    </row>
    <row r="32218" spans="1:2" x14ac:dyDescent="0.25">
      <c r="A32218" s="10" t="s">
        <v>215</v>
      </c>
      <c r="B32218" s="33" t="s">
        <v>32567</v>
      </c>
    </row>
    <row r="32219" spans="1:2" x14ac:dyDescent="0.25">
      <c r="A32219" s="10" t="s">
        <v>215</v>
      </c>
      <c r="B32219" s="33" t="s">
        <v>32568</v>
      </c>
    </row>
    <row r="32220" spans="1:2" x14ac:dyDescent="0.25">
      <c r="A32220" s="10" t="s">
        <v>215</v>
      </c>
      <c r="B32220" s="33" t="s">
        <v>32569</v>
      </c>
    </row>
    <row r="32221" spans="1:2" x14ac:dyDescent="0.25">
      <c r="A32221" s="10" t="s">
        <v>215</v>
      </c>
      <c r="B32221" s="33" t="s">
        <v>32570</v>
      </c>
    </row>
    <row r="32222" spans="1:2" x14ac:dyDescent="0.25">
      <c r="A32222" s="10" t="s">
        <v>215</v>
      </c>
      <c r="B32222" s="33" t="s">
        <v>32571</v>
      </c>
    </row>
    <row r="32223" spans="1:2" x14ac:dyDescent="0.25">
      <c r="A32223" s="10" t="s">
        <v>215</v>
      </c>
      <c r="B32223" s="33" t="s">
        <v>32572</v>
      </c>
    </row>
    <row r="32224" spans="1:2" x14ac:dyDescent="0.25">
      <c r="A32224" s="10" t="s">
        <v>215</v>
      </c>
      <c r="B32224" s="33" t="s">
        <v>32573</v>
      </c>
    </row>
    <row r="32225" spans="1:2" x14ac:dyDescent="0.25">
      <c r="A32225" s="10" t="s">
        <v>215</v>
      </c>
      <c r="B32225" s="33" t="s">
        <v>32574</v>
      </c>
    </row>
    <row r="32226" spans="1:2" x14ac:dyDescent="0.25">
      <c r="A32226" s="10" t="s">
        <v>215</v>
      </c>
      <c r="B32226" s="33" t="s">
        <v>32575</v>
      </c>
    </row>
    <row r="32227" spans="1:2" x14ac:dyDescent="0.25">
      <c r="A32227" s="10" t="s">
        <v>215</v>
      </c>
      <c r="B32227" s="33" t="s">
        <v>32576</v>
      </c>
    </row>
    <row r="32228" spans="1:2" x14ac:dyDescent="0.25">
      <c r="A32228" s="10" t="s">
        <v>215</v>
      </c>
      <c r="B32228" s="33" t="s">
        <v>32577</v>
      </c>
    </row>
    <row r="32229" spans="1:2" x14ac:dyDescent="0.25">
      <c r="A32229" s="10" t="s">
        <v>215</v>
      </c>
      <c r="B32229" s="33" t="s">
        <v>32578</v>
      </c>
    </row>
    <row r="32230" spans="1:2" x14ac:dyDescent="0.25">
      <c r="A32230" s="10" t="s">
        <v>215</v>
      </c>
      <c r="B32230" s="33" t="s">
        <v>32579</v>
      </c>
    </row>
    <row r="32231" spans="1:2" x14ac:dyDescent="0.25">
      <c r="A32231" s="10" t="s">
        <v>215</v>
      </c>
      <c r="B32231" s="33" t="s">
        <v>32580</v>
      </c>
    </row>
    <row r="32232" spans="1:2" x14ac:dyDescent="0.25">
      <c r="A32232" s="10" t="s">
        <v>215</v>
      </c>
      <c r="B32232" s="33" t="s">
        <v>32581</v>
      </c>
    </row>
    <row r="32233" spans="1:2" x14ac:dyDescent="0.25">
      <c r="A32233" s="10" t="s">
        <v>215</v>
      </c>
      <c r="B32233" s="33" t="s">
        <v>32582</v>
      </c>
    </row>
    <row r="32234" spans="1:2" x14ac:dyDescent="0.25">
      <c r="A32234" s="10" t="s">
        <v>215</v>
      </c>
      <c r="B32234" s="33" t="s">
        <v>32583</v>
      </c>
    </row>
    <row r="32235" spans="1:2" x14ac:dyDescent="0.25">
      <c r="A32235" s="10" t="s">
        <v>215</v>
      </c>
      <c r="B32235" s="33" t="s">
        <v>32584</v>
      </c>
    </row>
    <row r="32236" spans="1:2" x14ac:dyDescent="0.25">
      <c r="A32236" s="10" t="s">
        <v>215</v>
      </c>
      <c r="B32236" s="33" t="s">
        <v>32585</v>
      </c>
    </row>
    <row r="32237" spans="1:2" x14ac:dyDescent="0.25">
      <c r="A32237" s="10" t="s">
        <v>215</v>
      </c>
      <c r="B32237" s="33" t="s">
        <v>32586</v>
      </c>
    </row>
    <row r="32238" spans="1:2" x14ac:dyDescent="0.25">
      <c r="A32238" s="10" t="s">
        <v>215</v>
      </c>
      <c r="B32238" s="33" t="s">
        <v>32587</v>
      </c>
    </row>
    <row r="32239" spans="1:2" x14ac:dyDescent="0.25">
      <c r="A32239" s="10" t="s">
        <v>215</v>
      </c>
      <c r="B32239" s="33" t="s">
        <v>32588</v>
      </c>
    </row>
    <row r="32240" spans="1:2" x14ac:dyDescent="0.25">
      <c r="A32240" s="10" t="s">
        <v>215</v>
      </c>
      <c r="B32240" s="33" t="s">
        <v>32589</v>
      </c>
    </row>
    <row r="32241" spans="1:2" x14ac:dyDescent="0.25">
      <c r="A32241" s="10" t="s">
        <v>215</v>
      </c>
      <c r="B32241" s="33" t="s">
        <v>32590</v>
      </c>
    </row>
    <row r="32242" spans="1:2" x14ac:dyDescent="0.25">
      <c r="A32242" s="10" t="s">
        <v>215</v>
      </c>
      <c r="B32242" s="33" t="s">
        <v>32591</v>
      </c>
    </row>
    <row r="32243" spans="1:2" x14ac:dyDescent="0.25">
      <c r="A32243" s="10" t="s">
        <v>215</v>
      </c>
      <c r="B32243" s="33" t="s">
        <v>32592</v>
      </c>
    </row>
    <row r="32244" spans="1:2" x14ac:dyDescent="0.25">
      <c r="A32244" s="10" t="s">
        <v>215</v>
      </c>
      <c r="B32244" s="33" t="s">
        <v>32593</v>
      </c>
    </row>
    <row r="32245" spans="1:2" x14ac:dyDescent="0.25">
      <c r="A32245" s="10" t="s">
        <v>215</v>
      </c>
      <c r="B32245" s="33" t="s">
        <v>32594</v>
      </c>
    </row>
    <row r="32246" spans="1:2" x14ac:dyDescent="0.25">
      <c r="A32246" s="10" t="s">
        <v>215</v>
      </c>
      <c r="B32246" s="33" t="s">
        <v>32595</v>
      </c>
    </row>
    <row r="32247" spans="1:2" x14ac:dyDescent="0.25">
      <c r="A32247" s="10" t="s">
        <v>215</v>
      </c>
      <c r="B32247" s="33" t="s">
        <v>32596</v>
      </c>
    </row>
    <row r="32248" spans="1:2" x14ac:dyDescent="0.25">
      <c r="A32248" s="10" t="s">
        <v>215</v>
      </c>
      <c r="B32248" s="33" t="s">
        <v>32597</v>
      </c>
    </row>
    <row r="32249" spans="1:2" x14ac:dyDescent="0.25">
      <c r="A32249" s="10" t="s">
        <v>215</v>
      </c>
      <c r="B32249" s="33" t="s">
        <v>32598</v>
      </c>
    </row>
    <row r="32250" spans="1:2" x14ac:dyDescent="0.25">
      <c r="A32250" s="10" t="s">
        <v>215</v>
      </c>
      <c r="B32250" s="33" t="s">
        <v>32599</v>
      </c>
    </row>
    <row r="32251" spans="1:2" x14ac:dyDescent="0.25">
      <c r="A32251" s="10" t="s">
        <v>215</v>
      </c>
      <c r="B32251" s="33" t="s">
        <v>32600</v>
      </c>
    </row>
    <row r="32252" spans="1:2" x14ac:dyDescent="0.25">
      <c r="A32252" s="10" t="s">
        <v>215</v>
      </c>
      <c r="B32252" s="33" t="s">
        <v>32601</v>
      </c>
    </row>
    <row r="32253" spans="1:2" x14ac:dyDescent="0.25">
      <c r="A32253" s="10" t="s">
        <v>215</v>
      </c>
      <c r="B32253" s="33" t="s">
        <v>32602</v>
      </c>
    </row>
    <row r="32254" spans="1:2" x14ac:dyDescent="0.25">
      <c r="A32254" s="10" t="s">
        <v>215</v>
      </c>
      <c r="B32254" s="33" t="s">
        <v>32603</v>
      </c>
    </row>
    <row r="32255" spans="1:2" x14ac:dyDescent="0.25">
      <c r="A32255" s="10" t="s">
        <v>215</v>
      </c>
      <c r="B32255" s="33" t="s">
        <v>32604</v>
      </c>
    </row>
    <row r="32256" spans="1:2" x14ac:dyDescent="0.25">
      <c r="A32256" s="10" t="s">
        <v>215</v>
      </c>
      <c r="B32256" s="33" t="s">
        <v>32605</v>
      </c>
    </row>
    <row r="32257" spans="1:2" x14ac:dyDescent="0.25">
      <c r="A32257" s="10" t="s">
        <v>215</v>
      </c>
      <c r="B32257" s="33" t="s">
        <v>32606</v>
      </c>
    </row>
    <row r="32258" spans="1:2" x14ac:dyDescent="0.25">
      <c r="A32258" s="10" t="s">
        <v>215</v>
      </c>
      <c r="B32258" s="33" t="s">
        <v>32607</v>
      </c>
    </row>
    <row r="32259" spans="1:2" x14ac:dyDescent="0.25">
      <c r="A32259" s="10" t="s">
        <v>215</v>
      </c>
      <c r="B32259" s="33" t="s">
        <v>32608</v>
      </c>
    </row>
    <row r="32260" spans="1:2" x14ac:dyDescent="0.25">
      <c r="A32260" s="10" t="s">
        <v>215</v>
      </c>
      <c r="B32260" s="33" t="s">
        <v>32609</v>
      </c>
    </row>
    <row r="32261" spans="1:2" x14ac:dyDescent="0.25">
      <c r="A32261" s="10" t="s">
        <v>215</v>
      </c>
      <c r="B32261" s="33" t="s">
        <v>32610</v>
      </c>
    </row>
    <row r="32262" spans="1:2" x14ac:dyDescent="0.25">
      <c r="A32262" s="10" t="s">
        <v>215</v>
      </c>
      <c r="B32262" s="33" t="s">
        <v>32611</v>
      </c>
    </row>
    <row r="32263" spans="1:2" x14ac:dyDescent="0.25">
      <c r="A32263" s="10" t="s">
        <v>215</v>
      </c>
      <c r="B32263" s="33" t="s">
        <v>32612</v>
      </c>
    </row>
    <row r="32264" spans="1:2" x14ac:dyDescent="0.25">
      <c r="A32264" s="10" t="s">
        <v>215</v>
      </c>
      <c r="B32264" s="33" t="s">
        <v>32613</v>
      </c>
    </row>
    <row r="32265" spans="1:2" x14ac:dyDescent="0.25">
      <c r="A32265" s="10" t="s">
        <v>215</v>
      </c>
      <c r="B32265" s="33" t="s">
        <v>32614</v>
      </c>
    </row>
    <row r="32266" spans="1:2" x14ac:dyDescent="0.25">
      <c r="A32266" s="10" t="s">
        <v>215</v>
      </c>
      <c r="B32266" s="33" t="s">
        <v>32615</v>
      </c>
    </row>
    <row r="32267" spans="1:2" x14ac:dyDescent="0.25">
      <c r="A32267" s="10" t="s">
        <v>215</v>
      </c>
      <c r="B32267" s="33" t="s">
        <v>32616</v>
      </c>
    </row>
    <row r="32268" spans="1:2" x14ac:dyDescent="0.25">
      <c r="A32268" s="10" t="s">
        <v>215</v>
      </c>
      <c r="B32268" s="33" t="s">
        <v>32617</v>
      </c>
    </row>
    <row r="32269" spans="1:2" x14ac:dyDescent="0.25">
      <c r="A32269" s="10" t="s">
        <v>215</v>
      </c>
      <c r="B32269" s="33" t="s">
        <v>32618</v>
      </c>
    </row>
    <row r="32270" spans="1:2" x14ac:dyDescent="0.25">
      <c r="A32270" s="10" t="s">
        <v>215</v>
      </c>
      <c r="B32270" s="33" t="s">
        <v>32619</v>
      </c>
    </row>
    <row r="32271" spans="1:2" x14ac:dyDescent="0.25">
      <c r="A32271" s="10" t="s">
        <v>215</v>
      </c>
      <c r="B32271" s="33" t="s">
        <v>32620</v>
      </c>
    </row>
    <row r="32272" spans="1:2" x14ac:dyDescent="0.25">
      <c r="A32272" s="10" t="s">
        <v>215</v>
      </c>
      <c r="B32272" s="33" t="s">
        <v>32621</v>
      </c>
    </row>
    <row r="32273" spans="1:2" x14ac:dyDescent="0.25">
      <c r="A32273" s="10" t="s">
        <v>215</v>
      </c>
      <c r="B32273" s="33" t="s">
        <v>32622</v>
      </c>
    </row>
    <row r="32274" spans="1:2" x14ac:dyDescent="0.25">
      <c r="A32274" s="10" t="s">
        <v>215</v>
      </c>
      <c r="B32274" s="33" t="s">
        <v>32623</v>
      </c>
    </row>
    <row r="32275" spans="1:2" x14ac:dyDescent="0.25">
      <c r="A32275" s="10" t="s">
        <v>215</v>
      </c>
      <c r="B32275" s="33" t="s">
        <v>32624</v>
      </c>
    </row>
    <row r="32276" spans="1:2" x14ac:dyDescent="0.25">
      <c r="A32276" s="10" t="s">
        <v>215</v>
      </c>
      <c r="B32276" s="33" t="s">
        <v>32625</v>
      </c>
    </row>
    <row r="32277" spans="1:2" x14ac:dyDescent="0.25">
      <c r="A32277" s="10" t="s">
        <v>215</v>
      </c>
      <c r="B32277" s="33" t="s">
        <v>32626</v>
      </c>
    </row>
    <row r="32278" spans="1:2" x14ac:dyDescent="0.25">
      <c r="A32278" s="10" t="s">
        <v>215</v>
      </c>
      <c r="B32278" s="33" t="s">
        <v>32627</v>
      </c>
    </row>
    <row r="32279" spans="1:2" x14ac:dyDescent="0.25">
      <c r="A32279" s="10" t="s">
        <v>215</v>
      </c>
      <c r="B32279" s="33" t="s">
        <v>32628</v>
      </c>
    </row>
    <row r="32280" spans="1:2" x14ac:dyDescent="0.25">
      <c r="A32280" s="10" t="s">
        <v>215</v>
      </c>
      <c r="B32280" s="33" t="s">
        <v>32629</v>
      </c>
    </row>
    <row r="32281" spans="1:2" x14ac:dyDescent="0.25">
      <c r="A32281" s="10" t="s">
        <v>215</v>
      </c>
      <c r="B32281" s="33" t="s">
        <v>32630</v>
      </c>
    </row>
    <row r="32282" spans="1:2" x14ac:dyDescent="0.25">
      <c r="A32282" s="10" t="s">
        <v>215</v>
      </c>
      <c r="B32282" s="33" t="s">
        <v>32631</v>
      </c>
    </row>
    <row r="32283" spans="1:2" x14ac:dyDescent="0.25">
      <c r="A32283" s="10" t="s">
        <v>215</v>
      </c>
      <c r="B32283" s="33" t="s">
        <v>32632</v>
      </c>
    </row>
    <row r="32284" spans="1:2" x14ac:dyDescent="0.25">
      <c r="A32284" s="10" t="s">
        <v>215</v>
      </c>
      <c r="B32284" s="33" t="s">
        <v>32633</v>
      </c>
    </row>
    <row r="32285" spans="1:2" x14ac:dyDescent="0.25">
      <c r="A32285" s="10" t="s">
        <v>215</v>
      </c>
      <c r="B32285" s="33" t="s">
        <v>32634</v>
      </c>
    </row>
    <row r="32286" spans="1:2" x14ac:dyDescent="0.25">
      <c r="A32286" s="10" t="s">
        <v>215</v>
      </c>
      <c r="B32286" s="33" t="s">
        <v>32635</v>
      </c>
    </row>
    <row r="32287" spans="1:2" x14ac:dyDescent="0.25">
      <c r="A32287" s="10" t="s">
        <v>215</v>
      </c>
      <c r="B32287" s="33" t="s">
        <v>32636</v>
      </c>
    </row>
    <row r="32288" spans="1:2" x14ac:dyDescent="0.25">
      <c r="A32288" s="10" t="s">
        <v>215</v>
      </c>
      <c r="B32288" s="33" t="s">
        <v>32637</v>
      </c>
    </row>
    <row r="32289" spans="1:2" x14ac:dyDescent="0.25">
      <c r="A32289" s="10" t="s">
        <v>215</v>
      </c>
      <c r="B32289" s="33" t="s">
        <v>32638</v>
      </c>
    </row>
    <row r="32290" spans="1:2" x14ac:dyDescent="0.25">
      <c r="A32290" s="10" t="s">
        <v>215</v>
      </c>
      <c r="B32290" s="33" t="s">
        <v>32639</v>
      </c>
    </row>
    <row r="32291" spans="1:2" x14ac:dyDescent="0.25">
      <c r="A32291" s="10" t="s">
        <v>215</v>
      </c>
      <c r="B32291" s="33" t="s">
        <v>32640</v>
      </c>
    </row>
    <row r="32292" spans="1:2" x14ac:dyDescent="0.25">
      <c r="A32292" s="10" t="s">
        <v>215</v>
      </c>
      <c r="B32292" s="33" t="s">
        <v>32641</v>
      </c>
    </row>
    <row r="32293" spans="1:2" x14ac:dyDescent="0.25">
      <c r="A32293" s="10" t="s">
        <v>215</v>
      </c>
      <c r="B32293" s="33" t="s">
        <v>32642</v>
      </c>
    </row>
    <row r="32294" spans="1:2" x14ac:dyDescent="0.25">
      <c r="A32294" s="10" t="s">
        <v>215</v>
      </c>
      <c r="B32294" s="33" t="s">
        <v>32643</v>
      </c>
    </row>
    <row r="32295" spans="1:2" x14ac:dyDescent="0.25">
      <c r="A32295" s="10" t="s">
        <v>215</v>
      </c>
      <c r="B32295" s="33" t="s">
        <v>32644</v>
      </c>
    </row>
    <row r="32296" spans="1:2" x14ac:dyDescent="0.25">
      <c r="A32296" s="10" t="s">
        <v>215</v>
      </c>
      <c r="B32296" s="33" t="s">
        <v>32645</v>
      </c>
    </row>
    <row r="32297" spans="1:2" x14ac:dyDescent="0.25">
      <c r="A32297" s="10" t="s">
        <v>215</v>
      </c>
      <c r="B32297" s="33" t="s">
        <v>32646</v>
      </c>
    </row>
    <row r="32298" spans="1:2" x14ac:dyDescent="0.25">
      <c r="A32298" s="10" t="s">
        <v>215</v>
      </c>
      <c r="B32298" s="33" t="s">
        <v>32647</v>
      </c>
    </row>
    <row r="32299" spans="1:2" x14ac:dyDescent="0.25">
      <c r="A32299" s="10" t="s">
        <v>215</v>
      </c>
      <c r="B32299" s="33" t="s">
        <v>32648</v>
      </c>
    </row>
    <row r="32300" spans="1:2" x14ac:dyDescent="0.25">
      <c r="A32300" s="10" t="s">
        <v>215</v>
      </c>
      <c r="B32300" s="33" t="s">
        <v>32649</v>
      </c>
    </row>
    <row r="32301" spans="1:2" x14ac:dyDescent="0.25">
      <c r="A32301" s="10" t="s">
        <v>215</v>
      </c>
      <c r="B32301" s="33" t="s">
        <v>32650</v>
      </c>
    </row>
    <row r="32302" spans="1:2" x14ac:dyDescent="0.25">
      <c r="A32302" s="10" t="s">
        <v>215</v>
      </c>
      <c r="B32302" s="33" t="s">
        <v>32651</v>
      </c>
    </row>
    <row r="32303" spans="1:2" x14ac:dyDescent="0.25">
      <c r="A32303" s="10" t="s">
        <v>215</v>
      </c>
      <c r="B32303" s="33" t="s">
        <v>32652</v>
      </c>
    </row>
    <row r="32304" spans="1:2" x14ac:dyDescent="0.25">
      <c r="A32304" s="10" t="s">
        <v>215</v>
      </c>
      <c r="B32304" s="33" t="s">
        <v>32653</v>
      </c>
    </row>
    <row r="32305" spans="1:2" x14ac:dyDescent="0.25">
      <c r="A32305" s="10" t="s">
        <v>215</v>
      </c>
      <c r="B32305" s="33" t="s">
        <v>32654</v>
      </c>
    </row>
    <row r="32306" spans="1:2" x14ac:dyDescent="0.25">
      <c r="A32306" s="10" t="s">
        <v>215</v>
      </c>
      <c r="B32306" s="33" t="s">
        <v>32655</v>
      </c>
    </row>
    <row r="32307" spans="1:2" x14ac:dyDescent="0.25">
      <c r="A32307" s="10" t="s">
        <v>215</v>
      </c>
      <c r="B32307" s="33" t="s">
        <v>32656</v>
      </c>
    </row>
    <row r="32308" spans="1:2" x14ac:dyDescent="0.25">
      <c r="A32308" s="10" t="s">
        <v>215</v>
      </c>
      <c r="B32308" s="33" t="s">
        <v>32657</v>
      </c>
    </row>
    <row r="32309" spans="1:2" x14ac:dyDescent="0.25">
      <c r="A32309" s="10" t="s">
        <v>215</v>
      </c>
      <c r="B32309" s="33" t="s">
        <v>32658</v>
      </c>
    </row>
    <row r="32310" spans="1:2" x14ac:dyDescent="0.25">
      <c r="A32310" s="10" t="s">
        <v>215</v>
      </c>
      <c r="B32310" s="33" t="s">
        <v>32659</v>
      </c>
    </row>
    <row r="32311" spans="1:2" x14ac:dyDescent="0.25">
      <c r="A32311" s="10" t="s">
        <v>215</v>
      </c>
      <c r="B32311" s="33" t="s">
        <v>32660</v>
      </c>
    </row>
    <row r="32312" spans="1:2" x14ac:dyDescent="0.25">
      <c r="A32312" s="10" t="s">
        <v>215</v>
      </c>
      <c r="B32312" s="33" t="s">
        <v>32661</v>
      </c>
    </row>
    <row r="32313" spans="1:2" x14ac:dyDescent="0.25">
      <c r="A32313" s="10" t="s">
        <v>215</v>
      </c>
      <c r="B32313" s="33" t="s">
        <v>32662</v>
      </c>
    </row>
    <row r="32314" spans="1:2" x14ac:dyDescent="0.25">
      <c r="A32314" s="10" t="s">
        <v>215</v>
      </c>
      <c r="B32314" s="33" t="s">
        <v>32663</v>
      </c>
    </row>
    <row r="32315" spans="1:2" x14ac:dyDescent="0.25">
      <c r="A32315" s="10" t="s">
        <v>215</v>
      </c>
      <c r="B32315" s="33" t="s">
        <v>32664</v>
      </c>
    </row>
    <row r="32316" spans="1:2" x14ac:dyDescent="0.25">
      <c r="A32316" s="10" t="s">
        <v>215</v>
      </c>
      <c r="B32316" s="33" t="s">
        <v>32665</v>
      </c>
    </row>
    <row r="32317" spans="1:2" x14ac:dyDescent="0.25">
      <c r="A32317" s="10" t="s">
        <v>215</v>
      </c>
      <c r="B32317" s="33" t="s">
        <v>32666</v>
      </c>
    </row>
    <row r="32318" spans="1:2" x14ac:dyDescent="0.25">
      <c r="A32318" s="10" t="s">
        <v>215</v>
      </c>
      <c r="B32318" s="33" t="s">
        <v>32667</v>
      </c>
    </row>
    <row r="32319" spans="1:2" x14ac:dyDescent="0.25">
      <c r="A32319" s="10" t="s">
        <v>215</v>
      </c>
      <c r="B32319" s="33" t="s">
        <v>32668</v>
      </c>
    </row>
    <row r="32320" spans="1:2" x14ac:dyDescent="0.25">
      <c r="A32320" s="10" t="s">
        <v>215</v>
      </c>
      <c r="B32320" s="33" t="s">
        <v>32669</v>
      </c>
    </row>
    <row r="32321" spans="1:2" x14ac:dyDescent="0.25">
      <c r="A32321" s="10" t="s">
        <v>215</v>
      </c>
      <c r="B32321" s="33" t="s">
        <v>32670</v>
      </c>
    </row>
    <row r="32322" spans="1:2" x14ac:dyDescent="0.25">
      <c r="A32322" s="10" t="s">
        <v>215</v>
      </c>
      <c r="B32322" s="33" t="s">
        <v>32671</v>
      </c>
    </row>
    <row r="32323" spans="1:2" x14ac:dyDescent="0.25">
      <c r="A32323" s="10" t="s">
        <v>215</v>
      </c>
      <c r="B32323" s="33" t="s">
        <v>32672</v>
      </c>
    </row>
    <row r="32324" spans="1:2" x14ac:dyDescent="0.25">
      <c r="A32324" s="10" t="s">
        <v>215</v>
      </c>
      <c r="B32324" s="33" t="s">
        <v>32673</v>
      </c>
    </row>
    <row r="32325" spans="1:2" x14ac:dyDescent="0.25">
      <c r="A32325" s="10" t="s">
        <v>215</v>
      </c>
      <c r="B32325" s="33" t="s">
        <v>32674</v>
      </c>
    </row>
    <row r="32326" spans="1:2" x14ac:dyDescent="0.25">
      <c r="A32326" s="10" t="s">
        <v>215</v>
      </c>
      <c r="B32326" s="33" t="s">
        <v>32675</v>
      </c>
    </row>
    <row r="32327" spans="1:2" x14ac:dyDescent="0.25">
      <c r="A32327" s="10" t="s">
        <v>215</v>
      </c>
      <c r="B32327" s="33" t="s">
        <v>32676</v>
      </c>
    </row>
    <row r="32328" spans="1:2" x14ac:dyDescent="0.25">
      <c r="A32328" s="10" t="s">
        <v>215</v>
      </c>
      <c r="B32328" s="33" t="s">
        <v>32677</v>
      </c>
    </row>
    <row r="32329" spans="1:2" x14ac:dyDescent="0.25">
      <c r="A32329" s="10" t="s">
        <v>215</v>
      </c>
      <c r="B32329" s="33" t="s">
        <v>32678</v>
      </c>
    </row>
    <row r="32330" spans="1:2" x14ac:dyDescent="0.25">
      <c r="A32330" s="10" t="s">
        <v>215</v>
      </c>
      <c r="B32330" s="33" t="s">
        <v>32679</v>
      </c>
    </row>
    <row r="32331" spans="1:2" x14ac:dyDescent="0.25">
      <c r="A32331" s="10" t="s">
        <v>215</v>
      </c>
      <c r="B32331" s="33" t="s">
        <v>32680</v>
      </c>
    </row>
    <row r="32332" spans="1:2" x14ac:dyDescent="0.25">
      <c r="A32332" s="10" t="s">
        <v>215</v>
      </c>
      <c r="B32332" s="33" t="s">
        <v>32681</v>
      </c>
    </row>
    <row r="32333" spans="1:2" x14ac:dyDescent="0.25">
      <c r="A32333" s="10" t="s">
        <v>215</v>
      </c>
      <c r="B32333" s="33" t="s">
        <v>32682</v>
      </c>
    </row>
    <row r="32334" spans="1:2" x14ac:dyDescent="0.25">
      <c r="A32334" s="10" t="s">
        <v>215</v>
      </c>
      <c r="B32334" s="33" t="s">
        <v>32683</v>
      </c>
    </row>
    <row r="32335" spans="1:2" x14ac:dyDescent="0.25">
      <c r="A32335" s="10" t="s">
        <v>215</v>
      </c>
      <c r="B32335" s="33" t="s">
        <v>32684</v>
      </c>
    </row>
    <row r="32336" spans="1:2" x14ac:dyDescent="0.25">
      <c r="A32336" s="10" t="s">
        <v>215</v>
      </c>
      <c r="B32336" s="33" t="s">
        <v>32685</v>
      </c>
    </row>
    <row r="32337" spans="1:2" x14ac:dyDescent="0.25">
      <c r="A32337" s="10" t="s">
        <v>215</v>
      </c>
      <c r="B32337" s="33" t="s">
        <v>32686</v>
      </c>
    </row>
    <row r="32338" spans="1:2" x14ac:dyDescent="0.25">
      <c r="A32338" s="10" t="s">
        <v>215</v>
      </c>
      <c r="B32338" s="33" t="s">
        <v>32687</v>
      </c>
    </row>
    <row r="32339" spans="1:2" x14ac:dyDescent="0.25">
      <c r="A32339" s="10" t="s">
        <v>215</v>
      </c>
      <c r="B32339" s="33" t="s">
        <v>32688</v>
      </c>
    </row>
    <row r="32340" spans="1:2" x14ac:dyDescent="0.25">
      <c r="A32340" s="10" t="s">
        <v>215</v>
      </c>
      <c r="B32340" s="33" t="s">
        <v>32689</v>
      </c>
    </row>
    <row r="32341" spans="1:2" x14ac:dyDescent="0.25">
      <c r="A32341" s="10" t="s">
        <v>215</v>
      </c>
      <c r="B32341" s="33" t="s">
        <v>32690</v>
      </c>
    </row>
    <row r="32342" spans="1:2" x14ac:dyDescent="0.25">
      <c r="A32342" s="10" t="s">
        <v>215</v>
      </c>
      <c r="B32342" s="33" t="s">
        <v>32691</v>
      </c>
    </row>
    <row r="32343" spans="1:2" x14ac:dyDescent="0.25">
      <c r="A32343" s="10" t="s">
        <v>215</v>
      </c>
      <c r="B32343" s="33" t="s">
        <v>32692</v>
      </c>
    </row>
    <row r="32344" spans="1:2" x14ac:dyDescent="0.25">
      <c r="A32344" s="10" t="s">
        <v>215</v>
      </c>
      <c r="B32344" s="33" t="s">
        <v>32693</v>
      </c>
    </row>
    <row r="32345" spans="1:2" x14ac:dyDescent="0.25">
      <c r="A32345" s="10" t="s">
        <v>215</v>
      </c>
      <c r="B32345" s="33" t="s">
        <v>32694</v>
      </c>
    </row>
    <row r="32346" spans="1:2" x14ac:dyDescent="0.25">
      <c r="A32346" s="10" t="s">
        <v>215</v>
      </c>
      <c r="B32346" s="33" t="s">
        <v>32695</v>
      </c>
    </row>
    <row r="32347" spans="1:2" x14ac:dyDescent="0.25">
      <c r="A32347" s="10" t="s">
        <v>215</v>
      </c>
      <c r="B32347" s="33" t="s">
        <v>32696</v>
      </c>
    </row>
    <row r="32348" spans="1:2" x14ac:dyDescent="0.25">
      <c r="A32348" s="10" t="s">
        <v>215</v>
      </c>
      <c r="B32348" s="33" t="s">
        <v>32697</v>
      </c>
    </row>
    <row r="32349" spans="1:2" x14ac:dyDescent="0.25">
      <c r="A32349" s="10" t="s">
        <v>215</v>
      </c>
      <c r="B32349" s="33" t="s">
        <v>32698</v>
      </c>
    </row>
    <row r="32350" spans="1:2" x14ac:dyDescent="0.25">
      <c r="A32350" s="10" t="s">
        <v>215</v>
      </c>
      <c r="B32350" s="33" t="s">
        <v>32699</v>
      </c>
    </row>
    <row r="32351" spans="1:2" x14ac:dyDescent="0.25">
      <c r="A32351" s="10" t="s">
        <v>215</v>
      </c>
      <c r="B32351" s="33" t="s">
        <v>32700</v>
      </c>
    </row>
    <row r="32352" spans="1:2" x14ac:dyDescent="0.25">
      <c r="A32352" s="10" t="s">
        <v>215</v>
      </c>
      <c r="B32352" s="33" t="s">
        <v>32701</v>
      </c>
    </row>
    <row r="32353" spans="1:2" x14ac:dyDescent="0.25">
      <c r="A32353" s="10" t="s">
        <v>215</v>
      </c>
      <c r="B32353" s="33" t="s">
        <v>32702</v>
      </c>
    </row>
    <row r="32354" spans="1:2" x14ac:dyDescent="0.25">
      <c r="A32354" s="10" t="s">
        <v>215</v>
      </c>
      <c r="B32354" s="33" t="s">
        <v>32703</v>
      </c>
    </row>
    <row r="32355" spans="1:2" x14ac:dyDescent="0.25">
      <c r="A32355" s="10" t="s">
        <v>215</v>
      </c>
      <c r="B32355" s="33" t="s">
        <v>32704</v>
      </c>
    </row>
    <row r="32356" spans="1:2" x14ac:dyDescent="0.25">
      <c r="A32356" s="10" t="s">
        <v>215</v>
      </c>
      <c r="B32356" s="33" t="s">
        <v>32705</v>
      </c>
    </row>
    <row r="32357" spans="1:2" x14ac:dyDescent="0.25">
      <c r="A32357" s="10" t="s">
        <v>215</v>
      </c>
      <c r="B32357" s="33" t="s">
        <v>32706</v>
      </c>
    </row>
    <row r="32358" spans="1:2" x14ac:dyDescent="0.25">
      <c r="A32358" s="10" t="s">
        <v>215</v>
      </c>
      <c r="B32358" s="33" t="s">
        <v>32707</v>
      </c>
    </row>
    <row r="32359" spans="1:2" x14ac:dyDescent="0.25">
      <c r="A32359" s="10" t="s">
        <v>215</v>
      </c>
      <c r="B32359" s="33" t="s">
        <v>32708</v>
      </c>
    </row>
    <row r="32360" spans="1:2" x14ac:dyDescent="0.25">
      <c r="A32360" s="10" t="s">
        <v>215</v>
      </c>
      <c r="B32360" s="33" t="s">
        <v>32709</v>
      </c>
    </row>
    <row r="32361" spans="1:2" x14ac:dyDescent="0.25">
      <c r="A32361" s="10" t="s">
        <v>215</v>
      </c>
      <c r="B32361" s="33" t="s">
        <v>32710</v>
      </c>
    </row>
    <row r="32362" spans="1:2" x14ac:dyDescent="0.25">
      <c r="A32362" s="10" t="s">
        <v>215</v>
      </c>
      <c r="B32362" s="33" t="s">
        <v>32711</v>
      </c>
    </row>
    <row r="32363" spans="1:2" x14ac:dyDescent="0.25">
      <c r="A32363" s="10" t="s">
        <v>215</v>
      </c>
      <c r="B32363" s="33" t="s">
        <v>32712</v>
      </c>
    </row>
    <row r="32364" spans="1:2" x14ac:dyDescent="0.25">
      <c r="A32364" s="10" t="s">
        <v>215</v>
      </c>
      <c r="B32364" s="33" t="s">
        <v>32713</v>
      </c>
    </row>
    <row r="32365" spans="1:2" x14ac:dyDescent="0.25">
      <c r="A32365" s="10" t="s">
        <v>215</v>
      </c>
      <c r="B32365" s="33" t="s">
        <v>32714</v>
      </c>
    </row>
    <row r="32366" spans="1:2" x14ac:dyDescent="0.25">
      <c r="A32366" s="10" t="s">
        <v>215</v>
      </c>
      <c r="B32366" s="33" t="s">
        <v>32715</v>
      </c>
    </row>
    <row r="32367" spans="1:2" x14ac:dyDescent="0.25">
      <c r="A32367" s="10" t="s">
        <v>215</v>
      </c>
      <c r="B32367" s="33" t="s">
        <v>32716</v>
      </c>
    </row>
    <row r="32368" spans="1:2" x14ac:dyDescent="0.25">
      <c r="A32368" s="10" t="s">
        <v>215</v>
      </c>
      <c r="B32368" s="33" t="s">
        <v>32717</v>
      </c>
    </row>
    <row r="32369" spans="1:2" x14ac:dyDescent="0.25">
      <c r="A32369" s="10" t="s">
        <v>215</v>
      </c>
      <c r="B32369" s="33" t="s">
        <v>32718</v>
      </c>
    </row>
    <row r="32370" spans="1:2" x14ac:dyDescent="0.25">
      <c r="A32370" s="10" t="s">
        <v>215</v>
      </c>
      <c r="B32370" s="33" t="s">
        <v>32719</v>
      </c>
    </row>
    <row r="32371" spans="1:2" x14ac:dyDescent="0.25">
      <c r="A32371" s="10" t="s">
        <v>215</v>
      </c>
      <c r="B32371" s="33" t="s">
        <v>32720</v>
      </c>
    </row>
    <row r="32372" spans="1:2" x14ac:dyDescent="0.25">
      <c r="A32372" s="10" t="s">
        <v>215</v>
      </c>
      <c r="B32372" s="33" t="s">
        <v>32721</v>
      </c>
    </row>
    <row r="32373" spans="1:2" x14ac:dyDescent="0.25">
      <c r="A32373" s="10" t="s">
        <v>215</v>
      </c>
      <c r="B32373" s="33" t="s">
        <v>32722</v>
      </c>
    </row>
    <row r="32374" spans="1:2" x14ac:dyDescent="0.25">
      <c r="A32374" s="10" t="s">
        <v>215</v>
      </c>
      <c r="B32374" s="33" t="s">
        <v>32723</v>
      </c>
    </row>
    <row r="32375" spans="1:2" x14ac:dyDescent="0.25">
      <c r="A32375" s="10" t="s">
        <v>215</v>
      </c>
      <c r="B32375" s="33" t="s">
        <v>32724</v>
      </c>
    </row>
    <row r="32376" spans="1:2" x14ac:dyDescent="0.25">
      <c r="A32376" s="10" t="s">
        <v>215</v>
      </c>
      <c r="B32376" s="33" t="s">
        <v>32725</v>
      </c>
    </row>
    <row r="32377" spans="1:2" x14ac:dyDescent="0.25">
      <c r="A32377" s="10" t="s">
        <v>215</v>
      </c>
      <c r="B32377" s="33" t="s">
        <v>32726</v>
      </c>
    </row>
    <row r="32378" spans="1:2" x14ac:dyDescent="0.25">
      <c r="A32378" s="10" t="s">
        <v>215</v>
      </c>
      <c r="B32378" s="33" t="s">
        <v>32727</v>
      </c>
    </row>
    <row r="32379" spans="1:2" x14ac:dyDescent="0.25">
      <c r="A32379" s="10" t="s">
        <v>215</v>
      </c>
      <c r="B32379" s="33" t="s">
        <v>32728</v>
      </c>
    </row>
    <row r="32380" spans="1:2" x14ac:dyDescent="0.25">
      <c r="A32380" s="10" t="s">
        <v>215</v>
      </c>
      <c r="B32380" s="33" t="s">
        <v>32729</v>
      </c>
    </row>
    <row r="32381" spans="1:2" x14ac:dyDescent="0.25">
      <c r="A32381" s="10" t="s">
        <v>215</v>
      </c>
      <c r="B32381" s="33" t="s">
        <v>32730</v>
      </c>
    </row>
    <row r="32382" spans="1:2" x14ac:dyDescent="0.25">
      <c r="A32382" s="10" t="s">
        <v>215</v>
      </c>
      <c r="B32382" s="33" t="s">
        <v>32731</v>
      </c>
    </row>
    <row r="32383" spans="1:2" x14ac:dyDescent="0.25">
      <c r="A32383" s="10" t="s">
        <v>215</v>
      </c>
      <c r="B32383" s="33" t="s">
        <v>32732</v>
      </c>
    </row>
    <row r="32384" spans="1:2" x14ac:dyDescent="0.25">
      <c r="A32384" s="10" t="s">
        <v>215</v>
      </c>
      <c r="B32384" s="33" t="s">
        <v>32733</v>
      </c>
    </row>
    <row r="32385" spans="1:2" x14ac:dyDescent="0.25">
      <c r="A32385" s="10" t="s">
        <v>215</v>
      </c>
      <c r="B32385" s="33" t="s">
        <v>32734</v>
      </c>
    </row>
    <row r="32386" spans="1:2" x14ac:dyDescent="0.25">
      <c r="A32386" s="10" t="s">
        <v>215</v>
      </c>
      <c r="B32386" s="33" t="s">
        <v>32735</v>
      </c>
    </row>
    <row r="32387" spans="1:2" x14ac:dyDescent="0.25">
      <c r="A32387" s="10" t="s">
        <v>215</v>
      </c>
      <c r="B32387" s="33" t="s">
        <v>32736</v>
      </c>
    </row>
    <row r="32388" spans="1:2" x14ac:dyDescent="0.25">
      <c r="A32388" s="10" t="s">
        <v>215</v>
      </c>
      <c r="B32388" s="33" t="s">
        <v>32737</v>
      </c>
    </row>
    <row r="32389" spans="1:2" x14ac:dyDescent="0.25">
      <c r="A32389" s="10" t="s">
        <v>215</v>
      </c>
      <c r="B32389" s="33" t="s">
        <v>32738</v>
      </c>
    </row>
    <row r="32390" spans="1:2" x14ac:dyDescent="0.25">
      <c r="A32390" s="10" t="s">
        <v>215</v>
      </c>
      <c r="B32390" s="33" t="s">
        <v>32739</v>
      </c>
    </row>
    <row r="32391" spans="1:2" x14ac:dyDescent="0.25">
      <c r="A32391" s="10" t="s">
        <v>215</v>
      </c>
      <c r="B32391" s="33" t="s">
        <v>32740</v>
      </c>
    </row>
    <row r="32392" spans="1:2" x14ac:dyDescent="0.25">
      <c r="A32392" s="10" t="s">
        <v>215</v>
      </c>
      <c r="B32392" s="33" t="s">
        <v>32741</v>
      </c>
    </row>
    <row r="32393" spans="1:2" x14ac:dyDescent="0.25">
      <c r="A32393" s="10" t="s">
        <v>215</v>
      </c>
      <c r="B32393" s="33" t="s">
        <v>32742</v>
      </c>
    </row>
    <row r="32394" spans="1:2" x14ac:dyDescent="0.25">
      <c r="A32394" s="10" t="s">
        <v>215</v>
      </c>
      <c r="B32394" s="33" t="s">
        <v>32743</v>
      </c>
    </row>
    <row r="32395" spans="1:2" x14ac:dyDescent="0.25">
      <c r="A32395" s="10" t="s">
        <v>215</v>
      </c>
      <c r="B32395" s="33" t="s">
        <v>32744</v>
      </c>
    </row>
    <row r="32396" spans="1:2" x14ac:dyDescent="0.25">
      <c r="A32396" s="10" t="s">
        <v>215</v>
      </c>
      <c r="B32396" s="33" t="s">
        <v>32745</v>
      </c>
    </row>
    <row r="32397" spans="1:2" x14ac:dyDescent="0.25">
      <c r="A32397" s="10" t="s">
        <v>215</v>
      </c>
      <c r="B32397" s="33" t="s">
        <v>32746</v>
      </c>
    </row>
    <row r="32398" spans="1:2" x14ac:dyDescent="0.25">
      <c r="A32398" s="10" t="s">
        <v>215</v>
      </c>
      <c r="B32398" s="33" t="s">
        <v>32747</v>
      </c>
    </row>
    <row r="32399" spans="1:2" x14ac:dyDescent="0.25">
      <c r="A32399" s="10" t="s">
        <v>215</v>
      </c>
      <c r="B32399" s="33" t="s">
        <v>32748</v>
      </c>
    </row>
    <row r="32400" spans="1:2" x14ac:dyDescent="0.25">
      <c r="A32400" s="10" t="s">
        <v>215</v>
      </c>
      <c r="B32400" s="33" t="s">
        <v>32749</v>
      </c>
    </row>
    <row r="32401" spans="1:2" x14ac:dyDescent="0.25">
      <c r="A32401" s="10" t="s">
        <v>221</v>
      </c>
      <c r="B32401" s="33" t="s">
        <v>32750</v>
      </c>
    </row>
    <row r="32402" spans="1:2" x14ac:dyDescent="0.25">
      <c r="A32402" s="10" t="s">
        <v>221</v>
      </c>
      <c r="B32402" s="33" t="s">
        <v>32751</v>
      </c>
    </row>
    <row r="32403" spans="1:2" x14ac:dyDescent="0.25">
      <c r="A32403" s="10" t="s">
        <v>221</v>
      </c>
      <c r="B32403" s="33" t="s">
        <v>32752</v>
      </c>
    </row>
    <row r="32404" spans="1:2" x14ac:dyDescent="0.25">
      <c r="A32404" s="10" t="s">
        <v>221</v>
      </c>
      <c r="B32404" s="33" t="s">
        <v>32753</v>
      </c>
    </row>
    <row r="32405" spans="1:2" x14ac:dyDescent="0.25">
      <c r="A32405" s="10" t="s">
        <v>221</v>
      </c>
      <c r="B32405" s="33" t="s">
        <v>32754</v>
      </c>
    </row>
    <row r="32406" spans="1:2" x14ac:dyDescent="0.25">
      <c r="A32406" s="10" t="s">
        <v>221</v>
      </c>
      <c r="B32406" s="33" t="s">
        <v>32755</v>
      </c>
    </row>
    <row r="32407" spans="1:2" x14ac:dyDescent="0.25">
      <c r="A32407" s="10" t="s">
        <v>221</v>
      </c>
      <c r="B32407" s="33" t="s">
        <v>32756</v>
      </c>
    </row>
    <row r="32408" spans="1:2" x14ac:dyDescent="0.25">
      <c r="A32408" s="10" t="s">
        <v>221</v>
      </c>
      <c r="B32408" s="33" t="s">
        <v>32757</v>
      </c>
    </row>
    <row r="32409" spans="1:2" x14ac:dyDescent="0.25">
      <c r="A32409" s="10" t="s">
        <v>221</v>
      </c>
      <c r="B32409" s="33" t="s">
        <v>32758</v>
      </c>
    </row>
    <row r="32410" spans="1:2" x14ac:dyDescent="0.25">
      <c r="A32410" s="10" t="s">
        <v>221</v>
      </c>
      <c r="B32410" s="33" t="s">
        <v>32759</v>
      </c>
    </row>
    <row r="32411" spans="1:2" x14ac:dyDescent="0.25">
      <c r="A32411" s="10" t="s">
        <v>221</v>
      </c>
      <c r="B32411" s="33" t="s">
        <v>32760</v>
      </c>
    </row>
    <row r="32412" spans="1:2" x14ac:dyDescent="0.25">
      <c r="A32412" s="10" t="s">
        <v>221</v>
      </c>
      <c r="B32412" s="33" t="s">
        <v>32761</v>
      </c>
    </row>
    <row r="32413" spans="1:2" x14ac:dyDescent="0.25">
      <c r="A32413" s="10" t="s">
        <v>221</v>
      </c>
      <c r="B32413" s="33" t="s">
        <v>32762</v>
      </c>
    </row>
    <row r="32414" spans="1:2" x14ac:dyDescent="0.25">
      <c r="A32414" s="10" t="s">
        <v>221</v>
      </c>
      <c r="B32414" s="33" t="s">
        <v>32763</v>
      </c>
    </row>
    <row r="32415" spans="1:2" x14ac:dyDescent="0.25">
      <c r="A32415" s="10" t="s">
        <v>221</v>
      </c>
      <c r="B32415" s="33" t="s">
        <v>32764</v>
      </c>
    </row>
    <row r="32416" spans="1:2" x14ac:dyDescent="0.25">
      <c r="A32416" s="10" t="s">
        <v>221</v>
      </c>
      <c r="B32416" s="33" t="s">
        <v>32765</v>
      </c>
    </row>
    <row r="32417" spans="1:2" x14ac:dyDescent="0.25">
      <c r="A32417" s="10" t="s">
        <v>221</v>
      </c>
      <c r="B32417" s="33" t="s">
        <v>32766</v>
      </c>
    </row>
    <row r="32418" spans="1:2" x14ac:dyDescent="0.25">
      <c r="A32418" s="10" t="s">
        <v>221</v>
      </c>
      <c r="B32418" s="33" t="s">
        <v>32767</v>
      </c>
    </row>
    <row r="32419" spans="1:2" x14ac:dyDescent="0.25">
      <c r="A32419" s="10" t="s">
        <v>221</v>
      </c>
      <c r="B32419" s="33" t="s">
        <v>32768</v>
      </c>
    </row>
    <row r="32420" spans="1:2" x14ac:dyDescent="0.25">
      <c r="A32420" s="10" t="s">
        <v>221</v>
      </c>
      <c r="B32420" s="33" t="s">
        <v>32769</v>
      </c>
    </row>
    <row r="32421" spans="1:2" x14ac:dyDescent="0.25">
      <c r="A32421" s="10" t="s">
        <v>221</v>
      </c>
      <c r="B32421" s="33" t="s">
        <v>32770</v>
      </c>
    </row>
    <row r="32422" spans="1:2" x14ac:dyDescent="0.25">
      <c r="A32422" s="10" t="s">
        <v>221</v>
      </c>
      <c r="B32422" s="33" t="s">
        <v>32771</v>
      </c>
    </row>
    <row r="32423" spans="1:2" x14ac:dyDescent="0.25">
      <c r="A32423" s="10" t="s">
        <v>221</v>
      </c>
      <c r="B32423" s="33" t="s">
        <v>32772</v>
      </c>
    </row>
    <row r="32424" spans="1:2" x14ac:dyDescent="0.25">
      <c r="A32424" s="10" t="s">
        <v>221</v>
      </c>
      <c r="B32424" s="33" t="s">
        <v>32773</v>
      </c>
    </row>
    <row r="32425" spans="1:2" x14ac:dyDescent="0.25">
      <c r="A32425" s="10" t="s">
        <v>221</v>
      </c>
      <c r="B32425" s="33" t="s">
        <v>32774</v>
      </c>
    </row>
    <row r="32426" spans="1:2" x14ac:dyDescent="0.25">
      <c r="A32426" s="10" t="s">
        <v>221</v>
      </c>
      <c r="B32426" s="33" t="s">
        <v>32775</v>
      </c>
    </row>
    <row r="32427" spans="1:2" x14ac:dyDescent="0.25">
      <c r="A32427" s="10" t="s">
        <v>221</v>
      </c>
      <c r="B32427" s="33" t="s">
        <v>32776</v>
      </c>
    </row>
    <row r="32428" spans="1:2" x14ac:dyDescent="0.25">
      <c r="A32428" s="10" t="s">
        <v>221</v>
      </c>
      <c r="B32428" s="33" t="s">
        <v>32777</v>
      </c>
    </row>
    <row r="32429" spans="1:2" x14ac:dyDescent="0.25">
      <c r="A32429" s="10" t="s">
        <v>221</v>
      </c>
      <c r="B32429" s="33" t="s">
        <v>32778</v>
      </c>
    </row>
    <row r="32430" spans="1:2" x14ac:dyDescent="0.25">
      <c r="A32430" s="10" t="s">
        <v>221</v>
      </c>
      <c r="B32430" s="33" t="s">
        <v>32779</v>
      </c>
    </row>
    <row r="32431" spans="1:2" x14ac:dyDescent="0.25">
      <c r="A32431" s="10" t="s">
        <v>221</v>
      </c>
      <c r="B32431" s="33" t="s">
        <v>32780</v>
      </c>
    </row>
    <row r="32432" spans="1:2" x14ac:dyDescent="0.25">
      <c r="A32432" s="10" t="s">
        <v>221</v>
      </c>
      <c r="B32432" s="33" t="s">
        <v>32781</v>
      </c>
    </row>
    <row r="32433" spans="1:2" x14ac:dyDescent="0.25">
      <c r="A32433" s="10" t="s">
        <v>221</v>
      </c>
      <c r="B32433" s="33" t="s">
        <v>32782</v>
      </c>
    </row>
    <row r="32434" spans="1:2" x14ac:dyDescent="0.25">
      <c r="A32434" s="10" t="s">
        <v>221</v>
      </c>
      <c r="B32434" s="33" t="s">
        <v>32783</v>
      </c>
    </row>
    <row r="32435" spans="1:2" x14ac:dyDescent="0.25">
      <c r="A32435" s="10" t="s">
        <v>221</v>
      </c>
      <c r="B32435" s="33" t="s">
        <v>32784</v>
      </c>
    </row>
    <row r="32436" spans="1:2" x14ac:dyDescent="0.25">
      <c r="A32436" s="10" t="s">
        <v>221</v>
      </c>
      <c r="B32436" s="33" t="s">
        <v>32785</v>
      </c>
    </row>
    <row r="32437" spans="1:2" x14ac:dyDescent="0.25">
      <c r="A32437" s="10" t="s">
        <v>221</v>
      </c>
      <c r="B32437" s="33" t="s">
        <v>32786</v>
      </c>
    </row>
    <row r="32438" spans="1:2" x14ac:dyDescent="0.25">
      <c r="A32438" s="10" t="s">
        <v>221</v>
      </c>
      <c r="B32438" s="33" t="s">
        <v>32787</v>
      </c>
    </row>
    <row r="32439" spans="1:2" x14ac:dyDescent="0.25">
      <c r="A32439" s="10" t="s">
        <v>221</v>
      </c>
      <c r="B32439" s="33" t="s">
        <v>32788</v>
      </c>
    </row>
    <row r="32440" spans="1:2" x14ac:dyDescent="0.25">
      <c r="A32440" s="10" t="s">
        <v>221</v>
      </c>
      <c r="B32440" s="33" t="s">
        <v>32789</v>
      </c>
    </row>
    <row r="32441" spans="1:2" x14ac:dyDescent="0.25">
      <c r="A32441" s="10" t="s">
        <v>221</v>
      </c>
      <c r="B32441" s="33" t="s">
        <v>32790</v>
      </c>
    </row>
    <row r="32442" spans="1:2" x14ac:dyDescent="0.25">
      <c r="A32442" s="10" t="s">
        <v>221</v>
      </c>
      <c r="B32442" s="33" t="s">
        <v>32791</v>
      </c>
    </row>
    <row r="32443" spans="1:2" x14ac:dyDescent="0.25">
      <c r="A32443" s="10" t="s">
        <v>221</v>
      </c>
      <c r="B32443" s="33" t="s">
        <v>32792</v>
      </c>
    </row>
    <row r="32444" spans="1:2" x14ac:dyDescent="0.25">
      <c r="A32444" s="10" t="s">
        <v>221</v>
      </c>
      <c r="B32444" s="33" t="s">
        <v>32793</v>
      </c>
    </row>
    <row r="32445" spans="1:2" x14ac:dyDescent="0.25">
      <c r="A32445" s="10" t="s">
        <v>221</v>
      </c>
      <c r="B32445" s="33" t="s">
        <v>32794</v>
      </c>
    </row>
    <row r="32446" spans="1:2" x14ac:dyDescent="0.25">
      <c r="A32446" s="10" t="s">
        <v>221</v>
      </c>
      <c r="B32446" s="33" t="s">
        <v>32795</v>
      </c>
    </row>
    <row r="32447" spans="1:2" x14ac:dyDescent="0.25">
      <c r="A32447" s="10" t="s">
        <v>221</v>
      </c>
      <c r="B32447" s="33" t="s">
        <v>32796</v>
      </c>
    </row>
    <row r="32448" spans="1:2" x14ac:dyDescent="0.25">
      <c r="A32448" s="10" t="s">
        <v>221</v>
      </c>
      <c r="B32448" s="33" t="s">
        <v>32797</v>
      </c>
    </row>
    <row r="32449" spans="1:2" x14ac:dyDescent="0.25">
      <c r="A32449" s="10" t="s">
        <v>221</v>
      </c>
      <c r="B32449" s="33" t="s">
        <v>32798</v>
      </c>
    </row>
    <row r="32450" spans="1:2" x14ac:dyDescent="0.25">
      <c r="A32450" s="10" t="s">
        <v>221</v>
      </c>
      <c r="B32450" s="33" t="s">
        <v>32799</v>
      </c>
    </row>
    <row r="32451" spans="1:2" x14ac:dyDescent="0.25">
      <c r="A32451" s="10" t="s">
        <v>221</v>
      </c>
      <c r="B32451" s="33" t="s">
        <v>32800</v>
      </c>
    </row>
    <row r="32452" spans="1:2" x14ac:dyDescent="0.25">
      <c r="A32452" s="10" t="s">
        <v>221</v>
      </c>
      <c r="B32452" s="33" t="s">
        <v>32801</v>
      </c>
    </row>
    <row r="32453" spans="1:2" x14ac:dyDescent="0.25">
      <c r="A32453" s="10" t="s">
        <v>221</v>
      </c>
      <c r="B32453" s="33" t="s">
        <v>32802</v>
      </c>
    </row>
    <row r="32454" spans="1:2" x14ac:dyDescent="0.25">
      <c r="A32454" s="10" t="s">
        <v>221</v>
      </c>
      <c r="B32454" s="33" t="s">
        <v>32803</v>
      </c>
    </row>
    <row r="32455" spans="1:2" x14ac:dyDescent="0.25">
      <c r="A32455" s="10" t="s">
        <v>221</v>
      </c>
      <c r="B32455" s="33" t="s">
        <v>32804</v>
      </c>
    </row>
    <row r="32456" spans="1:2" x14ac:dyDescent="0.25">
      <c r="A32456" s="10" t="s">
        <v>221</v>
      </c>
      <c r="B32456" s="33" t="s">
        <v>32805</v>
      </c>
    </row>
    <row r="32457" spans="1:2" x14ac:dyDescent="0.25">
      <c r="A32457" s="10" t="s">
        <v>221</v>
      </c>
      <c r="B32457" s="33" t="s">
        <v>32806</v>
      </c>
    </row>
    <row r="32458" spans="1:2" x14ac:dyDescent="0.25">
      <c r="A32458" s="10" t="s">
        <v>221</v>
      </c>
      <c r="B32458" s="33" t="s">
        <v>32807</v>
      </c>
    </row>
    <row r="32459" spans="1:2" x14ac:dyDescent="0.25">
      <c r="A32459" s="10" t="s">
        <v>221</v>
      </c>
      <c r="B32459" s="33" t="s">
        <v>32808</v>
      </c>
    </row>
    <row r="32460" spans="1:2" x14ac:dyDescent="0.25">
      <c r="A32460" s="10" t="s">
        <v>221</v>
      </c>
      <c r="B32460" s="33" t="s">
        <v>32809</v>
      </c>
    </row>
    <row r="32461" spans="1:2" x14ac:dyDescent="0.25">
      <c r="A32461" s="10" t="s">
        <v>221</v>
      </c>
      <c r="B32461" s="33" t="s">
        <v>32810</v>
      </c>
    </row>
    <row r="32462" spans="1:2" x14ac:dyDescent="0.25">
      <c r="A32462" s="10" t="s">
        <v>221</v>
      </c>
      <c r="B32462" s="33" t="s">
        <v>32811</v>
      </c>
    </row>
    <row r="32463" spans="1:2" x14ac:dyDescent="0.25">
      <c r="A32463" s="10" t="s">
        <v>221</v>
      </c>
      <c r="B32463" s="33" t="s">
        <v>32812</v>
      </c>
    </row>
    <row r="32464" spans="1:2" x14ac:dyDescent="0.25">
      <c r="A32464" s="10" t="s">
        <v>221</v>
      </c>
      <c r="B32464" s="33" t="s">
        <v>32813</v>
      </c>
    </row>
    <row r="32465" spans="1:2" x14ac:dyDescent="0.25">
      <c r="A32465" s="10" t="s">
        <v>221</v>
      </c>
      <c r="B32465" s="33" t="s">
        <v>32814</v>
      </c>
    </row>
    <row r="32466" spans="1:2" x14ac:dyDescent="0.25">
      <c r="A32466" s="10" t="s">
        <v>221</v>
      </c>
      <c r="B32466" s="33" t="s">
        <v>32815</v>
      </c>
    </row>
    <row r="32467" spans="1:2" x14ac:dyDescent="0.25">
      <c r="A32467" s="10" t="s">
        <v>221</v>
      </c>
      <c r="B32467" s="33" t="s">
        <v>32816</v>
      </c>
    </row>
    <row r="32468" spans="1:2" x14ac:dyDescent="0.25">
      <c r="A32468" s="10" t="s">
        <v>221</v>
      </c>
      <c r="B32468" s="33" t="s">
        <v>32817</v>
      </c>
    </row>
    <row r="32469" spans="1:2" x14ac:dyDescent="0.25">
      <c r="A32469" s="10" t="s">
        <v>221</v>
      </c>
      <c r="B32469" s="33" t="s">
        <v>32818</v>
      </c>
    </row>
    <row r="32470" spans="1:2" x14ac:dyDescent="0.25">
      <c r="A32470" s="10" t="s">
        <v>221</v>
      </c>
      <c r="B32470" s="33" t="s">
        <v>32819</v>
      </c>
    </row>
    <row r="32471" spans="1:2" x14ac:dyDescent="0.25">
      <c r="A32471" s="10" t="s">
        <v>221</v>
      </c>
      <c r="B32471" s="33" t="s">
        <v>32820</v>
      </c>
    </row>
    <row r="32472" spans="1:2" x14ac:dyDescent="0.25">
      <c r="A32472" s="10" t="s">
        <v>221</v>
      </c>
      <c r="B32472" s="33" t="s">
        <v>32821</v>
      </c>
    </row>
    <row r="32473" spans="1:2" x14ac:dyDescent="0.25">
      <c r="A32473" s="10" t="s">
        <v>221</v>
      </c>
      <c r="B32473" s="33" t="s">
        <v>32822</v>
      </c>
    </row>
    <row r="32474" spans="1:2" x14ac:dyDescent="0.25">
      <c r="A32474" s="10" t="s">
        <v>221</v>
      </c>
      <c r="B32474" s="33" t="s">
        <v>32823</v>
      </c>
    </row>
    <row r="32475" spans="1:2" x14ac:dyDescent="0.25">
      <c r="A32475" s="10" t="s">
        <v>221</v>
      </c>
      <c r="B32475" s="33" t="s">
        <v>32824</v>
      </c>
    </row>
    <row r="32476" spans="1:2" x14ac:dyDescent="0.25">
      <c r="A32476" s="10" t="s">
        <v>221</v>
      </c>
      <c r="B32476" s="33" t="s">
        <v>32825</v>
      </c>
    </row>
    <row r="32477" spans="1:2" x14ac:dyDescent="0.25">
      <c r="A32477" s="10" t="s">
        <v>221</v>
      </c>
      <c r="B32477" s="33" t="s">
        <v>32826</v>
      </c>
    </row>
    <row r="32478" spans="1:2" x14ac:dyDescent="0.25">
      <c r="A32478" s="10" t="s">
        <v>221</v>
      </c>
      <c r="B32478" s="33" t="s">
        <v>32827</v>
      </c>
    </row>
    <row r="32479" spans="1:2" x14ac:dyDescent="0.25">
      <c r="A32479" s="10" t="s">
        <v>221</v>
      </c>
      <c r="B32479" s="33" t="s">
        <v>32828</v>
      </c>
    </row>
    <row r="32480" spans="1:2" x14ac:dyDescent="0.25">
      <c r="A32480" s="10" t="s">
        <v>221</v>
      </c>
      <c r="B32480" s="33" t="s">
        <v>32829</v>
      </c>
    </row>
    <row r="32481" spans="1:2" x14ac:dyDescent="0.25">
      <c r="A32481" s="10" t="s">
        <v>221</v>
      </c>
      <c r="B32481" s="33" t="s">
        <v>32830</v>
      </c>
    </row>
    <row r="32482" spans="1:2" x14ac:dyDescent="0.25">
      <c r="A32482" s="10" t="s">
        <v>221</v>
      </c>
      <c r="B32482" s="33" t="s">
        <v>32831</v>
      </c>
    </row>
    <row r="32483" spans="1:2" x14ac:dyDescent="0.25">
      <c r="A32483" s="10" t="s">
        <v>221</v>
      </c>
      <c r="B32483" s="33" t="s">
        <v>32832</v>
      </c>
    </row>
    <row r="32484" spans="1:2" x14ac:dyDescent="0.25">
      <c r="A32484" s="10" t="s">
        <v>221</v>
      </c>
      <c r="B32484" s="33" t="s">
        <v>32833</v>
      </c>
    </row>
    <row r="32485" spans="1:2" x14ac:dyDescent="0.25">
      <c r="A32485" s="10" t="s">
        <v>221</v>
      </c>
      <c r="B32485" s="33" t="s">
        <v>32834</v>
      </c>
    </row>
    <row r="32486" spans="1:2" x14ac:dyDescent="0.25">
      <c r="A32486" s="10" t="s">
        <v>221</v>
      </c>
      <c r="B32486" s="33" t="s">
        <v>32835</v>
      </c>
    </row>
    <row r="32487" spans="1:2" x14ac:dyDescent="0.25">
      <c r="A32487" s="10" t="s">
        <v>221</v>
      </c>
      <c r="B32487" s="33" t="s">
        <v>32836</v>
      </c>
    </row>
    <row r="32488" spans="1:2" x14ac:dyDescent="0.25">
      <c r="A32488" s="10" t="s">
        <v>221</v>
      </c>
      <c r="B32488" s="33" t="s">
        <v>32837</v>
      </c>
    </row>
    <row r="32489" spans="1:2" x14ac:dyDescent="0.25">
      <c r="A32489" s="10" t="s">
        <v>221</v>
      </c>
      <c r="B32489" s="33" t="s">
        <v>32838</v>
      </c>
    </row>
    <row r="32490" spans="1:2" x14ac:dyDescent="0.25">
      <c r="A32490" s="10" t="s">
        <v>221</v>
      </c>
      <c r="B32490" s="33" t="s">
        <v>32839</v>
      </c>
    </row>
    <row r="32491" spans="1:2" x14ac:dyDescent="0.25">
      <c r="A32491" s="10" t="s">
        <v>221</v>
      </c>
      <c r="B32491" s="33" t="s">
        <v>32840</v>
      </c>
    </row>
    <row r="32492" spans="1:2" x14ac:dyDescent="0.25">
      <c r="A32492" s="10" t="s">
        <v>221</v>
      </c>
      <c r="B32492" s="33" t="s">
        <v>32841</v>
      </c>
    </row>
    <row r="32493" spans="1:2" x14ac:dyDescent="0.25">
      <c r="A32493" s="10" t="s">
        <v>221</v>
      </c>
      <c r="B32493" s="33" t="s">
        <v>32842</v>
      </c>
    </row>
    <row r="32494" spans="1:2" x14ac:dyDescent="0.25">
      <c r="A32494" s="10" t="s">
        <v>221</v>
      </c>
      <c r="B32494" s="33" t="s">
        <v>32843</v>
      </c>
    </row>
    <row r="32495" spans="1:2" x14ac:dyDescent="0.25">
      <c r="A32495" s="10" t="s">
        <v>221</v>
      </c>
      <c r="B32495" s="33" t="s">
        <v>32844</v>
      </c>
    </row>
    <row r="32496" spans="1:2" x14ac:dyDescent="0.25">
      <c r="A32496" s="10" t="s">
        <v>221</v>
      </c>
      <c r="B32496" s="33" t="s">
        <v>32845</v>
      </c>
    </row>
    <row r="32497" spans="1:2" x14ac:dyDescent="0.25">
      <c r="A32497" s="10" t="s">
        <v>221</v>
      </c>
      <c r="B32497" s="33" t="s">
        <v>32846</v>
      </c>
    </row>
    <row r="32498" spans="1:2" x14ac:dyDescent="0.25">
      <c r="A32498" s="10" t="s">
        <v>221</v>
      </c>
      <c r="B32498" s="33" t="s">
        <v>32847</v>
      </c>
    </row>
    <row r="32499" spans="1:2" x14ac:dyDescent="0.25">
      <c r="A32499" s="10" t="s">
        <v>221</v>
      </c>
      <c r="B32499" s="33" t="s">
        <v>32848</v>
      </c>
    </row>
    <row r="32500" spans="1:2" x14ac:dyDescent="0.25">
      <c r="A32500" s="10" t="s">
        <v>221</v>
      </c>
      <c r="B32500" s="33" t="s">
        <v>32849</v>
      </c>
    </row>
    <row r="32501" spans="1:2" x14ac:dyDescent="0.25">
      <c r="A32501" s="10" t="s">
        <v>221</v>
      </c>
      <c r="B32501" s="33" t="s">
        <v>32850</v>
      </c>
    </row>
    <row r="32502" spans="1:2" x14ac:dyDescent="0.25">
      <c r="A32502" s="10" t="s">
        <v>221</v>
      </c>
      <c r="B32502" s="33" t="s">
        <v>32851</v>
      </c>
    </row>
    <row r="32503" spans="1:2" x14ac:dyDescent="0.25">
      <c r="A32503" s="10" t="s">
        <v>221</v>
      </c>
      <c r="B32503" s="33" t="s">
        <v>32852</v>
      </c>
    </row>
    <row r="32504" spans="1:2" x14ac:dyDescent="0.25">
      <c r="A32504" s="10" t="s">
        <v>221</v>
      </c>
      <c r="B32504" s="33" t="s">
        <v>32853</v>
      </c>
    </row>
    <row r="32505" spans="1:2" x14ac:dyDescent="0.25">
      <c r="A32505" s="10" t="s">
        <v>221</v>
      </c>
      <c r="B32505" s="33" t="s">
        <v>32854</v>
      </c>
    </row>
    <row r="32506" spans="1:2" x14ac:dyDescent="0.25">
      <c r="A32506" s="10" t="s">
        <v>221</v>
      </c>
      <c r="B32506" s="33" t="s">
        <v>32855</v>
      </c>
    </row>
    <row r="32507" spans="1:2" x14ac:dyDescent="0.25">
      <c r="A32507" s="10" t="s">
        <v>221</v>
      </c>
      <c r="B32507" s="33" t="s">
        <v>32856</v>
      </c>
    </row>
    <row r="32508" spans="1:2" x14ac:dyDescent="0.25">
      <c r="A32508" s="10" t="s">
        <v>221</v>
      </c>
      <c r="B32508" s="33" t="s">
        <v>32857</v>
      </c>
    </row>
    <row r="32509" spans="1:2" x14ac:dyDescent="0.25">
      <c r="A32509" s="10" t="s">
        <v>221</v>
      </c>
      <c r="B32509" s="33" t="s">
        <v>32858</v>
      </c>
    </row>
    <row r="32510" spans="1:2" x14ac:dyDescent="0.25">
      <c r="A32510" s="10" t="s">
        <v>221</v>
      </c>
      <c r="B32510" s="33" t="s">
        <v>32859</v>
      </c>
    </row>
    <row r="32511" spans="1:2" x14ac:dyDescent="0.25">
      <c r="A32511" s="10" t="s">
        <v>221</v>
      </c>
      <c r="B32511" s="33" t="s">
        <v>32860</v>
      </c>
    </row>
    <row r="32512" spans="1:2" x14ac:dyDescent="0.25">
      <c r="A32512" s="10" t="s">
        <v>221</v>
      </c>
      <c r="B32512" s="33" t="s">
        <v>32861</v>
      </c>
    </row>
    <row r="32513" spans="1:2" x14ac:dyDescent="0.25">
      <c r="A32513" s="10" t="s">
        <v>221</v>
      </c>
      <c r="B32513" s="33" t="s">
        <v>32862</v>
      </c>
    </row>
    <row r="32514" spans="1:2" x14ac:dyDescent="0.25">
      <c r="A32514" s="10" t="s">
        <v>221</v>
      </c>
      <c r="B32514" s="33" t="s">
        <v>32863</v>
      </c>
    </row>
    <row r="32515" spans="1:2" x14ac:dyDescent="0.25">
      <c r="A32515" s="10" t="s">
        <v>221</v>
      </c>
      <c r="B32515" s="33" t="s">
        <v>32864</v>
      </c>
    </row>
    <row r="32516" spans="1:2" x14ac:dyDescent="0.25">
      <c r="A32516" s="10" t="s">
        <v>221</v>
      </c>
      <c r="B32516" s="33" t="s">
        <v>32865</v>
      </c>
    </row>
    <row r="32517" spans="1:2" x14ac:dyDescent="0.25">
      <c r="A32517" s="10" t="s">
        <v>221</v>
      </c>
      <c r="B32517" s="33" t="s">
        <v>32866</v>
      </c>
    </row>
    <row r="32518" spans="1:2" x14ac:dyDescent="0.25">
      <c r="A32518" s="10" t="s">
        <v>221</v>
      </c>
      <c r="B32518" s="33" t="s">
        <v>32867</v>
      </c>
    </row>
    <row r="32519" spans="1:2" x14ac:dyDescent="0.25">
      <c r="A32519" s="10" t="s">
        <v>221</v>
      </c>
      <c r="B32519" s="33" t="s">
        <v>32868</v>
      </c>
    </row>
    <row r="32520" spans="1:2" x14ac:dyDescent="0.25">
      <c r="A32520" s="10" t="s">
        <v>221</v>
      </c>
      <c r="B32520" s="33" t="s">
        <v>32869</v>
      </c>
    </row>
    <row r="32521" spans="1:2" x14ac:dyDescent="0.25">
      <c r="A32521" s="10" t="s">
        <v>221</v>
      </c>
      <c r="B32521" s="33" t="s">
        <v>32870</v>
      </c>
    </row>
    <row r="32522" spans="1:2" x14ac:dyDescent="0.25">
      <c r="A32522" s="10" t="s">
        <v>221</v>
      </c>
      <c r="B32522" s="33" t="s">
        <v>32871</v>
      </c>
    </row>
    <row r="32523" spans="1:2" x14ac:dyDescent="0.25">
      <c r="A32523" s="10" t="s">
        <v>221</v>
      </c>
      <c r="B32523" s="33" t="s">
        <v>32872</v>
      </c>
    </row>
    <row r="32524" spans="1:2" x14ac:dyDescent="0.25">
      <c r="A32524" s="10" t="s">
        <v>221</v>
      </c>
      <c r="B32524" s="33" t="s">
        <v>32873</v>
      </c>
    </row>
    <row r="32525" spans="1:2" x14ac:dyDescent="0.25">
      <c r="A32525" s="10" t="s">
        <v>221</v>
      </c>
      <c r="B32525" s="33" t="s">
        <v>32874</v>
      </c>
    </row>
    <row r="32526" spans="1:2" x14ac:dyDescent="0.25">
      <c r="A32526" s="10" t="s">
        <v>221</v>
      </c>
      <c r="B32526" s="33" t="s">
        <v>32875</v>
      </c>
    </row>
    <row r="32527" spans="1:2" x14ac:dyDescent="0.25">
      <c r="A32527" s="10" t="s">
        <v>221</v>
      </c>
      <c r="B32527" s="33" t="s">
        <v>32876</v>
      </c>
    </row>
    <row r="32528" spans="1:2" x14ac:dyDescent="0.25">
      <c r="A32528" s="10" t="s">
        <v>221</v>
      </c>
      <c r="B32528" s="33" t="s">
        <v>32877</v>
      </c>
    </row>
    <row r="32529" spans="1:2" x14ac:dyDescent="0.25">
      <c r="A32529" s="10" t="s">
        <v>221</v>
      </c>
      <c r="B32529" s="33" t="s">
        <v>32878</v>
      </c>
    </row>
    <row r="32530" spans="1:2" x14ac:dyDescent="0.25">
      <c r="A32530" s="10" t="s">
        <v>221</v>
      </c>
      <c r="B32530" s="33" t="s">
        <v>32879</v>
      </c>
    </row>
    <row r="32531" spans="1:2" x14ac:dyDescent="0.25">
      <c r="A32531" s="10" t="s">
        <v>221</v>
      </c>
      <c r="B32531" s="33" t="s">
        <v>32880</v>
      </c>
    </row>
    <row r="32532" spans="1:2" x14ac:dyDescent="0.25">
      <c r="A32532" s="10" t="s">
        <v>221</v>
      </c>
      <c r="B32532" s="33" t="s">
        <v>32881</v>
      </c>
    </row>
    <row r="32533" spans="1:2" x14ac:dyDescent="0.25">
      <c r="A32533" s="10" t="s">
        <v>221</v>
      </c>
      <c r="B32533" s="33" t="s">
        <v>32882</v>
      </c>
    </row>
    <row r="32534" spans="1:2" x14ac:dyDescent="0.25">
      <c r="A32534" s="10" t="s">
        <v>221</v>
      </c>
      <c r="B32534" s="33" t="s">
        <v>32883</v>
      </c>
    </row>
    <row r="32535" spans="1:2" x14ac:dyDescent="0.25">
      <c r="A32535" s="10" t="s">
        <v>221</v>
      </c>
      <c r="B32535" s="33" t="s">
        <v>32884</v>
      </c>
    </row>
    <row r="32536" spans="1:2" x14ac:dyDescent="0.25">
      <c r="A32536" s="10" t="s">
        <v>221</v>
      </c>
      <c r="B32536" s="33" t="s">
        <v>32885</v>
      </c>
    </row>
    <row r="32537" spans="1:2" x14ac:dyDescent="0.25">
      <c r="A32537" s="10" t="s">
        <v>221</v>
      </c>
      <c r="B32537" s="33" t="s">
        <v>32886</v>
      </c>
    </row>
    <row r="32538" spans="1:2" x14ac:dyDescent="0.25">
      <c r="A32538" s="10" t="s">
        <v>221</v>
      </c>
      <c r="B32538" s="33" t="s">
        <v>32887</v>
      </c>
    </row>
    <row r="32539" spans="1:2" x14ac:dyDescent="0.25">
      <c r="A32539" s="10" t="s">
        <v>221</v>
      </c>
      <c r="B32539" s="33" t="s">
        <v>32888</v>
      </c>
    </row>
    <row r="32540" spans="1:2" x14ac:dyDescent="0.25">
      <c r="A32540" s="10" t="s">
        <v>221</v>
      </c>
      <c r="B32540" s="33" t="s">
        <v>32889</v>
      </c>
    </row>
    <row r="32541" spans="1:2" x14ac:dyDescent="0.25">
      <c r="A32541" s="10" t="s">
        <v>221</v>
      </c>
      <c r="B32541" s="33" t="s">
        <v>32890</v>
      </c>
    </row>
    <row r="32542" spans="1:2" x14ac:dyDescent="0.25">
      <c r="A32542" s="10" t="s">
        <v>221</v>
      </c>
      <c r="B32542" s="33" t="s">
        <v>32891</v>
      </c>
    </row>
    <row r="32543" spans="1:2" x14ac:dyDescent="0.25">
      <c r="A32543" s="10" t="s">
        <v>221</v>
      </c>
      <c r="B32543" s="33" t="s">
        <v>32892</v>
      </c>
    </row>
    <row r="32544" spans="1:2" x14ac:dyDescent="0.25">
      <c r="A32544" s="10" t="s">
        <v>221</v>
      </c>
      <c r="B32544" s="33" t="s">
        <v>32893</v>
      </c>
    </row>
    <row r="32545" spans="1:2" x14ac:dyDescent="0.25">
      <c r="A32545" s="10" t="s">
        <v>221</v>
      </c>
      <c r="B32545" s="33" t="s">
        <v>32894</v>
      </c>
    </row>
    <row r="32546" spans="1:2" x14ac:dyDescent="0.25">
      <c r="A32546" s="10" t="s">
        <v>221</v>
      </c>
      <c r="B32546" s="33" t="s">
        <v>32895</v>
      </c>
    </row>
    <row r="32547" spans="1:2" x14ac:dyDescent="0.25">
      <c r="A32547" s="10" t="s">
        <v>221</v>
      </c>
      <c r="B32547" s="33" t="s">
        <v>32896</v>
      </c>
    </row>
    <row r="32548" spans="1:2" x14ac:dyDescent="0.25">
      <c r="A32548" s="10" t="s">
        <v>221</v>
      </c>
      <c r="B32548" s="33" t="s">
        <v>32897</v>
      </c>
    </row>
    <row r="32549" spans="1:2" x14ac:dyDescent="0.25">
      <c r="A32549" s="10" t="s">
        <v>221</v>
      </c>
      <c r="B32549" s="33" t="s">
        <v>32898</v>
      </c>
    </row>
    <row r="32550" spans="1:2" x14ac:dyDescent="0.25">
      <c r="A32550" s="10" t="s">
        <v>221</v>
      </c>
      <c r="B32550" s="33" t="s">
        <v>32899</v>
      </c>
    </row>
    <row r="32551" spans="1:2" x14ac:dyDescent="0.25">
      <c r="A32551" s="10" t="s">
        <v>221</v>
      </c>
      <c r="B32551" s="33" t="s">
        <v>32900</v>
      </c>
    </row>
    <row r="32552" spans="1:2" x14ac:dyDescent="0.25">
      <c r="A32552" s="10" t="s">
        <v>221</v>
      </c>
      <c r="B32552" s="33" t="s">
        <v>32901</v>
      </c>
    </row>
    <row r="32553" spans="1:2" x14ac:dyDescent="0.25">
      <c r="A32553" s="10" t="s">
        <v>221</v>
      </c>
      <c r="B32553" s="33" t="s">
        <v>32902</v>
      </c>
    </row>
    <row r="32554" spans="1:2" x14ac:dyDescent="0.25">
      <c r="A32554" s="10" t="s">
        <v>221</v>
      </c>
      <c r="B32554" s="33" t="s">
        <v>32903</v>
      </c>
    </row>
    <row r="32555" spans="1:2" x14ac:dyDescent="0.25">
      <c r="A32555" s="10" t="s">
        <v>221</v>
      </c>
      <c r="B32555" s="33" t="s">
        <v>32904</v>
      </c>
    </row>
    <row r="32556" spans="1:2" x14ac:dyDescent="0.25">
      <c r="A32556" s="10" t="s">
        <v>221</v>
      </c>
      <c r="B32556" s="33" t="s">
        <v>32905</v>
      </c>
    </row>
    <row r="32557" spans="1:2" x14ac:dyDescent="0.25">
      <c r="A32557" s="10" t="s">
        <v>221</v>
      </c>
      <c r="B32557" s="33" t="s">
        <v>32906</v>
      </c>
    </row>
    <row r="32558" spans="1:2" x14ac:dyDescent="0.25">
      <c r="A32558" s="10" t="s">
        <v>221</v>
      </c>
      <c r="B32558" s="33" t="s">
        <v>32907</v>
      </c>
    </row>
    <row r="32559" spans="1:2" x14ac:dyDescent="0.25">
      <c r="A32559" s="10" t="s">
        <v>221</v>
      </c>
      <c r="B32559" s="33" t="s">
        <v>32908</v>
      </c>
    </row>
    <row r="32560" spans="1:2" x14ac:dyDescent="0.25">
      <c r="A32560" s="10" t="s">
        <v>221</v>
      </c>
      <c r="B32560" s="33" t="s">
        <v>32909</v>
      </c>
    </row>
    <row r="32561" spans="1:2" x14ac:dyDescent="0.25">
      <c r="A32561" s="10" t="s">
        <v>221</v>
      </c>
      <c r="B32561" s="33" t="s">
        <v>32910</v>
      </c>
    </row>
    <row r="32562" spans="1:2" x14ac:dyDescent="0.25">
      <c r="A32562" s="10" t="s">
        <v>221</v>
      </c>
      <c r="B32562" s="33" t="s">
        <v>32911</v>
      </c>
    </row>
    <row r="32563" spans="1:2" x14ac:dyDescent="0.25">
      <c r="A32563" s="10" t="s">
        <v>221</v>
      </c>
      <c r="B32563" s="33" t="s">
        <v>32912</v>
      </c>
    </row>
    <row r="32564" spans="1:2" x14ac:dyDescent="0.25">
      <c r="A32564" s="10" t="s">
        <v>221</v>
      </c>
      <c r="B32564" s="33" t="s">
        <v>32913</v>
      </c>
    </row>
    <row r="32565" spans="1:2" x14ac:dyDescent="0.25">
      <c r="A32565" s="10" t="s">
        <v>221</v>
      </c>
      <c r="B32565" s="33" t="s">
        <v>32914</v>
      </c>
    </row>
    <row r="32566" spans="1:2" x14ac:dyDescent="0.25">
      <c r="A32566" s="10" t="s">
        <v>221</v>
      </c>
      <c r="B32566" s="33" t="s">
        <v>32915</v>
      </c>
    </row>
    <row r="32567" spans="1:2" x14ac:dyDescent="0.25">
      <c r="A32567" s="10" t="s">
        <v>221</v>
      </c>
      <c r="B32567" s="33" t="s">
        <v>32916</v>
      </c>
    </row>
    <row r="32568" spans="1:2" x14ac:dyDescent="0.25">
      <c r="A32568" s="10" t="s">
        <v>221</v>
      </c>
      <c r="B32568" s="33" t="s">
        <v>32917</v>
      </c>
    </row>
    <row r="32569" spans="1:2" x14ac:dyDescent="0.25">
      <c r="A32569" s="10" t="s">
        <v>221</v>
      </c>
      <c r="B32569" s="33" t="s">
        <v>32918</v>
      </c>
    </row>
    <row r="32570" spans="1:2" x14ac:dyDescent="0.25">
      <c r="A32570" s="10" t="s">
        <v>221</v>
      </c>
      <c r="B32570" s="33" t="s">
        <v>32919</v>
      </c>
    </row>
    <row r="32571" spans="1:2" x14ac:dyDescent="0.25">
      <c r="A32571" s="10" t="s">
        <v>221</v>
      </c>
      <c r="B32571" s="33" t="s">
        <v>32920</v>
      </c>
    </row>
    <row r="32572" spans="1:2" x14ac:dyDescent="0.25">
      <c r="A32572" s="10" t="s">
        <v>221</v>
      </c>
      <c r="B32572" s="33" t="s">
        <v>32921</v>
      </c>
    </row>
    <row r="32573" spans="1:2" x14ac:dyDescent="0.25">
      <c r="A32573" s="10" t="s">
        <v>221</v>
      </c>
      <c r="B32573" s="33" t="s">
        <v>32922</v>
      </c>
    </row>
    <row r="32574" spans="1:2" x14ac:dyDescent="0.25">
      <c r="A32574" s="10" t="s">
        <v>221</v>
      </c>
      <c r="B32574" s="33" t="s">
        <v>32923</v>
      </c>
    </row>
    <row r="32575" spans="1:2" x14ac:dyDescent="0.25">
      <c r="A32575" s="10" t="s">
        <v>221</v>
      </c>
      <c r="B32575" s="33" t="s">
        <v>32924</v>
      </c>
    </row>
    <row r="32576" spans="1:2" x14ac:dyDescent="0.25">
      <c r="A32576" s="10" t="s">
        <v>221</v>
      </c>
      <c r="B32576" s="33" t="s">
        <v>32925</v>
      </c>
    </row>
    <row r="32577" spans="1:2" x14ac:dyDescent="0.25">
      <c r="A32577" s="10" t="s">
        <v>221</v>
      </c>
      <c r="B32577" s="33" t="s">
        <v>32926</v>
      </c>
    </row>
    <row r="32578" spans="1:2" x14ac:dyDescent="0.25">
      <c r="A32578" s="10" t="s">
        <v>221</v>
      </c>
      <c r="B32578" s="33" t="s">
        <v>32927</v>
      </c>
    </row>
    <row r="32579" spans="1:2" x14ac:dyDescent="0.25">
      <c r="A32579" s="10" t="s">
        <v>221</v>
      </c>
      <c r="B32579" s="33" t="s">
        <v>32928</v>
      </c>
    </row>
    <row r="32580" spans="1:2" x14ac:dyDescent="0.25">
      <c r="A32580" s="10" t="s">
        <v>221</v>
      </c>
      <c r="B32580" s="33" t="s">
        <v>32929</v>
      </c>
    </row>
    <row r="32581" spans="1:2" x14ac:dyDescent="0.25">
      <c r="A32581" s="10" t="s">
        <v>221</v>
      </c>
      <c r="B32581" s="33" t="s">
        <v>32930</v>
      </c>
    </row>
    <row r="32582" spans="1:2" x14ac:dyDescent="0.25">
      <c r="A32582" s="10" t="s">
        <v>221</v>
      </c>
      <c r="B32582" s="33" t="s">
        <v>32931</v>
      </c>
    </row>
    <row r="32583" spans="1:2" x14ac:dyDescent="0.25">
      <c r="A32583" s="10" t="s">
        <v>221</v>
      </c>
      <c r="B32583" s="33" t="s">
        <v>32932</v>
      </c>
    </row>
    <row r="32584" spans="1:2" x14ac:dyDescent="0.25">
      <c r="A32584" s="10" t="s">
        <v>221</v>
      </c>
      <c r="B32584" s="33" t="s">
        <v>32933</v>
      </c>
    </row>
    <row r="32585" spans="1:2" x14ac:dyDescent="0.25">
      <c r="A32585" s="10" t="s">
        <v>221</v>
      </c>
      <c r="B32585" s="33" t="s">
        <v>32934</v>
      </c>
    </row>
    <row r="32586" spans="1:2" x14ac:dyDescent="0.25">
      <c r="A32586" s="10" t="s">
        <v>221</v>
      </c>
      <c r="B32586" s="33" t="s">
        <v>32935</v>
      </c>
    </row>
    <row r="32587" spans="1:2" x14ac:dyDescent="0.25">
      <c r="A32587" s="10" t="s">
        <v>221</v>
      </c>
      <c r="B32587" s="33" t="s">
        <v>32936</v>
      </c>
    </row>
    <row r="32588" spans="1:2" x14ac:dyDescent="0.25">
      <c r="A32588" s="10" t="s">
        <v>221</v>
      </c>
      <c r="B32588" s="33" t="s">
        <v>32937</v>
      </c>
    </row>
    <row r="32589" spans="1:2" x14ac:dyDescent="0.25">
      <c r="A32589" s="10" t="s">
        <v>221</v>
      </c>
      <c r="B32589" s="33" t="s">
        <v>32938</v>
      </c>
    </row>
    <row r="32590" spans="1:2" x14ac:dyDescent="0.25">
      <c r="A32590" s="10" t="s">
        <v>221</v>
      </c>
      <c r="B32590" s="33" t="s">
        <v>32939</v>
      </c>
    </row>
    <row r="32591" spans="1:2" x14ac:dyDescent="0.25">
      <c r="A32591" s="10" t="s">
        <v>221</v>
      </c>
      <c r="B32591" s="33" t="s">
        <v>32940</v>
      </c>
    </row>
    <row r="32592" spans="1:2" x14ac:dyDescent="0.25">
      <c r="A32592" s="10" t="s">
        <v>221</v>
      </c>
      <c r="B32592" s="33" t="s">
        <v>32941</v>
      </c>
    </row>
    <row r="32593" spans="1:2" x14ac:dyDescent="0.25">
      <c r="A32593" s="10" t="s">
        <v>221</v>
      </c>
      <c r="B32593" s="33" t="s">
        <v>32942</v>
      </c>
    </row>
    <row r="32594" spans="1:2" x14ac:dyDescent="0.25">
      <c r="A32594" s="10" t="s">
        <v>221</v>
      </c>
      <c r="B32594" s="33" t="s">
        <v>32943</v>
      </c>
    </row>
    <row r="32595" spans="1:2" x14ac:dyDescent="0.25">
      <c r="A32595" s="10" t="s">
        <v>221</v>
      </c>
      <c r="B32595" s="33" t="s">
        <v>32944</v>
      </c>
    </row>
    <row r="32596" spans="1:2" x14ac:dyDescent="0.25">
      <c r="A32596" s="10" t="s">
        <v>221</v>
      </c>
      <c r="B32596" s="33" t="s">
        <v>32945</v>
      </c>
    </row>
    <row r="32597" spans="1:2" x14ac:dyDescent="0.25">
      <c r="A32597" s="10" t="s">
        <v>221</v>
      </c>
      <c r="B32597" s="33" t="s">
        <v>32946</v>
      </c>
    </row>
    <row r="32598" spans="1:2" x14ac:dyDescent="0.25">
      <c r="A32598" s="10" t="s">
        <v>221</v>
      </c>
      <c r="B32598" s="33" t="s">
        <v>32947</v>
      </c>
    </row>
    <row r="32599" spans="1:2" x14ac:dyDescent="0.25">
      <c r="A32599" s="10" t="s">
        <v>221</v>
      </c>
      <c r="B32599" s="33" t="s">
        <v>32948</v>
      </c>
    </row>
    <row r="32600" spans="1:2" x14ac:dyDescent="0.25">
      <c r="A32600" s="10" t="s">
        <v>221</v>
      </c>
      <c r="B32600" s="33" t="s">
        <v>32949</v>
      </c>
    </row>
    <row r="32601" spans="1:2" x14ac:dyDescent="0.25">
      <c r="A32601" s="10" t="s">
        <v>221</v>
      </c>
      <c r="B32601" s="33" t="s">
        <v>32950</v>
      </c>
    </row>
    <row r="32602" spans="1:2" x14ac:dyDescent="0.25">
      <c r="A32602" s="10" t="s">
        <v>221</v>
      </c>
      <c r="B32602" s="33" t="s">
        <v>32951</v>
      </c>
    </row>
    <row r="32603" spans="1:2" x14ac:dyDescent="0.25">
      <c r="A32603" s="10" t="s">
        <v>221</v>
      </c>
      <c r="B32603" s="33" t="s">
        <v>32952</v>
      </c>
    </row>
    <row r="32604" spans="1:2" x14ac:dyDescent="0.25">
      <c r="A32604" s="10" t="s">
        <v>221</v>
      </c>
      <c r="B32604" s="33" t="s">
        <v>32953</v>
      </c>
    </row>
    <row r="32605" spans="1:2" x14ac:dyDescent="0.25">
      <c r="A32605" s="10" t="s">
        <v>221</v>
      </c>
      <c r="B32605" s="33" t="s">
        <v>32954</v>
      </c>
    </row>
    <row r="32606" spans="1:2" x14ac:dyDescent="0.25">
      <c r="A32606" s="10" t="s">
        <v>221</v>
      </c>
      <c r="B32606" s="33" t="s">
        <v>32955</v>
      </c>
    </row>
    <row r="32607" spans="1:2" x14ac:dyDescent="0.25">
      <c r="A32607" s="10" t="s">
        <v>221</v>
      </c>
      <c r="B32607" s="33" t="s">
        <v>32956</v>
      </c>
    </row>
    <row r="32608" spans="1:2" x14ac:dyDescent="0.25">
      <c r="A32608" s="10" t="s">
        <v>221</v>
      </c>
      <c r="B32608" s="33" t="s">
        <v>32957</v>
      </c>
    </row>
    <row r="32609" spans="1:2" x14ac:dyDescent="0.25">
      <c r="A32609" s="10" t="s">
        <v>221</v>
      </c>
      <c r="B32609" s="33" t="s">
        <v>32958</v>
      </c>
    </row>
    <row r="32610" spans="1:2" x14ac:dyDescent="0.25">
      <c r="A32610" s="10" t="s">
        <v>221</v>
      </c>
      <c r="B32610" s="33" t="s">
        <v>32959</v>
      </c>
    </row>
    <row r="32611" spans="1:2" x14ac:dyDescent="0.25">
      <c r="A32611" s="10" t="s">
        <v>221</v>
      </c>
      <c r="B32611" s="33" t="s">
        <v>32960</v>
      </c>
    </row>
    <row r="32612" spans="1:2" x14ac:dyDescent="0.25">
      <c r="A32612" s="10" t="s">
        <v>221</v>
      </c>
      <c r="B32612" s="33" t="s">
        <v>32961</v>
      </c>
    </row>
    <row r="32613" spans="1:2" x14ac:dyDescent="0.25">
      <c r="A32613" s="10" t="s">
        <v>221</v>
      </c>
      <c r="B32613" s="33" t="s">
        <v>32962</v>
      </c>
    </row>
    <row r="32614" spans="1:2" x14ac:dyDescent="0.25">
      <c r="A32614" s="10" t="s">
        <v>221</v>
      </c>
      <c r="B32614" s="33" t="s">
        <v>32963</v>
      </c>
    </row>
    <row r="32615" spans="1:2" x14ac:dyDescent="0.25">
      <c r="A32615" s="10" t="s">
        <v>221</v>
      </c>
      <c r="B32615" s="33" t="s">
        <v>32964</v>
      </c>
    </row>
    <row r="32616" spans="1:2" x14ac:dyDescent="0.25">
      <c r="A32616" s="10" t="s">
        <v>221</v>
      </c>
      <c r="B32616" s="33" t="s">
        <v>32965</v>
      </c>
    </row>
    <row r="32617" spans="1:2" x14ac:dyDescent="0.25">
      <c r="A32617" s="10" t="s">
        <v>221</v>
      </c>
      <c r="B32617" s="33" t="s">
        <v>32966</v>
      </c>
    </row>
    <row r="32618" spans="1:2" x14ac:dyDescent="0.25">
      <c r="A32618" s="10" t="s">
        <v>221</v>
      </c>
      <c r="B32618" s="33" t="s">
        <v>32967</v>
      </c>
    </row>
    <row r="32619" spans="1:2" x14ac:dyDescent="0.25">
      <c r="A32619" s="10" t="s">
        <v>221</v>
      </c>
      <c r="B32619" s="33" t="s">
        <v>32968</v>
      </c>
    </row>
    <row r="32620" spans="1:2" x14ac:dyDescent="0.25">
      <c r="A32620" s="10" t="s">
        <v>221</v>
      </c>
      <c r="B32620" s="33" t="s">
        <v>32969</v>
      </c>
    </row>
    <row r="32621" spans="1:2" x14ac:dyDescent="0.25">
      <c r="A32621" s="10" t="s">
        <v>221</v>
      </c>
      <c r="B32621" s="33" t="s">
        <v>32970</v>
      </c>
    </row>
    <row r="32622" spans="1:2" x14ac:dyDescent="0.25">
      <c r="A32622" s="10" t="s">
        <v>221</v>
      </c>
      <c r="B32622" s="33" t="s">
        <v>32971</v>
      </c>
    </row>
    <row r="32623" spans="1:2" x14ac:dyDescent="0.25">
      <c r="A32623" s="10" t="s">
        <v>221</v>
      </c>
      <c r="B32623" s="33" t="s">
        <v>32972</v>
      </c>
    </row>
    <row r="32624" spans="1:2" x14ac:dyDescent="0.25">
      <c r="A32624" s="10" t="s">
        <v>221</v>
      </c>
      <c r="B32624" s="33" t="s">
        <v>32973</v>
      </c>
    </row>
    <row r="32625" spans="1:2" x14ac:dyDescent="0.25">
      <c r="A32625" s="10" t="s">
        <v>221</v>
      </c>
      <c r="B32625" s="33" t="s">
        <v>32974</v>
      </c>
    </row>
    <row r="32626" spans="1:2" x14ac:dyDescent="0.25">
      <c r="A32626" s="10" t="s">
        <v>221</v>
      </c>
      <c r="B32626" s="33" t="s">
        <v>32975</v>
      </c>
    </row>
    <row r="32627" spans="1:2" x14ac:dyDescent="0.25">
      <c r="A32627" s="10" t="s">
        <v>221</v>
      </c>
      <c r="B32627" s="33" t="s">
        <v>32976</v>
      </c>
    </row>
    <row r="32628" spans="1:2" x14ac:dyDescent="0.25">
      <c r="A32628" s="10" t="s">
        <v>221</v>
      </c>
      <c r="B32628" s="33" t="s">
        <v>32977</v>
      </c>
    </row>
    <row r="32629" spans="1:2" x14ac:dyDescent="0.25">
      <c r="A32629" s="10" t="s">
        <v>221</v>
      </c>
      <c r="B32629" s="33" t="s">
        <v>32978</v>
      </c>
    </row>
    <row r="32630" spans="1:2" x14ac:dyDescent="0.25">
      <c r="A32630" s="10" t="s">
        <v>221</v>
      </c>
      <c r="B32630" s="33" t="s">
        <v>32979</v>
      </c>
    </row>
    <row r="32631" spans="1:2" x14ac:dyDescent="0.25">
      <c r="A32631" s="10" t="s">
        <v>221</v>
      </c>
      <c r="B32631" s="33" t="s">
        <v>32980</v>
      </c>
    </row>
    <row r="32632" spans="1:2" x14ac:dyDescent="0.25">
      <c r="A32632" s="10" t="s">
        <v>221</v>
      </c>
      <c r="B32632" s="33" t="s">
        <v>32981</v>
      </c>
    </row>
    <row r="32633" spans="1:2" x14ac:dyDescent="0.25">
      <c r="A32633" s="10" t="s">
        <v>221</v>
      </c>
      <c r="B32633" s="33" t="s">
        <v>32982</v>
      </c>
    </row>
    <row r="32634" spans="1:2" x14ac:dyDescent="0.25">
      <c r="A32634" s="10" t="s">
        <v>221</v>
      </c>
      <c r="B32634" s="33" t="s">
        <v>32983</v>
      </c>
    </row>
    <row r="32635" spans="1:2" x14ac:dyDescent="0.25">
      <c r="A32635" s="10" t="s">
        <v>221</v>
      </c>
      <c r="B32635" s="33" t="s">
        <v>32984</v>
      </c>
    </row>
    <row r="32636" spans="1:2" x14ac:dyDescent="0.25">
      <c r="A32636" s="10" t="s">
        <v>221</v>
      </c>
      <c r="B32636" s="33" t="s">
        <v>32985</v>
      </c>
    </row>
    <row r="32637" spans="1:2" x14ac:dyDescent="0.25">
      <c r="A32637" s="10" t="s">
        <v>221</v>
      </c>
      <c r="B32637" s="33" t="s">
        <v>32986</v>
      </c>
    </row>
    <row r="32638" spans="1:2" x14ac:dyDescent="0.25">
      <c r="A32638" s="10" t="s">
        <v>221</v>
      </c>
      <c r="B32638" s="33" t="s">
        <v>32987</v>
      </c>
    </row>
    <row r="32639" spans="1:2" x14ac:dyDescent="0.25">
      <c r="A32639" s="10" t="s">
        <v>221</v>
      </c>
      <c r="B32639" s="33" t="s">
        <v>32988</v>
      </c>
    </row>
    <row r="32640" spans="1:2" x14ac:dyDescent="0.25">
      <c r="A32640" s="10" t="s">
        <v>221</v>
      </c>
      <c r="B32640" s="33" t="s">
        <v>32989</v>
      </c>
    </row>
    <row r="32641" spans="1:2" x14ac:dyDescent="0.25">
      <c r="A32641" s="10" t="s">
        <v>221</v>
      </c>
      <c r="B32641" s="33" t="s">
        <v>32990</v>
      </c>
    </row>
    <row r="32642" spans="1:2" x14ac:dyDescent="0.25">
      <c r="A32642" s="10" t="s">
        <v>221</v>
      </c>
      <c r="B32642" s="33" t="s">
        <v>32991</v>
      </c>
    </row>
    <row r="32643" spans="1:2" x14ac:dyDescent="0.25">
      <c r="A32643" s="10" t="s">
        <v>221</v>
      </c>
      <c r="B32643" s="33" t="s">
        <v>32992</v>
      </c>
    </row>
    <row r="32644" spans="1:2" x14ac:dyDescent="0.25">
      <c r="A32644" s="10" t="s">
        <v>221</v>
      </c>
      <c r="B32644" s="33" t="s">
        <v>32993</v>
      </c>
    </row>
    <row r="32645" spans="1:2" x14ac:dyDescent="0.25">
      <c r="A32645" s="10" t="s">
        <v>221</v>
      </c>
      <c r="B32645" s="33" t="s">
        <v>32994</v>
      </c>
    </row>
    <row r="32646" spans="1:2" x14ac:dyDescent="0.25">
      <c r="A32646" s="10" t="s">
        <v>221</v>
      </c>
      <c r="B32646" s="33" t="s">
        <v>32995</v>
      </c>
    </row>
    <row r="32647" spans="1:2" x14ac:dyDescent="0.25">
      <c r="A32647" s="10" t="s">
        <v>221</v>
      </c>
      <c r="B32647" s="33" t="s">
        <v>32996</v>
      </c>
    </row>
    <row r="32648" spans="1:2" x14ac:dyDescent="0.25">
      <c r="A32648" s="10" t="s">
        <v>221</v>
      </c>
      <c r="B32648" s="33" t="s">
        <v>32997</v>
      </c>
    </row>
    <row r="32649" spans="1:2" x14ac:dyDescent="0.25">
      <c r="A32649" s="10" t="s">
        <v>221</v>
      </c>
      <c r="B32649" s="33" t="s">
        <v>32998</v>
      </c>
    </row>
    <row r="32650" spans="1:2" x14ac:dyDescent="0.25">
      <c r="A32650" s="10" t="s">
        <v>221</v>
      </c>
      <c r="B32650" s="33" t="s">
        <v>32999</v>
      </c>
    </row>
    <row r="32651" spans="1:2" x14ac:dyDescent="0.25">
      <c r="A32651" s="10" t="s">
        <v>221</v>
      </c>
      <c r="B32651" s="33" t="s">
        <v>33000</v>
      </c>
    </row>
    <row r="32652" spans="1:2" x14ac:dyDescent="0.25">
      <c r="A32652" s="10" t="s">
        <v>221</v>
      </c>
      <c r="B32652" s="33" t="s">
        <v>33001</v>
      </c>
    </row>
    <row r="32653" spans="1:2" x14ac:dyDescent="0.25">
      <c r="A32653" s="10" t="s">
        <v>221</v>
      </c>
      <c r="B32653" s="33" t="s">
        <v>33002</v>
      </c>
    </row>
    <row r="32654" spans="1:2" x14ac:dyDescent="0.25">
      <c r="A32654" s="10" t="s">
        <v>221</v>
      </c>
      <c r="B32654" s="33" t="s">
        <v>33003</v>
      </c>
    </row>
    <row r="32655" spans="1:2" x14ac:dyDescent="0.25">
      <c r="A32655" s="10" t="s">
        <v>221</v>
      </c>
      <c r="B32655" s="33" t="s">
        <v>33004</v>
      </c>
    </row>
    <row r="32656" spans="1:2" x14ac:dyDescent="0.25">
      <c r="A32656" s="10" t="s">
        <v>221</v>
      </c>
      <c r="B32656" s="33" t="s">
        <v>33005</v>
      </c>
    </row>
    <row r="32657" spans="1:2" x14ac:dyDescent="0.25">
      <c r="A32657" s="10" t="s">
        <v>221</v>
      </c>
      <c r="B32657" s="33" t="s">
        <v>33006</v>
      </c>
    </row>
    <row r="32658" spans="1:2" x14ac:dyDescent="0.25">
      <c r="A32658" s="10" t="s">
        <v>221</v>
      </c>
      <c r="B32658" s="33" t="s">
        <v>33007</v>
      </c>
    </row>
    <row r="32659" spans="1:2" x14ac:dyDescent="0.25">
      <c r="A32659" s="10" t="s">
        <v>221</v>
      </c>
      <c r="B32659" s="33" t="s">
        <v>33008</v>
      </c>
    </row>
    <row r="32660" spans="1:2" x14ac:dyDescent="0.25">
      <c r="A32660" s="10" t="s">
        <v>221</v>
      </c>
      <c r="B32660" s="33" t="s">
        <v>33009</v>
      </c>
    </row>
    <row r="32661" spans="1:2" x14ac:dyDescent="0.25">
      <c r="A32661" s="10" t="s">
        <v>221</v>
      </c>
      <c r="B32661" s="33" t="s">
        <v>33010</v>
      </c>
    </row>
    <row r="32662" spans="1:2" x14ac:dyDescent="0.25">
      <c r="A32662" s="10" t="s">
        <v>221</v>
      </c>
      <c r="B32662" s="33" t="s">
        <v>33011</v>
      </c>
    </row>
    <row r="32663" spans="1:2" x14ac:dyDescent="0.25">
      <c r="A32663" s="10" t="s">
        <v>221</v>
      </c>
      <c r="B32663" s="33" t="s">
        <v>33012</v>
      </c>
    </row>
    <row r="32664" spans="1:2" x14ac:dyDescent="0.25">
      <c r="A32664" s="10" t="s">
        <v>221</v>
      </c>
      <c r="B32664" s="33" t="s">
        <v>33013</v>
      </c>
    </row>
    <row r="32665" spans="1:2" x14ac:dyDescent="0.25">
      <c r="A32665" s="10" t="s">
        <v>221</v>
      </c>
      <c r="B32665" s="33" t="s">
        <v>33014</v>
      </c>
    </row>
    <row r="32666" spans="1:2" x14ac:dyDescent="0.25">
      <c r="A32666" s="10" t="s">
        <v>221</v>
      </c>
      <c r="B32666" s="33" t="s">
        <v>33015</v>
      </c>
    </row>
    <row r="32667" spans="1:2" x14ac:dyDescent="0.25">
      <c r="A32667" s="10" t="s">
        <v>221</v>
      </c>
      <c r="B32667" s="33" t="s">
        <v>33016</v>
      </c>
    </row>
    <row r="32668" spans="1:2" x14ac:dyDescent="0.25">
      <c r="A32668" s="10" t="s">
        <v>221</v>
      </c>
      <c r="B32668" s="33" t="s">
        <v>33017</v>
      </c>
    </row>
    <row r="32669" spans="1:2" x14ac:dyDescent="0.25">
      <c r="A32669" s="10" t="s">
        <v>221</v>
      </c>
      <c r="B32669" s="33" t="s">
        <v>33018</v>
      </c>
    </row>
    <row r="32670" spans="1:2" x14ac:dyDescent="0.25">
      <c r="A32670" s="10" t="s">
        <v>221</v>
      </c>
      <c r="B32670" s="33" t="s">
        <v>33019</v>
      </c>
    </row>
    <row r="32671" spans="1:2" x14ac:dyDescent="0.25">
      <c r="A32671" s="10" t="s">
        <v>221</v>
      </c>
      <c r="B32671" s="33" t="s">
        <v>33020</v>
      </c>
    </row>
    <row r="32672" spans="1:2" x14ac:dyDescent="0.25">
      <c r="A32672" s="10" t="s">
        <v>221</v>
      </c>
      <c r="B32672" s="33" t="s">
        <v>33021</v>
      </c>
    </row>
    <row r="32673" spans="1:2" x14ac:dyDescent="0.25">
      <c r="A32673" s="10" t="s">
        <v>221</v>
      </c>
      <c r="B32673" s="33" t="s">
        <v>33022</v>
      </c>
    </row>
    <row r="32674" spans="1:2" x14ac:dyDescent="0.25">
      <c r="A32674" s="10" t="s">
        <v>221</v>
      </c>
      <c r="B32674" s="33" t="s">
        <v>33023</v>
      </c>
    </row>
    <row r="32675" spans="1:2" x14ac:dyDescent="0.25">
      <c r="A32675" s="10" t="s">
        <v>221</v>
      </c>
      <c r="B32675" s="33" t="s">
        <v>33024</v>
      </c>
    </row>
    <row r="32676" spans="1:2" x14ac:dyDescent="0.25">
      <c r="A32676" s="10" t="s">
        <v>221</v>
      </c>
      <c r="B32676" s="33" t="s">
        <v>33025</v>
      </c>
    </row>
    <row r="32677" spans="1:2" x14ac:dyDescent="0.25">
      <c r="A32677" s="10" t="s">
        <v>221</v>
      </c>
      <c r="B32677" s="33" t="s">
        <v>33026</v>
      </c>
    </row>
    <row r="32678" spans="1:2" x14ac:dyDescent="0.25">
      <c r="A32678" s="10" t="s">
        <v>221</v>
      </c>
      <c r="B32678" s="33" t="s">
        <v>33027</v>
      </c>
    </row>
    <row r="32679" spans="1:2" x14ac:dyDescent="0.25">
      <c r="A32679" s="10" t="s">
        <v>221</v>
      </c>
      <c r="B32679" s="33" t="s">
        <v>33028</v>
      </c>
    </row>
    <row r="32680" spans="1:2" x14ac:dyDescent="0.25">
      <c r="A32680" s="10" t="s">
        <v>221</v>
      </c>
      <c r="B32680" s="33" t="s">
        <v>33029</v>
      </c>
    </row>
    <row r="32681" spans="1:2" x14ac:dyDescent="0.25">
      <c r="A32681" s="10" t="s">
        <v>221</v>
      </c>
      <c r="B32681" s="33" t="s">
        <v>33030</v>
      </c>
    </row>
    <row r="32682" spans="1:2" x14ac:dyDescent="0.25">
      <c r="A32682" s="10" t="s">
        <v>221</v>
      </c>
      <c r="B32682" s="33" t="s">
        <v>33031</v>
      </c>
    </row>
    <row r="32683" spans="1:2" x14ac:dyDescent="0.25">
      <c r="A32683" s="10" t="s">
        <v>221</v>
      </c>
      <c r="B32683" s="33" t="s">
        <v>33032</v>
      </c>
    </row>
    <row r="32684" spans="1:2" x14ac:dyDescent="0.25">
      <c r="A32684" s="10" t="s">
        <v>221</v>
      </c>
      <c r="B32684" s="33" t="s">
        <v>33033</v>
      </c>
    </row>
    <row r="32685" spans="1:2" x14ac:dyDescent="0.25">
      <c r="A32685" s="10" t="s">
        <v>221</v>
      </c>
      <c r="B32685" s="33" t="s">
        <v>33034</v>
      </c>
    </row>
    <row r="32686" spans="1:2" x14ac:dyDescent="0.25">
      <c r="A32686" s="10" t="s">
        <v>221</v>
      </c>
      <c r="B32686" s="33" t="s">
        <v>33035</v>
      </c>
    </row>
    <row r="32687" spans="1:2" x14ac:dyDescent="0.25">
      <c r="A32687" s="10" t="s">
        <v>221</v>
      </c>
      <c r="B32687" s="33" t="s">
        <v>33036</v>
      </c>
    </row>
    <row r="32688" spans="1:2" x14ac:dyDescent="0.25">
      <c r="A32688" s="10" t="s">
        <v>221</v>
      </c>
      <c r="B32688" s="33" t="s">
        <v>33037</v>
      </c>
    </row>
    <row r="32689" spans="1:2" x14ac:dyDescent="0.25">
      <c r="A32689" s="10" t="s">
        <v>221</v>
      </c>
      <c r="B32689" s="33" t="s">
        <v>33038</v>
      </c>
    </row>
    <row r="32690" spans="1:2" x14ac:dyDescent="0.25">
      <c r="A32690" s="10" t="s">
        <v>221</v>
      </c>
      <c r="B32690" s="33" t="s">
        <v>33039</v>
      </c>
    </row>
    <row r="32691" spans="1:2" x14ac:dyDescent="0.25">
      <c r="A32691" s="10" t="s">
        <v>221</v>
      </c>
      <c r="B32691" s="33" t="s">
        <v>33040</v>
      </c>
    </row>
    <row r="32692" spans="1:2" x14ac:dyDescent="0.25">
      <c r="A32692" s="10" t="s">
        <v>221</v>
      </c>
      <c r="B32692" s="33" t="s">
        <v>33041</v>
      </c>
    </row>
    <row r="32693" spans="1:2" x14ac:dyDescent="0.25">
      <c r="A32693" s="10" t="s">
        <v>221</v>
      </c>
      <c r="B32693" s="33" t="s">
        <v>33042</v>
      </c>
    </row>
    <row r="32694" spans="1:2" x14ac:dyDescent="0.25">
      <c r="A32694" s="10" t="s">
        <v>221</v>
      </c>
      <c r="B32694" s="33" t="s">
        <v>33043</v>
      </c>
    </row>
    <row r="32695" spans="1:2" x14ac:dyDescent="0.25">
      <c r="A32695" s="10" t="s">
        <v>221</v>
      </c>
      <c r="B32695" s="33" t="s">
        <v>33044</v>
      </c>
    </row>
    <row r="32696" spans="1:2" x14ac:dyDescent="0.25">
      <c r="A32696" s="10" t="s">
        <v>221</v>
      </c>
      <c r="B32696" s="33" t="s">
        <v>33045</v>
      </c>
    </row>
    <row r="32697" spans="1:2" x14ac:dyDescent="0.25">
      <c r="A32697" s="10" t="s">
        <v>221</v>
      </c>
      <c r="B32697" s="33" t="s">
        <v>33046</v>
      </c>
    </row>
    <row r="32698" spans="1:2" x14ac:dyDescent="0.25">
      <c r="A32698" s="10" t="s">
        <v>221</v>
      </c>
      <c r="B32698" s="33" t="s">
        <v>33047</v>
      </c>
    </row>
    <row r="32699" spans="1:2" x14ac:dyDescent="0.25">
      <c r="A32699" s="10" t="s">
        <v>221</v>
      </c>
      <c r="B32699" s="33" t="s">
        <v>33048</v>
      </c>
    </row>
    <row r="32700" spans="1:2" x14ac:dyDescent="0.25">
      <c r="A32700" s="10" t="s">
        <v>221</v>
      </c>
      <c r="B32700" s="33" t="s">
        <v>33049</v>
      </c>
    </row>
    <row r="32701" spans="1:2" x14ac:dyDescent="0.25">
      <c r="A32701" s="10" t="s">
        <v>221</v>
      </c>
      <c r="B32701" s="33" t="s">
        <v>33050</v>
      </c>
    </row>
    <row r="32702" spans="1:2" x14ac:dyDescent="0.25">
      <c r="A32702" s="10" t="s">
        <v>221</v>
      </c>
      <c r="B32702" s="33" t="s">
        <v>33051</v>
      </c>
    </row>
    <row r="32703" spans="1:2" x14ac:dyDescent="0.25">
      <c r="A32703" s="10" t="s">
        <v>221</v>
      </c>
      <c r="B32703" s="33" t="s">
        <v>33052</v>
      </c>
    </row>
    <row r="32704" spans="1:2" x14ac:dyDescent="0.25">
      <c r="A32704" s="10" t="s">
        <v>221</v>
      </c>
      <c r="B32704" s="33" t="s">
        <v>33053</v>
      </c>
    </row>
    <row r="32705" spans="1:2" x14ac:dyDescent="0.25">
      <c r="A32705" s="10" t="s">
        <v>221</v>
      </c>
      <c r="B32705" s="33" t="s">
        <v>33054</v>
      </c>
    </row>
    <row r="32706" spans="1:2" x14ac:dyDescent="0.25">
      <c r="A32706" s="10" t="s">
        <v>221</v>
      </c>
      <c r="B32706" s="33" t="s">
        <v>33055</v>
      </c>
    </row>
    <row r="32707" spans="1:2" x14ac:dyDescent="0.25">
      <c r="A32707" s="10" t="s">
        <v>221</v>
      </c>
      <c r="B32707" s="33" t="s">
        <v>33056</v>
      </c>
    </row>
    <row r="32708" spans="1:2" x14ac:dyDescent="0.25">
      <c r="A32708" s="10" t="s">
        <v>221</v>
      </c>
      <c r="B32708" s="33" t="s">
        <v>33057</v>
      </c>
    </row>
    <row r="32709" spans="1:2" x14ac:dyDescent="0.25">
      <c r="A32709" s="10" t="s">
        <v>221</v>
      </c>
      <c r="B32709" s="33" t="s">
        <v>33058</v>
      </c>
    </row>
    <row r="32710" spans="1:2" x14ac:dyDescent="0.25">
      <c r="A32710" s="10" t="s">
        <v>221</v>
      </c>
      <c r="B32710" s="33" t="s">
        <v>33059</v>
      </c>
    </row>
    <row r="32711" spans="1:2" x14ac:dyDescent="0.25">
      <c r="A32711" s="10" t="s">
        <v>221</v>
      </c>
      <c r="B32711" s="33" t="s">
        <v>33060</v>
      </c>
    </row>
    <row r="32712" spans="1:2" x14ac:dyDescent="0.25">
      <c r="A32712" s="10" t="s">
        <v>221</v>
      </c>
      <c r="B32712" s="33" t="s">
        <v>33061</v>
      </c>
    </row>
    <row r="32713" spans="1:2" x14ac:dyDescent="0.25">
      <c r="A32713" s="10" t="s">
        <v>221</v>
      </c>
      <c r="B32713" s="33" t="s">
        <v>33062</v>
      </c>
    </row>
    <row r="32714" spans="1:2" x14ac:dyDescent="0.25">
      <c r="A32714" s="10" t="s">
        <v>221</v>
      </c>
      <c r="B32714" s="33" t="s">
        <v>33063</v>
      </c>
    </row>
    <row r="32715" spans="1:2" x14ac:dyDescent="0.25">
      <c r="A32715" s="10" t="s">
        <v>221</v>
      </c>
      <c r="B32715" s="33" t="s">
        <v>33064</v>
      </c>
    </row>
    <row r="32716" spans="1:2" x14ac:dyDescent="0.25">
      <c r="A32716" s="10" t="s">
        <v>221</v>
      </c>
      <c r="B32716" s="33" t="s">
        <v>33065</v>
      </c>
    </row>
    <row r="32717" spans="1:2" x14ac:dyDescent="0.25">
      <c r="A32717" s="10" t="s">
        <v>221</v>
      </c>
      <c r="B32717" s="33" t="s">
        <v>33066</v>
      </c>
    </row>
    <row r="32718" spans="1:2" x14ac:dyDescent="0.25">
      <c r="A32718" s="10" t="s">
        <v>221</v>
      </c>
      <c r="B32718" s="33" t="s">
        <v>33067</v>
      </c>
    </row>
    <row r="32719" spans="1:2" x14ac:dyDescent="0.25">
      <c r="A32719" s="10" t="s">
        <v>221</v>
      </c>
      <c r="B32719" s="33" t="s">
        <v>33068</v>
      </c>
    </row>
    <row r="32720" spans="1:2" x14ac:dyDescent="0.25">
      <c r="A32720" s="10" t="s">
        <v>221</v>
      </c>
      <c r="B32720" s="33" t="s">
        <v>33069</v>
      </c>
    </row>
    <row r="32721" spans="1:2" x14ac:dyDescent="0.25">
      <c r="A32721" s="10" t="s">
        <v>221</v>
      </c>
      <c r="B32721" s="33" t="s">
        <v>33070</v>
      </c>
    </row>
    <row r="32722" spans="1:2" x14ac:dyDescent="0.25">
      <c r="A32722" s="10" t="s">
        <v>221</v>
      </c>
      <c r="B32722" s="33" t="s">
        <v>33071</v>
      </c>
    </row>
    <row r="32723" spans="1:2" x14ac:dyDescent="0.25">
      <c r="A32723" s="10" t="s">
        <v>221</v>
      </c>
      <c r="B32723" s="33" t="s">
        <v>33072</v>
      </c>
    </row>
    <row r="32724" spans="1:2" x14ac:dyDescent="0.25">
      <c r="A32724" s="10" t="s">
        <v>221</v>
      </c>
      <c r="B32724" s="33" t="s">
        <v>33073</v>
      </c>
    </row>
    <row r="32725" spans="1:2" x14ac:dyDescent="0.25">
      <c r="A32725" s="10" t="s">
        <v>221</v>
      </c>
      <c r="B32725" s="33" t="s">
        <v>33074</v>
      </c>
    </row>
    <row r="32726" spans="1:2" x14ac:dyDescent="0.25">
      <c r="A32726" s="10" t="s">
        <v>221</v>
      </c>
      <c r="B32726" s="33" t="s">
        <v>33075</v>
      </c>
    </row>
    <row r="32727" spans="1:2" x14ac:dyDescent="0.25">
      <c r="A32727" s="10" t="s">
        <v>221</v>
      </c>
      <c r="B32727" s="33" t="s">
        <v>33076</v>
      </c>
    </row>
    <row r="32728" spans="1:2" x14ac:dyDescent="0.25">
      <c r="A32728" s="10" t="s">
        <v>221</v>
      </c>
      <c r="B32728" s="33" t="s">
        <v>33077</v>
      </c>
    </row>
    <row r="32729" spans="1:2" x14ac:dyDescent="0.25">
      <c r="A32729" s="10" t="s">
        <v>221</v>
      </c>
      <c r="B32729" s="33" t="s">
        <v>33078</v>
      </c>
    </row>
    <row r="32730" spans="1:2" x14ac:dyDescent="0.25">
      <c r="A32730" s="10" t="s">
        <v>221</v>
      </c>
      <c r="B32730" s="33" t="s">
        <v>33079</v>
      </c>
    </row>
    <row r="32731" spans="1:2" x14ac:dyDescent="0.25">
      <c r="A32731" s="10" t="s">
        <v>221</v>
      </c>
      <c r="B32731" s="33" t="s">
        <v>33080</v>
      </c>
    </row>
    <row r="32732" spans="1:2" x14ac:dyDescent="0.25">
      <c r="A32732" s="10" t="s">
        <v>221</v>
      </c>
      <c r="B32732" s="33" t="s">
        <v>33081</v>
      </c>
    </row>
    <row r="32733" spans="1:2" x14ac:dyDescent="0.25">
      <c r="A32733" s="10" t="s">
        <v>221</v>
      </c>
      <c r="B32733" s="33" t="s">
        <v>33082</v>
      </c>
    </row>
    <row r="32734" spans="1:2" x14ac:dyDescent="0.25">
      <c r="A32734" s="10" t="s">
        <v>221</v>
      </c>
      <c r="B32734" s="33" t="s">
        <v>33083</v>
      </c>
    </row>
    <row r="32735" spans="1:2" x14ac:dyDescent="0.25">
      <c r="A32735" s="10" t="s">
        <v>221</v>
      </c>
      <c r="B32735" s="33" t="s">
        <v>33084</v>
      </c>
    </row>
    <row r="32736" spans="1:2" x14ac:dyDescent="0.25">
      <c r="A32736" s="10" t="s">
        <v>221</v>
      </c>
      <c r="B32736" s="33" t="s">
        <v>33085</v>
      </c>
    </row>
    <row r="32737" spans="1:2" x14ac:dyDescent="0.25">
      <c r="A32737" s="10" t="s">
        <v>221</v>
      </c>
      <c r="B32737" s="33" t="s">
        <v>33086</v>
      </c>
    </row>
    <row r="32738" spans="1:2" x14ac:dyDescent="0.25">
      <c r="A32738" s="10" t="s">
        <v>221</v>
      </c>
      <c r="B32738" s="33" t="s">
        <v>33087</v>
      </c>
    </row>
    <row r="32739" spans="1:2" x14ac:dyDescent="0.25">
      <c r="A32739" s="10" t="s">
        <v>221</v>
      </c>
      <c r="B32739" s="33" t="s">
        <v>33088</v>
      </c>
    </row>
    <row r="32740" spans="1:2" x14ac:dyDescent="0.25">
      <c r="A32740" s="10" t="s">
        <v>221</v>
      </c>
      <c r="B32740" s="33" t="s">
        <v>33089</v>
      </c>
    </row>
    <row r="32741" spans="1:2" x14ac:dyDescent="0.25">
      <c r="A32741" s="10" t="s">
        <v>221</v>
      </c>
      <c r="B32741" s="33" t="s">
        <v>33090</v>
      </c>
    </row>
    <row r="32742" spans="1:2" x14ac:dyDescent="0.25">
      <c r="A32742" s="10" t="s">
        <v>221</v>
      </c>
      <c r="B32742" s="33" t="s">
        <v>33091</v>
      </c>
    </row>
    <row r="32743" spans="1:2" x14ac:dyDescent="0.25">
      <c r="A32743" s="10" t="s">
        <v>221</v>
      </c>
      <c r="B32743" s="33" t="s">
        <v>33092</v>
      </c>
    </row>
    <row r="32744" spans="1:2" x14ac:dyDescent="0.25">
      <c r="A32744" s="10" t="s">
        <v>221</v>
      </c>
      <c r="B32744" s="33" t="s">
        <v>33093</v>
      </c>
    </row>
    <row r="32745" spans="1:2" x14ac:dyDescent="0.25">
      <c r="A32745" s="10" t="s">
        <v>221</v>
      </c>
      <c r="B32745" s="33" t="s">
        <v>33094</v>
      </c>
    </row>
    <row r="32746" spans="1:2" x14ac:dyDescent="0.25">
      <c r="A32746" s="10" t="s">
        <v>221</v>
      </c>
      <c r="B32746" s="33" t="s">
        <v>33095</v>
      </c>
    </row>
    <row r="32747" spans="1:2" x14ac:dyDescent="0.25">
      <c r="A32747" s="10" t="s">
        <v>221</v>
      </c>
      <c r="B32747" s="33" t="s">
        <v>33096</v>
      </c>
    </row>
    <row r="32748" spans="1:2" x14ac:dyDescent="0.25">
      <c r="A32748" s="10" t="s">
        <v>221</v>
      </c>
      <c r="B32748" s="33" t="s">
        <v>33097</v>
      </c>
    </row>
    <row r="32749" spans="1:2" x14ac:dyDescent="0.25">
      <c r="A32749" s="10" t="s">
        <v>221</v>
      </c>
      <c r="B32749" s="33" t="s">
        <v>33098</v>
      </c>
    </row>
    <row r="32750" spans="1:2" x14ac:dyDescent="0.25">
      <c r="A32750" s="10" t="s">
        <v>221</v>
      </c>
      <c r="B32750" s="33" t="s">
        <v>33099</v>
      </c>
    </row>
    <row r="32751" spans="1:2" x14ac:dyDescent="0.25">
      <c r="A32751" s="10" t="s">
        <v>221</v>
      </c>
      <c r="B32751" s="33" t="s">
        <v>33100</v>
      </c>
    </row>
    <row r="32752" spans="1:2" x14ac:dyDescent="0.25">
      <c r="A32752" s="10" t="s">
        <v>221</v>
      </c>
      <c r="B32752" s="33" t="s">
        <v>33101</v>
      </c>
    </row>
    <row r="32753" spans="1:2" x14ac:dyDescent="0.25">
      <c r="A32753" s="10" t="s">
        <v>221</v>
      </c>
      <c r="B32753" s="33" t="s">
        <v>33102</v>
      </c>
    </row>
    <row r="32754" spans="1:2" x14ac:dyDescent="0.25">
      <c r="A32754" s="10" t="s">
        <v>221</v>
      </c>
      <c r="B32754" s="33" t="s">
        <v>33103</v>
      </c>
    </row>
    <row r="32755" spans="1:2" x14ac:dyDescent="0.25">
      <c r="A32755" s="10" t="s">
        <v>221</v>
      </c>
      <c r="B32755" s="33" t="s">
        <v>33104</v>
      </c>
    </row>
    <row r="32756" spans="1:2" x14ac:dyDescent="0.25">
      <c r="A32756" s="10" t="s">
        <v>221</v>
      </c>
      <c r="B32756" s="33" t="s">
        <v>33105</v>
      </c>
    </row>
    <row r="32757" spans="1:2" x14ac:dyDescent="0.25">
      <c r="A32757" s="10" t="s">
        <v>221</v>
      </c>
      <c r="B32757" s="33" t="s">
        <v>33106</v>
      </c>
    </row>
    <row r="32758" spans="1:2" x14ac:dyDescent="0.25">
      <c r="A32758" s="10" t="s">
        <v>221</v>
      </c>
      <c r="B32758" s="33" t="s">
        <v>33107</v>
      </c>
    </row>
    <row r="32759" spans="1:2" x14ac:dyDescent="0.25">
      <c r="A32759" s="10" t="s">
        <v>221</v>
      </c>
      <c r="B32759" s="33" t="s">
        <v>33108</v>
      </c>
    </row>
    <row r="32760" spans="1:2" x14ac:dyDescent="0.25">
      <c r="A32760" s="10" t="s">
        <v>221</v>
      </c>
      <c r="B32760" s="33" t="s">
        <v>33109</v>
      </c>
    </row>
    <row r="32761" spans="1:2" x14ac:dyDescent="0.25">
      <c r="A32761" s="10" t="s">
        <v>221</v>
      </c>
      <c r="B32761" s="33" t="s">
        <v>33110</v>
      </c>
    </row>
    <row r="32762" spans="1:2" x14ac:dyDescent="0.25">
      <c r="A32762" s="10" t="s">
        <v>221</v>
      </c>
      <c r="B32762" s="33" t="s">
        <v>33111</v>
      </c>
    </row>
    <row r="32763" spans="1:2" x14ac:dyDescent="0.25">
      <c r="A32763" s="10" t="s">
        <v>221</v>
      </c>
      <c r="B32763" s="33" t="s">
        <v>33112</v>
      </c>
    </row>
    <row r="32764" spans="1:2" x14ac:dyDescent="0.25">
      <c r="A32764" s="10" t="s">
        <v>221</v>
      </c>
      <c r="B32764" s="33" t="s">
        <v>33113</v>
      </c>
    </row>
    <row r="32765" spans="1:2" x14ac:dyDescent="0.25">
      <c r="A32765" s="10" t="s">
        <v>221</v>
      </c>
      <c r="B32765" s="33" t="s">
        <v>33114</v>
      </c>
    </row>
    <row r="32766" spans="1:2" x14ac:dyDescent="0.25">
      <c r="A32766" s="10" t="s">
        <v>221</v>
      </c>
      <c r="B32766" s="33" t="s">
        <v>33115</v>
      </c>
    </row>
    <row r="32767" spans="1:2" x14ac:dyDescent="0.25">
      <c r="A32767" s="10" t="s">
        <v>221</v>
      </c>
      <c r="B32767" s="33" t="s">
        <v>33116</v>
      </c>
    </row>
    <row r="32768" spans="1:2" x14ac:dyDescent="0.25">
      <c r="A32768" s="10" t="s">
        <v>221</v>
      </c>
      <c r="B32768" s="33" t="s">
        <v>33117</v>
      </c>
    </row>
    <row r="32769" spans="1:2" x14ac:dyDescent="0.25">
      <c r="A32769" s="10" t="s">
        <v>221</v>
      </c>
      <c r="B32769" s="33" t="s">
        <v>33118</v>
      </c>
    </row>
    <row r="32770" spans="1:2" x14ac:dyDescent="0.25">
      <c r="A32770" s="10" t="s">
        <v>262</v>
      </c>
      <c r="B32770" s="33" t="s">
        <v>33119</v>
      </c>
    </row>
    <row r="32771" spans="1:2" x14ac:dyDescent="0.25">
      <c r="A32771" s="10" t="s">
        <v>262</v>
      </c>
      <c r="B32771" s="33" t="s">
        <v>33120</v>
      </c>
    </row>
    <row r="32772" spans="1:2" x14ac:dyDescent="0.25">
      <c r="A32772" s="10" t="s">
        <v>262</v>
      </c>
      <c r="B32772" s="33" t="s">
        <v>33121</v>
      </c>
    </row>
    <row r="32773" spans="1:2" x14ac:dyDescent="0.25">
      <c r="A32773" s="10" t="s">
        <v>262</v>
      </c>
      <c r="B32773" s="33" t="s">
        <v>33122</v>
      </c>
    </row>
    <row r="32774" spans="1:2" x14ac:dyDescent="0.25">
      <c r="A32774" s="10" t="s">
        <v>262</v>
      </c>
      <c r="B32774" s="33" t="s">
        <v>33123</v>
      </c>
    </row>
    <row r="32775" spans="1:2" x14ac:dyDescent="0.25">
      <c r="A32775" s="10" t="s">
        <v>262</v>
      </c>
      <c r="B32775" s="33" t="s">
        <v>33124</v>
      </c>
    </row>
    <row r="32776" spans="1:2" x14ac:dyDescent="0.25">
      <c r="A32776" s="10" t="s">
        <v>262</v>
      </c>
      <c r="B32776" s="33" t="s">
        <v>33125</v>
      </c>
    </row>
    <row r="32777" spans="1:2" x14ac:dyDescent="0.25">
      <c r="A32777" s="10" t="s">
        <v>262</v>
      </c>
      <c r="B32777" s="33" t="s">
        <v>33126</v>
      </c>
    </row>
    <row r="32778" spans="1:2" x14ac:dyDescent="0.25">
      <c r="A32778" s="10" t="s">
        <v>262</v>
      </c>
      <c r="B32778" s="33" t="s">
        <v>33127</v>
      </c>
    </row>
    <row r="32779" spans="1:2" x14ac:dyDescent="0.25">
      <c r="A32779" s="10" t="s">
        <v>262</v>
      </c>
      <c r="B32779" s="33" t="s">
        <v>33128</v>
      </c>
    </row>
    <row r="32780" spans="1:2" x14ac:dyDescent="0.25">
      <c r="A32780" s="10" t="s">
        <v>262</v>
      </c>
      <c r="B32780" s="33" t="s">
        <v>33129</v>
      </c>
    </row>
    <row r="32781" spans="1:2" x14ac:dyDescent="0.25">
      <c r="A32781" s="10" t="s">
        <v>262</v>
      </c>
      <c r="B32781" s="33" t="s">
        <v>33130</v>
      </c>
    </row>
    <row r="32782" spans="1:2" x14ac:dyDescent="0.25">
      <c r="A32782" s="10" t="s">
        <v>262</v>
      </c>
      <c r="B32782" s="33" t="s">
        <v>33131</v>
      </c>
    </row>
    <row r="32783" spans="1:2" x14ac:dyDescent="0.25">
      <c r="A32783" s="10" t="s">
        <v>262</v>
      </c>
      <c r="B32783" s="33" t="s">
        <v>33132</v>
      </c>
    </row>
    <row r="32784" spans="1:2" x14ac:dyDescent="0.25">
      <c r="A32784" s="10" t="s">
        <v>262</v>
      </c>
      <c r="B32784" s="33" t="s">
        <v>33133</v>
      </c>
    </row>
    <row r="32785" spans="1:2" x14ac:dyDescent="0.25">
      <c r="A32785" s="10" t="s">
        <v>262</v>
      </c>
      <c r="B32785" s="33" t="s">
        <v>33134</v>
      </c>
    </row>
    <row r="32786" spans="1:2" x14ac:dyDescent="0.25">
      <c r="A32786" s="10" t="s">
        <v>262</v>
      </c>
      <c r="B32786" s="33" t="s">
        <v>33135</v>
      </c>
    </row>
    <row r="32787" spans="1:2" x14ac:dyDescent="0.25">
      <c r="A32787" s="10" t="s">
        <v>262</v>
      </c>
      <c r="B32787" s="33" t="s">
        <v>33136</v>
      </c>
    </row>
    <row r="32788" spans="1:2" x14ac:dyDescent="0.25">
      <c r="A32788" s="10" t="s">
        <v>262</v>
      </c>
      <c r="B32788" s="33" t="s">
        <v>33137</v>
      </c>
    </row>
    <row r="32789" spans="1:2" x14ac:dyDescent="0.25">
      <c r="A32789" s="10" t="s">
        <v>262</v>
      </c>
      <c r="B32789" s="33" t="s">
        <v>33138</v>
      </c>
    </row>
    <row r="32790" spans="1:2" x14ac:dyDescent="0.25">
      <c r="A32790" s="10" t="s">
        <v>262</v>
      </c>
      <c r="B32790" s="33" t="s">
        <v>33139</v>
      </c>
    </row>
    <row r="32791" spans="1:2" x14ac:dyDescent="0.25">
      <c r="A32791" s="10" t="s">
        <v>262</v>
      </c>
      <c r="B32791" s="33" t="s">
        <v>33140</v>
      </c>
    </row>
    <row r="32792" spans="1:2" x14ac:dyDescent="0.25">
      <c r="A32792" s="10" t="s">
        <v>262</v>
      </c>
      <c r="B32792" s="33" t="s">
        <v>33141</v>
      </c>
    </row>
    <row r="32793" spans="1:2" x14ac:dyDescent="0.25">
      <c r="A32793" s="10" t="s">
        <v>262</v>
      </c>
      <c r="B32793" s="33" t="s">
        <v>33142</v>
      </c>
    </row>
    <row r="32794" spans="1:2" x14ac:dyDescent="0.25">
      <c r="A32794" s="10" t="s">
        <v>262</v>
      </c>
      <c r="B32794" s="33" t="s">
        <v>33143</v>
      </c>
    </row>
    <row r="32795" spans="1:2" x14ac:dyDescent="0.25">
      <c r="A32795" s="10" t="s">
        <v>262</v>
      </c>
      <c r="B32795" s="33" t="s">
        <v>33144</v>
      </c>
    </row>
    <row r="32796" spans="1:2" x14ac:dyDescent="0.25">
      <c r="A32796" s="10" t="s">
        <v>262</v>
      </c>
      <c r="B32796" s="33" t="s">
        <v>33145</v>
      </c>
    </row>
    <row r="32797" spans="1:2" x14ac:dyDescent="0.25">
      <c r="A32797" s="10" t="s">
        <v>262</v>
      </c>
      <c r="B32797" s="33" t="s">
        <v>33146</v>
      </c>
    </row>
    <row r="32798" spans="1:2" x14ac:dyDescent="0.25">
      <c r="A32798" s="10" t="s">
        <v>262</v>
      </c>
      <c r="B32798" s="33" t="s">
        <v>33147</v>
      </c>
    </row>
    <row r="32799" spans="1:2" x14ac:dyDescent="0.25">
      <c r="A32799" s="10" t="s">
        <v>262</v>
      </c>
      <c r="B32799" s="33" t="s">
        <v>33148</v>
      </c>
    </row>
    <row r="32800" spans="1:2" x14ac:dyDescent="0.25">
      <c r="A32800" s="10" t="s">
        <v>262</v>
      </c>
      <c r="B32800" s="33" t="s">
        <v>33149</v>
      </c>
    </row>
    <row r="32801" spans="1:2" x14ac:dyDescent="0.25">
      <c r="A32801" s="10" t="s">
        <v>262</v>
      </c>
      <c r="B32801" s="33" t="s">
        <v>33150</v>
      </c>
    </row>
    <row r="32802" spans="1:2" x14ac:dyDescent="0.25">
      <c r="A32802" s="10" t="s">
        <v>262</v>
      </c>
      <c r="B32802" s="33" t="s">
        <v>33151</v>
      </c>
    </row>
    <row r="32803" spans="1:2" x14ac:dyDescent="0.25">
      <c r="A32803" s="10" t="s">
        <v>262</v>
      </c>
      <c r="B32803" s="33" t="s">
        <v>33152</v>
      </c>
    </row>
    <row r="32804" spans="1:2" x14ac:dyDescent="0.25">
      <c r="A32804" s="10" t="s">
        <v>262</v>
      </c>
      <c r="B32804" s="33" t="s">
        <v>33153</v>
      </c>
    </row>
    <row r="32805" spans="1:2" x14ac:dyDescent="0.25">
      <c r="A32805" s="10" t="s">
        <v>262</v>
      </c>
      <c r="B32805" s="33" t="s">
        <v>33154</v>
      </c>
    </row>
    <row r="32806" spans="1:2" x14ac:dyDescent="0.25">
      <c r="A32806" s="10" t="s">
        <v>262</v>
      </c>
      <c r="B32806" s="33" t="s">
        <v>33155</v>
      </c>
    </row>
    <row r="32807" spans="1:2" x14ac:dyDescent="0.25">
      <c r="A32807" s="10" t="s">
        <v>262</v>
      </c>
      <c r="B32807" s="33" t="s">
        <v>33156</v>
      </c>
    </row>
    <row r="32808" spans="1:2" x14ac:dyDescent="0.25">
      <c r="A32808" s="10" t="s">
        <v>262</v>
      </c>
      <c r="B32808" s="33" t="s">
        <v>33157</v>
      </c>
    </row>
    <row r="32809" spans="1:2" x14ac:dyDescent="0.25">
      <c r="A32809" s="10" t="s">
        <v>262</v>
      </c>
      <c r="B32809" s="33" t="s">
        <v>33158</v>
      </c>
    </row>
    <row r="32810" spans="1:2" x14ac:dyDescent="0.25">
      <c r="A32810" s="10" t="s">
        <v>262</v>
      </c>
      <c r="B32810" s="33" t="s">
        <v>33159</v>
      </c>
    </row>
    <row r="32811" spans="1:2" x14ac:dyDescent="0.25">
      <c r="A32811" s="10" t="s">
        <v>262</v>
      </c>
      <c r="B32811" s="33" t="s">
        <v>33160</v>
      </c>
    </row>
    <row r="32812" spans="1:2" x14ac:dyDescent="0.25">
      <c r="A32812" s="10" t="s">
        <v>262</v>
      </c>
      <c r="B32812" s="33" t="s">
        <v>33161</v>
      </c>
    </row>
    <row r="32813" spans="1:2" x14ac:dyDescent="0.25">
      <c r="A32813" s="10" t="s">
        <v>262</v>
      </c>
      <c r="B32813" s="33" t="s">
        <v>33162</v>
      </c>
    </row>
    <row r="32814" spans="1:2" x14ac:dyDescent="0.25">
      <c r="A32814" s="10" t="s">
        <v>262</v>
      </c>
      <c r="B32814" s="33" t="s">
        <v>33163</v>
      </c>
    </row>
    <row r="32815" spans="1:2" x14ac:dyDescent="0.25">
      <c r="A32815" s="10" t="s">
        <v>262</v>
      </c>
      <c r="B32815" s="33" t="s">
        <v>33164</v>
      </c>
    </row>
    <row r="32816" spans="1:2" x14ac:dyDescent="0.25">
      <c r="A32816" s="10" t="s">
        <v>262</v>
      </c>
      <c r="B32816" s="33" t="s">
        <v>33165</v>
      </c>
    </row>
    <row r="32817" spans="1:2" x14ac:dyDescent="0.25">
      <c r="A32817" s="10" t="s">
        <v>262</v>
      </c>
      <c r="B32817" s="33" t="s">
        <v>33166</v>
      </c>
    </row>
    <row r="32818" spans="1:2" x14ac:dyDescent="0.25">
      <c r="A32818" s="10" t="s">
        <v>262</v>
      </c>
      <c r="B32818" s="33" t="s">
        <v>33167</v>
      </c>
    </row>
    <row r="32819" spans="1:2" x14ac:dyDescent="0.25">
      <c r="A32819" s="10" t="s">
        <v>262</v>
      </c>
      <c r="B32819" s="33" t="s">
        <v>33168</v>
      </c>
    </row>
    <row r="32820" spans="1:2" x14ac:dyDescent="0.25">
      <c r="A32820" s="10" t="s">
        <v>262</v>
      </c>
      <c r="B32820" s="33" t="s">
        <v>33169</v>
      </c>
    </row>
    <row r="32821" spans="1:2" x14ac:dyDescent="0.25">
      <c r="A32821" s="10" t="s">
        <v>262</v>
      </c>
      <c r="B32821" s="33" t="s">
        <v>33170</v>
      </c>
    </row>
    <row r="32822" spans="1:2" x14ac:dyDescent="0.25">
      <c r="A32822" s="10" t="s">
        <v>262</v>
      </c>
      <c r="B32822" s="33" t="s">
        <v>33171</v>
      </c>
    </row>
    <row r="32823" spans="1:2" x14ac:dyDescent="0.25">
      <c r="A32823" s="10" t="s">
        <v>262</v>
      </c>
      <c r="B32823" s="33" t="s">
        <v>33172</v>
      </c>
    </row>
    <row r="32824" spans="1:2" x14ac:dyDescent="0.25">
      <c r="A32824" s="10" t="s">
        <v>262</v>
      </c>
      <c r="B32824" s="33" t="s">
        <v>33173</v>
      </c>
    </row>
    <row r="32825" spans="1:2" x14ac:dyDescent="0.25">
      <c r="A32825" s="10" t="s">
        <v>262</v>
      </c>
      <c r="B32825" s="33" t="s">
        <v>33174</v>
      </c>
    </row>
    <row r="32826" spans="1:2" x14ac:dyDescent="0.25">
      <c r="A32826" s="10" t="s">
        <v>262</v>
      </c>
      <c r="B32826" s="33" t="s">
        <v>33175</v>
      </c>
    </row>
    <row r="32827" spans="1:2" x14ac:dyDescent="0.25">
      <c r="A32827" s="10" t="s">
        <v>262</v>
      </c>
      <c r="B32827" s="33" t="s">
        <v>33176</v>
      </c>
    </row>
    <row r="32828" spans="1:2" x14ac:dyDescent="0.25">
      <c r="A32828" s="10" t="s">
        <v>262</v>
      </c>
      <c r="B32828" s="33" t="s">
        <v>33177</v>
      </c>
    </row>
    <row r="32829" spans="1:2" x14ac:dyDescent="0.25">
      <c r="A32829" s="10" t="s">
        <v>262</v>
      </c>
      <c r="B32829" s="33" t="s">
        <v>33178</v>
      </c>
    </row>
    <row r="32830" spans="1:2" x14ac:dyDescent="0.25">
      <c r="A32830" s="10" t="s">
        <v>262</v>
      </c>
      <c r="B32830" s="33" t="s">
        <v>33179</v>
      </c>
    </row>
    <row r="32831" spans="1:2" x14ac:dyDescent="0.25">
      <c r="A32831" s="10" t="s">
        <v>262</v>
      </c>
      <c r="B32831" s="33" t="s">
        <v>33180</v>
      </c>
    </row>
    <row r="32832" spans="1:2" x14ac:dyDescent="0.25">
      <c r="A32832" s="10" t="s">
        <v>262</v>
      </c>
      <c r="B32832" s="33" t="s">
        <v>33181</v>
      </c>
    </row>
    <row r="32833" spans="1:2" x14ac:dyDescent="0.25">
      <c r="A32833" s="10" t="s">
        <v>262</v>
      </c>
      <c r="B32833" s="33" t="s">
        <v>33182</v>
      </c>
    </row>
    <row r="32834" spans="1:2" x14ac:dyDescent="0.25">
      <c r="A32834" s="10" t="s">
        <v>262</v>
      </c>
      <c r="B32834" s="33" t="s">
        <v>33183</v>
      </c>
    </row>
    <row r="32835" spans="1:2" x14ac:dyDescent="0.25">
      <c r="A32835" s="10" t="s">
        <v>262</v>
      </c>
      <c r="B32835" s="33" t="s">
        <v>33184</v>
      </c>
    </row>
    <row r="32836" spans="1:2" x14ac:dyDescent="0.25">
      <c r="A32836" s="10" t="s">
        <v>262</v>
      </c>
      <c r="B32836" s="33" t="s">
        <v>33185</v>
      </c>
    </row>
    <row r="32837" spans="1:2" x14ac:dyDescent="0.25">
      <c r="A32837" s="10" t="s">
        <v>262</v>
      </c>
      <c r="B32837" s="33" t="s">
        <v>33186</v>
      </c>
    </row>
    <row r="32838" spans="1:2" x14ac:dyDescent="0.25">
      <c r="A32838" s="10" t="s">
        <v>262</v>
      </c>
      <c r="B32838" s="33" t="s">
        <v>33187</v>
      </c>
    </row>
    <row r="32839" spans="1:2" x14ac:dyDescent="0.25">
      <c r="A32839" s="10" t="s">
        <v>262</v>
      </c>
      <c r="B32839" s="33" t="s">
        <v>33188</v>
      </c>
    </row>
    <row r="32840" spans="1:2" x14ac:dyDescent="0.25">
      <c r="A32840" s="10" t="s">
        <v>262</v>
      </c>
      <c r="B32840" s="33" t="s">
        <v>33189</v>
      </c>
    </row>
    <row r="32841" spans="1:2" x14ac:dyDescent="0.25">
      <c r="A32841" s="10" t="s">
        <v>262</v>
      </c>
      <c r="B32841" s="33" t="s">
        <v>33190</v>
      </c>
    </row>
    <row r="32842" spans="1:2" x14ac:dyDescent="0.25">
      <c r="A32842" s="10" t="s">
        <v>262</v>
      </c>
      <c r="B32842" s="33" t="s">
        <v>33191</v>
      </c>
    </row>
    <row r="32843" spans="1:2" x14ac:dyDescent="0.25">
      <c r="A32843" s="10" t="s">
        <v>262</v>
      </c>
      <c r="B32843" s="33" t="s">
        <v>33192</v>
      </c>
    </row>
    <row r="32844" spans="1:2" x14ac:dyDescent="0.25">
      <c r="A32844" s="10" t="s">
        <v>262</v>
      </c>
      <c r="B32844" s="33" t="s">
        <v>33193</v>
      </c>
    </row>
    <row r="32845" spans="1:2" x14ac:dyDescent="0.25">
      <c r="A32845" s="10" t="s">
        <v>262</v>
      </c>
      <c r="B32845" s="33" t="s">
        <v>33194</v>
      </c>
    </row>
    <row r="32846" spans="1:2" x14ac:dyDescent="0.25">
      <c r="A32846" s="10" t="s">
        <v>262</v>
      </c>
      <c r="B32846" s="33" t="s">
        <v>33195</v>
      </c>
    </row>
    <row r="32847" spans="1:2" x14ac:dyDescent="0.25">
      <c r="A32847" s="10" t="s">
        <v>262</v>
      </c>
      <c r="B32847" s="33" t="s">
        <v>33196</v>
      </c>
    </row>
    <row r="32848" spans="1:2" x14ac:dyDescent="0.25">
      <c r="A32848" s="10" t="s">
        <v>262</v>
      </c>
      <c r="B32848" s="33" t="s">
        <v>33197</v>
      </c>
    </row>
    <row r="32849" spans="1:2" x14ac:dyDescent="0.25">
      <c r="A32849" s="10" t="s">
        <v>262</v>
      </c>
      <c r="B32849" s="33" t="s">
        <v>33198</v>
      </c>
    </row>
    <row r="32850" spans="1:2" x14ac:dyDescent="0.25">
      <c r="A32850" s="10" t="s">
        <v>262</v>
      </c>
      <c r="B32850" s="33" t="s">
        <v>33199</v>
      </c>
    </row>
    <row r="32851" spans="1:2" x14ac:dyDescent="0.25">
      <c r="A32851" s="10" t="s">
        <v>262</v>
      </c>
      <c r="B32851" s="33" t="s">
        <v>33200</v>
      </c>
    </row>
    <row r="32852" spans="1:2" x14ac:dyDescent="0.25">
      <c r="A32852" s="10" t="s">
        <v>262</v>
      </c>
      <c r="B32852" s="33" t="s">
        <v>33201</v>
      </c>
    </row>
    <row r="32853" spans="1:2" x14ac:dyDescent="0.25">
      <c r="A32853" s="10" t="s">
        <v>262</v>
      </c>
      <c r="B32853" s="33" t="s">
        <v>33202</v>
      </c>
    </row>
    <row r="32854" spans="1:2" x14ac:dyDescent="0.25">
      <c r="A32854" s="10" t="s">
        <v>262</v>
      </c>
      <c r="B32854" s="33" t="s">
        <v>33203</v>
      </c>
    </row>
    <row r="32855" spans="1:2" x14ac:dyDescent="0.25">
      <c r="A32855" s="10" t="s">
        <v>262</v>
      </c>
      <c r="B32855" s="33" t="s">
        <v>33204</v>
      </c>
    </row>
    <row r="32856" spans="1:2" x14ac:dyDescent="0.25">
      <c r="A32856" s="10" t="s">
        <v>262</v>
      </c>
      <c r="B32856" s="33" t="s">
        <v>33205</v>
      </c>
    </row>
    <row r="32857" spans="1:2" x14ac:dyDescent="0.25">
      <c r="A32857" s="10" t="s">
        <v>262</v>
      </c>
      <c r="B32857" s="33" t="s">
        <v>33206</v>
      </c>
    </row>
    <row r="32858" spans="1:2" x14ac:dyDescent="0.25">
      <c r="A32858" s="10" t="s">
        <v>262</v>
      </c>
      <c r="B32858" s="33" t="s">
        <v>33207</v>
      </c>
    </row>
    <row r="32859" spans="1:2" x14ac:dyDescent="0.25">
      <c r="A32859" s="10" t="s">
        <v>262</v>
      </c>
      <c r="B32859" s="33" t="s">
        <v>33208</v>
      </c>
    </row>
    <row r="32860" spans="1:2" x14ac:dyDescent="0.25">
      <c r="A32860" s="10" t="s">
        <v>262</v>
      </c>
      <c r="B32860" s="33" t="s">
        <v>33209</v>
      </c>
    </row>
    <row r="32861" spans="1:2" x14ac:dyDescent="0.25">
      <c r="A32861" s="10" t="s">
        <v>262</v>
      </c>
      <c r="B32861" s="33" t="s">
        <v>33210</v>
      </c>
    </row>
    <row r="32862" spans="1:2" x14ac:dyDescent="0.25">
      <c r="A32862" s="10" t="s">
        <v>262</v>
      </c>
      <c r="B32862" s="33" t="s">
        <v>33211</v>
      </c>
    </row>
    <row r="32863" spans="1:2" x14ac:dyDescent="0.25">
      <c r="A32863" s="10" t="s">
        <v>262</v>
      </c>
      <c r="B32863" s="33" t="s">
        <v>33212</v>
      </c>
    </row>
    <row r="32864" spans="1:2" x14ac:dyDescent="0.25">
      <c r="A32864" s="10" t="s">
        <v>262</v>
      </c>
      <c r="B32864" s="33" t="s">
        <v>33213</v>
      </c>
    </row>
    <row r="32865" spans="1:2" x14ac:dyDescent="0.25">
      <c r="A32865" s="10" t="s">
        <v>262</v>
      </c>
      <c r="B32865" s="33" t="s">
        <v>33214</v>
      </c>
    </row>
    <row r="32866" spans="1:2" x14ac:dyDescent="0.25">
      <c r="A32866" s="10" t="s">
        <v>262</v>
      </c>
      <c r="B32866" s="33" t="s">
        <v>33215</v>
      </c>
    </row>
    <row r="32867" spans="1:2" x14ac:dyDescent="0.25">
      <c r="A32867" s="10" t="s">
        <v>262</v>
      </c>
      <c r="B32867" s="33" t="s">
        <v>33216</v>
      </c>
    </row>
    <row r="32868" spans="1:2" x14ac:dyDescent="0.25">
      <c r="A32868" s="10" t="s">
        <v>262</v>
      </c>
      <c r="B32868" s="33" t="s">
        <v>33217</v>
      </c>
    </row>
    <row r="32869" spans="1:2" x14ac:dyDescent="0.25">
      <c r="A32869" s="10" t="s">
        <v>262</v>
      </c>
      <c r="B32869" s="33" t="s">
        <v>33218</v>
      </c>
    </row>
    <row r="32870" spans="1:2" x14ac:dyDescent="0.25">
      <c r="A32870" s="10" t="s">
        <v>262</v>
      </c>
      <c r="B32870" s="33" t="s">
        <v>33219</v>
      </c>
    </row>
    <row r="32871" spans="1:2" x14ac:dyDescent="0.25">
      <c r="A32871" s="10" t="s">
        <v>262</v>
      </c>
      <c r="B32871" s="33" t="s">
        <v>33220</v>
      </c>
    </row>
    <row r="32872" spans="1:2" x14ac:dyDescent="0.25">
      <c r="A32872" s="10" t="s">
        <v>262</v>
      </c>
      <c r="B32872" s="33" t="s">
        <v>33221</v>
      </c>
    </row>
    <row r="32873" spans="1:2" x14ac:dyDescent="0.25">
      <c r="A32873" s="10" t="s">
        <v>262</v>
      </c>
      <c r="B32873" s="33" t="s">
        <v>33222</v>
      </c>
    </row>
    <row r="32874" spans="1:2" x14ac:dyDescent="0.25">
      <c r="A32874" s="10" t="s">
        <v>262</v>
      </c>
      <c r="B32874" s="33" t="s">
        <v>33223</v>
      </c>
    </row>
    <row r="32875" spans="1:2" x14ac:dyDescent="0.25">
      <c r="A32875" s="10" t="s">
        <v>262</v>
      </c>
      <c r="B32875" s="33" t="s">
        <v>33224</v>
      </c>
    </row>
    <row r="32876" spans="1:2" x14ac:dyDescent="0.25">
      <c r="A32876" s="10" t="s">
        <v>262</v>
      </c>
      <c r="B32876" s="33" t="s">
        <v>33225</v>
      </c>
    </row>
    <row r="32877" spans="1:2" x14ac:dyDescent="0.25">
      <c r="A32877" s="10" t="s">
        <v>262</v>
      </c>
      <c r="B32877" s="33" t="s">
        <v>33226</v>
      </c>
    </row>
    <row r="32878" spans="1:2" x14ac:dyDescent="0.25">
      <c r="A32878" s="10" t="s">
        <v>262</v>
      </c>
      <c r="B32878" s="33" t="s">
        <v>33227</v>
      </c>
    </row>
    <row r="32879" spans="1:2" x14ac:dyDescent="0.25">
      <c r="A32879" s="10" t="s">
        <v>262</v>
      </c>
      <c r="B32879" s="33" t="s">
        <v>33228</v>
      </c>
    </row>
    <row r="32880" spans="1:2" x14ac:dyDescent="0.25">
      <c r="A32880" s="10" t="s">
        <v>262</v>
      </c>
      <c r="B32880" s="33" t="s">
        <v>33229</v>
      </c>
    </row>
    <row r="32881" spans="1:2" x14ac:dyDescent="0.25">
      <c r="A32881" s="10" t="s">
        <v>262</v>
      </c>
      <c r="B32881" s="33" t="s">
        <v>33230</v>
      </c>
    </row>
    <row r="32882" spans="1:2" x14ac:dyDescent="0.25">
      <c r="A32882" s="10" t="s">
        <v>262</v>
      </c>
      <c r="B32882" s="33" t="s">
        <v>33231</v>
      </c>
    </row>
    <row r="32883" spans="1:2" x14ac:dyDescent="0.25">
      <c r="A32883" s="10" t="s">
        <v>262</v>
      </c>
      <c r="B32883" s="33" t="s">
        <v>33232</v>
      </c>
    </row>
    <row r="32884" spans="1:2" x14ac:dyDescent="0.25">
      <c r="A32884" s="10" t="s">
        <v>262</v>
      </c>
      <c r="B32884" s="33" t="s">
        <v>33233</v>
      </c>
    </row>
    <row r="32885" spans="1:2" x14ac:dyDescent="0.25">
      <c r="A32885" s="10" t="s">
        <v>262</v>
      </c>
      <c r="B32885" s="33" t="s">
        <v>33234</v>
      </c>
    </row>
    <row r="32886" spans="1:2" x14ac:dyDescent="0.25">
      <c r="A32886" s="10" t="s">
        <v>262</v>
      </c>
      <c r="B32886" s="33" t="s">
        <v>33235</v>
      </c>
    </row>
    <row r="32887" spans="1:2" x14ac:dyDescent="0.25">
      <c r="A32887" s="10" t="s">
        <v>262</v>
      </c>
      <c r="B32887" s="33" t="s">
        <v>33236</v>
      </c>
    </row>
    <row r="32888" spans="1:2" x14ac:dyDescent="0.25">
      <c r="A32888" s="10" t="s">
        <v>262</v>
      </c>
      <c r="B32888" s="33" t="s">
        <v>33237</v>
      </c>
    </row>
    <row r="32889" spans="1:2" x14ac:dyDescent="0.25">
      <c r="A32889" s="10" t="s">
        <v>262</v>
      </c>
      <c r="B32889" s="33" t="s">
        <v>33238</v>
      </c>
    </row>
    <row r="32890" spans="1:2" x14ac:dyDescent="0.25">
      <c r="A32890" s="10" t="s">
        <v>262</v>
      </c>
      <c r="B32890" s="33" t="s">
        <v>33239</v>
      </c>
    </row>
    <row r="32891" spans="1:2" x14ac:dyDescent="0.25">
      <c r="A32891" s="10" t="s">
        <v>262</v>
      </c>
      <c r="B32891" s="33" t="s">
        <v>33240</v>
      </c>
    </row>
    <row r="32892" spans="1:2" x14ac:dyDescent="0.25">
      <c r="A32892" s="10" t="s">
        <v>262</v>
      </c>
      <c r="B32892" s="33" t="s">
        <v>33241</v>
      </c>
    </row>
    <row r="32893" spans="1:2" x14ac:dyDescent="0.25">
      <c r="A32893" s="10" t="s">
        <v>262</v>
      </c>
      <c r="B32893" s="33" t="s">
        <v>33242</v>
      </c>
    </row>
    <row r="32894" spans="1:2" x14ac:dyDescent="0.25">
      <c r="A32894" s="10" t="s">
        <v>262</v>
      </c>
      <c r="B32894" s="33" t="s">
        <v>33243</v>
      </c>
    </row>
    <row r="32895" spans="1:2" x14ac:dyDescent="0.25">
      <c r="A32895" s="10" t="s">
        <v>262</v>
      </c>
      <c r="B32895" s="33" t="s">
        <v>33244</v>
      </c>
    </row>
    <row r="32896" spans="1:2" x14ac:dyDescent="0.25">
      <c r="A32896" s="10" t="s">
        <v>262</v>
      </c>
      <c r="B32896" s="33" t="s">
        <v>33245</v>
      </c>
    </row>
    <row r="32897" spans="1:2" x14ac:dyDescent="0.25">
      <c r="A32897" s="10" t="s">
        <v>262</v>
      </c>
      <c r="B32897" s="33" t="s">
        <v>33246</v>
      </c>
    </row>
    <row r="32898" spans="1:2" x14ac:dyDescent="0.25">
      <c r="A32898" s="10" t="s">
        <v>262</v>
      </c>
      <c r="B32898" s="33" t="s">
        <v>33247</v>
      </c>
    </row>
    <row r="32899" spans="1:2" x14ac:dyDescent="0.25">
      <c r="A32899" s="10" t="s">
        <v>262</v>
      </c>
      <c r="B32899" s="33" t="s">
        <v>33248</v>
      </c>
    </row>
    <row r="32900" spans="1:2" x14ac:dyDescent="0.25">
      <c r="A32900" s="10" t="s">
        <v>262</v>
      </c>
      <c r="B32900" s="33" t="s">
        <v>33249</v>
      </c>
    </row>
    <row r="32901" spans="1:2" x14ac:dyDescent="0.25">
      <c r="A32901" s="10" t="s">
        <v>262</v>
      </c>
      <c r="B32901" s="33" t="s">
        <v>33250</v>
      </c>
    </row>
    <row r="32902" spans="1:2" x14ac:dyDescent="0.25">
      <c r="A32902" s="10" t="s">
        <v>262</v>
      </c>
      <c r="B32902" s="33" t="s">
        <v>33251</v>
      </c>
    </row>
    <row r="32903" spans="1:2" x14ac:dyDescent="0.25">
      <c r="A32903" s="10" t="s">
        <v>262</v>
      </c>
      <c r="B32903" s="33" t="s">
        <v>33252</v>
      </c>
    </row>
    <row r="32904" spans="1:2" x14ac:dyDescent="0.25">
      <c r="A32904" s="10" t="s">
        <v>262</v>
      </c>
      <c r="B32904" s="33" t="s">
        <v>33253</v>
      </c>
    </row>
    <row r="32905" spans="1:2" x14ac:dyDescent="0.25">
      <c r="A32905" s="10" t="s">
        <v>262</v>
      </c>
      <c r="B32905" s="33" t="s">
        <v>33254</v>
      </c>
    </row>
    <row r="32906" spans="1:2" x14ac:dyDescent="0.25">
      <c r="A32906" s="10" t="s">
        <v>262</v>
      </c>
      <c r="B32906" s="33" t="s">
        <v>33255</v>
      </c>
    </row>
    <row r="32907" spans="1:2" x14ac:dyDescent="0.25">
      <c r="A32907" s="10" t="s">
        <v>262</v>
      </c>
      <c r="B32907" s="33" t="s">
        <v>33256</v>
      </c>
    </row>
    <row r="32908" spans="1:2" x14ac:dyDescent="0.25">
      <c r="A32908" s="10" t="s">
        <v>262</v>
      </c>
      <c r="B32908" s="33" t="s">
        <v>33257</v>
      </c>
    </row>
    <row r="32909" spans="1:2" x14ac:dyDescent="0.25">
      <c r="A32909" s="10" t="s">
        <v>262</v>
      </c>
      <c r="B32909" s="33" t="s">
        <v>33258</v>
      </c>
    </row>
    <row r="32910" spans="1:2" x14ac:dyDescent="0.25">
      <c r="A32910" s="10" t="s">
        <v>262</v>
      </c>
      <c r="B32910" s="33" t="s">
        <v>33259</v>
      </c>
    </row>
    <row r="32911" spans="1:2" x14ac:dyDescent="0.25">
      <c r="A32911" s="10" t="s">
        <v>262</v>
      </c>
      <c r="B32911" s="33" t="s">
        <v>33260</v>
      </c>
    </row>
    <row r="32912" spans="1:2" x14ac:dyDescent="0.25">
      <c r="A32912" s="10" t="s">
        <v>262</v>
      </c>
      <c r="B32912" s="33" t="s">
        <v>33261</v>
      </c>
    </row>
    <row r="32913" spans="1:2" x14ac:dyDescent="0.25">
      <c r="A32913" s="10" t="s">
        <v>262</v>
      </c>
      <c r="B32913" s="33" t="s">
        <v>33262</v>
      </c>
    </row>
    <row r="32914" spans="1:2" x14ac:dyDescent="0.25">
      <c r="A32914" s="10" t="s">
        <v>262</v>
      </c>
      <c r="B32914" s="33" t="s">
        <v>33263</v>
      </c>
    </row>
    <row r="32915" spans="1:2" x14ac:dyDescent="0.25">
      <c r="A32915" s="10" t="s">
        <v>262</v>
      </c>
      <c r="B32915" s="33" t="s">
        <v>33264</v>
      </c>
    </row>
    <row r="32916" spans="1:2" x14ac:dyDescent="0.25">
      <c r="A32916" s="10" t="s">
        <v>262</v>
      </c>
      <c r="B32916" s="33" t="s">
        <v>33265</v>
      </c>
    </row>
    <row r="32917" spans="1:2" x14ac:dyDescent="0.25">
      <c r="A32917" s="10" t="s">
        <v>262</v>
      </c>
      <c r="B32917" s="33" t="s">
        <v>33266</v>
      </c>
    </row>
    <row r="32918" spans="1:2" x14ac:dyDescent="0.25">
      <c r="A32918" s="10" t="s">
        <v>262</v>
      </c>
      <c r="B32918" s="33" t="s">
        <v>33267</v>
      </c>
    </row>
    <row r="32919" spans="1:2" x14ac:dyDescent="0.25">
      <c r="A32919" s="10" t="s">
        <v>262</v>
      </c>
      <c r="B32919" s="33" t="s">
        <v>33268</v>
      </c>
    </row>
    <row r="32920" spans="1:2" x14ac:dyDescent="0.25">
      <c r="A32920" s="10" t="s">
        <v>262</v>
      </c>
      <c r="B32920" s="33" t="s">
        <v>33269</v>
      </c>
    </row>
    <row r="32921" spans="1:2" x14ac:dyDescent="0.25">
      <c r="A32921" s="10" t="s">
        <v>262</v>
      </c>
      <c r="B32921" s="33" t="s">
        <v>33270</v>
      </c>
    </row>
    <row r="32922" spans="1:2" x14ac:dyDescent="0.25">
      <c r="A32922" s="10" t="s">
        <v>262</v>
      </c>
      <c r="B32922" s="33" t="s">
        <v>33271</v>
      </c>
    </row>
    <row r="32923" spans="1:2" x14ac:dyDescent="0.25">
      <c r="A32923" s="10" t="s">
        <v>262</v>
      </c>
      <c r="B32923" s="33" t="s">
        <v>33272</v>
      </c>
    </row>
    <row r="32924" spans="1:2" x14ac:dyDescent="0.25">
      <c r="A32924" s="10" t="s">
        <v>262</v>
      </c>
      <c r="B32924" s="33" t="s">
        <v>33273</v>
      </c>
    </row>
    <row r="32925" spans="1:2" x14ac:dyDescent="0.25">
      <c r="A32925" s="10" t="s">
        <v>262</v>
      </c>
      <c r="B32925" s="33" t="s">
        <v>33274</v>
      </c>
    </row>
    <row r="32926" spans="1:2" x14ac:dyDescent="0.25">
      <c r="A32926" s="10" t="s">
        <v>262</v>
      </c>
      <c r="B32926" s="33" t="s">
        <v>33275</v>
      </c>
    </row>
    <row r="32927" spans="1:2" x14ac:dyDescent="0.25">
      <c r="A32927" s="10" t="s">
        <v>262</v>
      </c>
      <c r="B32927" s="33" t="s">
        <v>33276</v>
      </c>
    </row>
    <row r="32928" spans="1:2" x14ac:dyDescent="0.25">
      <c r="A32928" s="10" t="s">
        <v>262</v>
      </c>
      <c r="B32928" s="33" t="s">
        <v>33277</v>
      </c>
    </row>
    <row r="32929" spans="1:2" x14ac:dyDescent="0.25">
      <c r="A32929" s="10" t="s">
        <v>262</v>
      </c>
      <c r="B32929" s="33" t="s">
        <v>33278</v>
      </c>
    </row>
    <row r="32930" spans="1:2" x14ac:dyDescent="0.25">
      <c r="A32930" s="10" t="s">
        <v>262</v>
      </c>
      <c r="B32930" s="33" t="s">
        <v>33279</v>
      </c>
    </row>
    <row r="32931" spans="1:2" x14ac:dyDescent="0.25">
      <c r="A32931" s="10" t="s">
        <v>262</v>
      </c>
      <c r="B32931" s="33" t="s">
        <v>33280</v>
      </c>
    </row>
    <row r="32932" spans="1:2" x14ac:dyDescent="0.25">
      <c r="A32932" s="10" t="s">
        <v>262</v>
      </c>
      <c r="B32932" s="33" t="s">
        <v>33281</v>
      </c>
    </row>
    <row r="32933" spans="1:2" x14ac:dyDescent="0.25">
      <c r="A32933" s="10" t="s">
        <v>262</v>
      </c>
      <c r="B32933" s="33" t="s">
        <v>33282</v>
      </c>
    </row>
    <row r="32934" spans="1:2" x14ac:dyDescent="0.25">
      <c r="A32934" s="10" t="s">
        <v>262</v>
      </c>
      <c r="B32934" s="33" t="s">
        <v>33283</v>
      </c>
    </row>
    <row r="32935" spans="1:2" x14ac:dyDescent="0.25">
      <c r="A32935" s="10" t="s">
        <v>262</v>
      </c>
      <c r="B32935" s="33" t="s">
        <v>33284</v>
      </c>
    </row>
    <row r="32936" spans="1:2" x14ac:dyDescent="0.25">
      <c r="A32936" s="10" t="s">
        <v>262</v>
      </c>
      <c r="B32936" s="33" t="s">
        <v>33285</v>
      </c>
    </row>
    <row r="32937" spans="1:2" x14ac:dyDescent="0.25">
      <c r="A32937" s="10" t="s">
        <v>262</v>
      </c>
      <c r="B32937" s="33" t="s">
        <v>33286</v>
      </c>
    </row>
    <row r="32938" spans="1:2" x14ac:dyDescent="0.25">
      <c r="A32938" s="10" t="s">
        <v>262</v>
      </c>
      <c r="B32938" s="33" t="s">
        <v>33287</v>
      </c>
    </row>
    <row r="32939" spans="1:2" x14ac:dyDescent="0.25">
      <c r="A32939" s="10" t="s">
        <v>262</v>
      </c>
      <c r="B32939" s="33" t="s">
        <v>33288</v>
      </c>
    </row>
    <row r="32940" spans="1:2" x14ac:dyDescent="0.25">
      <c r="A32940" s="10" t="s">
        <v>262</v>
      </c>
      <c r="B32940" s="33" t="s">
        <v>33289</v>
      </c>
    </row>
    <row r="32941" spans="1:2" x14ac:dyDescent="0.25">
      <c r="A32941" s="10" t="s">
        <v>262</v>
      </c>
      <c r="B32941" s="33" t="s">
        <v>33290</v>
      </c>
    </row>
    <row r="32942" spans="1:2" x14ac:dyDescent="0.25">
      <c r="A32942" s="10" t="s">
        <v>262</v>
      </c>
      <c r="B32942" s="33" t="s">
        <v>33291</v>
      </c>
    </row>
    <row r="32943" spans="1:2" x14ac:dyDescent="0.25">
      <c r="A32943" s="10" t="s">
        <v>262</v>
      </c>
      <c r="B32943" s="33" t="s">
        <v>33292</v>
      </c>
    </row>
    <row r="32944" spans="1:2" x14ac:dyDescent="0.25">
      <c r="A32944" s="10" t="s">
        <v>262</v>
      </c>
      <c r="B32944" s="33" t="s">
        <v>33293</v>
      </c>
    </row>
    <row r="32945" spans="1:2" x14ac:dyDescent="0.25">
      <c r="A32945" s="10" t="s">
        <v>262</v>
      </c>
      <c r="B32945" s="33" t="s">
        <v>33294</v>
      </c>
    </row>
    <row r="32946" spans="1:2" x14ac:dyDescent="0.25">
      <c r="A32946" s="10" t="s">
        <v>262</v>
      </c>
      <c r="B32946" s="33" t="s">
        <v>33295</v>
      </c>
    </row>
    <row r="32947" spans="1:2" x14ac:dyDescent="0.25">
      <c r="A32947" s="10" t="s">
        <v>262</v>
      </c>
      <c r="B32947" s="33" t="s">
        <v>33296</v>
      </c>
    </row>
    <row r="32948" spans="1:2" x14ac:dyDescent="0.25">
      <c r="A32948" s="10" t="s">
        <v>262</v>
      </c>
      <c r="B32948" s="33" t="s">
        <v>33297</v>
      </c>
    </row>
    <row r="32949" spans="1:2" x14ac:dyDescent="0.25">
      <c r="A32949" s="10" t="s">
        <v>262</v>
      </c>
      <c r="B32949" s="33" t="s">
        <v>33298</v>
      </c>
    </row>
    <row r="32950" spans="1:2" x14ac:dyDescent="0.25">
      <c r="A32950" s="10" t="s">
        <v>262</v>
      </c>
      <c r="B32950" s="33" t="s">
        <v>33299</v>
      </c>
    </row>
    <row r="32951" spans="1:2" x14ac:dyDescent="0.25">
      <c r="A32951" s="10" t="s">
        <v>262</v>
      </c>
      <c r="B32951" s="33" t="s">
        <v>33300</v>
      </c>
    </row>
    <row r="32952" spans="1:2" x14ac:dyDescent="0.25">
      <c r="A32952" s="10" t="s">
        <v>262</v>
      </c>
      <c r="B32952" s="33" t="s">
        <v>33301</v>
      </c>
    </row>
    <row r="32953" spans="1:2" x14ac:dyDescent="0.25">
      <c r="A32953" s="10" t="s">
        <v>262</v>
      </c>
      <c r="B32953" s="33" t="s">
        <v>33302</v>
      </c>
    </row>
    <row r="32954" spans="1:2" x14ac:dyDescent="0.25">
      <c r="A32954" s="10" t="s">
        <v>262</v>
      </c>
      <c r="B32954" s="33" t="s">
        <v>33303</v>
      </c>
    </row>
    <row r="32955" spans="1:2" x14ac:dyDescent="0.25">
      <c r="A32955" s="10" t="s">
        <v>262</v>
      </c>
      <c r="B32955" s="33" t="s">
        <v>33304</v>
      </c>
    </row>
    <row r="32956" spans="1:2" x14ac:dyDescent="0.25">
      <c r="A32956" s="10" t="s">
        <v>262</v>
      </c>
      <c r="B32956" s="33" t="s">
        <v>33305</v>
      </c>
    </row>
    <row r="32957" spans="1:2" x14ac:dyDescent="0.25">
      <c r="A32957" s="10" t="s">
        <v>262</v>
      </c>
      <c r="B32957" s="33" t="s">
        <v>33306</v>
      </c>
    </row>
    <row r="32958" spans="1:2" x14ac:dyDescent="0.25">
      <c r="A32958" s="10" t="s">
        <v>262</v>
      </c>
      <c r="B32958" s="33" t="s">
        <v>33307</v>
      </c>
    </row>
    <row r="32959" spans="1:2" x14ac:dyDescent="0.25">
      <c r="A32959" s="10" t="s">
        <v>262</v>
      </c>
      <c r="B32959" s="33" t="s">
        <v>33308</v>
      </c>
    </row>
    <row r="32960" spans="1:2" x14ac:dyDescent="0.25">
      <c r="A32960" s="10" t="s">
        <v>262</v>
      </c>
      <c r="B32960" s="33" t="s">
        <v>33309</v>
      </c>
    </row>
    <row r="32961" spans="1:2" x14ac:dyDescent="0.25">
      <c r="A32961" s="10" t="s">
        <v>262</v>
      </c>
      <c r="B32961" s="33" t="s">
        <v>33310</v>
      </c>
    </row>
    <row r="32962" spans="1:2" x14ac:dyDescent="0.25">
      <c r="A32962" s="10" t="s">
        <v>262</v>
      </c>
      <c r="B32962" s="33" t="s">
        <v>33311</v>
      </c>
    </row>
    <row r="32963" spans="1:2" x14ac:dyDescent="0.25">
      <c r="A32963" s="10" t="s">
        <v>262</v>
      </c>
      <c r="B32963" s="33" t="s">
        <v>33312</v>
      </c>
    </row>
    <row r="32964" spans="1:2" x14ac:dyDescent="0.25">
      <c r="A32964" s="10" t="s">
        <v>262</v>
      </c>
      <c r="B32964" s="33" t="s">
        <v>33313</v>
      </c>
    </row>
    <row r="32965" spans="1:2" x14ac:dyDescent="0.25">
      <c r="A32965" s="10" t="s">
        <v>262</v>
      </c>
      <c r="B32965" s="33" t="s">
        <v>33314</v>
      </c>
    </row>
    <row r="32966" spans="1:2" x14ac:dyDescent="0.25">
      <c r="A32966" s="10" t="s">
        <v>262</v>
      </c>
      <c r="B32966" s="33" t="s">
        <v>33315</v>
      </c>
    </row>
    <row r="32967" spans="1:2" x14ac:dyDescent="0.25">
      <c r="A32967" s="10" t="s">
        <v>262</v>
      </c>
      <c r="B32967" s="33" t="s">
        <v>33316</v>
      </c>
    </row>
    <row r="32968" spans="1:2" x14ac:dyDescent="0.25">
      <c r="A32968" s="10" t="s">
        <v>262</v>
      </c>
      <c r="B32968" s="33" t="s">
        <v>33317</v>
      </c>
    </row>
    <row r="32969" spans="1:2" x14ac:dyDescent="0.25">
      <c r="A32969" s="10" t="s">
        <v>262</v>
      </c>
      <c r="B32969" s="33" t="s">
        <v>33318</v>
      </c>
    </row>
    <row r="32970" spans="1:2" x14ac:dyDescent="0.25">
      <c r="A32970" s="10" t="s">
        <v>262</v>
      </c>
      <c r="B32970" s="33" t="s">
        <v>33319</v>
      </c>
    </row>
    <row r="32971" spans="1:2" x14ac:dyDescent="0.25">
      <c r="A32971" s="10" t="s">
        <v>262</v>
      </c>
      <c r="B32971" s="33" t="s">
        <v>33320</v>
      </c>
    </row>
    <row r="32972" spans="1:2" x14ac:dyDescent="0.25">
      <c r="A32972" s="10" t="s">
        <v>262</v>
      </c>
      <c r="B32972" s="33" t="s">
        <v>33321</v>
      </c>
    </row>
    <row r="32973" spans="1:2" x14ac:dyDescent="0.25">
      <c r="A32973" s="10" t="s">
        <v>262</v>
      </c>
      <c r="B32973" s="33" t="s">
        <v>33322</v>
      </c>
    </row>
    <row r="32974" spans="1:2" x14ac:dyDescent="0.25">
      <c r="A32974" s="10" t="s">
        <v>262</v>
      </c>
      <c r="B32974" s="33" t="s">
        <v>33323</v>
      </c>
    </row>
    <row r="32975" spans="1:2" x14ac:dyDescent="0.25">
      <c r="A32975" s="10" t="s">
        <v>262</v>
      </c>
      <c r="B32975" s="33" t="s">
        <v>33324</v>
      </c>
    </row>
    <row r="32976" spans="1:2" x14ac:dyDescent="0.25">
      <c r="A32976" s="10" t="s">
        <v>262</v>
      </c>
      <c r="B32976" s="33" t="s">
        <v>33325</v>
      </c>
    </row>
    <row r="32977" spans="1:2" x14ac:dyDescent="0.25">
      <c r="A32977" s="10" t="s">
        <v>262</v>
      </c>
      <c r="B32977" s="33" t="s">
        <v>33326</v>
      </c>
    </row>
    <row r="32978" spans="1:2" x14ac:dyDescent="0.25">
      <c r="A32978" s="10" t="s">
        <v>262</v>
      </c>
      <c r="B32978" s="33" t="s">
        <v>33327</v>
      </c>
    </row>
    <row r="32979" spans="1:2" x14ac:dyDescent="0.25">
      <c r="A32979" s="10" t="s">
        <v>262</v>
      </c>
      <c r="B32979" s="33" t="s">
        <v>33328</v>
      </c>
    </row>
    <row r="32980" spans="1:2" x14ac:dyDescent="0.25">
      <c r="A32980" s="10" t="s">
        <v>262</v>
      </c>
      <c r="B32980" s="33" t="s">
        <v>33329</v>
      </c>
    </row>
    <row r="32981" spans="1:2" x14ac:dyDescent="0.25">
      <c r="A32981" s="10" t="s">
        <v>262</v>
      </c>
      <c r="B32981" s="33" t="s">
        <v>33330</v>
      </c>
    </row>
    <row r="32982" spans="1:2" x14ac:dyDescent="0.25">
      <c r="A32982" s="10" t="s">
        <v>262</v>
      </c>
      <c r="B32982" s="33" t="s">
        <v>33331</v>
      </c>
    </row>
    <row r="32983" spans="1:2" x14ac:dyDescent="0.25">
      <c r="A32983" s="10" t="s">
        <v>262</v>
      </c>
      <c r="B32983" s="33" t="s">
        <v>33332</v>
      </c>
    </row>
    <row r="32984" spans="1:2" x14ac:dyDescent="0.25">
      <c r="A32984" s="10" t="s">
        <v>262</v>
      </c>
      <c r="B32984" s="33" t="s">
        <v>33333</v>
      </c>
    </row>
    <row r="32985" spans="1:2" x14ac:dyDescent="0.25">
      <c r="A32985" s="10" t="s">
        <v>262</v>
      </c>
      <c r="B32985" s="33" t="s">
        <v>33334</v>
      </c>
    </row>
    <row r="32986" spans="1:2" x14ac:dyDescent="0.25">
      <c r="A32986" s="10" t="s">
        <v>262</v>
      </c>
      <c r="B32986" s="33" t="s">
        <v>33335</v>
      </c>
    </row>
    <row r="32987" spans="1:2" x14ac:dyDescent="0.25">
      <c r="A32987" s="10" t="s">
        <v>262</v>
      </c>
      <c r="B32987" s="33" t="s">
        <v>33336</v>
      </c>
    </row>
    <row r="32988" spans="1:2" x14ac:dyDescent="0.25">
      <c r="A32988" s="10" t="s">
        <v>262</v>
      </c>
      <c r="B32988" s="33" t="s">
        <v>33337</v>
      </c>
    </row>
    <row r="32989" spans="1:2" x14ac:dyDescent="0.25">
      <c r="A32989" s="10" t="s">
        <v>262</v>
      </c>
      <c r="B32989" s="33" t="s">
        <v>33338</v>
      </c>
    </row>
    <row r="32990" spans="1:2" x14ac:dyDescent="0.25">
      <c r="A32990" s="10" t="s">
        <v>262</v>
      </c>
      <c r="B32990" s="33" t="s">
        <v>33339</v>
      </c>
    </row>
    <row r="32991" spans="1:2" x14ac:dyDescent="0.25">
      <c r="A32991" s="10" t="s">
        <v>262</v>
      </c>
      <c r="B32991" s="33" t="s">
        <v>33340</v>
      </c>
    </row>
    <row r="32992" spans="1:2" x14ac:dyDescent="0.25">
      <c r="A32992" s="10" t="s">
        <v>262</v>
      </c>
      <c r="B32992" s="33" t="s">
        <v>33341</v>
      </c>
    </row>
    <row r="32993" spans="1:2" x14ac:dyDescent="0.25">
      <c r="A32993" s="10" t="s">
        <v>262</v>
      </c>
      <c r="B32993" s="33" t="s">
        <v>33342</v>
      </c>
    </row>
    <row r="32994" spans="1:2" x14ac:dyDescent="0.25">
      <c r="A32994" s="10" t="s">
        <v>262</v>
      </c>
      <c r="B32994" s="33" t="s">
        <v>33343</v>
      </c>
    </row>
    <row r="32995" spans="1:2" x14ac:dyDescent="0.25">
      <c r="A32995" s="10" t="s">
        <v>262</v>
      </c>
      <c r="B32995" s="33" t="s">
        <v>33344</v>
      </c>
    </row>
    <row r="32996" spans="1:2" x14ac:dyDescent="0.25">
      <c r="A32996" s="10" t="s">
        <v>262</v>
      </c>
      <c r="B32996" s="33" t="s">
        <v>33345</v>
      </c>
    </row>
    <row r="32997" spans="1:2" x14ac:dyDescent="0.25">
      <c r="A32997" s="10" t="s">
        <v>262</v>
      </c>
      <c r="B32997" s="33" t="s">
        <v>33346</v>
      </c>
    </row>
    <row r="32998" spans="1:2" x14ac:dyDescent="0.25">
      <c r="A32998" s="10" t="s">
        <v>262</v>
      </c>
      <c r="B32998" s="33" t="s">
        <v>33347</v>
      </c>
    </row>
    <row r="32999" spans="1:2" x14ac:dyDescent="0.25">
      <c r="A32999" s="10" t="s">
        <v>262</v>
      </c>
      <c r="B32999" s="33" t="s">
        <v>33348</v>
      </c>
    </row>
    <row r="33000" spans="1:2" x14ac:dyDescent="0.25">
      <c r="A33000" s="10" t="s">
        <v>262</v>
      </c>
      <c r="B33000" s="33" t="s">
        <v>33349</v>
      </c>
    </row>
    <row r="33001" spans="1:2" x14ac:dyDescent="0.25">
      <c r="A33001" s="10" t="s">
        <v>262</v>
      </c>
      <c r="B33001" s="33" t="s">
        <v>33350</v>
      </c>
    </row>
    <row r="33002" spans="1:2" x14ac:dyDescent="0.25">
      <c r="A33002" s="10" t="s">
        <v>262</v>
      </c>
      <c r="B33002" s="33" t="s">
        <v>33351</v>
      </c>
    </row>
    <row r="33003" spans="1:2" x14ac:dyDescent="0.25">
      <c r="A33003" s="10" t="s">
        <v>262</v>
      </c>
      <c r="B33003" s="33" t="s">
        <v>33352</v>
      </c>
    </row>
    <row r="33004" spans="1:2" x14ac:dyDescent="0.25">
      <c r="A33004" s="10" t="s">
        <v>262</v>
      </c>
      <c r="B33004" s="33" t="s">
        <v>33353</v>
      </c>
    </row>
    <row r="33005" spans="1:2" x14ac:dyDescent="0.25">
      <c r="A33005" s="10" t="s">
        <v>262</v>
      </c>
      <c r="B33005" s="33" t="s">
        <v>33354</v>
      </c>
    </row>
    <row r="33006" spans="1:2" x14ac:dyDescent="0.25">
      <c r="A33006" s="10" t="s">
        <v>262</v>
      </c>
      <c r="B33006" s="33" t="s">
        <v>33355</v>
      </c>
    </row>
    <row r="33007" spans="1:2" x14ac:dyDescent="0.25">
      <c r="A33007" s="10" t="s">
        <v>262</v>
      </c>
      <c r="B33007" s="33" t="s">
        <v>33356</v>
      </c>
    </row>
    <row r="33008" spans="1:2" x14ac:dyDescent="0.25">
      <c r="A33008" s="10" t="s">
        <v>262</v>
      </c>
      <c r="B33008" s="33" t="s">
        <v>33357</v>
      </c>
    </row>
    <row r="33009" spans="1:2" x14ac:dyDescent="0.25">
      <c r="A33009" s="10" t="s">
        <v>262</v>
      </c>
      <c r="B33009" s="33" t="s">
        <v>33358</v>
      </c>
    </row>
    <row r="33010" spans="1:2" x14ac:dyDescent="0.25">
      <c r="A33010" s="10" t="s">
        <v>262</v>
      </c>
      <c r="B33010" s="33" t="s">
        <v>33359</v>
      </c>
    </row>
    <row r="33011" spans="1:2" x14ac:dyDescent="0.25">
      <c r="A33011" s="10" t="s">
        <v>262</v>
      </c>
      <c r="B33011" s="33" t="s">
        <v>33360</v>
      </c>
    </row>
    <row r="33012" spans="1:2" x14ac:dyDescent="0.25">
      <c r="A33012" s="10" t="s">
        <v>262</v>
      </c>
      <c r="B33012" s="33" t="s">
        <v>33361</v>
      </c>
    </row>
    <row r="33013" spans="1:2" x14ac:dyDescent="0.25">
      <c r="A33013" s="10" t="s">
        <v>262</v>
      </c>
      <c r="B33013" s="33" t="s">
        <v>33362</v>
      </c>
    </row>
    <row r="33014" spans="1:2" x14ac:dyDescent="0.25">
      <c r="A33014" s="10" t="s">
        <v>262</v>
      </c>
      <c r="B33014" s="33" t="s">
        <v>33363</v>
      </c>
    </row>
    <row r="33015" spans="1:2" x14ac:dyDescent="0.25">
      <c r="A33015" s="10" t="s">
        <v>262</v>
      </c>
      <c r="B33015" s="33" t="s">
        <v>33364</v>
      </c>
    </row>
    <row r="33016" spans="1:2" x14ac:dyDescent="0.25">
      <c r="A33016" s="10" t="s">
        <v>262</v>
      </c>
      <c r="B33016" s="33" t="s">
        <v>33365</v>
      </c>
    </row>
    <row r="33017" spans="1:2" x14ac:dyDescent="0.25">
      <c r="A33017" s="10" t="s">
        <v>262</v>
      </c>
      <c r="B33017" s="33" t="s">
        <v>33366</v>
      </c>
    </row>
    <row r="33018" spans="1:2" x14ac:dyDescent="0.25">
      <c r="A33018" s="10" t="s">
        <v>262</v>
      </c>
      <c r="B33018" s="33" t="s">
        <v>33367</v>
      </c>
    </row>
    <row r="33019" spans="1:2" x14ac:dyDescent="0.25">
      <c r="A33019" s="10" t="s">
        <v>262</v>
      </c>
      <c r="B33019" s="33" t="s">
        <v>33368</v>
      </c>
    </row>
    <row r="33020" spans="1:2" x14ac:dyDescent="0.25">
      <c r="A33020" s="10" t="s">
        <v>262</v>
      </c>
      <c r="B33020" s="33" t="s">
        <v>33369</v>
      </c>
    </row>
    <row r="33021" spans="1:2" x14ac:dyDescent="0.25">
      <c r="A33021" s="10" t="s">
        <v>262</v>
      </c>
      <c r="B33021" s="33" t="s">
        <v>33370</v>
      </c>
    </row>
    <row r="33022" spans="1:2" x14ac:dyDescent="0.25">
      <c r="A33022" s="10" t="s">
        <v>262</v>
      </c>
      <c r="B33022" s="33" t="s">
        <v>33371</v>
      </c>
    </row>
    <row r="33023" spans="1:2" x14ac:dyDescent="0.25">
      <c r="A33023" s="10" t="s">
        <v>262</v>
      </c>
      <c r="B33023" s="33" t="s">
        <v>33372</v>
      </c>
    </row>
    <row r="33024" spans="1:2" x14ac:dyDescent="0.25">
      <c r="A33024" s="10" t="s">
        <v>262</v>
      </c>
      <c r="B33024" s="33" t="s">
        <v>33373</v>
      </c>
    </row>
    <row r="33025" spans="1:2" x14ac:dyDescent="0.25">
      <c r="A33025" s="10" t="s">
        <v>262</v>
      </c>
      <c r="B33025" s="33" t="s">
        <v>33374</v>
      </c>
    </row>
    <row r="33026" spans="1:2" x14ac:dyDescent="0.25">
      <c r="A33026" s="10" t="s">
        <v>262</v>
      </c>
      <c r="B33026" s="33" t="s">
        <v>33375</v>
      </c>
    </row>
    <row r="33027" spans="1:2" x14ac:dyDescent="0.25">
      <c r="A33027" s="10" t="s">
        <v>262</v>
      </c>
      <c r="B33027" s="33" t="s">
        <v>33376</v>
      </c>
    </row>
    <row r="33028" spans="1:2" x14ac:dyDescent="0.25">
      <c r="A33028" s="10" t="s">
        <v>262</v>
      </c>
      <c r="B33028" s="33" t="s">
        <v>33377</v>
      </c>
    </row>
    <row r="33029" spans="1:2" x14ac:dyDescent="0.25">
      <c r="A33029" s="10" t="s">
        <v>262</v>
      </c>
      <c r="B33029" s="33" t="s">
        <v>33378</v>
      </c>
    </row>
    <row r="33030" spans="1:2" x14ac:dyDescent="0.25">
      <c r="A33030" s="10" t="s">
        <v>262</v>
      </c>
      <c r="B33030" s="33" t="s">
        <v>33379</v>
      </c>
    </row>
    <row r="33031" spans="1:2" x14ac:dyDescent="0.25">
      <c r="A33031" s="10" t="s">
        <v>262</v>
      </c>
      <c r="B33031" s="33" t="s">
        <v>33380</v>
      </c>
    </row>
    <row r="33032" spans="1:2" x14ac:dyDescent="0.25">
      <c r="A33032" s="10" t="s">
        <v>262</v>
      </c>
      <c r="B33032" s="33" t="s">
        <v>33381</v>
      </c>
    </row>
    <row r="33033" spans="1:2" x14ac:dyDescent="0.25">
      <c r="A33033" s="10" t="s">
        <v>262</v>
      </c>
      <c r="B33033" s="33" t="s">
        <v>33382</v>
      </c>
    </row>
    <row r="33034" spans="1:2" x14ac:dyDescent="0.25">
      <c r="A33034" s="10" t="s">
        <v>262</v>
      </c>
      <c r="B33034" s="33" t="s">
        <v>33383</v>
      </c>
    </row>
    <row r="33035" spans="1:2" x14ac:dyDescent="0.25">
      <c r="A33035" s="10" t="s">
        <v>262</v>
      </c>
      <c r="B33035" s="33" t="s">
        <v>33384</v>
      </c>
    </row>
    <row r="33036" spans="1:2" x14ac:dyDescent="0.25">
      <c r="A33036" s="10" t="s">
        <v>262</v>
      </c>
      <c r="B33036" s="33" t="s">
        <v>33385</v>
      </c>
    </row>
    <row r="33037" spans="1:2" x14ac:dyDescent="0.25">
      <c r="A33037" s="10" t="s">
        <v>262</v>
      </c>
      <c r="B33037" s="33" t="s">
        <v>33386</v>
      </c>
    </row>
    <row r="33038" spans="1:2" x14ac:dyDescent="0.25">
      <c r="A33038" s="10" t="s">
        <v>262</v>
      </c>
      <c r="B33038" s="33" t="s">
        <v>33387</v>
      </c>
    </row>
    <row r="33039" spans="1:2" x14ac:dyDescent="0.25">
      <c r="A33039" s="10" t="s">
        <v>262</v>
      </c>
      <c r="B33039" s="33" t="s">
        <v>33388</v>
      </c>
    </row>
    <row r="33040" spans="1:2" x14ac:dyDescent="0.25">
      <c r="A33040" s="10" t="s">
        <v>262</v>
      </c>
      <c r="B33040" s="33" t="s">
        <v>33389</v>
      </c>
    </row>
    <row r="33041" spans="1:2" x14ac:dyDescent="0.25">
      <c r="A33041" s="10" t="s">
        <v>262</v>
      </c>
      <c r="B33041" s="33" t="s">
        <v>33390</v>
      </c>
    </row>
    <row r="33042" spans="1:2" x14ac:dyDescent="0.25">
      <c r="A33042" s="10" t="s">
        <v>262</v>
      </c>
      <c r="B33042" s="33" t="s">
        <v>33391</v>
      </c>
    </row>
    <row r="33043" spans="1:2" x14ac:dyDescent="0.25">
      <c r="A33043" s="10" t="s">
        <v>262</v>
      </c>
      <c r="B33043" s="33" t="s">
        <v>33392</v>
      </c>
    </row>
    <row r="33044" spans="1:2" x14ac:dyDescent="0.25">
      <c r="A33044" s="10" t="s">
        <v>262</v>
      </c>
      <c r="B33044" s="33" t="s">
        <v>33393</v>
      </c>
    </row>
    <row r="33045" spans="1:2" x14ac:dyDescent="0.25">
      <c r="A33045" s="10" t="s">
        <v>262</v>
      </c>
      <c r="B33045" s="33" t="s">
        <v>33394</v>
      </c>
    </row>
    <row r="33046" spans="1:2" x14ac:dyDescent="0.25">
      <c r="A33046" s="10" t="s">
        <v>262</v>
      </c>
      <c r="B33046" s="33" t="s">
        <v>33395</v>
      </c>
    </row>
    <row r="33047" spans="1:2" x14ac:dyDescent="0.25">
      <c r="A33047" s="10" t="s">
        <v>262</v>
      </c>
      <c r="B33047" s="33" t="s">
        <v>33396</v>
      </c>
    </row>
    <row r="33048" spans="1:2" x14ac:dyDescent="0.25">
      <c r="A33048" s="10" t="s">
        <v>262</v>
      </c>
      <c r="B33048" s="33" t="s">
        <v>33397</v>
      </c>
    </row>
    <row r="33049" spans="1:2" x14ac:dyDescent="0.25">
      <c r="A33049" s="10" t="s">
        <v>262</v>
      </c>
      <c r="B33049" s="33" t="s">
        <v>33398</v>
      </c>
    </row>
    <row r="33050" spans="1:2" x14ac:dyDescent="0.25">
      <c r="A33050" s="10" t="s">
        <v>262</v>
      </c>
      <c r="B33050" s="33" t="s">
        <v>33399</v>
      </c>
    </row>
    <row r="33051" spans="1:2" x14ac:dyDescent="0.25">
      <c r="A33051" s="10" t="s">
        <v>262</v>
      </c>
      <c r="B33051" s="33" t="s">
        <v>33400</v>
      </c>
    </row>
    <row r="33052" spans="1:2" x14ac:dyDescent="0.25">
      <c r="A33052" s="10" t="s">
        <v>262</v>
      </c>
      <c r="B33052" s="33" t="s">
        <v>33401</v>
      </c>
    </row>
    <row r="33053" spans="1:2" x14ac:dyDescent="0.25">
      <c r="A33053" s="10" t="s">
        <v>262</v>
      </c>
      <c r="B33053" s="33" t="s">
        <v>33402</v>
      </c>
    </row>
    <row r="33054" spans="1:2" x14ac:dyDescent="0.25">
      <c r="A33054" s="10" t="s">
        <v>262</v>
      </c>
      <c r="B33054" s="33" t="s">
        <v>33403</v>
      </c>
    </row>
    <row r="33055" spans="1:2" x14ac:dyDescent="0.25">
      <c r="A33055" s="10" t="s">
        <v>262</v>
      </c>
      <c r="B33055" s="33" t="s">
        <v>33404</v>
      </c>
    </row>
    <row r="33056" spans="1:2" x14ac:dyDescent="0.25">
      <c r="A33056" s="10" t="s">
        <v>262</v>
      </c>
      <c r="B33056" s="33" t="s">
        <v>33405</v>
      </c>
    </row>
    <row r="33057" spans="1:2" x14ac:dyDescent="0.25">
      <c r="A33057" s="10" t="s">
        <v>262</v>
      </c>
      <c r="B33057" s="33" t="s">
        <v>33406</v>
      </c>
    </row>
    <row r="33058" spans="1:2" x14ac:dyDescent="0.25">
      <c r="A33058" s="10" t="s">
        <v>262</v>
      </c>
      <c r="B33058" s="33" t="s">
        <v>33407</v>
      </c>
    </row>
    <row r="33059" spans="1:2" x14ac:dyDescent="0.25">
      <c r="A33059" s="10" t="s">
        <v>262</v>
      </c>
      <c r="B33059" s="33" t="s">
        <v>33408</v>
      </c>
    </row>
    <row r="33060" spans="1:2" x14ac:dyDescent="0.25">
      <c r="A33060" s="10" t="s">
        <v>262</v>
      </c>
      <c r="B33060" s="33" t="s">
        <v>33409</v>
      </c>
    </row>
    <row r="33061" spans="1:2" x14ac:dyDescent="0.25">
      <c r="A33061" s="10" t="s">
        <v>262</v>
      </c>
      <c r="B33061" s="33" t="s">
        <v>33410</v>
      </c>
    </row>
    <row r="33062" spans="1:2" x14ac:dyDescent="0.25">
      <c r="A33062" s="10" t="s">
        <v>262</v>
      </c>
      <c r="B33062" s="33" t="s">
        <v>33411</v>
      </c>
    </row>
    <row r="33063" spans="1:2" x14ac:dyDescent="0.25">
      <c r="A33063" s="10" t="s">
        <v>262</v>
      </c>
      <c r="B33063" s="33" t="s">
        <v>33412</v>
      </c>
    </row>
    <row r="33064" spans="1:2" x14ac:dyDescent="0.25">
      <c r="A33064" s="10" t="s">
        <v>262</v>
      </c>
      <c r="B33064" s="33" t="s">
        <v>33413</v>
      </c>
    </row>
    <row r="33065" spans="1:2" x14ac:dyDescent="0.25">
      <c r="A33065" s="10" t="s">
        <v>262</v>
      </c>
      <c r="B33065" s="33" t="s">
        <v>33414</v>
      </c>
    </row>
    <row r="33066" spans="1:2" x14ac:dyDescent="0.25">
      <c r="A33066" s="10" t="s">
        <v>262</v>
      </c>
      <c r="B33066" s="33" t="s">
        <v>33415</v>
      </c>
    </row>
    <row r="33067" spans="1:2" x14ac:dyDescent="0.25">
      <c r="A33067" s="10" t="s">
        <v>262</v>
      </c>
      <c r="B33067" s="33" t="s">
        <v>33416</v>
      </c>
    </row>
    <row r="33068" spans="1:2" x14ac:dyDescent="0.25">
      <c r="A33068" s="10" t="s">
        <v>262</v>
      </c>
      <c r="B33068" s="33" t="s">
        <v>33417</v>
      </c>
    </row>
    <row r="33069" spans="1:2" x14ac:dyDescent="0.25">
      <c r="A33069" s="10" t="s">
        <v>262</v>
      </c>
      <c r="B33069" s="33" t="s">
        <v>33418</v>
      </c>
    </row>
    <row r="33070" spans="1:2" x14ac:dyDescent="0.25">
      <c r="A33070" s="10" t="s">
        <v>262</v>
      </c>
      <c r="B33070" s="33" t="s">
        <v>33419</v>
      </c>
    </row>
    <row r="33071" spans="1:2" x14ac:dyDescent="0.25">
      <c r="A33071" s="10" t="s">
        <v>262</v>
      </c>
      <c r="B33071" s="33" t="s">
        <v>33420</v>
      </c>
    </row>
    <row r="33072" spans="1:2" x14ac:dyDescent="0.25">
      <c r="A33072" s="10" t="s">
        <v>262</v>
      </c>
      <c r="B33072" s="33" t="s">
        <v>33421</v>
      </c>
    </row>
    <row r="33073" spans="1:2" x14ac:dyDescent="0.25">
      <c r="A33073" s="10" t="s">
        <v>262</v>
      </c>
      <c r="B33073" s="33" t="s">
        <v>33422</v>
      </c>
    </row>
    <row r="33074" spans="1:2" x14ac:dyDescent="0.25">
      <c r="A33074" s="10" t="s">
        <v>262</v>
      </c>
      <c r="B33074" s="33" t="s">
        <v>33423</v>
      </c>
    </row>
    <row r="33075" spans="1:2" x14ac:dyDescent="0.25">
      <c r="A33075" s="10" t="s">
        <v>262</v>
      </c>
      <c r="B33075" s="33" t="s">
        <v>33424</v>
      </c>
    </row>
    <row r="33076" spans="1:2" x14ac:dyDescent="0.25">
      <c r="A33076" s="10" t="s">
        <v>262</v>
      </c>
      <c r="B33076" s="33" t="s">
        <v>33425</v>
      </c>
    </row>
    <row r="33077" spans="1:2" x14ac:dyDescent="0.25">
      <c r="A33077" s="10" t="s">
        <v>262</v>
      </c>
      <c r="B33077" s="33" t="s">
        <v>33426</v>
      </c>
    </row>
    <row r="33078" spans="1:2" x14ac:dyDescent="0.25">
      <c r="A33078" s="10" t="s">
        <v>262</v>
      </c>
      <c r="B33078" s="33" t="s">
        <v>33427</v>
      </c>
    </row>
    <row r="33079" spans="1:2" x14ac:dyDescent="0.25">
      <c r="A33079" s="10" t="s">
        <v>262</v>
      </c>
      <c r="B33079" s="33" t="s">
        <v>33428</v>
      </c>
    </row>
    <row r="33080" spans="1:2" x14ac:dyDescent="0.25">
      <c r="A33080" s="10" t="s">
        <v>262</v>
      </c>
      <c r="B33080" s="33" t="s">
        <v>33429</v>
      </c>
    </row>
    <row r="33081" spans="1:2" x14ac:dyDescent="0.25">
      <c r="A33081" s="10" t="s">
        <v>262</v>
      </c>
      <c r="B33081" s="33" t="s">
        <v>33430</v>
      </c>
    </row>
    <row r="33082" spans="1:2" x14ac:dyDescent="0.25">
      <c r="A33082" s="10" t="s">
        <v>262</v>
      </c>
      <c r="B33082" s="33" t="s">
        <v>33431</v>
      </c>
    </row>
    <row r="33083" spans="1:2" x14ac:dyDescent="0.25">
      <c r="A33083" s="10" t="s">
        <v>262</v>
      </c>
      <c r="B33083" s="33" t="s">
        <v>33432</v>
      </c>
    </row>
    <row r="33084" spans="1:2" x14ac:dyDescent="0.25">
      <c r="A33084" s="10" t="s">
        <v>262</v>
      </c>
      <c r="B33084" s="33" t="s">
        <v>33433</v>
      </c>
    </row>
    <row r="33085" spans="1:2" x14ac:dyDescent="0.25">
      <c r="A33085" s="10" t="s">
        <v>262</v>
      </c>
      <c r="B33085" s="33" t="s">
        <v>33434</v>
      </c>
    </row>
    <row r="33086" spans="1:2" x14ac:dyDescent="0.25">
      <c r="A33086" s="10" t="s">
        <v>262</v>
      </c>
      <c r="B33086" s="33" t="s">
        <v>33435</v>
      </c>
    </row>
    <row r="33087" spans="1:2" x14ac:dyDescent="0.25">
      <c r="A33087" s="10" t="s">
        <v>262</v>
      </c>
      <c r="B33087" s="33" t="s">
        <v>33436</v>
      </c>
    </row>
    <row r="33088" spans="1:2" x14ac:dyDescent="0.25">
      <c r="A33088" s="10" t="s">
        <v>262</v>
      </c>
      <c r="B33088" s="33" t="s">
        <v>33437</v>
      </c>
    </row>
    <row r="33089" spans="1:2" x14ac:dyDescent="0.25">
      <c r="A33089" s="10" t="s">
        <v>262</v>
      </c>
      <c r="B33089" s="33" t="s">
        <v>33438</v>
      </c>
    </row>
    <row r="33090" spans="1:2" x14ac:dyDescent="0.25">
      <c r="A33090" s="10" t="s">
        <v>262</v>
      </c>
      <c r="B33090" s="33" t="s">
        <v>33439</v>
      </c>
    </row>
    <row r="33091" spans="1:2" x14ac:dyDescent="0.25">
      <c r="A33091" s="10" t="s">
        <v>262</v>
      </c>
      <c r="B33091" s="33" t="s">
        <v>33440</v>
      </c>
    </row>
    <row r="33092" spans="1:2" x14ac:dyDescent="0.25">
      <c r="A33092" s="10" t="s">
        <v>262</v>
      </c>
      <c r="B33092" s="33" t="s">
        <v>33441</v>
      </c>
    </row>
    <row r="33093" spans="1:2" x14ac:dyDescent="0.25">
      <c r="A33093" s="10" t="s">
        <v>262</v>
      </c>
      <c r="B33093" s="33" t="s">
        <v>33442</v>
      </c>
    </row>
    <row r="33094" spans="1:2" x14ac:dyDescent="0.25">
      <c r="A33094" s="10" t="s">
        <v>262</v>
      </c>
      <c r="B33094" s="33" t="s">
        <v>33443</v>
      </c>
    </row>
    <row r="33095" spans="1:2" x14ac:dyDescent="0.25">
      <c r="A33095" s="10" t="s">
        <v>262</v>
      </c>
      <c r="B33095" s="33" t="s">
        <v>33444</v>
      </c>
    </row>
    <row r="33096" spans="1:2" x14ac:dyDescent="0.25">
      <c r="A33096" s="10" t="s">
        <v>262</v>
      </c>
      <c r="B33096" s="33" t="s">
        <v>33445</v>
      </c>
    </row>
    <row r="33097" spans="1:2" x14ac:dyDescent="0.25">
      <c r="A33097" s="10" t="s">
        <v>262</v>
      </c>
      <c r="B33097" s="33" t="s">
        <v>33446</v>
      </c>
    </row>
    <row r="33098" spans="1:2" x14ac:dyDescent="0.25">
      <c r="A33098" s="10" t="s">
        <v>262</v>
      </c>
      <c r="B33098" s="33" t="s">
        <v>33447</v>
      </c>
    </row>
    <row r="33099" spans="1:2" x14ac:dyDescent="0.25">
      <c r="A33099" s="10" t="s">
        <v>262</v>
      </c>
      <c r="B33099" s="33" t="s">
        <v>33448</v>
      </c>
    </row>
    <row r="33100" spans="1:2" x14ac:dyDescent="0.25">
      <c r="A33100" s="10" t="s">
        <v>262</v>
      </c>
      <c r="B33100" s="33" t="s">
        <v>33449</v>
      </c>
    </row>
    <row r="33101" spans="1:2" x14ac:dyDescent="0.25">
      <c r="A33101" s="10" t="s">
        <v>262</v>
      </c>
      <c r="B33101" s="33" t="s">
        <v>33450</v>
      </c>
    </row>
    <row r="33102" spans="1:2" x14ac:dyDescent="0.25">
      <c r="A33102" s="10" t="s">
        <v>262</v>
      </c>
      <c r="B33102" s="33" t="s">
        <v>33451</v>
      </c>
    </row>
    <row r="33103" spans="1:2" x14ac:dyDescent="0.25">
      <c r="A33103" s="10" t="s">
        <v>262</v>
      </c>
      <c r="B33103" s="33" t="s">
        <v>33452</v>
      </c>
    </row>
    <row r="33104" spans="1:2" x14ac:dyDescent="0.25">
      <c r="A33104" s="10" t="s">
        <v>262</v>
      </c>
      <c r="B33104" s="33" t="s">
        <v>33453</v>
      </c>
    </row>
    <row r="33105" spans="1:2" x14ac:dyDescent="0.25">
      <c r="A33105" s="10" t="s">
        <v>262</v>
      </c>
      <c r="B33105" s="33" t="s">
        <v>33454</v>
      </c>
    </row>
    <row r="33106" spans="1:2" x14ac:dyDescent="0.25">
      <c r="A33106" s="10" t="s">
        <v>262</v>
      </c>
      <c r="B33106" s="33" t="s">
        <v>33455</v>
      </c>
    </row>
    <row r="33107" spans="1:2" x14ac:dyDescent="0.25">
      <c r="A33107" s="10" t="s">
        <v>262</v>
      </c>
      <c r="B33107" s="33" t="s">
        <v>33456</v>
      </c>
    </row>
    <row r="33108" spans="1:2" x14ac:dyDescent="0.25">
      <c r="A33108" s="10" t="s">
        <v>262</v>
      </c>
      <c r="B33108" s="33" t="s">
        <v>33457</v>
      </c>
    </row>
    <row r="33109" spans="1:2" x14ac:dyDescent="0.25">
      <c r="A33109" s="10" t="s">
        <v>262</v>
      </c>
      <c r="B33109" s="33" t="s">
        <v>33458</v>
      </c>
    </row>
    <row r="33110" spans="1:2" x14ac:dyDescent="0.25">
      <c r="A33110" s="10" t="s">
        <v>262</v>
      </c>
      <c r="B33110" s="33" t="s">
        <v>33459</v>
      </c>
    </row>
    <row r="33111" spans="1:2" x14ac:dyDescent="0.25">
      <c r="A33111" s="10" t="s">
        <v>262</v>
      </c>
      <c r="B33111" s="33" t="s">
        <v>33460</v>
      </c>
    </row>
    <row r="33112" spans="1:2" x14ac:dyDescent="0.25">
      <c r="A33112" s="10" t="s">
        <v>262</v>
      </c>
      <c r="B33112" s="33" t="s">
        <v>33461</v>
      </c>
    </row>
    <row r="33113" spans="1:2" x14ac:dyDescent="0.25">
      <c r="A33113" s="10" t="s">
        <v>262</v>
      </c>
      <c r="B33113" s="33" t="s">
        <v>33462</v>
      </c>
    </row>
    <row r="33114" spans="1:2" x14ac:dyDescent="0.25">
      <c r="A33114" s="10" t="s">
        <v>262</v>
      </c>
      <c r="B33114" s="33" t="s">
        <v>33463</v>
      </c>
    </row>
    <row r="33115" spans="1:2" x14ac:dyDescent="0.25">
      <c r="A33115" s="10" t="s">
        <v>262</v>
      </c>
      <c r="B33115" s="33" t="s">
        <v>33464</v>
      </c>
    </row>
    <row r="33116" spans="1:2" x14ac:dyDescent="0.25">
      <c r="A33116" s="10" t="s">
        <v>262</v>
      </c>
      <c r="B33116" s="33" t="s">
        <v>33465</v>
      </c>
    </row>
    <row r="33117" spans="1:2" x14ac:dyDescent="0.25">
      <c r="A33117" s="10" t="s">
        <v>262</v>
      </c>
      <c r="B33117" s="33" t="s">
        <v>33466</v>
      </c>
    </row>
    <row r="33118" spans="1:2" x14ac:dyDescent="0.25">
      <c r="A33118" s="10" t="s">
        <v>262</v>
      </c>
      <c r="B33118" s="33" t="s">
        <v>33467</v>
      </c>
    </row>
    <row r="33119" spans="1:2" x14ac:dyDescent="0.25">
      <c r="A33119" s="10" t="s">
        <v>262</v>
      </c>
      <c r="B33119" s="33" t="s">
        <v>33468</v>
      </c>
    </row>
    <row r="33120" spans="1:2" x14ac:dyDescent="0.25">
      <c r="A33120" s="10" t="s">
        <v>262</v>
      </c>
      <c r="B33120" s="33" t="s">
        <v>33469</v>
      </c>
    </row>
    <row r="33121" spans="1:2" x14ac:dyDescent="0.25">
      <c r="A33121" s="10" t="s">
        <v>262</v>
      </c>
      <c r="B33121" s="33" t="s">
        <v>33470</v>
      </c>
    </row>
    <row r="33122" spans="1:2" x14ac:dyDescent="0.25">
      <c r="A33122" s="10" t="s">
        <v>262</v>
      </c>
      <c r="B33122" s="33" t="s">
        <v>33471</v>
      </c>
    </row>
    <row r="33123" spans="1:2" x14ac:dyDescent="0.25">
      <c r="A33123" s="10" t="s">
        <v>262</v>
      </c>
      <c r="B33123" s="33" t="s">
        <v>33472</v>
      </c>
    </row>
    <row r="33124" spans="1:2" x14ac:dyDescent="0.25">
      <c r="A33124" s="10" t="s">
        <v>262</v>
      </c>
      <c r="B33124" s="33" t="s">
        <v>33473</v>
      </c>
    </row>
    <row r="33125" spans="1:2" x14ac:dyDescent="0.25">
      <c r="A33125" s="10" t="s">
        <v>262</v>
      </c>
      <c r="B33125" s="33" t="s">
        <v>33474</v>
      </c>
    </row>
    <row r="33126" spans="1:2" x14ac:dyDescent="0.25">
      <c r="A33126" s="10" t="s">
        <v>262</v>
      </c>
      <c r="B33126" s="33" t="s">
        <v>33475</v>
      </c>
    </row>
    <row r="33127" spans="1:2" x14ac:dyDescent="0.25">
      <c r="A33127" s="10" t="s">
        <v>262</v>
      </c>
      <c r="B33127" s="33" t="s">
        <v>33476</v>
      </c>
    </row>
    <row r="33128" spans="1:2" x14ac:dyDescent="0.25">
      <c r="A33128" s="10" t="s">
        <v>262</v>
      </c>
      <c r="B33128" s="33" t="s">
        <v>33477</v>
      </c>
    </row>
    <row r="33129" spans="1:2" x14ac:dyDescent="0.25">
      <c r="A33129" s="10" t="s">
        <v>262</v>
      </c>
      <c r="B33129" s="33" t="s">
        <v>33478</v>
      </c>
    </row>
    <row r="33130" spans="1:2" x14ac:dyDescent="0.25">
      <c r="A33130" s="10" t="s">
        <v>262</v>
      </c>
      <c r="B33130" s="33" t="s">
        <v>33479</v>
      </c>
    </row>
    <row r="33131" spans="1:2" x14ac:dyDescent="0.25">
      <c r="A33131" s="10" t="s">
        <v>262</v>
      </c>
      <c r="B33131" s="33" t="s">
        <v>33480</v>
      </c>
    </row>
    <row r="33132" spans="1:2" x14ac:dyDescent="0.25">
      <c r="A33132" s="10" t="s">
        <v>262</v>
      </c>
      <c r="B33132" s="33" t="s">
        <v>33481</v>
      </c>
    </row>
    <row r="33133" spans="1:2" x14ac:dyDescent="0.25">
      <c r="A33133" s="10" t="s">
        <v>262</v>
      </c>
      <c r="B33133" s="33" t="s">
        <v>33482</v>
      </c>
    </row>
    <row r="33134" spans="1:2" x14ac:dyDescent="0.25">
      <c r="A33134" s="10" t="s">
        <v>262</v>
      </c>
      <c r="B33134" s="33" t="s">
        <v>33483</v>
      </c>
    </row>
    <row r="33135" spans="1:2" x14ac:dyDescent="0.25">
      <c r="A33135" s="10" t="s">
        <v>262</v>
      </c>
      <c r="B33135" s="33" t="s">
        <v>33484</v>
      </c>
    </row>
    <row r="33136" spans="1:2" x14ac:dyDescent="0.25">
      <c r="A33136" s="10" t="s">
        <v>262</v>
      </c>
      <c r="B33136" s="33" t="s">
        <v>33485</v>
      </c>
    </row>
    <row r="33137" spans="1:2" x14ac:dyDescent="0.25">
      <c r="A33137" s="10" t="s">
        <v>262</v>
      </c>
      <c r="B33137" s="33" t="s">
        <v>33486</v>
      </c>
    </row>
    <row r="33138" spans="1:2" x14ac:dyDescent="0.25">
      <c r="A33138" s="10" t="s">
        <v>262</v>
      </c>
      <c r="B33138" s="33" t="s">
        <v>33487</v>
      </c>
    </row>
    <row r="33139" spans="1:2" x14ac:dyDescent="0.25">
      <c r="A33139" s="10" t="s">
        <v>262</v>
      </c>
      <c r="B33139" s="33" t="s">
        <v>33488</v>
      </c>
    </row>
    <row r="33140" spans="1:2" x14ac:dyDescent="0.25">
      <c r="A33140" s="10" t="s">
        <v>262</v>
      </c>
      <c r="B33140" s="33" t="s">
        <v>33489</v>
      </c>
    </row>
    <row r="33141" spans="1:2" x14ac:dyDescent="0.25">
      <c r="A33141" s="10" t="s">
        <v>262</v>
      </c>
      <c r="B33141" s="33" t="s">
        <v>33490</v>
      </c>
    </row>
    <row r="33142" spans="1:2" x14ac:dyDescent="0.25">
      <c r="A33142" s="10" t="s">
        <v>262</v>
      </c>
      <c r="B33142" s="33" t="s">
        <v>33491</v>
      </c>
    </row>
    <row r="33143" spans="1:2" x14ac:dyDescent="0.25">
      <c r="A33143" s="10" t="s">
        <v>262</v>
      </c>
      <c r="B33143" s="33" t="s">
        <v>33492</v>
      </c>
    </row>
    <row r="33144" spans="1:2" x14ac:dyDescent="0.25">
      <c r="A33144" s="10" t="s">
        <v>262</v>
      </c>
      <c r="B33144" s="33" t="s">
        <v>33493</v>
      </c>
    </row>
    <row r="33145" spans="1:2" x14ac:dyDescent="0.25">
      <c r="A33145" s="10" t="s">
        <v>262</v>
      </c>
      <c r="B33145" s="33" t="s">
        <v>33494</v>
      </c>
    </row>
    <row r="33146" spans="1:2" x14ac:dyDescent="0.25">
      <c r="A33146" s="10" t="s">
        <v>262</v>
      </c>
      <c r="B33146" s="33" t="s">
        <v>33495</v>
      </c>
    </row>
    <row r="33147" spans="1:2" x14ac:dyDescent="0.25">
      <c r="A33147" s="10" t="s">
        <v>330</v>
      </c>
      <c r="B33147" s="33" t="s">
        <v>33496</v>
      </c>
    </row>
    <row r="33148" spans="1:2" x14ac:dyDescent="0.25">
      <c r="A33148" s="10" t="s">
        <v>330</v>
      </c>
      <c r="B33148" s="33" t="s">
        <v>33497</v>
      </c>
    </row>
    <row r="33149" spans="1:2" x14ac:dyDescent="0.25">
      <c r="A33149" s="10" t="s">
        <v>330</v>
      </c>
      <c r="B33149" s="33" t="s">
        <v>33498</v>
      </c>
    </row>
    <row r="33150" spans="1:2" x14ac:dyDescent="0.25">
      <c r="A33150" s="10" t="s">
        <v>330</v>
      </c>
      <c r="B33150" s="33" t="s">
        <v>33499</v>
      </c>
    </row>
    <row r="33151" spans="1:2" x14ac:dyDescent="0.25">
      <c r="A33151" s="10" t="s">
        <v>330</v>
      </c>
      <c r="B33151" s="33" t="s">
        <v>33500</v>
      </c>
    </row>
    <row r="33152" spans="1:2" x14ac:dyDescent="0.25">
      <c r="A33152" s="10" t="s">
        <v>330</v>
      </c>
      <c r="B33152" s="33" t="s">
        <v>33501</v>
      </c>
    </row>
    <row r="33153" spans="1:2" x14ac:dyDescent="0.25">
      <c r="A33153" s="10" t="s">
        <v>330</v>
      </c>
      <c r="B33153" s="33" t="s">
        <v>33502</v>
      </c>
    </row>
    <row r="33154" spans="1:2" x14ac:dyDescent="0.25">
      <c r="A33154" s="10" t="s">
        <v>330</v>
      </c>
      <c r="B33154" s="33" t="s">
        <v>33503</v>
      </c>
    </row>
    <row r="33155" spans="1:2" x14ac:dyDescent="0.25">
      <c r="A33155" s="10" t="s">
        <v>330</v>
      </c>
      <c r="B33155" s="33" t="s">
        <v>33504</v>
      </c>
    </row>
    <row r="33156" spans="1:2" x14ac:dyDescent="0.25">
      <c r="A33156" s="10" t="s">
        <v>330</v>
      </c>
      <c r="B33156" s="33" t="s">
        <v>33505</v>
      </c>
    </row>
    <row r="33157" spans="1:2" x14ac:dyDescent="0.25">
      <c r="A33157" s="10" t="s">
        <v>330</v>
      </c>
      <c r="B33157" s="33" t="s">
        <v>33506</v>
      </c>
    </row>
    <row r="33158" spans="1:2" x14ac:dyDescent="0.25">
      <c r="A33158" s="10" t="s">
        <v>330</v>
      </c>
      <c r="B33158" s="33" t="s">
        <v>33507</v>
      </c>
    </row>
    <row r="33159" spans="1:2" x14ac:dyDescent="0.25">
      <c r="A33159" s="10" t="s">
        <v>330</v>
      </c>
      <c r="B33159" s="33" t="s">
        <v>33508</v>
      </c>
    </row>
    <row r="33160" spans="1:2" x14ac:dyDescent="0.25">
      <c r="A33160" s="10" t="s">
        <v>330</v>
      </c>
      <c r="B33160" s="33" t="s">
        <v>33509</v>
      </c>
    </row>
    <row r="33161" spans="1:2" x14ac:dyDescent="0.25">
      <c r="A33161" s="10" t="s">
        <v>330</v>
      </c>
      <c r="B33161" s="33" t="s">
        <v>33510</v>
      </c>
    </row>
    <row r="33162" spans="1:2" x14ac:dyDescent="0.25">
      <c r="A33162" s="10" t="s">
        <v>330</v>
      </c>
      <c r="B33162" s="33" t="s">
        <v>33511</v>
      </c>
    </row>
    <row r="33163" spans="1:2" x14ac:dyDescent="0.25">
      <c r="A33163" s="10" t="s">
        <v>330</v>
      </c>
      <c r="B33163" s="33" t="s">
        <v>33512</v>
      </c>
    </row>
    <row r="33164" spans="1:2" x14ac:dyDescent="0.25">
      <c r="A33164" s="10" t="s">
        <v>330</v>
      </c>
      <c r="B33164" s="33" t="s">
        <v>33513</v>
      </c>
    </row>
    <row r="33165" spans="1:2" x14ac:dyDescent="0.25">
      <c r="A33165" s="10" t="s">
        <v>330</v>
      </c>
      <c r="B33165" s="33" t="s">
        <v>33514</v>
      </c>
    </row>
    <row r="33166" spans="1:2" x14ac:dyDescent="0.25">
      <c r="A33166" s="10" t="s">
        <v>330</v>
      </c>
      <c r="B33166" s="33" t="s">
        <v>33515</v>
      </c>
    </row>
    <row r="33167" spans="1:2" x14ac:dyDescent="0.25">
      <c r="A33167" s="10" t="s">
        <v>330</v>
      </c>
      <c r="B33167" s="33" t="s">
        <v>33516</v>
      </c>
    </row>
    <row r="33168" spans="1:2" x14ac:dyDescent="0.25">
      <c r="A33168" s="10" t="s">
        <v>330</v>
      </c>
      <c r="B33168" s="33" t="s">
        <v>33517</v>
      </c>
    </row>
    <row r="33169" spans="1:2" x14ac:dyDescent="0.25">
      <c r="A33169" s="10" t="s">
        <v>330</v>
      </c>
      <c r="B33169" s="33" t="s">
        <v>33518</v>
      </c>
    </row>
    <row r="33170" spans="1:2" x14ac:dyDescent="0.25">
      <c r="A33170" s="10" t="s">
        <v>330</v>
      </c>
      <c r="B33170" s="33" t="s">
        <v>33519</v>
      </c>
    </row>
    <row r="33171" spans="1:2" x14ac:dyDescent="0.25">
      <c r="A33171" s="10" t="s">
        <v>330</v>
      </c>
      <c r="B33171" s="33" t="s">
        <v>33520</v>
      </c>
    </row>
    <row r="33172" spans="1:2" x14ac:dyDescent="0.25">
      <c r="A33172" s="10" t="s">
        <v>330</v>
      </c>
      <c r="B33172" s="33" t="s">
        <v>33521</v>
      </c>
    </row>
    <row r="33173" spans="1:2" x14ac:dyDescent="0.25">
      <c r="A33173" s="10" t="s">
        <v>330</v>
      </c>
      <c r="B33173" s="33" t="s">
        <v>33522</v>
      </c>
    </row>
    <row r="33174" spans="1:2" x14ac:dyDescent="0.25">
      <c r="A33174" s="10" t="s">
        <v>330</v>
      </c>
      <c r="B33174" s="33" t="s">
        <v>33523</v>
      </c>
    </row>
    <row r="33175" spans="1:2" x14ac:dyDescent="0.25">
      <c r="A33175" s="10" t="s">
        <v>330</v>
      </c>
      <c r="B33175" s="33" t="s">
        <v>33524</v>
      </c>
    </row>
    <row r="33176" spans="1:2" x14ac:dyDescent="0.25">
      <c r="A33176" s="10" t="s">
        <v>330</v>
      </c>
      <c r="B33176" s="33" t="s">
        <v>33525</v>
      </c>
    </row>
    <row r="33177" spans="1:2" x14ac:dyDescent="0.25">
      <c r="A33177" s="10" t="s">
        <v>330</v>
      </c>
      <c r="B33177" s="33" t="s">
        <v>33526</v>
      </c>
    </row>
    <row r="33178" spans="1:2" x14ac:dyDescent="0.25">
      <c r="A33178" s="10" t="s">
        <v>330</v>
      </c>
      <c r="B33178" s="33" t="s">
        <v>33527</v>
      </c>
    </row>
    <row r="33179" spans="1:2" x14ac:dyDescent="0.25">
      <c r="A33179" s="10" t="s">
        <v>330</v>
      </c>
      <c r="B33179" s="33" t="s">
        <v>33528</v>
      </c>
    </row>
    <row r="33180" spans="1:2" x14ac:dyDescent="0.25">
      <c r="A33180" s="10" t="s">
        <v>330</v>
      </c>
      <c r="B33180" s="33" t="s">
        <v>33529</v>
      </c>
    </row>
    <row r="33181" spans="1:2" x14ac:dyDescent="0.25">
      <c r="A33181" s="10" t="s">
        <v>330</v>
      </c>
      <c r="B33181" s="33" t="s">
        <v>33530</v>
      </c>
    </row>
    <row r="33182" spans="1:2" x14ac:dyDescent="0.25">
      <c r="A33182" s="10" t="s">
        <v>330</v>
      </c>
      <c r="B33182" s="33" t="s">
        <v>33531</v>
      </c>
    </row>
    <row r="33183" spans="1:2" x14ac:dyDescent="0.25">
      <c r="A33183" s="10" t="s">
        <v>330</v>
      </c>
      <c r="B33183" s="33" t="s">
        <v>33532</v>
      </c>
    </row>
    <row r="33184" spans="1:2" x14ac:dyDescent="0.25">
      <c r="A33184" s="10" t="s">
        <v>330</v>
      </c>
      <c r="B33184" s="33" t="s">
        <v>33533</v>
      </c>
    </row>
    <row r="33185" spans="1:2" x14ac:dyDescent="0.25">
      <c r="A33185" s="10" t="s">
        <v>330</v>
      </c>
      <c r="B33185" s="33" t="s">
        <v>33534</v>
      </c>
    </row>
    <row r="33186" spans="1:2" x14ac:dyDescent="0.25">
      <c r="A33186" s="10" t="s">
        <v>330</v>
      </c>
      <c r="B33186" s="33" t="s">
        <v>33535</v>
      </c>
    </row>
    <row r="33187" spans="1:2" x14ac:dyDescent="0.25">
      <c r="A33187" s="10" t="s">
        <v>330</v>
      </c>
      <c r="B33187" s="33" t="s">
        <v>33536</v>
      </c>
    </row>
    <row r="33188" spans="1:2" x14ac:dyDescent="0.25">
      <c r="A33188" s="10" t="s">
        <v>330</v>
      </c>
      <c r="B33188" s="33" t="s">
        <v>33537</v>
      </c>
    </row>
    <row r="33189" spans="1:2" x14ac:dyDescent="0.25">
      <c r="A33189" s="10" t="s">
        <v>330</v>
      </c>
      <c r="B33189" s="33" t="s">
        <v>33538</v>
      </c>
    </row>
    <row r="33190" spans="1:2" x14ac:dyDescent="0.25">
      <c r="A33190" s="10" t="s">
        <v>330</v>
      </c>
      <c r="B33190" s="33" t="s">
        <v>33539</v>
      </c>
    </row>
    <row r="33191" spans="1:2" x14ac:dyDescent="0.25">
      <c r="A33191" s="10" t="s">
        <v>330</v>
      </c>
      <c r="B33191" s="33" t="s">
        <v>33540</v>
      </c>
    </row>
    <row r="33192" spans="1:2" x14ac:dyDescent="0.25">
      <c r="A33192" s="10" t="s">
        <v>330</v>
      </c>
      <c r="B33192" s="33" t="s">
        <v>33541</v>
      </c>
    </row>
    <row r="33193" spans="1:2" x14ac:dyDescent="0.25">
      <c r="A33193" s="10" t="s">
        <v>330</v>
      </c>
      <c r="B33193" s="33" t="s">
        <v>33542</v>
      </c>
    </row>
    <row r="33194" spans="1:2" x14ac:dyDescent="0.25">
      <c r="A33194" s="10" t="s">
        <v>330</v>
      </c>
      <c r="B33194" s="33" t="s">
        <v>33543</v>
      </c>
    </row>
    <row r="33195" spans="1:2" x14ac:dyDescent="0.25">
      <c r="A33195" s="10" t="s">
        <v>330</v>
      </c>
      <c r="B33195" s="33" t="s">
        <v>33544</v>
      </c>
    </row>
    <row r="33196" spans="1:2" x14ac:dyDescent="0.25">
      <c r="A33196" s="10" t="s">
        <v>330</v>
      </c>
      <c r="B33196" s="33" t="s">
        <v>33545</v>
      </c>
    </row>
    <row r="33197" spans="1:2" x14ac:dyDescent="0.25">
      <c r="A33197" s="10" t="s">
        <v>330</v>
      </c>
      <c r="B33197" s="33" t="s">
        <v>33546</v>
      </c>
    </row>
    <row r="33198" spans="1:2" x14ac:dyDescent="0.25">
      <c r="A33198" s="10" t="s">
        <v>330</v>
      </c>
      <c r="B33198" s="33" t="s">
        <v>33547</v>
      </c>
    </row>
    <row r="33199" spans="1:2" x14ac:dyDescent="0.25">
      <c r="A33199" s="10" t="s">
        <v>330</v>
      </c>
      <c r="B33199" s="33" t="s">
        <v>33548</v>
      </c>
    </row>
    <row r="33200" spans="1:2" x14ac:dyDescent="0.25">
      <c r="A33200" s="10" t="s">
        <v>330</v>
      </c>
      <c r="B33200" s="33" t="s">
        <v>33549</v>
      </c>
    </row>
    <row r="33201" spans="1:2" x14ac:dyDescent="0.25">
      <c r="A33201" s="10" t="s">
        <v>330</v>
      </c>
      <c r="B33201" s="33" t="s">
        <v>33550</v>
      </c>
    </row>
    <row r="33202" spans="1:2" x14ac:dyDescent="0.25">
      <c r="A33202" s="10" t="s">
        <v>330</v>
      </c>
      <c r="B33202" s="33" t="s">
        <v>33551</v>
      </c>
    </row>
    <row r="33203" spans="1:2" x14ac:dyDescent="0.25">
      <c r="A33203" s="10" t="s">
        <v>330</v>
      </c>
      <c r="B33203" s="33" t="s">
        <v>33552</v>
      </c>
    </row>
    <row r="33204" spans="1:2" x14ac:dyDescent="0.25">
      <c r="A33204" s="10" t="s">
        <v>330</v>
      </c>
      <c r="B33204" s="33" t="s">
        <v>33553</v>
      </c>
    </row>
    <row r="33205" spans="1:2" x14ac:dyDescent="0.25">
      <c r="A33205" s="10" t="s">
        <v>330</v>
      </c>
      <c r="B33205" s="33" t="s">
        <v>33554</v>
      </c>
    </row>
    <row r="33206" spans="1:2" x14ac:dyDescent="0.25">
      <c r="A33206" s="10" t="s">
        <v>330</v>
      </c>
      <c r="B33206" s="33" t="s">
        <v>33555</v>
      </c>
    </row>
    <row r="33207" spans="1:2" x14ac:dyDescent="0.25">
      <c r="A33207" s="10" t="s">
        <v>330</v>
      </c>
      <c r="B33207" s="33" t="s">
        <v>33556</v>
      </c>
    </row>
    <row r="33208" spans="1:2" x14ac:dyDescent="0.25">
      <c r="A33208" s="10" t="s">
        <v>330</v>
      </c>
      <c r="B33208" s="33" t="s">
        <v>33557</v>
      </c>
    </row>
    <row r="33209" spans="1:2" x14ac:dyDescent="0.25">
      <c r="A33209" s="10" t="s">
        <v>330</v>
      </c>
      <c r="B33209" s="33" t="s">
        <v>33558</v>
      </c>
    </row>
    <row r="33210" spans="1:2" x14ac:dyDescent="0.25">
      <c r="A33210" s="10" t="s">
        <v>330</v>
      </c>
      <c r="B33210" s="33" t="s">
        <v>33559</v>
      </c>
    </row>
    <row r="33211" spans="1:2" x14ac:dyDescent="0.25">
      <c r="A33211" s="10" t="s">
        <v>330</v>
      </c>
      <c r="B33211" s="33" t="s">
        <v>33560</v>
      </c>
    </row>
    <row r="33212" spans="1:2" x14ac:dyDescent="0.25">
      <c r="A33212" s="10" t="s">
        <v>330</v>
      </c>
      <c r="B33212" s="33" t="s">
        <v>33561</v>
      </c>
    </row>
    <row r="33213" spans="1:2" x14ac:dyDescent="0.25">
      <c r="A33213" s="10" t="s">
        <v>330</v>
      </c>
      <c r="B33213" s="33" t="s">
        <v>33562</v>
      </c>
    </row>
    <row r="33214" spans="1:2" x14ac:dyDescent="0.25">
      <c r="A33214" s="10" t="s">
        <v>330</v>
      </c>
      <c r="B33214" s="33" t="s">
        <v>33563</v>
      </c>
    </row>
    <row r="33215" spans="1:2" x14ac:dyDescent="0.25">
      <c r="A33215" s="10" t="s">
        <v>330</v>
      </c>
      <c r="B33215" s="33" t="s">
        <v>33564</v>
      </c>
    </row>
    <row r="33216" spans="1:2" x14ac:dyDescent="0.25">
      <c r="A33216" s="10" t="s">
        <v>330</v>
      </c>
      <c r="B33216" s="33" t="s">
        <v>33565</v>
      </c>
    </row>
    <row r="33217" spans="1:2" x14ac:dyDescent="0.25">
      <c r="A33217" s="10" t="s">
        <v>330</v>
      </c>
      <c r="B33217" s="33" t="s">
        <v>33566</v>
      </c>
    </row>
    <row r="33218" spans="1:2" x14ac:dyDescent="0.25">
      <c r="A33218" s="10" t="s">
        <v>330</v>
      </c>
      <c r="B33218" s="33" t="s">
        <v>33567</v>
      </c>
    </row>
    <row r="33219" spans="1:2" x14ac:dyDescent="0.25">
      <c r="A33219" s="10" t="s">
        <v>330</v>
      </c>
      <c r="B33219" s="33" t="s">
        <v>33568</v>
      </c>
    </row>
    <row r="33220" spans="1:2" x14ac:dyDescent="0.25">
      <c r="A33220" s="10" t="s">
        <v>330</v>
      </c>
      <c r="B33220" s="33" t="s">
        <v>33569</v>
      </c>
    </row>
    <row r="33221" spans="1:2" x14ac:dyDescent="0.25">
      <c r="A33221" s="10" t="s">
        <v>330</v>
      </c>
      <c r="B33221" s="33" t="s">
        <v>33570</v>
      </c>
    </row>
    <row r="33222" spans="1:2" x14ac:dyDescent="0.25">
      <c r="A33222" s="10" t="s">
        <v>330</v>
      </c>
      <c r="B33222" s="33" t="s">
        <v>33571</v>
      </c>
    </row>
    <row r="33223" spans="1:2" x14ac:dyDescent="0.25">
      <c r="A33223" s="10" t="s">
        <v>330</v>
      </c>
      <c r="B33223" s="33" t="s">
        <v>33572</v>
      </c>
    </row>
    <row r="33224" spans="1:2" x14ac:dyDescent="0.25">
      <c r="A33224" s="10" t="s">
        <v>330</v>
      </c>
      <c r="B33224" s="33" t="s">
        <v>33573</v>
      </c>
    </row>
    <row r="33225" spans="1:2" x14ac:dyDescent="0.25">
      <c r="A33225" s="10" t="s">
        <v>330</v>
      </c>
      <c r="B33225" s="33" t="s">
        <v>33574</v>
      </c>
    </row>
    <row r="33226" spans="1:2" x14ac:dyDescent="0.25">
      <c r="A33226" s="10" t="s">
        <v>330</v>
      </c>
      <c r="B33226" s="33" t="s">
        <v>33575</v>
      </c>
    </row>
    <row r="33227" spans="1:2" x14ac:dyDescent="0.25">
      <c r="A33227" s="10" t="s">
        <v>330</v>
      </c>
      <c r="B33227" s="33" t="s">
        <v>33576</v>
      </c>
    </row>
    <row r="33228" spans="1:2" x14ac:dyDescent="0.25">
      <c r="A33228" s="10" t="s">
        <v>330</v>
      </c>
      <c r="B33228" s="33" t="s">
        <v>33577</v>
      </c>
    </row>
    <row r="33229" spans="1:2" x14ac:dyDescent="0.25">
      <c r="A33229" s="10" t="s">
        <v>330</v>
      </c>
      <c r="B33229" s="33" t="s">
        <v>33578</v>
      </c>
    </row>
    <row r="33230" spans="1:2" x14ac:dyDescent="0.25">
      <c r="A33230" s="10" t="s">
        <v>330</v>
      </c>
      <c r="B33230" s="33" t="s">
        <v>33579</v>
      </c>
    </row>
    <row r="33231" spans="1:2" x14ac:dyDescent="0.25">
      <c r="A33231" s="10" t="s">
        <v>330</v>
      </c>
      <c r="B33231" s="33" t="s">
        <v>33580</v>
      </c>
    </row>
    <row r="33232" spans="1:2" x14ac:dyDescent="0.25">
      <c r="A33232" s="10" t="s">
        <v>330</v>
      </c>
      <c r="B33232" s="33" t="s">
        <v>33581</v>
      </c>
    </row>
    <row r="33233" spans="1:2" x14ac:dyDescent="0.25">
      <c r="A33233" s="10" t="s">
        <v>330</v>
      </c>
      <c r="B33233" s="33" t="s">
        <v>33582</v>
      </c>
    </row>
    <row r="33234" spans="1:2" x14ac:dyDescent="0.25">
      <c r="A33234" s="10" t="s">
        <v>330</v>
      </c>
      <c r="B33234" s="33" t="s">
        <v>33583</v>
      </c>
    </row>
    <row r="33235" spans="1:2" x14ac:dyDescent="0.25">
      <c r="A33235" s="10" t="s">
        <v>330</v>
      </c>
      <c r="B33235" s="33" t="s">
        <v>33584</v>
      </c>
    </row>
    <row r="33236" spans="1:2" x14ac:dyDescent="0.25">
      <c r="A33236" s="10" t="s">
        <v>330</v>
      </c>
      <c r="B33236" s="33" t="s">
        <v>33585</v>
      </c>
    </row>
    <row r="33237" spans="1:2" x14ac:dyDescent="0.25">
      <c r="A33237" s="10" t="s">
        <v>330</v>
      </c>
      <c r="B33237" s="33" t="s">
        <v>33586</v>
      </c>
    </row>
    <row r="33238" spans="1:2" x14ac:dyDescent="0.25">
      <c r="A33238" s="10" t="s">
        <v>330</v>
      </c>
      <c r="B33238" s="33" t="s">
        <v>33587</v>
      </c>
    </row>
    <row r="33239" spans="1:2" x14ac:dyDescent="0.25">
      <c r="A33239" s="10" t="s">
        <v>330</v>
      </c>
      <c r="B33239" s="33" t="s">
        <v>33588</v>
      </c>
    </row>
    <row r="33240" spans="1:2" x14ac:dyDescent="0.25">
      <c r="A33240" s="10" t="s">
        <v>330</v>
      </c>
      <c r="B33240" s="33" t="s">
        <v>33589</v>
      </c>
    </row>
    <row r="33241" spans="1:2" x14ac:dyDescent="0.25">
      <c r="A33241" s="10" t="s">
        <v>330</v>
      </c>
      <c r="B33241" s="33" t="s">
        <v>33590</v>
      </c>
    </row>
    <row r="33242" spans="1:2" x14ac:dyDescent="0.25">
      <c r="A33242" s="10" t="s">
        <v>330</v>
      </c>
      <c r="B33242" s="33" t="s">
        <v>33591</v>
      </c>
    </row>
    <row r="33243" spans="1:2" x14ac:dyDescent="0.25">
      <c r="A33243" s="10" t="s">
        <v>330</v>
      </c>
      <c r="B33243" s="33" t="s">
        <v>33592</v>
      </c>
    </row>
    <row r="33244" spans="1:2" x14ac:dyDescent="0.25">
      <c r="A33244" s="10" t="s">
        <v>330</v>
      </c>
      <c r="B33244" s="33" t="s">
        <v>33593</v>
      </c>
    </row>
    <row r="33245" spans="1:2" x14ac:dyDescent="0.25">
      <c r="A33245" s="10" t="s">
        <v>330</v>
      </c>
      <c r="B33245" s="33" t="s">
        <v>33594</v>
      </c>
    </row>
    <row r="33246" spans="1:2" x14ac:dyDescent="0.25">
      <c r="A33246" s="10" t="s">
        <v>330</v>
      </c>
      <c r="B33246" s="33" t="s">
        <v>33595</v>
      </c>
    </row>
    <row r="33247" spans="1:2" x14ac:dyDescent="0.25">
      <c r="A33247" s="10" t="s">
        <v>330</v>
      </c>
      <c r="B33247" s="33" t="s">
        <v>33596</v>
      </c>
    </row>
    <row r="33248" spans="1:2" x14ac:dyDescent="0.25">
      <c r="A33248" s="10" t="s">
        <v>330</v>
      </c>
      <c r="B33248" s="33" t="s">
        <v>33597</v>
      </c>
    </row>
    <row r="33249" spans="1:2" x14ac:dyDescent="0.25">
      <c r="A33249" s="10" t="s">
        <v>330</v>
      </c>
      <c r="B33249" s="33" t="s">
        <v>33598</v>
      </c>
    </row>
    <row r="33250" spans="1:2" x14ac:dyDescent="0.25">
      <c r="A33250" s="10" t="s">
        <v>330</v>
      </c>
      <c r="B33250" s="33" t="s">
        <v>33599</v>
      </c>
    </row>
    <row r="33251" spans="1:2" x14ac:dyDescent="0.25">
      <c r="A33251" s="10" t="s">
        <v>330</v>
      </c>
      <c r="B33251" s="33" t="s">
        <v>33600</v>
      </c>
    </row>
    <row r="33252" spans="1:2" x14ac:dyDescent="0.25">
      <c r="A33252" s="10" t="s">
        <v>330</v>
      </c>
      <c r="B33252" s="33" t="s">
        <v>33601</v>
      </c>
    </row>
    <row r="33253" spans="1:2" x14ac:dyDescent="0.25">
      <c r="A33253" s="10" t="s">
        <v>330</v>
      </c>
      <c r="B33253" s="33" t="s">
        <v>33602</v>
      </c>
    </row>
    <row r="33254" spans="1:2" x14ac:dyDescent="0.25">
      <c r="A33254" s="10" t="s">
        <v>330</v>
      </c>
      <c r="B33254" s="33" t="s">
        <v>33603</v>
      </c>
    </row>
    <row r="33255" spans="1:2" x14ac:dyDescent="0.25">
      <c r="A33255" s="10" t="s">
        <v>330</v>
      </c>
      <c r="B33255" s="33" t="s">
        <v>33604</v>
      </c>
    </row>
    <row r="33256" spans="1:2" x14ac:dyDescent="0.25">
      <c r="A33256" s="10" t="s">
        <v>330</v>
      </c>
      <c r="B33256" s="33" t="s">
        <v>33605</v>
      </c>
    </row>
    <row r="33257" spans="1:2" x14ac:dyDescent="0.25">
      <c r="A33257" s="10" t="s">
        <v>330</v>
      </c>
      <c r="B33257" s="33" t="s">
        <v>33606</v>
      </c>
    </row>
    <row r="33258" spans="1:2" x14ac:dyDescent="0.25">
      <c r="A33258" s="10" t="s">
        <v>330</v>
      </c>
      <c r="B33258" s="33" t="s">
        <v>33607</v>
      </c>
    </row>
    <row r="33259" spans="1:2" x14ac:dyDescent="0.25">
      <c r="A33259" s="10" t="s">
        <v>330</v>
      </c>
      <c r="B33259" s="33" t="s">
        <v>33608</v>
      </c>
    </row>
    <row r="33260" spans="1:2" x14ac:dyDescent="0.25">
      <c r="A33260" s="10" t="s">
        <v>330</v>
      </c>
      <c r="B33260" s="33" t="s">
        <v>33609</v>
      </c>
    </row>
    <row r="33261" spans="1:2" x14ac:dyDescent="0.25">
      <c r="A33261" s="10" t="s">
        <v>330</v>
      </c>
      <c r="B33261" s="33" t="s">
        <v>33610</v>
      </c>
    </row>
    <row r="33262" spans="1:2" x14ac:dyDescent="0.25">
      <c r="A33262" s="10" t="s">
        <v>330</v>
      </c>
      <c r="B33262" s="33" t="s">
        <v>33611</v>
      </c>
    </row>
    <row r="33263" spans="1:2" x14ac:dyDescent="0.25">
      <c r="A33263" s="10" t="s">
        <v>330</v>
      </c>
      <c r="B33263" s="33" t="s">
        <v>33612</v>
      </c>
    </row>
    <row r="33264" spans="1:2" x14ac:dyDescent="0.25">
      <c r="A33264" s="10" t="s">
        <v>330</v>
      </c>
      <c r="B33264" s="33" t="s">
        <v>33613</v>
      </c>
    </row>
    <row r="33265" spans="1:2" x14ac:dyDescent="0.25">
      <c r="A33265" s="10" t="s">
        <v>330</v>
      </c>
      <c r="B33265" s="33" t="s">
        <v>33614</v>
      </c>
    </row>
    <row r="33266" spans="1:2" x14ac:dyDescent="0.25">
      <c r="A33266" s="10" t="s">
        <v>330</v>
      </c>
      <c r="B33266" s="33" t="s">
        <v>33615</v>
      </c>
    </row>
    <row r="33267" spans="1:2" x14ac:dyDescent="0.25">
      <c r="A33267" s="10" t="s">
        <v>330</v>
      </c>
      <c r="B33267" s="33" t="s">
        <v>33616</v>
      </c>
    </row>
    <row r="33268" spans="1:2" x14ac:dyDescent="0.25">
      <c r="A33268" s="10" t="s">
        <v>330</v>
      </c>
      <c r="B33268" s="33" t="s">
        <v>33617</v>
      </c>
    </row>
    <row r="33269" spans="1:2" x14ac:dyDescent="0.25">
      <c r="A33269" s="10" t="s">
        <v>330</v>
      </c>
      <c r="B33269" s="33" t="s">
        <v>33618</v>
      </c>
    </row>
    <row r="33270" spans="1:2" x14ac:dyDescent="0.25">
      <c r="A33270" s="10" t="s">
        <v>330</v>
      </c>
      <c r="B33270" s="33" t="s">
        <v>33619</v>
      </c>
    </row>
    <row r="33271" spans="1:2" x14ac:dyDescent="0.25">
      <c r="A33271" s="10" t="s">
        <v>330</v>
      </c>
      <c r="B33271" s="33" t="s">
        <v>33620</v>
      </c>
    </row>
    <row r="33272" spans="1:2" x14ac:dyDescent="0.25">
      <c r="A33272" s="10" t="s">
        <v>330</v>
      </c>
      <c r="B33272" s="33" t="s">
        <v>33621</v>
      </c>
    </row>
    <row r="33273" spans="1:2" x14ac:dyDescent="0.25">
      <c r="A33273" s="10" t="s">
        <v>330</v>
      </c>
      <c r="B33273" s="33" t="s">
        <v>33622</v>
      </c>
    </row>
    <row r="33274" spans="1:2" x14ac:dyDescent="0.25">
      <c r="A33274" s="10" t="s">
        <v>330</v>
      </c>
      <c r="B33274" s="33" t="s">
        <v>33623</v>
      </c>
    </row>
    <row r="33275" spans="1:2" x14ac:dyDescent="0.25">
      <c r="A33275" s="10" t="s">
        <v>330</v>
      </c>
      <c r="B33275" s="33" t="s">
        <v>33624</v>
      </c>
    </row>
    <row r="33276" spans="1:2" x14ac:dyDescent="0.25">
      <c r="A33276" s="10" t="s">
        <v>330</v>
      </c>
      <c r="B33276" s="33" t="s">
        <v>33625</v>
      </c>
    </row>
    <row r="33277" spans="1:2" x14ac:dyDescent="0.25">
      <c r="A33277" s="10" t="s">
        <v>330</v>
      </c>
      <c r="B33277" s="33" t="s">
        <v>33626</v>
      </c>
    </row>
    <row r="33278" spans="1:2" x14ac:dyDescent="0.25">
      <c r="A33278" s="10" t="s">
        <v>330</v>
      </c>
      <c r="B33278" s="33" t="s">
        <v>33627</v>
      </c>
    </row>
    <row r="33279" spans="1:2" x14ac:dyDescent="0.25">
      <c r="A33279" s="10" t="s">
        <v>330</v>
      </c>
      <c r="B33279" s="33" t="s">
        <v>33628</v>
      </c>
    </row>
    <row r="33280" spans="1:2" x14ac:dyDescent="0.25">
      <c r="A33280" s="10" t="s">
        <v>330</v>
      </c>
      <c r="B33280" s="33" t="s">
        <v>33629</v>
      </c>
    </row>
    <row r="33281" spans="1:2" x14ac:dyDescent="0.25">
      <c r="A33281" s="10" t="s">
        <v>330</v>
      </c>
      <c r="B33281" s="33" t="s">
        <v>33630</v>
      </c>
    </row>
    <row r="33282" spans="1:2" x14ac:dyDescent="0.25">
      <c r="A33282" s="10" t="s">
        <v>330</v>
      </c>
      <c r="B33282" s="33" t="s">
        <v>33631</v>
      </c>
    </row>
    <row r="33283" spans="1:2" x14ac:dyDescent="0.25">
      <c r="A33283" s="10" t="s">
        <v>330</v>
      </c>
      <c r="B33283" s="33" t="s">
        <v>33632</v>
      </c>
    </row>
    <row r="33284" spans="1:2" x14ac:dyDescent="0.25">
      <c r="A33284" s="10" t="s">
        <v>330</v>
      </c>
      <c r="B33284" s="33" t="s">
        <v>33633</v>
      </c>
    </row>
    <row r="33285" spans="1:2" x14ac:dyDescent="0.25">
      <c r="A33285" s="10" t="s">
        <v>330</v>
      </c>
      <c r="B33285" s="33" t="s">
        <v>33634</v>
      </c>
    </row>
    <row r="33286" spans="1:2" x14ac:dyDescent="0.25">
      <c r="A33286" s="10" t="s">
        <v>330</v>
      </c>
      <c r="B33286" s="33" t="s">
        <v>33635</v>
      </c>
    </row>
    <row r="33287" spans="1:2" x14ac:dyDescent="0.25">
      <c r="A33287" s="10" t="s">
        <v>330</v>
      </c>
      <c r="B33287" s="33" t="s">
        <v>33636</v>
      </c>
    </row>
    <row r="33288" spans="1:2" x14ac:dyDescent="0.25">
      <c r="A33288" s="10" t="s">
        <v>330</v>
      </c>
      <c r="B33288" s="33" t="s">
        <v>33637</v>
      </c>
    </row>
    <row r="33289" spans="1:2" x14ac:dyDescent="0.25">
      <c r="A33289" s="10" t="s">
        <v>330</v>
      </c>
      <c r="B33289" s="33" t="s">
        <v>33638</v>
      </c>
    </row>
    <row r="33290" spans="1:2" x14ac:dyDescent="0.25">
      <c r="A33290" s="10" t="s">
        <v>330</v>
      </c>
      <c r="B33290" s="33" t="s">
        <v>33639</v>
      </c>
    </row>
    <row r="33291" spans="1:2" x14ac:dyDescent="0.25">
      <c r="A33291" s="10" t="s">
        <v>330</v>
      </c>
      <c r="B33291" s="33" t="s">
        <v>33640</v>
      </c>
    </row>
    <row r="33292" spans="1:2" x14ac:dyDescent="0.25">
      <c r="A33292" s="10" t="s">
        <v>330</v>
      </c>
      <c r="B33292" s="33" t="s">
        <v>33641</v>
      </c>
    </row>
    <row r="33293" spans="1:2" x14ac:dyDescent="0.25">
      <c r="A33293" s="10" t="s">
        <v>330</v>
      </c>
      <c r="B33293" s="33" t="s">
        <v>33642</v>
      </c>
    </row>
    <row r="33294" spans="1:2" x14ac:dyDescent="0.25">
      <c r="A33294" s="10" t="s">
        <v>330</v>
      </c>
      <c r="B33294" s="33" t="s">
        <v>33643</v>
      </c>
    </row>
    <row r="33295" spans="1:2" x14ac:dyDescent="0.25">
      <c r="A33295" s="10" t="s">
        <v>330</v>
      </c>
      <c r="B33295" s="33" t="s">
        <v>33644</v>
      </c>
    </row>
    <row r="33296" spans="1:2" x14ac:dyDescent="0.25">
      <c r="A33296" s="10" t="s">
        <v>330</v>
      </c>
      <c r="B33296" s="33" t="s">
        <v>33645</v>
      </c>
    </row>
    <row r="33297" spans="1:2" x14ac:dyDescent="0.25">
      <c r="A33297" s="10" t="s">
        <v>330</v>
      </c>
      <c r="B33297" s="33" t="s">
        <v>33646</v>
      </c>
    </row>
    <row r="33298" spans="1:2" x14ac:dyDescent="0.25">
      <c r="A33298" s="10" t="s">
        <v>330</v>
      </c>
      <c r="B33298" s="33" t="s">
        <v>33647</v>
      </c>
    </row>
    <row r="33299" spans="1:2" x14ac:dyDescent="0.25">
      <c r="A33299" s="10" t="s">
        <v>330</v>
      </c>
      <c r="B33299" s="33" t="s">
        <v>33648</v>
      </c>
    </row>
    <row r="33300" spans="1:2" x14ac:dyDescent="0.25">
      <c r="A33300" s="10" t="s">
        <v>330</v>
      </c>
      <c r="B33300" s="33" t="s">
        <v>33649</v>
      </c>
    </row>
    <row r="33301" spans="1:2" x14ac:dyDescent="0.25">
      <c r="A33301" s="10" t="s">
        <v>330</v>
      </c>
      <c r="B33301" s="33" t="s">
        <v>33650</v>
      </c>
    </row>
    <row r="33302" spans="1:2" x14ac:dyDescent="0.25">
      <c r="A33302" s="10" t="s">
        <v>330</v>
      </c>
      <c r="B33302" s="33" t="s">
        <v>33651</v>
      </c>
    </row>
    <row r="33303" spans="1:2" x14ac:dyDescent="0.25">
      <c r="A33303" s="10" t="s">
        <v>330</v>
      </c>
      <c r="B33303" s="33" t="s">
        <v>33652</v>
      </c>
    </row>
    <row r="33304" spans="1:2" x14ac:dyDescent="0.25">
      <c r="A33304" s="10" t="s">
        <v>330</v>
      </c>
      <c r="B33304" s="33" t="s">
        <v>33653</v>
      </c>
    </row>
    <row r="33305" spans="1:2" x14ac:dyDescent="0.25">
      <c r="A33305" s="10" t="s">
        <v>330</v>
      </c>
      <c r="B33305" s="33" t="s">
        <v>33654</v>
      </c>
    </row>
    <row r="33306" spans="1:2" x14ac:dyDescent="0.25">
      <c r="A33306" s="10" t="s">
        <v>330</v>
      </c>
      <c r="B33306" s="33" t="s">
        <v>33655</v>
      </c>
    </row>
    <row r="33307" spans="1:2" x14ac:dyDescent="0.25">
      <c r="A33307" s="10" t="s">
        <v>330</v>
      </c>
      <c r="B33307" s="33" t="s">
        <v>33656</v>
      </c>
    </row>
    <row r="33308" spans="1:2" x14ac:dyDescent="0.25">
      <c r="A33308" s="10" t="s">
        <v>330</v>
      </c>
      <c r="B33308" s="33" t="s">
        <v>33657</v>
      </c>
    </row>
    <row r="33309" spans="1:2" x14ac:dyDescent="0.25">
      <c r="A33309" s="10" t="s">
        <v>330</v>
      </c>
      <c r="B33309" s="33" t="s">
        <v>33658</v>
      </c>
    </row>
    <row r="33310" spans="1:2" x14ac:dyDescent="0.25">
      <c r="A33310" s="10" t="s">
        <v>330</v>
      </c>
      <c r="B33310" s="33" t="s">
        <v>33659</v>
      </c>
    </row>
    <row r="33311" spans="1:2" x14ac:dyDescent="0.25">
      <c r="A33311" s="10" t="s">
        <v>330</v>
      </c>
      <c r="B33311" s="33" t="s">
        <v>33660</v>
      </c>
    </row>
    <row r="33312" spans="1:2" x14ac:dyDescent="0.25">
      <c r="A33312" s="10" t="s">
        <v>330</v>
      </c>
      <c r="B33312" s="33" t="s">
        <v>33661</v>
      </c>
    </row>
    <row r="33313" spans="1:2" x14ac:dyDescent="0.25">
      <c r="A33313" s="10" t="s">
        <v>330</v>
      </c>
      <c r="B33313" s="33" t="s">
        <v>33662</v>
      </c>
    </row>
    <row r="33314" spans="1:2" x14ac:dyDescent="0.25">
      <c r="A33314" s="10" t="s">
        <v>330</v>
      </c>
      <c r="B33314" s="33" t="s">
        <v>33663</v>
      </c>
    </row>
    <row r="33315" spans="1:2" x14ac:dyDescent="0.25">
      <c r="A33315" s="10" t="s">
        <v>330</v>
      </c>
      <c r="B33315" s="33" t="s">
        <v>33664</v>
      </c>
    </row>
    <row r="33316" spans="1:2" x14ac:dyDescent="0.25">
      <c r="A33316" s="10" t="s">
        <v>330</v>
      </c>
      <c r="B33316" s="33" t="s">
        <v>33665</v>
      </c>
    </row>
    <row r="33317" spans="1:2" x14ac:dyDescent="0.25">
      <c r="A33317" s="10" t="s">
        <v>330</v>
      </c>
      <c r="B33317" s="33" t="s">
        <v>33666</v>
      </c>
    </row>
    <row r="33318" spans="1:2" x14ac:dyDescent="0.25">
      <c r="A33318" s="10" t="s">
        <v>330</v>
      </c>
      <c r="B33318" s="33" t="s">
        <v>33667</v>
      </c>
    </row>
    <row r="33319" spans="1:2" x14ac:dyDescent="0.25">
      <c r="A33319" s="10" t="s">
        <v>330</v>
      </c>
      <c r="B33319" s="33" t="s">
        <v>33668</v>
      </c>
    </row>
    <row r="33320" spans="1:2" x14ac:dyDescent="0.25">
      <c r="A33320" s="10" t="s">
        <v>330</v>
      </c>
      <c r="B33320" s="33" t="s">
        <v>33669</v>
      </c>
    </row>
    <row r="33321" spans="1:2" x14ac:dyDescent="0.25">
      <c r="A33321" s="10" t="s">
        <v>330</v>
      </c>
      <c r="B33321" s="33" t="s">
        <v>33670</v>
      </c>
    </row>
    <row r="33322" spans="1:2" x14ac:dyDescent="0.25">
      <c r="A33322" s="10" t="s">
        <v>330</v>
      </c>
      <c r="B33322" s="33" t="s">
        <v>33671</v>
      </c>
    </row>
    <row r="33323" spans="1:2" x14ac:dyDescent="0.25">
      <c r="A33323" s="10" t="s">
        <v>330</v>
      </c>
      <c r="B33323" s="33" t="s">
        <v>33672</v>
      </c>
    </row>
    <row r="33324" spans="1:2" x14ac:dyDescent="0.25">
      <c r="A33324" s="10" t="s">
        <v>330</v>
      </c>
      <c r="B33324" s="33" t="s">
        <v>33673</v>
      </c>
    </row>
    <row r="33325" spans="1:2" x14ac:dyDescent="0.25">
      <c r="A33325" s="10" t="s">
        <v>330</v>
      </c>
      <c r="B33325" s="33" t="s">
        <v>33674</v>
      </c>
    </row>
    <row r="33326" spans="1:2" x14ac:dyDescent="0.25">
      <c r="A33326" s="10" t="s">
        <v>330</v>
      </c>
      <c r="B33326" s="33" t="s">
        <v>33675</v>
      </c>
    </row>
    <row r="33327" spans="1:2" x14ac:dyDescent="0.25">
      <c r="A33327" s="10" t="s">
        <v>330</v>
      </c>
      <c r="B33327" s="33" t="s">
        <v>33676</v>
      </c>
    </row>
    <row r="33328" spans="1:2" x14ac:dyDescent="0.25">
      <c r="A33328" s="10" t="s">
        <v>330</v>
      </c>
      <c r="B33328" s="33" t="s">
        <v>33677</v>
      </c>
    </row>
    <row r="33329" spans="1:2" x14ac:dyDescent="0.25">
      <c r="A33329" s="10" t="s">
        <v>330</v>
      </c>
      <c r="B33329" s="33" t="s">
        <v>33678</v>
      </c>
    </row>
    <row r="33330" spans="1:2" x14ac:dyDescent="0.25">
      <c r="A33330" s="10" t="s">
        <v>330</v>
      </c>
      <c r="B33330" s="33" t="s">
        <v>33679</v>
      </c>
    </row>
    <row r="33331" spans="1:2" x14ac:dyDescent="0.25">
      <c r="A33331" s="10" t="s">
        <v>330</v>
      </c>
      <c r="B33331" s="33" t="s">
        <v>33680</v>
      </c>
    </row>
    <row r="33332" spans="1:2" x14ac:dyDescent="0.25">
      <c r="A33332" s="10" t="s">
        <v>330</v>
      </c>
      <c r="B33332" s="33" t="s">
        <v>33681</v>
      </c>
    </row>
    <row r="33333" spans="1:2" x14ac:dyDescent="0.25">
      <c r="A33333" s="10" t="s">
        <v>330</v>
      </c>
      <c r="B33333" s="33" t="s">
        <v>33682</v>
      </c>
    </row>
    <row r="33334" spans="1:2" x14ac:dyDescent="0.25">
      <c r="A33334" s="10" t="s">
        <v>330</v>
      </c>
      <c r="B33334" s="33" t="s">
        <v>33683</v>
      </c>
    </row>
    <row r="33335" spans="1:2" x14ac:dyDescent="0.25">
      <c r="A33335" s="10" t="s">
        <v>330</v>
      </c>
      <c r="B33335" s="33" t="s">
        <v>33684</v>
      </c>
    </row>
    <row r="33336" spans="1:2" x14ac:dyDescent="0.25">
      <c r="A33336" s="10" t="s">
        <v>330</v>
      </c>
      <c r="B33336" s="33" t="s">
        <v>33685</v>
      </c>
    </row>
    <row r="33337" spans="1:2" x14ac:dyDescent="0.25">
      <c r="A33337" s="10" t="s">
        <v>330</v>
      </c>
      <c r="B33337" s="33" t="s">
        <v>33686</v>
      </c>
    </row>
    <row r="33338" spans="1:2" x14ac:dyDescent="0.25">
      <c r="A33338" s="10" t="s">
        <v>330</v>
      </c>
      <c r="B33338" s="33" t="s">
        <v>33687</v>
      </c>
    </row>
    <row r="33339" spans="1:2" x14ac:dyDescent="0.25">
      <c r="A33339" s="10" t="s">
        <v>330</v>
      </c>
      <c r="B33339" s="33" t="s">
        <v>33688</v>
      </c>
    </row>
    <row r="33340" spans="1:2" x14ac:dyDescent="0.25">
      <c r="A33340" s="10" t="s">
        <v>330</v>
      </c>
      <c r="B33340" s="33" t="s">
        <v>33689</v>
      </c>
    </row>
    <row r="33341" spans="1:2" x14ac:dyDescent="0.25">
      <c r="A33341" s="10" t="s">
        <v>330</v>
      </c>
      <c r="B33341" s="33" t="s">
        <v>33690</v>
      </c>
    </row>
    <row r="33342" spans="1:2" x14ac:dyDescent="0.25">
      <c r="A33342" s="10" t="s">
        <v>330</v>
      </c>
      <c r="B33342" s="33" t="s">
        <v>33691</v>
      </c>
    </row>
    <row r="33343" spans="1:2" x14ac:dyDescent="0.25">
      <c r="A33343" s="10" t="s">
        <v>330</v>
      </c>
      <c r="B33343" s="33" t="s">
        <v>33692</v>
      </c>
    </row>
    <row r="33344" spans="1:2" x14ac:dyDescent="0.25">
      <c r="A33344" s="10" t="s">
        <v>330</v>
      </c>
      <c r="B33344" s="33" t="s">
        <v>33693</v>
      </c>
    </row>
    <row r="33345" spans="1:2" x14ac:dyDescent="0.25">
      <c r="A33345" s="10" t="s">
        <v>330</v>
      </c>
      <c r="B33345" s="33" t="s">
        <v>33694</v>
      </c>
    </row>
    <row r="33346" spans="1:2" x14ac:dyDescent="0.25">
      <c r="A33346" s="10" t="s">
        <v>330</v>
      </c>
      <c r="B33346" s="33" t="s">
        <v>33695</v>
      </c>
    </row>
    <row r="33347" spans="1:2" x14ac:dyDescent="0.25">
      <c r="A33347" s="10" t="s">
        <v>330</v>
      </c>
      <c r="B33347" s="33" t="s">
        <v>33696</v>
      </c>
    </row>
    <row r="33348" spans="1:2" x14ac:dyDescent="0.25">
      <c r="A33348" s="10" t="s">
        <v>330</v>
      </c>
      <c r="B33348" s="33" t="s">
        <v>33697</v>
      </c>
    </row>
    <row r="33349" spans="1:2" x14ac:dyDescent="0.25">
      <c r="A33349" s="10" t="s">
        <v>330</v>
      </c>
      <c r="B33349" s="33" t="s">
        <v>33698</v>
      </c>
    </row>
    <row r="33350" spans="1:2" x14ac:dyDescent="0.25">
      <c r="A33350" s="10" t="s">
        <v>330</v>
      </c>
      <c r="B33350" s="33" t="s">
        <v>33699</v>
      </c>
    </row>
    <row r="33351" spans="1:2" x14ac:dyDescent="0.25">
      <c r="A33351" s="10" t="s">
        <v>330</v>
      </c>
      <c r="B33351" s="33" t="s">
        <v>33700</v>
      </c>
    </row>
    <row r="33352" spans="1:2" x14ac:dyDescent="0.25">
      <c r="A33352" s="10" t="s">
        <v>330</v>
      </c>
      <c r="B33352" s="33" t="s">
        <v>33701</v>
      </c>
    </row>
    <row r="33353" spans="1:2" x14ac:dyDescent="0.25">
      <c r="A33353" s="10" t="s">
        <v>330</v>
      </c>
      <c r="B33353" s="33" t="s">
        <v>33702</v>
      </c>
    </row>
    <row r="33354" spans="1:2" x14ac:dyDescent="0.25">
      <c r="A33354" s="10" t="s">
        <v>330</v>
      </c>
      <c r="B33354" s="33" t="s">
        <v>33703</v>
      </c>
    </row>
    <row r="33355" spans="1:2" x14ac:dyDescent="0.25">
      <c r="A33355" s="10" t="s">
        <v>330</v>
      </c>
      <c r="B33355" s="33" t="s">
        <v>33704</v>
      </c>
    </row>
    <row r="33356" spans="1:2" x14ac:dyDescent="0.25">
      <c r="A33356" s="10" t="s">
        <v>330</v>
      </c>
      <c r="B33356" s="33" t="s">
        <v>33705</v>
      </c>
    </row>
    <row r="33357" spans="1:2" x14ac:dyDescent="0.25">
      <c r="A33357" s="10" t="s">
        <v>330</v>
      </c>
      <c r="B33357" s="33" t="s">
        <v>33706</v>
      </c>
    </row>
    <row r="33358" spans="1:2" x14ac:dyDescent="0.25">
      <c r="A33358" s="10" t="s">
        <v>330</v>
      </c>
      <c r="B33358" s="33" t="s">
        <v>33707</v>
      </c>
    </row>
    <row r="33359" spans="1:2" x14ac:dyDescent="0.25">
      <c r="A33359" s="10" t="s">
        <v>330</v>
      </c>
      <c r="B33359" s="33" t="s">
        <v>33708</v>
      </c>
    </row>
    <row r="33360" spans="1:2" x14ac:dyDescent="0.25">
      <c r="A33360" s="10" t="s">
        <v>330</v>
      </c>
      <c r="B33360" s="33" t="s">
        <v>33709</v>
      </c>
    </row>
    <row r="33361" spans="1:2" x14ac:dyDescent="0.25">
      <c r="A33361" s="10" t="s">
        <v>330</v>
      </c>
      <c r="B33361" s="33" t="s">
        <v>33710</v>
      </c>
    </row>
    <row r="33362" spans="1:2" x14ac:dyDescent="0.25">
      <c r="A33362" s="10" t="s">
        <v>330</v>
      </c>
      <c r="B33362" s="33" t="s">
        <v>33711</v>
      </c>
    </row>
    <row r="33363" spans="1:2" x14ac:dyDescent="0.25">
      <c r="A33363" s="10" t="s">
        <v>330</v>
      </c>
      <c r="B33363" s="33" t="s">
        <v>33712</v>
      </c>
    </row>
    <row r="33364" spans="1:2" x14ac:dyDescent="0.25">
      <c r="A33364" s="10" t="s">
        <v>330</v>
      </c>
      <c r="B33364" s="33" t="s">
        <v>33713</v>
      </c>
    </row>
    <row r="33365" spans="1:2" x14ac:dyDescent="0.25">
      <c r="A33365" s="10" t="s">
        <v>330</v>
      </c>
      <c r="B33365" s="33" t="s">
        <v>33714</v>
      </c>
    </row>
    <row r="33366" spans="1:2" x14ac:dyDescent="0.25">
      <c r="A33366" s="10" t="s">
        <v>330</v>
      </c>
      <c r="B33366" s="33" t="s">
        <v>33715</v>
      </c>
    </row>
    <row r="33367" spans="1:2" x14ac:dyDescent="0.25">
      <c r="A33367" s="10" t="s">
        <v>330</v>
      </c>
      <c r="B33367" s="33" t="s">
        <v>33716</v>
      </c>
    </row>
    <row r="33368" spans="1:2" x14ac:dyDescent="0.25">
      <c r="A33368" s="10" t="s">
        <v>330</v>
      </c>
      <c r="B33368" s="33" t="s">
        <v>33717</v>
      </c>
    </row>
    <row r="33369" spans="1:2" x14ac:dyDescent="0.25">
      <c r="A33369" s="10" t="s">
        <v>330</v>
      </c>
      <c r="B33369" s="33" t="s">
        <v>33718</v>
      </c>
    </row>
    <row r="33370" spans="1:2" x14ac:dyDescent="0.25">
      <c r="A33370" s="10" t="s">
        <v>330</v>
      </c>
      <c r="B33370" s="33" t="s">
        <v>33719</v>
      </c>
    </row>
    <row r="33371" spans="1:2" x14ac:dyDescent="0.25">
      <c r="A33371" s="10" t="s">
        <v>330</v>
      </c>
      <c r="B33371" s="33" t="s">
        <v>33720</v>
      </c>
    </row>
    <row r="33372" spans="1:2" x14ac:dyDescent="0.25">
      <c r="A33372" s="10" t="s">
        <v>330</v>
      </c>
      <c r="B33372" s="33" t="s">
        <v>33721</v>
      </c>
    </row>
    <row r="33373" spans="1:2" x14ac:dyDescent="0.25">
      <c r="A33373" s="10" t="s">
        <v>330</v>
      </c>
      <c r="B33373" s="33" t="s">
        <v>33722</v>
      </c>
    </row>
    <row r="33374" spans="1:2" x14ac:dyDescent="0.25">
      <c r="A33374" s="10" t="s">
        <v>330</v>
      </c>
      <c r="B33374" s="33" t="s">
        <v>33723</v>
      </c>
    </row>
    <row r="33375" spans="1:2" x14ac:dyDescent="0.25">
      <c r="A33375" s="10" t="s">
        <v>330</v>
      </c>
      <c r="B33375" s="33" t="s">
        <v>33724</v>
      </c>
    </row>
    <row r="33376" spans="1:2" x14ac:dyDescent="0.25">
      <c r="A33376" s="10" t="s">
        <v>330</v>
      </c>
      <c r="B33376" s="33" t="s">
        <v>33725</v>
      </c>
    </row>
    <row r="33377" spans="1:2" x14ac:dyDescent="0.25">
      <c r="A33377" s="10" t="s">
        <v>330</v>
      </c>
      <c r="B33377" s="33" t="s">
        <v>33726</v>
      </c>
    </row>
    <row r="33378" spans="1:2" x14ac:dyDescent="0.25">
      <c r="A33378" s="10" t="s">
        <v>330</v>
      </c>
      <c r="B33378" s="33" t="s">
        <v>33727</v>
      </c>
    </row>
    <row r="33379" spans="1:2" x14ac:dyDescent="0.25">
      <c r="A33379" s="10" t="s">
        <v>330</v>
      </c>
      <c r="B33379" s="33" t="s">
        <v>33728</v>
      </c>
    </row>
    <row r="33380" spans="1:2" x14ac:dyDescent="0.25">
      <c r="A33380" s="10" t="s">
        <v>330</v>
      </c>
      <c r="B33380" s="33" t="s">
        <v>33729</v>
      </c>
    </row>
    <row r="33381" spans="1:2" x14ac:dyDescent="0.25">
      <c r="A33381" s="10" t="s">
        <v>330</v>
      </c>
      <c r="B33381" s="33" t="s">
        <v>33730</v>
      </c>
    </row>
    <row r="33382" spans="1:2" x14ac:dyDescent="0.25">
      <c r="A33382" s="10" t="s">
        <v>330</v>
      </c>
      <c r="B33382" s="33" t="s">
        <v>33731</v>
      </c>
    </row>
    <row r="33383" spans="1:2" x14ac:dyDescent="0.25">
      <c r="A33383" s="10" t="s">
        <v>330</v>
      </c>
      <c r="B33383" s="33" t="s">
        <v>33732</v>
      </c>
    </row>
    <row r="33384" spans="1:2" x14ac:dyDescent="0.25">
      <c r="A33384" s="10" t="s">
        <v>330</v>
      </c>
      <c r="B33384" s="33" t="s">
        <v>33733</v>
      </c>
    </row>
    <row r="33385" spans="1:2" x14ac:dyDescent="0.25">
      <c r="A33385" s="10" t="s">
        <v>330</v>
      </c>
      <c r="B33385" s="33" t="s">
        <v>33734</v>
      </c>
    </row>
    <row r="33386" spans="1:2" x14ac:dyDescent="0.25">
      <c r="A33386" s="10" t="s">
        <v>330</v>
      </c>
      <c r="B33386" s="33" t="s">
        <v>33735</v>
      </c>
    </row>
    <row r="33387" spans="1:2" x14ac:dyDescent="0.25">
      <c r="A33387" s="10" t="s">
        <v>330</v>
      </c>
      <c r="B33387" s="33" t="s">
        <v>33736</v>
      </c>
    </row>
    <row r="33388" spans="1:2" x14ac:dyDescent="0.25">
      <c r="A33388" s="10" t="s">
        <v>330</v>
      </c>
      <c r="B33388" s="33" t="s">
        <v>33737</v>
      </c>
    </row>
    <row r="33389" spans="1:2" x14ac:dyDescent="0.25">
      <c r="A33389" s="10" t="s">
        <v>330</v>
      </c>
      <c r="B33389" s="33" t="s">
        <v>33738</v>
      </c>
    </row>
    <row r="33390" spans="1:2" x14ac:dyDescent="0.25">
      <c r="A33390" s="10" t="s">
        <v>330</v>
      </c>
      <c r="B33390" s="33" t="s">
        <v>33739</v>
      </c>
    </row>
    <row r="33391" spans="1:2" x14ac:dyDescent="0.25">
      <c r="A33391" s="10" t="s">
        <v>330</v>
      </c>
      <c r="B33391" s="33" t="s">
        <v>33740</v>
      </c>
    </row>
    <row r="33392" spans="1:2" x14ac:dyDescent="0.25">
      <c r="A33392" s="10" t="s">
        <v>330</v>
      </c>
      <c r="B33392" s="33" t="s">
        <v>33741</v>
      </c>
    </row>
    <row r="33393" spans="1:2" x14ac:dyDescent="0.25">
      <c r="A33393" s="10" t="s">
        <v>330</v>
      </c>
      <c r="B33393" s="33" t="s">
        <v>33742</v>
      </c>
    </row>
    <row r="33394" spans="1:2" x14ac:dyDescent="0.25">
      <c r="A33394" s="10" t="s">
        <v>330</v>
      </c>
      <c r="B33394" s="33" t="s">
        <v>33743</v>
      </c>
    </row>
    <row r="33395" spans="1:2" x14ac:dyDescent="0.25">
      <c r="A33395" s="10" t="s">
        <v>330</v>
      </c>
      <c r="B33395" s="33" t="s">
        <v>33744</v>
      </c>
    </row>
    <row r="33396" spans="1:2" x14ac:dyDescent="0.25">
      <c r="A33396" s="10" t="s">
        <v>330</v>
      </c>
      <c r="B33396" s="33" t="s">
        <v>33745</v>
      </c>
    </row>
    <row r="33397" spans="1:2" x14ac:dyDescent="0.25">
      <c r="A33397" s="10" t="s">
        <v>330</v>
      </c>
      <c r="B33397" s="33" t="s">
        <v>33746</v>
      </c>
    </row>
    <row r="33398" spans="1:2" x14ac:dyDescent="0.25">
      <c r="A33398" s="10" t="s">
        <v>330</v>
      </c>
      <c r="B33398" s="33" t="s">
        <v>33747</v>
      </c>
    </row>
    <row r="33399" spans="1:2" x14ac:dyDescent="0.25">
      <c r="A33399" s="10" t="s">
        <v>330</v>
      </c>
      <c r="B33399" s="33" t="s">
        <v>33748</v>
      </c>
    </row>
    <row r="33400" spans="1:2" x14ac:dyDescent="0.25">
      <c r="A33400" s="10" t="s">
        <v>330</v>
      </c>
      <c r="B33400" s="33" t="s">
        <v>33749</v>
      </c>
    </row>
    <row r="33401" spans="1:2" x14ac:dyDescent="0.25">
      <c r="A33401" s="10" t="s">
        <v>330</v>
      </c>
      <c r="B33401" s="33" t="s">
        <v>33750</v>
      </c>
    </row>
    <row r="33402" spans="1:2" x14ac:dyDescent="0.25">
      <c r="A33402" s="10" t="s">
        <v>330</v>
      </c>
      <c r="B33402" s="33" t="s">
        <v>33751</v>
      </c>
    </row>
    <row r="33403" spans="1:2" x14ac:dyDescent="0.25">
      <c r="A33403" s="10" t="s">
        <v>330</v>
      </c>
      <c r="B33403" s="33" t="s">
        <v>33752</v>
      </c>
    </row>
    <row r="33404" spans="1:2" x14ac:dyDescent="0.25">
      <c r="A33404" s="10" t="s">
        <v>330</v>
      </c>
      <c r="B33404" s="33" t="s">
        <v>33753</v>
      </c>
    </row>
    <row r="33405" spans="1:2" x14ac:dyDescent="0.25">
      <c r="A33405" s="10" t="s">
        <v>330</v>
      </c>
      <c r="B33405" s="33" t="s">
        <v>33754</v>
      </c>
    </row>
    <row r="33406" spans="1:2" x14ac:dyDescent="0.25">
      <c r="A33406" s="10" t="s">
        <v>330</v>
      </c>
      <c r="B33406" s="33" t="s">
        <v>33755</v>
      </c>
    </row>
    <row r="33407" spans="1:2" x14ac:dyDescent="0.25">
      <c r="A33407" s="10" t="s">
        <v>330</v>
      </c>
      <c r="B33407" s="33" t="s">
        <v>33756</v>
      </c>
    </row>
    <row r="33408" spans="1:2" x14ac:dyDescent="0.25">
      <c r="A33408" s="10" t="s">
        <v>330</v>
      </c>
      <c r="B33408" s="33" t="s">
        <v>33757</v>
      </c>
    </row>
    <row r="33409" spans="1:2" x14ac:dyDescent="0.25">
      <c r="A33409" s="10" t="s">
        <v>330</v>
      </c>
      <c r="B33409" s="33" t="s">
        <v>33758</v>
      </c>
    </row>
    <row r="33410" spans="1:2" x14ac:dyDescent="0.25">
      <c r="A33410" s="10" t="s">
        <v>330</v>
      </c>
      <c r="B33410" s="33" t="s">
        <v>33759</v>
      </c>
    </row>
    <row r="33411" spans="1:2" x14ac:dyDescent="0.25">
      <c r="A33411" s="10" t="s">
        <v>330</v>
      </c>
      <c r="B33411" s="33" t="s">
        <v>33760</v>
      </c>
    </row>
    <row r="33412" spans="1:2" x14ac:dyDescent="0.25">
      <c r="A33412" s="10" t="s">
        <v>330</v>
      </c>
      <c r="B33412" s="33" t="s">
        <v>33761</v>
      </c>
    </row>
    <row r="33413" spans="1:2" x14ac:dyDescent="0.25">
      <c r="A33413" s="10" t="s">
        <v>330</v>
      </c>
      <c r="B33413" s="33" t="s">
        <v>33762</v>
      </c>
    </row>
    <row r="33414" spans="1:2" x14ac:dyDescent="0.25">
      <c r="A33414" s="10" t="s">
        <v>330</v>
      </c>
      <c r="B33414" s="33" t="s">
        <v>33763</v>
      </c>
    </row>
    <row r="33415" spans="1:2" x14ac:dyDescent="0.25">
      <c r="A33415" s="10" t="s">
        <v>330</v>
      </c>
      <c r="B33415" s="33" t="s">
        <v>33764</v>
      </c>
    </row>
    <row r="33416" spans="1:2" x14ac:dyDescent="0.25">
      <c r="A33416" s="10" t="s">
        <v>330</v>
      </c>
      <c r="B33416" s="33" t="s">
        <v>33765</v>
      </c>
    </row>
    <row r="33417" spans="1:2" x14ac:dyDescent="0.25">
      <c r="A33417" s="10" t="s">
        <v>330</v>
      </c>
      <c r="B33417" s="33" t="s">
        <v>33766</v>
      </c>
    </row>
    <row r="33418" spans="1:2" x14ac:dyDescent="0.25">
      <c r="A33418" s="10" t="s">
        <v>330</v>
      </c>
      <c r="B33418" s="33" t="s">
        <v>33767</v>
      </c>
    </row>
    <row r="33419" spans="1:2" x14ac:dyDescent="0.25">
      <c r="A33419" s="10" t="s">
        <v>330</v>
      </c>
      <c r="B33419" s="33" t="s">
        <v>33768</v>
      </c>
    </row>
    <row r="33420" spans="1:2" x14ac:dyDescent="0.25">
      <c r="A33420" s="10" t="s">
        <v>330</v>
      </c>
      <c r="B33420" s="33" t="s">
        <v>33769</v>
      </c>
    </row>
    <row r="33421" spans="1:2" x14ac:dyDescent="0.25">
      <c r="A33421" s="10" t="s">
        <v>330</v>
      </c>
      <c r="B33421" s="33" t="s">
        <v>33770</v>
      </c>
    </row>
    <row r="33422" spans="1:2" x14ac:dyDescent="0.25">
      <c r="A33422" s="10" t="s">
        <v>330</v>
      </c>
      <c r="B33422" s="33" t="s">
        <v>33771</v>
      </c>
    </row>
    <row r="33423" spans="1:2" x14ac:dyDescent="0.25">
      <c r="A33423" s="10" t="s">
        <v>330</v>
      </c>
      <c r="B33423" s="33" t="s">
        <v>33772</v>
      </c>
    </row>
    <row r="33424" spans="1:2" x14ac:dyDescent="0.25">
      <c r="A33424" s="10" t="s">
        <v>330</v>
      </c>
      <c r="B33424" s="33" t="s">
        <v>33773</v>
      </c>
    </row>
    <row r="33425" spans="1:2" x14ac:dyDescent="0.25">
      <c r="A33425" s="10" t="s">
        <v>330</v>
      </c>
      <c r="B33425" s="33" t="s">
        <v>33774</v>
      </c>
    </row>
    <row r="33426" spans="1:2" x14ac:dyDescent="0.25">
      <c r="A33426" s="10" t="s">
        <v>330</v>
      </c>
      <c r="B33426" s="33" t="s">
        <v>33775</v>
      </c>
    </row>
    <row r="33427" spans="1:2" x14ac:dyDescent="0.25">
      <c r="A33427" s="10" t="s">
        <v>330</v>
      </c>
      <c r="B33427" s="33" t="s">
        <v>33776</v>
      </c>
    </row>
    <row r="33428" spans="1:2" x14ac:dyDescent="0.25">
      <c r="A33428" s="10" t="s">
        <v>330</v>
      </c>
      <c r="B33428" s="33" t="s">
        <v>33777</v>
      </c>
    </row>
    <row r="33429" spans="1:2" x14ac:dyDescent="0.25">
      <c r="A33429" s="10" t="s">
        <v>330</v>
      </c>
      <c r="B33429" s="33" t="s">
        <v>33778</v>
      </c>
    </row>
    <row r="33430" spans="1:2" x14ac:dyDescent="0.25">
      <c r="A33430" s="10" t="s">
        <v>330</v>
      </c>
      <c r="B33430" s="33" t="s">
        <v>33779</v>
      </c>
    </row>
    <row r="33431" spans="1:2" x14ac:dyDescent="0.25">
      <c r="A33431" s="10" t="s">
        <v>330</v>
      </c>
      <c r="B33431" s="33" t="s">
        <v>33780</v>
      </c>
    </row>
    <row r="33432" spans="1:2" x14ac:dyDescent="0.25">
      <c r="A33432" s="10" t="s">
        <v>330</v>
      </c>
      <c r="B33432" s="33" t="s">
        <v>33781</v>
      </c>
    </row>
    <row r="33433" spans="1:2" x14ac:dyDescent="0.25">
      <c r="A33433" s="10" t="s">
        <v>330</v>
      </c>
      <c r="B33433" s="33" t="s">
        <v>33782</v>
      </c>
    </row>
    <row r="33434" spans="1:2" x14ac:dyDescent="0.25">
      <c r="A33434" s="10" t="s">
        <v>330</v>
      </c>
      <c r="B33434" s="33" t="s">
        <v>33783</v>
      </c>
    </row>
    <row r="33435" spans="1:2" x14ac:dyDescent="0.25">
      <c r="A33435" s="10" t="s">
        <v>330</v>
      </c>
      <c r="B33435" s="33" t="s">
        <v>33784</v>
      </c>
    </row>
    <row r="33436" spans="1:2" x14ac:dyDescent="0.25">
      <c r="A33436" s="10" t="s">
        <v>330</v>
      </c>
      <c r="B33436" s="33" t="s">
        <v>33785</v>
      </c>
    </row>
    <row r="33437" spans="1:2" x14ac:dyDescent="0.25">
      <c r="A33437" s="10" t="s">
        <v>330</v>
      </c>
      <c r="B33437" s="33" t="s">
        <v>33786</v>
      </c>
    </row>
    <row r="33438" spans="1:2" x14ac:dyDescent="0.25">
      <c r="A33438" s="10" t="s">
        <v>330</v>
      </c>
      <c r="B33438" s="33" t="s">
        <v>33787</v>
      </c>
    </row>
    <row r="33439" spans="1:2" x14ac:dyDescent="0.25">
      <c r="A33439" s="10" t="s">
        <v>330</v>
      </c>
      <c r="B33439" s="33" t="s">
        <v>33788</v>
      </c>
    </row>
    <row r="33440" spans="1:2" x14ac:dyDescent="0.25">
      <c r="A33440" s="10" t="s">
        <v>330</v>
      </c>
      <c r="B33440" s="33" t="s">
        <v>33789</v>
      </c>
    </row>
    <row r="33441" spans="1:2" x14ac:dyDescent="0.25">
      <c r="A33441" s="10" t="s">
        <v>330</v>
      </c>
      <c r="B33441" s="33" t="s">
        <v>33790</v>
      </c>
    </row>
    <row r="33442" spans="1:2" x14ac:dyDescent="0.25">
      <c r="A33442" s="10" t="s">
        <v>330</v>
      </c>
      <c r="B33442" s="33" t="s">
        <v>33791</v>
      </c>
    </row>
    <row r="33443" spans="1:2" x14ac:dyDescent="0.25">
      <c r="A33443" s="10" t="s">
        <v>330</v>
      </c>
      <c r="B33443" s="33" t="s">
        <v>33792</v>
      </c>
    </row>
    <row r="33444" spans="1:2" x14ac:dyDescent="0.25">
      <c r="A33444" s="10" t="s">
        <v>330</v>
      </c>
      <c r="B33444" s="33" t="s">
        <v>33793</v>
      </c>
    </row>
    <row r="33445" spans="1:2" x14ac:dyDescent="0.25">
      <c r="A33445" s="10" t="s">
        <v>330</v>
      </c>
      <c r="B33445" s="33" t="s">
        <v>33794</v>
      </c>
    </row>
    <row r="33446" spans="1:2" x14ac:dyDescent="0.25">
      <c r="A33446" s="10" t="s">
        <v>330</v>
      </c>
      <c r="B33446" s="33" t="s">
        <v>33795</v>
      </c>
    </row>
    <row r="33447" spans="1:2" x14ac:dyDescent="0.25">
      <c r="A33447" s="10" t="s">
        <v>330</v>
      </c>
      <c r="B33447" s="33" t="s">
        <v>33796</v>
      </c>
    </row>
    <row r="33448" spans="1:2" x14ac:dyDescent="0.25">
      <c r="A33448" s="10" t="s">
        <v>330</v>
      </c>
      <c r="B33448" s="33" t="s">
        <v>33797</v>
      </c>
    </row>
    <row r="33449" spans="1:2" x14ac:dyDescent="0.25">
      <c r="A33449" s="10" t="s">
        <v>330</v>
      </c>
      <c r="B33449" s="33" t="s">
        <v>33798</v>
      </c>
    </row>
    <row r="33450" spans="1:2" x14ac:dyDescent="0.25">
      <c r="A33450" s="10" t="s">
        <v>330</v>
      </c>
      <c r="B33450" s="33" t="s">
        <v>33799</v>
      </c>
    </row>
    <row r="33451" spans="1:2" x14ac:dyDescent="0.25">
      <c r="A33451" s="10" t="s">
        <v>330</v>
      </c>
      <c r="B33451" s="33" t="s">
        <v>33800</v>
      </c>
    </row>
    <row r="33452" spans="1:2" x14ac:dyDescent="0.25">
      <c r="A33452" s="10" t="s">
        <v>330</v>
      </c>
      <c r="B33452" s="33" t="s">
        <v>33801</v>
      </c>
    </row>
    <row r="33453" spans="1:2" x14ac:dyDescent="0.25">
      <c r="A33453" s="10" t="s">
        <v>330</v>
      </c>
      <c r="B33453" s="33" t="s">
        <v>33802</v>
      </c>
    </row>
    <row r="33454" spans="1:2" x14ac:dyDescent="0.25">
      <c r="A33454" s="10" t="s">
        <v>330</v>
      </c>
      <c r="B33454" s="33" t="s">
        <v>33803</v>
      </c>
    </row>
    <row r="33455" spans="1:2" x14ac:dyDescent="0.25">
      <c r="A33455" s="10" t="s">
        <v>330</v>
      </c>
      <c r="B33455" s="33" t="s">
        <v>33804</v>
      </c>
    </row>
    <row r="33456" spans="1:2" x14ac:dyDescent="0.25">
      <c r="A33456" s="10" t="s">
        <v>330</v>
      </c>
      <c r="B33456" s="33" t="s">
        <v>33805</v>
      </c>
    </row>
    <row r="33457" spans="1:2" x14ac:dyDescent="0.25">
      <c r="A33457" s="10" t="s">
        <v>330</v>
      </c>
      <c r="B33457" s="33" t="s">
        <v>33806</v>
      </c>
    </row>
    <row r="33458" spans="1:2" x14ac:dyDescent="0.25">
      <c r="A33458" s="10" t="s">
        <v>330</v>
      </c>
      <c r="B33458" s="33" t="s">
        <v>33807</v>
      </c>
    </row>
    <row r="33459" spans="1:2" x14ac:dyDescent="0.25">
      <c r="A33459" s="10" t="s">
        <v>330</v>
      </c>
      <c r="B33459" s="33" t="s">
        <v>33808</v>
      </c>
    </row>
    <row r="33460" spans="1:2" x14ac:dyDescent="0.25">
      <c r="A33460" s="10" t="s">
        <v>330</v>
      </c>
      <c r="B33460" s="33" t="s">
        <v>33809</v>
      </c>
    </row>
    <row r="33461" spans="1:2" x14ac:dyDescent="0.25">
      <c r="A33461" s="10" t="s">
        <v>330</v>
      </c>
      <c r="B33461" s="33" t="s">
        <v>33810</v>
      </c>
    </row>
    <row r="33462" spans="1:2" x14ac:dyDescent="0.25">
      <c r="A33462" s="10" t="s">
        <v>330</v>
      </c>
      <c r="B33462" s="33" t="s">
        <v>33811</v>
      </c>
    </row>
    <row r="33463" spans="1:2" x14ac:dyDescent="0.25">
      <c r="A33463" s="10" t="s">
        <v>330</v>
      </c>
      <c r="B33463" s="33" t="s">
        <v>33812</v>
      </c>
    </row>
    <row r="33464" spans="1:2" x14ac:dyDescent="0.25">
      <c r="A33464" s="10" t="s">
        <v>330</v>
      </c>
      <c r="B33464" s="33" t="s">
        <v>33813</v>
      </c>
    </row>
    <row r="33465" spans="1:2" x14ac:dyDescent="0.25">
      <c r="A33465" s="10" t="s">
        <v>330</v>
      </c>
      <c r="B33465" s="33" t="s">
        <v>33814</v>
      </c>
    </row>
    <row r="33466" spans="1:2" x14ac:dyDescent="0.25">
      <c r="A33466" s="10" t="s">
        <v>330</v>
      </c>
      <c r="B33466" s="33" t="s">
        <v>33815</v>
      </c>
    </row>
    <row r="33467" spans="1:2" x14ac:dyDescent="0.25">
      <c r="A33467" s="10" t="s">
        <v>330</v>
      </c>
      <c r="B33467" s="33" t="s">
        <v>33816</v>
      </c>
    </row>
    <row r="33468" spans="1:2" x14ac:dyDescent="0.25">
      <c r="A33468" s="10" t="s">
        <v>330</v>
      </c>
      <c r="B33468" s="33" t="s">
        <v>33817</v>
      </c>
    </row>
    <row r="33469" spans="1:2" x14ac:dyDescent="0.25">
      <c r="A33469" s="10" t="s">
        <v>330</v>
      </c>
      <c r="B33469" s="33" t="s">
        <v>33818</v>
      </c>
    </row>
    <row r="33470" spans="1:2" x14ac:dyDescent="0.25">
      <c r="A33470" s="10" t="s">
        <v>330</v>
      </c>
      <c r="B33470" s="33" t="s">
        <v>33819</v>
      </c>
    </row>
    <row r="33471" spans="1:2" x14ac:dyDescent="0.25">
      <c r="A33471" s="10" t="s">
        <v>330</v>
      </c>
      <c r="B33471" s="33" t="s">
        <v>33820</v>
      </c>
    </row>
    <row r="33472" spans="1:2" x14ac:dyDescent="0.25">
      <c r="A33472" s="10" t="s">
        <v>330</v>
      </c>
      <c r="B33472" s="33" t="s">
        <v>33821</v>
      </c>
    </row>
    <row r="33473" spans="1:2" x14ac:dyDescent="0.25">
      <c r="A33473" s="10" t="s">
        <v>330</v>
      </c>
      <c r="B33473" s="33" t="s">
        <v>33822</v>
      </c>
    </row>
    <row r="33474" spans="1:2" x14ac:dyDescent="0.25">
      <c r="A33474" s="10" t="s">
        <v>330</v>
      </c>
      <c r="B33474" s="33" t="s">
        <v>33823</v>
      </c>
    </row>
    <row r="33475" spans="1:2" x14ac:dyDescent="0.25">
      <c r="A33475" s="10" t="s">
        <v>330</v>
      </c>
      <c r="B33475" s="33" t="s">
        <v>33824</v>
      </c>
    </row>
    <row r="33476" spans="1:2" x14ac:dyDescent="0.25">
      <c r="A33476" s="10" t="s">
        <v>330</v>
      </c>
      <c r="B33476" s="33" t="s">
        <v>33825</v>
      </c>
    </row>
    <row r="33477" spans="1:2" x14ac:dyDescent="0.25">
      <c r="A33477" s="10" t="s">
        <v>330</v>
      </c>
      <c r="B33477" s="33" t="s">
        <v>33826</v>
      </c>
    </row>
    <row r="33478" spans="1:2" x14ac:dyDescent="0.25">
      <c r="A33478" s="10" t="s">
        <v>330</v>
      </c>
      <c r="B33478" s="33" t="s">
        <v>33827</v>
      </c>
    </row>
    <row r="33479" spans="1:2" x14ac:dyDescent="0.25">
      <c r="A33479" s="10" t="s">
        <v>330</v>
      </c>
      <c r="B33479" s="33" t="s">
        <v>33828</v>
      </c>
    </row>
    <row r="33480" spans="1:2" x14ac:dyDescent="0.25">
      <c r="A33480" s="10" t="s">
        <v>330</v>
      </c>
      <c r="B33480" s="33" t="s">
        <v>33829</v>
      </c>
    </row>
    <row r="33481" spans="1:2" x14ac:dyDescent="0.25">
      <c r="A33481" s="10" t="s">
        <v>330</v>
      </c>
      <c r="B33481" s="33" t="s">
        <v>33830</v>
      </c>
    </row>
    <row r="33482" spans="1:2" x14ac:dyDescent="0.25">
      <c r="A33482" s="10" t="s">
        <v>330</v>
      </c>
      <c r="B33482" s="33" t="s">
        <v>33831</v>
      </c>
    </row>
    <row r="33483" spans="1:2" x14ac:dyDescent="0.25">
      <c r="A33483" s="10" t="s">
        <v>330</v>
      </c>
      <c r="B33483" s="33" t="s">
        <v>33832</v>
      </c>
    </row>
    <row r="33484" spans="1:2" x14ac:dyDescent="0.25">
      <c r="A33484" s="10" t="s">
        <v>330</v>
      </c>
      <c r="B33484" s="33" t="s">
        <v>33833</v>
      </c>
    </row>
    <row r="33485" spans="1:2" x14ac:dyDescent="0.25">
      <c r="A33485" s="10" t="s">
        <v>330</v>
      </c>
      <c r="B33485" s="33" t="s">
        <v>33834</v>
      </c>
    </row>
    <row r="33486" spans="1:2" x14ac:dyDescent="0.25">
      <c r="A33486" s="10" t="s">
        <v>330</v>
      </c>
      <c r="B33486" s="33" t="s">
        <v>33835</v>
      </c>
    </row>
    <row r="33487" spans="1:2" x14ac:dyDescent="0.25">
      <c r="A33487" s="10" t="s">
        <v>330</v>
      </c>
      <c r="B33487" s="33" t="s">
        <v>33836</v>
      </c>
    </row>
    <row r="33488" spans="1:2" x14ac:dyDescent="0.25">
      <c r="A33488" s="10" t="s">
        <v>330</v>
      </c>
      <c r="B33488" s="33" t="s">
        <v>33837</v>
      </c>
    </row>
    <row r="33489" spans="1:2" x14ac:dyDescent="0.25">
      <c r="A33489" s="10" t="s">
        <v>330</v>
      </c>
      <c r="B33489" s="33" t="s">
        <v>33838</v>
      </c>
    </row>
    <row r="33490" spans="1:2" x14ac:dyDescent="0.25">
      <c r="A33490" s="10" t="s">
        <v>330</v>
      </c>
      <c r="B33490" s="33" t="s">
        <v>33839</v>
      </c>
    </row>
    <row r="33491" spans="1:2" x14ac:dyDescent="0.25">
      <c r="A33491" s="10" t="s">
        <v>330</v>
      </c>
      <c r="B33491" s="33" t="s">
        <v>33840</v>
      </c>
    </row>
    <row r="33492" spans="1:2" x14ac:dyDescent="0.25">
      <c r="A33492" s="10" t="s">
        <v>330</v>
      </c>
      <c r="B33492" s="33" t="s">
        <v>33841</v>
      </c>
    </row>
    <row r="33493" spans="1:2" x14ac:dyDescent="0.25">
      <c r="A33493" s="10" t="s">
        <v>330</v>
      </c>
      <c r="B33493" s="33" t="s">
        <v>33842</v>
      </c>
    </row>
    <row r="33494" spans="1:2" x14ac:dyDescent="0.25">
      <c r="A33494" s="10" t="s">
        <v>330</v>
      </c>
      <c r="B33494" s="33" t="s">
        <v>33843</v>
      </c>
    </row>
    <row r="33495" spans="1:2" x14ac:dyDescent="0.25">
      <c r="A33495" s="10" t="s">
        <v>330</v>
      </c>
      <c r="B33495" s="33" t="s">
        <v>33844</v>
      </c>
    </row>
    <row r="33496" spans="1:2" x14ac:dyDescent="0.25">
      <c r="A33496" s="10" t="s">
        <v>330</v>
      </c>
      <c r="B33496" s="33" t="s">
        <v>33845</v>
      </c>
    </row>
    <row r="33497" spans="1:2" x14ac:dyDescent="0.25">
      <c r="A33497" s="10" t="s">
        <v>330</v>
      </c>
      <c r="B33497" s="33" t="s">
        <v>33846</v>
      </c>
    </row>
    <row r="33498" spans="1:2" x14ac:dyDescent="0.25">
      <c r="A33498" s="10" t="s">
        <v>330</v>
      </c>
      <c r="B33498" s="33" t="s">
        <v>33847</v>
      </c>
    </row>
    <row r="33499" spans="1:2" x14ac:dyDescent="0.25">
      <c r="A33499" s="10" t="s">
        <v>330</v>
      </c>
      <c r="B33499" s="33" t="s">
        <v>33848</v>
      </c>
    </row>
    <row r="33500" spans="1:2" x14ac:dyDescent="0.25">
      <c r="A33500" s="10" t="s">
        <v>330</v>
      </c>
      <c r="B33500" s="33" t="s">
        <v>33849</v>
      </c>
    </row>
    <row r="33501" spans="1:2" x14ac:dyDescent="0.25">
      <c r="A33501" s="10" t="s">
        <v>330</v>
      </c>
      <c r="B33501" s="33" t="s">
        <v>33850</v>
      </c>
    </row>
    <row r="33502" spans="1:2" x14ac:dyDescent="0.25">
      <c r="A33502" s="10" t="s">
        <v>330</v>
      </c>
      <c r="B33502" s="33" t="s">
        <v>33851</v>
      </c>
    </row>
    <row r="33503" spans="1:2" x14ac:dyDescent="0.25">
      <c r="A33503" s="10" t="s">
        <v>330</v>
      </c>
      <c r="B33503" s="33" t="s">
        <v>33852</v>
      </c>
    </row>
    <row r="33504" spans="1:2" x14ac:dyDescent="0.25">
      <c r="A33504" s="10" t="s">
        <v>330</v>
      </c>
      <c r="B33504" s="33" t="s">
        <v>33853</v>
      </c>
    </row>
    <row r="33505" spans="1:2" x14ac:dyDescent="0.25">
      <c r="A33505" s="10" t="s">
        <v>330</v>
      </c>
      <c r="B33505" s="33" t="s">
        <v>33854</v>
      </c>
    </row>
    <row r="33506" spans="1:2" x14ac:dyDescent="0.25">
      <c r="A33506" s="10" t="s">
        <v>330</v>
      </c>
      <c r="B33506" s="33" t="s">
        <v>33855</v>
      </c>
    </row>
    <row r="33507" spans="1:2" x14ac:dyDescent="0.25">
      <c r="A33507" s="10" t="s">
        <v>330</v>
      </c>
      <c r="B33507" s="33" t="s">
        <v>33856</v>
      </c>
    </row>
    <row r="33508" spans="1:2" x14ac:dyDescent="0.25">
      <c r="A33508" s="10" t="s">
        <v>330</v>
      </c>
      <c r="B33508" s="33" t="s">
        <v>33857</v>
      </c>
    </row>
    <row r="33509" spans="1:2" x14ac:dyDescent="0.25">
      <c r="A33509" s="10" t="s">
        <v>330</v>
      </c>
      <c r="B33509" s="33" t="s">
        <v>33858</v>
      </c>
    </row>
    <row r="33510" spans="1:2" x14ac:dyDescent="0.25">
      <c r="A33510" s="10" t="s">
        <v>330</v>
      </c>
      <c r="B33510" s="33" t="s">
        <v>33859</v>
      </c>
    </row>
    <row r="33511" spans="1:2" x14ac:dyDescent="0.25">
      <c r="A33511" s="10" t="s">
        <v>330</v>
      </c>
      <c r="B33511" s="33" t="s">
        <v>33860</v>
      </c>
    </row>
    <row r="33512" spans="1:2" x14ac:dyDescent="0.25">
      <c r="A33512" s="10" t="s">
        <v>330</v>
      </c>
      <c r="B33512" s="33" t="s">
        <v>33861</v>
      </c>
    </row>
    <row r="33513" spans="1:2" x14ac:dyDescent="0.25">
      <c r="A33513" s="10" t="s">
        <v>330</v>
      </c>
      <c r="B33513" s="33" t="s">
        <v>33862</v>
      </c>
    </row>
    <row r="33514" spans="1:2" x14ac:dyDescent="0.25">
      <c r="A33514" s="10" t="s">
        <v>330</v>
      </c>
      <c r="B33514" s="33" t="s">
        <v>33863</v>
      </c>
    </row>
    <row r="33515" spans="1:2" x14ac:dyDescent="0.25">
      <c r="A33515" s="10" t="s">
        <v>330</v>
      </c>
      <c r="B33515" s="33" t="s">
        <v>33864</v>
      </c>
    </row>
    <row r="33516" spans="1:2" x14ac:dyDescent="0.25">
      <c r="A33516" s="10" t="s">
        <v>330</v>
      </c>
      <c r="B33516" s="33" t="s">
        <v>33865</v>
      </c>
    </row>
    <row r="33517" spans="1:2" x14ac:dyDescent="0.25">
      <c r="A33517" s="10" t="s">
        <v>330</v>
      </c>
      <c r="B33517" s="33" t="s">
        <v>33866</v>
      </c>
    </row>
    <row r="33518" spans="1:2" x14ac:dyDescent="0.25">
      <c r="A33518" s="10" t="s">
        <v>330</v>
      </c>
      <c r="B33518" s="33" t="s">
        <v>33867</v>
      </c>
    </row>
    <row r="33519" spans="1:2" x14ac:dyDescent="0.25">
      <c r="A33519" s="10" t="s">
        <v>330</v>
      </c>
      <c r="B33519" s="33" t="s">
        <v>33868</v>
      </c>
    </row>
    <row r="33520" spans="1:2" x14ac:dyDescent="0.25">
      <c r="A33520" s="10" t="s">
        <v>330</v>
      </c>
      <c r="B33520" s="33" t="s">
        <v>33869</v>
      </c>
    </row>
    <row r="33521" spans="1:2" x14ac:dyDescent="0.25">
      <c r="A33521" s="10" t="s">
        <v>330</v>
      </c>
      <c r="B33521" s="33" t="s">
        <v>33870</v>
      </c>
    </row>
    <row r="33522" spans="1:2" x14ac:dyDescent="0.25">
      <c r="A33522" s="10" t="s">
        <v>330</v>
      </c>
      <c r="B33522" s="33" t="s">
        <v>33871</v>
      </c>
    </row>
    <row r="33523" spans="1:2" x14ac:dyDescent="0.25">
      <c r="A33523" s="10" t="s">
        <v>330</v>
      </c>
      <c r="B33523" s="33" t="s">
        <v>33872</v>
      </c>
    </row>
    <row r="33524" spans="1:2" x14ac:dyDescent="0.25">
      <c r="A33524" s="10" t="s">
        <v>330</v>
      </c>
      <c r="B33524" s="33" t="s">
        <v>33873</v>
      </c>
    </row>
    <row r="33525" spans="1:2" x14ac:dyDescent="0.25">
      <c r="A33525" s="10" t="s">
        <v>330</v>
      </c>
      <c r="B33525" s="33" t="s">
        <v>33874</v>
      </c>
    </row>
    <row r="33526" spans="1:2" x14ac:dyDescent="0.25">
      <c r="A33526" s="10" t="s">
        <v>330</v>
      </c>
      <c r="B33526" s="33" t="s">
        <v>33875</v>
      </c>
    </row>
    <row r="33527" spans="1:2" x14ac:dyDescent="0.25">
      <c r="A33527" s="10" t="s">
        <v>330</v>
      </c>
      <c r="B33527" s="33" t="s">
        <v>33876</v>
      </c>
    </row>
    <row r="33528" spans="1:2" x14ac:dyDescent="0.25">
      <c r="A33528" s="10" t="s">
        <v>330</v>
      </c>
      <c r="B33528" s="33" t="s">
        <v>33877</v>
      </c>
    </row>
    <row r="33529" spans="1:2" x14ac:dyDescent="0.25">
      <c r="A33529" s="10" t="s">
        <v>330</v>
      </c>
      <c r="B33529" s="33" t="s">
        <v>33878</v>
      </c>
    </row>
    <row r="33530" spans="1:2" x14ac:dyDescent="0.25">
      <c r="A33530" s="10" t="s">
        <v>330</v>
      </c>
      <c r="B33530" s="33" t="s">
        <v>33879</v>
      </c>
    </row>
    <row r="33531" spans="1:2" x14ac:dyDescent="0.25">
      <c r="A33531" s="10" t="s">
        <v>330</v>
      </c>
      <c r="B33531" s="33" t="s">
        <v>33880</v>
      </c>
    </row>
    <row r="33532" spans="1:2" x14ac:dyDescent="0.25">
      <c r="A33532" s="10" t="s">
        <v>330</v>
      </c>
      <c r="B33532" s="33" t="s">
        <v>33881</v>
      </c>
    </row>
    <row r="33533" spans="1:2" x14ac:dyDescent="0.25">
      <c r="A33533" s="10" t="s">
        <v>330</v>
      </c>
      <c r="B33533" s="33" t="s">
        <v>33882</v>
      </c>
    </row>
    <row r="33534" spans="1:2" x14ac:dyDescent="0.25">
      <c r="A33534" s="10" t="s">
        <v>330</v>
      </c>
      <c r="B33534" s="33" t="s">
        <v>33883</v>
      </c>
    </row>
    <row r="33535" spans="1:2" x14ac:dyDescent="0.25">
      <c r="A33535" s="10" t="s">
        <v>330</v>
      </c>
      <c r="B33535" s="33" t="s">
        <v>33884</v>
      </c>
    </row>
    <row r="33536" spans="1:2" x14ac:dyDescent="0.25">
      <c r="A33536" s="10" t="s">
        <v>33885</v>
      </c>
      <c r="B33536" s="33" t="s">
        <v>33886</v>
      </c>
    </row>
    <row r="33537" spans="1:2" x14ac:dyDescent="0.25">
      <c r="A33537" s="10" t="s">
        <v>33885</v>
      </c>
      <c r="B33537" s="33" t="s">
        <v>33887</v>
      </c>
    </row>
    <row r="33538" spans="1:2" x14ac:dyDescent="0.25">
      <c r="A33538" s="10" t="s">
        <v>33885</v>
      </c>
      <c r="B33538" s="33" t="s">
        <v>33888</v>
      </c>
    </row>
    <row r="33539" spans="1:2" x14ac:dyDescent="0.25">
      <c r="A33539" s="10" t="s">
        <v>33885</v>
      </c>
      <c r="B33539" s="33" t="s">
        <v>33889</v>
      </c>
    </row>
    <row r="33540" spans="1:2" x14ac:dyDescent="0.25">
      <c r="A33540" s="10" t="s">
        <v>33885</v>
      </c>
      <c r="B33540" s="33" t="s">
        <v>33890</v>
      </c>
    </row>
    <row r="33541" spans="1:2" x14ac:dyDescent="0.25">
      <c r="A33541" s="10" t="s">
        <v>33885</v>
      </c>
      <c r="B33541" s="33" t="s">
        <v>33891</v>
      </c>
    </row>
    <row r="33542" spans="1:2" x14ac:dyDescent="0.25">
      <c r="A33542" s="10" t="s">
        <v>33885</v>
      </c>
      <c r="B33542" s="33" t="s">
        <v>33892</v>
      </c>
    </row>
    <row r="33543" spans="1:2" x14ac:dyDescent="0.25">
      <c r="A33543" s="10" t="s">
        <v>33885</v>
      </c>
      <c r="B33543" s="33" t="s">
        <v>33893</v>
      </c>
    </row>
    <row r="33544" spans="1:2" x14ac:dyDescent="0.25">
      <c r="A33544" s="10" t="s">
        <v>33885</v>
      </c>
      <c r="B33544" s="33" t="s">
        <v>33894</v>
      </c>
    </row>
    <row r="33545" spans="1:2" x14ac:dyDescent="0.25">
      <c r="A33545" s="10" t="s">
        <v>33885</v>
      </c>
      <c r="B33545" s="33" t="s">
        <v>33895</v>
      </c>
    </row>
    <row r="33546" spans="1:2" x14ac:dyDescent="0.25">
      <c r="A33546" s="10" t="s">
        <v>33885</v>
      </c>
      <c r="B33546" s="33" t="s">
        <v>33896</v>
      </c>
    </row>
    <row r="33547" spans="1:2" x14ac:dyDescent="0.25">
      <c r="A33547" s="10" t="s">
        <v>33885</v>
      </c>
      <c r="B33547" s="33" t="s">
        <v>33897</v>
      </c>
    </row>
    <row r="33548" spans="1:2" x14ac:dyDescent="0.25">
      <c r="A33548" s="10" t="s">
        <v>33885</v>
      </c>
      <c r="B33548" s="33" t="s">
        <v>33898</v>
      </c>
    </row>
    <row r="33549" spans="1:2" x14ac:dyDescent="0.25">
      <c r="A33549" s="10" t="s">
        <v>33885</v>
      </c>
      <c r="B33549" s="33" t="s">
        <v>33899</v>
      </c>
    </row>
    <row r="33550" spans="1:2" x14ac:dyDescent="0.25">
      <c r="A33550" s="10" t="s">
        <v>33885</v>
      </c>
      <c r="B33550" s="33" t="s">
        <v>33900</v>
      </c>
    </row>
    <row r="33551" spans="1:2" x14ac:dyDescent="0.25">
      <c r="A33551" s="10" t="s">
        <v>33885</v>
      </c>
      <c r="B33551" s="33" t="s">
        <v>33901</v>
      </c>
    </row>
    <row r="33552" spans="1:2" x14ac:dyDescent="0.25">
      <c r="A33552" s="10" t="s">
        <v>33885</v>
      </c>
      <c r="B33552" s="33" t="s">
        <v>33902</v>
      </c>
    </row>
    <row r="33553" spans="1:2" x14ac:dyDescent="0.25">
      <c r="A33553" s="10" t="s">
        <v>33885</v>
      </c>
      <c r="B33553" s="33" t="s">
        <v>33903</v>
      </c>
    </row>
    <row r="33554" spans="1:2" x14ac:dyDescent="0.25">
      <c r="A33554" s="10" t="s">
        <v>33885</v>
      </c>
      <c r="B33554" s="33" t="s">
        <v>33904</v>
      </c>
    </row>
    <row r="33555" spans="1:2" x14ac:dyDescent="0.25">
      <c r="A33555" s="10" t="s">
        <v>33885</v>
      </c>
      <c r="B33555" s="33" t="s">
        <v>33905</v>
      </c>
    </row>
    <row r="33556" spans="1:2" x14ac:dyDescent="0.25">
      <c r="A33556" s="10" t="s">
        <v>33885</v>
      </c>
      <c r="B33556" s="33" t="s">
        <v>33906</v>
      </c>
    </row>
    <row r="33557" spans="1:2" x14ac:dyDescent="0.25">
      <c r="A33557" s="10" t="s">
        <v>33885</v>
      </c>
      <c r="B33557" s="33" t="s">
        <v>33907</v>
      </c>
    </row>
    <row r="33558" spans="1:2" x14ac:dyDescent="0.25">
      <c r="A33558" s="10" t="s">
        <v>33885</v>
      </c>
      <c r="B33558" s="33" t="s">
        <v>33908</v>
      </c>
    </row>
    <row r="33559" spans="1:2" x14ac:dyDescent="0.25">
      <c r="A33559" s="10" t="s">
        <v>33885</v>
      </c>
      <c r="B33559" s="33" t="s">
        <v>33909</v>
      </c>
    </row>
    <row r="33560" spans="1:2" x14ac:dyDescent="0.25">
      <c r="A33560" s="10" t="s">
        <v>33885</v>
      </c>
      <c r="B33560" s="33" t="s">
        <v>33910</v>
      </c>
    </row>
    <row r="33561" spans="1:2" x14ac:dyDescent="0.25">
      <c r="A33561" s="10" t="s">
        <v>33885</v>
      </c>
      <c r="B33561" s="33" t="s">
        <v>33911</v>
      </c>
    </row>
    <row r="33562" spans="1:2" x14ac:dyDescent="0.25">
      <c r="A33562" s="10" t="s">
        <v>33885</v>
      </c>
      <c r="B33562" s="33" t="s">
        <v>33912</v>
      </c>
    </row>
    <row r="33563" spans="1:2" x14ac:dyDescent="0.25">
      <c r="A33563" s="10" t="s">
        <v>33885</v>
      </c>
      <c r="B33563" s="33" t="s">
        <v>33913</v>
      </c>
    </row>
    <row r="33564" spans="1:2" x14ac:dyDescent="0.25">
      <c r="A33564" s="10" t="s">
        <v>33885</v>
      </c>
      <c r="B33564" s="33" t="s">
        <v>33914</v>
      </c>
    </row>
    <row r="33565" spans="1:2" x14ac:dyDescent="0.25">
      <c r="A33565" s="10" t="s">
        <v>33885</v>
      </c>
      <c r="B33565" s="33" t="s">
        <v>33915</v>
      </c>
    </row>
    <row r="33566" spans="1:2" x14ac:dyDescent="0.25">
      <c r="A33566" s="10" t="s">
        <v>33885</v>
      </c>
      <c r="B33566" s="33" t="s">
        <v>33916</v>
      </c>
    </row>
    <row r="33567" spans="1:2" x14ac:dyDescent="0.25">
      <c r="A33567" s="10" t="s">
        <v>33885</v>
      </c>
      <c r="B33567" s="33" t="s">
        <v>33917</v>
      </c>
    </row>
    <row r="33568" spans="1:2" x14ac:dyDescent="0.25">
      <c r="A33568" s="10" t="s">
        <v>33885</v>
      </c>
      <c r="B33568" s="33" t="s">
        <v>33918</v>
      </c>
    </row>
    <row r="33569" spans="1:2" x14ac:dyDescent="0.25">
      <c r="A33569" s="10" t="s">
        <v>33885</v>
      </c>
      <c r="B33569" s="33" t="s">
        <v>33919</v>
      </c>
    </row>
    <row r="33570" spans="1:2" x14ac:dyDescent="0.25">
      <c r="A33570" s="10" t="s">
        <v>33885</v>
      </c>
      <c r="B33570" s="33" t="s">
        <v>33920</v>
      </c>
    </row>
    <row r="33571" spans="1:2" x14ac:dyDescent="0.25">
      <c r="A33571" s="10" t="s">
        <v>33885</v>
      </c>
      <c r="B33571" s="33" t="s">
        <v>33921</v>
      </c>
    </row>
    <row r="33572" spans="1:2" x14ac:dyDescent="0.25">
      <c r="A33572" s="10" t="s">
        <v>33885</v>
      </c>
      <c r="B33572" s="33" t="s">
        <v>33922</v>
      </c>
    </row>
    <row r="33573" spans="1:2" x14ac:dyDescent="0.25">
      <c r="A33573" s="10" t="s">
        <v>33885</v>
      </c>
      <c r="B33573" s="33" t="s">
        <v>33923</v>
      </c>
    </row>
    <row r="33574" spans="1:2" x14ac:dyDescent="0.25">
      <c r="A33574" s="10" t="s">
        <v>33885</v>
      </c>
      <c r="B33574" s="33" t="s">
        <v>33924</v>
      </c>
    </row>
    <row r="33575" spans="1:2" x14ac:dyDescent="0.25">
      <c r="A33575" s="10" t="s">
        <v>33885</v>
      </c>
      <c r="B33575" s="33" t="s">
        <v>33925</v>
      </c>
    </row>
    <row r="33576" spans="1:2" x14ac:dyDescent="0.25">
      <c r="A33576" s="10" t="s">
        <v>33885</v>
      </c>
      <c r="B33576" s="33" t="s">
        <v>33926</v>
      </c>
    </row>
    <row r="33577" spans="1:2" x14ac:dyDescent="0.25">
      <c r="A33577" s="10" t="s">
        <v>33885</v>
      </c>
      <c r="B33577" s="33" t="s">
        <v>33927</v>
      </c>
    </row>
    <row r="33578" spans="1:2" x14ac:dyDescent="0.25">
      <c r="A33578" s="10" t="s">
        <v>33885</v>
      </c>
      <c r="B33578" s="33" t="s">
        <v>33928</v>
      </c>
    </row>
    <row r="33579" spans="1:2" x14ac:dyDescent="0.25">
      <c r="A33579" s="10" t="s">
        <v>33885</v>
      </c>
      <c r="B33579" s="33" t="s">
        <v>33929</v>
      </c>
    </row>
    <row r="33580" spans="1:2" x14ac:dyDescent="0.25">
      <c r="A33580" s="10" t="s">
        <v>33885</v>
      </c>
      <c r="B33580" s="33" t="s">
        <v>33930</v>
      </c>
    </row>
    <row r="33581" spans="1:2" x14ac:dyDescent="0.25">
      <c r="A33581" s="10" t="s">
        <v>33885</v>
      </c>
      <c r="B33581" s="33" t="s">
        <v>33931</v>
      </c>
    </row>
    <row r="33582" spans="1:2" x14ac:dyDescent="0.25">
      <c r="A33582" s="10" t="s">
        <v>33885</v>
      </c>
      <c r="B33582" s="33" t="s">
        <v>33932</v>
      </c>
    </row>
    <row r="33583" spans="1:2" x14ac:dyDescent="0.25">
      <c r="A33583" s="10" t="s">
        <v>33885</v>
      </c>
      <c r="B33583" s="33" t="s">
        <v>33933</v>
      </c>
    </row>
    <row r="33584" spans="1:2" x14ac:dyDescent="0.25">
      <c r="A33584" s="10" t="s">
        <v>33885</v>
      </c>
      <c r="B33584" s="33" t="s">
        <v>33934</v>
      </c>
    </row>
    <row r="33585" spans="1:2" x14ac:dyDescent="0.25">
      <c r="A33585" s="10" t="s">
        <v>33885</v>
      </c>
      <c r="B33585" s="33" t="s">
        <v>33935</v>
      </c>
    </row>
    <row r="33586" spans="1:2" x14ac:dyDescent="0.25">
      <c r="A33586" s="10" t="s">
        <v>33885</v>
      </c>
      <c r="B33586" s="33" t="s">
        <v>33936</v>
      </c>
    </row>
    <row r="33587" spans="1:2" x14ac:dyDescent="0.25">
      <c r="A33587" s="10" t="s">
        <v>33885</v>
      </c>
      <c r="B33587" s="33" t="s">
        <v>33937</v>
      </c>
    </row>
    <row r="33588" spans="1:2" x14ac:dyDescent="0.25">
      <c r="A33588" s="10" t="s">
        <v>33885</v>
      </c>
      <c r="B33588" s="33" t="s">
        <v>33938</v>
      </c>
    </row>
    <row r="33589" spans="1:2" x14ac:dyDescent="0.25">
      <c r="A33589" s="10" t="s">
        <v>33885</v>
      </c>
      <c r="B33589" s="33" t="s">
        <v>33939</v>
      </c>
    </row>
    <row r="33590" spans="1:2" x14ac:dyDescent="0.25">
      <c r="A33590" s="10" t="s">
        <v>33885</v>
      </c>
      <c r="B33590" s="33" t="s">
        <v>33940</v>
      </c>
    </row>
    <row r="33591" spans="1:2" x14ac:dyDescent="0.25">
      <c r="A33591" s="10" t="s">
        <v>33885</v>
      </c>
      <c r="B33591" s="33" t="s">
        <v>33941</v>
      </c>
    </row>
    <row r="33592" spans="1:2" x14ac:dyDescent="0.25">
      <c r="A33592" s="10" t="s">
        <v>33885</v>
      </c>
      <c r="B33592" s="33" t="s">
        <v>33942</v>
      </c>
    </row>
    <row r="33593" spans="1:2" x14ac:dyDescent="0.25">
      <c r="A33593" s="10" t="s">
        <v>33885</v>
      </c>
      <c r="B33593" s="33" t="s">
        <v>33943</v>
      </c>
    </row>
    <row r="33594" spans="1:2" x14ac:dyDescent="0.25">
      <c r="A33594" s="10" t="s">
        <v>33885</v>
      </c>
      <c r="B33594" s="33" t="s">
        <v>33944</v>
      </c>
    </row>
    <row r="33595" spans="1:2" x14ac:dyDescent="0.25">
      <c r="A33595" s="10" t="s">
        <v>33885</v>
      </c>
      <c r="B33595" s="33" t="s">
        <v>33945</v>
      </c>
    </row>
    <row r="33596" spans="1:2" x14ac:dyDescent="0.25">
      <c r="A33596" s="10" t="s">
        <v>33885</v>
      </c>
      <c r="B33596" s="33" t="s">
        <v>33946</v>
      </c>
    </row>
    <row r="33597" spans="1:2" x14ac:dyDescent="0.25">
      <c r="A33597" s="10" t="s">
        <v>33885</v>
      </c>
      <c r="B33597" s="33" t="s">
        <v>33947</v>
      </c>
    </row>
    <row r="33598" spans="1:2" x14ac:dyDescent="0.25">
      <c r="A33598" s="10" t="s">
        <v>33885</v>
      </c>
      <c r="B33598" s="33" t="s">
        <v>33948</v>
      </c>
    </row>
    <row r="33599" spans="1:2" x14ac:dyDescent="0.25">
      <c r="A33599" s="10" t="s">
        <v>33885</v>
      </c>
      <c r="B33599" s="33" t="s">
        <v>33949</v>
      </c>
    </row>
    <row r="33600" spans="1:2" x14ac:dyDescent="0.25">
      <c r="A33600" s="10" t="s">
        <v>33885</v>
      </c>
      <c r="B33600" s="33" t="s">
        <v>33950</v>
      </c>
    </row>
    <row r="33601" spans="1:2" x14ac:dyDescent="0.25">
      <c r="A33601" s="10" t="s">
        <v>33885</v>
      </c>
      <c r="B33601" s="33" t="s">
        <v>33951</v>
      </c>
    </row>
    <row r="33602" spans="1:2" x14ac:dyDescent="0.25">
      <c r="A33602" s="10" t="s">
        <v>33885</v>
      </c>
      <c r="B33602" s="33" t="s">
        <v>33952</v>
      </c>
    </row>
    <row r="33603" spans="1:2" x14ac:dyDescent="0.25">
      <c r="A33603" s="10" t="s">
        <v>33885</v>
      </c>
      <c r="B33603" s="33" t="s">
        <v>33953</v>
      </c>
    </row>
    <row r="33604" spans="1:2" x14ac:dyDescent="0.25">
      <c r="A33604" s="10" t="s">
        <v>33885</v>
      </c>
      <c r="B33604" s="33" t="s">
        <v>33954</v>
      </c>
    </row>
    <row r="33605" spans="1:2" x14ac:dyDescent="0.25">
      <c r="A33605" s="10" t="s">
        <v>33885</v>
      </c>
      <c r="B33605" s="33" t="s">
        <v>33955</v>
      </c>
    </row>
    <row r="33606" spans="1:2" x14ac:dyDescent="0.25">
      <c r="A33606" s="10" t="s">
        <v>33885</v>
      </c>
      <c r="B33606" s="33" t="s">
        <v>33956</v>
      </c>
    </row>
    <row r="33607" spans="1:2" x14ac:dyDescent="0.25">
      <c r="A33607" s="10" t="s">
        <v>33885</v>
      </c>
      <c r="B33607" s="33" t="s">
        <v>33957</v>
      </c>
    </row>
    <row r="33608" spans="1:2" x14ac:dyDescent="0.25">
      <c r="A33608" s="10" t="s">
        <v>33885</v>
      </c>
      <c r="B33608" s="33" t="s">
        <v>33958</v>
      </c>
    </row>
    <row r="33609" spans="1:2" x14ac:dyDescent="0.25">
      <c r="A33609" s="10" t="s">
        <v>33885</v>
      </c>
      <c r="B33609" s="33" t="s">
        <v>33959</v>
      </c>
    </row>
    <row r="33610" spans="1:2" x14ac:dyDescent="0.25">
      <c r="A33610" s="10" t="s">
        <v>33885</v>
      </c>
      <c r="B33610" s="33" t="s">
        <v>33960</v>
      </c>
    </row>
    <row r="33611" spans="1:2" x14ac:dyDescent="0.25">
      <c r="A33611" s="10" t="s">
        <v>33885</v>
      </c>
      <c r="B33611" s="33" t="s">
        <v>33961</v>
      </c>
    </row>
    <row r="33612" spans="1:2" x14ac:dyDescent="0.25">
      <c r="A33612" s="10" t="s">
        <v>33885</v>
      </c>
      <c r="B33612" s="33" t="s">
        <v>33962</v>
      </c>
    </row>
    <row r="33613" spans="1:2" x14ac:dyDescent="0.25">
      <c r="A33613" s="10" t="s">
        <v>33885</v>
      </c>
      <c r="B33613" s="33" t="s">
        <v>33963</v>
      </c>
    </row>
    <row r="33614" spans="1:2" x14ac:dyDescent="0.25">
      <c r="A33614" s="10" t="s">
        <v>33885</v>
      </c>
      <c r="B33614" s="33" t="s">
        <v>33964</v>
      </c>
    </row>
    <row r="33615" spans="1:2" x14ac:dyDescent="0.25">
      <c r="A33615" s="10" t="s">
        <v>33885</v>
      </c>
      <c r="B33615" s="33" t="s">
        <v>33965</v>
      </c>
    </row>
    <row r="33616" spans="1:2" x14ac:dyDescent="0.25">
      <c r="A33616" s="10" t="s">
        <v>33885</v>
      </c>
      <c r="B33616" s="33" t="s">
        <v>33966</v>
      </c>
    </row>
    <row r="33617" spans="1:2" x14ac:dyDescent="0.25">
      <c r="A33617" s="10" t="s">
        <v>33885</v>
      </c>
      <c r="B33617" s="33" t="s">
        <v>33967</v>
      </c>
    </row>
    <row r="33618" spans="1:2" x14ac:dyDescent="0.25">
      <c r="A33618" s="10" t="s">
        <v>33885</v>
      </c>
      <c r="B33618" s="33" t="s">
        <v>33968</v>
      </c>
    </row>
    <row r="33619" spans="1:2" x14ac:dyDescent="0.25">
      <c r="A33619" s="10" t="s">
        <v>33885</v>
      </c>
      <c r="B33619" s="33" t="s">
        <v>33969</v>
      </c>
    </row>
    <row r="33620" spans="1:2" x14ac:dyDescent="0.25">
      <c r="A33620" s="10" t="s">
        <v>33885</v>
      </c>
      <c r="B33620" s="33" t="s">
        <v>33970</v>
      </c>
    </row>
    <row r="33621" spans="1:2" x14ac:dyDescent="0.25">
      <c r="A33621" s="10" t="s">
        <v>33885</v>
      </c>
      <c r="B33621" s="33" t="s">
        <v>33971</v>
      </c>
    </row>
    <row r="33622" spans="1:2" x14ac:dyDescent="0.25">
      <c r="A33622" s="10" t="s">
        <v>33885</v>
      </c>
      <c r="B33622" s="33" t="s">
        <v>33972</v>
      </c>
    </row>
    <row r="33623" spans="1:2" x14ac:dyDescent="0.25">
      <c r="A33623" s="10" t="s">
        <v>33885</v>
      </c>
      <c r="B33623" s="33" t="s">
        <v>33973</v>
      </c>
    </row>
    <row r="33624" spans="1:2" x14ac:dyDescent="0.25">
      <c r="A33624" s="10" t="s">
        <v>33885</v>
      </c>
      <c r="B33624" s="33" t="s">
        <v>33974</v>
      </c>
    </row>
    <row r="33625" spans="1:2" x14ac:dyDescent="0.25">
      <c r="A33625" s="10" t="s">
        <v>33885</v>
      </c>
      <c r="B33625" s="33" t="s">
        <v>33975</v>
      </c>
    </row>
    <row r="33626" spans="1:2" x14ac:dyDescent="0.25">
      <c r="A33626" s="10" t="s">
        <v>33885</v>
      </c>
      <c r="B33626" s="33" t="s">
        <v>33976</v>
      </c>
    </row>
    <row r="33627" spans="1:2" x14ac:dyDescent="0.25">
      <c r="A33627" s="10" t="s">
        <v>33885</v>
      </c>
      <c r="B33627" s="33" t="s">
        <v>33977</v>
      </c>
    </row>
    <row r="33628" spans="1:2" x14ac:dyDescent="0.25">
      <c r="A33628" s="10" t="s">
        <v>33885</v>
      </c>
      <c r="B33628" s="33" t="s">
        <v>33978</v>
      </c>
    </row>
    <row r="33629" spans="1:2" x14ac:dyDescent="0.25">
      <c r="A33629" s="10" t="s">
        <v>33885</v>
      </c>
      <c r="B33629" s="33" t="s">
        <v>33979</v>
      </c>
    </row>
    <row r="33630" spans="1:2" x14ac:dyDescent="0.25">
      <c r="A33630" s="10" t="s">
        <v>33885</v>
      </c>
      <c r="B33630" s="33" t="s">
        <v>33980</v>
      </c>
    </row>
    <row r="33631" spans="1:2" x14ac:dyDescent="0.25">
      <c r="A33631" s="10" t="s">
        <v>33885</v>
      </c>
      <c r="B33631" s="33" t="s">
        <v>33981</v>
      </c>
    </row>
    <row r="33632" spans="1:2" x14ac:dyDescent="0.25">
      <c r="A33632" s="10" t="s">
        <v>33885</v>
      </c>
      <c r="B33632" s="33" t="s">
        <v>33982</v>
      </c>
    </row>
    <row r="33633" spans="1:2" x14ac:dyDescent="0.25">
      <c r="A33633" s="10" t="s">
        <v>33885</v>
      </c>
      <c r="B33633" s="33" t="s">
        <v>33983</v>
      </c>
    </row>
    <row r="33634" spans="1:2" x14ac:dyDescent="0.25">
      <c r="A33634" s="10" t="s">
        <v>33885</v>
      </c>
      <c r="B33634" s="33" t="s">
        <v>33984</v>
      </c>
    </row>
    <row r="33635" spans="1:2" x14ac:dyDescent="0.25">
      <c r="A33635" s="10" t="s">
        <v>33885</v>
      </c>
      <c r="B33635" s="33" t="s">
        <v>33985</v>
      </c>
    </row>
    <row r="33636" spans="1:2" x14ac:dyDescent="0.25">
      <c r="A33636" s="10" t="s">
        <v>33885</v>
      </c>
      <c r="B33636" s="33" t="s">
        <v>33986</v>
      </c>
    </row>
    <row r="33637" spans="1:2" x14ac:dyDescent="0.25">
      <c r="A33637" s="10" t="s">
        <v>33885</v>
      </c>
      <c r="B33637" s="33" t="s">
        <v>33987</v>
      </c>
    </row>
    <row r="33638" spans="1:2" x14ac:dyDescent="0.25">
      <c r="A33638" s="10" t="s">
        <v>33885</v>
      </c>
      <c r="B33638" s="33" t="s">
        <v>33988</v>
      </c>
    </row>
    <row r="33639" spans="1:2" x14ac:dyDescent="0.25">
      <c r="A33639" s="10" t="s">
        <v>33885</v>
      </c>
      <c r="B33639" s="33" t="s">
        <v>33989</v>
      </c>
    </row>
    <row r="33640" spans="1:2" x14ac:dyDescent="0.25">
      <c r="A33640" s="10" t="s">
        <v>33885</v>
      </c>
      <c r="B33640" s="33" t="s">
        <v>33990</v>
      </c>
    </row>
    <row r="33641" spans="1:2" x14ac:dyDescent="0.25">
      <c r="A33641" s="10" t="s">
        <v>33885</v>
      </c>
      <c r="B33641" s="33" t="s">
        <v>33991</v>
      </c>
    </row>
    <row r="33642" spans="1:2" x14ac:dyDescent="0.25">
      <c r="A33642" s="10" t="s">
        <v>33885</v>
      </c>
      <c r="B33642" s="33" t="s">
        <v>33992</v>
      </c>
    </row>
    <row r="33643" spans="1:2" x14ac:dyDescent="0.25">
      <c r="A33643" s="10" t="s">
        <v>33885</v>
      </c>
      <c r="B33643" s="33" t="s">
        <v>33993</v>
      </c>
    </row>
    <row r="33644" spans="1:2" x14ac:dyDescent="0.25">
      <c r="A33644" s="10" t="s">
        <v>33885</v>
      </c>
      <c r="B33644" s="33" t="s">
        <v>33994</v>
      </c>
    </row>
    <row r="33645" spans="1:2" x14ac:dyDescent="0.25">
      <c r="A33645" s="10" t="s">
        <v>33885</v>
      </c>
      <c r="B33645" s="33" t="s">
        <v>33995</v>
      </c>
    </row>
    <row r="33646" spans="1:2" x14ac:dyDescent="0.25">
      <c r="A33646" s="10" t="s">
        <v>33885</v>
      </c>
      <c r="B33646" s="33" t="s">
        <v>33996</v>
      </c>
    </row>
    <row r="33647" spans="1:2" x14ac:dyDescent="0.25">
      <c r="A33647" s="10" t="s">
        <v>33885</v>
      </c>
      <c r="B33647" s="33" t="s">
        <v>33997</v>
      </c>
    </row>
    <row r="33648" spans="1:2" x14ac:dyDescent="0.25">
      <c r="A33648" s="10" t="s">
        <v>33885</v>
      </c>
      <c r="B33648" s="33" t="s">
        <v>33998</v>
      </c>
    </row>
    <row r="33649" spans="1:2" x14ac:dyDescent="0.25">
      <c r="A33649" s="10" t="s">
        <v>33885</v>
      </c>
      <c r="B33649" s="33" t="s">
        <v>33999</v>
      </c>
    </row>
    <row r="33650" spans="1:2" x14ac:dyDescent="0.25">
      <c r="A33650" s="10" t="s">
        <v>33885</v>
      </c>
      <c r="B33650" s="33" t="s">
        <v>34000</v>
      </c>
    </row>
    <row r="33651" spans="1:2" x14ac:dyDescent="0.25">
      <c r="A33651" s="10" t="s">
        <v>33885</v>
      </c>
      <c r="B33651" s="33" t="s">
        <v>34001</v>
      </c>
    </row>
    <row r="33652" spans="1:2" x14ac:dyDescent="0.25">
      <c r="A33652" s="10" t="s">
        <v>33885</v>
      </c>
      <c r="B33652" s="33" t="s">
        <v>34002</v>
      </c>
    </row>
    <row r="33653" spans="1:2" x14ac:dyDescent="0.25">
      <c r="A33653" s="10" t="s">
        <v>33885</v>
      </c>
      <c r="B33653" s="33" t="s">
        <v>34003</v>
      </c>
    </row>
    <row r="33654" spans="1:2" x14ac:dyDescent="0.25">
      <c r="A33654" s="10" t="s">
        <v>33885</v>
      </c>
      <c r="B33654" s="33" t="s">
        <v>34004</v>
      </c>
    </row>
    <row r="33655" spans="1:2" x14ac:dyDescent="0.25">
      <c r="A33655" s="10" t="s">
        <v>33885</v>
      </c>
      <c r="B33655" s="33" t="s">
        <v>34005</v>
      </c>
    </row>
    <row r="33656" spans="1:2" x14ac:dyDescent="0.25">
      <c r="A33656" s="10" t="s">
        <v>33885</v>
      </c>
      <c r="B33656" s="33" t="s">
        <v>34006</v>
      </c>
    </row>
    <row r="33657" spans="1:2" x14ac:dyDescent="0.25">
      <c r="A33657" s="10" t="s">
        <v>33885</v>
      </c>
      <c r="B33657" s="33" t="s">
        <v>34007</v>
      </c>
    </row>
    <row r="33658" spans="1:2" x14ac:dyDescent="0.25">
      <c r="A33658" s="10" t="s">
        <v>33885</v>
      </c>
      <c r="B33658" s="33" t="s">
        <v>34008</v>
      </c>
    </row>
    <row r="33659" spans="1:2" x14ac:dyDescent="0.25">
      <c r="A33659" s="10" t="s">
        <v>33885</v>
      </c>
      <c r="B33659" s="33" t="s">
        <v>34009</v>
      </c>
    </row>
    <row r="33660" spans="1:2" x14ac:dyDescent="0.25">
      <c r="A33660" s="10" t="s">
        <v>33885</v>
      </c>
      <c r="B33660" s="33" t="s">
        <v>34010</v>
      </c>
    </row>
    <row r="33661" spans="1:2" x14ac:dyDescent="0.25">
      <c r="A33661" s="10" t="s">
        <v>33885</v>
      </c>
      <c r="B33661" s="33" t="s">
        <v>34011</v>
      </c>
    </row>
    <row r="33662" spans="1:2" x14ac:dyDescent="0.25">
      <c r="A33662" s="10" t="s">
        <v>33885</v>
      </c>
      <c r="B33662" s="33" t="s">
        <v>34012</v>
      </c>
    </row>
    <row r="33663" spans="1:2" x14ac:dyDescent="0.25">
      <c r="A33663" s="10" t="s">
        <v>33885</v>
      </c>
      <c r="B33663" s="33" t="s">
        <v>34013</v>
      </c>
    </row>
    <row r="33664" spans="1:2" x14ac:dyDescent="0.25">
      <c r="A33664" s="10" t="s">
        <v>33885</v>
      </c>
      <c r="B33664" s="33" t="s">
        <v>34014</v>
      </c>
    </row>
    <row r="33665" spans="1:2" x14ac:dyDescent="0.25">
      <c r="A33665" s="10" t="s">
        <v>33885</v>
      </c>
      <c r="B33665" s="33" t="s">
        <v>34015</v>
      </c>
    </row>
    <row r="33666" spans="1:2" x14ac:dyDescent="0.25">
      <c r="A33666" s="10" t="s">
        <v>33885</v>
      </c>
      <c r="B33666" s="33" t="s">
        <v>34016</v>
      </c>
    </row>
    <row r="33667" spans="1:2" x14ac:dyDescent="0.25">
      <c r="A33667" s="10" t="s">
        <v>33885</v>
      </c>
      <c r="B33667" s="33" t="s">
        <v>34017</v>
      </c>
    </row>
    <row r="33668" spans="1:2" x14ac:dyDescent="0.25">
      <c r="A33668" s="10" t="s">
        <v>33885</v>
      </c>
      <c r="B33668" s="33" t="s">
        <v>34018</v>
      </c>
    </row>
    <row r="33669" spans="1:2" x14ac:dyDescent="0.25">
      <c r="A33669" s="10" t="s">
        <v>33885</v>
      </c>
      <c r="B33669" s="33" t="s">
        <v>34019</v>
      </c>
    </row>
    <row r="33670" spans="1:2" x14ac:dyDescent="0.25">
      <c r="A33670" s="10" t="s">
        <v>33885</v>
      </c>
      <c r="B33670" s="33" t="s">
        <v>34020</v>
      </c>
    </row>
    <row r="33671" spans="1:2" x14ac:dyDescent="0.25">
      <c r="A33671" s="10" t="s">
        <v>33885</v>
      </c>
      <c r="B33671" s="33" t="s">
        <v>34021</v>
      </c>
    </row>
    <row r="33672" spans="1:2" x14ac:dyDescent="0.25">
      <c r="A33672" s="10" t="s">
        <v>33885</v>
      </c>
      <c r="B33672" s="33" t="s">
        <v>34022</v>
      </c>
    </row>
    <row r="33673" spans="1:2" x14ac:dyDescent="0.25">
      <c r="A33673" s="10" t="s">
        <v>33885</v>
      </c>
      <c r="B33673" s="33" t="s">
        <v>34023</v>
      </c>
    </row>
    <row r="33674" spans="1:2" x14ac:dyDescent="0.25">
      <c r="A33674" s="10" t="s">
        <v>33885</v>
      </c>
      <c r="B33674" s="33" t="s">
        <v>34024</v>
      </c>
    </row>
    <row r="33675" spans="1:2" x14ac:dyDescent="0.25">
      <c r="A33675" s="10" t="s">
        <v>33885</v>
      </c>
      <c r="B33675" s="33" t="s">
        <v>34025</v>
      </c>
    </row>
    <row r="33676" spans="1:2" x14ac:dyDescent="0.25">
      <c r="A33676" s="10" t="s">
        <v>33885</v>
      </c>
      <c r="B33676" s="33" t="s">
        <v>34026</v>
      </c>
    </row>
    <row r="33677" spans="1:2" x14ac:dyDescent="0.25">
      <c r="A33677" s="10" t="s">
        <v>33885</v>
      </c>
      <c r="B33677" s="33" t="s">
        <v>34027</v>
      </c>
    </row>
    <row r="33678" spans="1:2" x14ac:dyDescent="0.25">
      <c r="A33678" s="10" t="s">
        <v>33885</v>
      </c>
      <c r="B33678" s="33" t="s">
        <v>34028</v>
      </c>
    </row>
    <row r="33679" spans="1:2" x14ac:dyDescent="0.25">
      <c r="A33679" s="10" t="s">
        <v>33885</v>
      </c>
      <c r="B33679" s="33" t="s">
        <v>34029</v>
      </c>
    </row>
    <row r="33680" spans="1:2" x14ac:dyDescent="0.25">
      <c r="A33680" s="10" t="s">
        <v>33885</v>
      </c>
      <c r="B33680" s="33" t="s">
        <v>34030</v>
      </c>
    </row>
    <row r="33681" spans="1:2" x14ac:dyDescent="0.25">
      <c r="A33681" s="10" t="s">
        <v>33885</v>
      </c>
      <c r="B33681" s="33" t="s">
        <v>34031</v>
      </c>
    </row>
    <row r="33682" spans="1:2" x14ac:dyDescent="0.25">
      <c r="A33682" s="10" t="s">
        <v>33885</v>
      </c>
      <c r="B33682" s="33" t="s">
        <v>34032</v>
      </c>
    </row>
    <row r="33683" spans="1:2" x14ac:dyDescent="0.25">
      <c r="A33683" s="10" t="s">
        <v>33885</v>
      </c>
      <c r="B33683" s="33" t="s">
        <v>34033</v>
      </c>
    </row>
    <row r="33684" spans="1:2" x14ac:dyDescent="0.25">
      <c r="A33684" s="10" t="s">
        <v>33885</v>
      </c>
      <c r="B33684" s="33" t="s">
        <v>34034</v>
      </c>
    </row>
    <row r="33685" spans="1:2" x14ac:dyDescent="0.25">
      <c r="A33685" s="10" t="s">
        <v>33885</v>
      </c>
      <c r="B33685" s="33" t="s">
        <v>34035</v>
      </c>
    </row>
    <row r="33686" spans="1:2" x14ac:dyDescent="0.25">
      <c r="A33686" s="10" t="s">
        <v>33885</v>
      </c>
      <c r="B33686" s="33" t="s">
        <v>34036</v>
      </c>
    </row>
    <row r="33687" spans="1:2" x14ac:dyDescent="0.25">
      <c r="A33687" s="10" t="s">
        <v>33885</v>
      </c>
      <c r="B33687" s="33" t="s">
        <v>34037</v>
      </c>
    </row>
    <row r="33688" spans="1:2" x14ac:dyDescent="0.25">
      <c r="A33688" s="10" t="s">
        <v>33885</v>
      </c>
      <c r="B33688" s="33" t="s">
        <v>34038</v>
      </c>
    </row>
    <row r="33689" spans="1:2" x14ac:dyDescent="0.25">
      <c r="A33689" s="10" t="s">
        <v>33885</v>
      </c>
      <c r="B33689" s="33" t="s">
        <v>34039</v>
      </c>
    </row>
    <row r="33690" spans="1:2" x14ac:dyDescent="0.25">
      <c r="A33690" s="10" t="s">
        <v>33885</v>
      </c>
      <c r="B33690" s="33" t="s">
        <v>34040</v>
      </c>
    </row>
    <row r="33691" spans="1:2" x14ac:dyDescent="0.25">
      <c r="A33691" s="10" t="s">
        <v>33885</v>
      </c>
      <c r="B33691" s="33" t="s">
        <v>34041</v>
      </c>
    </row>
    <row r="33692" spans="1:2" x14ac:dyDescent="0.25">
      <c r="A33692" s="10" t="s">
        <v>33885</v>
      </c>
      <c r="B33692" s="33" t="s">
        <v>34042</v>
      </c>
    </row>
    <row r="33693" spans="1:2" x14ac:dyDescent="0.25">
      <c r="A33693" s="10" t="s">
        <v>33885</v>
      </c>
      <c r="B33693" s="33" t="s">
        <v>34043</v>
      </c>
    </row>
    <row r="33694" spans="1:2" x14ac:dyDescent="0.25">
      <c r="A33694" s="10" t="s">
        <v>33885</v>
      </c>
      <c r="B33694" s="33" t="s">
        <v>34044</v>
      </c>
    </row>
    <row r="33695" spans="1:2" x14ac:dyDescent="0.25">
      <c r="A33695" s="10" t="s">
        <v>33885</v>
      </c>
      <c r="B33695" s="33" t="s">
        <v>34045</v>
      </c>
    </row>
    <row r="33696" spans="1:2" x14ac:dyDescent="0.25">
      <c r="A33696" s="10" t="s">
        <v>33885</v>
      </c>
      <c r="B33696" s="33" t="s">
        <v>34046</v>
      </c>
    </row>
    <row r="33697" spans="1:2" x14ac:dyDescent="0.25">
      <c r="A33697" s="10" t="s">
        <v>33885</v>
      </c>
      <c r="B33697" s="33" t="s">
        <v>34047</v>
      </c>
    </row>
    <row r="33698" spans="1:2" x14ac:dyDescent="0.25">
      <c r="A33698" s="10" t="s">
        <v>33885</v>
      </c>
      <c r="B33698" s="33" t="s">
        <v>34048</v>
      </c>
    </row>
    <row r="33699" spans="1:2" x14ac:dyDescent="0.25">
      <c r="A33699" s="10" t="s">
        <v>33885</v>
      </c>
      <c r="B33699" s="33" t="s">
        <v>34049</v>
      </c>
    </row>
    <row r="33700" spans="1:2" x14ac:dyDescent="0.25">
      <c r="A33700" s="10" t="s">
        <v>33885</v>
      </c>
      <c r="B33700" s="33" t="s">
        <v>34050</v>
      </c>
    </row>
    <row r="33701" spans="1:2" x14ac:dyDescent="0.25">
      <c r="A33701" s="10" t="s">
        <v>33885</v>
      </c>
      <c r="B33701" s="33" t="s">
        <v>34051</v>
      </c>
    </row>
    <row r="33702" spans="1:2" x14ac:dyDescent="0.25">
      <c r="A33702" s="10" t="s">
        <v>33885</v>
      </c>
      <c r="B33702" s="33" t="s">
        <v>34052</v>
      </c>
    </row>
    <row r="33703" spans="1:2" x14ac:dyDescent="0.25">
      <c r="A33703" s="10" t="s">
        <v>33885</v>
      </c>
      <c r="B33703" s="33" t="s">
        <v>34053</v>
      </c>
    </row>
    <row r="33704" spans="1:2" x14ac:dyDescent="0.25">
      <c r="A33704" s="10" t="s">
        <v>33885</v>
      </c>
      <c r="B33704" s="33" t="s">
        <v>34054</v>
      </c>
    </row>
    <row r="33705" spans="1:2" x14ac:dyDescent="0.25">
      <c r="A33705" s="10" t="s">
        <v>33885</v>
      </c>
      <c r="B33705" s="33" t="s">
        <v>34055</v>
      </c>
    </row>
    <row r="33706" spans="1:2" x14ac:dyDescent="0.25">
      <c r="A33706" s="10" t="s">
        <v>33885</v>
      </c>
      <c r="B33706" s="33" t="s">
        <v>34056</v>
      </c>
    </row>
    <row r="33707" spans="1:2" x14ac:dyDescent="0.25">
      <c r="A33707" s="10" t="s">
        <v>33885</v>
      </c>
      <c r="B33707" s="33" t="s">
        <v>34057</v>
      </c>
    </row>
    <row r="33708" spans="1:2" x14ac:dyDescent="0.25">
      <c r="A33708" s="10" t="s">
        <v>33885</v>
      </c>
      <c r="B33708" s="33" t="s">
        <v>34058</v>
      </c>
    </row>
    <row r="33709" spans="1:2" x14ac:dyDescent="0.25">
      <c r="A33709" s="10" t="s">
        <v>33885</v>
      </c>
      <c r="B33709" s="33" t="s">
        <v>34059</v>
      </c>
    </row>
    <row r="33710" spans="1:2" x14ac:dyDescent="0.25">
      <c r="A33710" s="10" t="s">
        <v>33885</v>
      </c>
      <c r="B33710" s="33" t="s">
        <v>34060</v>
      </c>
    </row>
    <row r="33711" spans="1:2" x14ac:dyDescent="0.25">
      <c r="A33711" s="10" t="s">
        <v>33885</v>
      </c>
      <c r="B33711" s="33" t="s">
        <v>34061</v>
      </c>
    </row>
    <row r="33712" spans="1:2" x14ac:dyDescent="0.25">
      <c r="A33712" s="10" t="s">
        <v>33885</v>
      </c>
      <c r="B33712" s="33" t="s">
        <v>34062</v>
      </c>
    </row>
    <row r="33713" spans="1:2" x14ac:dyDescent="0.25">
      <c r="A33713" s="10" t="s">
        <v>33885</v>
      </c>
      <c r="B33713" s="33" t="s">
        <v>34063</v>
      </c>
    </row>
    <row r="33714" spans="1:2" x14ac:dyDescent="0.25">
      <c r="A33714" s="10" t="s">
        <v>33885</v>
      </c>
      <c r="B33714" s="33" t="s">
        <v>34064</v>
      </c>
    </row>
    <row r="33715" spans="1:2" x14ac:dyDescent="0.25">
      <c r="A33715" s="10" t="s">
        <v>33885</v>
      </c>
      <c r="B33715" s="33" t="s">
        <v>34065</v>
      </c>
    </row>
    <row r="33716" spans="1:2" x14ac:dyDescent="0.25">
      <c r="A33716" s="10" t="s">
        <v>33885</v>
      </c>
      <c r="B33716" s="33" t="s">
        <v>34066</v>
      </c>
    </row>
    <row r="33717" spans="1:2" x14ac:dyDescent="0.25">
      <c r="A33717" s="10" t="s">
        <v>33885</v>
      </c>
      <c r="B33717" s="33" t="s">
        <v>34067</v>
      </c>
    </row>
    <row r="33718" spans="1:2" x14ac:dyDescent="0.25">
      <c r="A33718" s="10" t="s">
        <v>33885</v>
      </c>
      <c r="B33718" s="33" t="s">
        <v>34068</v>
      </c>
    </row>
    <row r="33719" spans="1:2" x14ac:dyDescent="0.25">
      <c r="A33719" s="10" t="s">
        <v>33885</v>
      </c>
      <c r="B33719" s="33" t="s">
        <v>34069</v>
      </c>
    </row>
    <row r="33720" spans="1:2" x14ac:dyDescent="0.25">
      <c r="A33720" s="10" t="s">
        <v>33885</v>
      </c>
      <c r="B33720" s="33" t="s">
        <v>34070</v>
      </c>
    </row>
    <row r="33721" spans="1:2" x14ac:dyDescent="0.25">
      <c r="A33721" s="10" t="s">
        <v>33885</v>
      </c>
      <c r="B33721" s="33" t="s">
        <v>34071</v>
      </c>
    </row>
    <row r="33722" spans="1:2" x14ac:dyDescent="0.25">
      <c r="A33722" s="10" t="s">
        <v>33885</v>
      </c>
      <c r="B33722" s="33" t="s">
        <v>34072</v>
      </c>
    </row>
    <row r="33723" spans="1:2" x14ac:dyDescent="0.25">
      <c r="A33723" s="10" t="s">
        <v>33885</v>
      </c>
      <c r="B33723" s="33" t="s">
        <v>34073</v>
      </c>
    </row>
    <row r="33724" spans="1:2" x14ac:dyDescent="0.25">
      <c r="A33724" s="10" t="s">
        <v>33885</v>
      </c>
      <c r="B33724" s="33" t="s">
        <v>34074</v>
      </c>
    </row>
    <row r="33725" spans="1:2" x14ac:dyDescent="0.25">
      <c r="A33725" s="10" t="s">
        <v>33885</v>
      </c>
      <c r="B33725" s="33" t="s">
        <v>34075</v>
      </c>
    </row>
    <row r="33726" spans="1:2" x14ac:dyDescent="0.25">
      <c r="A33726" s="10" t="s">
        <v>33885</v>
      </c>
      <c r="B33726" s="33" t="s">
        <v>34076</v>
      </c>
    </row>
    <row r="33727" spans="1:2" x14ac:dyDescent="0.25">
      <c r="A33727" s="10" t="s">
        <v>33885</v>
      </c>
      <c r="B33727" s="33" t="s">
        <v>34077</v>
      </c>
    </row>
    <row r="33728" spans="1:2" x14ac:dyDescent="0.25">
      <c r="A33728" s="10" t="s">
        <v>33885</v>
      </c>
      <c r="B33728" s="33" t="s">
        <v>34078</v>
      </c>
    </row>
    <row r="33729" spans="1:2" x14ac:dyDescent="0.25">
      <c r="A33729" s="10" t="s">
        <v>33885</v>
      </c>
      <c r="B33729" s="33" t="s">
        <v>34079</v>
      </c>
    </row>
    <row r="33730" spans="1:2" x14ac:dyDescent="0.25">
      <c r="A33730" s="10" t="s">
        <v>33885</v>
      </c>
      <c r="B33730" s="33" t="s">
        <v>34080</v>
      </c>
    </row>
    <row r="33731" spans="1:2" x14ac:dyDescent="0.25">
      <c r="A33731" s="10" t="s">
        <v>33885</v>
      </c>
      <c r="B33731" s="33" t="s">
        <v>34081</v>
      </c>
    </row>
    <row r="33732" spans="1:2" x14ac:dyDescent="0.25">
      <c r="A33732" s="10" t="s">
        <v>33885</v>
      </c>
      <c r="B33732" s="33" t="s">
        <v>34082</v>
      </c>
    </row>
    <row r="33733" spans="1:2" x14ac:dyDescent="0.25">
      <c r="A33733" s="10" t="s">
        <v>33885</v>
      </c>
      <c r="B33733" s="33" t="s">
        <v>34083</v>
      </c>
    </row>
    <row r="33734" spans="1:2" x14ac:dyDescent="0.25">
      <c r="A33734" s="10" t="s">
        <v>33885</v>
      </c>
      <c r="B33734" s="33" t="s">
        <v>34084</v>
      </c>
    </row>
    <row r="33735" spans="1:2" x14ac:dyDescent="0.25">
      <c r="A33735" s="10" t="s">
        <v>33885</v>
      </c>
      <c r="B33735" s="33" t="s">
        <v>34085</v>
      </c>
    </row>
    <row r="33736" spans="1:2" x14ac:dyDescent="0.25">
      <c r="A33736" s="10" t="s">
        <v>33885</v>
      </c>
      <c r="B33736" s="33" t="s">
        <v>34086</v>
      </c>
    </row>
    <row r="33737" spans="1:2" x14ac:dyDescent="0.25">
      <c r="A33737" s="10" t="s">
        <v>33885</v>
      </c>
      <c r="B33737" s="33" t="s">
        <v>34087</v>
      </c>
    </row>
    <row r="33738" spans="1:2" x14ac:dyDescent="0.25">
      <c r="A33738" s="10" t="s">
        <v>33885</v>
      </c>
      <c r="B33738" s="33" t="s">
        <v>34088</v>
      </c>
    </row>
    <row r="33739" spans="1:2" x14ac:dyDescent="0.25">
      <c r="A33739" s="10" t="s">
        <v>33885</v>
      </c>
      <c r="B33739" s="33" t="s">
        <v>34089</v>
      </c>
    </row>
    <row r="33740" spans="1:2" x14ac:dyDescent="0.25">
      <c r="A33740" s="10" t="s">
        <v>33885</v>
      </c>
      <c r="B33740" s="33" t="s">
        <v>34090</v>
      </c>
    </row>
    <row r="33741" spans="1:2" x14ac:dyDescent="0.25">
      <c r="A33741" s="10" t="s">
        <v>33885</v>
      </c>
      <c r="B33741" s="33" t="s">
        <v>34091</v>
      </c>
    </row>
    <row r="33742" spans="1:2" x14ac:dyDescent="0.25">
      <c r="A33742" s="10" t="s">
        <v>33885</v>
      </c>
      <c r="B33742" s="33" t="s">
        <v>34092</v>
      </c>
    </row>
    <row r="33743" spans="1:2" x14ac:dyDescent="0.25">
      <c r="A33743" s="10" t="s">
        <v>33885</v>
      </c>
      <c r="B33743" s="33" t="s">
        <v>34093</v>
      </c>
    </row>
    <row r="33744" spans="1:2" x14ac:dyDescent="0.25">
      <c r="A33744" s="10" t="s">
        <v>33885</v>
      </c>
      <c r="B33744" s="33" t="s">
        <v>34094</v>
      </c>
    </row>
    <row r="33745" spans="1:2" x14ac:dyDescent="0.25">
      <c r="A33745" s="10" t="s">
        <v>33885</v>
      </c>
      <c r="B33745" s="33" t="s">
        <v>34095</v>
      </c>
    </row>
    <row r="33746" spans="1:2" x14ac:dyDescent="0.25">
      <c r="A33746" s="10" t="s">
        <v>33885</v>
      </c>
      <c r="B33746" s="33" t="s">
        <v>34096</v>
      </c>
    </row>
    <row r="33747" spans="1:2" x14ac:dyDescent="0.25">
      <c r="A33747" s="10" t="s">
        <v>33885</v>
      </c>
      <c r="B33747" s="33" t="s">
        <v>34097</v>
      </c>
    </row>
    <row r="33748" spans="1:2" x14ac:dyDescent="0.25">
      <c r="A33748" s="10" t="s">
        <v>33885</v>
      </c>
      <c r="B33748" s="33" t="s">
        <v>34098</v>
      </c>
    </row>
    <row r="33749" spans="1:2" x14ac:dyDescent="0.25">
      <c r="A33749" s="10" t="s">
        <v>33885</v>
      </c>
      <c r="B33749" s="33" t="s">
        <v>34099</v>
      </c>
    </row>
    <row r="33750" spans="1:2" x14ac:dyDescent="0.25">
      <c r="A33750" s="10" t="s">
        <v>33885</v>
      </c>
      <c r="B33750" s="33" t="s">
        <v>34100</v>
      </c>
    </row>
    <row r="33751" spans="1:2" x14ac:dyDescent="0.25">
      <c r="A33751" s="10" t="s">
        <v>33885</v>
      </c>
      <c r="B33751" s="33" t="s">
        <v>34101</v>
      </c>
    </row>
    <row r="33752" spans="1:2" x14ac:dyDescent="0.25">
      <c r="A33752" s="10" t="s">
        <v>33885</v>
      </c>
      <c r="B33752" s="33" t="s">
        <v>34102</v>
      </c>
    </row>
    <row r="33753" spans="1:2" x14ac:dyDescent="0.25">
      <c r="A33753" s="10" t="s">
        <v>33885</v>
      </c>
      <c r="B33753" s="33" t="s">
        <v>34103</v>
      </c>
    </row>
    <row r="33754" spans="1:2" x14ac:dyDescent="0.25">
      <c r="A33754" s="10" t="s">
        <v>33885</v>
      </c>
      <c r="B33754" s="33" t="s">
        <v>34104</v>
      </c>
    </row>
    <row r="33755" spans="1:2" x14ac:dyDescent="0.25">
      <c r="A33755" s="10" t="s">
        <v>33885</v>
      </c>
      <c r="B33755" s="33" t="s">
        <v>34105</v>
      </c>
    </row>
    <row r="33756" spans="1:2" x14ac:dyDescent="0.25">
      <c r="A33756" s="10" t="s">
        <v>33885</v>
      </c>
      <c r="B33756" s="33" t="s">
        <v>34106</v>
      </c>
    </row>
    <row r="33757" spans="1:2" x14ac:dyDescent="0.25">
      <c r="A33757" s="10" t="s">
        <v>33885</v>
      </c>
      <c r="B33757" s="33" t="s">
        <v>34107</v>
      </c>
    </row>
    <row r="33758" spans="1:2" x14ac:dyDescent="0.25">
      <c r="A33758" s="10" t="s">
        <v>33885</v>
      </c>
      <c r="B33758" s="33" t="s">
        <v>34108</v>
      </c>
    </row>
    <row r="33759" spans="1:2" x14ac:dyDescent="0.25">
      <c r="A33759" s="10" t="s">
        <v>33885</v>
      </c>
      <c r="B33759" s="33" t="s">
        <v>34109</v>
      </c>
    </row>
    <row r="33760" spans="1:2" x14ac:dyDescent="0.25">
      <c r="A33760" s="10" t="s">
        <v>33885</v>
      </c>
      <c r="B33760" s="33" t="s">
        <v>34110</v>
      </c>
    </row>
    <row r="33761" spans="1:2" x14ac:dyDescent="0.25">
      <c r="A33761" s="10" t="s">
        <v>33885</v>
      </c>
      <c r="B33761" s="33" t="s">
        <v>34111</v>
      </c>
    </row>
    <row r="33762" spans="1:2" x14ac:dyDescent="0.25">
      <c r="A33762" s="10" t="s">
        <v>33885</v>
      </c>
      <c r="B33762" s="33" t="s">
        <v>34112</v>
      </c>
    </row>
    <row r="33763" spans="1:2" x14ac:dyDescent="0.25">
      <c r="A33763" s="10" t="s">
        <v>33885</v>
      </c>
      <c r="B33763" s="33" t="s">
        <v>34113</v>
      </c>
    </row>
    <row r="33764" spans="1:2" x14ac:dyDescent="0.25">
      <c r="A33764" s="10" t="s">
        <v>33885</v>
      </c>
      <c r="B33764" s="33" t="s">
        <v>34114</v>
      </c>
    </row>
    <row r="33765" spans="1:2" x14ac:dyDescent="0.25">
      <c r="A33765" s="10" t="s">
        <v>33885</v>
      </c>
      <c r="B33765" s="33" t="s">
        <v>34115</v>
      </c>
    </row>
    <row r="33766" spans="1:2" x14ac:dyDescent="0.25">
      <c r="A33766" s="10" t="s">
        <v>33885</v>
      </c>
      <c r="B33766" s="33" t="s">
        <v>34116</v>
      </c>
    </row>
    <row r="33767" spans="1:2" x14ac:dyDescent="0.25">
      <c r="A33767" s="10" t="s">
        <v>33885</v>
      </c>
      <c r="B33767" s="33" t="s">
        <v>34117</v>
      </c>
    </row>
    <row r="33768" spans="1:2" x14ac:dyDescent="0.25">
      <c r="A33768" s="10" t="s">
        <v>33885</v>
      </c>
      <c r="B33768" s="33" t="s">
        <v>34118</v>
      </c>
    </row>
    <row r="33769" spans="1:2" x14ac:dyDescent="0.25">
      <c r="A33769" s="10" t="s">
        <v>33885</v>
      </c>
      <c r="B33769" s="33" t="s">
        <v>34119</v>
      </c>
    </row>
    <row r="33770" spans="1:2" x14ac:dyDescent="0.25">
      <c r="A33770" s="10" t="s">
        <v>33885</v>
      </c>
      <c r="B33770" s="33" t="s">
        <v>34120</v>
      </c>
    </row>
    <row r="33771" spans="1:2" x14ac:dyDescent="0.25">
      <c r="A33771" s="10" t="s">
        <v>33885</v>
      </c>
      <c r="B33771" s="33" t="s">
        <v>34121</v>
      </c>
    </row>
    <row r="33772" spans="1:2" x14ac:dyDescent="0.25">
      <c r="A33772" s="10" t="s">
        <v>33885</v>
      </c>
      <c r="B33772" s="33" t="s">
        <v>34122</v>
      </c>
    </row>
    <row r="33773" spans="1:2" x14ac:dyDescent="0.25">
      <c r="A33773" s="10" t="s">
        <v>33885</v>
      </c>
      <c r="B33773" s="33" t="s">
        <v>34123</v>
      </c>
    </row>
    <row r="33774" spans="1:2" x14ac:dyDescent="0.25">
      <c r="A33774" s="10" t="s">
        <v>33885</v>
      </c>
      <c r="B33774" s="33" t="s">
        <v>34124</v>
      </c>
    </row>
    <row r="33775" spans="1:2" x14ac:dyDescent="0.25">
      <c r="A33775" s="10" t="s">
        <v>33885</v>
      </c>
      <c r="B33775" s="33" t="s">
        <v>34125</v>
      </c>
    </row>
    <row r="33776" spans="1:2" x14ac:dyDescent="0.25">
      <c r="A33776" s="10" t="s">
        <v>33885</v>
      </c>
      <c r="B33776" s="33" t="s">
        <v>34126</v>
      </c>
    </row>
    <row r="33777" spans="1:2" x14ac:dyDescent="0.25">
      <c r="A33777" s="10" t="s">
        <v>33885</v>
      </c>
      <c r="B33777" s="33" t="s">
        <v>34127</v>
      </c>
    </row>
    <row r="33778" spans="1:2" x14ac:dyDescent="0.25">
      <c r="A33778" s="10" t="s">
        <v>33885</v>
      </c>
      <c r="B33778" s="33" t="s">
        <v>34128</v>
      </c>
    </row>
    <row r="33779" spans="1:2" x14ac:dyDescent="0.25">
      <c r="A33779" s="10" t="s">
        <v>33885</v>
      </c>
      <c r="B33779" s="33" t="s">
        <v>34129</v>
      </c>
    </row>
    <row r="33780" spans="1:2" x14ac:dyDescent="0.25">
      <c r="A33780" s="10" t="s">
        <v>33885</v>
      </c>
      <c r="B33780" s="33" t="s">
        <v>34130</v>
      </c>
    </row>
    <row r="33781" spans="1:2" x14ac:dyDescent="0.25">
      <c r="A33781" s="10" t="s">
        <v>33885</v>
      </c>
      <c r="B33781" s="33" t="s">
        <v>34131</v>
      </c>
    </row>
    <row r="33782" spans="1:2" x14ac:dyDescent="0.25">
      <c r="A33782" s="10" t="s">
        <v>33885</v>
      </c>
      <c r="B33782" s="33" t="s">
        <v>34132</v>
      </c>
    </row>
    <row r="33783" spans="1:2" x14ac:dyDescent="0.25">
      <c r="A33783" s="10" t="s">
        <v>33885</v>
      </c>
      <c r="B33783" s="33" t="s">
        <v>34133</v>
      </c>
    </row>
    <row r="33784" spans="1:2" x14ac:dyDescent="0.25">
      <c r="A33784" s="10" t="s">
        <v>33885</v>
      </c>
      <c r="B33784" s="33" t="s">
        <v>34134</v>
      </c>
    </row>
    <row r="33785" spans="1:2" x14ac:dyDescent="0.25">
      <c r="A33785" s="10" t="s">
        <v>33885</v>
      </c>
      <c r="B33785" s="33" t="s">
        <v>34135</v>
      </c>
    </row>
    <row r="33786" spans="1:2" x14ac:dyDescent="0.25">
      <c r="A33786" s="10" t="s">
        <v>33885</v>
      </c>
      <c r="B33786" s="33" t="s">
        <v>34136</v>
      </c>
    </row>
    <row r="33787" spans="1:2" x14ac:dyDescent="0.25">
      <c r="A33787" s="10" t="s">
        <v>33885</v>
      </c>
      <c r="B33787" s="33" t="s">
        <v>34137</v>
      </c>
    </row>
    <row r="33788" spans="1:2" x14ac:dyDescent="0.25">
      <c r="A33788" s="10" t="s">
        <v>33885</v>
      </c>
      <c r="B33788" s="33" t="s">
        <v>34138</v>
      </c>
    </row>
    <row r="33789" spans="1:2" x14ac:dyDescent="0.25">
      <c r="A33789" s="10" t="s">
        <v>33885</v>
      </c>
      <c r="B33789" s="33" t="s">
        <v>34139</v>
      </c>
    </row>
    <row r="33790" spans="1:2" x14ac:dyDescent="0.25">
      <c r="A33790" s="10" t="s">
        <v>33885</v>
      </c>
      <c r="B33790" s="33" t="s">
        <v>34140</v>
      </c>
    </row>
    <row r="33791" spans="1:2" x14ac:dyDescent="0.25">
      <c r="A33791" s="10" t="s">
        <v>33885</v>
      </c>
      <c r="B33791" s="33" t="s">
        <v>34141</v>
      </c>
    </row>
    <row r="33792" spans="1:2" x14ac:dyDescent="0.25">
      <c r="A33792" s="10" t="s">
        <v>33885</v>
      </c>
      <c r="B33792" s="33" t="s">
        <v>34142</v>
      </c>
    </row>
    <row r="33793" spans="1:2" x14ac:dyDescent="0.25">
      <c r="A33793" s="10" t="s">
        <v>33885</v>
      </c>
      <c r="B33793" s="33" t="s">
        <v>34143</v>
      </c>
    </row>
    <row r="33794" spans="1:2" x14ac:dyDescent="0.25">
      <c r="A33794" s="10" t="s">
        <v>33885</v>
      </c>
      <c r="B33794" s="33" t="s">
        <v>34144</v>
      </c>
    </row>
    <row r="33795" spans="1:2" x14ac:dyDescent="0.25">
      <c r="A33795" s="10" t="s">
        <v>33885</v>
      </c>
      <c r="B33795" s="33" t="s">
        <v>34145</v>
      </c>
    </row>
    <row r="33796" spans="1:2" x14ac:dyDescent="0.25">
      <c r="A33796" s="10" t="s">
        <v>33885</v>
      </c>
      <c r="B33796" s="33" t="s">
        <v>34146</v>
      </c>
    </row>
    <row r="33797" spans="1:2" x14ac:dyDescent="0.25">
      <c r="A33797" s="10" t="s">
        <v>33885</v>
      </c>
      <c r="B33797" s="33" t="s">
        <v>34147</v>
      </c>
    </row>
    <row r="33798" spans="1:2" x14ac:dyDescent="0.25">
      <c r="A33798" s="10" t="s">
        <v>33885</v>
      </c>
      <c r="B33798" s="33" t="s">
        <v>34148</v>
      </c>
    </row>
    <row r="33799" spans="1:2" x14ac:dyDescent="0.25">
      <c r="A33799" s="10" t="s">
        <v>33885</v>
      </c>
      <c r="B33799" s="33" t="s">
        <v>34149</v>
      </c>
    </row>
    <row r="33800" spans="1:2" x14ac:dyDescent="0.25">
      <c r="A33800" s="10" t="s">
        <v>33885</v>
      </c>
      <c r="B33800" s="33" t="s">
        <v>34150</v>
      </c>
    </row>
    <row r="33801" spans="1:2" x14ac:dyDescent="0.25">
      <c r="A33801" s="10" t="s">
        <v>33885</v>
      </c>
      <c r="B33801" s="33" t="s">
        <v>34151</v>
      </c>
    </row>
    <row r="33802" spans="1:2" x14ac:dyDescent="0.25">
      <c r="A33802" s="10" t="s">
        <v>33885</v>
      </c>
      <c r="B33802" s="33" t="s">
        <v>34152</v>
      </c>
    </row>
    <row r="33803" spans="1:2" x14ac:dyDescent="0.25">
      <c r="A33803" s="10" t="s">
        <v>33885</v>
      </c>
      <c r="B33803" s="33" t="s">
        <v>34153</v>
      </c>
    </row>
    <row r="33804" spans="1:2" x14ac:dyDescent="0.25">
      <c r="A33804" s="10" t="s">
        <v>33885</v>
      </c>
      <c r="B33804" s="33" t="s">
        <v>34154</v>
      </c>
    </row>
    <row r="33805" spans="1:2" x14ac:dyDescent="0.25">
      <c r="A33805" s="10" t="s">
        <v>33885</v>
      </c>
      <c r="B33805" s="33" t="s">
        <v>34155</v>
      </c>
    </row>
    <row r="33806" spans="1:2" x14ac:dyDescent="0.25">
      <c r="A33806" s="10" t="s">
        <v>33885</v>
      </c>
      <c r="B33806" s="33" t="s">
        <v>34156</v>
      </c>
    </row>
    <row r="33807" spans="1:2" x14ac:dyDescent="0.25">
      <c r="A33807" s="10" t="s">
        <v>33885</v>
      </c>
      <c r="B33807" s="33" t="s">
        <v>34157</v>
      </c>
    </row>
    <row r="33808" spans="1:2" x14ac:dyDescent="0.25">
      <c r="A33808" s="10" t="s">
        <v>33885</v>
      </c>
      <c r="B33808" s="33" t="s">
        <v>34158</v>
      </c>
    </row>
    <row r="33809" spans="1:2" x14ac:dyDescent="0.25">
      <c r="A33809" s="10" t="s">
        <v>33885</v>
      </c>
      <c r="B33809" s="33" t="s">
        <v>34159</v>
      </c>
    </row>
    <row r="33810" spans="1:2" x14ac:dyDescent="0.25">
      <c r="A33810" s="10" t="s">
        <v>33885</v>
      </c>
      <c r="B33810" s="33" t="s">
        <v>34160</v>
      </c>
    </row>
    <row r="33811" spans="1:2" x14ac:dyDescent="0.25">
      <c r="A33811" s="10" t="s">
        <v>33885</v>
      </c>
      <c r="B33811" s="33" t="s">
        <v>34161</v>
      </c>
    </row>
    <row r="33812" spans="1:2" x14ac:dyDescent="0.25">
      <c r="A33812" s="10" t="s">
        <v>33885</v>
      </c>
      <c r="B33812" s="33" t="s">
        <v>34162</v>
      </c>
    </row>
    <row r="33813" spans="1:2" x14ac:dyDescent="0.25">
      <c r="A33813" s="10" t="s">
        <v>33885</v>
      </c>
      <c r="B33813" s="33" t="s">
        <v>34163</v>
      </c>
    </row>
    <row r="33814" spans="1:2" x14ac:dyDescent="0.25">
      <c r="A33814" s="10" t="s">
        <v>33885</v>
      </c>
      <c r="B33814" s="33" t="s">
        <v>34164</v>
      </c>
    </row>
    <row r="33815" spans="1:2" x14ac:dyDescent="0.25">
      <c r="A33815" s="10" t="s">
        <v>33885</v>
      </c>
      <c r="B33815" s="33" t="s">
        <v>34165</v>
      </c>
    </row>
    <row r="33816" spans="1:2" x14ac:dyDescent="0.25">
      <c r="A33816" s="10" t="s">
        <v>33885</v>
      </c>
      <c r="B33816" s="33" t="s">
        <v>34166</v>
      </c>
    </row>
    <row r="33817" spans="1:2" x14ac:dyDescent="0.25">
      <c r="A33817" s="10" t="s">
        <v>33885</v>
      </c>
      <c r="B33817" s="33" t="s">
        <v>34167</v>
      </c>
    </row>
    <row r="33818" spans="1:2" x14ac:dyDescent="0.25">
      <c r="A33818" s="10" t="s">
        <v>33885</v>
      </c>
      <c r="B33818" s="33" t="s">
        <v>34168</v>
      </c>
    </row>
    <row r="33819" spans="1:2" x14ac:dyDescent="0.25">
      <c r="A33819" s="10" t="s">
        <v>33885</v>
      </c>
      <c r="B33819" s="33" t="s">
        <v>34169</v>
      </c>
    </row>
    <row r="33820" spans="1:2" x14ac:dyDescent="0.25">
      <c r="A33820" s="10" t="s">
        <v>33885</v>
      </c>
      <c r="B33820" s="33" t="s">
        <v>34170</v>
      </c>
    </row>
    <row r="33821" spans="1:2" x14ac:dyDescent="0.25">
      <c r="A33821" s="10" t="s">
        <v>33885</v>
      </c>
      <c r="B33821" s="33" t="s">
        <v>34171</v>
      </c>
    </row>
    <row r="33822" spans="1:2" x14ac:dyDescent="0.25">
      <c r="A33822" s="10" t="s">
        <v>33885</v>
      </c>
      <c r="B33822" s="33" t="s">
        <v>34172</v>
      </c>
    </row>
    <row r="33823" spans="1:2" x14ac:dyDescent="0.25">
      <c r="A33823" s="10" t="s">
        <v>33885</v>
      </c>
      <c r="B33823" s="33" t="s">
        <v>34173</v>
      </c>
    </row>
    <row r="33824" spans="1:2" x14ac:dyDescent="0.25">
      <c r="A33824" s="10" t="s">
        <v>33885</v>
      </c>
      <c r="B33824" s="33" t="s">
        <v>34174</v>
      </c>
    </row>
    <row r="33825" spans="1:2" x14ac:dyDescent="0.25">
      <c r="A33825" s="10" t="s">
        <v>33885</v>
      </c>
      <c r="B33825" s="33" t="s">
        <v>34175</v>
      </c>
    </row>
    <row r="33826" spans="1:2" x14ac:dyDescent="0.25">
      <c r="A33826" s="10" t="s">
        <v>33885</v>
      </c>
      <c r="B33826" s="33" t="s">
        <v>34176</v>
      </c>
    </row>
    <row r="33827" spans="1:2" x14ac:dyDescent="0.25">
      <c r="A33827" s="10" t="s">
        <v>33885</v>
      </c>
      <c r="B33827" s="33" t="s">
        <v>34177</v>
      </c>
    </row>
    <row r="33828" spans="1:2" x14ac:dyDescent="0.25">
      <c r="A33828" s="10" t="s">
        <v>33885</v>
      </c>
      <c r="B33828" s="33" t="s">
        <v>34178</v>
      </c>
    </row>
    <row r="33829" spans="1:2" x14ac:dyDescent="0.25">
      <c r="A33829" s="10" t="s">
        <v>33885</v>
      </c>
      <c r="B33829" s="33" t="s">
        <v>34179</v>
      </c>
    </row>
    <row r="33830" spans="1:2" x14ac:dyDescent="0.25">
      <c r="A33830" s="10" t="s">
        <v>33885</v>
      </c>
      <c r="B33830" s="33" t="s">
        <v>34180</v>
      </c>
    </row>
    <row r="33831" spans="1:2" x14ac:dyDescent="0.25">
      <c r="A33831" s="10" t="s">
        <v>33885</v>
      </c>
      <c r="B33831" s="33" t="s">
        <v>34181</v>
      </c>
    </row>
    <row r="33832" spans="1:2" x14ac:dyDescent="0.25">
      <c r="A33832" s="10" t="s">
        <v>33885</v>
      </c>
      <c r="B33832" s="33" t="s">
        <v>34182</v>
      </c>
    </row>
    <row r="33833" spans="1:2" x14ac:dyDescent="0.25">
      <c r="A33833" s="10" t="s">
        <v>33885</v>
      </c>
      <c r="B33833" s="33" t="s">
        <v>34183</v>
      </c>
    </row>
    <row r="33834" spans="1:2" x14ac:dyDescent="0.25">
      <c r="A33834" s="10" t="s">
        <v>33885</v>
      </c>
      <c r="B33834" s="33" t="s">
        <v>34184</v>
      </c>
    </row>
    <row r="33835" spans="1:2" x14ac:dyDescent="0.25">
      <c r="A33835" s="10" t="s">
        <v>33885</v>
      </c>
      <c r="B33835" s="33" t="s">
        <v>34185</v>
      </c>
    </row>
    <row r="33836" spans="1:2" x14ac:dyDescent="0.25">
      <c r="A33836" s="10" t="s">
        <v>33885</v>
      </c>
      <c r="B33836" s="33" t="s">
        <v>34186</v>
      </c>
    </row>
    <row r="33837" spans="1:2" x14ac:dyDescent="0.25">
      <c r="A33837" s="10" t="s">
        <v>33885</v>
      </c>
      <c r="B33837" s="33" t="s">
        <v>34187</v>
      </c>
    </row>
    <row r="33838" spans="1:2" x14ac:dyDescent="0.25">
      <c r="A33838" s="10" t="s">
        <v>33885</v>
      </c>
      <c r="B33838" s="33" t="s">
        <v>34188</v>
      </c>
    </row>
    <row r="33839" spans="1:2" x14ac:dyDescent="0.25">
      <c r="A33839" s="10" t="s">
        <v>33885</v>
      </c>
      <c r="B33839" s="33" t="s">
        <v>34189</v>
      </c>
    </row>
    <row r="33840" spans="1:2" x14ac:dyDescent="0.25">
      <c r="A33840" s="10" t="s">
        <v>33885</v>
      </c>
      <c r="B33840" s="33" t="s">
        <v>34190</v>
      </c>
    </row>
    <row r="33841" spans="1:2" x14ac:dyDescent="0.25">
      <c r="A33841" s="10" t="s">
        <v>33885</v>
      </c>
      <c r="B33841" s="33" t="s">
        <v>34191</v>
      </c>
    </row>
    <row r="33842" spans="1:2" x14ac:dyDescent="0.25">
      <c r="A33842" s="10" t="s">
        <v>33885</v>
      </c>
      <c r="B33842" s="33" t="s">
        <v>34192</v>
      </c>
    </row>
    <row r="33843" spans="1:2" x14ac:dyDescent="0.25">
      <c r="A33843" s="10" t="s">
        <v>33885</v>
      </c>
      <c r="B33843" s="33" t="s">
        <v>34193</v>
      </c>
    </row>
    <row r="33844" spans="1:2" x14ac:dyDescent="0.25">
      <c r="A33844" s="10" t="s">
        <v>33885</v>
      </c>
      <c r="B33844" s="33" t="s">
        <v>34194</v>
      </c>
    </row>
    <row r="33845" spans="1:2" x14ac:dyDescent="0.25">
      <c r="A33845" s="10" t="s">
        <v>33885</v>
      </c>
      <c r="B33845" s="33" t="s">
        <v>34195</v>
      </c>
    </row>
    <row r="33846" spans="1:2" x14ac:dyDescent="0.25">
      <c r="A33846" s="10" t="s">
        <v>33885</v>
      </c>
      <c r="B33846" s="33" t="s">
        <v>34196</v>
      </c>
    </row>
    <row r="33847" spans="1:2" x14ac:dyDescent="0.25">
      <c r="A33847" s="10" t="s">
        <v>33885</v>
      </c>
      <c r="B33847" s="33" t="s">
        <v>34197</v>
      </c>
    </row>
    <row r="33848" spans="1:2" x14ac:dyDescent="0.25">
      <c r="A33848" s="10" t="s">
        <v>33885</v>
      </c>
      <c r="B33848" s="33" t="s">
        <v>34198</v>
      </c>
    </row>
    <row r="33849" spans="1:2" x14ac:dyDescent="0.25">
      <c r="A33849" s="10" t="s">
        <v>33885</v>
      </c>
      <c r="B33849" s="33" t="s">
        <v>34199</v>
      </c>
    </row>
    <row r="33850" spans="1:2" x14ac:dyDescent="0.25">
      <c r="A33850" s="10" t="s">
        <v>33885</v>
      </c>
      <c r="B33850" s="33" t="s">
        <v>34200</v>
      </c>
    </row>
    <row r="33851" spans="1:2" x14ac:dyDescent="0.25">
      <c r="A33851" s="10" t="s">
        <v>33885</v>
      </c>
      <c r="B33851" s="33" t="s">
        <v>34201</v>
      </c>
    </row>
    <row r="33852" spans="1:2" x14ac:dyDescent="0.25">
      <c r="A33852" s="10" t="s">
        <v>33885</v>
      </c>
      <c r="B33852" s="33" t="s">
        <v>34202</v>
      </c>
    </row>
    <row r="33853" spans="1:2" x14ac:dyDescent="0.25">
      <c r="A33853" s="10" t="s">
        <v>33885</v>
      </c>
      <c r="B33853" s="33" t="s">
        <v>34203</v>
      </c>
    </row>
    <row r="33854" spans="1:2" x14ac:dyDescent="0.25">
      <c r="A33854" s="10" t="s">
        <v>33885</v>
      </c>
      <c r="B33854" s="33" t="s">
        <v>34204</v>
      </c>
    </row>
    <row r="33855" spans="1:2" x14ac:dyDescent="0.25">
      <c r="A33855" s="10" t="s">
        <v>33885</v>
      </c>
      <c r="B33855" s="33" t="s">
        <v>34205</v>
      </c>
    </row>
    <row r="33856" spans="1:2" x14ac:dyDescent="0.25">
      <c r="A33856" s="10" t="s">
        <v>33885</v>
      </c>
      <c r="B33856" s="33" t="s">
        <v>34206</v>
      </c>
    </row>
    <row r="33857" spans="1:2" x14ac:dyDescent="0.25">
      <c r="A33857" s="10" t="s">
        <v>33885</v>
      </c>
      <c r="B33857" s="33" t="s">
        <v>34207</v>
      </c>
    </row>
    <row r="33858" spans="1:2" x14ac:dyDescent="0.25">
      <c r="A33858" s="10" t="s">
        <v>33885</v>
      </c>
      <c r="B33858" s="33" t="s">
        <v>34208</v>
      </c>
    </row>
    <row r="33859" spans="1:2" x14ac:dyDescent="0.25">
      <c r="A33859" s="10" t="s">
        <v>33885</v>
      </c>
      <c r="B33859" s="33" t="s">
        <v>34209</v>
      </c>
    </row>
    <row r="33860" spans="1:2" x14ac:dyDescent="0.25">
      <c r="A33860" s="10" t="s">
        <v>33885</v>
      </c>
      <c r="B33860" s="33" t="s">
        <v>34210</v>
      </c>
    </row>
    <row r="33861" spans="1:2" x14ac:dyDescent="0.25">
      <c r="A33861" s="10" t="s">
        <v>33885</v>
      </c>
      <c r="B33861" s="33" t="s">
        <v>34211</v>
      </c>
    </row>
    <row r="33862" spans="1:2" x14ac:dyDescent="0.25">
      <c r="A33862" s="10" t="s">
        <v>33885</v>
      </c>
      <c r="B33862" s="33" t="s">
        <v>34212</v>
      </c>
    </row>
    <row r="33863" spans="1:2" x14ac:dyDescent="0.25">
      <c r="A33863" s="10" t="s">
        <v>33885</v>
      </c>
      <c r="B33863" s="33" t="s">
        <v>34213</v>
      </c>
    </row>
    <row r="33864" spans="1:2" x14ac:dyDescent="0.25">
      <c r="A33864" s="10" t="s">
        <v>33885</v>
      </c>
      <c r="B33864" s="33" t="s">
        <v>34214</v>
      </c>
    </row>
    <row r="33865" spans="1:2" x14ac:dyDescent="0.25">
      <c r="A33865" s="10" t="s">
        <v>33885</v>
      </c>
      <c r="B33865" s="33" t="s">
        <v>34215</v>
      </c>
    </row>
    <row r="33866" spans="1:2" x14ac:dyDescent="0.25">
      <c r="A33866" s="10" t="s">
        <v>33885</v>
      </c>
      <c r="B33866" s="33" t="s">
        <v>34216</v>
      </c>
    </row>
    <row r="33867" spans="1:2" x14ac:dyDescent="0.25">
      <c r="A33867" s="10" t="s">
        <v>33885</v>
      </c>
      <c r="B33867" s="33" t="s">
        <v>34217</v>
      </c>
    </row>
    <row r="33868" spans="1:2" x14ac:dyDescent="0.25">
      <c r="A33868" s="10" t="s">
        <v>33885</v>
      </c>
      <c r="B33868" s="33" t="s">
        <v>34218</v>
      </c>
    </row>
    <row r="33869" spans="1:2" x14ac:dyDescent="0.25">
      <c r="A33869" s="10" t="s">
        <v>33885</v>
      </c>
      <c r="B33869" s="33" t="s">
        <v>34219</v>
      </c>
    </row>
    <row r="33870" spans="1:2" x14ac:dyDescent="0.25">
      <c r="A33870" s="10" t="s">
        <v>33885</v>
      </c>
      <c r="B33870" s="33" t="s">
        <v>34220</v>
      </c>
    </row>
    <row r="33871" spans="1:2" x14ac:dyDescent="0.25">
      <c r="A33871" s="10" t="s">
        <v>33885</v>
      </c>
      <c r="B33871" s="33" t="s">
        <v>34221</v>
      </c>
    </row>
    <row r="33872" spans="1:2" x14ac:dyDescent="0.25">
      <c r="A33872" s="10" t="s">
        <v>33885</v>
      </c>
      <c r="B33872" s="33" t="s">
        <v>34222</v>
      </c>
    </row>
    <row r="33873" spans="1:2" x14ac:dyDescent="0.25">
      <c r="A33873" s="10" t="s">
        <v>33885</v>
      </c>
      <c r="B33873" s="33" t="s">
        <v>34223</v>
      </c>
    </row>
    <row r="33874" spans="1:2" x14ac:dyDescent="0.25">
      <c r="A33874" s="10" t="s">
        <v>33885</v>
      </c>
      <c r="B33874" s="33" t="s">
        <v>34224</v>
      </c>
    </row>
    <row r="33875" spans="1:2" x14ac:dyDescent="0.25">
      <c r="A33875" s="10" t="s">
        <v>33885</v>
      </c>
      <c r="B33875" s="33" t="s">
        <v>34225</v>
      </c>
    </row>
    <row r="33876" spans="1:2" x14ac:dyDescent="0.25">
      <c r="A33876" s="10" t="s">
        <v>33885</v>
      </c>
      <c r="B33876" s="33" t="s">
        <v>34226</v>
      </c>
    </row>
    <row r="33877" spans="1:2" x14ac:dyDescent="0.25">
      <c r="A33877" s="10" t="s">
        <v>33885</v>
      </c>
      <c r="B33877" s="33" t="s">
        <v>34227</v>
      </c>
    </row>
    <row r="33878" spans="1:2" x14ac:dyDescent="0.25">
      <c r="A33878" s="10" t="s">
        <v>33885</v>
      </c>
      <c r="B33878" s="33" t="s">
        <v>34228</v>
      </c>
    </row>
    <row r="33879" spans="1:2" x14ac:dyDescent="0.25">
      <c r="A33879" s="10" t="s">
        <v>33885</v>
      </c>
      <c r="B33879" s="33" t="s">
        <v>34229</v>
      </c>
    </row>
    <row r="33880" spans="1:2" x14ac:dyDescent="0.25">
      <c r="A33880" s="10" t="s">
        <v>33885</v>
      </c>
      <c r="B33880" s="33" t="s">
        <v>34230</v>
      </c>
    </row>
    <row r="33881" spans="1:2" x14ac:dyDescent="0.25">
      <c r="A33881" s="10" t="s">
        <v>33885</v>
      </c>
      <c r="B33881" s="33" t="s">
        <v>34231</v>
      </c>
    </row>
    <row r="33882" spans="1:2" x14ac:dyDescent="0.25">
      <c r="A33882" s="10" t="s">
        <v>33885</v>
      </c>
      <c r="B33882" s="33" t="s">
        <v>34232</v>
      </c>
    </row>
    <row r="33883" spans="1:2" x14ac:dyDescent="0.25">
      <c r="A33883" s="10" t="s">
        <v>33885</v>
      </c>
      <c r="B33883" s="33" t="s">
        <v>34233</v>
      </c>
    </row>
    <row r="33884" spans="1:2" x14ac:dyDescent="0.25">
      <c r="A33884" s="10" t="s">
        <v>33885</v>
      </c>
      <c r="B33884" s="33" t="s">
        <v>34234</v>
      </c>
    </row>
    <row r="33885" spans="1:2" x14ac:dyDescent="0.25">
      <c r="A33885" s="10" t="s">
        <v>33885</v>
      </c>
      <c r="B33885" s="33" t="s">
        <v>34235</v>
      </c>
    </row>
    <row r="33886" spans="1:2" x14ac:dyDescent="0.25">
      <c r="A33886" s="10" t="s">
        <v>33885</v>
      </c>
      <c r="B33886" s="33" t="s">
        <v>34236</v>
      </c>
    </row>
    <row r="33887" spans="1:2" x14ac:dyDescent="0.25">
      <c r="A33887" s="10" t="s">
        <v>33885</v>
      </c>
      <c r="B33887" s="33" t="s">
        <v>34237</v>
      </c>
    </row>
    <row r="33888" spans="1:2" x14ac:dyDescent="0.25">
      <c r="A33888" s="10" t="s">
        <v>33885</v>
      </c>
      <c r="B33888" s="33" t="s">
        <v>34238</v>
      </c>
    </row>
    <row r="33889" spans="1:2" x14ac:dyDescent="0.25">
      <c r="A33889" s="10" t="s">
        <v>33885</v>
      </c>
      <c r="B33889" s="33" t="s">
        <v>34239</v>
      </c>
    </row>
    <row r="33890" spans="1:2" x14ac:dyDescent="0.25">
      <c r="A33890" s="10" t="s">
        <v>33885</v>
      </c>
      <c r="B33890" s="33" t="s">
        <v>34240</v>
      </c>
    </row>
    <row r="33891" spans="1:2" x14ac:dyDescent="0.25">
      <c r="A33891" s="10" t="s">
        <v>33885</v>
      </c>
      <c r="B33891" s="33" t="s">
        <v>34241</v>
      </c>
    </row>
    <row r="33892" spans="1:2" x14ac:dyDescent="0.25">
      <c r="A33892" s="10" t="s">
        <v>33885</v>
      </c>
      <c r="B33892" s="33" t="s">
        <v>34242</v>
      </c>
    </row>
    <row r="33893" spans="1:2" x14ac:dyDescent="0.25">
      <c r="A33893" s="10" t="s">
        <v>33885</v>
      </c>
      <c r="B33893" s="33" t="s">
        <v>34243</v>
      </c>
    </row>
    <row r="33894" spans="1:2" x14ac:dyDescent="0.25">
      <c r="A33894" s="10" t="s">
        <v>33885</v>
      </c>
      <c r="B33894" s="33" t="s">
        <v>34244</v>
      </c>
    </row>
    <row r="33895" spans="1:2" x14ac:dyDescent="0.25">
      <c r="A33895" s="10" t="s">
        <v>33885</v>
      </c>
      <c r="B33895" s="33" t="s">
        <v>34245</v>
      </c>
    </row>
    <row r="33896" spans="1:2" x14ac:dyDescent="0.25">
      <c r="A33896" s="10" t="s">
        <v>33885</v>
      </c>
      <c r="B33896" s="33" t="s">
        <v>34246</v>
      </c>
    </row>
    <row r="33897" spans="1:2" x14ac:dyDescent="0.25">
      <c r="A33897" s="10" t="s">
        <v>33885</v>
      </c>
      <c r="B33897" s="33" t="s">
        <v>34247</v>
      </c>
    </row>
    <row r="33898" spans="1:2" x14ac:dyDescent="0.25">
      <c r="A33898" s="10" t="s">
        <v>33885</v>
      </c>
      <c r="B33898" s="33" t="s">
        <v>34248</v>
      </c>
    </row>
    <row r="33899" spans="1:2" x14ac:dyDescent="0.25">
      <c r="A33899" s="10" t="s">
        <v>33885</v>
      </c>
      <c r="B33899" s="33" t="s">
        <v>34249</v>
      </c>
    </row>
    <row r="33900" spans="1:2" x14ac:dyDescent="0.25">
      <c r="A33900" s="10" t="s">
        <v>33885</v>
      </c>
      <c r="B33900" s="33" t="s">
        <v>34250</v>
      </c>
    </row>
    <row r="33901" spans="1:2" x14ac:dyDescent="0.25">
      <c r="A33901" s="10" t="s">
        <v>33885</v>
      </c>
      <c r="B33901" s="33" t="s">
        <v>34251</v>
      </c>
    </row>
    <row r="33902" spans="1:2" x14ac:dyDescent="0.25">
      <c r="A33902" s="10" t="s">
        <v>33885</v>
      </c>
      <c r="B33902" s="33" t="s">
        <v>34252</v>
      </c>
    </row>
    <row r="33903" spans="1:2" x14ac:dyDescent="0.25">
      <c r="A33903" s="10" t="s">
        <v>33885</v>
      </c>
      <c r="B33903" s="33" t="s">
        <v>34253</v>
      </c>
    </row>
    <row r="33904" spans="1:2" x14ac:dyDescent="0.25">
      <c r="A33904" s="10" t="s">
        <v>34254</v>
      </c>
      <c r="B33904" s="33" t="s">
        <v>34255</v>
      </c>
    </row>
    <row r="33905" spans="1:2" x14ac:dyDescent="0.25">
      <c r="A33905" s="10" t="s">
        <v>34254</v>
      </c>
      <c r="B33905" s="33" t="s">
        <v>34256</v>
      </c>
    </row>
    <row r="33906" spans="1:2" x14ac:dyDescent="0.25">
      <c r="A33906" s="10" t="s">
        <v>34254</v>
      </c>
      <c r="B33906" s="33" t="s">
        <v>34257</v>
      </c>
    </row>
    <row r="33907" spans="1:2" x14ac:dyDescent="0.25">
      <c r="A33907" s="10" t="s">
        <v>34254</v>
      </c>
      <c r="B33907" s="33" t="s">
        <v>34258</v>
      </c>
    </row>
    <row r="33908" spans="1:2" x14ac:dyDescent="0.25">
      <c r="A33908" s="10" t="s">
        <v>34254</v>
      </c>
      <c r="B33908" s="33" t="s">
        <v>34259</v>
      </c>
    </row>
    <row r="33909" spans="1:2" x14ac:dyDescent="0.25">
      <c r="A33909" s="10" t="s">
        <v>34254</v>
      </c>
      <c r="B33909" s="33" t="s">
        <v>34260</v>
      </c>
    </row>
    <row r="33910" spans="1:2" x14ac:dyDescent="0.25">
      <c r="A33910" s="10" t="s">
        <v>34254</v>
      </c>
      <c r="B33910" s="33" t="s">
        <v>34261</v>
      </c>
    </row>
    <row r="33911" spans="1:2" x14ac:dyDescent="0.25">
      <c r="A33911" s="10" t="s">
        <v>34254</v>
      </c>
      <c r="B33911" s="33" t="s">
        <v>34262</v>
      </c>
    </row>
    <row r="33912" spans="1:2" x14ac:dyDescent="0.25">
      <c r="A33912" s="10" t="s">
        <v>34254</v>
      </c>
      <c r="B33912" s="33" t="s">
        <v>34263</v>
      </c>
    </row>
    <row r="33913" spans="1:2" x14ac:dyDescent="0.25">
      <c r="A33913" s="10" t="s">
        <v>34254</v>
      </c>
      <c r="B33913" s="33" t="s">
        <v>34264</v>
      </c>
    </row>
    <row r="33914" spans="1:2" x14ac:dyDescent="0.25">
      <c r="A33914" s="10" t="s">
        <v>34254</v>
      </c>
      <c r="B33914" s="33" t="s">
        <v>34265</v>
      </c>
    </row>
    <row r="33915" spans="1:2" x14ac:dyDescent="0.25">
      <c r="A33915" s="10" t="s">
        <v>34254</v>
      </c>
      <c r="B33915" s="33" t="s">
        <v>34266</v>
      </c>
    </row>
    <row r="33916" spans="1:2" x14ac:dyDescent="0.25">
      <c r="A33916" s="10" t="s">
        <v>34254</v>
      </c>
      <c r="B33916" s="33" t="s">
        <v>34267</v>
      </c>
    </row>
    <row r="33917" spans="1:2" x14ac:dyDescent="0.25">
      <c r="A33917" s="10" t="s">
        <v>34254</v>
      </c>
      <c r="B33917" s="33" t="s">
        <v>34268</v>
      </c>
    </row>
    <row r="33918" spans="1:2" x14ac:dyDescent="0.25">
      <c r="A33918" s="10" t="s">
        <v>34254</v>
      </c>
      <c r="B33918" s="33" t="s">
        <v>34269</v>
      </c>
    </row>
    <row r="33919" spans="1:2" x14ac:dyDescent="0.25">
      <c r="A33919" s="10" t="s">
        <v>34254</v>
      </c>
      <c r="B33919" s="33" t="s">
        <v>34270</v>
      </c>
    </row>
    <row r="33920" spans="1:2" x14ac:dyDescent="0.25">
      <c r="A33920" s="10" t="s">
        <v>34254</v>
      </c>
      <c r="B33920" s="33" t="s">
        <v>34271</v>
      </c>
    </row>
    <row r="33921" spans="1:2" x14ac:dyDescent="0.25">
      <c r="A33921" s="10" t="s">
        <v>34254</v>
      </c>
      <c r="B33921" s="33" t="s">
        <v>34272</v>
      </c>
    </row>
    <row r="33922" spans="1:2" x14ac:dyDescent="0.25">
      <c r="A33922" s="10" t="s">
        <v>34254</v>
      </c>
      <c r="B33922" s="33" t="s">
        <v>34273</v>
      </c>
    </row>
    <row r="33923" spans="1:2" x14ac:dyDescent="0.25">
      <c r="A33923" s="10" t="s">
        <v>34254</v>
      </c>
      <c r="B33923" s="33" t="s">
        <v>34274</v>
      </c>
    </row>
    <row r="33924" spans="1:2" x14ac:dyDescent="0.25">
      <c r="A33924" s="10" t="s">
        <v>34254</v>
      </c>
      <c r="B33924" s="33" t="s">
        <v>34275</v>
      </c>
    </row>
    <row r="33925" spans="1:2" x14ac:dyDescent="0.25">
      <c r="A33925" s="10" t="s">
        <v>34254</v>
      </c>
      <c r="B33925" s="33" t="s">
        <v>34276</v>
      </c>
    </row>
    <row r="33926" spans="1:2" x14ac:dyDescent="0.25">
      <c r="A33926" s="10" t="s">
        <v>34254</v>
      </c>
      <c r="B33926" s="33" t="s">
        <v>34277</v>
      </c>
    </row>
    <row r="33927" spans="1:2" x14ac:dyDescent="0.25">
      <c r="A33927" s="10" t="s">
        <v>34254</v>
      </c>
      <c r="B33927" s="33" t="s">
        <v>34278</v>
      </c>
    </row>
    <row r="33928" spans="1:2" x14ac:dyDescent="0.25">
      <c r="A33928" s="10" t="s">
        <v>34254</v>
      </c>
      <c r="B33928" s="33" t="s">
        <v>34279</v>
      </c>
    </row>
    <row r="33929" spans="1:2" x14ac:dyDescent="0.25">
      <c r="A33929" s="10" t="s">
        <v>34254</v>
      </c>
      <c r="B33929" s="33" t="s">
        <v>34280</v>
      </c>
    </row>
    <row r="33930" spans="1:2" x14ac:dyDescent="0.25">
      <c r="A33930" s="10" t="s">
        <v>34254</v>
      </c>
      <c r="B33930" s="33" t="s">
        <v>34281</v>
      </c>
    </row>
    <row r="33931" spans="1:2" x14ac:dyDescent="0.25">
      <c r="A33931" s="10" t="s">
        <v>34254</v>
      </c>
      <c r="B33931" s="33" t="s">
        <v>34282</v>
      </c>
    </row>
    <row r="33932" spans="1:2" x14ac:dyDescent="0.25">
      <c r="A33932" s="10" t="s">
        <v>34254</v>
      </c>
      <c r="B33932" s="33" t="s">
        <v>34283</v>
      </c>
    </row>
    <row r="33933" spans="1:2" x14ac:dyDescent="0.25">
      <c r="A33933" s="10" t="s">
        <v>34254</v>
      </c>
      <c r="B33933" s="33" t="s">
        <v>34284</v>
      </c>
    </row>
    <row r="33934" spans="1:2" x14ac:dyDescent="0.25">
      <c r="A33934" s="10" t="s">
        <v>34254</v>
      </c>
      <c r="B33934" s="33" t="s">
        <v>34285</v>
      </c>
    </row>
    <row r="33935" spans="1:2" x14ac:dyDescent="0.25">
      <c r="A33935" s="10" t="s">
        <v>34254</v>
      </c>
      <c r="B33935" s="33" t="s">
        <v>34286</v>
      </c>
    </row>
    <row r="33936" spans="1:2" x14ac:dyDescent="0.25">
      <c r="A33936" s="10" t="s">
        <v>34254</v>
      </c>
      <c r="B33936" s="33" t="s">
        <v>34287</v>
      </c>
    </row>
    <row r="33937" spans="1:2" x14ac:dyDescent="0.25">
      <c r="A33937" s="10" t="s">
        <v>34254</v>
      </c>
      <c r="B33937" s="33" t="s">
        <v>34288</v>
      </c>
    </row>
    <row r="33938" spans="1:2" x14ac:dyDescent="0.25">
      <c r="A33938" s="10" t="s">
        <v>34254</v>
      </c>
      <c r="B33938" s="33" t="s">
        <v>34289</v>
      </c>
    </row>
    <row r="33939" spans="1:2" x14ac:dyDescent="0.25">
      <c r="A33939" s="10" t="s">
        <v>34254</v>
      </c>
      <c r="B33939" s="33" t="s">
        <v>34290</v>
      </c>
    </row>
    <row r="33940" spans="1:2" x14ac:dyDescent="0.25">
      <c r="A33940" s="10" t="s">
        <v>34254</v>
      </c>
      <c r="B33940" s="33" t="s">
        <v>34291</v>
      </c>
    </row>
    <row r="33941" spans="1:2" x14ac:dyDescent="0.25">
      <c r="A33941" s="10" t="s">
        <v>34254</v>
      </c>
      <c r="B33941" s="33" t="s">
        <v>34292</v>
      </c>
    </row>
    <row r="33942" spans="1:2" x14ac:dyDescent="0.25">
      <c r="A33942" s="10" t="s">
        <v>34254</v>
      </c>
      <c r="B33942" s="33" t="s">
        <v>34293</v>
      </c>
    </row>
    <row r="33943" spans="1:2" x14ac:dyDescent="0.25">
      <c r="A33943" s="10" t="s">
        <v>34254</v>
      </c>
      <c r="B33943" s="33" t="s">
        <v>34294</v>
      </c>
    </row>
    <row r="33944" spans="1:2" x14ac:dyDescent="0.25">
      <c r="A33944" s="10" t="s">
        <v>34254</v>
      </c>
      <c r="B33944" s="33" t="s">
        <v>34295</v>
      </c>
    </row>
    <row r="33945" spans="1:2" x14ac:dyDescent="0.25">
      <c r="A33945" s="10" t="s">
        <v>34254</v>
      </c>
      <c r="B33945" s="33" t="s">
        <v>34296</v>
      </c>
    </row>
    <row r="33946" spans="1:2" x14ac:dyDescent="0.25">
      <c r="A33946" s="10" t="s">
        <v>34254</v>
      </c>
      <c r="B33946" s="33" t="s">
        <v>34297</v>
      </c>
    </row>
    <row r="33947" spans="1:2" x14ac:dyDescent="0.25">
      <c r="A33947" s="10" t="s">
        <v>34254</v>
      </c>
      <c r="B33947" s="33" t="s">
        <v>34298</v>
      </c>
    </row>
    <row r="33948" spans="1:2" x14ac:dyDescent="0.25">
      <c r="A33948" s="10" t="s">
        <v>34254</v>
      </c>
      <c r="B33948" s="33" t="s">
        <v>34299</v>
      </c>
    </row>
    <row r="33949" spans="1:2" x14ac:dyDescent="0.25">
      <c r="A33949" s="10" t="s">
        <v>34254</v>
      </c>
      <c r="B33949" s="33" t="s">
        <v>34300</v>
      </c>
    </row>
    <row r="33950" spans="1:2" x14ac:dyDescent="0.25">
      <c r="A33950" s="10" t="s">
        <v>34254</v>
      </c>
      <c r="B33950" s="33" t="s">
        <v>34301</v>
      </c>
    </row>
    <row r="33951" spans="1:2" x14ac:dyDescent="0.25">
      <c r="A33951" s="10" t="s">
        <v>34254</v>
      </c>
      <c r="B33951" s="33" t="s">
        <v>34302</v>
      </c>
    </row>
    <row r="33952" spans="1:2" x14ac:dyDescent="0.25">
      <c r="A33952" s="10" t="s">
        <v>34254</v>
      </c>
      <c r="B33952" s="33" t="s">
        <v>34303</v>
      </c>
    </row>
    <row r="33953" spans="1:2" x14ac:dyDescent="0.25">
      <c r="A33953" s="10" t="s">
        <v>34254</v>
      </c>
      <c r="B33953" s="33" t="s">
        <v>34304</v>
      </c>
    </row>
    <row r="33954" spans="1:2" x14ac:dyDescent="0.25">
      <c r="A33954" s="10" t="s">
        <v>34254</v>
      </c>
      <c r="B33954" s="33" t="s">
        <v>34305</v>
      </c>
    </row>
    <row r="33955" spans="1:2" x14ac:dyDescent="0.25">
      <c r="A33955" s="10" t="s">
        <v>34254</v>
      </c>
      <c r="B33955" s="33" t="s">
        <v>34306</v>
      </c>
    </row>
    <row r="33956" spans="1:2" x14ac:dyDescent="0.25">
      <c r="A33956" s="10" t="s">
        <v>34254</v>
      </c>
      <c r="B33956" s="33" t="s">
        <v>34307</v>
      </c>
    </row>
    <row r="33957" spans="1:2" x14ac:dyDescent="0.25">
      <c r="A33957" s="10" t="s">
        <v>34254</v>
      </c>
      <c r="B33957" s="33" t="s">
        <v>34308</v>
      </c>
    </row>
    <row r="33958" spans="1:2" x14ac:dyDescent="0.25">
      <c r="A33958" s="10" t="s">
        <v>34254</v>
      </c>
      <c r="B33958" s="33" t="s">
        <v>34309</v>
      </c>
    </row>
    <row r="33959" spans="1:2" x14ac:dyDescent="0.25">
      <c r="A33959" s="10" t="s">
        <v>34254</v>
      </c>
      <c r="B33959" s="33" t="s">
        <v>34310</v>
      </c>
    </row>
    <row r="33960" spans="1:2" x14ac:dyDescent="0.25">
      <c r="A33960" s="10" t="s">
        <v>34254</v>
      </c>
      <c r="B33960" s="33" t="s">
        <v>34311</v>
      </c>
    </row>
    <row r="33961" spans="1:2" x14ac:dyDescent="0.25">
      <c r="A33961" s="10" t="s">
        <v>34254</v>
      </c>
      <c r="B33961" s="33" t="s">
        <v>34312</v>
      </c>
    </row>
    <row r="33962" spans="1:2" x14ac:dyDescent="0.25">
      <c r="A33962" s="10" t="s">
        <v>34254</v>
      </c>
      <c r="B33962" s="33" t="s">
        <v>34313</v>
      </c>
    </row>
    <row r="33963" spans="1:2" x14ac:dyDescent="0.25">
      <c r="A33963" s="10" t="s">
        <v>34254</v>
      </c>
      <c r="B33963" s="33" t="s">
        <v>34314</v>
      </c>
    </row>
    <row r="33964" spans="1:2" x14ac:dyDescent="0.25">
      <c r="A33964" s="10" t="s">
        <v>34254</v>
      </c>
      <c r="B33964" s="33" t="s">
        <v>34315</v>
      </c>
    </row>
    <row r="33965" spans="1:2" x14ac:dyDescent="0.25">
      <c r="A33965" s="10" t="s">
        <v>34254</v>
      </c>
      <c r="B33965" s="33" t="s">
        <v>34316</v>
      </c>
    </row>
    <row r="33966" spans="1:2" x14ac:dyDescent="0.25">
      <c r="A33966" s="10" t="s">
        <v>34254</v>
      </c>
      <c r="B33966" s="33" t="s">
        <v>34317</v>
      </c>
    </row>
    <row r="33967" spans="1:2" x14ac:dyDescent="0.25">
      <c r="A33967" s="10" t="s">
        <v>34254</v>
      </c>
      <c r="B33967" s="33" t="s">
        <v>34318</v>
      </c>
    </row>
    <row r="33968" spans="1:2" x14ac:dyDescent="0.25">
      <c r="A33968" s="10" t="s">
        <v>34254</v>
      </c>
      <c r="B33968" s="33" t="s">
        <v>34319</v>
      </c>
    </row>
    <row r="33969" spans="1:2" x14ac:dyDescent="0.25">
      <c r="A33969" s="10" t="s">
        <v>34254</v>
      </c>
      <c r="B33969" s="33" t="s">
        <v>34320</v>
      </c>
    </row>
    <row r="33970" spans="1:2" x14ac:dyDescent="0.25">
      <c r="A33970" s="10" t="s">
        <v>34254</v>
      </c>
      <c r="B33970" s="33" t="s">
        <v>34321</v>
      </c>
    </row>
    <row r="33971" spans="1:2" x14ac:dyDescent="0.25">
      <c r="A33971" s="10" t="s">
        <v>34254</v>
      </c>
      <c r="B33971" s="33" t="s">
        <v>34322</v>
      </c>
    </row>
    <row r="33972" spans="1:2" x14ac:dyDescent="0.25">
      <c r="A33972" s="10" t="s">
        <v>34254</v>
      </c>
      <c r="B33972" s="33" t="s">
        <v>34323</v>
      </c>
    </row>
    <row r="33973" spans="1:2" x14ac:dyDescent="0.25">
      <c r="A33973" s="10" t="s">
        <v>34254</v>
      </c>
      <c r="B33973" s="33" t="s">
        <v>34324</v>
      </c>
    </row>
    <row r="33974" spans="1:2" x14ac:dyDescent="0.25">
      <c r="A33974" s="10" t="s">
        <v>34254</v>
      </c>
      <c r="B33974" s="33" t="s">
        <v>34325</v>
      </c>
    </row>
    <row r="33975" spans="1:2" x14ac:dyDescent="0.25">
      <c r="A33975" s="10" t="s">
        <v>34254</v>
      </c>
      <c r="B33975" s="33" t="s">
        <v>34326</v>
      </c>
    </row>
    <row r="33976" spans="1:2" x14ac:dyDescent="0.25">
      <c r="A33976" s="10" t="s">
        <v>34254</v>
      </c>
      <c r="B33976" s="33" t="s">
        <v>34327</v>
      </c>
    </row>
    <row r="33977" spans="1:2" x14ac:dyDescent="0.25">
      <c r="A33977" s="10" t="s">
        <v>34254</v>
      </c>
      <c r="B33977" s="33" t="s">
        <v>34328</v>
      </c>
    </row>
    <row r="33978" spans="1:2" x14ac:dyDescent="0.25">
      <c r="A33978" s="10" t="s">
        <v>34254</v>
      </c>
      <c r="B33978" s="33" t="s">
        <v>34329</v>
      </c>
    </row>
    <row r="33979" spans="1:2" x14ac:dyDescent="0.25">
      <c r="A33979" s="10" t="s">
        <v>34254</v>
      </c>
      <c r="B33979" s="33" t="s">
        <v>34330</v>
      </c>
    </row>
    <row r="33980" spans="1:2" x14ac:dyDescent="0.25">
      <c r="A33980" s="10" t="s">
        <v>34254</v>
      </c>
      <c r="B33980" s="33" t="s">
        <v>34331</v>
      </c>
    </row>
    <row r="33981" spans="1:2" x14ac:dyDescent="0.25">
      <c r="A33981" s="10" t="s">
        <v>34254</v>
      </c>
      <c r="B33981" s="33" t="s">
        <v>34332</v>
      </c>
    </row>
    <row r="33982" spans="1:2" x14ac:dyDescent="0.25">
      <c r="A33982" s="10" t="s">
        <v>34254</v>
      </c>
      <c r="B33982" s="33" t="s">
        <v>34333</v>
      </c>
    </row>
    <row r="33983" spans="1:2" x14ac:dyDescent="0.25">
      <c r="A33983" s="10" t="s">
        <v>34254</v>
      </c>
      <c r="B33983" s="33" t="s">
        <v>34334</v>
      </c>
    </row>
    <row r="33984" spans="1:2" x14ac:dyDescent="0.25">
      <c r="A33984" s="10" t="s">
        <v>34254</v>
      </c>
      <c r="B33984" s="33" t="s">
        <v>34335</v>
      </c>
    </row>
    <row r="33985" spans="1:2" x14ac:dyDescent="0.25">
      <c r="A33985" s="10" t="s">
        <v>34254</v>
      </c>
      <c r="B33985" s="33" t="s">
        <v>34336</v>
      </c>
    </row>
    <row r="33986" spans="1:2" x14ac:dyDescent="0.25">
      <c r="A33986" s="10" t="s">
        <v>34254</v>
      </c>
      <c r="B33986" s="33" t="s">
        <v>34337</v>
      </c>
    </row>
    <row r="33987" spans="1:2" x14ac:dyDescent="0.25">
      <c r="A33987" s="10" t="s">
        <v>34254</v>
      </c>
      <c r="B33987" s="33" t="s">
        <v>34338</v>
      </c>
    </row>
    <row r="33988" spans="1:2" x14ac:dyDescent="0.25">
      <c r="A33988" s="10" t="s">
        <v>34254</v>
      </c>
      <c r="B33988" s="33" t="s">
        <v>34339</v>
      </c>
    </row>
    <row r="33989" spans="1:2" x14ac:dyDescent="0.25">
      <c r="A33989" s="10" t="s">
        <v>34254</v>
      </c>
      <c r="B33989" s="33" t="s">
        <v>34340</v>
      </c>
    </row>
    <row r="33990" spans="1:2" x14ac:dyDescent="0.25">
      <c r="A33990" s="10" t="s">
        <v>34254</v>
      </c>
      <c r="B33990" s="33" t="s">
        <v>34341</v>
      </c>
    </row>
    <row r="33991" spans="1:2" x14ac:dyDescent="0.25">
      <c r="A33991" s="10" t="s">
        <v>34254</v>
      </c>
      <c r="B33991" s="33" t="s">
        <v>34342</v>
      </c>
    </row>
    <row r="33992" spans="1:2" x14ac:dyDescent="0.25">
      <c r="A33992" s="10" t="s">
        <v>34254</v>
      </c>
      <c r="B33992" s="33" t="s">
        <v>34343</v>
      </c>
    </row>
    <row r="33993" spans="1:2" x14ac:dyDescent="0.25">
      <c r="A33993" s="10" t="s">
        <v>34254</v>
      </c>
      <c r="B33993" s="33" t="s">
        <v>34344</v>
      </c>
    </row>
    <row r="33994" spans="1:2" x14ac:dyDescent="0.25">
      <c r="A33994" s="10" t="s">
        <v>34254</v>
      </c>
      <c r="B33994" s="33" t="s">
        <v>34345</v>
      </c>
    </row>
    <row r="33995" spans="1:2" x14ac:dyDescent="0.25">
      <c r="A33995" s="10" t="s">
        <v>34254</v>
      </c>
      <c r="B33995" s="33" t="s">
        <v>34346</v>
      </c>
    </row>
    <row r="33996" spans="1:2" x14ac:dyDescent="0.25">
      <c r="A33996" s="10" t="s">
        <v>34254</v>
      </c>
      <c r="B33996" s="33" t="s">
        <v>34347</v>
      </c>
    </row>
    <row r="33997" spans="1:2" x14ac:dyDescent="0.25">
      <c r="A33997" s="10" t="s">
        <v>34254</v>
      </c>
      <c r="B33997" s="33" t="s">
        <v>34348</v>
      </c>
    </row>
    <row r="33998" spans="1:2" x14ac:dyDescent="0.25">
      <c r="A33998" s="10" t="s">
        <v>34254</v>
      </c>
      <c r="B33998" s="33" t="s">
        <v>34349</v>
      </c>
    </row>
    <row r="33999" spans="1:2" x14ac:dyDescent="0.25">
      <c r="A33999" s="10" t="s">
        <v>34254</v>
      </c>
      <c r="B33999" s="33" t="s">
        <v>34350</v>
      </c>
    </row>
    <row r="34000" spans="1:2" x14ac:dyDescent="0.25">
      <c r="A34000" s="10" t="s">
        <v>34254</v>
      </c>
      <c r="B34000" s="33" t="s">
        <v>34351</v>
      </c>
    </row>
    <row r="34001" spans="1:2" x14ac:dyDescent="0.25">
      <c r="A34001" s="10" t="s">
        <v>34254</v>
      </c>
      <c r="B34001" s="33" t="s">
        <v>34352</v>
      </c>
    </row>
    <row r="34002" spans="1:2" x14ac:dyDescent="0.25">
      <c r="A34002" s="10" t="s">
        <v>34254</v>
      </c>
      <c r="B34002" s="33" t="s">
        <v>34353</v>
      </c>
    </row>
    <row r="34003" spans="1:2" x14ac:dyDescent="0.25">
      <c r="A34003" s="10" t="s">
        <v>34254</v>
      </c>
      <c r="B34003" s="33" t="s">
        <v>34354</v>
      </c>
    </row>
    <row r="34004" spans="1:2" x14ac:dyDescent="0.25">
      <c r="A34004" s="10" t="s">
        <v>34254</v>
      </c>
      <c r="B34004" s="33" t="s">
        <v>34355</v>
      </c>
    </row>
    <row r="34005" spans="1:2" x14ac:dyDescent="0.25">
      <c r="A34005" s="10" t="s">
        <v>34254</v>
      </c>
      <c r="B34005" s="33" t="s">
        <v>34356</v>
      </c>
    </row>
    <row r="34006" spans="1:2" x14ac:dyDescent="0.25">
      <c r="A34006" s="10" t="s">
        <v>34254</v>
      </c>
      <c r="B34006" s="33" t="s">
        <v>34357</v>
      </c>
    </row>
    <row r="34007" spans="1:2" x14ac:dyDescent="0.25">
      <c r="A34007" s="10" t="s">
        <v>34254</v>
      </c>
      <c r="B34007" s="33" t="s">
        <v>34358</v>
      </c>
    </row>
    <row r="34008" spans="1:2" x14ac:dyDescent="0.25">
      <c r="A34008" s="10" t="s">
        <v>34254</v>
      </c>
      <c r="B34008" s="33" t="s">
        <v>34359</v>
      </c>
    </row>
    <row r="34009" spans="1:2" x14ac:dyDescent="0.25">
      <c r="A34009" s="10" t="s">
        <v>34254</v>
      </c>
      <c r="B34009" s="33" t="s">
        <v>34360</v>
      </c>
    </row>
    <row r="34010" spans="1:2" x14ac:dyDescent="0.25">
      <c r="A34010" s="10" t="s">
        <v>34254</v>
      </c>
      <c r="B34010" s="33" t="s">
        <v>34361</v>
      </c>
    </row>
    <row r="34011" spans="1:2" x14ac:dyDescent="0.25">
      <c r="A34011" s="10" t="s">
        <v>34254</v>
      </c>
      <c r="B34011" s="33" t="s">
        <v>34362</v>
      </c>
    </row>
    <row r="34012" spans="1:2" x14ac:dyDescent="0.25">
      <c r="A34012" s="10" t="s">
        <v>34254</v>
      </c>
      <c r="B34012" s="33" t="s">
        <v>34363</v>
      </c>
    </row>
    <row r="34013" spans="1:2" x14ac:dyDescent="0.25">
      <c r="A34013" s="10" t="s">
        <v>34254</v>
      </c>
      <c r="B34013" s="33" t="s">
        <v>34364</v>
      </c>
    </row>
    <row r="34014" spans="1:2" x14ac:dyDescent="0.25">
      <c r="A34014" s="10" t="s">
        <v>34254</v>
      </c>
      <c r="B34014" s="33" t="s">
        <v>34365</v>
      </c>
    </row>
    <row r="34015" spans="1:2" x14ac:dyDescent="0.25">
      <c r="A34015" s="10" t="s">
        <v>34254</v>
      </c>
      <c r="B34015" s="33" t="s">
        <v>34366</v>
      </c>
    </row>
    <row r="34016" spans="1:2" x14ac:dyDescent="0.25">
      <c r="A34016" s="10" t="s">
        <v>34254</v>
      </c>
      <c r="B34016" s="33" t="s">
        <v>34367</v>
      </c>
    </row>
    <row r="34017" spans="1:2" x14ac:dyDescent="0.25">
      <c r="A34017" s="10" t="s">
        <v>34254</v>
      </c>
      <c r="B34017" s="33" t="s">
        <v>34368</v>
      </c>
    </row>
    <row r="34018" spans="1:2" x14ac:dyDescent="0.25">
      <c r="A34018" s="10" t="s">
        <v>34254</v>
      </c>
      <c r="B34018" s="33" t="s">
        <v>34369</v>
      </c>
    </row>
    <row r="34019" spans="1:2" x14ac:dyDescent="0.25">
      <c r="A34019" s="10" t="s">
        <v>34254</v>
      </c>
      <c r="B34019" s="33" t="s">
        <v>34370</v>
      </c>
    </row>
    <row r="34020" spans="1:2" x14ac:dyDescent="0.25">
      <c r="A34020" s="10" t="s">
        <v>34254</v>
      </c>
      <c r="B34020" s="33" t="s">
        <v>34371</v>
      </c>
    </row>
    <row r="34021" spans="1:2" x14ac:dyDescent="0.25">
      <c r="A34021" s="10" t="s">
        <v>34254</v>
      </c>
      <c r="B34021" s="33" t="s">
        <v>34372</v>
      </c>
    </row>
    <row r="34022" spans="1:2" x14ac:dyDescent="0.25">
      <c r="A34022" s="10" t="s">
        <v>34254</v>
      </c>
      <c r="B34022" s="33" t="s">
        <v>34373</v>
      </c>
    </row>
    <row r="34023" spans="1:2" x14ac:dyDescent="0.25">
      <c r="A34023" s="10" t="s">
        <v>34254</v>
      </c>
      <c r="B34023" s="33" t="s">
        <v>34374</v>
      </c>
    </row>
    <row r="34024" spans="1:2" x14ac:dyDescent="0.25">
      <c r="A34024" s="10" t="s">
        <v>34254</v>
      </c>
      <c r="B34024" s="33" t="s">
        <v>34375</v>
      </c>
    </row>
    <row r="34025" spans="1:2" x14ac:dyDescent="0.25">
      <c r="A34025" s="10" t="s">
        <v>34254</v>
      </c>
      <c r="B34025" s="33" t="s">
        <v>34376</v>
      </c>
    </row>
    <row r="34026" spans="1:2" x14ac:dyDescent="0.25">
      <c r="A34026" s="10" t="s">
        <v>34254</v>
      </c>
      <c r="B34026" s="33" t="s">
        <v>34377</v>
      </c>
    </row>
    <row r="34027" spans="1:2" x14ac:dyDescent="0.25">
      <c r="A34027" s="10" t="s">
        <v>34254</v>
      </c>
      <c r="B34027" s="33" t="s">
        <v>34378</v>
      </c>
    </row>
    <row r="34028" spans="1:2" x14ac:dyDescent="0.25">
      <c r="A34028" s="10" t="s">
        <v>34254</v>
      </c>
      <c r="B34028" s="33" t="s">
        <v>34379</v>
      </c>
    </row>
    <row r="34029" spans="1:2" x14ac:dyDescent="0.25">
      <c r="A34029" s="10" t="s">
        <v>34254</v>
      </c>
      <c r="B34029" s="33" t="s">
        <v>34380</v>
      </c>
    </row>
    <row r="34030" spans="1:2" x14ac:dyDescent="0.25">
      <c r="A34030" s="10" t="s">
        <v>34254</v>
      </c>
      <c r="B34030" s="33" t="s">
        <v>34381</v>
      </c>
    </row>
    <row r="34031" spans="1:2" x14ac:dyDescent="0.25">
      <c r="A34031" s="10" t="s">
        <v>34254</v>
      </c>
      <c r="B34031" s="33" t="s">
        <v>34382</v>
      </c>
    </row>
    <row r="34032" spans="1:2" x14ac:dyDescent="0.25">
      <c r="A34032" s="10" t="s">
        <v>34254</v>
      </c>
      <c r="B34032" s="33" t="s">
        <v>34383</v>
      </c>
    </row>
    <row r="34033" spans="1:2" x14ac:dyDescent="0.25">
      <c r="A34033" s="10" t="s">
        <v>34254</v>
      </c>
      <c r="B34033" s="33" t="s">
        <v>34384</v>
      </c>
    </row>
    <row r="34034" spans="1:2" x14ac:dyDescent="0.25">
      <c r="A34034" s="10" t="s">
        <v>34254</v>
      </c>
      <c r="B34034" s="33" t="s">
        <v>34385</v>
      </c>
    </row>
    <row r="34035" spans="1:2" x14ac:dyDescent="0.25">
      <c r="A34035" s="10" t="s">
        <v>34254</v>
      </c>
      <c r="B34035" s="33" t="s">
        <v>34386</v>
      </c>
    </row>
    <row r="34036" spans="1:2" x14ac:dyDescent="0.25">
      <c r="A34036" s="10" t="s">
        <v>34254</v>
      </c>
      <c r="B34036" s="33" t="s">
        <v>34387</v>
      </c>
    </row>
    <row r="34037" spans="1:2" x14ac:dyDescent="0.25">
      <c r="A34037" s="10" t="s">
        <v>34254</v>
      </c>
      <c r="B34037" s="33" t="s">
        <v>34388</v>
      </c>
    </row>
    <row r="34038" spans="1:2" x14ac:dyDescent="0.25">
      <c r="A34038" s="10" t="s">
        <v>34254</v>
      </c>
      <c r="B34038" s="33" t="s">
        <v>34389</v>
      </c>
    </row>
    <row r="34039" spans="1:2" x14ac:dyDescent="0.25">
      <c r="A34039" s="10" t="s">
        <v>34254</v>
      </c>
      <c r="B34039" s="33" t="s">
        <v>34390</v>
      </c>
    </row>
    <row r="34040" spans="1:2" x14ac:dyDescent="0.25">
      <c r="A34040" s="10" t="s">
        <v>34254</v>
      </c>
      <c r="B34040" s="33" t="s">
        <v>34391</v>
      </c>
    </row>
    <row r="34041" spans="1:2" x14ac:dyDescent="0.25">
      <c r="A34041" s="10" t="s">
        <v>34254</v>
      </c>
      <c r="B34041" s="33" t="s">
        <v>34392</v>
      </c>
    </row>
    <row r="34042" spans="1:2" x14ac:dyDescent="0.25">
      <c r="A34042" s="10" t="s">
        <v>34254</v>
      </c>
      <c r="B34042" s="33" t="s">
        <v>34393</v>
      </c>
    </row>
    <row r="34043" spans="1:2" x14ac:dyDescent="0.25">
      <c r="A34043" s="10" t="s">
        <v>34254</v>
      </c>
      <c r="B34043" s="33" t="s">
        <v>34394</v>
      </c>
    </row>
    <row r="34044" spans="1:2" x14ac:dyDescent="0.25">
      <c r="A34044" s="10" t="s">
        <v>34254</v>
      </c>
      <c r="B34044" s="33" t="s">
        <v>34395</v>
      </c>
    </row>
    <row r="34045" spans="1:2" x14ac:dyDescent="0.25">
      <c r="A34045" s="10" t="s">
        <v>34254</v>
      </c>
      <c r="B34045" s="33" t="s">
        <v>34396</v>
      </c>
    </row>
    <row r="34046" spans="1:2" x14ac:dyDescent="0.25">
      <c r="A34046" s="10" t="s">
        <v>34254</v>
      </c>
      <c r="B34046" s="33" t="s">
        <v>34397</v>
      </c>
    </row>
    <row r="34047" spans="1:2" x14ac:dyDescent="0.25">
      <c r="A34047" s="10" t="s">
        <v>34254</v>
      </c>
      <c r="B34047" s="33" t="s">
        <v>34398</v>
      </c>
    </row>
    <row r="34048" spans="1:2" x14ac:dyDescent="0.25">
      <c r="A34048" s="10" t="s">
        <v>34254</v>
      </c>
      <c r="B34048" s="33" t="s">
        <v>34399</v>
      </c>
    </row>
    <row r="34049" spans="1:2" x14ac:dyDescent="0.25">
      <c r="A34049" s="10" t="s">
        <v>34254</v>
      </c>
      <c r="B34049" s="33" t="s">
        <v>34400</v>
      </c>
    </row>
    <row r="34050" spans="1:2" x14ac:dyDescent="0.25">
      <c r="A34050" s="10" t="s">
        <v>34254</v>
      </c>
      <c r="B34050" s="33" t="s">
        <v>34401</v>
      </c>
    </row>
    <row r="34051" spans="1:2" x14ac:dyDescent="0.25">
      <c r="A34051" s="10" t="s">
        <v>34254</v>
      </c>
      <c r="B34051" s="33" t="s">
        <v>34402</v>
      </c>
    </row>
    <row r="34052" spans="1:2" x14ac:dyDescent="0.25">
      <c r="A34052" s="10" t="s">
        <v>34254</v>
      </c>
      <c r="B34052" s="33" t="s">
        <v>34403</v>
      </c>
    </row>
    <row r="34053" spans="1:2" x14ac:dyDescent="0.25">
      <c r="A34053" s="10" t="s">
        <v>34254</v>
      </c>
      <c r="B34053" s="33" t="s">
        <v>34404</v>
      </c>
    </row>
    <row r="34054" spans="1:2" x14ac:dyDescent="0.25">
      <c r="A34054" s="10" t="s">
        <v>34254</v>
      </c>
      <c r="B34054" s="33" t="s">
        <v>34405</v>
      </c>
    </row>
    <row r="34055" spans="1:2" x14ac:dyDescent="0.25">
      <c r="A34055" s="10" t="s">
        <v>34254</v>
      </c>
      <c r="B34055" s="33" t="s">
        <v>34406</v>
      </c>
    </row>
    <row r="34056" spans="1:2" x14ac:dyDescent="0.25">
      <c r="A34056" s="10" t="s">
        <v>34254</v>
      </c>
      <c r="B34056" s="33" t="s">
        <v>34407</v>
      </c>
    </row>
    <row r="34057" spans="1:2" x14ac:dyDescent="0.25">
      <c r="A34057" s="10" t="s">
        <v>34254</v>
      </c>
      <c r="B34057" s="33" t="s">
        <v>34408</v>
      </c>
    </row>
    <row r="34058" spans="1:2" x14ac:dyDescent="0.25">
      <c r="A34058" s="10" t="s">
        <v>34254</v>
      </c>
      <c r="B34058" s="33" t="s">
        <v>34409</v>
      </c>
    </row>
    <row r="34059" spans="1:2" x14ac:dyDescent="0.25">
      <c r="A34059" s="10" t="s">
        <v>34254</v>
      </c>
      <c r="B34059" s="33" t="s">
        <v>34410</v>
      </c>
    </row>
    <row r="34060" spans="1:2" x14ac:dyDescent="0.25">
      <c r="A34060" s="10" t="s">
        <v>34254</v>
      </c>
      <c r="B34060" s="33" t="s">
        <v>34411</v>
      </c>
    </row>
    <row r="34061" spans="1:2" x14ac:dyDescent="0.25">
      <c r="A34061" s="10" t="s">
        <v>34254</v>
      </c>
      <c r="B34061" s="33" t="s">
        <v>34412</v>
      </c>
    </row>
    <row r="34062" spans="1:2" x14ac:dyDescent="0.25">
      <c r="A34062" s="10" t="s">
        <v>34254</v>
      </c>
      <c r="B34062" s="33" t="s">
        <v>34413</v>
      </c>
    </row>
    <row r="34063" spans="1:2" x14ac:dyDescent="0.25">
      <c r="A34063" s="10" t="s">
        <v>34254</v>
      </c>
      <c r="B34063" s="33" t="s">
        <v>34414</v>
      </c>
    </row>
    <row r="34064" spans="1:2" x14ac:dyDescent="0.25">
      <c r="A34064" s="10" t="s">
        <v>34254</v>
      </c>
      <c r="B34064" s="33" t="s">
        <v>34415</v>
      </c>
    </row>
    <row r="34065" spans="1:2" x14ac:dyDescent="0.25">
      <c r="A34065" s="10" t="s">
        <v>34254</v>
      </c>
      <c r="B34065" s="33" t="s">
        <v>34416</v>
      </c>
    </row>
    <row r="34066" spans="1:2" x14ac:dyDescent="0.25">
      <c r="A34066" s="10" t="s">
        <v>34254</v>
      </c>
      <c r="B34066" s="33" t="s">
        <v>34417</v>
      </c>
    </row>
    <row r="34067" spans="1:2" x14ac:dyDescent="0.25">
      <c r="A34067" s="10" t="s">
        <v>34254</v>
      </c>
      <c r="B34067" s="33" t="s">
        <v>34418</v>
      </c>
    </row>
    <row r="34068" spans="1:2" x14ac:dyDescent="0.25">
      <c r="A34068" s="10" t="s">
        <v>34254</v>
      </c>
      <c r="B34068" s="33" t="s">
        <v>34419</v>
      </c>
    </row>
    <row r="34069" spans="1:2" x14ac:dyDescent="0.25">
      <c r="A34069" s="10" t="s">
        <v>34254</v>
      </c>
      <c r="B34069" s="33" t="s">
        <v>34420</v>
      </c>
    </row>
    <row r="34070" spans="1:2" x14ac:dyDescent="0.25">
      <c r="A34070" s="10" t="s">
        <v>34254</v>
      </c>
      <c r="B34070" s="33" t="s">
        <v>34421</v>
      </c>
    </row>
    <row r="34071" spans="1:2" x14ac:dyDescent="0.25">
      <c r="A34071" s="10" t="s">
        <v>34254</v>
      </c>
      <c r="B34071" s="33" t="s">
        <v>34422</v>
      </c>
    </row>
    <row r="34072" spans="1:2" x14ac:dyDescent="0.25">
      <c r="A34072" s="10" t="s">
        <v>34254</v>
      </c>
      <c r="B34072" s="33" t="s">
        <v>34423</v>
      </c>
    </row>
    <row r="34073" spans="1:2" x14ac:dyDescent="0.25">
      <c r="A34073" s="10" t="s">
        <v>34254</v>
      </c>
      <c r="B34073" s="33" t="s">
        <v>34424</v>
      </c>
    </row>
    <row r="34074" spans="1:2" x14ac:dyDescent="0.25">
      <c r="A34074" s="10" t="s">
        <v>34254</v>
      </c>
      <c r="B34074" s="33" t="s">
        <v>34425</v>
      </c>
    </row>
    <row r="34075" spans="1:2" x14ac:dyDescent="0.25">
      <c r="A34075" s="10" t="s">
        <v>34254</v>
      </c>
      <c r="B34075" s="33" t="s">
        <v>34426</v>
      </c>
    </row>
    <row r="34076" spans="1:2" x14ac:dyDescent="0.25">
      <c r="A34076" s="10" t="s">
        <v>34254</v>
      </c>
      <c r="B34076" s="33" t="s">
        <v>34427</v>
      </c>
    </row>
    <row r="34077" spans="1:2" x14ac:dyDescent="0.25">
      <c r="A34077" s="10" t="s">
        <v>34254</v>
      </c>
      <c r="B34077" s="33" t="s">
        <v>34428</v>
      </c>
    </row>
    <row r="34078" spans="1:2" x14ac:dyDescent="0.25">
      <c r="A34078" s="10" t="s">
        <v>34254</v>
      </c>
      <c r="B34078" s="33" t="s">
        <v>34429</v>
      </c>
    </row>
    <row r="34079" spans="1:2" x14ac:dyDescent="0.25">
      <c r="A34079" s="10" t="s">
        <v>34254</v>
      </c>
      <c r="B34079" s="33" t="s">
        <v>34430</v>
      </c>
    </row>
    <row r="34080" spans="1:2" x14ac:dyDescent="0.25">
      <c r="A34080" s="10" t="s">
        <v>34254</v>
      </c>
      <c r="B34080" s="33" t="s">
        <v>34431</v>
      </c>
    </row>
    <row r="34081" spans="1:2" x14ac:dyDescent="0.25">
      <c r="A34081" s="10" t="s">
        <v>34254</v>
      </c>
      <c r="B34081" s="33" t="s">
        <v>34432</v>
      </c>
    </row>
    <row r="34082" spans="1:2" x14ac:dyDescent="0.25">
      <c r="A34082" s="10" t="s">
        <v>34254</v>
      </c>
      <c r="B34082" s="33" t="s">
        <v>34433</v>
      </c>
    </row>
    <row r="34083" spans="1:2" x14ac:dyDescent="0.25">
      <c r="A34083" s="10" t="s">
        <v>34254</v>
      </c>
      <c r="B34083" s="33" t="s">
        <v>34434</v>
      </c>
    </row>
    <row r="34084" spans="1:2" x14ac:dyDescent="0.25">
      <c r="A34084" s="10" t="s">
        <v>34254</v>
      </c>
      <c r="B34084" s="33" t="s">
        <v>34435</v>
      </c>
    </row>
    <row r="34085" spans="1:2" x14ac:dyDescent="0.25">
      <c r="A34085" s="10" t="s">
        <v>34254</v>
      </c>
      <c r="B34085" s="33" t="s">
        <v>34436</v>
      </c>
    </row>
    <row r="34086" spans="1:2" x14ac:dyDescent="0.25">
      <c r="A34086" s="10" t="s">
        <v>34254</v>
      </c>
      <c r="B34086" s="33" t="s">
        <v>34437</v>
      </c>
    </row>
    <row r="34087" spans="1:2" x14ac:dyDescent="0.25">
      <c r="A34087" s="10" t="s">
        <v>34254</v>
      </c>
      <c r="B34087" s="33" t="s">
        <v>34438</v>
      </c>
    </row>
    <row r="34088" spans="1:2" x14ac:dyDescent="0.25">
      <c r="A34088" s="10" t="s">
        <v>34254</v>
      </c>
      <c r="B34088" s="33" t="s">
        <v>34439</v>
      </c>
    </row>
    <row r="34089" spans="1:2" x14ac:dyDescent="0.25">
      <c r="A34089" s="10" t="s">
        <v>34254</v>
      </c>
      <c r="B34089" s="33" t="s">
        <v>34440</v>
      </c>
    </row>
    <row r="34090" spans="1:2" x14ac:dyDescent="0.25">
      <c r="A34090" s="10" t="s">
        <v>34254</v>
      </c>
      <c r="B34090" s="33" t="s">
        <v>34441</v>
      </c>
    </row>
    <row r="34091" spans="1:2" x14ac:dyDescent="0.25">
      <c r="A34091" s="10" t="s">
        <v>34254</v>
      </c>
      <c r="B34091" s="33" t="s">
        <v>34442</v>
      </c>
    </row>
    <row r="34092" spans="1:2" x14ac:dyDescent="0.25">
      <c r="A34092" s="10" t="s">
        <v>34254</v>
      </c>
      <c r="B34092" s="33" t="s">
        <v>34443</v>
      </c>
    </row>
    <row r="34093" spans="1:2" x14ac:dyDescent="0.25">
      <c r="A34093" s="10" t="s">
        <v>34254</v>
      </c>
      <c r="B34093" s="33" t="s">
        <v>34444</v>
      </c>
    </row>
    <row r="34094" spans="1:2" x14ac:dyDescent="0.25">
      <c r="A34094" s="10" t="s">
        <v>34254</v>
      </c>
      <c r="B34094" s="33" t="s">
        <v>34445</v>
      </c>
    </row>
    <row r="34095" spans="1:2" x14ac:dyDescent="0.25">
      <c r="A34095" s="10" t="s">
        <v>34254</v>
      </c>
      <c r="B34095" s="33" t="s">
        <v>34446</v>
      </c>
    </row>
    <row r="34096" spans="1:2" x14ac:dyDescent="0.25">
      <c r="A34096" s="10" t="s">
        <v>34254</v>
      </c>
      <c r="B34096" s="33" t="s">
        <v>34447</v>
      </c>
    </row>
    <row r="34097" spans="1:2" x14ac:dyDescent="0.25">
      <c r="A34097" s="10" t="s">
        <v>34254</v>
      </c>
      <c r="B34097" s="33" t="s">
        <v>34448</v>
      </c>
    </row>
    <row r="34098" spans="1:2" x14ac:dyDescent="0.25">
      <c r="A34098" s="10" t="s">
        <v>34254</v>
      </c>
      <c r="B34098" s="33" t="s">
        <v>34449</v>
      </c>
    </row>
    <row r="34099" spans="1:2" x14ac:dyDescent="0.25">
      <c r="A34099" s="10" t="s">
        <v>34254</v>
      </c>
      <c r="B34099" s="33" t="s">
        <v>34450</v>
      </c>
    </row>
    <row r="34100" spans="1:2" x14ac:dyDescent="0.25">
      <c r="A34100" s="10" t="s">
        <v>34254</v>
      </c>
      <c r="B34100" s="33" t="s">
        <v>34451</v>
      </c>
    </row>
    <row r="34101" spans="1:2" x14ac:dyDescent="0.25">
      <c r="A34101" s="10" t="s">
        <v>34254</v>
      </c>
      <c r="B34101" s="33" t="s">
        <v>34452</v>
      </c>
    </row>
    <row r="34102" spans="1:2" x14ac:dyDescent="0.25">
      <c r="A34102" s="10" t="s">
        <v>34254</v>
      </c>
      <c r="B34102" s="33" t="s">
        <v>34453</v>
      </c>
    </row>
    <row r="34103" spans="1:2" x14ac:dyDescent="0.25">
      <c r="A34103" s="10" t="s">
        <v>34254</v>
      </c>
      <c r="B34103" s="33" t="s">
        <v>34454</v>
      </c>
    </row>
    <row r="34104" spans="1:2" x14ac:dyDescent="0.25">
      <c r="A34104" s="10" t="s">
        <v>34254</v>
      </c>
      <c r="B34104" s="33" t="s">
        <v>34455</v>
      </c>
    </row>
    <row r="34105" spans="1:2" x14ac:dyDescent="0.25">
      <c r="A34105" s="10" t="s">
        <v>34254</v>
      </c>
      <c r="B34105" s="33" t="s">
        <v>34456</v>
      </c>
    </row>
    <row r="34106" spans="1:2" x14ac:dyDescent="0.25">
      <c r="A34106" s="10" t="s">
        <v>34254</v>
      </c>
      <c r="B34106" s="33" t="s">
        <v>34457</v>
      </c>
    </row>
    <row r="34107" spans="1:2" x14ac:dyDescent="0.25">
      <c r="A34107" s="10" t="s">
        <v>34254</v>
      </c>
      <c r="B34107" s="33" t="s">
        <v>34458</v>
      </c>
    </row>
    <row r="34108" spans="1:2" x14ac:dyDescent="0.25">
      <c r="A34108" s="10" t="s">
        <v>34254</v>
      </c>
      <c r="B34108" s="33" t="s">
        <v>34459</v>
      </c>
    </row>
    <row r="34109" spans="1:2" x14ac:dyDescent="0.25">
      <c r="A34109" s="10" t="s">
        <v>34254</v>
      </c>
      <c r="B34109" s="33" t="s">
        <v>34460</v>
      </c>
    </row>
    <row r="34110" spans="1:2" x14ac:dyDescent="0.25">
      <c r="A34110" s="10" t="s">
        <v>34254</v>
      </c>
      <c r="B34110" s="33" t="s">
        <v>34461</v>
      </c>
    </row>
    <row r="34111" spans="1:2" x14ac:dyDescent="0.25">
      <c r="A34111" s="10" t="s">
        <v>34254</v>
      </c>
      <c r="B34111" s="33" t="s">
        <v>34462</v>
      </c>
    </row>
    <row r="34112" spans="1:2" x14ac:dyDescent="0.25">
      <c r="A34112" s="10" t="s">
        <v>34254</v>
      </c>
      <c r="B34112" s="33" t="s">
        <v>34463</v>
      </c>
    </row>
    <row r="34113" spans="1:2" x14ac:dyDescent="0.25">
      <c r="A34113" s="10" t="s">
        <v>34254</v>
      </c>
      <c r="B34113" s="33" t="s">
        <v>34464</v>
      </c>
    </row>
    <row r="34114" spans="1:2" x14ac:dyDescent="0.25">
      <c r="A34114" s="10" t="s">
        <v>34254</v>
      </c>
      <c r="B34114" s="33" t="s">
        <v>34465</v>
      </c>
    </row>
    <row r="34115" spans="1:2" x14ac:dyDescent="0.25">
      <c r="A34115" s="10" t="s">
        <v>34254</v>
      </c>
      <c r="B34115" s="33" t="s">
        <v>34466</v>
      </c>
    </row>
    <row r="34116" spans="1:2" x14ac:dyDescent="0.25">
      <c r="A34116" s="10" t="s">
        <v>34254</v>
      </c>
      <c r="B34116" s="33" t="s">
        <v>34467</v>
      </c>
    </row>
    <row r="34117" spans="1:2" x14ac:dyDescent="0.25">
      <c r="A34117" s="10" t="s">
        <v>34254</v>
      </c>
      <c r="B34117" s="33" t="s">
        <v>34468</v>
      </c>
    </row>
    <row r="34118" spans="1:2" x14ac:dyDescent="0.25">
      <c r="A34118" s="10" t="s">
        <v>34254</v>
      </c>
      <c r="B34118" s="33" t="s">
        <v>34469</v>
      </c>
    </row>
    <row r="34119" spans="1:2" x14ac:dyDescent="0.25">
      <c r="A34119" s="10" t="s">
        <v>34254</v>
      </c>
      <c r="B34119" s="33" t="s">
        <v>34470</v>
      </c>
    </row>
    <row r="34120" spans="1:2" x14ac:dyDescent="0.25">
      <c r="A34120" s="10" t="s">
        <v>34254</v>
      </c>
      <c r="B34120" s="33" t="s">
        <v>34471</v>
      </c>
    </row>
    <row r="34121" spans="1:2" x14ac:dyDescent="0.25">
      <c r="A34121" s="10" t="s">
        <v>34254</v>
      </c>
      <c r="B34121" s="33" t="s">
        <v>34472</v>
      </c>
    </row>
    <row r="34122" spans="1:2" x14ac:dyDescent="0.25">
      <c r="A34122" s="10" t="s">
        <v>34254</v>
      </c>
      <c r="B34122" s="33" t="s">
        <v>34473</v>
      </c>
    </row>
    <row r="34123" spans="1:2" x14ac:dyDescent="0.25">
      <c r="A34123" s="10" t="s">
        <v>34254</v>
      </c>
      <c r="B34123" s="33" t="s">
        <v>34474</v>
      </c>
    </row>
    <row r="34124" spans="1:2" x14ac:dyDescent="0.25">
      <c r="A34124" s="10" t="s">
        <v>34254</v>
      </c>
      <c r="B34124" s="33" t="s">
        <v>34475</v>
      </c>
    </row>
    <row r="34125" spans="1:2" x14ac:dyDescent="0.25">
      <c r="A34125" s="10" t="s">
        <v>34254</v>
      </c>
      <c r="B34125" s="33" t="s">
        <v>34476</v>
      </c>
    </row>
    <row r="34126" spans="1:2" x14ac:dyDescent="0.25">
      <c r="A34126" s="10" t="s">
        <v>34254</v>
      </c>
      <c r="B34126" s="33" t="s">
        <v>34477</v>
      </c>
    </row>
    <row r="34127" spans="1:2" x14ac:dyDescent="0.25">
      <c r="A34127" s="10" t="s">
        <v>34254</v>
      </c>
      <c r="B34127" s="33" t="s">
        <v>34478</v>
      </c>
    </row>
    <row r="34128" spans="1:2" x14ac:dyDescent="0.25">
      <c r="A34128" s="10" t="s">
        <v>34254</v>
      </c>
      <c r="B34128" s="33" t="s">
        <v>34479</v>
      </c>
    </row>
    <row r="34129" spans="1:2" x14ac:dyDescent="0.25">
      <c r="A34129" s="10" t="s">
        <v>34254</v>
      </c>
      <c r="B34129" s="33" t="s">
        <v>34480</v>
      </c>
    </row>
    <row r="34130" spans="1:2" x14ac:dyDescent="0.25">
      <c r="A34130" s="10" t="s">
        <v>34254</v>
      </c>
      <c r="B34130" s="33" t="s">
        <v>34481</v>
      </c>
    </row>
    <row r="34131" spans="1:2" x14ac:dyDescent="0.25">
      <c r="A34131" s="10" t="s">
        <v>34254</v>
      </c>
      <c r="B34131" s="33" t="s">
        <v>34482</v>
      </c>
    </row>
    <row r="34132" spans="1:2" x14ac:dyDescent="0.25">
      <c r="A34132" s="10" t="s">
        <v>34254</v>
      </c>
      <c r="B34132" s="33" t="s">
        <v>34483</v>
      </c>
    </row>
    <row r="34133" spans="1:2" x14ac:dyDescent="0.25">
      <c r="A34133" s="10" t="s">
        <v>34254</v>
      </c>
      <c r="B34133" s="33" t="s">
        <v>34484</v>
      </c>
    </row>
    <row r="34134" spans="1:2" x14ac:dyDescent="0.25">
      <c r="A34134" s="10" t="s">
        <v>34254</v>
      </c>
      <c r="B34134" s="33" t="s">
        <v>34485</v>
      </c>
    </row>
    <row r="34135" spans="1:2" x14ac:dyDescent="0.25">
      <c r="A34135" s="10" t="s">
        <v>34254</v>
      </c>
      <c r="B34135" s="33" t="s">
        <v>34486</v>
      </c>
    </row>
    <row r="34136" spans="1:2" x14ac:dyDescent="0.25">
      <c r="A34136" s="10" t="s">
        <v>34254</v>
      </c>
      <c r="B34136" s="33" t="s">
        <v>34487</v>
      </c>
    </row>
    <row r="34137" spans="1:2" x14ac:dyDescent="0.25">
      <c r="A34137" s="10" t="s">
        <v>34254</v>
      </c>
      <c r="B34137" s="33" t="s">
        <v>34488</v>
      </c>
    </row>
    <row r="34138" spans="1:2" x14ac:dyDescent="0.25">
      <c r="A34138" s="10" t="s">
        <v>34254</v>
      </c>
      <c r="B34138" s="33" t="s">
        <v>34489</v>
      </c>
    </row>
    <row r="34139" spans="1:2" x14ac:dyDescent="0.25">
      <c r="A34139" s="10" t="s">
        <v>34254</v>
      </c>
      <c r="B34139" s="33" t="s">
        <v>34490</v>
      </c>
    </row>
    <row r="34140" spans="1:2" x14ac:dyDescent="0.25">
      <c r="A34140" s="10" t="s">
        <v>34254</v>
      </c>
      <c r="B34140" s="33" t="s">
        <v>34491</v>
      </c>
    </row>
    <row r="34141" spans="1:2" x14ac:dyDescent="0.25">
      <c r="A34141" s="10" t="s">
        <v>34254</v>
      </c>
      <c r="B34141" s="33" t="s">
        <v>34492</v>
      </c>
    </row>
    <row r="34142" spans="1:2" x14ac:dyDescent="0.25">
      <c r="A34142" s="10" t="s">
        <v>34254</v>
      </c>
      <c r="B34142" s="33" t="s">
        <v>34493</v>
      </c>
    </row>
    <row r="34143" spans="1:2" x14ac:dyDescent="0.25">
      <c r="A34143" s="10" t="s">
        <v>34254</v>
      </c>
      <c r="B34143" s="33" t="s">
        <v>34494</v>
      </c>
    </row>
    <row r="34144" spans="1:2" x14ac:dyDescent="0.25">
      <c r="A34144" s="10" t="s">
        <v>34254</v>
      </c>
      <c r="B34144" s="33" t="s">
        <v>34495</v>
      </c>
    </row>
    <row r="34145" spans="1:2" x14ac:dyDescent="0.25">
      <c r="A34145" s="10" t="s">
        <v>34254</v>
      </c>
      <c r="B34145" s="33" t="s">
        <v>34496</v>
      </c>
    </row>
    <row r="34146" spans="1:2" x14ac:dyDescent="0.25">
      <c r="A34146" s="10" t="s">
        <v>34254</v>
      </c>
      <c r="B34146" s="33" t="s">
        <v>34497</v>
      </c>
    </row>
    <row r="34147" spans="1:2" x14ac:dyDescent="0.25">
      <c r="A34147" s="10" t="s">
        <v>34254</v>
      </c>
      <c r="B34147" s="33" t="s">
        <v>34498</v>
      </c>
    </row>
    <row r="34148" spans="1:2" x14ac:dyDescent="0.25">
      <c r="A34148" s="10" t="s">
        <v>34254</v>
      </c>
      <c r="B34148" s="33" t="s">
        <v>34499</v>
      </c>
    </row>
    <row r="34149" spans="1:2" x14ac:dyDescent="0.25">
      <c r="A34149" s="10" t="s">
        <v>34254</v>
      </c>
      <c r="B34149" s="33" t="s">
        <v>34500</v>
      </c>
    </row>
    <row r="34150" spans="1:2" x14ac:dyDescent="0.25">
      <c r="A34150" s="10" t="s">
        <v>34254</v>
      </c>
      <c r="B34150" s="33" t="s">
        <v>34501</v>
      </c>
    </row>
    <row r="34151" spans="1:2" x14ac:dyDescent="0.25">
      <c r="A34151" s="10" t="s">
        <v>34254</v>
      </c>
      <c r="B34151" s="33" t="s">
        <v>34502</v>
      </c>
    </row>
    <row r="34152" spans="1:2" x14ac:dyDescent="0.25">
      <c r="A34152" s="10" t="s">
        <v>34254</v>
      </c>
      <c r="B34152" s="33" t="s">
        <v>34503</v>
      </c>
    </row>
    <row r="34153" spans="1:2" x14ac:dyDescent="0.25">
      <c r="A34153" s="10" t="s">
        <v>34254</v>
      </c>
      <c r="B34153" s="33" t="s">
        <v>34504</v>
      </c>
    </row>
    <row r="34154" spans="1:2" x14ac:dyDescent="0.25">
      <c r="A34154" s="10" t="s">
        <v>34254</v>
      </c>
      <c r="B34154" s="33" t="s">
        <v>34505</v>
      </c>
    </row>
    <row r="34155" spans="1:2" x14ac:dyDescent="0.25">
      <c r="A34155" s="10" t="s">
        <v>34254</v>
      </c>
      <c r="B34155" s="33" t="s">
        <v>34506</v>
      </c>
    </row>
    <row r="34156" spans="1:2" x14ac:dyDescent="0.25">
      <c r="A34156" s="10" t="s">
        <v>34254</v>
      </c>
      <c r="B34156" s="33" t="s">
        <v>34507</v>
      </c>
    </row>
    <row r="34157" spans="1:2" x14ac:dyDescent="0.25">
      <c r="A34157" s="10" t="s">
        <v>34254</v>
      </c>
      <c r="B34157" s="33" t="s">
        <v>34508</v>
      </c>
    </row>
    <row r="34158" spans="1:2" x14ac:dyDescent="0.25">
      <c r="A34158" s="10" t="s">
        <v>34254</v>
      </c>
      <c r="B34158" s="33" t="s">
        <v>34509</v>
      </c>
    </row>
    <row r="34159" spans="1:2" x14ac:dyDescent="0.25">
      <c r="A34159" s="10" t="s">
        <v>34254</v>
      </c>
      <c r="B34159" s="33" t="s">
        <v>34510</v>
      </c>
    </row>
    <row r="34160" spans="1:2" x14ac:dyDescent="0.25">
      <c r="A34160" s="10" t="s">
        <v>34254</v>
      </c>
      <c r="B34160" s="33" t="s">
        <v>34511</v>
      </c>
    </row>
    <row r="34161" spans="1:2" x14ac:dyDescent="0.25">
      <c r="A34161" s="10" t="s">
        <v>34254</v>
      </c>
      <c r="B34161" s="33" t="s">
        <v>34512</v>
      </c>
    </row>
    <row r="34162" spans="1:2" x14ac:dyDescent="0.25">
      <c r="A34162" s="10" t="s">
        <v>34254</v>
      </c>
      <c r="B34162" s="33" t="s">
        <v>34513</v>
      </c>
    </row>
    <row r="34163" spans="1:2" x14ac:dyDescent="0.25">
      <c r="A34163" s="10" t="s">
        <v>34254</v>
      </c>
      <c r="B34163" s="33" t="s">
        <v>34514</v>
      </c>
    </row>
    <row r="34164" spans="1:2" x14ac:dyDescent="0.25">
      <c r="A34164" s="10" t="s">
        <v>34254</v>
      </c>
      <c r="B34164" s="33" t="s">
        <v>34515</v>
      </c>
    </row>
    <row r="34165" spans="1:2" x14ac:dyDescent="0.25">
      <c r="A34165" s="10" t="s">
        <v>34254</v>
      </c>
      <c r="B34165" s="33" t="s">
        <v>34516</v>
      </c>
    </row>
    <row r="34166" spans="1:2" x14ac:dyDescent="0.25">
      <c r="A34166" s="10" t="s">
        <v>34254</v>
      </c>
      <c r="B34166" s="33" t="s">
        <v>34517</v>
      </c>
    </row>
    <row r="34167" spans="1:2" x14ac:dyDescent="0.25">
      <c r="A34167" s="10" t="s">
        <v>34254</v>
      </c>
      <c r="B34167" s="33" t="s">
        <v>34518</v>
      </c>
    </row>
    <row r="34168" spans="1:2" x14ac:dyDescent="0.25">
      <c r="A34168" s="10" t="s">
        <v>34254</v>
      </c>
      <c r="B34168" s="33" t="s">
        <v>34519</v>
      </c>
    </row>
    <row r="34169" spans="1:2" x14ac:dyDescent="0.25">
      <c r="A34169" s="10" t="s">
        <v>34254</v>
      </c>
      <c r="B34169" s="33" t="s">
        <v>34520</v>
      </c>
    </row>
    <row r="34170" spans="1:2" x14ac:dyDescent="0.25">
      <c r="A34170" s="10" t="s">
        <v>34254</v>
      </c>
      <c r="B34170" s="33" t="s">
        <v>34521</v>
      </c>
    </row>
    <row r="34171" spans="1:2" x14ac:dyDescent="0.25">
      <c r="A34171" s="10" t="s">
        <v>34254</v>
      </c>
      <c r="B34171" s="33" t="s">
        <v>34522</v>
      </c>
    </row>
    <row r="34172" spans="1:2" x14ac:dyDescent="0.25">
      <c r="A34172" s="10" t="s">
        <v>34254</v>
      </c>
      <c r="B34172" s="33" t="s">
        <v>34523</v>
      </c>
    </row>
    <row r="34173" spans="1:2" x14ac:dyDescent="0.25">
      <c r="A34173" s="10" t="s">
        <v>34254</v>
      </c>
      <c r="B34173" s="33" t="s">
        <v>34524</v>
      </c>
    </row>
    <row r="34174" spans="1:2" x14ac:dyDescent="0.25">
      <c r="A34174" s="10" t="s">
        <v>34254</v>
      </c>
      <c r="B34174" s="33" t="s">
        <v>34525</v>
      </c>
    </row>
    <row r="34175" spans="1:2" x14ac:dyDescent="0.25">
      <c r="A34175" s="10" t="s">
        <v>34254</v>
      </c>
      <c r="B34175" s="33" t="s">
        <v>34526</v>
      </c>
    </row>
    <row r="34176" spans="1:2" x14ac:dyDescent="0.25">
      <c r="A34176" s="10" t="s">
        <v>34254</v>
      </c>
      <c r="B34176" s="33" t="s">
        <v>34527</v>
      </c>
    </row>
    <row r="34177" spans="1:2" x14ac:dyDescent="0.25">
      <c r="A34177" s="10" t="s">
        <v>34254</v>
      </c>
      <c r="B34177" s="33" t="s">
        <v>34528</v>
      </c>
    </row>
    <row r="34178" spans="1:2" x14ac:dyDescent="0.25">
      <c r="A34178" s="10" t="s">
        <v>34254</v>
      </c>
      <c r="B34178" s="33" t="s">
        <v>34529</v>
      </c>
    </row>
    <row r="34179" spans="1:2" x14ac:dyDescent="0.25">
      <c r="A34179" s="10" t="s">
        <v>34254</v>
      </c>
      <c r="B34179" s="33" t="s">
        <v>34530</v>
      </c>
    </row>
    <row r="34180" spans="1:2" x14ac:dyDescent="0.25">
      <c r="A34180" s="10" t="s">
        <v>34254</v>
      </c>
      <c r="B34180" s="33" t="s">
        <v>34531</v>
      </c>
    </row>
    <row r="34181" spans="1:2" x14ac:dyDescent="0.25">
      <c r="A34181" s="10" t="s">
        <v>34254</v>
      </c>
      <c r="B34181" s="33" t="s">
        <v>34532</v>
      </c>
    </row>
    <row r="34182" spans="1:2" x14ac:dyDescent="0.25">
      <c r="A34182" s="10" t="s">
        <v>34254</v>
      </c>
      <c r="B34182" s="33" t="s">
        <v>34533</v>
      </c>
    </row>
    <row r="34183" spans="1:2" x14ac:dyDescent="0.25">
      <c r="A34183" s="10" t="s">
        <v>34254</v>
      </c>
      <c r="B34183" s="33" t="s">
        <v>34534</v>
      </c>
    </row>
    <row r="34184" spans="1:2" x14ac:dyDescent="0.25">
      <c r="A34184" s="10" t="s">
        <v>34254</v>
      </c>
      <c r="B34184" s="33" t="s">
        <v>34535</v>
      </c>
    </row>
    <row r="34185" spans="1:2" x14ac:dyDescent="0.25">
      <c r="A34185" s="10" t="s">
        <v>34254</v>
      </c>
      <c r="B34185" s="33" t="s">
        <v>34536</v>
      </c>
    </row>
    <row r="34186" spans="1:2" x14ac:dyDescent="0.25">
      <c r="A34186" s="10" t="s">
        <v>34254</v>
      </c>
      <c r="B34186" s="33" t="s">
        <v>34537</v>
      </c>
    </row>
    <row r="34187" spans="1:2" x14ac:dyDescent="0.25">
      <c r="A34187" s="10" t="s">
        <v>34254</v>
      </c>
      <c r="B34187" s="33" t="s">
        <v>34538</v>
      </c>
    </row>
    <row r="34188" spans="1:2" x14ac:dyDescent="0.25">
      <c r="A34188" s="10" t="s">
        <v>34254</v>
      </c>
      <c r="B34188" s="33" t="s">
        <v>34539</v>
      </c>
    </row>
    <row r="34189" spans="1:2" x14ac:dyDescent="0.25">
      <c r="A34189" s="10" t="s">
        <v>34254</v>
      </c>
      <c r="B34189" s="33" t="s">
        <v>34540</v>
      </c>
    </row>
    <row r="34190" spans="1:2" x14ac:dyDescent="0.25">
      <c r="A34190" s="10" t="s">
        <v>34254</v>
      </c>
      <c r="B34190" s="33" t="s">
        <v>34541</v>
      </c>
    </row>
    <row r="34191" spans="1:2" x14ac:dyDescent="0.25">
      <c r="A34191" s="10" t="s">
        <v>34254</v>
      </c>
      <c r="B34191" s="33" t="s">
        <v>34542</v>
      </c>
    </row>
    <row r="34192" spans="1:2" x14ac:dyDescent="0.25">
      <c r="A34192" s="10" t="s">
        <v>34254</v>
      </c>
      <c r="B34192" s="33" t="s">
        <v>34543</v>
      </c>
    </row>
    <row r="34193" spans="1:2" x14ac:dyDescent="0.25">
      <c r="A34193" s="10" t="s">
        <v>34254</v>
      </c>
      <c r="B34193" s="33" t="s">
        <v>34544</v>
      </c>
    </row>
    <row r="34194" spans="1:2" x14ac:dyDescent="0.25">
      <c r="A34194" s="10" t="s">
        <v>34254</v>
      </c>
      <c r="B34194" s="33" t="s">
        <v>34545</v>
      </c>
    </row>
    <row r="34195" spans="1:2" x14ac:dyDescent="0.25">
      <c r="A34195" s="10" t="s">
        <v>34254</v>
      </c>
      <c r="B34195" s="33" t="s">
        <v>34546</v>
      </c>
    </row>
    <row r="34196" spans="1:2" x14ac:dyDescent="0.25">
      <c r="A34196" s="10" t="s">
        <v>34254</v>
      </c>
      <c r="B34196" s="33" t="s">
        <v>34547</v>
      </c>
    </row>
    <row r="34197" spans="1:2" x14ac:dyDescent="0.25">
      <c r="A34197" s="10" t="s">
        <v>34254</v>
      </c>
      <c r="B34197" s="33" t="s">
        <v>34548</v>
      </c>
    </row>
    <row r="34198" spans="1:2" x14ac:dyDescent="0.25">
      <c r="A34198" s="10" t="s">
        <v>34254</v>
      </c>
      <c r="B34198" s="33" t="s">
        <v>34549</v>
      </c>
    </row>
    <row r="34199" spans="1:2" x14ac:dyDescent="0.25">
      <c r="A34199" s="10" t="s">
        <v>34254</v>
      </c>
      <c r="B34199" s="33" t="s">
        <v>34550</v>
      </c>
    </row>
    <row r="34200" spans="1:2" x14ac:dyDescent="0.25">
      <c r="A34200" s="10" t="s">
        <v>34254</v>
      </c>
      <c r="B34200" s="33" t="s">
        <v>34551</v>
      </c>
    </row>
    <row r="34201" spans="1:2" x14ac:dyDescent="0.25">
      <c r="A34201" s="10" t="s">
        <v>34254</v>
      </c>
      <c r="B34201" s="33" t="s">
        <v>34552</v>
      </c>
    </row>
    <row r="34202" spans="1:2" x14ac:dyDescent="0.25">
      <c r="A34202" s="10" t="s">
        <v>34254</v>
      </c>
      <c r="B34202" s="33" t="s">
        <v>34553</v>
      </c>
    </row>
    <row r="34203" spans="1:2" x14ac:dyDescent="0.25">
      <c r="A34203" s="10" t="s">
        <v>34254</v>
      </c>
      <c r="B34203" s="33" t="s">
        <v>34554</v>
      </c>
    </row>
    <row r="34204" spans="1:2" x14ac:dyDescent="0.25">
      <c r="A34204" s="10" t="s">
        <v>34254</v>
      </c>
      <c r="B34204" s="33" t="s">
        <v>34555</v>
      </c>
    </row>
    <row r="34205" spans="1:2" x14ac:dyDescent="0.25">
      <c r="A34205" s="10" t="s">
        <v>34254</v>
      </c>
      <c r="B34205" s="33" t="s">
        <v>34556</v>
      </c>
    </row>
    <row r="34206" spans="1:2" x14ac:dyDescent="0.25">
      <c r="A34206" s="10" t="s">
        <v>34254</v>
      </c>
      <c r="B34206" s="33" t="s">
        <v>34557</v>
      </c>
    </row>
    <row r="34207" spans="1:2" x14ac:dyDescent="0.25">
      <c r="A34207" s="10" t="s">
        <v>34254</v>
      </c>
      <c r="B34207" s="33" t="s">
        <v>34558</v>
      </c>
    </row>
    <row r="34208" spans="1:2" x14ac:dyDescent="0.25">
      <c r="A34208" s="10" t="s">
        <v>34254</v>
      </c>
      <c r="B34208" s="33" t="s">
        <v>34559</v>
      </c>
    </row>
    <row r="34209" spans="1:2" x14ac:dyDescent="0.25">
      <c r="A34209" s="10" t="s">
        <v>34254</v>
      </c>
      <c r="B34209" s="33" t="s">
        <v>34560</v>
      </c>
    </row>
    <row r="34210" spans="1:2" x14ac:dyDescent="0.25">
      <c r="A34210" s="10" t="s">
        <v>34254</v>
      </c>
      <c r="B34210" s="33" t="s">
        <v>34561</v>
      </c>
    </row>
    <row r="34211" spans="1:2" x14ac:dyDescent="0.25">
      <c r="A34211" s="10" t="s">
        <v>34254</v>
      </c>
      <c r="B34211" s="33" t="s">
        <v>34562</v>
      </c>
    </row>
    <row r="34212" spans="1:2" x14ac:dyDescent="0.25">
      <c r="A34212" s="10" t="s">
        <v>34254</v>
      </c>
      <c r="B34212" s="33" t="s">
        <v>34563</v>
      </c>
    </row>
    <row r="34213" spans="1:2" x14ac:dyDescent="0.25">
      <c r="A34213" s="10" t="s">
        <v>34254</v>
      </c>
      <c r="B34213" s="33" t="s">
        <v>34564</v>
      </c>
    </row>
    <row r="34214" spans="1:2" x14ac:dyDescent="0.25">
      <c r="A34214" s="10" t="s">
        <v>34254</v>
      </c>
      <c r="B34214" s="33" t="s">
        <v>34565</v>
      </c>
    </row>
    <row r="34215" spans="1:2" x14ac:dyDescent="0.25">
      <c r="A34215" s="10" t="s">
        <v>34254</v>
      </c>
      <c r="B34215" s="33" t="s">
        <v>34566</v>
      </c>
    </row>
    <row r="34216" spans="1:2" x14ac:dyDescent="0.25">
      <c r="A34216" s="10" t="s">
        <v>34254</v>
      </c>
      <c r="B34216" s="33" t="s">
        <v>34567</v>
      </c>
    </row>
    <row r="34217" spans="1:2" x14ac:dyDescent="0.25">
      <c r="A34217" s="10" t="s">
        <v>34254</v>
      </c>
      <c r="B34217" s="33" t="s">
        <v>34568</v>
      </c>
    </row>
    <row r="34218" spans="1:2" x14ac:dyDescent="0.25">
      <c r="A34218" s="10" t="s">
        <v>34254</v>
      </c>
      <c r="B34218" s="33" t="s">
        <v>34569</v>
      </c>
    </row>
    <row r="34219" spans="1:2" x14ac:dyDescent="0.25">
      <c r="A34219" s="10" t="s">
        <v>34254</v>
      </c>
      <c r="B34219" s="33" t="s">
        <v>34570</v>
      </c>
    </row>
    <row r="34220" spans="1:2" x14ac:dyDescent="0.25">
      <c r="A34220" s="10" t="s">
        <v>34254</v>
      </c>
      <c r="B34220" s="33" t="s">
        <v>34571</v>
      </c>
    </row>
    <row r="34221" spans="1:2" x14ac:dyDescent="0.25">
      <c r="A34221" s="10" t="s">
        <v>34254</v>
      </c>
      <c r="B34221" s="33" t="s">
        <v>34572</v>
      </c>
    </row>
    <row r="34222" spans="1:2" x14ac:dyDescent="0.25">
      <c r="A34222" s="10" t="s">
        <v>34254</v>
      </c>
      <c r="B34222" s="33" t="s">
        <v>34573</v>
      </c>
    </row>
    <row r="34223" spans="1:2" x14ac:dyDescent="0.25">
      <c r="A34223" s="10" t="s">
        <v>34254</v>
      </c>
      <c r="B34223" s="33" t="s">
        <v>34574</v>
      </c>
    </row>
    <row r="34224" spans="1:2" x14ac:dyDescent="0.25">
      <c r="A34224" s="10" t="s">
        <v>34254</v>
      </c>
      <c r="B34224" s="33" t="s">
        <v>34575</v>
      </c>
    </row>
    <row r="34225" spans="1:2" x14ac:dyDescent="0.25">
      <c r="A34225" s="10" t="s">
        <v>34254</v>
      </c>
      <c r="B34225" s="33" t="s">
        <v>34576</v>
      </c>
    </row>
    <row r="34226" spans="1:2" x14ac:dyDescent="0.25">
      <c r="A34226" s="10" t="s">
        <v>34254</v>
      </c>
      <c r="B34226" s="33" t="s">
        <v>34577</v>
      </c>
    </row>
    <row r="34227" spans="1:2" x14ac:dyDescent="0.25">
      <c r="A34227" s="10" t="s">
        <v>34254</v>
      </c>
      <c r="B34227" s="33" t="s">
        <v>34578</v>
      </c>
    </row>
    <row r="34228" spans="1:2" x14ac:dyDescent="0.25">
      <c r="A34228" s="10" t="s">
        <v>34254</v>
      </c>
      <c r="B34228" s="33" t="s">
        <v>34579</v>
      </c>
    </row>
    <row r="34229" spans="1:2" x14ac:dyDescent="0.25">
      <c r="A34229" s="10" t="s">
        <v>34254</v>
      </c>
      <c r="B34229" s="33" t="s">
        <v>34580</v>
      </c>
    </row>
    <row r="34230" spans="1:2" x14ac:dyDescent="0.25">
      <c r="A34230" s="10" t="s">
        <v>34254</v>
      </c>
      <c r="B34230" s="33" t="s">
        <v>34581</v>
      </c>
    </row>
    <row r="34231" spans="1:2" x14ac:dyDescent="0.25">
      <c r="A34231" s="10" t="s">
        <v>34254</v>
      </c>
      <c r="B34231" s="33" t="s">
        <v>34582</v>
      </c>
    </row>
    <row r="34232" spans="1:2" x14ac:dyDescent="0.25">
      <c r="A34232" s="10" t="s">
        <v>34254</v>
      </c>
      <c r="B34232" s="33" t="s">
        <v>34583</v>
      </c>
    </row>
    <row r="34233" spans="1:2" x14ac:dyDescent="0.25">
      <c r="A34233" s="10" t="s">
        <v>34254</v>
      </c>
      <c r="B34233" s="33" t="s">
        <v>34584</v>
      </c>
    </row>
    <row r="34234" spans="1:2" x14ac:dyDescent="0.25">
      <c r="A34234" s="10" t="s">
        <v>34254</v>
      </c>
      <c r="B34234" s="33" t="s">
        <v>34585</v>
      </c>
    </row>
    <row r="34235" spans="1:2" x14ac:dyDescent="0.25">
      <c r="A34235" s="10" t="s">
        <v>34254</v>
      </c>
      <c r="B34235" s="33" t="s">
        <v>34586</v>
      </c>
    </row>
    <row r="34236" spans="1:2" x14ac:dyDescent="0.25">
      <c r="A34236" s="10" t="s">
        <v>34254</v>
      </c>
      <c r="B34236" s="33" t="s">
        <v>34587</v>
      </c>
    </row>
    <row r="34237" spans="1:2" x14ac:dyDescent="0.25">
      <c r="A34237" s="10" t="s">
        <v>34254</v>
      </c>
      <c r="B34237" s="33" t="s">
        <v>34588</v>
      </c>
    </row>
    <row r="34238" spans="1:2" x14ac:dyDescent="0.25">
      <c r="A34238" s="10" t="s">
        <v>34254</v>
      </c>
      <c r="B34238" s="33" t="s">
        <v>34589</v>
      </c>
    </row>
    <row r="34239" spans="1:2" x14ac:dyDescent="0.25">
      <c r="A34239" s="10" t="s">
        <v>34254</v>
      </c>
      <c r="B34239" s="33" t="s">
        <v>34590</v>
      </c>
    </row>
    <row r="34240" spans="1:2" x14ac:dyDescent="0.25">
      <c r="A34240" s="10" t="s">
        <v>34254</v>
      </c>
      <c r="B34240" s="33" t="s">
        <v>34591</v>
      </c>
    </row>
    <row r="34241" spans="1:2" x14ac:dyDescent="0.25">
      <c r="A34241" s="10" t="s">
        <v>34254</v>
      </c>
      <c r="B34241" s="33" t="s">
        <v>34592</v>
      </c>
    </row>
    <row r="34242" spans="1:2" x14ac:dyDescent="0.25">
      <c r="A34242" s="10" t="s">
        <v>34254</v>
      </c>
      <c r="B34242" s="33" t="s">
        <v>34593</v>
      </c>
    </row>
    <row r="34243" spans="1:2" x14ac:dyDescent="0.25">
      <c r="A34243" s="10" t="s">
        <v>34254</v>
      </c>
      <c r="B34243" s="33" t="s">
        <v>34594</v>
      </c>
    </row>
    <row r="34244" spans="1:2" x14ac:dyDescent="0.25">
      <c r="A34244" s="10" t="s">
        <v>34254</v>
      </c>
      <c r="B34244" s="33" t="s">
        <v>34595</v>
      </c>
    </row>
    <row r="34245" spans="1:2" x14ac:dyDescent="0.25">
      <c r="A34245" s="10" t="s">
        <v>34254</v>
      </c>
      <c r="B34245" s="33" t="s">
        <v>34596</v>
      </c>
    </row>
    <row r="34246" spans="1:2" x14ac:dyDescent="0.25">
      <c r="A34246" s="10" t="s">
        <v>34254</v>
      </c>
      <c r="B34246" s="33" t="s">
        <v>34597</v>
      </c>
    </row>
    <row r="34247" spans="1:2" x14ac:dyDescent="0.25">
      <c r="A34247" s="10" t="s">
        <v>34254</v>
      </c>
      <c r="B34247" s="33" t="s">
        <v>34598</v>
      </c>
    </row>
    <row r="34248" spans="1:2" x14ac:dyDescent="0.25">
      <c r="A34248" s="10" t="s">
        <v>34254</v>
      </c>
      <c r="B34248" s="33" t="s">
        <v>34599</v>
      </c>
    </row>
    <row r="34249" spans="1:2" x14ac:dyDescent="0.25">
      <c r="A34249" s="10" t="s">
        <v>34254</v>
      </c>
      <c r="B34249" s="33" t="s">
        <v>34600</v>
      </c>
    </row>
    <row r="34250" spans="1:2" x14ac:dyDescent="0.25">
      <c r="A34250" s="10" t="s">
        <v>34254</v>
      </c>
      <c r="B34250" s="33" t="s">
        <v>34601</v>
      </c>
    </row>
    <row r="34251" spans="1:2" x14ac:dyDescent="0.25">
      <c r="A34251" s="10" t="s">
        <v>34254</v>
      </c>
      <c r="B34251" s="33" t="s">
        <v>34602</v>
      </c>
    </row>
    <row r="34252" spans="1:2" x14ac:dyDescent="0.25">
      <c r="A34252" s="10" t="s">
        <v>34254</v>
      </c>
      <c r="B34252" s="33" t="s">
        <v>34603</v>
      </c>
    </row>
    <row r="34253" spans="1:2" x14ac:dyDescent="0.25">
      <c r="A34253" s="10" t="s">
        <v>34254</v>
      </c>
      <c r="B34253" s="33" t="s">
        <v>34604</v>
      </c>
    </row>
    <row r="34254" spans="1:2" x14ac:dyDescent="0.25">
      <c r="A34254" s="10" t="s">
        <v>34254</v>
      </c>
      <c r="B34254" s="33" t="s">
        <v>34605</v>
      </c>
    </row>
    <row r="34255" spans="1:2" x14ac:dyDescent="0.25">
      <c r="A34255" s="10" t="s">
        <v>34254</v>
      </c>
      <c r="B34255" s="33" t="s">
        <v>34606</v>
      </c>
    </row>
    <row r="34256" spans="1:2" x14ac:dyDescent="0.25">
      <c r="A34256" s="10" t="s">
        <v>34254</v>
      </c>
      <c r="B34256" s="33" t="s">
        <v>34607</v>
      </c>
    </row>
    <row r="34257" spans="1:2" x14ac:dyDescent="0.25">
      <c r="A34257" s="10" t="s">
        <v>34254</v>
      </c>
      <c r="B34257" s="33" t="s">
        <v>34608</v>
      </c>
    </row>
    <row r="34258" spans="1:2" x14ac:dyDescent="0.25">
      <c r="A34258" s="10" t="s">
        <v>34254</v>
      </c>
      <c r="B34258" s="33" t="s">
        <v>34609</v>
      </c>
    </row>
    <row r="34259" spans="1:2" x14ac:dyDescent="0.25">
      <c r="A34259" s="10" t="s">
        <v>34254</v>
      </c>
      <c r="B34259" s="33" t="s">
        <v>34610</v>
      </c>
    </row>
    <row r="34260" spans="1:2" x14ac:dyDescent="0.25">
      <c r="A34260" s="10" t="s">
        <v>34254</v>
      </c>
      <c r="B34260" s="33" t="s">
        <v>34611</v>
      </c>
    </row>
    <row r="34261" spans="1:2" x14ac:dyDescent="0.25">
      <c r="A34261" s="10" t="s">
        <v>34254</v>
      </c>
      <c r="B34261" s="33" t="s">
        <v>34612</v>
      </c>
    </row>
    <row r="34262" spans="1:2" x14ac:dyDescent="0.25">
      <c r="A34262" s="10" t="s">
        <v>34254</v>
      </c>
      <c r="B34262" s="33" t="s">
        <v>34613</v>
      </c>
    </row>
    <row r="34263" spans="1:2" x14ac:dyDescent="0.25">
      <c r="A34263" s="10" t="s">
        <v>34254</v>
      </c>
      <c r="B34263" s="33" t="s">
        <v>34614</v>
      </c>
    </row>
    <row r="34264" spans="1:2" x14ac:dyDescent="0.25">
      <c r="A34264" s="10" t="s">
        <v>34254</v>
      </c>
      <c r="B34264" s="33" t="s">
        <v>34615</v>
      </c>
    </row>
    <row r="34265" spans="1:2" x14ac:dyDescent="0.25">
      <c r="A34265" s="10" t="s">
        <v>34254</v>
      </c>
      <c r="B34265" s="33" t="s">
        <v>34616</v>
      </c>
    </row>
    <row r="34266" spans="1:2" x14ac:dyDescent="0.25">
      <c r="A34266" s="10" t="s">
        <v>34254</v>
      </c>
      <c r="B34266" s="33" t="s">
        <v>34617</v>
      </c>
    </row>
    <row r="34267" spans="1:2" x14ac:dyDescent="0.25">
      <c r="A34267" s="10" t="s">
        <v>34254</v>
      </c>
      <c r="B34267" s="33" t="s">
        <v>34618</v>
      </c>
    </row>
    <row r="34268" spans="1:2" x14ac:dyDescent="0.25">
      <c r="A34268" s="10" t="s">
        <v>34254</v>
      </c>
      <c r="B34268" s="33" t="s">
        <v>34619</v>
      </c>
    </row>
    <row r="34269" spans="1:2" x14ac:dyDescent="0.25">
      <c r="A34269" s="10" t="s">
        <v>34254</v>
      </c>
      <c r="B34269" s="33" t="s">
        <v>34620</v>
      </c>
    </row>
    <row r="34270" spans="1:2" x14ac:dyDescent="0.25">
      <c r="A34270" s="10" t="s">
        <v>34254</v>
      </c>
      <c r="B34270" s="33" t="s">
        <v>34621</v>
      </c>
    </row>
    <row r="34271" spans="1:2" x14ac:dyDescent="0.25">
      <c r="A34271" s="10" t="s">
        <v>34254</v>
      </c>
      <c r="B34271" s="33" t="s">
        <v>34622</v>
      </c>
    </row>
    <row r="34272" spans="1:2" x14ac:dyDescent="0.25">
      <c r="A34272" s="10" t="s">
        <v>34254</v>
      </c>
      <c r="B34272" s="33" t="s">
        <v>34623</v>
      </c>
    </row>
    <row r="34273" spans="1:2" x14ac:dyDescent="0.25">
      <c r="A34273" s="10" t="s">
        <v>34254</v>
      </c>
      <c r="B34273" s="33" t="s">
        <v>34624</v>
      </c>
    </row>
    <row r="34274" spans="1:2" x14ac:dyDescent="0.25">
      <c r="A34274" s="10" t="s">
        <v>34254</v>
      </c>
      <c r="B34274" s="33" t="s">
        <v>34625</v>
      </c>
    </row>
    <row r="34275" spans="1:2" x14ac:dyDescent="0.25">
      <c r="A34275" s="10" t="s">
        <v>34254</v>
      </c>
      <c r="B34275" s="33" t="s">
        <v>34626</v>
      </c>
    </row>
    <row r="34276" spans="1:2" x14ac:dyDescent="0.25">
      <c r="A34276" s="10" t="s">
        <v>34254</v>
      </c>
      <c r="B34276" s="33" t="s">
        <v>34627</v>
      </c>
    </row>
    <row r="34277" spans="1:2" x14ac:dyDescent="0.25">
      <c r="A34277" s="10" t="s">
        <v>34254</v>
      </c>
      <c r="B34277" s="33" t="s">
        <v>34628</v>
      </c>
    </row>
    <row r="34278" spans="1:2" x14ac:dyDescent="0.25">
      <c r="A34278" s="10" t="s">
        <v>34254</v>
      </c>
      <c r="B34278" s="33" t="s">
        <v>34629</v>
      </c>
    </row>
    <row r="34279" spans="1:2" x14ac:dyDescent="0.25">
      <c r="A34279" s="10" t="s">
        <v>34254</v>
      </c>
      <c r="B34279" s="33" t="s">
        <v>34630</v>
      </c>
    </row>
    <row r="34280" spans="1:2" x14ac:dyDescent="0.25">
      <c r="A34280" s="10" t="s">
        <v>34254</v>
      </c>
      <c r="B34280" s="33" t="s">
        <v>34631</v>
      </c>
    </row>
    <row r="34281" spans="1:2" x14ac:dyDescent="0.25">
      <c r="A34281" s="10" t="s">
        <v>34254</v>
      </c>
      <c r="B34281" s="33" t="s">
        <v>34632</v>
      </c>
    </row>
    <row r="34282" spans="1:2" x14ac:dyDescent="0.25">
      <c r="A34282" s="10" t="s">
        <v>34254</v>
      </c>
      <c r="B34282" s="33" t="s">
        <v>34633</v>
      </c>
    </row>
    <row r="34283" spans="1:2" x14ac:dyDescent="0.25">
      <c r="A34283" s="10" t="s">
        <v>34254</v>
      </c>
      <c r="B34283" s="33" t="s">
        <v>34634</v>
      </c>
    </row>
    <row r="34284" spans="1:2" x14ac:dyDescent="0.25">
      <c r="A34284" s="10" t="s">
        <v>34254</v>
      </c>
      <c r="B34284" s="33" t="s">
        <v>34635</v>
      </c>
    </row>
    <row r="34285" spans="1:2" x14ac:dyDescent="0.25">
      <c r="A34285" s="10" t="s">
        <v>34254</v>
      </c>
      <c r="B34285" s="33" t="s">
        <v>34636</v>
      </c>
    </row>
    <row r="34286" spans="1:2" x14ac:dyDescent="0.25">
      <c r="A34286" s="10" t="s">
        <v>34254</v>
      </c>
      <c r="B34286" s="33" t="s">
        <v>34637</v>
      </c>
    </row>
    <row r="34287" spans="1:2" x14ac:dyDescent="0.25">
      <c r="A34287" s="10" t="s">
        <v>34254</v>
      </c>
      <c r="B34287" s="33" t="s">
        <v>34638</v>
      </c>
    </row>
    <row r="34288" spans="1:2" x14ac:dyDescent="0.25">
      <c r="A34288" s="10" t="s">
        <v>34254</v>
      </c>
      <c r="B34288" s="33" t="s">
        <v>34639</v>
      </c>
    </row>
    <row r="34289" spans="1:2" x14ac:dyDescent="0.25">
      <c r="A34289" s="10" t="s">
        <v>34254</v>
      </c>
      <c r="B34289" s="33" t="s">
        <v>34640</v>
      </c>
    </row>
    <row r="34290" spans="1:2" x14ac:dyDescent="0.25">
      <c r="A34290" s="10" t="s">
        <v>34254</v>
      </c>
      <c r="B34290" s="33" t="s">
        <v>34641</v>
      </c>
    </row>
    <row r="34291" spans="1:2" x14ac:dyDescent="0.25">
      <c r="A34291" s="10" t="s">
        <v>34254</v>
      </c>
      <c r="B34291" s="33" t="s">
        <v>34642</v>
      </c>
    </row>
    <row r="34292" spans="1:2" x14ac:dyDescent="0.25">
      <c r="A34292" s="10" t="s">
        <v>34254</v>
      </c>
      <c r="B34292" s="33" t="s">
        <v>34643</v>
      </c>
    </row>
    <row r="34293" spans="1:2" x14ac:dyDescent="0.25">
      <c r="A34293" s="10" t="s">
        <v>34254</v>
      </c>
      <c r="B34293" s="33" t="s">
        <v>34644</v>
      </c>
    </row>
    <row r="34294" spans="1:2" x14ac:dyDescent="0.25">
      <c r="A34294" s="10" t="s">
        <v>34254</v>
      </c>
      <c r="B34294" s="33" t="s">
        <v>34645</v>
      </c>
    </row>
    <row r="34295" spans="1:2" x14ac:dyDescent="0.25">
      <c r="A34295" s="10" t="s">
        <v>34254</v>
      </c>
      <c r="B34295" s="33" t="s">
        <v>34646</v>
      </c>
    </row>
    <row r="34296" spans="1:2" x14ac:dyDescent="0.25">
      <c r="A34296" s="10" t="s">
        <v>34254</v>
      </c>
      <c r="B34296" s="33" t="s">
        <v>34647</v>
      </c>
    </row>
    <row r="34297" spans="1:2" x14ac:dyDescent="0.25">
      <c r="A34297" s="10" t="s">
        <v>34254</v>
      </c>
      <c r="B34297" s="33" t="s">
        <v>34648</v>
      </c>
    </row>
    <row r="34298" spans="1:2" x14ac:dyDescent="0.25">
      <c r="A34298" s="10" t="s">
        <v>34254</v>
      </c>
      <c r="B34298" s="33" t="s">
        <v>34649</v>
      </c>
    </row>
    <row r="34299" spans="1:2" x14ac:dyDescent="0.25">
      <c r="A34299" s="10" t="s">
        <v>34254</v>
      </c>
      <c r="B34299" s="33" t="s">
        <v>34650</v>
      </c>
    </row>
    <row r="34300" spans="1:2" x14ac:dyDescent="0.25">
      <c r="A34300" s="10" t="s">
        <v>34254</v>
      </c>
      <c r="B34300" s="33" t="s">
        <v>34651</v>
      </c>
    </row>
    <row r="34301" spans="1:2" x14ac:dyDescent="0.25">
      <c r="A34301" s="10" t="s">
        <v>34254</v>
      </c>
      <c r="B34301" s="33" t="s">
        <v>34652</v>
      </c>
    </row>
    <row r="34302" spans="1:2" x14ac:dyDescent="0.25">
      <c r="A34302" s="10" t="s">
        <v>34254</v>
      </c>
      <c r="B34302" s="33" t="s">
        <v>34653</v>
      </c>
    </row>
    <row r="34303" spans="1:2" x14ac:dyDescent="0.25">
      <c r="A34303" s="10" t="s">
        <v>34254</v>
      </c>
      <c r="B34303" s="33" t="s">
        <v>34654</v>
      </c>
    </row>
    <row r="34304" spans="1:2" x14ac:dyDescent="0.25">
      <c r="A34304" s="10" t="s">
        <v>34254</v>
      </c>
      <c r="B34304" s="33" t="s">
        <v>34655</v>
      </c>
    </row>
    <row r="34305" spans="1:2" x14ac:dyDescent="0.25">
      <c r="A34305" s="10" t="s">
        <v>34254</v>
      </c>
      <c r="B34305" s="33" t="s">
        <v>34656</v>
      </c>
    </row>
    <row r="34306" spans="1:2" x14ac:dyDescent="0.25">
      <c r="A34306" s="10" t="s">
        <v>34254</v>
      </c>
      <c r="B34306" s="33" t="s">
        <v>34657</v>
      </c>
    </row>
    <row r="34307" spans="1:2" x14ac:dyDescent="0.25">
      <c r="A34307" s="10" t="s">
        <v>34254</v>
      </c>
      <c r="B34307" s="33" t="s">
        <v>34658</v>
      </c>
    </row>
    <row r="34308" spans="1:2" x14ac:dyDescent="0.25">
      <c r="A34308" s="10" t="s">
        <v>34254</v>
      </c>
      <c r="B34308" s="33" t="s">
        <v>34659</v>
      </c>
    </row>
    <row r="34309" spans="1:2" x14ac:dyDescent="0.25">
      <c r="A34309" s="10" t="s">
        <v>34254</v>
      </c>
      <c r="B34309" s="33" t="s">
        <v>34660</v>
      </c>
    </row>
    <row r="34310" spans="1:2" x14ac:dyDescent="0.25">
      <c r="A34310" s="10" t="s">
        <v>34661</v>
      </c>
      <c r="B34310" s="33" t="s">
        <v>34662</v>
      </c>
    </row>
    <row r="34311" spans="1:2" x14ac:dyDescent="0.25">
      <c r="A34311" s="10" t="s">
        <v>34661</v>
      </c>
      <c r="B34311" s="33" t="s">
        <v>34663</v>
      </c>
    </row>
    <row r="34312" spans="1:2" x14ac:dyDescent="0.25">
      <c r="A34312" s="10" t="s">
        <v>34661</v>
      </c>
      <c r="B34312" s="33" t="s">
        <v>34664</v>
      </c>
    </row>
    <row r="34313" spans="1:2" x14ac:dyDescent="0.25">
      <c r="A34313" s="10" t="s">
        <v>34661</v>
      </c>
      <c r="B34313" s="33" t="s">
        <v>34665</v>
      </c>
    </row>
    <row r="34314" spans="1:2" x14ac:dyDescent="0.25">
      <c r="A34314" s="10" t="s">
        <v>34661</v>
      </c>
      <c r="B34314" s="33" t="s">
        <v>34666</v>
      </c>
    </row>
    <row r="34315" spans="1:2" x14ac:dyDescent="0.25">
      <c r="A34315" s="10" t="s">
        <v>34661</v>
      </c>
      <c r="B34315" s="33" t="s">
        <v>34667</v>
      </c>
    </row>
    <row r="34316" spans="1:2" x14ac:dyDescent="0.25">
      <c r="A34316" s="10" t="s">
        <v>34661</v>
      </c>
      <c r="B34316" s="33" t="s">
        <v>34668</v>
      </c>
    </row>
    <row r="34317" spans="1:2" x14ac:dyDescent="0.25">
      <c r="A34317" s="10" t="s">
        <v>34661</v>
      </c>
      <c r="B34317" s="33" t="s">
        <v>34669</v>
      </c>
    </row>
    <row r="34318" spans="1:2" x14ac:dyDescent="0.25">
      <c r="A34318" s="10" t="s">
        <v>34661</v>
      </c>
      <c r="B34318" s="33" t="s">
        <v>34670</v>
      </c>
    </row>
    <row r="34319" spans="1:2" x14ac:dyDescent="0.25">
      <c r="A34319" s="10" t="s">
        <v>34661</v>
      </c>
      <c r="B34319" s="33" t="s">
        <v>34671</v>
      </c>
    </row>
    <row r="34320" spans="1:2" x14ac:dyDescent="0.25">
      <c r="A34320" s="10" t="s">
        <v>34661</v>
      </c>
      <c r="B34320" s="33" t="s">
        <v>34672</v>
      </c>
    </row>
    <row r="34321" spans="1:2" x14ac:dyDescent="0.25">
      <c r="A34321" s="10" t="s">
        <v>34661</v>
      </c>
      <c r="B34321" s="33" t="s">
        <v>34673</v>
      </c>
    </row>
    <row r="34322" spans="1:2" x14ac:dyDescent="0.25">
      <c r="A34322" s="10" t="s">
        <v>34661</v>
      </c>
      <c r="B34322" s="33" t="s">
        <v>34674</v>
      </c>
    </row>
    <row r="34323" spans="1:2" x14ac:dyDescent="0.25">
      <c r="A34323" s="10" t="s">
        <v>34661</v>
      </c>
      <c r="B34323" s="33" t="s">
        <v>34675</v>
      </c>
    </row>
    <row r="34324" spans="1:2" x14ac:dyDescent="0.25">
      <c r="A34324" s="10" t="s">
        <v>34661</v>
      </c>
      <c r="B34324" s="33" t="s">
        <v>34676</v>
      </c>
    </row>
    <row r="34325" spans="1:2" x14ac:dyDescent="0.25">
      <c r="A34325" s="10" t="s">
        <v>34661</v>
      </c>
      <c r="B34325" s="33" t="s">
        <v>34677</v>
      </c>
    </row>
    <row r="34326" spans="1:2" x14ac:dyDescent="0.25">
      <c r="A34326" s="10" t="s">
        <v>34661</v>
      </c>
      <c r="B34326" s="33" t="s">
        <v>34678</v>
      </c>
    </row>
    <row r="34327" spans="1:2" x14ac:dyDescent="0.25">
      <c r="A34327" s="10" t="s">
        <v>34661</v>
      </c>
      <c r="B34327" s="33" t="s">
        <v>34679</v>
      </c>
    </row>
    <row r="34328" spans="1:2" x14ac:dyDescent="0.25">
      <c r="A34328" s="10" t="s">
        <v>34661</v>
      </c>
      <c r="B34328" s="33" t="s">
        <v>34680</v>
      </c>
    </row>
    <row r="34329" spans="1:2" x14ac:dyDescent="0.25">
      <c r="A34329" s="10" t="s">
        <v>34661</v>
      </c>
      <c r="B34329" s="33" t="s">
        <v>34681</v>
      </c>
    </row>
    <row r="34330" spans="1:2" x14ac:dyDescent="0.25">
      <c r="A34330" s="10" t="s">
        <v>34661</v>
      </c>
      <c r="B34330" s="33" t="s">
        <v>34682</v>
      </c>
    </row>
    <row r="34331" spans="1:2" x14ac:dyDescent="0.25">
      <c r="A34331" s="10" t="s">
        <v>34661</v>
      </c>
      <c r="B34331" s="33" t="s">
        <v>34683</v>
      </c>
    </row>
    <row r="34332" spans="1:2" x14ac:dyDescent="0.25">
      <c r="A34332" s="10" t="s">
        <v>34661</v>
      </c>
      <c r="B34332" s="33" t="s">
        <v>34684</v>
      </c>
    </row>
    <row r="34333" spans="1:2" x14ac:dyDescent="0.25">
      <c r="A34333" s="10" t="s">
        <v>34661</v>
      </c>
      <c r="B34333" s="33" t="s">
        <v>34685</v>
      </c>
    </row>
    <row r="34334" spans="1:2" x14ac:dyDescent="0.25">
      <c r="A34334" s="10" t="s">
        <v>34661</v>
      </c>
      <c r="B34334" s="33" t="s">
        <v>34686</v>
      </c>
    </row>
    <row r="34335" spans="1:2" x14ac:dyDescent="0.25">
      <c r="A34335" s="10" t="s">
        <v>34661</v>
      </c>
      <c r="B34335" s="33" t="s">
        <v>34687</v>
      </c>
    </row>
    <row r="34336" spans="1:2" x14ac:dyDescent="0.25">
      <c r="A34336" s="10" t="s">
        <v>34661</v>
      </c>
      <c r="B34336" s="33" t="s">
        <v>34688</v>
      </c>
    </row>
    <row r="34337" spans="1:2" x14ac:dyDescent="0.25">
      <c r="A34337" s="10" t="s">
        <v>34661</v>
      </c>
      <c r="B34337" s="33" t="s">
        <v>34689</v>
      </c>
    </row>
    <row r="34338" spans="1:2" x14ac:dyDescent="0.25">
      <c r="A34338" s="10" t="s">
        <v>34661</v>
      </c>
      <c r="B34338" s="33" t="s">
        <v>34690</v>
      </c>
    </row>
    <row r="34339" spans="1:2" x14ac:dyDescent="0.25">
      <c r="A34339" s="10" t="s">
        <v>34661</v>
      </c>
      <c r="B34339" s="33" t="s">
        <v>34691</v>
      </c>
    </row>
    <row r="34340" spans="1:2" x14ac:dyDescent="0.25">
      <c r="A34340" s="10" t="s">
        <v>34661</v>
      </c>
      <c r="B34340" s="33" t="s">
        <v>34692</v>
      </c>
    </row>
    <row r="34341" spans="1:2" x14ac:dyDescent="0.25">
      <c r="A34341" s="10" t="s">
        <v>34661</v>
      </c>
      <c r="B34341" s="33" t="s">
        <v>34693</v>
      </c>
    </row>
    <row r="34342" spans="1:2" x14ac:dyDescent="0.25">
      <c r="A34342" s="10" t="s">
        <v>34661</v>
      </c>
      <c r="B34342" s="33" t="s">
        <v>34694</v>
      </c>
    </row>
    <row r="34343" spans="1:2" x14ac:dyDescent="0.25">
      <c r="A34343" s="10" t="s">
        <v>34661</v>
      </c>
      <c r="B34343" s="33" t="s">
        <v>34695</v>
      </c>
    </row>
    <row r="34344" spans="1:2" x14ac:dyDescent="0.25">
      <c r="A34344" s="10" t="s">
        <v>34661</v>
      </c>
      <c r="B34344" s="33" t="s">
        <v>34696</v>
      </c>
    </row>
    <row r="34345" spans="1:2" x14ac:dyDescent="0.25">
      <c r="A34345" s="10" t="s">
        <v>34661</v>
      </c>
      <c r="B34345" s="33" t="s">
        <v>34697</v>
      </c>
    </row>
    <row r="34346" spans="1:2" x14ac:dyDescent="0.25">
      <c r="A34346" s="10" t="s">
        <v>34661</v>
      </c>
      <c r="B34346" s="33" t="s">
        <v>34698</v>
      </c>
    </row>
    <row r="34347" spans="1:2" x14ac:dyDescent="0.25">
      <c r="A34347" s="10" t="s">
        <v>34661</v>
      </c>
      <c r="B34347" s="33" t="s">
        <v>34699</v>
      </c>
    </row>
    <row r="34348" spans="1:2" x14ac:dyDescent="0.25">
      <c r="A34348" s="10" t="s">
        <v>34661</v>
      </c>
      <c r="B34348" s="33" t="s">
        <v>34700</v>
      </c>
    </row>
    <row r="34349" spans="1:2" x14ac:dyDescent="0.25">
      <c r="A34349" s="10" t="s">
        <v>34661</v>
      </c>
      <c r="B34349" s="33" t="s">
        <v>34701</v>
      </c>
    </row>
    <row r="34350" spans="1:2" x14ac:dyDescent="0.25">
      <c r="A34350" s="10" t="s">
        <v>34661</v>
      </c>
      <c r="B34350" s="33" t="s">
        <v>34702</v>
      </c>
    </row>
    <row r="34351" spans="1:2" x14ac:dyDescent="0.25">
      <c r="A34351" s="10" t="s">
        <v>34661</v>
      </c>
      <c r="B34351" s="33" t="s">
        <v>34703</v>
      </c>
    </row>
    <row r="34352" spans="1:2" x14ac:dyDescent="0.25">
      <c r="A34352" s="10" t="s">
        <v>34661</v>
      </c>
      <c r="B34352" s="33" t="s">
        <v>34704</v>
      </c>
    </row>
    <row r="34353" spans="1:2" x14ac:dyDescent="0.25">
      <c r="A34353" s="10" t="s">
        <v>34661</v>
      </c>
      <c r="B34353" s="33" t="s">
        <v>34705</v>
      </c>
    </row>
    <row r="34354" spans="1:2" x14ac:dyDescent="0.25">
      <c r="A34354" s="10" t="s">
        <v>34661</v>
      </c>
      <c r="B34354" s="33" t="s">
        <v>34706</v>
      </c>
    </row>
    <row r="34355" spans="1:2" x14ac:dyDescent="0.25">
      <c r="A34355" s="10" t="s">
        <v>34661</v>
      </c>
      <c r="B34355" s="33" t="s">
        <v>34707</v>
      </c>
    </row>
    <row r="34356" spans="1:2" x14ac:dyDescent="0.25">
      <c r="A34356" s="10" t="s">
        <v>34661</v>
      </c>
      <c r="B34356" s="33" t="s">
        <v>34708</v>
      </c>
    </row>
    <row r="34357" spans="1:2" x14ac:dyDescent="0.25">
      <c r="A34357" s="10" t="s">
        <v>34661</v>
      </c>
      <c r="B34357" s="33" t="s">
        <v>34709</v>
      </c>
    </row>
    <row r="34358" spans="1:2" x14ac:dyDescent="0.25">
      <c r="A34358" s="10" t="s">
        <v>34661</v>
      </c>
      <c r="B34358" s="33" t="s">
        <v>34710</v>
      </c>
    </row>
    <row r="34359" spans="1:2" x14ac:dyDescent="0.25">
      <c r="A34359" s="10" t="s">
        <v>34661</v>
      </c>
      <c r="B34359" s="33" t="s">
        <v>34711</v>
      </c>
    </row>
    <row r="34360" spans="1:2" x14ac:dyDescent="0.25">
      <c r="A34360" s="10" t="s">
        <v>34661</v>
      </c>
      <c r="B34360" s="33" t="s">
        <v>34712</v>
      </c>
    </row>
    <row r="34361" spans="1:2" x14ac:dyDescent="0.25">
      <c r="A34361" s="10" t="s">
        <v>34661</v>
      </c>
      <c r="B34361" s="33" t="s">
        <v>34713</v>
      </c>
    </row>
    <row r="34362" spans="1:2" x14ac:dyDescent="0.25">
      <c r="A34362" s="10" t="s">
        <v>34661</v>
      </c>
      <c r="B34362" s="33" t="s">
        <v>34714</v>
      </c>
    </row>
    <row r="34363" spans="1:2" x14ac:dyDescent="0.25">
      <c r="A34363" s="10" t="s">
        <v>34661</v>
      </c>
      <c r="B34363" s="33" t="s">
        <v>34715</v>
      </c>
    </row>
    <row r="34364" spans="1:2" x14ac:dyDescent="0.25">
      <c r="A34364" s="10" t="s">
        <v>34661</v>
      </c>
      <c r="B34364" s="33" t="s">
        <v>34716</v>
      </c>
    </row>
    <row r="34365" spans="1:2" x14ac:dyDescent="0.25">
      <c r="A34365" s="10" t="s">
        <v>34661</v>
      </c>
      <c r="B34365" s="33" t="s">
        <v>34717</v>
      </c>
    </row>
    <row r="34366" spans="1:2" x14ac:dyDescent="0.25">
      <c r="A34366" s="10" t="s">
        <v>34661</v>
      </c>
      <c r="B34366" s="33" t="s">
        <v>34718</v>
      </c>
    </row>
    <row r="34367" spans="1:2" x14ac:dyDescent="0.25">
      <c r="A34367" s="10" t="s">
        <v>34661</v>
      </c>
      <c r="B34367" s="33" t="s">
        <v>34719</v>
      </c>
    </row>
    <row r="34368" spans="1:2" x14ac:dyDescent="0.25">
      <c r="A34368" s="10" t="s">
        <v>34661</v>
      </c>
      <c r="B34368" s="33" t="s">
        <v>34720</v>
      </c>
    </row>
    <row r="34369" spans="1:2" x14ac:dyDescent="0.25">
      <c r="A34369" s="10" t="s">
        <v>34661</v>
      </c>
      <c r="B34369" s="33" t="s">
        <v>34721</v>
      </c>
    </row>
    <row r="34370" spans="1:2" x14ac:dyDescent="0.25">
      <c r="A34370" s="10" t="s">
        <v>34661</v>
      </c>
      <c r="B34370" s="33" t="s">
        <v>34722</v>
      </c>
    </row>
    <row r="34371" spans="1:2" x14ac:dyDescent="0.25">
      <c r="A34371" s="10" t="s">
        <v>34661</v>
      </c>
      <c r="B34371" s="33" t="s">
        <v>34723</v>
      </c>
    </row>
    <row r="34372" spans="1:2" x14ac:dyDescent="0.25">
      <c r="A34372" s="10" t="s">
        <v>34661</v>
      </c>
      <c r="B34372" s="33" t="s">
        <v>34724</v>
      </c>
    </row>
    <row r="34373" spans="1:2" x14ac:dyDescent="0.25">
      <c r="A34373" s="10" t="s">
        <v>34661</v>
      </c>
      <c r="B34373" s="33" t="s">
        <v>34725</v>
      </c>
    </row>
    <row r="34374" spans="1:2" x14ac:dyDescent="0.25">
      <c r="A34374" s="10" t="s">
        <v>34661</v>
      </c>
      <c r="B34374" s="33" t="s">
        <v>34726</v>
      </c>
    </row>
    <row r="34375" spans="1:2" x14ac:dyDescent="0.25">
      <c r="A34375" s="10" t="s">
        <v>34661</v>
      </c>
      <c r="B34375" s="33" t="s">
        <v>34727</v>
      </c>
    </row>
    <row r="34376" spans="1:2" x14ac:dyDescent="0.25">
      <c r="A34376" s="10" t="s">
        <v>34661</v>
      </c>
      <c r="B34376" s="33" t="s">
        <v>34728</v>
      </c>
    </row>
    <row r="34377" spans="1:2" x14ac:dyDescent="0.25">
      <c r="A34377" s="10" t="s">
        <v>34661</v>
      </c>
      <c r="B34377" s="33" t="s">
        <v>34729</v>
      </c>
    </row>
    <row r="34378" spans="1:2" x14ac:dyDescent="0.25">
      <c r="A34378" s="10" t="s">
        <v>34661</v>
      </c>
      <c r="B34378" s="33" t="s">
        <v>34730</v>
      </c>
    </row>
    <row r="34379" spans="1:2" x14ac:dyDescent="0.25">
      <c r="A34379" s="10" t="s">
        <v>34661</v>
      </c>
      <c r="B34379" s="33" t="s">
        <v>34731</v>
      </c>
    </row>
    <row r="34380" spans="1:2" x14ac:dyDescent="0.25">
      <c r="A34380" s="10" t="s">
        <v>34661</v>
      </c>
      <c r="B34380" s="33" t="s">
        <v>34732</v>
      </c>
    </row>
    <row r="34381" spans="1:2" x14ac:dyDescent="0.25">
      <c r="A34381" s="10" t="s">
        <v>34661</v>
      </c>
      <c r="B34381" s="33" t="s">
        <v>34733</v>
      </c>
    </row>
    <row r="34382" spans="1:2" x14ac:dyDescent="0.25">
      <c r="A34382" s="10" t="s">
        <v>34661</v>
      </c>
      <c r="B34382" s="33" t="s">
        <v>34734</v>
      </c>
    </row>
    <row r="34383" spans="1:2" x14ac:dyDescent="0.25">
      <c r="A34383" s="10" t="s">
        <v>34661</v>
      </c>
      <c r="B34383" s="33" t="s">
        <v>34735</v>
      </c>
    </row>
    <row r="34384" spans="1:2" x14ac:dyDescent="0.25">
      <c r="A34384" s="10" t="s">
        <v>34661</v>
      </c>
      <c r="B34384" s="33" t="s">
        <v>34736</v>
      </c>
    </row>
    <row r="34385" spans="1:2" x14ac:dyDescent="0.25">
      <c r="A34385" s="10" t="s">
        <v>34661</v>
      </c>
      <c r="B34385" s="33" t="s">
        <v>34737</v>
      </c>
    </row>
    <row r="34386" spans="1:2" x14ac:dyDescent="0.25">
      <c r="A34386" s="10" t="s">
        <v>34661</v>
      </c>
      <c r="B34386" s="33" t="s">
        <v>34738</v>
      </c>
    </row>
    <row r="34387" spans="1:2" x14ac:dyDescent="0.25">
      <c r="A34387" s="10" t="s">
        <v>34661</v>
      </c>
      <c r="B34387" s="33" t="s">
        <v>34739</v>
      </c>
    </row>
    <row r="34388" spans="1:2" x14ac:dyDescent="0.25">
      <c r="A34388" s="10" t="s">
        <v>34661</v>
      </c>
      <c r="B34388" s="33" t="s">
        <v>34740</v>
      </c>
    </row>
    <row r="34389" spans="1:2" x14ac:dyDescent="0.25">
      <c r="A34389" s="10" t="s">
        <v>34661</v>
      </c>
      <c r="B34389" s="33" t="s">
        <v>34741</v>
      </c>
    </row>
    <row r="34390" spans="1:2" x14ac:dyDescent="0.25">
      <c r="A34390" s="10" t="s">
        <v>34661</v>
      </c>
      <c r="B34390" s="33" t="s">
        <v>34742</v>
      </c>
    </row>
    <row r="34391" spans="1:2" x14ac:dyDescent="0.25">
      <c r="A34391" s="10" t="s">
        <v>34661</v>
      </c>
      <c r="B34391" s="33" t="s">
        <v>34743</v>
      </c>
    </row>
    <row r="34392" spans="1:2" x14ac:dyDescent="0.25">
      <c r="A34392" s="10" t="s">
        <v>34661</v>
      </c>
      <c r="B34392" s="33" t="s">
        <v>34744</v>
      </c>
    </row>
    <row r="34393" spans="1:2" x14ac:dyDescent="0.25">
      <c r="A34393" s="10" t="s">
        <v>34661</v>
      </c>
      <c r="B34393" s="33" t="s">
        <v>34745</v>
      </c>
    </row>
    <row r="34394" spans="1:2" x14ac:dyDescent="0.25">
      <c r="A34394" s="10" t="s">
        <v>34661</v>
      </c>
      <c r="B34394" s="33" t="s">
        <v>34746</v>
      </c>
    </row>
    <row r="34395" spans="1:2" x14ac:dyDescent="0.25">
      <c r="A34395" s="10" t="s">
        <v>34661</v>
      </c>
      <c r="B34395" s="33" t="s">
        <v>34747</v>
      </c>
    </row>
    <row r="34396" spans="1:2" x14ac:dyDescent="0.25">
      <c r="A34396" s="10" t="s">
        <v>34661</v>
      </c>
      <c r="B34396" s="33" t="s">
        <v>34748</v>
      </c>
    </row>
    <row r="34397" spans="1:2" x14ac:dyDescent="0.25">
      <c r="A34397" s="10" t="s">
        <v>34661</v>
      </c>
      <c r="B34397" s="33" t="s">
        <v>34749</v>
      </c>
    </row>
    <row r="34398" spans="1:2" x14ac:dyDescent="0.25">
      <c r="A34398" s="10" t="s">
        <v>34661</v>
      </c>
      <c r="B34398" s="33" t="s">
        <v>34750</v>
      </c>
    </row>
    <row r="34399" spans="1:2" x14ac:dyDescent="0.25">
      <c r="A34399" s="10" t="s">
        <v>34661</v>
      </c>
      <c r="B34399" s="33" t="s">
        <v>34751</v>
      </c>
    </row>
    <row r="34400" spans="1:2" x14ac:dyDescent="0.25">
      <c r="A34400" s="10" t="s">
        <v>34661</v>
      </c>
      <c r="B34400" s="33" t="s">
        <v>34752</v>
      </c>
    </row>
    <row r="34401" spans="1:2" x14ac:dyDescent="0.25">
      <c r="A34401" s="10" t="s">
        <v>34661</v>
      </c>
      <c r="B34401" s="33" t="s">
        <v>34753</v>
      </c>
    </row>
    <row r="34402" spans="1:2" x14ac:dyDescent="0.25">
      <c r="A34402" s="10" t="s">
        <v>34661</v>
      </c>
      <c r="B34402" s="33" t="s">
        <v>34754</v>
      </c>
    </row>
    <row r="34403" spans="1:2" x14ac:dyDescent="0.25">
      <c r="A34403" s="10" t="s">
        <v>34661</v>
      </c>
      <c r="B34403" s="33" t="s">
        <v>34755</v>
      </c>
    </row>
    <row r="34404" spans="1:2" x14ac:dyDescent="0.25">
      <c r="A34404" s="10" t="s">
        <v>34661</v>
      </c>
      <c r="B34404" s="33" t="s">
        <v>34756</v>
      </c>
    </row>
    <row r="34405" spans="1:2" x14ac:dyDescent="0.25">
      <c r="A34405" s="10" t="s">
        <v>34661</v>
      </c>
      <c r="B34405" s="33" t="s">
        <v>34757</v>
      </c>
    </row>
    <row r="34406" spans="1:2" x14ac:dyDescent="0.25">
      <c r="A34406" s="10" t="s">
        <v>34661</v>
      </c>
      <c r="B34406" s="33" t="s">
        <v>34758</v>
      </c>
    </row>
    <row r="34407" spans="1:2" x14ac:dyDescent="0.25">
      <c r="A34407" s="10" t="s">
        <v>34661</v>
      </c>
      <c r="B34407" s="33" t="s">
        <v>34759</v>
      </c>
    </row>
    <row r="34408" spans="1:2" x14ac:dyDescent="0.25">
      <c r="A34408" s="10" t="s">
        <v>34661</v>
      </c>
      <c r="B34408" s="33" t="s">
        <v>34760</v>
      </c>
    </row>
    <row r="34409" spans="1:2" x14ac:dyDescent="0.25">
      <c r="A34409" s="10" t="s">
        <v>34661</v>
      </c>
      <c r="B34409" s="33" t="s">
        <v>34761</v>
      </c>
    </row>
    <row r="34410" spans="1:2" x14ac:dyDescent="0.25">
      <c r="A34410" s="10" t="s">
        <v>34661</v>
      </c>
      <c r="B34410" s="33" t="s">
        <v>34762</v>
      </c>
    </row>
    <row r="34411" spans="1:2" x14ac:dyDescent="0.25">
      <c r="A34411" s="10" t="s">
        <v>34661</v>
      </c>
      <c r="B34411" s="33" t="s">
        <v>34763</v>
      </c>
    </row>
    <row r="34412" spans="1:2" x14ac:dyDescent="0.25">
      <c r="A34412" s="10" t="s">
        <v>34661</v>
      </c>
      <c r="B34412" s="33" t="s">
        <v>34764</v>
      </c>
    </row>
    <row r="34413" spans="1:2" x14ac:dyDescent="0.25">
      <c r="A34413" s="10" t="s">
        <v>34661</v>
      </c>
      <c r="B34413" s="33" t="s">
        <v>34765</v>
      </c>
    </row>
    <row r="34414" spans="1:2" x14ac:dyDescent="0.25">
      <c r="A34414" s="10" t="s">
        <v>34661</v>
      </c>
      <c r="B34414" s="33" t="s">
        <v>34766</v>
      </c>
    </row>
    <row r="34415" spans="1:2" x14ac:dyDescent="0.25">
      <c r="A34415" s="10" t="s">
        <v>34661</v>
      </c>
      <c r="B34415" s="33" t="s">
        <v>34767</v>
      </c>
    </row>
    <row r="34416" spans="1:2" x14ac:dyDescent="0.25">
      <c r="A34416" s="10" t="s">
        <v>34661</v>
      </c>
      <c r="B34416" s="33" t="s">
        <v>34768</v>
      </c>
    </row>
    <row r="34417" spans="1:2" x14ac:dyDescent="0.25">
      <c r="A34417" s="10" t="s">
        <v>34661</v>
      </c>
      <c r="B34417" s="33" t="s">
        <v>34769</v>
      </c>
    </row>
    <row r="34418" spans="1:2" x14ac:dyDescent="0.25">
      <c r="A34418" s="10" t="s">
        <v>34661</v>
      </c>
      <c r="B34418" s="33" t="s">
        <v>34770</v>
      </c>
    </row>
    <row r="34419" spans="1:2" x14ac:dyDescent="0.25">
      <c r="A34419" s="10" t="s">
        <v>34661</v>
      </c>
      <c r="B34419" s="33" t="s">
        <v>34771</v>
      </c>
    </row>
    <row r="34420" spans="1:2" x14ac:dyDescent="0.25">
      <c r="A34420" s="10" t="s">
        <v>34661</v>
      </c>
      <c r="B34420" s="33" t="s">
        <v>34772</v>
      </c>
    </row>
    <row r="34421" spans="1:2" x14ac:dyDescent="0.25">
      <c r="A34421" s="10" t="s">
        <v>34661</v>
      </c>
      <c r="B34421" s="33" t="s">
        <v>34773</v>
      </c>
    </row>
    <row r="34422" spans="1:2" x14ac:dyDescent="0.25">
      <c r="A34422" s="10" t="s">
        <v>34661</v>
      </c>
      <c r="B34422" s="33" t="s">
        <v>34774</v>
      </c>
    </row>
    <row r="34423" spans="1:2" x14ac:dyDescent="0.25">
      <c r="A34423" s="10" t="s">
        <v>34661</v>
      </c>
      <c r="B34423" s="33" t="s">
        <v>34775</v>
      </c>
    </row>
    <row r="34424" spans="1:2" x14ac:dyDescent="0.25">
      <c r="A34424" s="10" t="s">
        <v>34661</v>
      </c>
      <c r="B34424" s="33" t="s">
        <v>34776</v>
      </c>
    </row>
    <row r="34425" spans="1:2" x14ac:dyDescent="0.25">
      <c r="A34425" s="10" t="s">
        <v>34661</v>
      </c>
      <c r="B34425" s="33" t="s">
        <v>34777</v>
      </c>
    </row>
    <row r="34426" spans="1:2" x14ac:dyDescent="0.25">
      <c r="A34426" s="10" t="s">
        <v>34661</v>
      </c>
      <c r="B34426" s="33" t="s">
        <v>34778</v>
      </c>
    </row>
    <row r="34427" spans="1:2" x14ac:dyDescent="0.25">
      <c r="A34427" s="10" t="s">
        <v>34661</v>
      </c>
      <c r="B34427" s="33" t="s">
        <v>34779</v>
      </c>
    </row>
    <row r="34428" spans="1:2" x14ac:dyDescent="0.25">
      <c r="A34428" s="10" t="s">
        <v>34661</v>
      </c>
      <c r="B34428" s="33" t="s">
        <v>34780</v>
      </c>
    </row>
    <row r="34429" spans="1:2" x14ac:dyDescent="0.25">
      <c r="A34429" s="10" t="s">
        <v>34661</v>
      </c>
      <c r="B34429" s="33" t="s">
        <v>34781</v>
      </c>
    </row>
    <row r="34430" spans="1:2" x14ac:dyDescent="0.25">
      <c r="A34430" s="10" t="s">
        <v>34661</v>
      </c>
      <c r="B34430" s="33" t="s">
        <v>34782</v>
      </c>
    </row>
    <row r="34431" spans="1:2" x14ac:dyDescent="0.25">
      <c r="A34431" s="10" t="s">
        <v>34661</v>
      </c>
      <c r="B34431" s="33" t="s">
        <v>34783</v>
      </c>
    </row>
    <row r="34432" spans="1:2" x14ac:dyDescent="0.25">
      <c r="A34432" s="10" t="s">
        <v>34661</v>
      </c>
      <c r="B34432" s="33" t="s">
        <v>34784</v>
      </c>
    </row>
    <row r="34433" spans="1:2" x14ac:dyDescent="0.25">
      <c r="A34433" s="10" t="s">
        <v>34661</v>
      </c>
      <c r="B34433" s="33" t="s">
        <v>34785</v>
      </c>
    </row>
    <row r="34434" spans="1:2" x14ac:dyDescent="0.25">
      <c r="A34434" s="10" t="s">
        <v>34661</v>
      </c>
      <c r="B34434" s="33" t="s">
        <v>34786</v>
      </c>
    </row>
    <row r="34435" spans="1:2" x14ac:dyDescent="0.25">
      <c r="A34435" s="10" t="s">
        <v>34661</v>
      </c>
      <c r="B34435" s="33" t="s">
        <v>34787</v>
      </c>
    </row>
    <row r="34436" spans="1:2" x14ac:dyDescent="0.25">
      <c r="A34436" s="10" t="s">
        <v>34661</v>
      </c>
      <c r="B34436" s="33" t="s">
        <v>34788</v>
      </c>
    </row>
    <row r="34437" spans="1:2" x14ac:dyDescent="0.25">
      <c r="A34437" s="10" t="s">
        <v>34661</v>
      </c>
      <c r="B34437" s="33" t="s">
        <v>34789</v>
      </c>
    </row>
    <row r="34438" spans="1:2" x14ac:dyDescent="0.25">
      <c r="A34438" s="10" t="s">
        <v>34661</v>
      </c>
      <c r="B34438" s="33" t="s">
        <v>34790</v>
      </c>
    </row>
    <row r="34439" spans="1:2" x14ac:dyDescent="0.25">
      <c r="A34439" s="10" t="s">
        <v>34661</v>
      </c>
      <c r="B34439" s="33" t="s">
        <v>34791</v>
      </c>
    </row>
    <row r="34440" spans="1:2" x14ac:dyDescent="0.25">
      <c r="A34440" s="10" t="s">
        <v>34661</v>
      </c>
      <c r="B34440" s="33" t="s">
        <v>34792</v>
      </c>
    </row>
    <row r="34441" spans="1:2" x14ac:dyDescent="0.25">
      <c r="A34441" s="10" t="s">
        <v>34661</v>
      </c>
      <c r="B34441" s="33" t="s">
        <v>34793</v>
      </c>
    </row>
    <row r="34442" spans="1:2" x14ac:dyDescent="0.25">
      <c r="A34442" s="10" t="s">
        <v>34661</v>
      </c>
      <c r="B34442" s="33" t="s">
        <v>34794</v>
      </c>
    </row>
    <row r="34443" spans="1:2" x14ac:dyDescent="0.25">
      <c r="A34443" s="10" t="s">
        <v>34661</v>
      </c>
      <c r="B34443" s="33" t="s">
        <v>34795</v>
      </c>
    </row>
    <row r="34444" spans="1:2" x14ac:dyDescent="0.25">
      <c r="A34444" s="10" t="s">
        <v>34661</v>
      </c>
      <c r="B34444" s="33" t="s">
        <v>34796</v>
      </c>
    </row>
    <row r="34445" spans="1:2" x14ac:dyDescent="0.25">
      <c r="A34445" s="10" t="s">
        <v>34661</v>
      </c>
      <c r="B34445" s="33" t="s">
        <v>34797</v>
      </c>
    </row>
    <row r="34446" spans="1:2" x14ac:dyDescent="0.25">
      <c r="A34446" s="10" t="s">
        <v>34661</v>
      </c>
      <c r="B34446" s="33" t="s">
        <v>34798</v>
      </c>
    </row>
    <row r="34447" spans="1:2" x14ac:dyDescent="0.25">
      <c r="A34447" s="10" t="s">
        <v>34661</v>
      </c>
      <c r="B34447" s="33" t="s">
        <v>34799</v>
      </c>
    </row>
    <row r="34448" spans="1:2" x14ac:dyDescent="0.25">
      <c r="A34448" s="10" t="s">
        <v>34661</v>
      </c>
      <c r="B34448" s="33" t="s">
        <v>34800</v>
      </c>
    </row>
    <row r="34449" spans="1:2" x14ac:dyDescent="0.25">
      <c r="A34449" s="10" t="s">
        <v>34661</v>
      </c>
      <c r="B34449" s="33" t="s">
        <v>34801</v>
      </c>
    </row>
    <row r="34450" spans="1:2" x14ac:dyDescent="0.25">
      <c r="A34450" s="10" t="s">
        <v>34661</v>
      </c>
      <c r="B34450" s="33" t="s">
        <v>34802</v>
      </c>
    </row>
    <row r="34451" spans="1:2" x14ac:dyDescent="0.25">
      <c r="A34451" s="10" t="s">
        <v>34661</v>
      </c>
      <c r="B34451" s="33" t="s">
        <v>34803</v>
      </c>
    </row>
    <row r="34452" spans="1:2" x14ac:dyDescent="0.25">
      <c r="A34452" s="10" t="s">
        <v>34661</v>
      </c>
      <c r="B34452" s="33" t="s">
        <v>34804</v>
      </c>
    </row>
    <row r="34453" spans="1:2" x14ac:dyDescent="0.25">
      <c r="A34453" s="10" t="s">
        <v>34661</v>
      </c>
      <c r="B34453" s="33" t="s">
        <v>34805</v>
      </c>
    </row>
    <row r="34454" spans="1:2" x14ac:dyDescent="0.25">
      <c r="A34454" s="10" t="s">
        <v>34661</v>
      </c>
      <c r="B34454" s="33" t="s">
        <v>34806</v>
      </c>
    </row>
    <row r="34455" spans="1:2" x14ac:dyDescent="0.25">
      <c r="A34455" s="10" t="s">
        <v>34661</v>
      </c>
      <c r="B34455" s="33" t="s">
        <v>34807</v>
      </c>
    </row>
    <row r="34456" spans="1:2" x14ac:dyDescent="0.25">
      <c r="A34456" s="10" t="s">
        <v>34661</v>
      </c>
      <c r="B34456" s="33" t="s">
        <v>34808</v>
      </c>
    </row>
    <row r="34457" spans="1:2" x14ac:dyDescent="0.25">
      <c r="A34457" s="10" t="s">
        <v>34661</v>
      </c>
      <c r="B34457" s="33" t="s">
        <v>34809</v>
      </c>
    </row>
    <row r="34458" spans="1:2" x14ac:dyDescent="0.25">
      <c r="A34458" s="10" t="s">
        <v>34661</v>
      </c>
      <c r="B34458" s="33" t="s">
        <v>34810</v>
      </c>
    </row>
    <row r="34459" spans="1:2" x14ac:dyDescent="0.25">
      <c r="A34459" s="10" t="s">
        <v>34661</v>
      </c>
      <c r="B34459" s="33" t="s">
        <v>34811</v>
      </c>
    </row>
    <row r="34460" spans="1:2" x14ac:dyDescent="0.25">
      <c r="A34460" s="10" t="s">
        <v>34661</v>
      </c>
      <c r="B34460" s="33" t="s">
        <v>34812</v>
      </c>
    </row>
    <row r="34461" spans="1:2" x14ac:dyDescent="0.25">
      <c r="A34461" s="10" t="s">
        <v>34661</v>
      </c>
      <c r="B34461" s="33" t="s">
        <v>34813</v>
      </c>
    </row>
    <row r="34462" spans="1:2" x14ac:dyDescent="0.25">
      <c r="A34462" s="10" t="s">
        <v>34661</v>
      </c>
      <c r="B34462" s="33" t="s">
        <v>34814</v>
      </c>
    </row>
    <row r="34463" spans="1:2" x14ac:dyDescent="0.25">
      <c r="A34463" s="10" t="s">
        <v>34661</v>
      </c>
      <c r="B34463" s="33" t="s">
        <v>34815</v>
      </c>
    </row>
    <row r="34464" spans="1:2" x14ac:dyDescent="0.25">
      <c r="A34464" s="10" t="s">
        <v>34661</v>
      </c>
      <c r="B34464" s="33" t="s">
        <v>34816</v>
      </c>
    </row>
    <row r="34465" spans="1:2" x14ac:dyDescent="0.25">
      <c r="A34465" s="10" t="s">
        <v>34661</v>
      </c>
      <c r="B34465" s="33" t="s">
        <v>34817</v>
      </c>
    </row>
    <row r="34466" spans="1:2" x14ac:dyDescent="0.25">
      <c r="A34466" s="10" t="s">
        <v>34661</v>
      </c>
      <c r="B34466" s="33" t="s">
        <v>34818</v>
      </c>
    </row>
    <row r="34467" spans="1:2" x14ac:dyDescent="0.25">
      <c r="A34467" s="10" t="s">
        <v>34661</v>
      </c>
      <c r="B34467" s="33" t="s">
        <v>34819</v>
      </c>
    </row>
    <row r="34468" spans="1:2" x14ac:dyDescent="0.25">
      <c r="A34468" s="10" t="s">
        <v>34661</v>
      </c>
      <c r="B34468" s="33" t="s">
        <v>34820</v>
      </c>
    </row>
    <row r="34469" spans="1:2" x14ac:dyDescent="0.25">
      <c r="A34469" s="10" t="s">
        <v>34661</v>
      </c>
      <c r="B34469" s="33" t="s">
        <v>34821</v>
      </c>
    </row>
    <row r="34470" spans="1:2" x14ac:dyDescent="0.25">
      <c r="A34470" s="10" t="s">
        <v>34661</v>
      </c>
      <c r="B34470" s="33" t="s">
        <v>34822</v>
      </c>
    </row>
    <row r="34471" spans="1:2" x14ac:dyDescent="0.25">
      <c r="A34471" s="10" t="s">
        <v>34661</v>
      </c>
      <c r="B34471" s="33" t="s">
        <v>34823</v>
      </c>
    </row>
    <row r="34472" spans="1:2" x14ac:dyDescent="0.25">
      <c r="A34472" s="10" t="s">
        <v>34661</v>
      </c>
      <c r="B34472" s="33" t="s">
        <v>34824</v>
      </c>
    </row>
    <row r="34473" spans="1:2" x14ac:dyDescent="0.25">
      <c r="A34473" s="10" t="s">
        <v>34661</v>
      </c>
      <c r="B34473" s="33" t="s">
        <v>34825</v>
      </c>
    </row>
    <row r="34474" spans="1:2" x14ac:dyDescent="0.25">
      <c r="A34474" s="10" t="s">
        <v>34661</v>
      </c>
      <c r="B34474" s="33" t="s">
        <v>34826</v>
      </c>
    </row>
    <row r="34475" spans="1:2" x14ac:dyDescent="0.25">
      <c r="A34475" s="10" t="s">
        <v>34661</v>
      </c>
      <c r="B34475" s="33" t="s">
        <v>34827</v>
      </c>
    </row>
    <row r="34476" spans="1:2" x14ac:dyDescent="0.25">
      <c r="A34476" s="10" t="s">
        <v>34661</v>
      </c>
      <c r="B34476" s="33" t="s">
        <v>34828</v>
      </c>
    </row>
    <row r="34477" spans="1:2" x14ac:dyDescent="0.25">
      <c r="A34477" s="10" t="s">
        <v>34661</v>
      </c>
      <c r="B34477" s="33" t="s">
        <v>34829</v>
      </c>
    </row>
    <row r="34478" spans="1:2" x14ac:dyDescent="0.25">
      <c r="A34478" s="10" t="s">
        <v>34661</v>
      </c>
      <c r="B34478" s="33" t="s">
        <v>34830</v>
      </c>
    </row>
    <row r="34479" spans="1:2" x14ac:dyDescent="0.25">
      <c r="A34479" s="10" t="s">
        <v>34661</v>
      </c>
      <c r="B34479" s="33" t="s">
        <v>34831</v>
      </c>
    </row>
    <row r="34480" spans="1:2" x14ac:dyDescent="0.25">
      <c r="A34480" s="10" t="s">
        <v>34661</v>
      </c>
      <c r="B34480" s="33" t="s">
        <v>34832</v>
      </c>
    </row>
    <row r="34481" spans="1:2" x14ac:dyDescent="0.25">
      <c r="A34481" s="10" t="s">
        <v>34661</v>
      </c>
      <c r="B34481" s="33" t="s">
        <v>34833</v>
      </c>
    </row>
    <row r="34482" spans="1:2" x14ac:dyDescent="0.25">
      <c r="A34482" s="10" t="s">
        <v>34661</v>
      </c>
      <c r="B34482" s="33" t="s">
        <v>34834</v>
      </c>
    </row>
    <row r="34483" spans="1:2" x14ac:dyDescent="0.25">
      <c r="A34483" s="10" t="s">
        <v>34661</v>
      </c>
      <c r="B34483" s="33" t="s">
        <v>34835</v>
      </c>
    </row>
    <row r="34484" spans="1:2" x14ac:dyDescent="0.25">
      <c r="A34484" s="10" t="s">
        <v>34661</v>
      </c>
      <c r="B34484" s="33" t="s">
        <v>34836</v>
      </c>
    </row>
    <row r="34485" spans="1:2" x14ac:dyDescent="0.25">
      <c r="A34485" s="10" t="s">
        <v>34661</v>
      </c>
      <c r="B34485" s="33" t="s">
        <v>34837</v>
      </c>
    </row>
    <row r="34486" spans="1:2" x14ac:dyDescent="0.25">
      <c r="A34486" s="10" t="s">
        <v>34661</v>
      </c>
      <c r="B34486" s="33" t="s">
        <v>34838</v>
      </c>
    </row>
    <row r="34487" spans="1:2" x14ac:dyDescent="0.25">
      <c r="A34487" s="10" t="s">
        <v>34661</v>
      </c>
      <c r="B34487" s="33" t="s">
        <v>34839</v>
      </c>
    </row>
    <row r="34488" spans="1:2" x14ac:dyDescent="0.25">
      <c r="A34488" s="10" t="s">
        <v>34661</v>
      </c>
      <c r="B34488" s="33" t="s">
        <v>34840</v>
      </c>
    </row>
    <row r="34489" spans="1:2" x14ac:dyDescent="0.25">
      <c r="A34489" s="10" t="s">
        <v>34661</v>
      </c>
      <c r="B34489" s="33" t="s">
        <v>34841</v>
      </c>
    </row>
    <row r="34490" spans="1:2" x14ac:dyDescent="0.25">
      <c r="A34490" s="10" t="s">
        <v>34661</v>
      </c>
      <c r="B34490" s="33" t="s">
        <v>34842</v>
      </c>
    </row>
    <row r="34491" spans="1:2" x14ac:dyDescent="0.25">
      <c r="A34491" s="10" t="s">
        <v>34661</v>
      </c>
      <c r="B34491" s="33" t="s">
        <v>34843</v>
      </c>
    </row>
    <row r="34492" spans="1:2" x14ac:dyDescent="0.25">
      <c r="A34492" s="10" t="s">
        <v>34661</v>
      </c>
      <c r="B34492" s="33" t="s">
        <v>34844</v>
      </c>
    </row>
    <row r="34493" spans="1:2" x14ac:dyDescent="0.25">
      <c r="A34493" s="10" t="s">
        <v>34661</v>
      </c>
      <c r="B34493" s="33" t="s">
        <v>34845</v>
      </c>
    </row>
    <row r="34494" spans="1:2" x14ac:dyDescent="0.25">
      <c r="A34494" s="10" t="s">
        <v>34661</v>
      </c>
      <c r="B34494" s="33" t="s">
        <v>34846</v>
      </c>
    </row>
    <row r="34495" spans="1:2" x14ac:dyDescent="0.25">
      <c r="A34495" s="10" t="s">
        <v>34661</v>
      </c>
      <c r="B34495" s="33" t="s">
        <v>34847</v>
      </c>
    </row>
    <row r="34496" spans="1:2" x14ac:dyDescent="0.25">
      <c r="A34496" s="10" t="s">
        <v>34661</v>
      </c>
      <c r="B34496" s="33" t="s">
        <v>34848</v>
      </c>
    </row>
    <row r="34497" spans="1:2" x14ac:dyDescent="0.25">
      <c r="A34497" s="10" t="s">
        <v>34661</v>
      </c>
      <c r="B34497" s="33" t="s">
        <v>34849</v>
      </c>
    </row>
    <row r="34498" spans="1:2" x14ac:dyDescent="0.25">
      <c r="A34498" s="10" t="s">
        <v>34661</v>
      </c>
      <c r="B34498" s="33" t="s">
        <v>34850</v>
      </c>
    </row>
    <row r="34499" spans="1:2" x14ac:dyDescent="0.25">
      <c r="A34499" s="10" t="s">
        <v>34661</v>
      </c>
      <c r="B34499" s="33" t="s">
        <v>34851</v>
      </c>
    </row>
    <row r="34500" spans="1:2" x14ac:dyDescent="0.25">
      <c r="A34500" s="10" t="s">
        <v>34661</v>
      </c>
      <c r="B34500" s="33" t="s">
        <v>34852</v>
      </c>
    </row>
    <row r="34501" spans="1:2" x14ac:dyDescent="0.25">
      <c r="A34501" s="10" t="s">
        <v>34661</v>
      </c>
      <c r="B34501" s="33" t="s">
        <v>34853</v>
      </c>
    </row>
    <row r="34502" spans="1:2" x14ac:dyDescent="0.25">
      <c r="A34502" s="10" t="s">
        <v>34661</v>
      </c>
      <c r="B34502" s="33" t="s">
        <v>34854</v>
      </c>
    </row>
    <row r="34503" spans="1:2" x14ac:dyDescent="0.25">
      <c r="A34503" s="10" t="s">
        <v>34661</v>
      </c>
      <c r="B34503" s="33" t="s">
        <v>34855</v>
      </c>
    </row>
    <row r="34504" spans="1:2" x14ac:dyDescent="0.25">
      <c r="A34504" s="10" t="s">
        <v>34661</v>
      </c>
      <c r="B34504" s="33" t="s">
        <v>34856</v>
      </c>
    </row>
    <row r="34505" spans="1:2" x14ac:dyDescent="0.25">
      <c r="A34505" s="10" t="s">
        <v>34661</v>
      </c>
      <c r="B34505" s="33" t="s">
        <v>34857</v>
      </c>
    </row>
    <row r="34506" spans="1:2" x14ac:dyDescent="0.25">
      <c r="A34506" s="10" t="s">
        <v>34661</v>
      </c>
      <c r="B34506" s="33" t="s">
        <v>34858</v>
      </c>
    </row>
    <row r="34507" spans="1:2" x14ac:dyDescent="0.25">
      <c r="A34507" s="10" t="s">
        <v>34661</v>
      </c>
      <c r="B34507" s="33" t="s">
        <v>34859</v>
      </c>
    </row>
    <row r="34508" spans="1:2" x14ac:dyDescent="0.25">
      <c r="A34508" s="10" t="s">
        <v>34661</v>
      </c>
      <c r="B34508" s="33" t="s">
        <v>34860</v>
      </c>
    </row>
    <row r="34509" spans="1:2" x14ac:dyDescent="0.25">
      <c r="A34509" s="10" t="s">
        <v>34661</v>
      </c>
      <c r="B34509" s="33" t="s">
        <v>34861</v>
      </c>
    </row>
    <row r="34510" spans="1:2" x14ac:dyDescent="0.25">
      <c r="A34510" s="10" t="s">
        <v>34661</v>
      </c>
      <c r="B34510" s="33" t="s">
        <v>34862</v>
      </c>
    </row>
    <row r="34511" spans="1:2" x14ac:dyDescent="0.25">
      <c r="A34511" s="10" t="s">
        <v>34661</v>
      </c>
      <c r="B34511" s="33" t="s">
        <v>34863</v>
      </c>
    </row>
    <row r="34512" spans="1:2" x14ac:dyDescent="0.25">
      <c r="A34512" s="10" t="s">
        <v>34661</v>
      </c>
      <c r="B34512" s="33" t="s">
        <v>34864</v>
      </c>
    </row>
    <row r="34513" spans="1:2" x14ac:dyDescent="0.25">
      <c r="A34513" s="10" t="s">
        <v>34661</v>
      </c>
      <c r="B34513" s="33" t="s">
        <v>34865</v>
      </c>
    </row>
    <row r="34514" spans="1:2" x14ac:dyDescent="0.25">
      <c r="A34514" s="10" t="s">
        <v>34661</v>
      </c>
      <c r="B34514" s="33" t="s">
        <v>34866</v>
      </c>
    </row>
    <row r="34515" spans="1:2" x14ac:dyDescent="0.25">
      <c r="A34515" s="10" t="s">
        <v>34661</v>
      </c>
      <c r="B34515" s="33" t="s">
        <v>34867</v>
      </c>
    </row>
    <row r="34516" spans="1:2" x14ac:dyDescent="0.25">
      <c r="A34516" s="10" t="s">
        <v>34661</v>
      </c>
      <c r="B34516" s="33" t="s">
        <v>34868</v>
      </c>
    </row>
    <row r="34517" spans="1:2" x14ac:dyDescent="0.25">
      <c r="A34517" s="10" t="s">
        <v>34661</v>
      </c>
      <c r="B34517" s="33" t="s">
        <v>34869</v>
      </c>
    </row>
    <row r="34518" spans="1:2" x14ac:dyDescent="0.25">
      <c r="A34518" s="10" t="s">
        <v>34661</v>
      </c>
      <c r="B34518" s="33" t="s">
        <v>34870</v>
      </c>
    </row>
    <row r="34519" spans="1:2" x14ac:dyDescent="0.25">
      <c r="A34519" s="10" t="s">
        <v>34661</v>
      </c>
      <c r="B34519" s="33" t="s">
        <v>34871</v>
      </c>
    </row>
    <row r="34520" spans="1:2" x14ac:dyDescent="0.25">
      <c r="A34520" s="10" t="s">
        <v>34661</v>
      </c>
      <c r="B34520" s="33" t="s">
        <v>34872</v>
      </c>
    </row>
    <row r="34521" spans="1:2" x14ac:dyDescent="0.25">
      <c r="A34521" s="10" t="s">
        <v>34661</v>
      </c>
      <c r="B34521" s="33" t="s">
        <v>34873</v>
      </c>
    </row>
    <row r="34522" spans="1:2" x14ac:dyDescent="0.25">
      <c r="A34522" s="10" t="s">
        <v>34661</v>
      </c>
      <c r="B34522" s="33" t="s">
        <v>34874</v>
      </c>
    </row>
    <row r="34523" spans="1:2" x14ac:dyDescent="0.25">
      <c r="A34523" s="10" t="s">
        <v>34661</v>
      </c>
      <c r="B34523" s="33" t="s">
        <v>34875</v>
      </c>
    </row>
    <row r="34524" spans="1:2" x14ac:dyDescent="0.25">
      <c r="A34524" s="10" t="s">
        <v>34661</v>
      </c>
      <c r="B34524" s="33" t="s">
        <v>34876</v>
      </c>
    </row>
    <row r="34525" spans="1:2" x14ac:dyDescent="0.25">
      <c r="A34525" s="10" t="s">
        <v>34661</v>
      </c>
      <c r="B34525" s="33" t="s">
        <v>34877</v>
      </c>
    </row>
    <row r="34526" spans="1:2" x14ac:dyDescent="0.25">
      <c r="A34526" s="10" t="s">
        <v>34661</v>
      </c>
      <c r="B34526" s="33" t="s">
        <v>34878</v>
      </c>
    </row>
    <row r="34527" spans="1:2" x14ac:dyDescent="0.25">
      <c r="A34527" s="10" t="s">
        <v>34661</v>
      </c>
      <c r="B34527" s="33" t="s">
        <v>34879</v>
      </c>
    </row>
    <row r="34528" spans="1:2" x14ac:dyDescent="0.25">
      <c r="A34528" s="10" t="s">
        <v>34661</v>
      </c>
      <c r="B34528" s="33" t="s">
        <v>34880</v>
      </c>
    </row>
    <row r="34529" spans="1:2" x14ac:dyDescent="0.25">
      <c r="A34529" s="10" t="s">
        <v>34661</v>
      </c>
      <c r="B34529" s="33" t="s">
        <v>34881</v>
      </c>
    </row>
    <row r="34530" spans="1:2" x14ac:dyDescent="0.25">
      <c r="A34530" s="10" t="s">
        <v>34661</v>
      </c>
      <c r="B34530" s="33" t="s">
        <v>34882</v>
      </c>
    </row>
    <row r="34531" spans="1:2" x14ac:dyDescent="0.25">
      <c r="A34531" s="10" t="s">
        <v>34661</v>
      </c>
      <c r="B34531" s="33" t="s">
        <v>34883</v>
      </c>
    </row>
    <row r="34532" spans="1:2" x14ac:dyDescent="0.25">
      <c r="A34532" s="10" t="s">
        <v>34661</v>
      </c>
      <c r="B34532" s="33" t="s">
        <v>34884</v>
      </c>
    </row>
    <row r="34533" spans="1:2" x14ac:dyDescent="0.25">
      <c r="A34533" s="10" t="s">
        <v>34661</v>
      </c>
      <c r="B34533" s="33" t="s">
        <v>34885</v>
      </c>
    </row>
    <row r="34534" spans="1:2" x14ac:dyDescent="0.25">
      <c r="A34534" s="10" t="s">
        <v>34661</v>
      </c>
      <c r="B34534" s="33" t="s">
        <v>34886</v>
      </c>
    </row>
    <row r="34535" spans="1:2" x14ac:dyDescent="0.25">
      <c r="A34535" s="10" t="s">
        <v>34661</v>
      </c>
      <c r="B34535" s="33" t="s">
        <v>34887</v>
      </c>
    </row>
    <row r="34536" spans="1:2" x14ac:dyDescent="0.25">
      <c r="A34536" s="10" t="s">
        <v>34661</v>
      </c>
      <c r="B34536" s="33" t="s">
        <v>34888</v>
      </c>
    </row>
    <row r="34537" spans="1:2" x14ac:dyDescent="0.25">
      <c r="A34537" s="10" t="s">
        <v>34661</v>
      </c>
      <c r="B34537" s="33" t="s">
        <v>34889</v>
      </c>
    </row>
    <row r="34538" spans="1:2" x14ac:dyDescent="0.25">
      <c r="A34538" s="10" t="s">
        <v>34661</v>
      </c>
      <c r="B34538" s="33" t="s">
        <v>34890</v>
      </c>
    </row>
    <row r="34539" spans="1:2" x14ac:dyDescent="0.25">
      <c r="A34539" s="10" t="s">
        <v>34661</v>
      </c>
      <c r="B34539" s="33" t="s">
        <v>34891</v>
      </c>
    </row>
    <row r="34540" spans="1:2" x14ac:dyDescent="0.25">
      <c r="A34540" s="10" t="s">
        <v>34661</v>
      </c>
      <c r="B34540" s="33" t="s">
        <v>34892</v>
      </c>
    </row>
    <row r="34541" spans="1:2" x14ac:dyDescent="0.25">
      <c r="A34541" s="10" t="s">
        <v>34661</v>
      </c>
      <c r="B34541" s="33" t="s">
        <v>34893</v>
      </c>
    </row>
    <row r="34542" spans="1:2" x14ac:dyDescent="0.25">
      <c r="A34542" s="10" t="s">
        <v>34661</v>
      </c>
      <c r="B34542" s="33" t="s">
        <v>34894</v>
      </c>
    </row>
    <row r="34543" spans="1:2" x14ac:dyDescent="0.25">
      <c r="A34543" s="10" t="s">
        <v>34661</v>
      </c>
      <c r="B34543" s="33" t="s">
        <v>34895</v>
      </c>
    </row>
    <row r="34544" spans="1:2" x14ac:dyDescent="0.25">
      <c r="A34544" s="10" t="s">
        <v>34661</v>
      </c>
      <c r="B34544" s="33" t="s">
        <v>34896</v>
      </c>
    </row>
    <row r="34545" spans="1:2" x14ac:dyDescent="0.25">
      <c r="A34545" s="10" t="s">
        <v>34661</v>
      </c>
      <c r="B34545" s="33" t="s">
        <v>34897</v>
      </c>
    </row>
    <row r="34546" spans="1:2" x14ac:dyDescent="0.25">
      <c r="A34546" s="10" t="s">
        <v>34661</v>
      </c>
      <c r="B34546" s="33" t="s">
        <v>34898</v>
      </c>
    </row>
    <row r="34547" spans="1:2" x14ac:dyDescent="0.25">
      <c r="A34547" s="10" t="s">
        <v>34661</v>
      </c>
      <c r="B34547" s="33" t="s">
        <v>34899</v>
      </c>
    </row>
    <row r="34548" spans="1:2" x14ac:dyDescent="0.25">
      <c r="A34548" s="10" t="s">
        <v>34661</v>
      </c>
      <c r="B34548" s="33" t="s">
        <v>34900</v>
      </c>
    </row>
    <row r="34549" spans="1:2" x14ac:dyDescent="0.25">
      <c r="A34549" s="10" t="s">
        <v>34661</v>
      </c>
      <c r="B34549" s="33" t="s">
        <v>34901</v>
      </c>
    </row>
    <row r="34550" spans="1:2" x14ac:dyDescent="0.25">
      <c r="A34550" s="10" t="s">
        <v>34661</v>
      </c>
      <c r="B34550" s="33" t="s">
        <v>34902</v>
      </c>
    </row>
    <row r="34551" spans="1:2" x14ac:dyDescent="0.25">
      <c r="A34551" s="10" t="s">
        <v>34661</v>
      </c>
      <c r="B34551" s="33" t="s">
        <v>34903</v>
      </c>
    </row>
    <row r="34552" spans="1:2" x14ac:dyDescent="0.25">
      <c r="A34552" s="10" t="s">
        <v>34661</v>
      </c>
      <c r="B34552" s="33" t="s">
        <v>34904</v>
      </c>
    </row>
    <row r="34553" spans="1:2" x14ac:dyDescent="0.25">
      <c r="A34553" s="10" t="s">
        <v>34661</v>
      </c>
      <c r="B34553" s="33" t="s">
        <v>34905</v>
      </c>
    </row>
    <row r="34554" spans="1:2" x14ac:dyDescent="0.25">
      <c r="A34554" s="10" t="s">
        <v>34661</v>
      </c>
      <c r="B34554" s="33" t="s">
        <v>34906</v>
      </c>
    </row>
    <row r="34555" spans="1:2" x14ac:dyDescent="0.25">
      <c r="A34555" s="10" t="s">
        <v>34661</v>
      </c>
      <c r="B34555" s="33" t="s">
        <v>34907</v>
      </c>
    </row>
    <row r="34556" spans="1:2" x14ac:dyDescent="0.25">
      <c r="A34556" s="10" t="s">
        <v>34661</v>
      </c>
      <c r="B34556" s="33" t="s">
        <v>34908</v>
      </c>
    </row>
    <row r="34557" spans="1:2" x14ac:dyDescent="0.25">
      <c r="A34557" s="10" t="s">
        <v>34661</v>
      </c>
      <c r="B34557" s="33" t="s">
        <v>34909</v>
      </c>
    </row>
    <row r="34558" spans="1:2" x14ac:dyDescent="0.25">
      <c r="A34558" s="10" t="s">
        <v>34661</v>
      </c>
      <c r="B34558" s="33" t="s">
        <v>34910</v>
      </c>
    </row>
    <row r="34559" spans="1:2" x14ac:dyDescent="0.25">
      <c r="A34559" s="10" t="s">
        <v>34661</v>
      </c>
      <c r="B34559" s="33" t="s">
        <v>34911</v>
      </c>
    </row>
    <row r="34560" spans="1:2" x14ac:dyDescent="0.25">
      <c r="A34560" s="10" t="s">
        <v>34661</v>
      </c>
      <c r="B34560" s="33" t="s">
        <v>34912</v>
      </c>
    </row>
    <row r="34561" spans="1:2" x14ac:dyDescent="0.25">
      <c r="A34561" s="10" t="s">
        <v>34661</v>
      </c>
      <c r="B34561" s="33" t="s">
        <v>34913</v>
      </c>
    </row>
    <row r="34562" spans="1:2" x14ac:dyDescent="0.25">
      <c r="A34562" s="10" t="s">
        <v>34661</v>
      </c>
      <c r="B34562" s="33" t="s">
        <v>34914</v>
      </c>
    </row>
    <row r="34563" spans="1:2" x14ac:dyDescent="0.25">
      <c r="A34563" s="10" t="s">
        <v>34661</v>
      </c>
      <c r="B34563" s="33" t="s">
        <v>34915</v>
      </c>
    </row>
    <row r="34564" spans="1:2" x14ac:dyDescent="0.25">
      <c r="A34564" s="10" t="s">
        <v>34661</v>
      </c>
      <c r="B34564" s="33" t="s">
        <v>34916</v>
      </c>
    </row>
    <row r="34565" spans="1:2" x14ac:dyDescent="0.25">
      <c r="A34565" s="10" t="s">
        <v>34661</v>
      </c>
      <c r="B34565" s="33" t="s">
        <v>34917</v>
      </c>
    </row>
    <row r="34566" spans="1:2" x14ac:dyDescent="0.25">
      <c r="A34566" s="10" t="s">
        <v>34661</v>
      </c>
      <c r="B34566" s="33" t="s">
        <v>34918</v>
      </c>
    </row>
    <row r="34567" spans="1:2" x14ac:dyDescent="0.25">
      <c r="A34567" s="10" t="s">
        <v>34661</v>
      </c>
      <c r="B34567" s="33" t="s">
        <v>34919</v>
      </c>
    </row>
    <row r="34568" spans="1:2" x14ac:dyDescent="0.25">
      <c r="A34568" s="10" t="s">
        <v>34661</v>
      </c>
      <c r="B34568" s="33" t="s">
        <v>34920</v>
      </c>
    </row>
    <row r="34569" spans="1:2" x14ac:dyDescent="0.25">
      <c r="A34569" s="10" t="s">
        <v>34661</v>
      </c>
      <c r="B34569" s="33" t="s">
        <v>34921</v>
      </c>
    </row>
    <row r="34570" spans="1:2" x14ac:dyDescent="0.25">
      <c r="A34570" s="10" t="s">
        <v>34661</v>
      </c>
      <c r="B34570" s="33" t="s">
        <v>34922</v>
      </c>
    </row>
    <row r="34571" spans="1:2" x14ac:dyDescent="0.25">
      <c r="A34571" s="10" t="s">
        <v>34661</v>
      </c>
      <c r="B34571" s="33" t="s">
        <v>34923</v>
      </c>
    </row>
    <row r="34572" spans="1:2" x14ac:dyDescent="0.25">
      <c r="A34572" s="10" t="s">
        <v>34661</v>
      </c>
      <c r="B34572" s="33" t="s">
        <v>34924</v>
      </c>
    </row>
    <row r="34573" spans="1:2" x14ac:dyDescent="0.25">
      <c r="A34573" s="10" t="s">
        <v>34661</v>
      </c>
      <c r="B34573" s="33" t="s">
        <v>34925</v>
      </c>
    </row>
    <row r="34574" spans="1:2" x14ac:dyDescent="0.25">
      <c r="A34574" s="10" t="s">
        <v>34661</v>
      </c>
      <c r="B34574" s="33" t="s">
        <v>34926</v>
      </c>
    </row>
    <row r="34575" spans="1:2" x14ac:dyDescent="0.25">
      <c r="A34575" s="10" t="s">
        <v>34661</v>
      </c>
      <c r="B34575" s="33" t="s">
        <v>34927</v>
      </c>
    </row>
    <row r="34576" spans="1:2" x14ac:dyDescent="0.25">
      <c r="A34576" s="10" t="s">
        <v>34661</v>
      </c>
      <c r="B34576" s="33" t="s">
        <v>34928</v>
      </c>
    </row>
    <row r="34577" spans="1:2" x14ac:dyDescent="0.25">
      <c r="A34577" s="10" t="s">
        <v>34661</v>
      </c>
      <c r="B34577" s="33" t="s">
        <v>34929</v>
      </c>
    </row>
    <row r="34578" spans="1:2" x14ac:dyDescent="0.25">
      <c r="A34578" s="10" t="s">
        <v>34661</v>
      </c>
      <c r="B34578" s="33" t="s">
        <v>34930</v>
      </c>
    </row>
    <row r="34579" spans="1:2" x14ac:dyDescent="0.25">
      <c r="A34579" s="10" t="s">
        <v>34661</v>
      </c>
      <c r="B34579" s="33" t="s">
        <v>34931</v>
      </c>
    </row>
    <row r="34580" spans="1:2" x14ac:dyDescent="0.25">
      <c r="A34580" s="10" t="s">
        <v>34661</v>
      </c>
      <c r="B34580" s="33" t="s">
        <v>34932</v>
      </c>
    </row>
    <row r="34581" spans="1:2" x14ac:dyDescent="0.25">
      <c r="A34581" s="10" t="s">
        <v>34661</v>
      </c>
      <c r="B34581" s="33" t="s">
        <v>34933</v>
      </c>
    </row>
    <row r="34582" spans="1:2" x14ac:dyDescent="0.25">
      <c r="A34582" s="10" t="s">
        <v>34661</v>
      </c>
      <c r="B34582" s="33" t="s">
        <v>34934</v>
      </c>
    </row>
    <row r="34583" spans="1:2" x14ac:dyDescent="0.25">
      <c r="A34583" s="10" t="s">
        <v>34661</v>
      </c>
      <c r="B34583" s="33" t="s">
        <v>34935</v>
      </c>
    </row>
    <row r="34584" spans="1:2" x14ac:dyDescent="0.25">
      <c r="A34584" s="10" t="s">
        <v>34661</v>
      </c>
      <c r="B34584" s="33" t="s">
        <v>34936</v>
      </c>
    </row>
    <row r="34585" spans="1:2" x14ac:dyDescent="0.25">
      <c r="A34585" s="10" t="s">
        <v>34661</v>
      </c>
      <c r="B34585" s="33" t="s">
        <v>34937</v>
      </c>
    </row>
    <row r="34586" spans="1:2" x14ac:dyDescent="0.25">
      <c r="A34586" s="10" t="s">
        <v>34661</v>
      </c>
      <c r="B34586" s="33" t="s">
        <v>34938</v>
      </c>
    </row>
    <row r="34587" spans="1:2" x14ac:dyDescent="0.25">
      <c r="A34587" s="10" t="s">
        <v>34661</v>
      </c>
      <c r="B34587" s="33" t="s">
        <v>34939</v>
      </c>
    </row>
    <row r="34588" spans="1:2" x14ac:dyDescent="0.25">
      <c r="A34588" s="10" t="s">
        <v>34661</v>
      </c>
      <c r="B34588" s="33" t="s">
        <v>34940</v>
      </c>
    </row>
    <row r="34589" spans="1:2" x14ac:dyDescent="0.25">
      <c r="A34589" s="10" t="s">
        <v>34661</v>
      </c>
      <c r="B34589" s="33" t="s">
        <v>34941</v>
      </c>
    </row>
    <row r="34590" spans="1:2" x14ac:dyDescent="0.25">
      <c r="A34590" s="10" t="s">
        <v>34661</v>
      </c>
      <c r="B34590" s="33" t="s">
        <v>34942</v>
      </c>
    </row>
    <row r="34591" spans="1:2" x14ac:dyDescent="0.25">
      <c r="A34591" s="10" t="s">
        <v>34661</v>
      </c>
      <c r="B34591" s="33" t="s">
        <v>34943</v>
      </c>
    </row>
    <row r="34592" spans="1:2" x14ac:dyDescent="0.25">
      <c r="A34592" s="10" t="s">
        <v>34661</v>
      </c>
      <c r="B34592" s="33" t="s">
        <v>34944</v>
      </c>
    </row>
    <row r="34593" spans="1:2" x14ac:dyDescent="0.25">
      <c r="A34593" s="10" t="s">
        <v>34661</v>
      </c>
      <c r="B34593" s="33" t="s">
        <v>34945</v>
      </c>
    </row>
    <row r="34594" spans="1:2" x14ac:dyDescent="0.25">
      <c r="A34594" s="10" t="s">
        <v>34661</v>
      </c>
      <c r="B34594" s="33" t="s">
        <v>34946</v>
      </c>
    </row>
    <row r="34595" spans="1:2" x14ac:dyDescent="0.25">
      <c r="A34595" s="10" t="s">
        <v>34661</v>
      </c>
      <c r="B34595" s="33" t="s">
        <v>34947</v>
      </c>
    </row>
    <row r="34596" spans="1:2" x14ac:dyDescent="0.25">
      <c r="A34596" s="10" t="s">
        <v>34661</v>
      </c>
      <c r="B34596" s="33" t="s">
        <v>34948</v>
      </c>
    </row>
    <row r="34597" spans="1:2" x14ac:dyDescent="0.25">
      <c r="A34597" s="10" t="s">
        <v>34661</v>
      </c>
      <c r="B34597" s="33" t="s">
        <v>34949</v>
      </c>
    </row>
    <row r="34598" spans="1:2" x14ac:dyDescent="0.25">
      <c r="A34598" s="10" t="s">
        <v>34661</v>
      </c>
      <c r="B34598" s="33" t="s">
        <v>34950</v>
      </c>
    </row>
    <row r="34599" spans="1:2" x14ac:dyDescent="0.25">
      <c r="A34599" s="10" t="s">
        <v>34661</v>
      </c>
      <c r="B34599" s="33" t="s">
        <v>34951</v>
      </c>
    </row>
    <row r="34600" spans="1:2" x14ac:dyDescent="0.25">
      <c r="A34600" s="10" t="s">
        <v>34661</v>
      </c>
      <c r="B34600" s="33" t="s">
        <v>34952</v>
      </c>
    </row>
    <row r="34601" spans="1:2" x14ac:dyDescent="0.25">
      <c r="A34601" s="10" t="s">
        <v>34661</v>
      </c>
      <c r="B34601" s="33" t="s">
        <v>34953</v>
      </c>
    </row>
    <row r="34602" spans="1:2" x14ac:dyDescent="0.25">
      <c r="A34602" s="10" t="s">
        <v>34661</v>
      </c>
      <c r="B34602" s="33" t="s">
        <v>34954</v>
      </c>
    </row>
    <row r="34603" spans="1:2" x14ac:dyDescent="0.25">
      <c r="A34603" s="10" t="s">
        <v>34661</v>
      </c>
      <c r="B34603" s="33" t="s">
        <v>34955</v>
      </c>
    </row>
    <row r="34604" spans="1:2" x14ac:dyDescent="0.25">
      <c r="A34604" s="10" t="s">
        <v>34661</v>
      </c>
      <c r="B34604" s="33" t="s">
        <v>34956</v>
      </c>
    </row>
    <row r="34605" spans="1:2" x14ac:dyDescent="0.25">
      <c r="A34605" s="10" t="s">
        <v>34661</v>
      </c>
      <c r="B34605" s="33" t="s">
        <v>34957</v>
      </c>
    </row>
    <row r="34606" spans="1:2" x14ac:dyDescent="0.25">
      <c r="A34606" s="10" t="s">
        <v>34661</v>
      </c>
      <c r="B34606" s="33" t="s">
        <v>34958</v>
      </c>
    </row>
    <row r="34607" spans="1:2" x14ac:dyDescent="0.25">
      <c r="A34607" s="10" t="s">
        <v>34661</v>
      </c>
      <c r="B34607" s="33" t="s">
        <v>34959</v>
      </c>
    </row>
    <row r="34608" spans="1:2" x14ac:dyDescent="0.25">
      <c r="A34608" s="10" t="s">
        <v>34661</v>
      </c>
      <c r="B34608" s="33" t="s">
        <v>34960</v>
      </c>
    </row>
    <row r="34609" spans="1:2" x14ac:dyDescent="0.25">
      <c r="A34609" s="10" t="s">
        <v>34661</v>
      </c>
      <c r="B34609" s="33" t="s">
        <v>34961</v>
      </c>
    </row>
    <row r="34610" spans="1:2" x14ac:dyDescent="0.25">
      <c r="A34610" s="10" t="s">
        <v>34661</v>
      </c>
      <c r="B34610" s="33" t="s">
        <v>34962</v>
      </c>
    </row>
    <row r="34611" spans="1:2" x14ac:dyDescent="0.25">
      <c r="A34611" s="10" t="s">
        <v>34661</v>
      </c>
      <c r="B34611" s="33" t="s">
        <v>34963</v>
      </c>
    </row>
    <row r="34612" spans="1:2" x14ac:dyDescent="0.25">
      <c r="A34612" s="10" t="s">
        <v>34661</v>
      </c>
      <c r="B34612" s="33" t="s">
        <v>34964</v>
      </c>
    </row>
    <row r="34613" spans="1:2" x14ac:dyDescent="0.25">
      <c r="A34613" s="10" t="s">
        <v>34661</v>
      </c>
      <c r="B34613" s="33" t="s">
        <v>34965</v>
      </c>
    </row>
    <row r="34614" spans="1:2" x14ac:dyDescent="0.25">
      <c r="A34614" s="10" t="s">
        <v>34661</v>
      </c>
      <c r="B34614" s="33" t="s">
        <v>34966</v>
      </c>
    </row>
    <row r="34615" spans="1:2" x14ac:dyDescent="0.25">
      <c r="A34615" s="10" t="s">
        <v>34661</v>
      </c>
      <c r="B34615" s="33" t="s">
        <v>34967</v>
      </c>
    </row>
    <row r="34616" spans="1:2" x14ac:dyDescent="0.25">
      <c r="A34616" s="10" t="s">
        <v>34661</v>
      </c>
      <c r="B34616" s="33" t="s">
        <v>34968</v>
      </c>
    </row>
    <row r="34617" spans="1:2" x14ac:dyDescent="0.25">
      <c r="A34617" s="10" t="s">
        <v>34661</v>
      </c>
      <c r="B34617" s="33" t="s">
        <v>34969</v>
      </c>
    </row>
    <row r="34618" spans="1:2" x14ac:dyDescent="0.25">
      <c r="A34618" s="10" t="s">
        <v>34661</v>
      </c>
      <c r="B34618" s="33" t="s">
        <v>34970</v>
      </c>
    </row>
    <row r="34619" spans="1:2" x14ac:dyDescent="0.25">
      <c r="A34619" s="10" t="s">
        <v>34661</v>
      </c>
      <c r="B34619" s="33" t="s">
        <v>34971</v>
      </c>
    </row>
    <row r="34620" spans="1:2" x14ac:dyDescent="0.25">
      <c r="A34620" s="10" t="s">
        <v>34661</v>
      </c>
      <c r="B34620" s="33" t="s">
        <v>34972</v>
      </c>
    </row>
    <row r="34621" spans="1:2" x14ac:dyDescent="0.25">
      <c r="A34621" s="10" t="s">
        <v>34661</v>
      </c>
      <c r="B34621" s="33" t="s">
        <v>34973</v>
      </c>
    </row>
    <row r="34622" spans="1:2" x14ac:dyDescent="0.25">
      <c r="A34622" s="10" t="s">
        <v>34661</v>
      </c>
      <c r="B34622" s="33" t="s">
        <v>34974</v>
      </c>
    </row>
    <row r="34623" spans="1:2" x14ac:dyDescent="0.25">
      <c r="A34623" s="10" t="s">
        <v>34661</v>
      </c>
      <c r="B34623" s="33" t="s">
        <v>34975</v>
      </c>
    </row>
    <row r="34624" spans="1:2" x14ac:dyDescent="0.25">
      <c r="A34624" s="10" t="s">
        <v>34661</v>
      </c>
      <c r="B34624" s="33" t="s">
        <v>34976</v>
      </c>
    </row>
    <row r="34625" spans="1:2" x14ac:dyDescent="0.25">
      <c r="A34625" s="10" t="s">
        <v>34661</v>
      </c>
      <c r="B34625" s="33" t="s">
        <v>34977</v>
      </c>
    </row>
    <row r="34626" spans="1:2" x14ac:dyDescent="0.25">
      <c r="A34626" s="10" t="s">
        <v>34661</v>
      </c>
      <c r="B34626" s="33" t="s">
        <v>34978</v>
      </c>
    </row>
    <row r="34627" spans="1:2" x14ac:dyDescent="0.25">
      <c r="A34627" s="10" t="s">
        <v>34661</v>
      </c>
      <c r="B34627" s="33" t="s">
        <v>34979</v>
      </c>
    </row>
    <row r="34628" spans="1:2" x14ac:dyDescent="0.25">
      <c r="A34628" s="10" t="s">
        <v>34661</v>
      </c>
      <c r="B34628" s="33" t="s">
        <v>34980</v>
      </c>
    </row>
    <row r="34629" spans="1:2" x14ac:dyDescent="0.25">
      <c r="A34629" s="10" t="s">
        <v>34661</v>
      </c>
      <c r="B34629" s="33" t="s">
        <v>34981</v>
      </c>
    </row>
    <row r="34630" spans="1:2" x14ac:dyDescent="0.25">
      <c r="A34630" s="10" t="s">
        <v>34661</v>
      </c>
      <c r="B34630" s="33" t="s">
        <v>34982</v>
      </c>
    </row>
    <row r="34631" spans="1:2" x14ac:dyDescent="0.25">
      <c r="A34631" s="10" t="s">
        <v>34661</v>
      </c>
      <c r="B34631" s="33" t="s">
        <v>34983</v>
      </c>
    </row>
    <row r="34632" spans="1:2" x14ac:dyDescent="0.25">
      <c r="A34632" s="10" t="s">
        <v>34661</v>
      </c>
      <c r="B34632" s="33" t="s">
        <v>34984</v>
      </c>
    </row>
    <row r="34633" spans="1:2" x14ac:dyDescent="0.25">
      <c r="A34633" s="10" t="s">
        <v>34661</v>
      </c>
      <c r="B34633" s="33" t="s">
        <v>34985</v>
      </c>
    </row>
    <row r="34634" spans="1:2" x14ac:dyDescent="0.25">
      <c r="A34634" s="10" t="s">
        <v>34661</v>
      </c>
      <c r="B34634" s="33" t="s">
        <v>34986</v>
      </c>
    </row>
    <row r="34635" spans="1:2" x14ac:dyDescent="0.25">
      <c r="A34635" s="10" t="s">
        <v>34661</v>
      </c>
      <c r="B34635" s="33" t="s">
        <v>34987</v>
      </c>
    </row>
    <row r="34636" spans="1:2" x14ac:dyDescent="0.25">
      <c r="A34636" s="10" t="s">
        <v>34661</v>
      </c>
      <c r="B34636" s="33" t="s">
        <v>34988</v>
      </c>
    </row>
    <row r="34637" spans="1:2" x14ac:dyDescent="0.25">
      <c r="A34637" s="10" t="s">
        <v>34661</v>
      </c>
      <c r="B34637" s="33" t="s">
        <v>34989</v>
      </c>
    </row>
    <row r="34638" spans="1:2" x14ac:dyDescent="0.25">
      <c r="A34638" s="10" t="s">
        <v>34661</v>
      </c>
      <c r="B34638" s="33" t="s">
        <v>34990</v>
      </c>
    </row>
    <row r="34639" spans="1:2" x14ac:dyDescent="0.25">
      <c r="A34639" s="10" t="s">
        <v>34661</v>
      </c>
      <c r="B34639" s="33" t="s">
        <v>34991</v>
      </c>
    </row>
    <row r="34640" spans="1:2" x14ac:dyDescent="0.25">
      <c r="A34640" s="10" t="s">
        <v>34661</v>
      </c>
      <c r="B34640" s="33" t="s">
        <v>34992</v>
      </c>
    </row>
    <row r="34641" spans="1:2" x14ac:dyDescent="0.25">
      <c r="A34641" s="10" t="s">
        <v>34661</v>
      </c>
      <c r="B34641" s="33" t="s">
        <v>34993</v>
      </c>
    </row>
    <row r="34642" spans="1:2" x14ac:dyDescent="0.25">
      <c r="A34642" s="10" t="s">
        <v>34661</v>
      </c>
      <c r="B34642" s="33" t="s">
        <v>34994</v>
      </c>
    </row>
    <row r="34643" spans="1:2" x14ac:dyDescent="0.25">
      <c r="A34643" s="10" t="s">
        <v>34661</v>
      </c>
      <c r="B34643" s="33" t="s">
        <v>34995</v>
      </c>
    </row>
    <row r="34644" spans="1:2" x14ac:dyDescent="0.25">
      <c r="A34644" s="10" t="s">
        <v>34661</v>
      </c>
      <c r="B34644" s="33" t="s">
        <v>34996</v>
      </c>
    </row>
    <row r="34645" spans="1:2" x14ac:dyDescent="0.25">
      <c r="A34645" s="10" t="s">
        <v>34661</v>
      </c>
      <c r="B34645" s="33" t="s">
        <v>34997</v>
      </c>
    </row>
    <row r="34646" spans="1:2" x14ac:dyDescent="0.25">
      <c r="A34646" s="10" t="s">
        <v>34661</v>
      </c>
      <c r="B34646" s="33" t="s">
        <v>34998</v>
      </c>
    </row>
    <row r="34647" spans="1:2" x14ac:dyDescent="0.25">
      <c r="A34647" s="10" t="s">
        <v>34661</v>
      </c>
      <c r="B34647" s="33" t="s">
        <v>34999</v>
      </c>
    </row>
    <row r="34648" spans="1:2" x14ac:dyDescent="0.25">
      <c r="A34648" s="10" t="s">
        <v>34661</v>
      </c>
      <c r="B34648" s="33" t="s">
        <v>35000</v>
      </c>
    </row>
    <row r="34649" spans="1:2" x14ac:dyDescent="0.25">
      <c r="A34649" s="10" t="s">
        <v>34661</v>
      </c>
      <c r="B34649" s="33" t="s">
        <v>35001</v>
      </c>
    </row>
    <row r="34650" spans="1:2" x14ac:dyDescent="0.25">
      <c r="A34650" s="10" t="s">
        <v>34661</v>
      </c>
      <c r="B34650" s="33" t="s">
        <v>35002</v>
      </c>
    </row>
    <row r="34651" spans="1:2" x14ac:dyDescent="0.25">
      <c r="A34651" s="10" t="s">
        <v>34661</v>
      </c>
      <c r="B34651" s="33" t="s">
        <v>35003</v>
      </c>
    </row>
    <row r="34652" spans="1:2" x14ac:dyDescent="0.25">
      <c r="A34652" s="10" t="s">
        <v>34661</v>
      </c>
      <c r="B34652" s="33" t="s">
        <v>35004</v>
      </c>
    </row>
    <row r="34653" spans="1:2" x14ac:dyDescent="0.25">
      <c r="A34653" s="10" t="s">
        <v>34661</v>
      </c>
      <c r="B34653" s="33" t="s">
        <v>35005</v>
      </c>
    </row>
    <row r="34654" spans="1:2" x14ac:dyDescent="0.25">
      <c r="A34654" s="10" t="s">
        <v>34661</v>
      </c>
      <c r="B34654" s="33" t="s">
        <v>35006</v>
      </c>
    </row>
    <row r="34655" spans="1:2" x14ac:dyDescent="0.25">
      <c r="A34655" s="10" t="s">
        <v>34661</v>
      </c>
      <c r="B34655" s="33" t="s">
        <v>35007</v>
      </c>
    </row>
    <row r="34656" spans="1:2" x14ac:dyDescent="0.25">
      <c r="A34656" s="10" t="s">
        <v>34661</v>
      </c>
      <c r="B34656" s="33" t="s">
        <v>35008</v>
      </c>
    </row>
    <row r="34657" spans="1:2" x14ac:dyDescent="0.25">
      <c r="A34657" s="10" t="s">
        <v>34661</v>
      </c>
      <c r="B34657" s="33" t="s">
        <v>35009</v>
      </c>
    </row>
    <row r="34658" spans="1:2" x14ac:dyDescent="0.25">
      <c r="A34658" s="10" t="s">
        <v>34661</v>
      </c>
      <c r="B34658" s="33" t="s">
        <v>35010</v>
      </c>
    </row>
    <row r="34659" spans="1:2" x14ac:dyDescent="0.25">
      <c r="A34659" s="10" t="s">
        <v>34661</v>
      </c>
      <c r="B34659" s="33" t="s">
        <v>35011</v>
      </c>
    </row>
    <row r="34660" spans="1:2" x14ac:dyDescent="0.25">
      <c r="A34660" s="10" t="s">
        <v>34661</v>
      </c>
      <c r="B34660" s="33" t="s">
        <v>35012</v>
      </c>
    </row>
    <row r="34661" spans="1:2" x14ac:dyDescent="0.25">
      <c r="A34661" s="10" t="s">
        <v>34661</v>
      </c>
      <c r="B34661" s="33" t="s">
        <v>35013</v>
      </c>
    </row>
    <row r="34662" spans="1:2" x14ac:dyDescent="0.25">
      <c r="A34662" s="10" t="s">
        <v>34661</v>
      </c>
      <c r="B34662" s="33" t="s">
        <v>35014</v>
      </c>
    </row>
    <row r="34663" spans="1:2" x14ac:dyDescent="0.25">
      <c r="A34663" s="10" t="s">
        <v>34661</v>
      </c>
      <c r="B34663" s="33" t="s">
        <v>35015</v>
      </c>
    </row>
    <row r="34664" spans="1:2" x14ac:dyDescent="0.25">
      <c r="A34664" s="10" t="s">
        <v>34661</v>
      </c>
      <c r="B34664" s="33" t="s">
        <v>35016</v>
      </c>
    </row>
    <row r="34665" spans="1:2" x14ac:dyDescent="0.25">
      <c r="A34665" s="10" t="s">
        <v>34661</v>
      </c>
      <c r="B34665" s="33" t="s">
        <v>35017</v>
      </c>
    </row>
    <row r="34666" spans="1:2" x14ac:dyDescent="0.25">
      <c r="A34666" s="10" t="s">
        <v>34661</v>
      </c>
      <c r="B34666" s="33" t="s">
        <v>35018</v>
      </c>
    </row>
    <row r="34667" spans="1:2" x14ac:dyDescent="0.25">
      <c r="A34667" s="10" t="s">
        <v>34661</v>
      </c>
      <c r="B34667" s="33" t="s">
        <v>35019</v>
      </c>
    </row>
    <row r="34668" spans="1:2" x14ac:dyDescent="0.25">
      <c r="A34668" s="10" t="s">
        <v>34661</v>
      </c>
      <c r="B34668" s="33" t="s">
        <v>35020</v>
      </c>
    </row>
    <row r="34669" spans="1:2" x14ac:dyDescent="0.25">
      <c r="A34669" s="10" t="s">
        <v>34661</v>
      </c>
      <c r="B34669" s="33" t="s">
        <v>35021</v>
      </c>
    </row>
    <row r="34670" spans="1:2" x14ac:dyDescent="0.25">
      <c r="A34670" s="10" t="s">
        <v>34661</v>
      </c>
      <c r="B34670" s="33" t="s">
        <v>35022</v>
      </c>
    </row>
    <row r="34671" spans="1:2" x14ac:dyDescent="0.25">
      <c r="A34671" s="10" t="s">
        <v>34661</v>
      </c>
      <c r="B34671" s="33" t="s">
        <v>35023</v>
      </c>
    </row>
    <row r="34672" spans="1:2" x14ac:dyDescent="0.25">
      <c r="A34672" s="10" t="s">
        <v>34661</v>
      </c>
      <c r="B34672" s="33" t="s">
        <v>35024</v>
      </c>
    </row>
    <row r="34673" spans="1:2" x14ac:dyDescent="0.25">
      <c r="A34673" s="10" t="s">
        <v>34661</v>
      </c>
      <c r="B34673" s="33" t="s">
        <v>35025</v>
      </c>
    </row>
    <row r="34674" spans="1:2" x14ac:dyDescent="0.25">
      <c r="A34674" s="10" t="s">
        <v>34661</v>
      </c>
      <c r="B34674" s="33" t="s">
        <v>35026</v>
      </c>
    </row>
    <row r="34675" spans="1:2" x14ac:dyDescent="0.25">
      <c r="A34675" s="10" t="s">
        <v>34661</v>
      </c>
      <c r="B34675" s="33" t="s">
        <v>35027</v>
      </c>
    </row>
    <row r="34676" spans="1:2" x14ac:dyDescent="0.25">
      <c r="A34676" s="10" t="s">
        <v>34661</v>
      </c>
      <c r="B34676" s="33" t="s">
        <v>35028</v>
      </c>
    </row>
    <row r="34677" spans="1:2" x14ac:dyDescent="0.25">
      <c r="A34677" s="10" t="s">
        <v>34661</v>
      </c>
      <c r="B34677" s="33" t="s">
        <v>35029</v>
      </c>
    </row>
    <row r="34678" spans="1:2" x14ac:dyDescent="0.25">
      <c r="A34678" s="10" t="s">
        <v>34661</v>
      </c>
      <c r="B34678" s="33" t="s">
        <v>35030</v>
      </c>
    </row>
    <row r="34679" spans="1:2" x14ac:dyDescent="0.25">
      <c r="A34679" s="10" t="s">
        <v>34661</v>
      </c>
      <c r="B34679" s="33" t="s">
        <v>35031</v>
      </c>
    </row>
    <row r="34680" spans="1:2" x14ac:dyDescent="0.25">
      <c r="A34680" s="10" t="s">
        <v>34661</v>
      </c>
      <c r="B34680" s="33" t="s">
        <v>35032</v>
      </c>
    </row>
    <row r="34681" spans="1:2" x14ac:dyDescent="0.25">
      <c r="A34681" s="10" t="s">
        <v>34661</v>
      </c>
      <c r="B34681" s="33" t="s">
        <v>35033</v>
      </c>
    </row>
    <row r="34682" spans="1:2" x14ac:dyDescent="0.25">
      <c r="A34682" s="10" t="s">
        <v>34661</v>
      </c>
      <c r="B34682" s="33" t="s">
        <v>35034</v>
      </c>
    </row>
    <row r="34683" spans="1:2" x14ac:dyDescent="0.25">
      <c r="A34683" s="10" t="s">
        <v>34661</v>
      </c>
      <c r="B34683" s="33" t="s">
        <v>35035</v>
      </c>
    </row>
    <row r="34684" spans="1:2" x14ac:dyDescent="0.25">
      <c r="A34684" s="10" t="s">
        <v>34661</v>
      </c>
      <c r="B34684" s="33" t="s">
        <v>35036</v>
      </c>
    </row>
    <row r="34685" spans="1:2" x14ac:dyDescent="0.25">
      <c r="A34685" s="10" t="s">
        <v>34661</v>
      </c>
      <c r="B34685" s="33" t="s">
        <v>35037</v>
      </c>
    </row>
    <row r="34686" spans="1:2" x14ac:dyDescent="0.25">
      <c r="A34686" s="10" t="s">
        <v>34661</v>
      </c>
      <c r="B34686" s="33" t="s">
        <v>35038</v>
      </c>
    </row>
    <row r="34687" spans="1:2" x14ac:dyDescent="0.25">
      <c r="A34687" s="10" t="s">
        <v>34661</v>
      </c>
      <c r="B34687" s="33" t="s">
        <v>35039</v>
      </c>
    </row>
    <row r="34688" spans="1:2" x14ac:dyDescent="0.25">
      <c r="A34688" s="10" t="s">
        <v>34661</v>
      </c>
      <c r="B34688" s="33" t="s">
        <v>35040</v>
      </c>
    </row>
    <row r="34689" spans="1:2" x14ac:dyDescent="0.25">
      <c r="A34689" s="10" t="s">
        <v>34661</v>
      </c>
      <c r="B34689" s="33" t="s">
        <v>35041</v>
      </c>
    </row>
    <row r="34690" spans="1:2" x14ac:dyDescent="0.25">
      <c r="A34690" s="10" t="s">
        <v>34661</v>
      </c>
      <c r="B34690" s="33" t="s">
        <v>35042</v>
      </c>
    </row>
    <row r="34691" spans="1:2" x14ac:dyDescent="0.25">
      <c r="A34691" s="10" t="s">
        <v>34661</v>
      </c>
      <c r="B34691" s="33" t="s">
        <v>35043</v>
      </c>
    </row>
    <row r="34692" spans="1:2" x14ac:dyDescent="0.25">
      <c r="A34692" s="10" t="s">
        <v>34661</v>
      </c>
      <c r="B34692" s="33" t="s">
        <v>35044</v>
      </c>
    </row>
    <row r="34693" spans="1:2" x14ac:dyDescent="0.25">
      <c r="A34693" s="10" t="s">
        <v>34661</v>
      </c>
      <c r="B34693" s="33" t="s">
        <v>35045</v>
      </c>
    </row>
    <row r="34694" spans="1:2" x14ac:dyDescent="0.25">
      <c r="A34694" s="10" t="s">
        <v>34661</v>
      </c>
      <c r="B34694" s="33" t="s">
        <v>35046</v>
      </c>
    </row>
    <row r="34695" spans="1:2" x14ac:dyDescent="0.25">
      <c r="A34695" s="10" t="s">
        <v>34661</v>
      </c>
      <c r="B34695" s="33" t="s">
        <v>35047</v>
      </c>
    </row>
    <row r="34696" spans="1:2" x14ac:dyDescent="0.25">
      <c r="A34696" s="10" t="s">
        <v>34661</v>
      </c>
      <c r="B34696" s="33" t="s">
        <v>35048</v>
      </c>
    </row>
    <row r="34697" spans="1:2" x14ac:dyDescent="0.25">
      <c r="A34697" s="10" t="s">
        <v>34661</v>
      </c>
      <c r="B34697" s="33" t="s">
        <v>35049</v>
      </c>
    </row>
    <row r="34698" spans="1:2" x14ac:dyDescent="0.25">
      <c r="A34698" s="10" t="s">
        <v>34661</v>
      </c>
      <c r="B34698" s="33" t="s">
        <v>35050</v>
      </c>
    </row>
    <row r="34699" spans="1:2" x14ac:dyDescent="0.25">
      <c r="A34699" s="10" t="s">
        <v>34661</v>
      </c>
      <c r="B34699" s="33" t="s">
        <v>35051</v>
      </c>
    </row>
    <row r="34700" spans="1:2" x14ac:dyDescent="0.25">
      <c r="A34700" s="10" t="s">
        <v>34661</v>
      </c>
      <c r="B34700" s="33" t="s">
        <v>35052</v>
      </c>
    </row>
    <row r="34701" spans="1:2" x14ac:dyDescent="0.25">
      <c r="A34701" s="10" t="s">
        <v>34661</v>
      </c>
      <c r="B34701" s="33" t="s">
        <v>35053</v>
      </c>
    </row>
    <row r="34702" spans="1:2" x14ac:dyDescent="0.25">
      <c r="A34702" s="10" t="s">
        <v>34661</v>
      </c>
      <c r="B34702" s="33" t="s">
        <v>35054</v>
      </c>
    </row>
    <row r="34703" spans="1:2" x14ac:dyDescent="0.25">
      <c r="A34703" s="10" t="s">
        <v>34661</v>
      </c>
      <c r="B34703" s="33" t="s">
        <v>35055</v>
      </c>
    </row>
    <row r="34704" spans="1:2" x14ac:dyDescent="0.25">
      <c r="A34704" s="10" t="s">
        <v>34661</v>
      </c>
      <c r="B34704" s="33" t="s">
        <v>35056</v>
      </c>
    </row>
    <row r="34705" spans="1:2" x14ac:dyDescent="0.25">
      <c r="A34705" s="10" t="s">
        <v>34661</v>
      </c>
      <c r="B34705" s="33" t="s">
        <v>35057</v>
      </c>
    </row>
    <row r="34706" spans="1:2" x14ac:dyDescent="0.25">
      <c r="A34706" s="10" t="s">
        <v>34661</v>
      </c>
      <c r="B34706" s="33" t="s">
        <v>35058</v>
      </c>
    </row>
    <row r="34707" spans="1:2" x14ac:dyDescent="0.25">
      <c r="A34707" s="10" t="s">
        <v>34661</v>
      </c>
      <c r="B34707" s="33" t="s">
        <v>35059</v>
      </c>
    </row>
    <row r="34708" spans="1:2" x14ac:dyDescent="0.25">
      <c r="A34708" s="10" t="s">
        <v>34661</v>
      </c>
      <c r="B34708" s="33" t="s">
        <v>35060</v>
      </c>
    </row>
    <row r="34709" spans="1:2" x14ac:dyDescent="0.25">
      <c r="A34709" s="10" t="s">
        <v>34661</v>
      </c>
      <c r="B34709" s="33" t="s">
        <v>35061</v>
      </c>
    </row>
    <row r="34710" spans="1:2" x14ac:dyDescent="0.25">
      <c r="A34710" s="10" t="s">
        <v>34661</v>
      </c>
      <c r="B34710" s="33" t="s">
        <v>35062</v>
      </c>
    </row>
    <row r="34711" spans="1:2" x14ac:dyDescent="0.25">
      <c r="A34711" s="10" t="s">
        <v>34661</v>
      </c>
      <c r="B34711" s="33" t="s">
        <v>35063</v>
      </c>
    </row>
    <row r="34712" spans="1:2" x14ac:dyDescent="0.25">
      <c r="A34712" s="10" t="s">
        <v>34661</v>
      </c>
      <c r="B34712" s="33" t="s">
        <v>35064</v>
      </c>
    </row>
    <row r="34713" spans="1:2" x14ac:dyDescent="0.25">
      <c r="A34713" s="10" t="s">
        <v>34661</v>
      </c>
      <c r="B34713" s="33" t="s">
        <v>35065</v>
      </c>
    </row>
    <row r="34714" spans="1:2" x14ac:dyDescent="0.25">
      <c r="A34714" s="10" t="s">
        <v>34661</v>
      </c>
      <c r="B34714" s="33" t="s">
        <v>35066</v>
      </c>
    </row>
    <row r="34715" spans="1:2" x14ac:dyDescent="0.25">
      <c r="A34715" s="10" t="s">
        <v>34661</v>
      </c>
      <c r="B34715" s="33" t="s">
        <v>35067</v>
      </c>
    </row>
    <row r="34716" spans="1:2" x14ac:dyDescent="0.25">
      <c r="A34716" s="10" t="s">
        <v>34661</v>
      </c>
      <c r="B34716" s="33" t="s">
        <v>35068</v>
      </c>
    </row>
    <row r="34717" spans="1:2" x14ac:dyDescent="0.25">
      <c r="A34717" s="10" t="s">
        <v>34661</v>
      </c>
      <c r="B34717" s="33" t="s">
        <v>35069</v>
      </c>
    </row>
    <row r="34718" spans="1:2" x14ac:dyDescent="0.25">
      <c r="A34718" s="10" t="s">
        <v>34661</v>
      </c>
      <c r="B34718" s="33" t="s">
        <v>35070</v>
      </c>
    </row>
    <row r="34719" spans="1:2" x14ac:dyDescent="0.25">
      <c r="A34719" s="10" t="s">
        <v>34661</v>
      </c>
      <c r="B34719" s="33" t="s">
        <v>35071</v>
      </c>
    </row>
    <row r="34720" spans="1:2" x14ac:dyDescent="0.25">
      <c r="A34720" s="10" t="s">
        <v>34661</v>
      </c>
      <c r="B34720" s="33" t="s">
        <v>35072</v>
      </c>
    </row>
    <row r="34721" spans="1:2" x14ac:dyDescent="0.25">
      <c r="A34721" s="10" t="s">
        <v>34661</v>
      </c>
      <c r="B34721" s="33" t="s">
        <v>35073</v>
      </c>
    </row>
    <row r="34722" spans="1:2" x14ac:dyDescent="0.25">
      <c r="A34722" s="10" t="s">
        <v>34661</v>
      </c>
      <c r="B34722" s="33" t="s">
        <v>35074</v>
      </c>
    </row>
    <row r="34723" spans="1:2" x14ac:dyDescent="0.25">
      <c r="A34723" s="10" t="s">
        <v>34661</v>
      </c>
      <c r="B34723" s="33" t="s">
        <v>35075</v>
      </c>
    </row>
    <row r="34724" spans="1:2" x14ac:dyDescent="0.25">
      <c r="A34724" s="10" t="s">
        <v>34661</v>
      </c>
      <c r="B34724" s="33" t="s">
        <v>35076</v>
      </c>
    </row>
    <row r="34725" spans="1:2" x14ac:dyDescent="0.25">
      <c r="A34725" s="10" t="s">
        <v>34661</v>
      </c>
      <c r="B34725" s="33" t="s">
        <v>35077</v>
      </c>
    </row>
    <row r="34726" spans="1:2" x14ac:dyDescent="0.25">
      <c r="A34726" s="10" t="s">
        <v>35078</v>
      </c>
      <c r="B34726" s="33" t="s">
        <v>35079</v>
      </c>
    </row>
    <row r="34727" spans="1:2" x14ac:dyDescent="0.25">
      <c r="A34727" s="10" t="s">
        <v>35078</v>
      </c>
      <c r="B34727" s="33" t="s">
        <v>35080</v>
      </c>
    </row>
    <row r="34728" spans="1:2" x14ac:dyDescent="0.25">
      <c r="A34728" s="10" t="s">
        <v>35078</v>
      </c>
      <c r="B34728" s="33" t="s">
        <v>35081</v>
      </c>
    </row>
    <row r="34729" spans="1:2" x14ac:dyDescent="0.25">
      <c r="A34729" s="10" t="s">
        <v>35078</v>
      </c>
      <c r="B34729" s="33" t="s">
        <v>35082</v>
      </c>
    </row>
    <row r="34730" spans="1:2" x14ac:dyDescent="0.25">
      <c r="A34730" s="10" t="s">
        <v>35078</v>
      </c>
      <c r="B34730" s="33" t="s">
        <v>35083</v>
      </c>
    </row>
    <row r="34731" spans="1:2" x14ac:dyDescent="0.25">
      <c r="A34731" s="10" t="s">
        <v>35078</v>
      </c>
      <c r="B34731" s="33" t="s">
        <v>35084</v>
      </c>
    </row>
    <row r="34732" spans="1:2" x14ac:dyDescent="0.25">
      <c r="A34732" s="10" t="s">
        <v>35078</v>
      </c>
      <c r="B34732" s="33" t="s">
        <v>35085</v>
      </c>
    </row>
    <row r="34733" spans="1:2" x14ac:dyDescent="0.25">
      <c r="A34733" s="10" t="s">
        <v>35078</v>
      </c>
      <c r="B34733" s="33" t="s">
        <v>35086</v>
      </c>
    </row>
    <row r="34734" spans="1:2" x14ac:dyDescent="0.25">
      <c r="A34734" s="10" t="s">
        <v>35078</v>
      </c>
      <c r="B34734" s="33" t="s">
        <v>35087</v>
      </c>
    </row>
    <row r="34735" spans="1:2" x14ac:dyDescent="0.25">
      <c r="A34735" s="10" t="s">
        <v>35078</v>
      </c>
      <c r="B34735" s="33" t="s">
        <v>35088</v>
      </c>
    </row>
    <row r="34736" spans="1:2" x14ac:dyDescent="0.25">
      <c r="A34736" s="10" t="s">
        <v>35078</v>
      </c>
      <c r="B34736" s="33" t="s">
        <v>35089</v>
      </c>
    </row>
    <row r="34737" spans="1:2" x14ac:dyDescent="0.25">
      <c r="A34737" s="10" t="s">
        <v>35078</v>
      </c>
      <c r="B34737" s="33" t="s">
        <v>35090</v>
      </c>
    </row>
    <row r="34738" spans="1:2" x14ac:dyDescent="0.25">
      <c r="A34738" s="10" t="s">
        <v>35078</v>
      </c>
      <c r="B34738" s="33" t="s">
        <v>35091</v>
      </c>
    </row>
    <row r="34739" spans="1:2" x14ac:dyDescent="0.25">
      <c r="A34739" s="10" t="s">
        <v>35078</v>
      </c>
      <c r="B34739" s="33" t="s">
        <v>35092</v>
      </c>
    </row>
    <row r="34740" spans="1:2" x14ac:dyDescent="0.25">
      <c r="A34740" s="10" t="s">
        <v>35078</v>
      </c>
      <c r="B34740" s="33" t="s">
        <v>35093</v>
      </c>
    </row>
    <row r="34741" spans="1:2" x14ac:dyDescent="0.25">
      <c r="A34741" s="10" t="s">
        <v>35078</v>
      </c>
      <c r="B34741" s="33" t="s">
        <v>35094</v>
      </c>
    </row>
    <row r="34742" spans="1:2" x14ac:dyDescent="0.25">
      <c r="A34742" s="10" t="s">
        <v>35078</v>
      </c>
      <c r="B34742" s="33" t="s">
        <v>35095</v>
      </c>
    </row>
    <row r="34743" spans="1:2" x14ac:dyDescent="0.25">
      <c r="A34743" s="10" t="s">
        <v>35078</v>
      </c>
      <c r="B34743" s="33" t="s">
        <v>35096</v>
      </c>
    </row>
    <row r="34744" spans="1:2" x14ac:dyDescent="0.25">
      <c r="A34744" s="10" t="s">
        <v>35078</v>
      </c>
      <c r="B34744" s="33" t="s">
        <v>35097</v>
      </c>
    </row>
    <row r="34745" spans="1:2" x14ac:dyDescent="0.25">
      <c r="A34745" s="10" t="s">
        <v>35078</v>
      </c>
      <c r="B34745" s="33" t="s">
        <v>35098</v>
      </c>
    </row>
    <row r="34746" spans="1:2" x14ac:dyDescent="0.25">
      <c r="A34746" s="10" t="s">
        <v>35078</v>
      </c>
      <c r="B34746" s="33" t="s">
        <v>35099</v>
      </c>
    </row>
    <row r="34747" spans="1:2" x14ac:dyDescent="0.25">
      <c r="A34747" s="10" t="s">
        <v>35078</v>
      </c>
      <c r="B34747" s="33" t="s">
        <v>35100</v>
      </c>
    </row>
    <row r="34748" spans="1:2" x14ac:dyDescent="0.25">
      <c r="A34748" s="10" t="s">
        <v>35078</v>
      </c>
      <c r="B34748" s="33" t="s">
        <v>35101</v>
      </c>
    </row>
    <row r="34749" spans="1:2" x14ac:dyDescent="0.25">
      <c r="A34749" s="10" t="s">
        <v>35078</v>
      </c>
      <c r="B34749" s="33" t="s">
        <v>35102</v>
      </c>
    </row>
    <row r="34750" spans="1:2" x14ac:dyDescent="0.25">
      <c r="A34750" s="10" t="s">
        <v>35078</v>
      </c>
      <c r="B34750" s="33" t="s">
        <v>35103</v>
      </c>
    </row>
    <row r="34751" spans="1:2" x14ac:dyDescent="0.25">
      <c r="A34751" s="10" t="s">
        <v>35078</v>
      </c>
      <c r="B34751" s="33" t="s">
        <v>35104</v>
      </c>
    </row>
    <row r="34752" spans="1:2" x14ac:dyDescent="0.25">
      <c r="A34752" s="10" t="s">
        <v>35078</v>
      </c>
      <c r="B34752" s="33" t="s">
        <v>35105</v>
      </c>
    </row>
    <row r="34753" spans="1:2" x14ac:dyDescent="0.25">
      <c r="A34753" s="10" t="s">
        <v>35078</v>
      </c>
      <c r="B34753" s="33" t="s">
        <v>35106</v>
      </c>
    </row>
    <row r="34754" spans="1:2" x14ac:dyDescent="0.25">
      <c r="A34754" s="10" t="s">
        <v>35078</v>
      </c>
      <c r="B34754" s="33" t="s">
        <v>35107</v>
      </c>
    </row>
    <row r="34755" spans="1:2" x14ac:dyDescent="0.25">
      <c r="A34755" s="10" t="s">
        <v>35078</v>
      </c>
      <c r="B34755" s="33" t="s">
        <v>35108</v>
      </c>
    </row>
    <row r="34756" spans="1:2" x14ac:dyDescent="0.25">
      <c r="A34756" s="10" t="s">
        <v>35078</v>
      </c>
      <c r="B34756" s="33" t="s">
        <v>35109</v>
      </c>
    </row>
    <row r="34757" spans="1:2" x14ac:dyDescent="0.25">
      <c r="A34757" s="10" t="s">
        <v>35078</v>
      </c>
      <c r="B34757" s="33" t="s">
        <v>35110</v>
      </c>
    </row>
    <row r="34758" spans="1:2" x14ac:dyDescent="0.25">
      <c r="A34758" s="10" t="s">
        <v>35078</v>
      </c>
      <c r="B34758" s="33" t="s">
        <v>35111</v>
      </c>
    </row>
    <row r="34759" spans="1:2" x14ac:dyDescent="0.25">
      <c r="A34759" s="10" t="s">
        <v>35078</v>
      </c>
      <c r="B34759" s="33" t="s">
        <v>35112</v>
      </c>
    </row>
    <row r="34760" spans="1:2" x14ac:dyDescent="0.25">
      <c r="A34760" s="10" t="s">
        <v>35078</v>
      </c>
      <c r="B34760" s="33" t="s">
        <v>35113</v>
      </c>
    </row>
    <row r="34761" spans="1:2" x14ac:dyDescent="0.25">
      <c r="A34761" s="10" t="s">
        <v>35078</v>
      </c>
      <c r="B34761" s="33" t="s">
        <v>35114</v>
      </c>
    </row>
    <row r="34762" spans="1:2" x14ac:dyDescent="0.25">
      <c r="A34762" s="10" t="s">
        <v>35078</v>
      </c>
      <c r="B34762" s="33" t="s">
        <v>35115</v>
      </c>
    </row>
    <row r="34763" spans="1:2" x14ac:dyDescent="0.25">
      <c r="A34763" s="10" t="s">
        <v>35078</v>
      </c>
      <c r="B34763" s="33" t="s">
        <v>35116</v>
      </c>
    </row>
    <row r="34764" spans="1:2" x14ac:dyDescent="0.25">
      <c r="A34764" s="10" t="s">
        <v>35078</v>
      </c>
      <c r="B34764" s="33" t="s">
        <v>35117</v>
      </c>
    </row>
    <row r="34765" spans="1:2" x14ac:dyDescent="0.25">
      <c r="A34765" s="10" t="s">
        <v>35078</v>
      </c>
      <c r="B34765" s="33" t="s">
        <v>35118</v>
      </c>
    </row>
    <row r="34766" spans="1:2" x14ac:dyDescent="0.25">
      <c r="A34766" s="10" t="s">
        <v>35078</v>
      </c>
      <c r="B34766" s="33" t="s">
        <v>35119</v>
      </c>
    </row>
    <row r="34767" spans="1:2" x14ac:dyDescent="0.25">
      <c r="A34767" s="10" t="s">
        <v>35078</v>
      </c>
      <c r="B34767" s="33" t="s">
        <v>35120</v>
      </c>
    </row>
    <row r="34768" spans="1:2" x14ac:dyDescent="0.25">
      <c r="A34768" s="10" t="s">
        <v>35078</v>
      </c>
      <c r="B34768" s="33" t="s">
        <v>35121</v>
      </c>
    </row>
    <row r="34769" spans="1:2" x14ac:dyDescent="0.25">
      <c r="A34769" s="10" t="s">
        <v>35078</v>
      </c>
      <c r="B34769" s="33" t="s">
        <v>35122</v>
      </c>
    </row>
    <row r="34770" spans="1:2" x14ac:dyDescent="0.25">
      <c r="A34770" s="10" t="s">
        <v>35078</v>
      </c>
      <c r="B34770" s="33" t="s">
        <v>35123</v>
      </c>
    </row>
    <row r="34771" spans="1:2" x14ac:dyDescent="0.25">
      <c r="A34771" s="10" t="s">
        <v>35078</v>
      </c>
      <c r="B34771" s="33" t="s">
        <v>35124</v>
      </c>
    </row>
    <row r="34772" spans="1:2" x14ac:dyDescent="0.25">
      <c r="A34772" s="10" t="s">
        <v>35078</v>
      </c>
      <c r="B34772" s="33" t="s">
        <v>35125</v>
      </c>
    </row>
    <row r="34773" spans="1:2" x14ac:dyDescent="0.25">
      <c r="A34773" s="10" t="s">
        <v>35078</v>
      </c>
      <c r="B34773" s="33" t="s">
        <v>35126</v>
      </c>
    </row>
    <row r="34774" spans="1:2" x14ac:dyDescent="0.25">
      <c r="A34774" s="10" t="s">
        <v>35078</v>
      </c>
      <c r="B34774" s="33" t="s">
        <v>35127</v>
      </c>
    </row>
    <row r="34775" spans="1:2" x14ac:dyDescent="0.25">
      <c r="A34775" s="10" t="s">
        <v>35078</v>
      </c>
      <c r="B34775" s="33" t="s">
        <v>35128</v>
      </c>
    </row>
    <row r="34776" spans="1:2" x14ac:dyDescent="0.25">
      <c r="A34776" s="10" t="s">
        <v>35078</v>
      </c>
      <c r="B34776" s="33" t="s">
        <v>35129</v>
      </c>
    </row>
    <row r="34777" spans="1:2" x14ac:dyDescent="0.25">
      <c r="A34777" s="10" t="s">
        <v>35078</v>
      </c>
      <c r="B34777" s="33" t="s">
        <v>35130</v>
      </c>
    </row>
    <row r="34778" spans="1:2" x14ac:dyDescent="0.25">
      <c r="A34778" s="10" t="s">
        <v>35078</v>
      </c>
      <c r="B34778" s="33" t="s">
        <v>35131</v>
      </c>
    </row>
    <row r="34779" spans="1:2" x14ac:dyDescent="0.25">
      <c r="A34779" s="10" t="s">
        <v>35078</v>
      </c>
      <c r="B34779" s="33" t="s">
        <v>35132</v>
      </c>
    </row>
    <row r="34780" spans="1:2" x14ac:dyDescent="0.25">
      <c r="A34780" s="10" t="s">
        <v>35078</v>
      </c>
      <c r="B34780" s="33" t="s">
        <v>35133</v>
      </c>
    </row>
    <row r="34781" spans="1:2" x14ac:dyDescent="0.25">
      <c r="A34781" s="10" t="s">
        <v>35078</v>
      </c>
      <c r="B34781" s="33" t="s">
        <v>35134</v>
      </c>
    </row>
    <row r="34782" spans="1:2" x14ac:dyDescent="0.25">
      <c r="A34782" s="10" t="s">
        <v>35078</v>
      </c>
      <c r="B34782" s="33" t="s">
        <v>35135</v>
      </c>
    </row>
    <row r="34783" spans="1:2" x14ac:dyDescent="0.25">
      <c r="A34783" s="10" t="s">
        <v>35078</v>
      </c>
      <c r="B34783" s="33" t="s">
        <v>35136</v>
      </c>
    </row>
    <row r="34784" spans="1:2" x14ac:dyDescent="0.25">
      <c r="A34784" s="10" t="s">
        <v>35078</v>
      </c>
      <c r="B34784" s="33" t="s">
        <v>35137</v>
      </c>
    </row>
    <row r="34785" spans="1:2" x14ac:dyDescent="0.25">
      <c r="A34785" s="10" t="s">
        <v>35078</v>
      </c>
      <c r="B34785" s="33" t="s">
        <v>35138</v>
      </c>
    </row>
    <row r="34786" spans="1:2" x14ac:dyDescent="0.25">
      <c r="A34786" s="10" t="s">
        <v>35078</v>
      </c>
      <c r="B34786" s="33" t="s">
        <v>35139</v>
      </c>
    </row>
    <row r="34787" spans="1:2" x14ac:dyDescent="0.25">
      <c r="A34787" s="10" t="s">
        <v>35078</v>
      </c>
      <c r="B34787" s="33" t="s">
        <v>35140</v>
      </c>
    </row>
    <row r="34788" spans="1:2" x14ac:dyDescent="0.25">
      <c r="A34788" s="10" t="s">
        <v>35078</v>
      </c>
      <c r="B34788" s="33" t="s">
        <v>35141</v>
      </c>
    </row>
    <row r="34789" spans="1:2" x14ac:dyDescent="0.25">
      <c r="A34789" s="10" t="s">
        <v>35078</v>
      </c>
      <c r="B34789" s="33" t="s">
        <v>35142</v>
      </c>
    </row>
    <row r="34790" spans="1:2" x14ac:dyDescent="0.25">
      <c r="A34790" s="10" t="s">
        <v>35078</v>
      </c>
      <c r="B34790" s="33" t="s">
        <v>35143</v>
      </c>
    </row>
    <row r="34791" spans="1:2" x14ac:dyDescent="0.25">
      <c r="A34791" s="10" t="s">
        <v>35078</v>
      </c>
      <c r="B34791" s="33" t="s">
        <v>35144</v>
      </c>
    </row>
    <row r="34792" spans="1:2" x14ac:dyDescent="0.25">
      <c r="A34792" s="10" t="s">
        <v>35078</v>
      </c>
      <c r="B34792" s="33" t="s">
        <v>35145</v>
      </c>
    </row>
    <row r="34793" spans="1:2" x14ac:dyDescent="0.25">
      <c r="A34793" s="10" t="s">
        <v>35078</v>
      </c>
      <c r="B34793" s="33" t="s">
        <v>35146</v>
      </c>
    </row>
    <row r="34794" spans="1:2" x14ac:dyDescent="0.25">
      <c r="A34794" s="10" t="s">
        <v>35078</v>
      </c>
      <c r="B34794" s="33" t="s">
        <v>35147</v>
      </c>
    </row>
    <row r="34795" spans="1:2" x14ac:dyDescent="0.25">
      <c r="A34795" s="10" t="s">
        <v>35078</v>
      </c>
      <c r="B34795" s="33" t="s">
        <v>35148</v>
      </c>
    </row>
    <row r="34796" spans="1:2" x14ac:dyDescent="0.25">
      <c r="A34796" s="10" t="s">
        <v>35078</v>
      </c>
      <c r="B34796" s="33" t="s">
        <v>35149</v>
      </c>
    </row>
    <row r="34797" spans="1:2" x14ac:dyDescent="0.25">
      <c r="A34797" s="10" t="s">
        <v>35078</v>
      </c>
      <c r="B34797" s="33" t="s">
        <v>35150</v>
      </c>
    </row>
    <row r="34798" spans="1:2" x14ac:dyDescent="0.25">
      <c r="A34798" s="10" t="s">
        <v>35078</v>
      </c>
      <c r="B34798" s="33" t="s">
        <v>35151</v>
      </c>
    </row>
    <row r="34799" spans="1:2" x14ac:dyDescent="0.25">
      <c r="A34799" s="10" t="s">
        <v>35078</v>
      </c>
      <c r="B34799" s="33" t="s">
        <v>35152</v>
      </c>
    </row>
    <row r="34800" spans="1:2" x14ac:dyDescent="0.25">
      <c r="A34800" s="10" t="s">
        <v>35078</v>
      </c>
      <c r="B34800" s="33" t="s">
        <v>35153</v>
      </c>
    </row>
    <row r="34801" spans="1:2" x14ac:dyDescent="0.25">
      <c r="A34801" s="10" t="s">
        <v>35078</v>
      </c>
      <c r="B34801" s="33" t="s">
        <v>35154</v>
      </c>
    </row>
    <row r="34802" spans="1:2" x14ac:dyDescent="0.25">
      <c r="A34802" s="10" t="s">
        <v>35078</v>
      </c>
      <c r="B34802" s="33" t="s">
        <v>35155</v>
      </c>
    </row>
    <row r="34803" spans="1:2" x14ac:dyDescent="0.25">
      <c r="A34803" s="10" t="s">
        <v>35078</v>
      </c>
      <c r="B34803" s="33" t="s">
        <v>35156</v>
      </c>
    </row>
    <row r="34804" spans="1:2" x14ac:dyDescent="0.25">
      <c r="A34804" s="10" t="s">
        <v>35078</v>
      </c>
      <c r="B34804" s="33" t="s">
        <v>35157</v>
      </c>
    </row>
    <row r="34805" spans="1:2" x14ac:dyDescent="0.25">
      <c r="A34805" s="10" t="s">
        <v>35078</v>
      </c>
      <c r="B34805" s="33" t="s">
        <v>35158</v>
      </c>
    </row>
    <row r="34806" spans="1:2" x14ac:dyDescent="0.25">
      <c r="A34806" s="10" t="s">
        <v>35078</v>
      </c>
      <c r="B34806" s="33" t="s">
        <v>35159</v>
      </c>
    </row>
    <row r="34807" spans="1:2" x14ac:dyDescent="0.25">
      <c r="A34807" s="10" t="s">
        <v>35078</v>
      </c>
      <c r="B34807" s="33" t="s">
        <v>35160</v>
      </c>
    </row>
    <row r="34808" spans="1:2" x14ac:dyDescent="0.25">
      <c r="A34808" s="10" t="s">
        <v>35078</v>
      </c>
      <c r="B34808" s="33" t="s">
        <v>35161</v>
      </c>
    </row>
    <row r="34809" spans="1:2" x14ac:dyDescent="0.25">
      <c r="A34809" s="10" t="s">
        <v>35078</v>
      </c>
      <c r="B34809" s="33" t="s">
        <v>35162</v>
      </c>
    </row>
    <row r="34810" spans="1:2" x14ac:dyDescent="0.25">
      <c r="A34810" s="10" t="s">
        <v>35078</v>
      </c>
      <c r="B34810" s="33" t="s">
        <v>35163</v>
      </c>
    </row>
    <row r="34811" spans="1:2" x14ac:dyDescent="0.25">
      <c r="A34811" s="10" t="s">
        <v>35078</v>
      </c>
      <c r="B34811" s="33" t="s">
        <v>35164</v>
      </c>
    </row>
    <row r="34812" spans="1:2" x14ac:dyDescent="0.25">
      <c r="A34812" s="10" t="s">
        <v>35078</v>
      </c>
      <c r="B34812" s="33" t="s">
        <v>35165</v>
      </c>
    </row>
    <row r="34813" spans="1:2" x14ac:dyDescent="0.25">
      <c r="A34813" s="10" t="s">
        <v>35078</v>
      </c>
      <c r="B34813" s="33" t="s">
        <v>35166</v>
      </c>
    </row>
    <row r="34814" spans="1:2" x14ac:dyDescent="0.25">
      <c r="A34814" s="10" t="s">
        <v>35078</v>
      </c>
      <c r="B34814" s="33" t="s">
        <v>35167</v>
      </c>
    </row>
    <row r="34815" spans="1:2" x14ac:dyDescent="0.25">
      <c r="A34815" s="10" t="s">
        <v>35078</v>
      </c>
      <c r="B34815" s="33" t="s">
        <v>35168</v>
      </c>
    </row>
    <row r="34816" spans="1:2" x14ac:dyDescent="0.25">
      <c r="A34816" s="10" t="s">
        <v>35078</v>
      </c>
      <c r="B34816" s="33" t="s">
        <v>35169</v>
      </c>
    </row>
    <row r="34817" spans="1:2" x14ac:dyDescent="0.25">
      <c r="A34817" s="10" t="s">
        <v>35078</v>
      </c>
      <c r="B34817" s="33" t="s">
        <v>35170</v>
      </c>
    </row>
    <row r="34818" spans="1:2" x14ac:dyDescent="0.25">
      <c r="A34818" s="10" t="s">
        <v>35078</v>
      </c>
      <c r="B34818" s="33" t="s">
        <v>35171</v>
      </c>
    </row>
    <row r="34819" spans="1:2" x14ac:dyDescent="0.25">
      <c r="A34819" s="10" t="s">
        <v>35078</v>
      </c>
      <c r="B34819" s="33" t="s">
        <v>35172</v>
      </c>
    </row>
    <row r="34820" spans="1:2" x14ac:dyDescent="0.25">
      <c r="A34820" s="10" t="s">
        <v>35078</v>
      </c>
      <c r="B34820" s="33" t="s">
        <v>35173</v>
      </c>
    </row>
    <row r="34821" spans="1:2" x14ac:dyDescent="0.25">
      <c r="A34821" s="10" t="s">
        <v>35078</v>
      </c>
      <c r="B34821" s="33" t="s">
        <v>35174</v>
      </c>
    </row>
    <row r="34822" spans="1:2" x14ac:dyDescent="0.25">
      <c r="A34822" s="10" t="s">
        <v>35078</v>
      </c>
      <c r="B34822" s="33" t="s">
        <v>35175</v>
      </c>
    </row>
    <row r="34823" spans="1:2" x14ac:dyDescent="0.25">
      <c r="A34823" s="10" t="s">
        <v>35078</v>
      </c>
      <c r="B34823" s="33" t="s">
        <v>35176</v>
      </c>
    </row>
    <row r="34824" spans="1:2" x14ac:dyDescent="0.25">
      <c r="A34824" s="10" t="s">
        <v>35078</v>
      </c>
      <c r="B34824" s="33" t="s">
        <v>35177</v>
      </c>
    </row>
    <row r="34825" spans="1:2" x14ac:dyDescent="0.25">
      <c r="A34825" s="10" t="s">
        <v>35078</v>
      </c>
      <c r="B34825" s="33" t="s">
        <v>35178</v>
      </c>
    </row>
    <row r="34826" spans="1:2" x14ac:dyDescent="0.25">
      <c r="A34826" s="10" t="s">
        <v>35078</v>
      </c>
      <c r="B34826" s="33" t="s">
        <v>35179</v>
      </c>
    </row>
    <row r="34827" spans="1:2" x14ac:dyDescent="0.25">
      <c r="A34827" s="10" t="s">
        <v>35078</v>
      </c>
      <c r="B34827" s="33" t="s">
        <v>35180</v>
      </c>
    </row>
    <row r="34828" spans="1:2" x14ac:dyDescent="0.25">
      <c r="A34828" s="10" t="s">
        <v>35078</v>
      </c>
      <c r="B34828" s="33" t="s">
        <v>35181</v>
      </c>
    </row>
    <row r="34829" spans="1:2" x14ac:dyDescent="0.25">
      <c r="A34829" s="10" t="s">
        <v>35078</v>
      </c>
      <c r="B34829" s="33" t="s">
        <v>35182</v>
      </c>
    </row>
    <row r="34830" spans="1:2" x14ac:dyDescent="0.25">
      <c r="A34830" s="10" t="s">
        <v>35078</v>
      </c>
      <c r="B34830" s="33" t="s">
        <v>35183</v>
      </c>
    </row>
    <row r="34831" spans="1:2" x14ac:dyDescent="0.25">
      <c r="A34831" s="10" t="s">
        <v>35078</v>
      </c>
      <c r="B34831" s="33" t="s">
        <v>35184</v>
      </c>
    </row>
    <row r="34832" spans="1:2" x14ac:dyDescent="0.25">
      <c r="A34832" s="10" t="s">
        <v>35078</v>
      </c>
      <c r="B34832" s="33" t="s">
        <v>35185</v>
      </c>
    </row>
    <row r="34833" spans="1:2" x14ac:dyDescent="0.25">
      <c r="A34833" s="10" t="s">
        <v>35078</v>
      </c>
      <c r="B34833" s="33" t="s">
        <v>35186</v>
      </c>
    </row>
    <row r="34834" spans="1:2" x14ac:dyDescent="0.25">
      <c r="A34834" s="10" t="s">
        <v>35078</v>
      </c>
      <c r="B34834" s="33" t="s">
        <v>35187</v>
      </c>
    </row>
    <row r="34835" spans="1:2" x14ac:dyDescent="0.25">
      <c r="A34835" s="10" t="s">
        <v>35078</v>
      </c>
      <c r="B34835" s="33" t="s">
        <v>35188</v>
      </c>
    </row>
    <row r="34836" spans="1:2" x14ac:dyDescent="0.25">
      <c r="A34836" s="10" t="s">
        <v>35078</v>
      </c>
      <c r="B34836" s="33" t="s">
        <v>35189</v>
      </c>
    </row>
    <row r="34837" spans="1:2" x14ac:dyDescent="0.25">
      <c r="A34837" s="10" t="s">
        <v>35078</v>
      </c>
      <c r="B34837" s="33" t="s">
        <v>35190</v>
      </c>
    </row>
    <row r="34838" spans="1:2" x14ac:dyDescent="0.25">
      <c r="A34838" s="10" t="s">
        <v>35078</v>
      </c>
      <c r="B34838" s="33" t="s">
        <v>35191</v>
      </c>
    </row>
    <row r="34839" spans="1:2" x14ac:dyDescent="0.25">
      <c r="A34839" s="10" t="s">
        <v>35078</v>
      </c>
      <c r="B34839" s="33" t="s">
        <v>35192</v>
      </c>
    </row>
    <row r="34840" spans="1:2" x14ac:dyDescent="0.25">
      <c r="A34840" s="10" t="s">
        <v>35078</v>
      </c>
      <c r="B34840" s="33" t="s">
        <v>35193</v>
      </c>
    </row>
    <row r="34841" spans="1:2" x14ac:dyDescent="0.25">
      <c r="A34841" s="10" t="s">
        <v>35078</v>
      </c>
      <c r="B34841" s="33" t="s">
        <v>35194</v>
      </c>
    </row>
    <row r="34842" spans="1:2" x14ac:dyDescent="0.25">
      <c r="A34842" s="10" t="s">
        <v>35078</v>
      </c>
      <c r="B34842" s="33" t="s">
        <v>35195</v>
      </c>
    </row>
    <row r="34843" spans="1:2" x14ac:dyDescent="0.25">
      <c r="A34843" s="10" t="s">
        <v>35078</v>
      </c>
      <c r="B34843" s="33" t="s">
        <v>35196</v>
      </c>
    </row>
    <row r="34844" spans="1:2" x14ac:dyDescent="0.25">
      <c r="A34844" s="10" t="s">
        <v>35078</v>
      </c>
      <c r="B34844" s="33" t="s">
        <v>35197</v>
      </c>
    </row>
    <row r="34845" spans="1:2" x14ac:dyDescent="0.25">
      <c r="A34845" s="10" t="s">
        <v>35078</v>
      </c>
      <c r="B34845" s="33" t="s">
        <v>35198</v>
      </c>
    </row>
    <row r="34846" spans="1:2" x14ac:dyDescent="0.25">
      <c r="A34846" s="10" t="s">
        <v>35078</v>
      </c>
      <c r="B34846" s="33" t="s">
        <v>35199</v>
      </c>
    </row>
    <row r="34847" spans="1:2" x14ac:dyDescent="0.25">
      <c r="A34847" s="10" t="s">
        <v>35078</v>
      </c>
      <c r="B34847" s="33" t="s">
        <v>35200</v>
      </c>
    </row>
    <row r="34848" spans="1:2" x14ac:dyDescent="0.25">
      <c r="A34848" s="10" t="s">
        <v>35078</v>
      </c>
      <c r="B34848" s="33" t="s">
        <v>35201</v>
      </c>
    </row>
    <row r="34849" spans="1:2" x14ac:dyDescent="0.25">
      <c r="A34849" s="10" t="s">
        <v>35078</v>
      </c>
      <c r="B34849" s="33" t="s">
        <v>35202</v>
      </c>
    </row>
    <row r="34850" spans="1:2" x14ac:dyDescent="0.25">
      <c r="A34850" s="10" t="s">
        <v>35078</v>
      </c>
      <c r="B34850" s="33" t="s">
        <v>35203</v>
      </c>
    </row>
    <row r="34851" spans="1:2" x14ac:dyDescent="0.25">
      <c r="A34851" s="10" t="s">
        <v>35078</v>
      </c>
      <c r="B34851" s="33" t="s">
        <v>35204</v>
      </c>
    </row>
    <row r="34852" spans="1:2" x14ac:dyDescent="0.25">
      <c r="A34852" s="10" t="s">
        <v>35078</v>
      </c>
      <c r="B34852" s="33" t="s">
        <v>35205</v>
      </c>
    </row>
    <row r="34853" spans="1:2" x14ac:dyDescent="0.25">
      <c r="A34853" s="10" t="s">
        <v>35078</v>
      </c>
      <c r="B34853" s="33" t="s">
        <v>35206</v>
      </c>
    </row>
    <row r="34854" spans="1:2" x14ac:dyDescent="0.25">
      <c r="A34854" s="10" t="s">
        <v>35078</v>
      </c>
      <c r="B34854" s="33" t="s">
        <v>35207</v>
      </c>
    </row>
    <row r="34855" spans="1:2" x14ac:dyDescent="0.25">
      <c r="A34855" s="10" t="s">
        <v>35078</v>
      </c>
      <c r="B34855" s="33" t="s">
        <v>35208</v>
      </c>
    </row>
    <row r="34856" spans="1:2" x14ac:dyDescent="0.25">
      <c r="A34856" s="10" t="s">
        <v>35078</v>
      </c>
      <c r="B34856" s="33" t="s">
        <v>35209</v>
      </c>
    </row>
    <row r="34857" spans="1:2" x14ac:dyDescent="0.25">
      <c r="A34857" s="10" t="s">
        <v>35078</v>
      </c>
      <c r="B34857" s="33" t="s">
        <v>35210</v>
      </c>
    </row>
    <row r="34858" spans="1:2" x14ac:dyDescent="0.25">
      <c r="A34858" s="10" t="s">
        <v>35078</v>
      </c>
      <c r="B34858" s="33" t="s">
        <v>35211</v>
      </c>
    </row>
    <row r="34859" spans="1:2" x14ac:dyDescent="0.25">
      <c r="A34859" s="10" t="s">
        <v>35078</v>
      </c>
      <c r="B34859" s="33" t="s">
        <v>35212</v>
      </c>
    </row>
    <row r="34860" spans="1:2" x14ac:dyDescent="0.25">
      <c r="A34860" s="10" t="s">
        <v>35078</v>
      </c>
      <c r="B34860" s="33" t="s">
        <v>35213</v>
      </c>
    </row>
    <row r="34861" spans="1:2" x14ac:dyDescent="0.25">
      <c r="A34861" s="10" t="s">
        <v>35078</v>
      </c>
      <c r="B34861" s="33" t="s">
        <v>35214</v>
      </c>
    </row>
    <row r="34862" spans="1:2" x14ac:dyDescent="0.25">
      <c r="A34862" s="10" t="s">
        <v>35078</v>
      </c>
      <c r="B34862" s="33" t="s">
        <v>35215</v>
      </c>
    </row>
    <row r="34863" spans="1:2" x14ac:dyDescent="0.25">
      <c r="A34863" s="10" t="s">
        <v>35078</v>
      </c>
      <c r="B34863" s="33" t="s">
        <v>35216</v>
      </c>
    </row>
    <row r="34864" spans="1:2" x14ac:dyDescent="0.25">
      <c r="A34864" s="10" t="s">
        <v>35078</v>
      </c>
      <c r="B34864" s="33" t="s">
        <v>35217</v>
      </c>
    </row>
    <row r="34865" spans="1:2" x14ac:dyDescent="0.25">
      <c r="A34865" s="10" t="s">
        <v>35078</v>
      </c>
      <c r="B34865" s="33" t="s">
        <v>35218</v>
      </c>
    </row>
    <row r="34866" spans="1:2" x14ac:dyDescent="0.25">
      <c r="A34866" s="10" t="s">
        <v>35078</v>
      </c>
      <c r="B34866" s="33" t="s">
        <v>35219</v>
      </c>
    </row>
    <row r="34867" spans="1:2" x14ac:dyDescent="0.25">
      <c r="A34867" s="10" t="s">
        <v>35078</v>
      </c>
      <c r="B34867" s="33" t="s">
        <v>35220</v>
      </c>
    </row>
    <row r="34868" spans="1:2" x14ac:dyDescent="0.25">
      <c r="A34868" s="10" t="s">
        <v>35078</v>
      </c>
      <c r="B34868" s="33" t="s">
        <v>35221</v>
      </c>
    </row>
    <row r="34869" spans="1:2" x14ac:dyDescent="0.25">
      <c r="A34869" s="10" t="s">
        <v>35078</v>
      </c>
      <c r="B34869" s="33" t="s">
        <v>35222</v>
      </c>
    </row>
    <row r="34870" spans="1:2" x14ac:dyDescent="0.25">
      <c r="A34870" s="10" t="s">
        <v>35078</v>
      </c>
      <c r="B34870" s="33" t="s">
        <v>35223</v>
      </c>
    </row>
    <row r="34871" spans="1:2" x14ac:dyDescent="0.25">
      <c r="A34871" s="10" t="s">
        <v>35078</v>
      </c>
      <c r="B34871" s="33" t="s">
        <v>35224</v>
      </c>
    </row>
    <row r="34872" spans="1:2" x14ac:dyDescent="0.25">
      <c r="A34872" s="10" t="s">
        <v>35078</v>
      </c>
      <c r="B34872" s="33" t="s">
        <v>35225</v>
      </c>
    </row>
    <row r="34873" spans="1:2" x14ac:dyDescent="0.25">
      <c r="A34873" s="10" t="s">
        <v>35078</v>
      </c>
      <c r="B34873" s="33" t="s">
        <v>35226</v>
      </c>
    </row>
    <row r="34874" spans="1:2" x14ac:dyDescent="0.25">
      <c r="A34874" s="10" t="s">
        <v>35078</v>
      </c>
      <c r="B34874" s="33" t="s">
        <v>35227</v>
      </c>
    </row>
    <row r="34875" spans="1:2" x14ac:dyDescent="0.25">
      <c r="A34875" s="10" t="s">
        <v>35078</v>
      </c>
      <c r="B34875" s="33" t="s">
        <v>35228</v>
      </c>
    </row>
    <row r="34876" spans="1:2" x14ac:dyDescent="0.25">
      <c r="A34876" s="10" t="s">
        <v>35078</v>
      </c>
      <c r="B34876" s="33" t="s">
        <v>35229</v>
      </c>
    </row>
    <row r="34877" spans="1:2" x14ac:dyDescent="0.25">
      <c r="A34877" s="10" t="s">
        <v>35078</v>
      </c>
      <c r="B34877" s="33" t="s">
        <v>35230</v>
      </c>
    </row>
    <row r="34878" spans="1:2" x14ac:dyDescent="0.25">
      <c r="A34878" s="10" t="s">
        <v>35078</v>
      </c>
      <c r="B34878" s="33" t="s">
        <v>35231</v>
      </c>
    </row>
    <row r="34879" spans="1:2" x14ac:dyDescent="0.25">
      <c r="A34879" s="10" t="s">
        <v>35078</v>
      </c>
      <c r="B34879" s="33" t="s">
        <v>35232</v>
      </c>
    </row>
    <row r="34880" spans="1:2" x14ac:dyDescent="0.25">
      <c r="A34880" s="10" t="s">
        <v>35078</v>
      </c>
      <c r="B34880" s="33" t="s">
        <v>35233</v>
      </c>
    </row>
    <row r="34881" spans="1:2" x14ac:dyDescent="0.25">
      <c r="A34881" s="10" t="s">
        <v>35078</v>
      </c>
      <c r="B34881" s="33" t="s">
        <v>35234</v>
      </c>
    </row>
    <row r="34882" spans="1:2" x14ac:dyDescent="0.25">
      <c r="A34882" s="10" t="s">
        <v>35078</v>
      </c>
      <c r="B34882" s="33" t="s">
        <v>35235</v>
      </c>
    </row>
    <row r="34883" spans="1:2" x14ac:dyDescent="0.25">
      <c r="A34883" s="10" t="s">
        <v>35078</v>
      </c>
      <c r="B34883" s="33" t="s">
        <v>35236</v>
      </c>
    </row>
    <row r="34884" spans="1:2" x14ac:dyDescent="0.25">
      <c r="A34884" s="10" t="s">
        <v>35078</v>
      </c>
      <c r="B34884" s="33" t="s">
        <v>35237</v>
      </c>
    </row>
    <row r="34885" spans="1:2" x14ac:dyDescent="0.25">
      <c r="A34885" s="10" t="s">
        <v>35078</v>
      </c>
      <c r="B34885" s="33" t="s">
        <v>35238</v>
      </c>
    </row>
    <row r="34886" spans="1:2" x14ac:dyDescent="0.25">
      <c r="A34886" s="10" t="s">
        <v>35078</v>
      </c>
      <c r="B34886" s="33" t="s">
        <v>35239</v>
      </c>
    </row>
    <row r="34887" spans="1:2" x14ac:dyDescent="0.25">
      <c r="A34887" s="10" t="s">
        <v>35078</v>
      </c>
      <c r="B34887" s="33" t="s">
        <v>35240</v>
      </c>
    </row>
    <row r="34888" spans="1:2" x14ac:dyDescent="0.25">
      <c r="A34888" s="10" t="s">
        <v>35078</v>
      </c>
      <c r="B34888" s="33" t="s">
        <v>35241</v>
      </c>
    </row>
    <row r="34889" spans="1:2" x14ac:dyDescent="0.25">
      <c r="A34889" s="10" t="s">
        <v>35078</v>
      </c>
      <c r="B34889" s="33" t="s">
        <v>35242</v>
      </c>
    </row>
    <row r="34890" spans="1:2" x14ac:dyDescent="0.25">
      <c r="A34890" s="10" t="s">
        <v>35078</v>
      </c>
      <c r="B34890" s="33" t="s">
        <v>35243</v>
      </c>
    </row>
    <row r="34891" spans="1:2" x14ac:dyDescent="0.25">
      <c r="A34891" s="10" t="s">
        <v>35078</v>
      </c>
      <c r="B34891" s="33" t="s">
        <v>35244</v>
      </c>
    </row>
    <row r="34892" spans="1:2" x14ac:dyDescent="0.25">
      <c r="A34892" s="10" t="s">
        <v>35078</v>
      </c>
      <c r="B34892" s="33" t="s">
        <v>35245</v>
      </c>
    </row>
    <row r="34893" spans="1:2" x14ac:dyDescent="0.25">
      <c r="A34893" s="10" t="s">
        <v>35078</v>
      </c>
      <c r="B34893" s="33" t="s">
        <v>35246</v>
      </c>
    </row>
    <row r="34894" spans="1:2" x14ac:dyDescent="0.25">
      <c r="A34894" s="10" t="s">
        <v>35078</v>
      </c>
      <c r="B34894" s="33" t="s">
        <v>35247</v>
      </c>
    </row>
    <row r="34895" spans="1:2" x14ac:dyDescent="0.25">
      <c r="A34895" s="10" t="s">
        <v>35078</v>
      </c>
      <c r="B34895" s="33" t="s">
        <v>35248</v>
      </c>
    </row>
    <row r="34896" spans="1:2" x14ac:dyDescent="0.25">
      <c r="A34896" s="10" t="s">
        <v>35078</v>
      </c>
      <c r="B34896" s="33" t="s">
        <v>35249</v>
      </c>
    </row>
    <row r="34897" spans="1:2" x14ac:dyDescent="0.25">
      <c r="A34897" s="10" t="s">
        <v>35078</v>
      </c>
      <c r="B34897" s="33" t="s">
        <v>35250</v>
      </c>
    </row>
    <row r="34898" spans="1:2" x14ac:dyDescent="0.25">
      <c r="A34898" s="10" t="s">
        <v>35078</v>
      </c>
      <c r="B34898" s="33" t="s">
        <v>35251</v>
      </c>
    </row>
    <row r="34899" spans="1:2" x14ac:dyDescent="0.25">
      <c r="A34899" s="10" t="s">
        <v>35078</v>
      </c>
      <c r="B34899" s="33" t="s">
        <v>35252</v>
      </c>
    </row>
    <row r="34900" spans="1:2" x14ac:dyDescent="0.25">
      <c r="A34900" s="10" t="s">
        <v>35078</v>
      </c>
      <c r="B34900" s="33" t="s">
        <v>35253</v>
      </c>
    </row>
    <row r="34901" spans="1:2" x14ac:dyDescent="0.25">
      <c r="A34901" s="10" t="s">
        <v>35078</v>
      </c>
      <c r="B34901" s="33" t="s">
        <v>35254</v>
      </c>
    </row>
    <row r="34902" spans="1:2" x14ac:dyDescent="0.25">
      <c r="A34902" s="10" t="s">
        <v>35078</v>
      </c>
      <c r="B34902" s="33" t="s">
        <v>35255</v>
      </c>
    </row>
    <row r="34903" spans="1:2" x14ac:dyDescent="0.25">
      <c r="A34903" s="10" t="s">
        <v>35078</v>
      </c>
      <c r="B34903" s="33" t="s">
        <v>35256</v>
      </c>
    </row>
    <row r="34904" spans="1:2" x14ac:dyDescent="0.25">
      <c r="A34904" s="10" t="s">
        <v>35078</v>
      </c>
      <c r="B34904" s="33" t="s">
        <v>35257</v>
      </c>
    </row>
    <row r="34905" spans="1:2" x14ac:dyDescent="0.25">
      <c r="A34905" s="10" t="s">
        <v>35078</v>
      </c>
      <c r="B34905" s="33" t="s">
        <v>35258</v>
      </c>
    </row>
    <row r="34906" spans="1:2" x14ac:dyDescent="0.25">
      <c r="A34906" s="10" t="s">
        <v>35078</v>
      </c>
      <c r="B34906" s="33" t="s">
        <v>35259</v>
      </c>
    </row>
    <row r="34907" spans="1:2" x14ac:dyDescent="0.25">
      <c r="A34907" s="10" t="s">
        <v>35078</v>
      </c>
      <c r="B34907" s="33" t="s">
        <v>35260</v>
      </c>
    </row>
    <row r="34908" spans="1:2" x14ac:dyDescent="0.25">
      <c r="A34908" s="10" t="s">
        <v>35078</v>
      </c>
      <c r="B34908" s="33" t="s">
        <v>35261</v>
      </c>
    </row>
    <row r="34909" spans="1:2" x14ac:dyDescent="0.25">
      <c r="A34909" s="10" t="s">
        <v>35078</v>
      </c>
      <c r="B34909" s="33" t="s">
        <v>35262</v>
      </c>
    </row>
    <row r="34910" spans="1:2" x14ac:dyDescent="0.25">
      <c r="A34910" s="10" t="s">
        <v>35078</v>
      </c>
      <c r="B34910" s="33" t="s">
        <v>35263</v>
      </c>
    </row>
    <row r="34911" spans="1:2" x14ac:dyDescent="0.25">
      <c r="A34911" s="10" t="s">
        <v>35078</v>
      </c>
      <c r="B34911" s="33" t="s">
        <v>35264</v>
      </c>
    </row>
    <row r="34912" spans="1:2" x14ac:dyDescent="0.25">
      <c r="A34912" s="10" t="s">
        <v>35078</v>
      </c>
      <c r="B34912" s="33" t="s">
        <v>35265</v>
      </c>
    </row>
    <row r="34913" spans="1:2" x14ac:dyDescent="0.25">
      <c r="A34913" s="10" t="s">
        <v>35078</v>
      </c>
      <c r="B34913" s="33" t="s">
        <v>35266</v>
      </c>
    </row>
    <row r="34914" spans="1:2" x14ac:dyDescent="0.25">
      <c r="A34914" s="10" t="s">
        <v>35078</v>
      </c>
      <c r="B34914" s="33" t="s">
        <v>35267</v>
      </c>
    </row>
    <row r="34915" spans="1:2" x14ac:dyDescent="0.25">
      <c r="A34915" s="10" t="s">
        <v>35078</v>
      </c>
      <c r="B34915" s="33" t="s">
        <v>35268</v>
      </c>
    </row>
    <row r="34916" spans="1:2" x14ac:dyDescent="0.25">
      <c r="A34916" s="10" t="s">
        <v>35078</v>
      </c>
      <c r="B34916" s="33" t="s">
        <v>35269</v>
      </c>
    </row>
    <row r="34917" spans="1:2" x14ac:dyDescent="0.25">
      <c r="A34917" s="10" t="s">
        <v>35078</v>
      </c>
      <c r="B34917" s="33" t="s">
        <v>35270</v>
      </c>
    </row>
    <row r="34918" spans="1:2" x14ac:dyDescent="0.25">
      <c r="A34918" s="10" t="s">
        <v>35078</v>
      </c>
      <c r="B34918" s="33" t="s">
        <v>35271</v>
      </c>
    </row>
    <row r="34919" spans="1:2" x14ac:dyDescent="0.25">
      <c r="A34919" s="10" t="s">
        <v>35078</v>
      </c>
      <c r="B34919" s="33" t="s">
        <v>35272</v>
      </c>
    </row>
    <row r="34920" spans="1:2" x14ac:dyDescent="0.25">
      <c r="A34920" s="10" t="s">
        <v>35078</v>
      </c>
      <c r="B34920" s="33" t="s">
        <v>35273</v>
      </c>
    </row>
    <row r="34921" spans="1:2" x14ac:dyDescent="0.25">
      <c r="A34921" s="10" t="s">
        <v>35078</v>
      </c>
      <c r="B34921" s="33" t="s">
        <v>35274</v>
      </c>
    </row>
    <row r="34922" spans="1:2" x14ac:dyDescent="0.25">
      <c r="A34922" s="10" t="s">
        <v>35078</v>
      </c>
      <c r="B34922" s="33" t="s">
        <v>35275</v>
      </c>
    </row>
    <row r="34923" spans="1:2" x14ac:dyDescent="0.25">
      <c r="A34923" s="10" t="s">
        <v>35078</v>
      </c>
      <c r="B34923" s="33" t="s">
        <v>35276</v>
      </c>
    </row>
    <row r="34924" spans="1:2" x14ac:dyDescent="0.25">
      <c r="A34924" s="10" t="s">
        <v>35078</v>
      </c>
      <c r="B34924" s="33" t="s">
        <v>35277</v>
      </c>
    </row>
    <row r="34925" spans="1:2" x14ac:dyDescent="0.25">
      <c r="A34925" s="10" t="s">
        <v>35078</v>
      </c>
      <c r="B34925" s="33" t="s">
        <v>35278</v>
      </c>
    </row>
    <row r="34926" spans="1:2" x14ac:dyDescent="0.25">
      <c r="A34926" s="10" t="s">
        <v>35078</v>
      </c>
      <c r="B34926" s="33" t="s">
        <v>35279</v>
      </c>
    </row>
    <row r="34927" spans="1:2" x14ac:dyDescent="0.25">
      <c r="A34927" s="10" t="s">
        <v>35078</v>
      </c>
      <c r="B34927" s="33" t="s">
        <v>35280</v>
      </c>
    </row>
    <row r="34928" spans="1:2" x14ac:dyDescent="0.25">
      <c r="A34928" s="10" t="s">
        <v>35078</v>
      </c>
      <c r="B34928" s="33" t="s">
        <v>35281</v>
      </c>
    </row>
    <row r="34929" spans="1:2" x14ac:dyDescent="0.25">
      <c r="A34929" s="10" t="s">
        <v>35078</v>
      </c>
      <c r="B34929" s="33" t="s">
        <v>35282</v>
      </c>
    </row>
    <row r="34930" spans="1:2" x14ac:dyDescent="0.25">
      <c r="A34930" s="10" t="s">
        <v>35078</v>
      </c>
      <c r="B34930" s="33" t="s">
        <v>35283</v>
      </c>
    </row>
    <row r="34931" spans="1:2" x14ac:dyDescent="0.25">
      <c r="A34931" s="10" t="s">
        <v>35078</v>
      </c>
      <c r="B34931" s="33" t="s">
        <v>35284</v>
      </c>
    </row>
    <row r="34932" spans="1:2" x14ac:dyDescent="0.25">
      <c r="A34932" s="10" t="s">
        <v>35078</v>
      </c>
      <c r="B34932" s="33" t="s">
        <v>35285</v>
      </c>
    </row>
    <row r="34933" spans="1:2" x14ac:dyDescent="0.25">
      <c r="A34933" s="10" t="s">
        <v>35078</v>
      </c>
      <c r="B34933" s="33" t="s">
        <v>35286</v>
      </c>
    </row>
    <row r="34934" spans="1:2" x14ac:dyDescent="0.25">
      <c r="A34934" s="10" t="s">
        <v>35078</v>
      </c>
      <c r="B34934" s="33" t="s">
        <v>35287</v>
      </c>
    </row>
    <row r="34935" spans="1:2" x14ac:dyDescent="0.25">
      <c r="A34935" s="10" t="s">
        <v>35078</v>
      </c>
      <c r="B34935" s="33" t="s">
        <v>35288</v>
      </c>
    </row>
    <row r="34936" spans="1:2" x14ac:dyDescent="0.25">
      <c r="A34936" s="10" t="s">
        <v>35078</v>
      </c>
      <c r="B34936" s="33" t="s">
        <v>35289</v>
      </c>
    </row>
    <row r="34937" spans="1:2" x14ac:dyDescent="0.25">
      <c r="A34937" s="10" t="s">
        <v>35078</v>
      </c>
      <c r="B34937" s="33" t="s">
        <v>35290</v>
      </c>
    </row>
    <row r="34938" spans="1:2" x14ac:dyDescent="0.25">
      <c r="A34938" s="10" t="s">
        <v>35078</v>
      </c>
      <c r="B34938" s="33" t="s">
        <v>35291</v>
      </c>
    </row>
    <row r="34939" spans="1:2" x14ac:dyDescent="0.25">
      <c r="A34939" s="10" t="s">
        <v>35078</v>
      </c>
      <c r="B34939" s="33" t="s">
        <v>35292</v>
      </c>
    </row>
    <row r="34940" spans="1:2" x14ac:dyDescent="0.25">
      <c r="A34940" s="10" t="s">
        <v>35078</v>
      </c>
      <c r="B34940" s="33" t="s">
        <v>35293</v>
      </c>
    </row>
    <row r="34941" spans="1:2" x14ac:dyDescent="0.25">
      <c r="A34941" s="10" t="s">
        <v>35078</v>
      </c>
      <c r="B34941" s="33" t="s">
        <v>35294</v>
      </c>
    </row>
    <row r="34942" spans="1:2" x14ac:dyDescent="0.25">
      <c r="A34942" s="10" t="s">
        <v>35078</v>
      </c>
      <c r="B34942" s="33" t="s">
        <v>35295</v>
      </c>
    </row>
    <row r="34943" spans="1:2" x14ac:dyDescent="0.25">
      <c r="A34943" s="10" t="s">
        <v>35078</v>
      </c>
      <c r="B34943" s="33" t="s">
        <v>35296</v>
      </c>
    </row>
    <row r="34944" spans="1:2" x14ac:dyDescent="0.25">
      <c r="A34944" s="10" t="s">
        <v>35078</v>
      </c>
      <c r="B34944" s="33" t="s">
        <v>35297</v>
      </c>
    </row>
    <row r="34945" spans="1:2" x14ac:dyDescent="0.25">
      <c r="A34945" s="10" t="s">
        <v>35078</v>
      </c>
      <c r="B34945" s="33" t="s">
        <v>35298</v>
      </c>
    </row>
    <row r="34946" spans="1:2" x14ac:dyDescent="0.25">
      <c r="A34946" s="10" t="s">
        <v>35078</v>
      </c>
      <c r="B34946" s="33" t="s">
        <v>35299</v>
      </c>
    </row>
    <row r="34947" spans="1:2" x14ac:dyDescent="0.25">
      <c r="A34947" s="10" t="s">
        <v>35078</v>
      </c>
      <c r="B34947" s="33" t="s">
        <v>35300</v>
      </c>
    </row>
    <row r="34948" spans="1:2" x14ac:dyDescent="0.25">
      <c r="A34948" s="10" t="s">
        <v>35078</v>
      </c>
      <c r="B34948" s="33" t="s">
        <v>35301</v>
      </c>
    </row>
    <row r="34949" spans="1:2" x14ac:dyDescent="0.25">
      <c r="A34949" s="10" t="s">
        <v>35078</v>
      </c>
      <c r="B34949" s="33" t="s">
        <v>35302</v>
      </c>
    </row>
    <row r="34950" spans="1:2" x14ac:dyDescent="0.25">
      <c r="A34950" s="10" t="s">
        <v>35078</v>
      </c>
      <c r="B34950" s="33" t="s">
        <v>35303</v>
      </c>
    </row>
    <row r="34951" spans="1:2" x14ac:dyDescent="0.25">
      <c r="A34951" s="10" t="s">
        <v>35078</v>
      </c>
      <c r="B34951" s="33" t="s">
        <v>35304</v>
      </c>
    </row>
    <row r="34952" spans="1:2" x14ac:dyDescent="0.25">
      <c r="A34952" s="10" t="s">
        <v>35078</v>
      </c>
      <c r="B34952" s="33" t="s">
        <v>35305</v>
      </c>
    </row>
    <row r="34953" spans="1:2" x14ac:dyDescent="0.25">
      <c r="A34953" s="10" t="s">
        <v>35078</v>
      </c>
      <c r="B34953" s="33" t="s">
        <v>35306</v>
      </c>
    </row>
    <row r="34954" spans="1:2" x14ac:dyDescent="0.25">
      <c r="A34954" s="10" t="s">
        <v>35078</v>
      </c>
      <c r="B34954" s="33" t="s">
        <v>35307</v>
      </c>
    </row>
    <row r="34955" spans="1:2" x14ac:dyDescent="0.25">
      <c r="A34955" s="10" t="s">
        <v>35078</v>
      </c>
      <c r="B34955" s="33" t="s">
        <v>35308</v>
      </c>
    </row>
    <row r="34956" spans="1:2" x14ac:dyDescent="0.25">
      <c r="A34956" s="10" t="s">
        <v>35078</v>
      </c>
      <c r="B34956" s="33" t="s">
        <v>35309</v>
      </c>
    </row>
    <row r="34957" spans="1:2" x14ac:dyDescent="0.25">
      <c r="A34957" s="10" t="s">
        <v>35078</v>
      </c>
      <c r="B34957" s="33" t="s">
        <v>35310</v>
      </c>
    </row>
    <row r="34958" spans="1:2" x14ac:dyDescent="0.25">
      <c r="A34958" s="10" t="s">
        <v>35078</v>
      </c>
      <c r="B34958" s="33" t="s">
        <v>35311</v>
      </c>
    </row>
    <row r="34959" spans="1:2" x14ac:dyDescent="0.25">
      <c r="A34959" s="10" t="s">
        <v>35078</v>
      </c>
      <c r="B34959" s="33" t="s">
        <v>35312</v>
      </c>
    </row>
    <row r="34960" spans="1:2" x14ac:dyDescent="0.25">
      <c r="A34960" s="10" t="s">
        <v>35078</v>
      </c>
      <c r="B34960" s="33" t="s">
        <v>35313</v>
      </c>
    </row>
    <row r="34961" spans="1:2" x14ac:dyDescent="0.25">
      <c r="A34961" s="10" t="s">
        <v>35078</v>
      </c>
      <c r="B34961" s="33" t="s">
        <v>35314</v>
      </c>
    </row>
    <row r="34962" spans="1:2" x14ac:dyDescent="0.25">
      <c r="A34962" s="10" t="s">
        <v>35078</v>
      </c>
      <c r="B34962" s="33" t="s">
        <v>35315</v>
      </c>
    </row>
    <row r="34963" spans="1:2" x14ac:dyDescent="0.25">
      <c r="A34963" s="10" t="s">
        <v>35078</v>
      </c>
      <c r="B34963" s="33" t="s">
        <v>35316</v>
      </c>
    </row>
    <row r="34964" spans="1:2" x14ac:dyDescent="0.25">
      <c r="A34964" s="10" t="s">
        <v>35078</v>
      </c>
      <c r="B34964" s="33" t="s">
        <v>35317</v>
      </c>
    </row>
    <row r="34965" spans="1:2" x14ac:dyDescent="0.25">
      <c r="A34965" s="10" t="s">
        <v>35078</v>
      </c>
      <c r="B34965" s="33" t="s">
        <v>35318</v>
      </c>
    </row>
    <row r="34966" spans="1:2" x14ac:dyDescent="0.25">
      <c r="A34966" s="10" t="s">
        <v>35078</v>
      </c>
      <c r="B34966" s="33" t="s">
        <v>35319</v>
      </c>
    </row>
    <row r="34967" spans="1:2" x14ac:dyDescent="0.25">
      <c r="A34967" s="10" t="s">
        <v>35078</v>
      </c>
      <c r="B34967" s="33" t="s">
        <v>35320</v>
      </c>
    </row>
    <row r="34968" spans="1:2" x14ac:dyDescent="0.25">
      <c r="A34968" s="10" t="s">
        <v>35078</v>
      </c>
      <c r="B34968" s="33" t="s">
        <v>35321</v>
      </c>
    </row>
    <row r="34969" spans="1:2" x14ac:dyDescent="0.25">
      <c r="A34969" s="10" t="s">
        <v>35078</v>
      </c>
      <c r="B34969" s="33" t="s">
        <v>35322</v>
      </c>
    </row>
    <row r="34970" spans="1:2" x14ac:dyDescent="0.25">
      <c r="A34970" s="10" t="s">
        <v>35078</v>
      </c>
      <c r="B34970" s="33" t="s">
        <v>35323</v>
      </c>
    </row>
    <row r="34971" spans="1:2" x14ac:dyDescent="0.25">
      <c r="A34971" s="10" t="s">
        <v>35078</v>
      </c>
      <c r="B34971" s="33" t="s">
        <v>35324</v>
      </c>
    </row>
    <row r="34972" spans="1:2" x14ac:dyDescent="0.25">
      <c r="A34972" s="10" t="s">
        <v>35078</v>
      </c>
      <c r="B34972" s="33" t="s">
        <v>35325</v>
      </c>
    </row>
    <row r="34973" spans="1:2" x14ac:dyDescent="0.25">
      <c r="A34973" s="10" t="s">
        <v>35078</v>
      </c>
      <c r="B34973" s="33" t="s">
        <v>35326</v>
      </c>
    </row>
    <row r="34974" spans="1:2" x14ac:dyDescent="0.25">
      <c r="A34974" s="10" t="s">
        <v>35078</v>
      </c>
      <c r="B34974" s="33" t="s">
        <v>35327</v>
      </c>
    </row>
    <row r="34975" spans="1:2" x14ac:dyDescent="0.25">
      <c r="A34975" s="10" t="s">
        <v>35078</v>
      </c>
      <c r="B34975" s="33" t="s">
        <v>35328</v>
      </c>
    </row>
    <row r="34976" spans="1:2" x14ac:dyDescent="0.25">
      <c r="A34976" s="10" t="s">
        <v>35078</v>
      </c>
      <c r="B34976" s="33" t="s">
        <v>35329</v>
      </c>
    </row>
    <row r="34977" spans="1:2" x14ac:dyDescent="0.25">
      <c r="A34977" s="10" t="s">
        <v>35078</v>
      </c>
      <c r="B34977" s="33" t="s">
        <v>35330</v>
      </c>
    </row>
    <row r="34978" spans="1:2" x14ac:dyDescent="0.25">
      <c r="A34978" s="10" t="s">
        <v>35078</v>
      </c>
      <c r="B34978" s="33" t="s">
        <v>35331</v>
      </c>
    </row>
    <row r="34979" spans="1:2" x14ac:dyDescent="0.25">
      <c r="A34979" s="10" t="s">
        <v>35078</v>
      </c>
      <c r="B34979" s="33" t="s">
        <v>35332</v>
      </c>
    </row>
    <row r="34980" spans="1:2" x14ac:dyDescent="0.25">
      <c r="A34980" s="10" t="s">
        <v>35078</v>
      </c>
      <c r="B34980" s="33" t="s">
        <v>35333</v>
      </c>
    </row>
    <row r="34981" spans="1:2" x14ac:dyDescent="0.25">
      <c r="A34981" s="10" t="s">
        <v>35078</v>
      </c>
      <c r="B34981" s="33" t="s">
        <v>35334</v>
      </c>
    </row>
    <row r="34982" spans="1:2" x14ac:dyDescent="0.25">
      <c r="A34982" s="10" t="s">
        <v>35078</v>
      </c>
      <c r="B34982" s="33" t="s">
        <v>35335</v>
      </c>
    </row>
    <row r="34983" spans="1:2" x14ac:dyDescent="0.25">
      <c r="A34983" s="10" t="s">
        <v>35078</v>
      </c>
      <c r="B34983" s="33" t="s">
        <v>35336</v>
      </c>
    </row>
    <row r="34984" spans="1:2" x14ac:dyDescent="0.25">
      <c r="A34984" s="10" t="s">
        <v>35078</v>
      </c>
      <c r="B34984" s="33" t="s">
        <v>35337</v>
      </c>
    </row>
    <row r="34985" spans="1:2" x14ac:dyDescent="0.25">
      <c r="A34985" s="10" t="s">
        <v>35078</v>
      </c>
      <c r="B34985" s="33" t="s">
        <v>35338</v>
      </c>
    </row>
    <row r="34986" spans="1:2" x14ac:dyDescent="0.25">
      <c r="A34986" s="10" t="s">
        <v>35078</v>
      </c>
      <c r="B34986" s="33" t="s">
        <v>35339</v>
      </c>
    </row>
    <row r="34987" spans="1:2" x14ac:dyDescent="0.25">
      <c r="A34987" s="10" t="s">
        <v>35078</v>
      </c>
      <c r="B34987" s="33" t="s">
        <v>35340</v>
      </c>
    </row>
    <row r="34988" spans="1:2" x14ac:dyDescent="0.25">
      <c r="A34988" s="10" t="s">
        <v>35078</v>
      </c>
      <c r="B34988" s="33" t="s">
        <v>35341</v>
      </c>
    </row>
    <row r="34989" spans="1:2" x14ac:dyDescent="0.25">
      <c r="A34989" s="10" t="s">
        <v>35078</v>
      </c>
      <c r="B34989" s="33" t="s">
        <v>35342</v>
      </c>
    </row>
    <row r="34990" spans="1:2" x14ac:dyDescent="0.25">
      <c r="A34990" s="10" t="s">
        <v>35078</v>
      </c>
      <c r="B34990" s="33" t="s">
        <v>35343</v>
      </c>
    </row>
    <row r="34991" spans="1:2" x14ac:dyDescent="0.25">
      <c r="A34991" s="10" t="s">
        <v>35078</v>
      </c>
      <c r="B34991" s="33" t="s">
        <v>35344</v>
      </c>
    </row>
    <row r="34992" spans="1:2" x14ac:dyDescent="0.25">
      <c r="A34992" s="10" t="s">
        <v>35078</v>
      </c>
      <c r="B34992" s="33" t="s">
        <v>35345</v>
      </c>
    </row>
    <row r="34993" spans="1:2" x14ac:dyDescent="0.25">
      <c r="A34993" s="10" t="s">
        <v>35078</v>
      </c>
      <c r="B34993" s="33" t="s">
        <v>35346</v>
      </c>
    </row>
    <row r="34994" spans="1:2" x14ac:dyDescent="0.25">
      <c r="A34994" s="10" t="s">
        <v>35078</v>
      </c>
      <c r="B34994" s="33" t="s">
        <v>35347</v>
      </c>
    </row>
    <row r="34995" spans="1:2" x14ac:dyDescent="0.25">
      <c r="A34995" s="10" t="s">
        <v>35078</v>
      </c>
      <c r="B34995" s="33" t="s">
        <v>35348</v>
      </c>
    </row>
    <row r="34996" spans="1:2" x14ac:dyDescent="0.25">
      <c r="A34996" s="10" t="s">
        <v>35078</v>
      </c>
      <c r="B34996" s="33" t="s">
        <v>35349</v>
      </c>
    </row>
    <row r="34997" spans="1:2" x14ac:dyDescent="0.25">
      <c r="A34997" s="10" t="s">
        <v>35078</v>
      </c>
      <c r="B34997" s="33" t="s">
        <v>35350</v>
      </c>
    </row>
    <row r="34998" spans="1:2" x14ac:dyDescent="0.25">
      <c r="A34998" s="10" t="s">
        <v>35078</v>
      </c>
      <c r="B34998" s="33" t="s">
        <v>35351</v>
      </c>
    </row>
    <row r="34999" spans="1:2" x14ac:dyDescent="0.25">
      <c r="A34999" s="10" t="s">
        <v>35078</v>
      </c>
      <c r="B34999" s="33" t="s">
        <v>35352</v>
      </c>
    </row>
    <row r="35000" spans="1:2" x14ac:dyDescent="0.25">
      <c r="A35000" s="10" t="s">
        <v>35078</v>
      </c>
      <c r="B35000" s="33" t="s">
        <v>35353</v>
      </c>
    </row>
    <row r="35001" spans="1:2" x14ac:dyDescent="0.25">
      <c r="A35001" s="10" t="s">
        <v>35078</v>
      </c>
      <c r="B35001" s="33" t="s">
        <v>35354</v>
      </c>
    </row>
    <row r="35002" spans="1:2" x14ac:dyDescent="0.25">
      <c r="A35002" s="10" t="s">
        <v>35078</v>
      </c>
      <c r="B35002" s="33" t="s">
        <v>35355</v>
      </c>
    </row>
    <row r="35003" spans="1:2" x14ac:dyDescent="0.25">
      <c r="A35003" s="10" t="s">
        <v>35078</v>
      </c>
      <c r="B35003" s="33" t="s">
        <v>35356</v>
      </c>
    </row>
    <row r="35004" spans="1:2" x14ac:dyDescent="0.25">
      <c r="A35004" s="10" t="s">
        <v>35078</v>
      </c>
      <c r="B35004" s="33" t="s">
        <v>35357</v>
      </c>
    </row>
    <row r="35005" spans="1:2" x14ac:dyDescent="0.25">
      <c r="A35005" s="10" t="s">
        <v>35078</v>
      </c>
      <c r="B35005" s="33" t="s">
        <v>35358</v>
      </c>
    </row>
    <row r="35006" spans="1:2" x14ac:dyDescent="0.25">
      <c r="A35006" s="10" t="s">
        <v>35078</v>
      </c>
      <c r="B35006" s="33" t="s">
        <v>35359</v>
      </c>
    </row>
    <row r="35007" spans="1:2" x14ac:dyDescent="0.25">
      <c r="A35007" s="10" t="s">
        <v>35078</v>
      </c>
      <c r="B35007" s="33" t="s">
        <v>35360</v>
      </c>
    </row>
    <row r="35008" spans="1:2" x14ac:dyDescent="0.25">
      <c r="A35008" s="10" t="s">
        <v>35078</v>
      </c>
      <c r="B35008" s="33" t="s">
        <v>35361</v>
      </c>
    </row>
    <row r="35009" spans="1:2" x14ac:dyDescent="0.25">
      <c r="A35009" s="10" t="s">
        <v>35078</v>
      </c>
      <c r="B35009" s="33" t="s">
        <v>35362</v>
      </c>
    </row>
    <row r="35010" spans="1:2" x14ac:dyDescent="0.25">
      <c r="A35010" s="10" t="s">
        <v>35078</v>
      </c>
      <c r="B35010" s="33" t="s">
        <v>35363</v>
      </c>
    </row>
    <row r="35011" spans="1:2" x14ac:dyDescent="0.25">
      <c r="A35011" s="10" t="s">
        <v>35078</v>
      </c>
      <c r="B35011" s="33" t="s">
        <v>35364</v>
      </c>
    </row>
    <row r="35012" spans="1:2" x14ac:dyDescent="0.25">
      <c r="A35012" s="10" t="s">
        <v>35078</v>
      </c>
      <c r="B35012" s="33" t="s">
        <v>35365</v>
      </c>
    </row>
    <row r="35013" spans="1:2" x14ac:dyDescent="0.25">
      <c r="A35013" s="10" t="s">
        <v>35078</v>
      </c>
      <c r="B35013" s="33" t="s">
        <v>35366</v>
      </c>
    </row>
    <row r="35014" spans="1:2" x14ac:dyDescent="0.25">
      <c r="A35014" s="10" t="s">
        <v>35078</v>
      </c>
      <c r="B35014" s="33" t="s">
        <v>35367</v>
      </c>
    </row>
    <row r="35015" spans="1:2" x14ac:dyDescent="0.25">
      <c r="A35015" s="10" t="s">
        <v>35078</v>
      </c>
      <c r="B35015" s="33" t="s">
        <v>35368</v>
      </c>
    </row>
    <row r="35016" spans="1:2" x14ac:dyDescent="0.25">
      <c r="A35016" s="10" t="s">
        <v>35078</v>
      </c>
      <c r="B35016" s="33" t="s">
        <v>35369</v>
      </c>
    </row>
    <row r="35017" spans="1:2" x14ac:dyDescent="0.25">
      <c r="A35017" s="10" t="s">
        <v>35078</v>
      </c>
      <c r="B35017" s="33" t="s">
        <v>35370</v>
      </c>
    </row>
    <row r="35018" spans="1:2" x14ac:dyDescent="0.25">
      <c r="A35018" s="10" t="s">
        <v>35078</v>
      </c>
      <c r="B35018" s="33" t="s">
        <v>35371</v>
      </c>
    </row>
    <row r="35019" spans="1:2" x14ac:dyDescent="0.25">
      <c r="A35019" s="10" t="s">
        <v>35078</v>
      </c>
      <c r="B35019" s="33" t="s">
        <v>35372</v>
      </c>
    </row>
    <row r="35020" spans="1:2" x14ac:dyDescent="0.25">
      <c r="A35020" s="10" t="s">
        <v>35078</v>
      </c>
      <c r="B35020" s="33" t="s">
        <v>35373</v>
      </c>
    </row>
    <row r="35021" spans="1:2" x14ac:dyDescent="0.25">
      <c r="A35021" s="10" t="s">
        <v>35078</v>
      </c>
      <c r="B35021" s="33" t="s">
        <v>35374</v>
      </c>
    </row>
    <row r="35022" spans="1:2" x14ac:dyDescent="0.25">
      <c r="A35022" s="10" t="s">
        <v>35078</v>
      </c>
      <c r="B35022" s="33" t="s">
        <v>35375</v>
      </c>
    </row>
    <row r="35023" spans="1:2" x14ac:dyDescent="0.25">
      <c r="A35023" s="10" t="s">
        <v>35078</v>
      </c>
      <c r="B35023" s="33" t="s">
        <v>35376</v>
      </c>
    </row>
    <row r="35024" spans="1:2" x14ac:dyDescent="0.25">
      <c r="A35024" s="10" t="s">
        <v>35078</v>
      </c>
      <c r="B35024" s="33" t="s">
        <v>35377</v>
      </c>
    </row>
    <row r="35025" spans="1:2" x14ac:dyDescent="0.25">
      <c r="A35025" s="10" t="s">
        <v>35078</v>
      </c>
      <c r="B35025" s="33" t="s">
        <v>35378</v>
      </c>
    </row>
    <row r="35026" spans="1:2" x14ac:dyDescent="0.25">
      <c r="A35026" s="10" t="s">
        <v>35078</v>
      </c>
      <c r="B35026" s="33" t="s">
        <v>35379</v>
      </c>
    </row>
    <row r="35027" spans="1:2" x14ac:dyDescent="0.25">
      <c r="A35027" s="10" t="s">
        <v>35078</v>
      </c>
      <c r="B35027" s="33" t="s">
        <v>35380</v>
      </c>
    </row>
    <row r="35028" spans="1:2" x14ac:dyDescent="0.25">
      <c r="A35028" s="10" t="s">
        <v>35078</v>
      </c>
      <c r="B35028" s="33" t="s">
        <v>35381</v>
      </c>
    </row>
    <row r="35029" spans="1:2" x14ac:dyDescent="0.25">
      <c r="A35029" s="10" t="s">
        <v>35078</v>
      </c>
      <c r="B35029" s="33" t="s">
        <v>35382</v>
      </c>
    </row>
    <row r="35030" spans="1:2" x14ac:dyDescent="0.25">
      <c r="A35030" s="10" t="s">
        <v>35078</v>
      </c>
      <c r="B35030" s="33" t="s">
        <v>35383</v>
      </c>
    </row>
    <row r="35031" spans="1:2" x14ac:dyDescent="0.25">
      <c r="A35031" s="10" t="s">
        <v>35078</v>
      </c>
      <c r="B35031" s="33" t="s">
        <v>35384</v>
      </c>
    </row>
    <row r="35032" spans="1:2" x14ac:dyDescent="0.25">
      <c r="A35032" s="10" t="s">
        <v>35078</v>
      </c>
      <c r="B35032" s="33" t="s">
        <v>35385</v>
      </c>
    </row>
    <row r="35033" spans="1:2" x14ac:dyDescent="0.25">
      <c r="A35033" s="10" t="s">
        <v>35078</v>
      </c>
      <c r="B35033" s="33" t="s">
        <v>35386</v>
      </c>
    </row>
    <row r="35034" spans="1:2" x14ac:dyDescent="0.25">
      <c r="A35034" s="10" t="s">
        <v>35078</v>
      </c>
      <c r="B35034" s="33" t="s">
        <v>35387</v>
      </c>
    </row>
    <row r="35035" spans="1:2" x14ac:dyDescent="0.25">
      <c r="A35035" s="10" t="s">
        <v>35078</v>
      </c>
      <c r="B35035" s="33" t="s">
        <v>35388</v>
      </c>
    </row>
    <row r="35036" spans="1:2" x14ac:dyDescent="0.25">
      <c r="A35036" s="10" t="s">
        <v>35078</v>
      </c>
      <c r="B35036" s="33" t="s">
        <v>35389</v>
      </c>
    </row>
    <row r="35037" spans="1:2" x14ac:dyDescent="0.25">
      <c r="A35037" s="10" t="s">
        <v>35078</v>
      </c>
      <c r="B35037" s="33" t="s">
        <v>35390</v>
      </c>
    </row>
    <row r="35038" spans="1:2" x14ac:dyDescent="0.25">
      <c r="A35038" s="10" t="s">
        <v>35078</v>
      </c>
      <c r="B35038" s="33" t="s">
        <v>35391</v>
      </c>
    </row>
    <row r="35039" spans="1:2" x14ac:dyDescent="0.25">
      <c r="A35039" s="10" t="s">
        <v>35078</v>
      </c>
      <c r="B35039" s="33" t="s">
        <v>35392</v>
      </c>
    </row>
    <row r="35040" spans="1:2" x14ac:dyDescent="0.25">
      <c r="A35040" s="10" t="s">
        <v>35078</v>
      </c>
      <c r="B35040" s="33" t="s">
        <v>35393</v>
      </c>
    </row>
    <row r="35041" spans="1:2" x14ac:dyDescent="0.25">
      <c r="A35041" s="10" t="s">
        <v>35078</v>
      </c>
      <c r="B35041" s="33" t="s">
        <v>35394</v>
      </c>
    </row>
    <row r="35042" spans="1:2" x14ac:dyDescent="0.25">
      <c r="A35042" s="10" t="s">
        <v>35078</v>
      </c>
      <c r="B35042" s="33" t="s">
        <v>35395</v>
      </c>
    </row>
    <row r="35043" spans="1:2" x14ac:dyDescent="0.25">
      <c r="A35043" s="10" t="s">
        <v>35078</v>
      </c>
      <c r="B35043" s="33" t="s">
        <v>35396</v>
      </c>
    </row>
    <row r="35044" spans="1:2" x14ac:dyDescent="0.25">
      <c r="A35044" s="10" t="s">
        <v>35078</v>
      </c>
      <c r="B35044" s="33" t="s">
        <v>35397</v>
      </c>
    </row>
    <row r="35045" spans="1:2" x14ac:dyDescent="0.25">
      <c r="A35045" s="10" t="s">
        <v>35078</v>
      </c>
      <c r="B35045" s="33" t="s">
        <v>35398</v>
      </c>
    </row>
    <row r="35046" spans="1:2" x14ac:dyDescent="0.25">
      <c r="A35046" s="10" t="s">
        <v>35078</v>
      </c>
      <c r="B35046" s="33" t="s">
        <v>35399</v>
      </c>
    </row>
    <row r="35047" spans="1:2" x14ac:dyDescent="0.25">
      <c r="A35047" s="10" t="s">
        <v>35078</v>
      </c>
      <c r="B35047" s="33" t="s">
        <v>35400</v>
      </c>
    </row>
    <row r="35048" spans="1:2" x14ac:dyDescent="0.25">
      <c r="A35048" s="10" t="s">
        <v>35078</v>
      </c>
      <c r="B35048" s="33" t="s">
        <v>35401</v>
      </c>
    </row>
    <row r="35049" spans="1:2" x14ac:dyDescent="0.25">
      <c r="A35049" s="10" t="s">
        <v>35078</v>
      </c>
      <c r="B35049" s="33" t="s">
        <v>35402</v>
      </c>
    </row>
    <row r="35050" spans="1:2" x14ac:dyDescent="0.25">
      <c r="A35050" s="10" t="s">
        <v>35078</v>
      </c>
      <c r="B35050" s="33" t="s">
        <v>35403</v>
      </c>
    </row>
    <row r="35051" spans="1:2" x14ac:dyDescent="0.25">
      <c r="A35051" s="10" t="s">
        <v>35078</v>
      </c>
      <c r="B35051" s="33" t="s">
        <v>35404</v>
      </c>
    </row>
    <row r="35052" spans="1:2" x14ac:dyDescent="0.25">
      <c r="A35052" s="10" t="s">
        <v>35078</v>
      </c>
      <c r="B35052" s="33" t="s">
        <v>35405</v>
      </c>
    </row>
    <row r="35053" spans="1:2" x14ac:dyDescent="0.25">
      <c r="A35053" s="10" t="s">
        <v>35078</v>
      </c>
      <c r="B35053" s="33" t="s">
        <v>35406</v>
      </c>
    </row>
    <row r="35054" spans="1:2" x14ac:dyDescent="0.25">
      <c r="A35054" s="10" t="s">
        <v>35078</v>
      </c>
      <c r="B35054" s="33" t="s">
        <v>35407</v>
      </c>
    </row>
    <row r="35055" spans="1:2" x14ac:dyDescent="0.25">
      <c r="A35055" s="10" t="s">
        <v>35078</v>
      </c>
      <c r="B35055" s="33" t="s">
        <v>35408</v>
      </c>
    </row>
    <row r="35056" spans="1:2" x14ac:dyDescent="0.25">
      <c r="A35056" s="10" t="s">
        <v>35078</v>
      </c>
      <c r="B35056" s="33" t="s">
        <v>35409</v>
      </c>
    </row>
    <row r="35057" spans="1:2" x14ac:dyDescent="0.25">
      <c r="A35057" s="10" t="s">
        <v>35078</v>
      </c>
      <c r="B35057" s="33" t="s">
        <v>35410</v>
      </c>
    </row>
    <row r="35058" spans="1:2" x14ac:dyDescent="0.25">
      <c r="A35058" s="10" t="s">
        <v>35078</v>
      </c>
      <c r="B35058" s="33" t="s">
        <v>35411</v>
      </c>
    </row>
    <row r="35059" spans="1:2" x14ac:dyDescent="0.25">
      <c r="A35059" s="10" t="s">
        <v>35078</v>
      </c>
      <c r="B35059" s="33" t="s">
        <v>35412</v>
      </c>
    </row>
    <row r="35060" spans="1:2" x14ac:dyDescent="0.25">
      <c r="A35060" s="10" t="s">
        <v>35078</v>
      </c>
      <c r="B35060" s="33" t="s">
        <v>35413</v>
      </c>
    </row>
    <row r="35061" spans="1:2" x14ac:dyDescent="0.25">
      <c r="A35061" s="10" t="s">
        <v>35078</v>
      </c>
      <c r="B35061" s="33" t="s">
        <v>35414</v>
      </c>
    </row>
    <row r="35062" spans="1:2" x14ac:dyDescent="0.25">
      <c r="A35062" s="10" t="s">
        <v>35078</v>
      </c>
      <c r="B35062" s="33" t="s">
        <v>35415</v>
      </c>
    </row>
    <row r="35063" spans="1:2" x14ac:dyDescent="0.25">
      <c r="A35063" s="10" t="s">
        <v>35078</v>
      </c>
      <c r="B35063" s="33" t="s">
        <v>35416</v>
      </c>
    </row>
    <row r="35064" spans="1:2" x14ac:dyDescent="0.25">
      <c r="A35064" s="10" t="s">
        <v>35078</v>
      </c>
      <c r="B35064" s="33" t="s">
        <v>35417</v>
      </c>
    </row>
    <row r="35065" spans="1:2" x14ac:dyDescent="0.25">
      <c r="A35065" s="10" t="s">
        <v>35078</v>
      </c>
      <c r="B35065" s="33" t="s">
        <v>35418</v>
      </c>
    </row>
    <row r="35066" spans="1:2" x14ac:dyDescent="0.25">
      <c r="A35066" s="10" t="s">
        <v>35078</v>
      </c>
      <c r="B35066" s="33" t="s">
        <v>35419</v>
      </c>
    </row>
    <row r="35067" spans="1:2" x14ac:dyDescent="0.25">
      <c r="A35067" s="10" t="s">
        <v>35078</v>
      </c>
      <c r="B35067" s="33" t="s">
        <v>35420</v>
      </c>
    </row>
    <row r="35068" spans="1:2" x14ac:dyDescent="0.25">
      <c r="A35068" s="10" t="s">
        <v>35078</v>
      </c>
      <c r="B35068" s="33" t="s">
        <v>35421</v>
      </c>
    </row>
    <row r="35069" spans="1:2" x14ac:dyDescent="0.25">
      <c r="A35069" s="10" t="s">
        <v>35078</v>
      </c>
      <c r="B35069" s="33" t="s">
        <v>35422</v>
      </c>
    </row>
    <row r="35070" spans="1:2" x14ac:dyDescent="0.25">
      <c r="A35070" s="10" t="s">
        <v>35078</v>
      </c>
      <c r="B35070" s="33" t="s">
        <v>35423</v>
      </c>
    </row>
    <row r="35071" spans="1:2" x14ac:dyDescent="0.25">
      <c r="A35071" s="10" t="s">
        <v>35078</v>
      </c>
      <c r="B35071" s="33" t="s">
        <v>35424</v>
      </c>
    </row>
    <row r="35072" spans="1:2" x14ac:dyDescent="0.25">
      <c r="A35072" s="10" t="s">
        <v>35078</v>
      </c>
      <c r="B35072" s="33" t="s">
        <v>35425</v>
      </c>
    </row>
    <row r="35073" spans="1:2" x14ac:dyDescent="0.25">
      <c r="A35073" s="10" t="s">
        <v>35078</v>
      </c>
      <c r="B35073" s="33" t="s">
        <v>35426</v>
      </c>
    </row>
    <row r="35074" spans="1:2" x14ac:dyDescent="0.25">
      <c r="A35074" s="10" t="s">
        <v>35078</v>
      </c>
      <c r="B35074" s="33" t="s">
        <v>35427</v>
      </c>
    </row>
    <row r="35075" spans="1:2" x14ac:dyDescent="0.25">
      <c r="A35075" s="10" t="s">
        <v>35078</v>
      </c>
      <c r="B35075" s="33" t="s">
        <v>35428</v>
      </c>
    </row>
    <row r="35076" spans="1:2" x14ac:dyDescent="0.25">
      <c r="A35076" s="10" t="s">
        <v>35078</v>
      </c>
      <c r="B35076" s="33" t="s">
        <v>35429</v>
      </c>
    </row>
    <row r="35077" spans="1:2" x14ac:dyDescent="0.25">
      <c r="A35077" s="10" t="s">
        <v>35078</v>
      </c>
      <c r="B35077" s="33" t="s">
        <v>35430</v>
      </c>
    </row>
    <row r="35078" spans="1:2" x14ac:dyDescent="0.25">
      <c r="A35078" s="10" t="s">
        <v>35078</v>
      </c>
      <c r="B35078" s="33" t="s">
        <v>35431</v>
      </c>
    </row>
    <row r="35079" spans="1:2" x14ac:dyDescent="0.25">
      <c r="A35079" s="10" t="s">
        <v>35078</v>
      </c>
      <c r="B35079" s="33" t="s">
        <v>35432</v>
      </c>
    </row>
    <row r="35080" spans="1:2" x14ac:dyDescent="0.25">
      <c r="A35080" s="10" t="s">
        <v>35078</v>
      </c>
      <c r="B35080" s="33" t="s">
        <v>35433</v>
      </c>
    </row>
    <row r="35081" spans="1:2" x14ac:dyDescent="0.25">
      <c r="A35081" s="10" t="s">
        <v>35078</v>
      </c>
      <c r="B35081" s="33" t="s">
        <v>35434</v>
      </c>
    </row>
    <row r="35082" spans="1:2" x14ac:dyDescent="0.25">
      <c r="A35082" s="10" t="s">
        <v>35078</v>
      </c>
      <c r="B35082" s="33" t="s">
        <v>35435</v>
      </c>
    </row>
    <row r="35083" spans="1:2" x14ac:dyDescent="0.25">
      <c r="A35083" s="10" t="s">
        <v>35078</v>
      </c>
      <c r="B35083" s="33" t="s">
        <v>35436</v>
      </c>
    </row>
    <row r="35084" spans="1:2" x14ac:dyDescent="0.25">
      <c r="A35084" s="10" t="s">
        <v>35078</v>
      </c>
      <c r="B35084" s="33" t="s">
        <v>35437</v>
      </c>
    </row>
    <row r="35085" spans="1:2" x14ac:dyDescent="0.25">
      <c r="A35085" s="10" t="s">
        <v>35078</v>
      </c>
      <c r="B35085" s="33" t="s">
        <v>35438</v>
      </c>
    </row>
    <row r="35086" spans="1:2" x14ac:dyDescent="0.25">
      <c r="A35086" s="10" t="s">
        <v>35078</v>
      </c>
      <c r="B35086" s="33" t="s">
        <v>35439</v>
      </c>
    </row>
    <row r="35087" spans="1:2" x14ac:dyDescent="0.25">
      <c r="A35087" s="10" t="s">
        <v>35078</v>
      </c>
      <c r="B35087" s="33" t="s">
        <v>35440</v>
      </c>
    </row>
    <row r="35088" spans="1:2" x14ac:dyDescent="0.25">
      <c r="A35088" s="10" t="s">
        <v>35078</v>
      </c>
      <c r="B35088" s="33" t="s">
        <v>35441</v>
      </c>
    </row>
    <row r="35089" spans="1:2" x14ac:dyDescent="0.25">
      <c r="A35089" s="10" t="s">
        <v>35078</v>
      </c>
      <c r="B35089" s="33" t="s">
        <v>35442</v>
      </c>
    </row>
    <row r="35090" spans="1:2" x14ac:dyDescent="0.25">
      <c r="A35090" s="10" t="s">
        <v>35078</v>
      </c>
      <c r="B35090" s="33" t="s">
        <v>35443</v>
      </c>
    </row>
    <row r="35091" spans="1:2" x14ac:dyDescent="0.25">
      <c r="A35091" s="10" t="s">
        <v>35078</v>
      </c>
      <c r="B35091" s="33" t="s">
        <v>35444</v>
      </c>
    </row>
    <row r="35092" spans="1:2" x14ac:dyDescent="0.25">
      <c r="A35092" s="10" t="s">
        <v>35078</v>
      </c>
      <c r="B35092" s="33" t="s">
        <v>35445</v>
      </c>
    </row>
    <row r="35093" spans="1:2" x14ac:dyDescent="0.25">
      <c r="A35093" s="10" t="s">
        <v>35078</v>
      </c>
      <c r="B35093" s="33" t="s">
        <v>35446</v>
      </c>
    </row>
    <row r="35094" spans="1:2" x14ac:dyDescent="0.25">
      <c r="A35094" s="10" t="s">
        <v>35078</v>
      </c>
      <c r="B35094" s="33" t="s">
        <v>35447</v>
      </c>
    </row>
    <row r="35095" spans="1:2" x14ac:dyDescent="0.25">
      <c r="A35095" s="10" t="s">
        <v>35078</v>
      </c>
      <c r="B35095" s="33" t="s">
        <v>35448</v>
      </c>
    </row>
    <row r="35096" spans="1:2" x14ac:dyDescent="0.25">
      <c r="A35096" s="10" t="s">
        <v>35078</v>
      </c>
      <c r="B35096" s="33" t="s">
        <v>35449</v>
      </c>
    </row>
    <row r="35097" spans="1:2" x14ac:dyDescent="0.25">
      <c r="A35097" s="10" t="s">
        <v>35078</v>
      </c>
      <c r="B35097" s="33" t="s">
        <v>35450</v>
      </c>
    </row>
    <row r="35098" spans="1:2" x14ac:dyDescent="0.25">
      <c r="A35098" s="10" t="s">
        <v>35078</v>
      </c>
      <c r="B35098" s="33" t="s">
        <v>35451</v>
      </c>
    </row>
    <row r="35099" spans="1:2" x14ac:dyDescent="0.25">
      <c r="A35099" s="10" t="s">
        <v>35078</v>
      </c>
      <c r="B35099" s="33" t="s">
        <v>35452</v>
      </c>
    </row>
    <row r="35100" spans="1:2" x14ac:dyDescent="0.25">
      <c r="A35100" s="10" t="s">
        <v>35078</v>
      </c>
      <c r="B35100" s="33" t="s">
        <v>35453</v>
      </c>
    </row>
    <row r="35101" spans="1:2" x14ac:dyDescent="0.25">
      <c r="A35101" s="10" t="s">
        <v>35078</v>
      </c>
      <c r="B35101" s="33" t="s">
        <v>35454</v>
      </c>
    </row>
    <row r="35102" spans="1:2" x14ac:dyDescent="0.25">
      <c r="A35102" s="10" t="s">
        <v>35078</v>
      </c>
      <c r="B35102" s="33" t="s">
        <v>35455</v>
      </c>
    </row>
    <row r="35103" spans="1:2" x14ac:dyDescent="0.25">
      <c r="A35103" s="10" t="s">
        <v>35078</v>
      </c>
      <c r="B35103" s="33" t="s">
        <v>35456</v>
      </c>
    </row>
    <row r="35104" spans="1:2" x14ac:dyDescent="0.25">
      <c r="A35104" s="10" t="s">
        <v>35078</v>
      </c>
      <c r="B35104" s="33" t="s">
        <v>35457</v>
      </c>
    </row>
    <row r="35105" spans="1:2" x14ac:dyDescent="0.25">
      <c r="A35105" s="10" t="s">
        <v>35078</v>
      </c>
      <c r="B35105" s="33" t="s">
        <v>35458</v>
      </c>
    </row>
    <row r="35106" spans="1:2" x14ac:dyDescent="0.25">
      <c r="A35106" s="10" t="s">
        <v>35078</v>
      </c>
      <c r="B35106" s="33" t="s">
        <v>35459</v>
      </c>
    </row>
    <row r="35107" spans="1:2" x14ac:dyDescent="0.25">
      <c r="A35107" s="10" t="s">
        <v>35078</v>
      </c>
      <c r="B35107" s="33" t="s">
        <v>35460</v>
      </c>
    </row>
    <row r="35108" spans="1:2" x14ac:dyDescent="0.25">
      <c r="A35108" s="10" t="s">
        <v>35078</v>
      </c>
      <c r="B35108" s="33" t="s">
        <v>35461</v>
      </c>
    </row>
    <row r="35109" spans="1:2" x14ac:dyDescent="0.25">
      <c r="A35109" s="10" t="s">
        <v>35078</v>
      </c>
      <c r="B35109" s="33" t="s">
        <v>35462</v>
      </c>
    </row>
    <row r="35110" spans="1:2" x14ac:dyDescent="0.25">
      <c r="A35110" s="10" t="s">
        <v>35078</v>
      </c>
      <c r="B35110" s="33" t="s">
        <v>35463</v>
      </c>
    </row>
    <row r="35111" spans="1:2" x14ac:dyDescent="0.25">
      <c r="A35111" s="10" t="s">
        <v>35078</v>
      </c>
      <c r="B35111" s="33" t="s">
        <v>35464</v>
      </c>
    </row>
    <row r="35112" spans="1:2" x14ac:dyDescent="0.25">
      <c r="A35112" s="10" t="s">
        <v>35078</v>
      </c>
      <c r="B35112" s="33" t="s">
        <v>35465</v>
      </c>
    </row>
    <row r="35113" spans="1:2" x14ac:dyDescent="0.25">
      <c r="A35113" s="10" t="s">
        <v>35078</v>
      </c>
      <c r="B35113" s="33" t="s">
        <v>35466</v>
      </c>
    </row>
    <row r="35114" spans="1:2" x14ac:dyDescent="0.25">
      <c r="A35114" s="10" t="s">
        <v>35078</v>
      </c>
      <c r="B35114" s="33" t="s">
        <v>35467</v>
      </c>
    </row>
    <row r="35115" spans="1:2" x14ac:dyDescent="0.25">
      <c r="A35115" s="10" t="s">
        <v>35078</v>
      </c>
      <c r="B35115" s="33" t="s">
        <v>35468</v>
      </c>
    </row>
    <row r="35116" spans="1:2" x14ac:dyDescent="0.25">
      <c r="A35116" s="10" t="s">
        <v>35078</v>
      </c>
      <c r="B35116" s="33" t="s">
        <v>35469</v>
      </c>
    </row>
    <row r="35117" spans="1:2" x14ac:dyDescent="0.25">
      <c r="A35117" s="10" t="s">
        <v>35078</v>
      </c>
      <c r="B35117" s="33" t="s">
        <v>35470</v>
      </c>
    </row>
    <row r="35118" spans="1:2" x14ac:dyDescent="0.25">
      <c r="A35118" s="10" t="s">
        <v>35078</v>
      </c>
      <c r="B35118" s="33" t="s">
        <v>35471</v>
      </c>
    </row>
    <row r="35119" spans="1:2" x14ac:dyDescent="0.25">
      <c r="A35119" s="10" t="s">
        <v>35078</v>
      </c>
      <c r="B35119" s="33" t="s">
        <v>35472</v>
      </c>
    </row>
    <row r="35120" spans="1:2" x14ac:dyDescent="0.25">
      <c r="A35120" s="10" t="s">
        <v>35078</v>
      </c>
      <c r="B35120" s="33" t="s">
        <v>35473</v>
      </c>
    </row>
    <row r="35121" spans="1:2" x14ac:dyDescent="0.25">
      <c r="A35121" s="10" t="s">
        <v>35078</v>
      </c>
      <c r="B35121" s="33" t="s">
        <v>35474</v>
      </c>
    </row>
    <row r="35122" spans="1:2" x14ac:dyDescent="0.25">
      <c r="A35122" s="10" t="s">
        <v>35078</v>
      </c>
      <c r="B35122" s="33" t="s">
        <v>35475</v>
      </c>
    </row>
    <row r="35123" spans="1:2" x14ac:dyDescent="0.25">
      <c r="A35123" s="10" t="s">
        <v>35078</v>
      </c>
      <c r="B35123" s="33" t="s">
        <v>35476</v>
      </c>
    </row>
    <row r="35124" spans="1:2" x14ac:dyDescent="0.25">
      <c r="A35124" s="10" t="s">
        <v>35078</v>
      </c>
      <c r="B35124" s="33" t="s">
        <v>35477</v>
      </c>
    </row>
    <row r="35125" spans="1:2" x14ac:dyDescent="0.25">
      <c r="A35125" s="10" t="s">
        <v>35078</v>
      </c>
      <c r="B35125" s="33" t="s">
        <v>35478</v>
      </c>
    </row>
    <row r="35126" spans="1:2" x14ac:dyDescent="0.25">
      <c r="A35126" s="10" t="s">
        <v>35078</v>
      </c>
      <c r="B35126" s="33" t="s">
        <v>35479</v>
      </c>
    </row>
    <row r="35127" spans="1:2" x14ac:dyDescent="0.25">
      <c r="A35127" s="10" t="s">
        <v>35078</v>
      </c>
      <c r="B35127" s="33" t="s">
        <v>35480</v>
      </c>
    </row>
    <row r="35128" spans="1:2" x14ac:dyDescent="0.25">
      <c r="A35128" s="10" t="s">
        <v>35078</v>
      </c>
      <c r="B35128" s="33" t="s">
        <v>35481</v>
      </c>
    </row>
    <row r="35129" spans="1:2" x14ac:dyDescent="0.25">
      <c r="A35129" s="10" t="s">
        <v>35078</v>
      </c>
      <c r="B35129" s="33" t="s">
        <v>35482</v>
      </c>
    </row>
    <row r="35130" spans="1:2" x14ac:dyDescent="0.25">
      <c r="A35130" s="10" t="s">
        <v>35078</v>
      </c>
      <c r="B35130" s="33" t="s">
        <v>35483</v>
      </c>
    </row>
    <row r="35131" spans="1:2" x14ac:dyDescent="0.25">
      <c r="A35131" s="10" t="s">
        <v>35078</v>
      </c>
      <c r="B35131" s="33" t="s">
        <v>35484</v>
      </c>
    </row>
    <row r="35132" spans="1:2" x14ac:dyDescent="0.25">
      <c r="A35132" s="10" t="s">
        <v>35078</v>
      </c>
      <c r="B35132" s="33" t="s">
        <v>35485</v>
      </c>
    </row>
    <row r="35133" spans="1:2" x14ac:dyDescent="0.25">
      <c r="A35133" s="10" t="s">
        <v>35078</v>
      </c>
      <c r="B35133" s="33" t="s">
        <v>35486</v>
      </c>
    </row>
    <row r="35134" spans="1:2" x14ac:dyDescent="0.25">
      <c r="A35134" s="10" t="s">
        <v>35078</v>
      </c>
      <c r="B35134" s="33" t="s">
        <v>35487</v>
      </c>
    </row>
    <row r="35135" spans="1:2" x14ac:dyDescent="0.25">
      <c r="A35135" s="10" t="s">
        <v>35078</v>
      </c>
      <c r="B35135" s="33" t="s">
        <v>35488</v>
      </c>
    </row>
    <row r="35136" spans="1:2" x14ac:dyDescent="0.25">
      <c r="A35136" s="10" t="s">
        <v>35078</v>
      </c>
      <c r="B35136" s="33" t="s">
        <v>35489</v>
      </c>
    </row>
    <row r="35137" spans="1:2" x14ac:dyDescent="0.25">
      <c r="A35137" s="10" t="s">
        <v>35078</v>
      </c>
      <c r="B35137" s="33" t="s">
        <v>35490</v>
      </c>
    </row>
    <row r="35138" spans="1:2" x14ac:dyDescent="0.25">
      <c r="A35138" s="10" t="s">
        <v>35078</v>
      </c>
      <c r="B35138" s="33" t="s">
        <v>35491</v>
      </c>
    </row>
    <row r="35139" spans="1:2" x14ac:dyDescent="0.25">
      <c r="A35139" s="10" t="s">
        <v>35078</v>
      </c>
      <c r="B35139" s="33" t="s">
        <v>35492</v>
      </c>
    </row>
    <row r="35140" spans="1:2" x14ac:dyDescent="0.25">
      <c r="A35140" s="10" t="s">
        <v>35078</v>
      </c>
      <c r="B35140" s="33" t="s">
        <v>35493</v>
      </c>
    </row>
    <row r="35141" spans="1:2" x14ac:dyDescent="0.25">
      <c r="A35141" s="10" t="s">
        <v>35078</v>
      </c>
      <c r="B35141" s="33" t="s">
        <v>35494</v>
      </c>
    </row>
    <row r="35142" spans="1:2" x14ac:dyDescent="0.25">
      <c r="A35142" s="10" t="s">
        <v>35078</v>
      </c>
      <c r="B35142" s="33" t="s">
        <v>35495</v>
      </c>
    </row>
    <row r="35143" spans="1:2" x14ac:dyDescent="0.25">
      <c r="A35143" s="10" t="s">
        <v>35078</v>
      </c>
      <c r="B35143" s="33" t="s">
        <v>35496</v>
      </c>
    </row>
    <row r="35144" spans="1:2" x14ac:dyDescent="0.25">
      <c r="A35144" s="10" t="s">
        <v>35078</v>
      </c>
      <c r="B35144" s="33" t="s">
        <v>35497</v>
      </c>
    </row>
    <row r="35145" spans="1:2" x14ac:dyDescent="0.25">
      <c r="A35145" s="10" t="s">
        <v>35078</v>
      </c>
      <c r="B35145" s="33" t="s">
        <v>35498</v>
      </c>
    </row>
    <row r="35146" spans="1:2" x14ac:dyDescent="0.25">
      <c r="A35146" s="10" t="s">
        <v>35078</v>
      </c>
      <c r="B35146" s="33" t="s">
        <v>35499</v>
      </c>
    </row>
    <row r="35147" spans="1:2" x14ac:dyDescent="0.25">
      <c r="A35147" s="10" t="s">
        <v>35078</v>
      </c>
      <c r="B35147" s="33" t="s">
        <v>35500</v>
      </c>
    </row>
    <row r="35148" spans="1:2" x14ac:dyDescent="0.25">
      <c r="A35148" s="10" t="s">
        <v>35078</v>
      </c>
      <c r="B35148" s="33" t="s">
        <v>35501</v>
      </c>
    </row>
    <row r="35149" spans="1:2" x14ac:dyDescent="0.25">
      <c r="A35149" s="10" t="s">
        <v>35078</v>
      </c>
      <c r="B35149" s="33" t="s">
        <v>35502</v>
      </c>
    </row>
    <row r="35150" spans="1:2" x14ac:dyDescent="0.25">
      <c r="A35150" s="10" t="s">
        <v>35078</v>
      </c>
      <c r="B35150" s="33" t="s">
        <v>35503</v>
      </c>
    </row>
    <row r="35151" spans="1:2" x14ac:dyDescent="0.25">
      <c r="A35151" s="10" t="s">
        <v>35078</v>
      </c>
      <c r="B35151" s="33" t="s">
        <v>35504</v>
      </c>
    </row>
    <row r="35152" spans="1:2" x14ac:dyDescent="0.25">
      <c r="A35152" s="10" t="s">
        <v>35078</v>
      </c>
      <c r="B35152" s="33" t="s">
        <v>35505</v>
      </c>
    </row>
    <row r="35153" spans="1:2" x14ac:dyDescent="0.25">
      <c r="A35153" s="10" t="s">
        <v>35078</v>
      </c>
      <c r="B35153" s="33" t="s">
        <v>35506</v>
      </c>
    </row>
    <row r="35154" spans="1:2" x14ac:dyDescent="0.25">
      <c r="A35154" s="10" t="s">
        <v>35078</v>
      </c>
      <c r="B35154" s="33" t="s">
        <v>35507</v>
      </c>
    </row>
    <row r="35155" spans="1:2" x14ac:dyDescent="0.25">
      <c r="A35155" s="10" t="s">
        <v>35078</v>
      </c>
      <c r="B35155" s="33" t="s">
        <v>35508</v>
      </c>
    </row>
    <row r="35156" spans="1:2" x14ac:dyDescent="0.25">
      <c r="A35156" s="10" t="s">
        <v>35078</v>
      </c>
      <c r="B35156" s="33" t="s">
        <v>35509</v>
      </c>
    </row>
    <row r="35157" spans="1:2" x14ac:dyDescent="0.25">
      <c r="A35157" s="10" t="s">
        <v>35078</v>
      </c>
      <c r="B35157" s="33" t="s">
        <v>35510</v>
      </c>
    </row>
    <row r="35158" spans="1:2" x14ac:dyDescent="0.25">
      <c r="A35158" s="10" t="s">
        <v>35078</v>
      </c>
      <c r="B35158" s="33" t="s">
        <v>35511</v>
      </c>
    </row>
    <row r="35159" spans="1:2" x14ac:dyDescent="0.25">
      <c r="A35159" s="10" t="s">
        <v>35078</v>
      </c>
      <c r="B35159" s="33" t="s">
        <v>35512</v>
      </c>
    </row>
    <row r="35160" spans="1:2" x14ac:dyDescent="0.25">
      <c r="A35160" s="10" t="s">
        <v>35078</v>
      </c>
      <c r="B35160" s="33" t="s">
        <v>35513</v>
      </c>
    </row>
    <row r="35161" spans="1:2" x14ac:dyDescent="0.25">
      <c r="A35161" s="10" t="s">
        <v>35078</v>
      </c>
      <c r="B35161" s="33" t="s">
        <v>35514</v>
      </c>
    </row>
    <row r="35162" spans="1:2" x14ac:dyDescent="0.25">
      <c r="A35162" s="10" t="s">
        <v>35078</v>
      </c>
      <c r="B35162" s="33" t="s">
        <v>35515</v>
      </c>
    </row>
    <row r="35163" spans="1:2" x14ac:dyDescent="0.25">
      <c r="A35163" s="10" t="s">
        <v>35078</v>
      </c>
      <c r="B35163" s="33" t="s">
        <v>35516</v>
      </c>
    </row>
    <row r="35164" spans="1:2" x14ac:dyDescent="0.25">
      <c r="A35164" s="10" t="s">
        <v>35078</v>
      </c>
      <c r="B35164" s="33" t="s">
        <v>35517</v>
      </c>
    </row>
    <row r="35165" spans="1:2" x14ac:dyDescent="0.25">
      <c r="A35165" s="10" t="s">
        <v>35078</v>
      </c>
      <c r="B35165" s="33" t="s">
        <v>35518</v>
      </c>
    </row>
    <row r="35166" spans="1:2" x14ac:dyDescent="0.25">
      <c r="A35166" s="10" t="s">
        <v>35078</v>
      </c>
      <c r="B35166" s="33" t="s">
        <v>35519</v>
      </c>
    </row>
    <row r="35167" spans="1:2" x14ac:dyDescent="0.25">
      <c r="A35167" s="10" t="s">
        <v>35078</v>
      </c>
      <c r="B35167" s="33" t="s">
        <v>35520</v>
      </c>
    </row>
    <row r="35168" spans="1:2" x14ac:dyDescent="0.25">
      <c r="A35168" s="10" t="s">
        <v>35078</v>
      </c>
      <c r="B35168" s="33" t="s">
        <v>35521</v>
      </c>
    </row>
    <row r="35169" spans="1:2" x14ac:dyDescent="0.25">
      <c r="A35169" s="10" t="s">
        <v>35078</v>
      </c>
      <c r="B35169" s="33" t="s">
        <v>35522</v>
      </c>
    </row>
    <row r="35170" spans="1:2" x14ac:dyDescent="0.25">
      <c r="A35170" s="10" t="s">
        <v>35078</v>
      </c>
      <c r="B35170" s="33" t="s">
        <v>35523</v>
      </c>
    </row>
    <row r="35171" spans="1:2" x14ac:dyDescent="0.25">
      <c r="A35171" s="10" t="s">
        <v>35078</v>
      </c>
      <c r="B35171" s="33" t="s">
        <v>35524</v>
      </c>
    </row>
    <row r="35172" spans="1:2" x14ac:dyDescent="0.25">
      <c r="A35172" s="10" t="s">
        <v>35078</v>
      </c>
      <c r="B35172" s="33" t="s">
        <v>35525</v>
      </c>
    </row>
    <row r="35173" spans="1:2" x14ac:dyDescent="0.25">
      <c r="A35173" s="10" t="s">
        <v>35078</v>
      </c>
      <c r="B35173" s="33" t="s">
        <v>35526</v>
      </c>
    </row>
    <row r="35174" spans="1:2" x14ac:dyDescent="0.25">
      <c r="A35174" s="10" t="s">
        <v>35078</v>
      </c>
      <c r="B35174" s="33" t="s">
        <v>35527</v>
      </c>
    </row>
    <row r="35175" spans="1:2" x14ac:dyDescent="0.25">
      <c r="A35175" s="10" t="s">
        <v>35078</v>
      </c>
      <c r="B35175" s="33" t="s">
        <v>35528</v>
      </c>
    </row>
    <row r="35176" spans="1:2" x14ac:dyDescent="0.25">
      <c r="A35176" s="10" t="s">
        <v>35078</v>
      </c>
      <c r="B35176" s="33" t="s">
        <v>35529</v>
      </c>
    </row>
    <row r="35177" spans="1:2" x14ac:dyDescent="0.25">
      <c r="A35177" s="10" t="s">
        <v>35078</v>
      </c>
      <c r="B35177" s="33" t="s">
        <v>35530</v>
      </c>
    </row>
    <row r="35178" spans="1:2" x14ac:dyDescent="0.25">
      <c r="A35178" s="10" t="s">
        <v>35078</v>
      </c>
      <c r="B35178" s="33" t="s">
        <v>35531</v>
      </c>
    </row>
    <row r="35179" spans="1:2" x14ac:dyDescent="0.25">
      <c r="A35179" s="10" t="s">
        <v>35078</v>
      </c>
      <c r="B35179" s="33" t="s">
        <v>35532</v>
      </c>
    </row>
    <row r="35180" spans="1:2" x14ac:dyDescent="0.25">
      <c r="A35180" s="10" t="s">
        <v>35078</v>
      </c>
      <c r="B35180" s="33" t="s">
        <v>35533</v>
      </c>
    </row>
    <row r="35181" spans="1:2" x14ac:dyDescent="0.25">
      <c r="A35181" s="10" t="s">
        <v>35078</v>
      </c>
      <c r="B35181" s="33" t="s">
        <v>35534</v>
      </c>
    </row>
    <row r="35182" spans="1:2" x14ac:dyDescent="0.25">
      <c r="A35182" s="10" t="s">
        <v>35078</v>
      </c>
      <c r="B35182" s="33" t="s">
        <v>35535</v>
      </c>
    </row>
    <row r="35183" spans="1:2" x14ac:dyDescent="0.25">
      <c r="A35183" s="10" t="s">
        <v>35078</v>
      </c>
      <c r="B35183" s="33" t="s">
        <v>35536</v>
      </c>
    </row>
    <row r="35184" spans="1:2" x14ac:dyDescent="0.25">
      <c r="A35184" s="10" t="s">
        <v>35078</v>
      </c>
      <c r="B35184" s="33" t="s">
        <v>35537</v>
      </c>
    </row>
    <row r="35185" spans="1:2" x14ac:dyDescent="0.25">
      <c r="A35185" s="10" t="s">
        <v>35078</v>
      </c>
      <c r="B35185" s="33" t="s">
        <v>35538</v>
      </c>
    </row>
    <row r="35186" spans="1:2" x14ac:dyDescent="0.25">
      <c r="A35186" s="10" t="s">
        <v>35078</v>
      </c>
      <c r="B35186" s="33" t="s">
        <v>35539</v>
      </c>
    </row>
    <row r="35187" spans="1:2" x14ac:dyDescent="0.25">
      <c r="A35187" s="10" t="s">
        <v>35078</v>
      </c>
      <c r="B35187" s="33" t="s">
        <v>35540</v>
      </c>
    </row>
    <row r="35188" spans="1:2" x14ac:dyDescent="0.25">
      <c r="A35188" s="10" t="s">
        <v>35078</v>
      </c>
      <c r="B35188" s="33" t="s">
        <v>35541</v>
      </c>
    </row>
    <row r="35189" spans="1:2" x14ac:dyDescent="0.25">
      <c r="A35189" s="10" t="s">
        <v>35078</v>
      </c>
      <c r="B35189" s="33" t="s">
        <v>35542</v>
      </c>
    </row>
    <row r="35190" spans="1:2" x14ac:dyDescent="0.25">
      <c r="A35190" s="10" t="s">
        <v>35078</v>
      </c>
      <c r="B35190" s="33" t="s">
        <v>35543</v>
      </c>
    </row>
    <row r="35191" spans="1:2" x14ac:dyDescent="0.25">
      <c r="A35191" s="10" t="s">
        <v>35078</v>
      </c>
      <c r="B35191" s="33" t="s">
        <v>35544</v>
      </c>
    </row>
    <row r="35192" spans="1:2" x14ac:dyDescent="0.25">
      <c r="A35192" s="10" t="s">
        <v>35078</v>
      </c>
      <c r="B35192" s="33" t="s">
        <v>35545</v>
      </c>
    </row>
    <row r="35193" spans="1:2" x14ac:dyDescent="0.25">
      <c r="A35193" s="10" t="s">
        <v>35078</v>
      </c>
      <c r="B35193" s="33" t="s">
        <v>35546</v>
      </c>
    </row>
    <row r="35194" spans="1:2" x14ac:dyDescent="0.25">
      <c r="A35194" s="10" t="s">
        <v>35078</v>
      </c>
      <c r="B35194" s="33" t="s">
        <v>35547</v>
      </c>
    </row>
    <row r="35195" spans="1:2" x14ac:dyDescent="0.25">
      <c r="A35195" s="10" t="s">
        <v>35078</v>
      </c>
      <c r="B35195" s="33" t="s">
        <v>35548</v>
      </c>
    </row>
    <row r="35196" spans="1:2" x14ac:dyDescent="0.25">
      <c r="A35196" s="10" t="s">
        <v>35078</v>
      </c>
      <c r="B35196" s="33" t="s">
        <v>35549</v>
      </c>
    </row>
    <row r="35197" spans="1:2" x14ac:dyDescent="0.25">
      <c r="A35197" s="10" t="s">
        <v>35078</v>
      </c>
      <c r="B35197" s="33" t="s">
        <v>35550</v>
      </c>
    </row>
    <row r="35198" spans="1:2" x14ac:dyDescent="0.25">
      <c r="A35198" s="10" t="s">
        <v>35078</v>
      </c>
      <c r="B35198" s="33" t="s">
        <v>35551</v>
      </c>
    </row>
    <row r="35199" spans="1:2" x14ac:dyDescent="0.25">
      <c r="A35199" s="10" t="s">
        <v>35078</v>
      </c>
      <c r="B35199" s="33" t="s">
        <v>35552</v>
      </c>
    </row>
    <row r="35200" spans="1:2" x14ac:dyDescent="0.25">
      <c r="A35200" s="10" t="s">
        <v>35078</v>
      </c>
      <c r="B35200" s="33" t="s">
        <v>35553</v>
      </c>
    </row>
    <row r="35201" spans="1:2" x14ac:dyDescent="0.25">
      <c r="A35201" s="10" t="s">
        <v>35078</v>
      </c>
      <c r="B35201" s="33" t="s">
        <v>35554</v>
      </c>
    </row>
    <row r="35202" spans="1:2" x14ac:dyDescent="0.25">
      <c r="A35202" s="10" t="s">
        <v>35078</v>
      </c>
      <c r="B35202" s="33" t="s">
        <v>35555</v>
      </c>
    </row>
    <row r="35203" spans="1:2" x14ac:dyDescent="0.25">
      <c r="A35203" s="10" t="s">
        <v>35078</v>
      </c>
      <c r="B35203" s="33" t="s">
        <v>35556</v>
      </c>
    </row>
    <row r="35204" spans="1:2" x14ac:dyDescent="0.25">
      <c r="A35204" s="10" t="s">
        <v>35078</v>
      </c>
      <c r="B35204" s="33" t="s">
        <v>35557</v>
      </c>
    </row>
    <row r="35205" spans="1:2" x14ac:dyDescent="0.25">
      <c r="A35205" s="10" t="s">
        <v>35078</v>
      </c>
      <c r="B35205" s="33" t="s">
        <v>35558</v>
      </c>
    </row>
    <row r="35206" spans="1:2" x14ac:dyDescent="0.25">
      <c r="A35206" s="10" t="s">
        <v>35078</v>
      </c>
      <c r="B35206" s="33" t="s">
        <v>35559</v>
      </c>
    </row>
    <row r="35207" spans="1:2" x14ac:dyDescent="0.25">
      <c r="A35207" s="10" t="s">
        <v>35078</v>
      </c>
      <c r="B35207" s="33" t="s">
        <v>35560</v>
      </c>
    </row>
    <row r="35208" spans="1:2" x14ac:dyDescent="0.25">
      <c r="A35208" s="10" t="s">
        <v>35078</v>
      </c>
      <c r="B35208" s="33" t="s">
        <v>35561</v>
      </c>
    </row>
    <row r="35209" spans="1:2" x14ac:dyDescent="0.25">
      <c r="A35209" s="10" t="s">
        <v>35078</v>
      </c>
      <c r="B35209" s="33" t="s">
        <v>35562</v>
      </c>
    </row>
    <row r="35210" spans="1:2" x14ac:dyDescent="0.25">
      <c r="A35210" s="10" t="s">
        <v>35078</v>
      </c>
      <c r="B35210" s="33" t="s">
        <v>35563</v>
      </c>
    </row>
    <row r="35211" spans="1:2" x14ac:dyDescent="0.25">
      <c r="A35211" s="10" t="s">
        <v>35078</v>
      </c>
      <c r="B35211" s="33" t="s">
        <v>35564</v>
      </c>
    </row>
    <row r="35212" spans="1:2" x14ac:dyDescent="0.25">
      <c r="A35212" s="10" t="s">
        <v>35078</v>
      </c>
      <c r="B35212" s="33" t="s">
        <v>35565</v>
      </c>
    </row>
    <row r="35213" spans="1:2" x14ac:dyDescent="0.25">
      <c r="A35213" s="10" t="s">
        <v>35078</v>
      </c>
      <c r="B35213" s="33" t="s">
        <v>35566</v>
      </c>
    </row>
    <row r="35214" spans="1:2" x14ac:dyDescent="0.25">
      <c r="A35214" s="10" t="s">
        <v>35078</v>
      </c>
      <c r="B35214" s="33" t="s">
        <v>35567</v>
      </c>
    </row>
    <row r="35215" spans="1:2" x14ac:dyDescent="0.25">
      <c r="A35215" s="10" t="s">
        <v>35078</v>
      </c>
      <c r="B35215" s="33" t="s">
        <v>35568</v>
      </c>
    </row>
    <row r="35216" spans="1:2" x14ac:dyDescent="0.25">
      <c r="A35216" s="10" t="s">
        <v>35078</v>
      </c>
      <c r="B35216" s="33" t="s">
        <v>35569</v>
      </c>
    </row>
    <row r="35217" spans="1:2" x14ac:dyDescent="0.25">
      <c r="A35217" s="10" t="s">
        <v>35078</v>
      </c>
      <c r="B35217" s="33" t="s">
        <v>35570</v>
      </c>
    </row>
    <row r="35218" spans="1:2" x14ac:dyDescent="0.25">
      <c r="A35218" s="10" t="s">
        <v>35078</v>
      </c>
      <c r="B35218" s="33" t="s">
        <v>35571</v>
      </c>
    </row>
    <row r="35219" spans="1:2" x14ac:dyDescent="0.25">
      <c r="A35219" s="10" t="s">
        <v>35078</v>
      </c>
      <c r="B35219" s="33" t="s">
        <v>35572</v>
      </c>
    </row>
    <row r="35220" spans="1:2" x14ac:dyDescent="0.25">
      <c r="A35220" s="10" t="s">
        <v>35078</v>
      </c>
      <c r="B35220" s="33" t="s">
        <v>35573</v>
      </c>
    </row>
    <row r="35221" spans="1:2" x14ac:dyDescent="0.25">
      <c r="A35221" s="10" t="s">
        <v>35078</v>
      </c>
      <c r="B35221" s="33" t="s">
        <v>35574</v>
      </c>
    </row>
    <row r="35222" spans="1:2" x14ac:dyDescent="0.25">
      <c r="A35222" s="10" t="s">
        <v>256</v>
      </c>
      <c r="B35222" s="33" t="s">
        <v>35575</v>
      </c>
    </row>
    <row r="35223" spans="1:2" x14ac:dyDescent="0.25">
      <c r="A35223" s="10" t="s">
        <v>256</v>
      </c>
      <c r="B35223" s="33" t="s">
        <v>35576</v>
      </c>
    </row>
    <row r="35224" spans="1:2" x14ac:dyDescent="0.25">
      <c r="A35224" s="10" t="s">
        <v>256</v>
      </c>
      <c r="B35224" s="33" t="s">
        <v>35577</v>
      </c>
    </row>
    <row r="35225" spans="1:2" x14ac:dyDescent="0.25">
      <c r="A35225" s="10" t="s">
        <v>256</v>
      </c>
      <c r="B35225" s="33" t="s">
        <v>35578</v>
      </c>
    </row>
    <row r="35226" spans="1:2" x14ac:dyDescent="0.25">
      <c r="A35226" s="10" t="s">
        <v>256</v>
      </c>
      <c r="B35226" s="33" t="s">
        <v>35579</v>
      </c>
    </row>
    <row r="35227" spans="1:2" x14ac:dyDescent="0.25">
      <c r="A35227" s="10" t="s">
        <v>256</v>
      </c>
      <c r="B35227" s="33" t="s">
        <v>35580</v>
      </c>
    </row>
    <row r="35228" spans="1:2" x14ac:dyDescent="0.25">
      <c r="A35228" s="10" t="s">
        <v>256</v>
      </c>
      <c r="B35228" s="33" t="s">
        <v>35581</v>
      </c>
    </row>
    <row r="35229" spans="1:2" x14ac:dyDescent="0.25">
      <c r="A35229" s="10" t="s">
        <v>256</v>
      </c>
      <c r="B35229" s="33" t="s">
        <v>35582</v>
      </c>
    </row>
    <row r="35230" spans="1:2" x14ac:dyDescent="0.25">
      <c r="A35230" s="10" t="s">
        <v>256</v>
      </c>
      <c r="B35230" s="33" t="s">
        <v>35583</v>
      </c>
    </row>
    <row r="35231" spans="1:2" x14ac:dyDescent="0.25">
      <c r="A35231" s="10" t="s">
        <v>256</v>
      </c>
      <c r="B35231" s="33" t="s">
        <v>35584</v>
      </c>
    </row>
    <row r="35232" spans="1:2" x14ac:dyDescent="0.25">
      <c r="A35232" s="10" t="s">
        <v>256</v>
      </c>
      <c r="B35232" s="33" t="s">
        <v>35585</v>
      </c>
    </row>
    <row r="35233" spans="1:2" x14ac:dyDescent="0.25">
      <c r="A35233" s="10" t="s">
        <v>256</v>
      </c>
      <c r="B35233" s="33" t="s">
        <v>35586</v>
      </c>
    </row>
    <row r="35234" spans="1:2" x14ac:dyDescent="0.25">
      <c r="A35234" s="10" t="s">
        <v>256</v>
      </c>
      <c r="B35234" s="33" t="s">
        <v>35587</v>
      </c>
    </row>
    <row r="35235" spans="1:2" x14ac:dyDescent="0.25">
      <c r="A35235" s="10" t="s">
        <v>256</v>
      </c>
      <c r="B35235" s="33" t="s">
        <v>35588</v>
      </c>
    </row>
    <row r="35236" spans="1:2" x14ac:dyDescent="0.25">
      <c r="A35236" s="10" t="s">
        <v>256</v>
      </c>
      <c r="B35236" s="33" t="s">
        <v>35589</v>
      </c>
    </row>
    <row r="35237" spans="1:2" x14ac:dyDescent="0.25">
      <c r="A35237" s="10" t="s">
        <v>256</v>
      </c>
      <c r="B35237" s="33" t="s">
        <v>35590</v>
      </c>
    </row>
    <row r="35238" spans="1:2" x14ac:dyDescent="0.25">
      <c r="A35238" s="10" t="s">
        <v>256</v>
      </c>
      <c r="B35238" s="33" t="s">
        <v>35591</v>
      </c>
    </row>
    <row r="35239" spans="1:2" x14ac:dyDescent="0.25">
      <c r="A35239" s="10" t="s">
        <v>256</v>
      </c>
      <c r="B35239" s="33" t="s">
        <v>35592</v>
      </c>
    </row>
    <row r="35240" spans="1:2" x14ac:dyDescent="0.25">
      <c r="A35240" s="10" t="s">
        <v>256</v>
      </c>
      <c r="B35240" s="33" t="s">
        <v>35593</v>
      </c>
    </row>
    <row r="35241" spans="1:2" x14ac:dyDescent="0.25">
      <c r="A35241" s="10" t="s">
        <v>256</v>
      </c>
      <c r="B35241" s="33" t="s">
        <v>35594</v>
      </c>
    </row>
    <row r="35242" spans="1:2" x14ac:dyDescent="0.25">
      <c r="A35242" s="10" t="s">
        <v>256</v>
      </c>
      <c r="B35242" s="33" t="s">
        <v>35595</v>
      </c>
    </row>
    <row r="35243" spans="1:2" x14ac:dyDescent="0.25">
      <c r="A35243" s="10" t="s">
        <v>256</v>
      </c>
      <c r="B35243" s="33" t="s">
        <v>35596</v>
      </c>
    </row>
    <row r="35244" spans="1:2" x14ac:dyDescent="0.25">
      <c r="A35244" s="10" t="s">
        <v>256</v>
      </c>
      <c r="B35244" s="33" t="s">
        <v>35597</v>
      </c>
    </row>
    <row r="35245" spans="1:2" x14ac:dyDescent="0.25">
      <c r="A35245" s="10" t="s">
        <v>256</v>
      </c>
      <c r="B35245" s="33" t="s">
        <v>35598</v>
      </c>
    </row>
    <row r="35246" spans="1:2" x14ac:dyDescent="0.25">
      <c r="A35246" s="10" t="s">
        <v>256</v>
      </c>
      <c r="B35246" s="33" t="s">
        <v>35599</v>
      </c>
    </row>
    <row r="35247" spans="1:2" x14ac:dyDescent="0.25">
      <c r="A35247" s="10" t="s">
        <v>256</v>
      </c>
      <c r="B35247" s="33" t="s">
        <v>35600</v>
      </c>
    </row>
    <row r="35248" spans="1:2" x14ac:dyDescent="0.25">
      <c r="A35248" s="10" t="s">
        <v>256</v>
      </c>
      <c r="B35248" s="33" t="s">
        <v>35601</v>
      </c>
    </row>
    <row r="35249" spans="1:2" x14ac:dyDescent="0.25">
      <c r="A35249" s="10" t="s">
        <v>256</v>
      </c>
      <c r="B35249" s="33" t="s">
        <v>35602</v>
      </c>
    </row>
    <row r="35250" spans="1:2" x14ac:dyDescent="0.25">
      <c r="A35250" s="10" t="s">
        <v>256</v>
      </c>
      <c r="B35250" s="33" t="s">
        <v>35603</v>
      </c>
    </row>
    <row r="35251" spans="1:2" x14ac:dyDescent="0.25">
      <c r="A35251" s="10" t="s">
        <v>256</v>
      </c>
      <c r="B35251" s="33" t="s">
        <v>35604</v>
      </c>
    </row>
    <row r="35252" spans="1:2" x14ac:dyDescent="0.25">
      <c r="A35252" s="10" t="s">
        <v>256</v>
      </c>
      <c r="B35252" s="33" t="s">
        <v>35605</v>
      </c>
    </row>
    <row r="35253" spans="1:2" x14ac:dyDescent="0.25">
      <c r="A35253" s="10" t="s">
        <v>256</v>
      </c>
      <c r="B35253" s="33" t="s">
        <v>35606</v>
      </c>
    </row>
    <row r="35254" spans="1:2" x14ac:dyDescent="0.25">
      <c r="A35254" s="10" t="s">
        <v>256</v>
      </c>
      <c r="B35254" s="33" t="s">
        <v>35607</v>
      </c>
    </row>
    <row r="35255" spans="1:2" x14ac:dyDescent="0.25">
      <c r="A35255" s="10" t="s">
        <v>256</v>
      </c>
      <c r="B35255" s="33" t="s">
        <v>35608</v>
      </c>
    </row>
    <row r="35256" spans="1:2" x14ac:dyDescent="0.25">
      <c r="A35256" s="10" t="s">
        <v>256</v>
      </c>
      <c r="B35256" s="33" t="s">
        <v>35609</v>
      </c>
    </row>
    <row r="35257" spans="1:2" x14ac:dyDescent="0.25">
      <c r="A35257" s="10" t="s">
        <v>256</v>
      </c>
      <c r="B35257" s="33" t="s">
        <v>35610</v>
      </c>
    </row>
    <row r="35258" spans="1:2" x14ac:dyDescent="0.25">
      <c r="A35258" s="10" t="s">
        <v>256</v>
      </c>
      <c r="B35258" s="33" t="s">
        <v>35611</v>
      </c>
    </row>
    <row r="35259" spans="1:2" x14ac:dyDescent="0.25">
      <c r="A35259" s="10" t="s">
        <v>256</v>
      </c>
      <c r="B35259" s="33" t="s">
        <v>35612</v>
      </c>
    </row>
    <row r="35260" spans="1:2" x14ac:dyDescent="0.25">
      <c r="A35260" s="10" t="s">
        <v>256</v>
      </c>
      <c r="B35260" s="33" t="s">
        <v>35613</v>
      </c>
    </row>
    <row r="35261" spans="1:2" x14ac:dyDescent="0.25">
      <c r="A35261" s="10" t="s">
        <v>256</v>
      </c>
      <c r="B35261" s="33" t="s">
        <v>35614</v>
      </c>
    </row>
    <row r="35262" spans="1:2" x14ac:dyDescent="0.25">
      <c r="A35262" s="10" t="s">
        <v>256</v>
      </c>
      <c r="B35262" s="33" t="s">
        <v>35615</v>
      </c>
    </row>
    <row r="35263" spans="1:2" x14ac:dyDescent="0.25">
      <c r="A35263" s="10" t="s">
        <v>256</v>
      </c>
      <c r="B35263" s="33" t="s">
        <v>35616</v>
      </c>
    </row>
    <row r="35264" spans="1:2" x14ac:dyDescent="0.25">
      <c r="A35264" s="10" t="s">
        <v>256</v>
      </c>
      <c r="B35264" s="33" t="s">
        <v>35617</v>
      </c>
    </row>
    <row r="35265" spans="1:2" x14ac:dyDescent="0.25">
      <c r="A35265" s="10" t="s">
        <v>256</v>
      </c>
      <c r="B35265" s="33" t="s">
        <v>35618</v>
      </c>
    </row>
    <row r="35266" spans="1:2" x14ac:dyDescent="0.25">
      <c r="A35266" s="10" t="s">
        <v>256</v>
      </c>
      <c r="B35266" s="33" t="s">
        <v>35619</v>
      </c>
    </row>
    <row r="35267" spans="1:2" x14ac:dyDescent="0.25">
      <c r="A35267" s="10" t="s">
        <v>256</v>
      </c>
      <c r="B35267" s="33" t="s">
        <v>35620</v>
      </c>
    </row>
    <row r="35268" spans="1:2" x14ac:dyDescent="0.25">
      <c r="A35268" s="10" t="s">
        <v>256</v>
      </c>
      <c r="B35268" s="33" t="s">
        <v>35621</v>
      </c>
    </row>
    <row r="35269" spans="1:2" x14ac:dyDescent="0.25">
      <c r="A35269" s="10" t="s">
        <v>256</v>
      </c>
      <c r="B35269" s="33" t="s">
        <v>35622</v>
      </c>
    </row>
    <row r="35270" spans="1:2" x14ac:dyDescent="0.25">
      <c r="A35270" s="10" t="s">
        <v>256</v>
      </c>
      <c r="B35270" s="33" t="s">
        <v>35623</v>
      </c>
    </row>
    <row r="35271" spans="1:2" x14ac:dyDescent="0.25">
      <c r="A35271" s="10" t="s">
        <v>256</v>
      </c>
      <c r="B35271" s="33" t="s">
        <v>35624</v>
      </c>
    </row>
    <row r="35272" spans="1:2" x14ac:dyDescent="0.25">
      <c r="A35272" s="10" t="s">
        <v>256</v>
      </c>
      <c r="B35272" s="33" t="s">
        <v>35625</v>
      </c>
    </row>
    <row r="35273" spans="1:2" x14ac:dyDescent="0.25">
      <c r="A35273" s="10" t="s">
        <v>256</v>
      </c>
      <c r="B35273" s="33" t="s">
        <v>35626</v>
      </c>
    </row>
    <row r="35274" spans="1:2" x14ac:dyDescent="0.25">
      <c r="A35274" s="10" t="s">
        <v>256</v>
      </c>
      <c r="B35274" s="33" t="s">
        <v>35627</v>
      </c>
    </row>
    <row r="35275" spans="1:2" x14ac:dyDescent="0.25">
      <c r="A35275" s="10" t="s">
        <v>256</v>
      </c>
      <c r="B35275" s="33" t="s">
        <v>35628</v>
      </c>
    </row>
    <row r="35276" spans="1:2" x14ac:dyDescent="0.25">
      <c r="A35276" s="10" t="s">
        <v>256</v>
      </c>
      <c r="B35276" s="33" t="s">
        <v>35629</v>
      </c>
    </row>
    <row r="35277" spans="1:2" x14ac:dyDescent="0.25">
      <c r="A35277" s="10" t="s">
        <v>256</v>
      </c>
      <c r="B35277" s="33" t="s">
        <v>35630</v>
      </c>
    </row>
    <row r="35278" spans="1:2" x14ac:dyDescent="0.25">
      <c r="A35278" s="10" t="s">
        <v>256</v>
      </c>
      <c r="B35278" s="33" t="s">
        <v>35631</v>
      </c>
    </row>
    <row r="35279" spans="1:2" x14ac:dyDescent="0.25">
      <c r="A35279" s="10" t="s">
        <v>256</v>
      </c>
      <c r="B35279" s="33" t="s">
        <v>35632</v>
      </c>
    </row>
    <row r="35280" spans="1:2" x14ac:dyDescent="0.25">
      <c r="A35280" s="10" t="s">
        <v>256</v>
      </c>
      <c r="B35280" s="33" t="s">
        <v>35633</v>
      </c>
    </row>
    <row r="35281" spans="1:2" x14ac:dyDescent="0.25">
      <c r="A35281" s="10" t="s">
        <v>256</v>
      </c>
      <c r="B35281" s="33" t="s">
        <v>35634</v>
      </c>
    </row>
    <row r="35282" spans="1:2" x14ac:dyDescent="0.25">
      <c r="A35282" s="10" t="s">
        <v>256</v>
      </c>
      <c r="B35282" s="33" t="s">
        <v>35635</v>
      </c>
    </row>
    <row r="35283" spans="1:2" x14ac:dyDescent="0.25">
      <c r="A35283" s="10" t="s">
        <v>256</v>
      </c>
      <c r="B35283" s="33" t="s">
        <v>35636</v>
      </c>
    </row>
    <row r="35284" spans="1:2" x14ac:dyDescent="0.25">
      <c r="A35284" s="10" t="s">
        <v>256</v>
      </c>
      <c r="B35284" s="33" t="s">
        <v>35637</v>
      </c>
    </row>
    <row r="35285" spans="1:2" x14ac:dyDescent="0.25">
      <c r="A35285" s="10" t="s">
        <v>256</v>
      </c>
      <c r="B35285" s="33" t="s">
        <v>35638</v>
      </c>
    </row>
    <row r="35286" spans="1:2" x14ac:dyDescent="0.25">
      <c r="A35286" s="10" t="s">
        <v>256</v>
      </c>
      <c r="B35286" s="33" t="s">
        <v>35639</v>
      </c>
    </row>
    <row r="35287" spans="1:2" x14ac:dyDescent="0.25">
      <c r="A35287" s="10" t="s">
        <v>256</v>
      </c>
      <c r="B35287" s="33" t="s">
        <v>35640</v>
      </c>
    </row>
    <row r="35288" spans="1:2" x14ac:dyDescent="0.25">
      <c r="A35288" s="10" t="s">
        <v>256</v>
      </c>
      <c r="B35288" s="33" t="s">
        <v>35641</v>
      </c>
    </row>
    <row r="35289" spans="1:2" x14ac:dyDescent="0.25">
      <c r="A35289" s="10" t="s">
        <v>256</v>
      </c>
      <c r="B35289" s="33" t="s">
        <v>35642</v>
      </c>
    </row>
    <row r="35290" spans="1:2" x14ac:dyDescent="0.25">
      <c r="A35290" s="10" t="s">
        <v>256</v>
      </c>
      <c r="B35290" s="33" t="s">
        <v>35643</v>
      </c>
    </row>
    <row r="35291" spans="1:2" x14ac:dyDescent="0.25">
      <c r="A35291" s="10" t="s">
        <v>256</v>
      </c>
      <c r="B35291" s="33" t="s">
        <v>35644</v>
      </c>
    </row>
    <row r="35292" spans="1:2" x14ac:dyDescent="0.25">
      <c r="A35292" s="10" t="s">
        <v>256</v>
      </c>
      <c r="B35292" s="33" t="s">
        <v>35645</v>
      </c>
    </row>
    <row r="35293" spans="1:2" x14ac:dyDescent="0.25">
      <c r="A35293" s="10" t="s">
        <v>256</v>
      </c>
      <c r="B35293" s="33" t="s">
        <v>35646</v>
      </c>
    </row>
    <row r="35294" spans="1:2" x14ac:dyDescent="0.25">
      <c r="A35294" s="10" t="s">
        <v>256</v>
      </c>
      <c r="B35294" s="33" t="s">
        <v>35647</v>
      </c>
    </row>
    <row r="35295" spans="1:2" x14ac:dyDescent="0.25">
      <c r="A35295" s="10" t="s">
        <v>256</v>
      </c>
      <c r="B35295" s="33" t="s">
        <v>35648</v>
      </c>
    </row>
    <row r="35296" spans="1:2" x14ac:dyDescent="0.25">
      <c r="A35296" s="10" t="s">
        <v>256</v>
      </c>
      <c r="B35296" s="33" t="s">
        <v>35649</v>
      </c>
    </row>
    <row r="35297" spans="1:2" x14ac:dyDescent="0.25">
      <c r="A35297" s="10" t="s">
        <v>256</v>
      </c>
      <c r="B35297" s="33" t="s">
        <v>35650</v>
      </c>
    </row>
    <row r="35298" spans="1:2" x14ac:dyDescent="0.25">
      <c r="A35298" s="10" t="s">
        <v>256</v>
      </c>
      <c r="B35298" s="33" t="s">
        <v>35651</v>
      </c>
    </row>
    <row r="35299" spans="1:2" x14ac:dyDescent="0.25">
      <c r="A35299" s="10" t="s">
        <v>256</v>
      </c>
      <c r="B35299" s="33" t="s">
        <v>35652</v>
      </c>
    </row>
    <row r="35300" spans="1:2" x14ac:dyDescent="0.25">
      <c r="A35300" s="10" t="s">
        <v>256</v>
      </c>
      <c r="B35300" s="33" t="s">
        <v>35653</v>
      </c>
    </row>
    <row r="35301" spans="1:2" x14ac:dyDescent="0.25">
      <c r="A35301" s="10" t="s">
        <v>256</v>
      </c>
      <c r="B35301" s="33" t="s">
        <v>35654</v>
      </c>
    </row>
    <row r="35302" spans="1:2" x14ac:dyDescent="0.25">
      <c r="A35302" s="10" t="s">
        <v>256</v>
      </c>
      <c r="B35302" s="33" t="s">
        <v>35655</v>
      </c>
    </row>
    <row r="35303" spans="1:2" x14ac:dyDescent="0.25">
      <c r="A35303" s="10" t="s">
        <v>256</v>
      </c>
      <c r="B35303" s="33" t="s">
        <v>35656</v>
      </c>
    </row>
    <row r="35304" spans="1:2" x14ac:dyDescent="0.25">
      <c r="A35304" s="10" t="s">
        <v>256</v>
      </c>
      <c r="B35304" s="33" t="s">
        <v>35657</v>
      </c>
    </row>
    <row r="35305" spans="1:2" x14ac:dyDescent="0.25">
      <c r="A35305" s="10" t="s">
        <v>256</v>
      </c>
      <c r="B35305" s="33" t="s">
        <v>35658</v>
      </c>
    </row>
    <row r="35306" spans="1:2" x14ac:dyDescent="0.25">
      <c r="A35306" s="10" t="s">
        <v>256</v>
      </c>
      <c r="B35306" s="33" t="s">
        <v>35659</v>
      </c>
    </row>
    <row r="35307" spans="1:2" x14ac:dyDescent="0.25">
      <c r="A35307" s="10" t="s">
        <v>256</v>
      </c>
      <c r="B35307" s="33" t="s">
        <v>35660</v>
      </c>
    </row>
    <row r="35308" spans="1:2" x14ac:dyDescent="0.25">
      <c r="A35308" s="10" t="s">
        <v>256</v>
      </c>
      <c r="B35308" s="33" t="s">
        <v>35661</v>
      </c>
    </row>
    <row r="35309" spans="1:2" x14ac:dyDescent="0.25">
      <c r="A35309" s="10" t="s">
        <v>256</v>
      </c>
      <c r="B35309" s="33" t="s">
        <v>35662</v>
      </c>
    </row>
    <row r="35310" spans="1:2" x14ac:dyDescent="0.25">
      <c r="A35310" s="10" t="s">
        <v>256</v>
      </c>
      <c r="B35310" s="33" t="s">
        <v>35663</v>
      </c>
    </row>
    <row r="35311" spans="1:2" x14ac:dyDescent="0.25">
      <c r="A35311" s="10" t="s">
        <v>256</v>
      </c>
      <c r="B35311" s="33" t="s">
        <v>35664</v>
      </c>
    </row>
    <row r="35312" spans="1:2" x14ac:dyDescent="0.25">
      <c r="A35312" s="10" t="s">
        <v>256</v>
      </c>
      <c r="B35312" s="33" t="s">
        <v>35665</v>
      </c>
    </row>
    <row r="35313" spans="1:2" x14ac:dyDescent="0.25">
      <c r="A35313" s="10" t="s">
        <v>256</v>
      </c>
      <c r="B35313" s="33" t="s">
        <v>35666</v>
      </c>
    </row>
    <row r="35314" spans="1:2" x14ac:dyDescent="0.25">
      <c r="A35314" s="10" t="s">
        <v>256</v>
      </c>
      <c r="B35314" s="33" t="s">
        <v>35667</v>
      </c>
    </row>
    <row r="35315" spans="1:2" x14ac:dyDescent="0.25">
      <c r="A35315" s="10" t="s">
        <v>256</v>
      </c>
      <c r="B35315" s="33" t="s">
        <v>35668</v>
      </c>
    </row>
    <row r="35316" spans="1:2" x14ac:dyDescent="0.25">
      <c r="A35316" s="10" t="s">
        <v>256</v>
      </c>
      <c r="B35316" s="33" t="s">
        <v>35669</v>
      </c>
    </row>
    <row r="35317" spans="1:2" x14ac:dyDescent="0.25">
      <c r="A35317" s="10" t="s">
        <v>256</v>
      </c>
      <c r="B35317" s="33" t="s">
        <v>35670</v>
      </c>
    </row>
    <row r="35318" spans="1:2" x14ac:dyDescent="0.25">
      <c r="A35318" s="10" t="s">
        <v>256</v>
      </c>
      <c r="B35318" s="33" t="s">
        <v>35671</v>
      </c>
    </row>
    <row r="35319" spans="1:2" x14ac:dyDescent="0.25">
      <c r="A35319" s="10" t="s">
        <v>256</v>
      </c>
      <c r="B35319" s="33" t="s">
        <v>35672</v>
      </c>
    </row>
    <row r="35320" spans="1:2" x14ac:dyDescent="0.25">
      <c r="A35320" s="10" t="s">
        <v>256</v>
      </c>
      <c r="B35320" s="33" t="s">
        <v>35673</v>
      </c>
    </row>
    <row r="35321" spans="1:2" x14ac:dyDescent="0.25">
      <c r="A35321" s="10" t="s">
        <v>256</v>
      </c>
      <c r="B35321" s="33" t="s">
        <v>35674</v>
      </c>
    </row>
    <row r="35322" spans="1:2" x14ac:dyDescent="0.25">
      <c r="A35322" s="10" t="s">
        <v>256</v>
      </c>
      <c r="B35322" s="33" t="s">
        <v>35675</v>
      </c>
    </row>
    <row r="35323" spans="1:2" x14ac:dyDescent="0.25">
      <c r="A35323" s="10" t="s">
        <v>256</v>
      </c>
      <c r="B35323" s="33" t="s">
        <v>35676</v>
      </c>
    </row>
    <row r="35324" spans="1:2" x14ac:dyDescent="0.25">
      <c r="A35324" s="10" t="s">
        <v>256</v>
      </c>
      <c r="B35324" s="33" t="s">
        <v>35677</v>
      </c>
    </row>
    <row r="35325" spans="1:2" x14ac:dyDescent="0.25">
      <c r="A35325" s="10" t="s">
        <v>256</v>
      </c>
      <c r="B35325" s="33" t="s">
        <v>35678</v>
      </c>
    </row>
    <row r="35326" spans="1:2" x14ac:dyDescent="0.25">
      <c r="A35326" s="10" t="s">
        <v>256</v>
      </c>
      <c r="B35326" s="33" t="s">
        <v>35679</v>
      </c>
    </row>
    <row r="35327" spans="1:2" x14ac:dyDescent="0.25">
      <c r="A35327" s="10" t="s">
        <v>256</v>
      </c>
      <c r="B35327" s="33" t="s">
        <v>35680</v>
      </c>
    </row>
    <row r="35328" spans="1:2" x14ac:dyDescent="0.25">
      <c r="A35328" s="10" t="s">
        <v>256</v>
      </c>
      <c r="B35328" s="33" t="s">
        <v>35681</v>
      </c>
    </row>
    <row r="35329" spans="1:2" x14ac:dyDescent="0.25">
      <c r="A35329" s="10" t="s">
        <v>256</v>
      </c>
      <c r="B35329" s="33" t="s">
        <v>35682</v>
      </c>
    </row>
    <row r="35330" spans="1:2" x14ac:dyDescent="0.25">
      <c r="A35330" s="10" t="s">
        <v>256</v>
      </c>
      <c r="B35330" s="33" t="s">
        <v>35683</v>
      </c>
    </row>
    <row r="35331" spans="1:2" x14ac:dyDescent="0.25">
      <c r="A35331" s="10" t="s">
        <v>256</v>
      </c>
      <c r="B35331" s="33" t="s">
        <v>35684</v>
      </c>
    </row>
    <row r="35332" spans="1:2" x14ac:dyDescent="0.25">
      <c r="A35332" s="10" t="s">
        <v>256</v>
      </c>
      <c r="B35332" s="33" t="s">
        <v>35685</v>
      </c>
    </row>
    <row r="35333" spans="1:2" x14ac:dyDescent="0.25">
      <c r="A35333" s="10" t="s">
        <v>256</v>
      </c>
      <c r="B35333" s="33" t="s">
        <v>35686</v>
      </c>
    </row>
    <row r="35334" spans="1:2" x14ac:dyDescent="0.25">
      <c r="A35334" s="10" t="s">
        <v>256</v>
      </c>
      <c r="B35334" s="33" t="s">
        <v>35687</v>
      </c>
    </row>
    <row r="35335" spans="1:2" x14ac:dyDescent="0.25">
      <c r="A35335" s="10" t="s">
        <v>256</v>
      </c>
      <c r="B35335" s="33" t="s">
        <v>35688</v>
      </c>
    </row>
    <row r="35336" spans="1:2" x14ac:dyDescent="0.25">
      <c r="A35336" s="10" t="s">
        <v>256</v>
      </c>
      <c r="B35336" s="33" t="s">
        <v>35689</v>
      </c>
    </row>
    <row r="35337" spans="1:2" x14ac:dyDescent="0.25">
      <c r="A35337" s="10" t="s">
        <v>256</v>
      </c>
      <c r="B35337" s="33" t="s">
        <v>35690</v>
      </c>
    </row>
    <row r="35338" spans="1:2" x14ac:dyDescent="0.25">
      <c r="A35338" s="10" t="s">
        <v>256</v>
      </c>
      <c r="B35338" s="33" t="s">
        <v>35691</v>
      </c>
    </row>
    <row r="35339" spans="1:2" x14ac:dyDescent="0.25">
      <c r="A35339" s="10" t="s">
        <v>256</v>
      </c>
      <c r="B35339" s="33" t="s">
        <v>35692</v>
      </c>
    </row>
    <row r="35340" spans="1:2" x14ac:dyDescent="0.25">
      <c r="A35340" s="10" t="s">
        <v>256</v>
      </c>
      <c r="B35340" s="33" t="s">
        <v>35693</v>
      </c>
    </row>
    <row r="35341" spans="1:2" x14ac:dyDescent="0.25">
      <c r="A35341" s="10" t="s">
        <v>256</v>
      </c>
      <c r="B35341" s="33" t="s">
        <v>35694</v>
      </c>
    </row>
    <row r="35342" spans="1:2" x14ac:dyDescent="0.25">
      <c r="A35342" s="10" t="s">
        <v>256</v>
      </c>
      <c r="B35342" s="33" t="s">
        <v>35695</v>
      </c>
    </row>
    <row r="35343" spans="1:2" x14ac:dyDescent="0.25">
      <c r="A35343" s="10" t="s">
        <v>256</v>
      </c>
      <c r="B35343" s="33" t="s">
        <v>35696</v>
      </c>
    </row>
    <row r="35344" spans="1:2" x14ac:dyDescent="0.25">
      <c r="A35344" s="10" t="s">
        <v>256</v>
      </c>
      <c r="B35344" s="33" t="s">
        <v>35697</v>
      </c>
    </row>
    <row r="35345" spans="1:2" x14ac:dyDescent="0.25">
      <c r="A35345" s="10" t="s">
        <v>256</v>
      </c>
      <c r="B35345" s="33" t="s">
        <v>35698</v>
      </c>
    </row>
    <row r="35346" spans="1:2" x14ac:dyDescent="0.25">
      <c r="A35346" s="10" t="s">
        <v>256</v>
      </c>
      <c r="B35346" s="33" t="s">
        <v>35699</v>
      </c>
    </row>
    <row r="35347" spans="1:2" x14ac:dyDescent="0.25">
      <c r="A35347" s="10" t="s">
        <v>256</v>
      </c>
      <c r="B35347" s="33" t="s">
        <v>35700</v>
      </c>
    </row>
    <row r="35348" spans="1:2" x14ac:dyDescent="0.25">
      <c r="A35348" s="10" t="s">
        <v>256</v>
      </c>
      <c r="B35348" s="33" t="s">
        <v>35701</v>
      </c>
    </row>
    <row r="35349" spans="1:2" x14ac:dyDescent="0.25">
      <c r="A35349" s="10" t="s">
        <v>256</v>
      </c>
      <c r="B35349" s="33" t="s">
        <v>35702</v>
      </c>
    </row>
    <row r="35350" spans="1:2" x14ac:dyDescent="0.25">
      <c r="A35350" s="10" t="s">
        <v>256</v>
      </c>
      <c r="B35350" s="33" t="s">
        <v>35703</v>
      </c>
    </row>
    <row r="35351" spans="1:2" x14ac:dyDescent="0.25">
      <c r="A35351" s="10" t="s">
        <v>256</v>
      </c>
      <c r="B35351" s="33" t="s">
        <v>35704</v>
      </c>
    </row>
    <row r="35352" spans="1:2" x14ac:dyDescent="0.25">
      <c r="A35352" s="10" t="s">
        <v>256</v>
      </c>
      <c r="B35352" s="33" t="s">
        <v>35705</v>
      </c>
    </row>
    <row r="35353" spans="1:2" x14ac:dyDescent="0.25">
      <c r="A35353" s="10" t="s">
        <v>256</v>
      </c>
      <c r="B35353" s="33" t="s">
        <v>35706</v>
      </c>
    </row>
    <row r="35354" spans="1:2" x14ac:dyDescent="0.25">
      <c r="A35354" s="10" t="s">
        <v>256</v>
      </c>
      <c r="B35354" s="33" t="s">
        <v>35707</v>
      </c>
    </row>
    <row r="35355" spans="1:2" x14ac:dyDescent="0.25">
      <c r="A35355" s="10" t="s">
        <v>256</v>
      </c>
      <c r="B35355" s="33" t="s">
        <v>35708</v>
      </c>
    </row>
    <row r="35356" spans="1:2" x14ac:dyDescent="0.25">
      <c r="A35356" s="10" t="s">
        <v>256</v>
      </c>
      <c r="B35356" s="33" t="s">
        <v>35709</v>
      </c>
    </row>
    <row r="35357" spans="1:2" x14ac:dyDescent="0.25">
      <c r="A35357" s="10" t="s">
        <v>256</v>
      </c>
      <c r="B35357" s="33" t="s">
        <v>35710</v>
      </c>
    </row>
    <row r="35358" spans="1:2" x14ac:dyDescent="0.25">
      <c r="A35358" s="10" t="s">
        <v>256</v>
      </c>
      <c r="B35358" s="33" t="s">
        <v>35711</v>
      </c>
    </row>
    <row r="35359" spans="1:2" x14ac:dyDescent="0.25">
      <c r="A35359" s="10" t="s">
        <v>256</v>
      </c>
      <c r="B35359" s="33" t="s">
        <v>35712</v>
      </c>
    </row>
    <row r="35360" spans="1:2" x14ac:dyDescent="0.25">
      <c r="A35360" s="10" t="s">
        <v>256</v>
      </c>
      <c r="B35360" s="33" t="s">
        <v>35713</v>
      </c>
    </row>
    <row r="35361" spans="1:2" x14ac:dyDescent="0.25">
      <c r="A35361" s="10" t="s">
        <v>256</v>
      </c>
      <c r="B35361" s="33" t="s">
        <v>35714</v>
      </c>
    </row>
    <row r="35362" spans="1:2" x14ac:dyDescent="0.25">
      <c r="A35362" s="10" t="s">
        <v>256</v>
      </c>
      <c r="B35362" s="33" t="s">
        <v>35715</v>
      </c>
    </row>
    <row r="35363" spans="1:2" x14ac:dyDescent="0.25">
      <c r="A35363" s="10" t="s">
        <v>256</v>
      </c>
      <c r="B35363" s="33" t="s">
        <v>35716</v>
      </c>
    </row>
    <row r="35364" spans="1:2" x14ac:dyDescent="0.25">
      <c r="A35364" s="10" t="s">
        <v>256</v>
      </c>
      <c r="B35364" s="33" t="s">
        <v>35717</v>
      </c>
    </row>
    <row r="35365" spans="1:2" x14ac:dyDescent="0.25">
      <c r="A35365" s="10" t="s">
        <v>256</v>
      </c>
      <c r="B35365" s="33" t="s">
        <v>35718</v>
      </c>
    </row>
    <row r="35366" spans="1:2" x14ac:dyDescent="0.25">
      <c r="A35366" s="10" t="s">
        <v>256</v>
      </c>
      <c r="B35366" s="33" t="s">
        <v>35719</v>
      </c>
    </row>
    <row r="35367" spans="1:2" x14ac:dyDescent="0.25">
      <c r="A35367" s="10" t="s">
        <v>256</v>
      </c>
      <c r="B35367" s="33" t="s">
        <v>35720</v>
      </c>
    </row>
    <row r="35368" spans="1:2" x14ac:dyDescent="0.25">
      <c r="A35368" s="10" t="s">
        <v>256</v>
      </c>
      <c r="B35368" s="33" t="s">
        <v>35721</v>
      </c>
    </row>
    <row r="35369" spans="1:2" x14ac:dyDescent="0.25">
      <c r="A35369" s="10" t="s">
        <v>256</v>
      </c>
      <c r="B35369" s="33" t="s">
        <v>35722</v>
      </c>
    </row>
    <row r="35370" spans="1:2" x14ac:dyDescent="0.25">
      <c r="A35370" s="10" t="s">
        <v>256</v>
      </c>
      <c r="B35370" s="33" t="s">
        <v>35723</v>
      </c>
    </row>
    <row r="35371" spans="1:2" x14ac:dyDescent="0.25">
      <c r="A35371" s="10" t="s">
        <v>256</v>
      </c>
      <c r="B35371" s="33" t="s">
        <v>35724</v>
      </c>
    </row>
    <row r="35372" spans="1:2" x14ac:dyDescent="0.25">
      <c r="A35372" s="10" t="s">
        <v>256</v>
      </c>
      <c r="B35372" s="33" t="s">
        <v>35725</v>
      </c>
    </row>
    <row r="35373" spans="1:2" x14ac:dyDescent="0.25">
      <c r="A35373" s="10" t="s">
        <v>256</v>
      </c>
      <c r="B35373" s="33" t="s">
        <v>35726</v>
      </c>
    </row>
    <row r="35374" spans="1:2" x14ac:dyDescent="0.25">
      <c r="A35374" s="10" t="s">
        <v>256</v>
      </c>
      <c r="B35374" s="33" t="s">
        <v>35727</v>
      </c>
    </row>
    <row r="35375" spans="1:2" x14ac:dyDescent="0.25">
      <c r="A35375" s="10" t="s">
        <v>256</v>
      </c>
      <c r="B35375" s="33" t="s">
        <v>35728</v>
      </c>
    </row>
    <row r="35376" spans="1:2" x14ac:dyDescent="0.25">
      <c r="A35376" s="10" t="s">
        <v>256</v>
      </c>
      <c r="B35376" s="33" t="s">
        <v>35729</v>
      </c>
    </row>
    <row r="35377" spans="1:2" x14ac:dyDescent="0.25">
      <c r="A35377" s="10" t="s">
        <v>256</v>
      </c>
      <c r="B35377" s="33" t="s">
        <v>35730</v>
      </c>
    </row>
    <row r="35378" spans="1:2" x14ac:dyDescent="0.25">
      <c r="A35378" s="10" t="s">
        <v>256</v>
      </c>
      <c r="B35378" s="33" t="s">
        <v>35731</v>
      </c>
    </row>
    <row r="35379" spans="1:2" x14ac:dyDescent="0.25">
      <c r="A35379" s="10" t="s">
        <v>256</v>
      </c>
      <c r="B35379" s="33" t="s">
        <v>35732</v>
      </c>
    </row>
    <row r="35380" spans="1:2" x14ac:dyDescent="0.25">
      <c r="A35380" s="10" t="s">
        <v>256</v>
      </c>
      <c r="B35380" s="33" t="s">
        <v>35733</v>
      </c>
    </row>
    <row r="35381" spans="1:2" x14ac:dyDescent="0.25">
      <c r="A35381" s="10" t="s">
        <v>256</v>
      </c>
      <c r="B35381" s="33" t="s">
        <v>35734</v>
      </c>
    </row>
    <row r="35382" spans="1:2" x14ac:dyDescent="0.25">
      <c r="A35382" s="10" t="s">
        <v>256</v>
      </c>
      <c r="B35382" s="33" t="s">
        <v>35735</v>
      </c>
    </row>
    <row r="35383" spans="1:2" x14ac:dyDescent="0.25">
      <c r="A35383" s="10" t="s">
        <v>256</v>
      </c>
      <c r="B35383" s="33" t="s">
        <v>35736</v>
      </c>
    </row>
    <row r="35384" spans="1:2" x14ac:dyDescent="0.25">
      <c r="A35384" s="10" t="s">
        <v>256</v>
      </c>
      <c r="B35384" s="33" t="s">
        <v>35737</v>
      </c>
    </row>
    <row r="35385" spans="1:2" x14ac:dyDescent="0.25">
      <c r="A35385" s="10" t="s">
        <v>256</v>
      </c>
      <c r="B35385" s="33" t="s">
        <v>35738</v>
      </c>
    </row>
    <row r="35386" spans="1:2" x14ac:dyDescent="0.25">
      <c r="A35386" s="10" t="s">
        <v>256</v>
      </c>
      <c r="B35386" s="33" t="s">
        <v>35739</v>
      </c>
    </row>
    <row r="35387" spans="1:2" x14ac:dyDescent="0.25">
      <c r="A35387" s="10" t="s">
        <v>256</v>
      </c>
      <c r="B35387" s="33" t="s">
        <v>35740</v>
      </c>
    </row>
    <row r="35388" spans="1:2" x14ac:dyDescent="0.25">
      <c r="A35388" s="10" t="s">
        <v>256</v>
      </c>
      <c r="B35388" s="33" t="s">
        <v>35741</v>
      </c>
    </row>
    <row r="35389" spans="1:2" x14ac:dyDescent="0.25">
      <c r="A35389" s="10" t="s">
        <v>256</v>
      </c>
      <c r="B35389" s="33" t="s">
        <v>35742</v>
      </c>
    </row>
    <row r="35390" spans="1:2" x14ac:dyDescent="0.25">
      <c r="A35390" s="10" t="s">
        <v>256</v>
      </c>
      <c r="B35390" s="33" t="s">
        <v>35743</v>
      </c>
    </row>
    <row r="35391" spans="1:2" x14ac:dyDescent="0.25">
      <c r="A35391" s="10" t="s">
        <v>256</v>
      </c>
      <c r="B35391" s="33" t="s">
        <v>35744</v>
      </c>
    </row>
    <row r="35392" spans="1:2" x14ac:dyDescent="0.25">
      <c r="A35392" s="10" t="s">
        <v>256</v>
      </c>
      <c r="B35392" s="33" t="s">
        <v>35745</v>
      </c>
    </row>
    <row r="35393" spans="1:2" x14ac:dyDescent="0.25">
      <c r="A35393" s="10" t="s">
        <v>256</v>
      </c>
      <c r="B35393" s="33" t="s">
        <v>35746</v>
      </c>
    </row>
    <row r="35394" spans="1:2" x14ac:dyDescent="0.25">
      <c r="A35394" s="10" t="s">
        <v>256</v>
      </c>
      <c r="B35394" s="33" t="s">
        <v>35747</v>
      </c>
    </row>
    <row r="35395" spans="1:2" x14ac:dyDescent="0.25">
      <c r="A35395" s="10" t="s">
        <v>256</v>
      </c>
      <c r="B35395" s="33" t="s">
        <v>35748</v>
      </c>
    </row>
    <row r="35396" spans="1:2" x14ac:dyDescent="0.25">
      <c r="A35396" s="10" t="s">
        <v>256</v>
      </c>
      <c r="B35396" s="33" t="s">
        <v>35749</v>
      </c>
    </row>
    <row r="35397" spans="1:2" x14ac:dyDescent="0.25">
      <c r="A35397" s="10" t="s">
        <v>256</v>
      </c>
      <c r="B35397" s="33" t="s">
        <v>35750</v>
      </c>
    </row>
    <row r="35398" spans="1:2" x14ac:dyDescent="0.25">
      <c r="A35398" s="10" t="s">
        <v>256</v>
      </c>
      <c r="B35398" s="33" t="s">
        <v>35751</v>
      </c>
    </row>
    <row r="35399" spans="1:2" x14ac:dyDescent="0.25">
      <c r="A35399" s="10" t="s">
        <v>256</v>
      </c>
      <c r="B35399" s="33" t="s">
        <v>35752</v>
      </c>
    </row>
    <row r="35400" spans="1:2" x14ac:dyDescent="0.25">
      <c r="A35400" s="10" t="s">
        <v>256</v>
      </c>
      <c r="B35400" s="33" t="s">
        <v>35753</v>
      </c>
    </row>
    <row r="35401" spans="1:2" x14ac:dyDescent="0.25">
      <c r="A35401" s="10" t="s">
        <v>256</v>
      </c>
      <c r="B35401" s="33" t="s">
        <v>35754</v>
      </c>
    </row>
    <row r="35402" spans="1:2" x14ac:dyDescent="0.25">
      <c r="A35402" s="10" t="s">
        <v>256</v>
      </c>
      <c r="B35402" s="33" t="s">
        <v>35755</v>
      </c>
    </row>
    <row r="35403" spans="1:2" x14ac:dyDescent="0.25">
      <c r="A35403" s="10" t="s">
        <v>256</v>
      </c>
      <c r="B35403" s="33" t="s">
        <v>35756</v>
      </c>
    </row>
    <row r="35404" spans="1:2" x14ac:dyDescent="0.25">
      <c r="A35404" s="10" t="s">
        <v>256</v>
      </c>
      <c r="B35404" s="33" t="s">
        <v>35757</v>
      </c>
    </row>
    <row r="35405" spans="1:2" x14ac:dyDescent="0.25">
      <c r="A35405" s="10" t="s">
        <v>256</v>
      </c>
      <c r="B35405" s="33" t="s">
        <v>35758</v>
      </c>
    </row>
    <row r="35406" spans="1:2" x14ac:dyDescent="0.25">
      <c r="A35406" s="10" t="s">
        <v>256</v>
      </c>
      <c r="B35406" s="33" t="s">
        <v>35759</v>
      </c>
    </row>
    <row r="35407" spans="1:2" x14ac:dyDescent="0.25">
      <c r="A35407" s="10" t="s">
        <v>256</v>
      </c>
      <c r="B35407" s="33" t="s">
        <v>35760</v>
      </c>
    </row>
    <row r="35408" spans="1:2" x14ac:dyDescent="0.25">
      <c r="A35408" s="10" t="s">
        <v>256</v>
      </c>
      <c r="B35408" s="33" t="s">
        <v>35761</v>
      </c>
    </row>
    <row r="35409" spans="1:2" x14ac:dyDescent="0.25">
      <c r="A35409" s="10" t="s">
        <v>256</v>
      </c>
      <c r="B35409" s="33" t="s">
        <v>35762</v>
      </c>
    </row>
    <row r="35410" spans="1:2" x14ac:dyDescent="0.25">
      <c r="A35410" s="10" t="s">
        <v>256</v>
      </c>
      <c r="B35410" s="33" t="s">
        <v>35763</v>
      </c>
    </row>
    <row r="35411" spans="1:2" x14ac:dyDescent="0.25">
      <c r="A35411" s="10" t="s">
        <v>256</v>
      </c>
      <c r="B35411" s="33" t="s">
        <v>35764</v>
      </c>
    </row>
    <row r="35412" spans="1:2" x14ac:dyDescent="0.25">
      <c r="A35412" s="10" t="s">
        <v>256</v>
      </c>
      <c r="B35412" s="33" t="s">
        <v>35765</v>
      </c>
    </row>
    <row r="35413" spans="1:2" x14ac:dyDescent="0.25">
      <c r="A35413" s="10" t="s">
        <v>256</v>
      </c>
      <c r="B35413" s="33" t="s">
        <v>35766</v>
      </c>
    </row>
    <row r="35414" spans="1:2" x14ac:dyDescent="0.25">
      <c r="A35414" s="10" t="s">
        <v>256</v>
      </c>
      <c r="B35414" s="33" t="s">
        <v>35767</v>
      </c>
    </row>
    <row r="35415" spans="1:2" x14ac:dyDescent="0.25">
      <c r="A35415" s="10" t="s">
        <v>256</v>
      </c>
      <c r="B35415" s="33" t="s">
        <v>35768</v>
      </c>
    </row>
    <row r="35416" spans="1:2" x14ac:dyDescent="0.25">
      <c r="A35416" s="10" t="s">
        <v>256</v>
      </c>
      <c r="B35416" s="33" t="s">
        <v>35769</v>
      </c>
    </row>
    <row r="35417" spans="1:2" x14ac:dyDescent="0.25">
      <c r="A35417" s="10" t="s">
        <v>256</v>
      </c>
      <c r="B35417" s="33" t="s">
        <v>35770</v>
      </c>
    </row>
    <row r="35418" spans="1:2" x14ac:dyDescent="0.25">
      <c r="A35418" s="10" t="s">
        <v>256</v>
      </c>
      <c r="B35418" s="33" t="s">
        <v>35771</v>
      </c>
    </row>
    <row r="35419" spans="1:2" x14ac:dyDescent="0.25">
      <c r="A35419" s="10" t="s">
        <v>256</v>
      </c>
      <c r="B35419" s="33" t="s">
        <v>35772</v>
      </c>
    </row>
    <row r="35420" spans="1:2" x14ac:dyDescent="0.25">
      <c r="A35420" s="10" t="s">
        <v>256</v>
      </c>
      <c r="B35420" s="33" t="s">
        <v>35773</v>
      </c>
    </row>
    <row r="35421" spans="1:2" x14ac:dyDescent="0.25">
      <c r="A35421" s="10" t="s">
        <v>256</v>
      </c>
      <c r="B35421" s="33" t="s">
        <v>35774</v>
      </c>
    </row>
    <row r="35422" spans="1:2" x14ac:dyDescent="0.25">
      <c r="A35422" s="10" t="s">
        <v>256</v>
      </c>
      <c r="B35422" s="33" t="s">
        <v>35775</v>
      </c>
    </row>
    <row r="35423" spans="1:2" x14ac:dyDescent="0.25">
      <c r="A35423" s="10" t="s">
        <v>256</v>
      </c>
      <c r="B35423" s="33" t="s">
        <v>35776</v>
      </c>
    </row>
    <row r="35424" spans="1:2" x14ac:dyDescent="0.25">
      <c r="A35424" s="10" t="s">
        <v>256</v>
      </c>
      <c r="B35424" s="33" t="s">
        <v>35777</v>
      </c>
    </row>
    <row r="35425" spans="1:2" x14ac:dyDescent="0.25">
      <c r="A35425" s="10" t="s">
        <v>256</v>
      </c>
      <c r="B35425" s="33" t="s">
        <v>35778</v>
      </c>
    </row>
    <row r="35426" spans="1:2" x14ac:dyDescent="0.25">
      <c r="A35426" s="10" t="s">
        <v>256</v>
      </c>
      <c r="B35426" s="33" t="s">
        <v>35779</v>
      </c>
    </row>
    <row r="35427" spans="1:2" x14ac:dyDescent="0.25">
      <c r="A35427" s="10" t="s">
        <v>256</v>
      </c>
      <c r="B35427" s="33" t="s">
        <v>35780</v>
      </c>
    </row>
    <row r="35428" spans="1:2" x14ac:dyDescent="0.25">
      <c r="A35428" s="10" t="s">
        <v>256</v>
      </c>
      <c r="B35428" s="33" t="s">
        <v>35781</v>
      </c>
    </row>
    <row r="35429" spans="1:2" x14ac:dyDescent="0.25">
      <c r="A35429" s="10" t="s">
        <v>256</v>
      </c>
      <c r="B35429" s="33" t="s">
        <v>35782</v>
      </c>
    </row>
    <row r="35430" spans="1:2" x14ac:dyDescent="0.25">
      <c r="A35430" s="10" t="s">
        <v>256</v>
      </c>
      <c r="B35430" s="33" t="s">
        <v>35783</v>
      </c>
    </row>
    <row r="35431" spans="1:2" x14ac:dyDescent="0.25">
      <c r="A35431" s="10" t="s">
        <v>256</v>
      </c>
      <c r="B35431" s="33" t="s">
        <v>35784</v>
      </c>
    </row>
    <row r="35432" spans="1:2" x14ac:dyDescent="0.25">
      <c r="A35432" s="10" t="s">
        <v>256</v>
      </c>
      <c r="B35432" s="33" t="s">
        <v>35785</v>
      </c>
    </row>
    <row r="35433" spans="1:2" x14ac:dyDescent="0.25">
      <c r="A35433" s="10" t="s">
        <v>256</v>
      </c>
      <c r="B35433" s="33" t="s">
        <v>35786</v>
      </c>
    </row>
    <row r="35434" spans="1:2" x14ac:dyDescent="0.25">
      <c r="A35434" s="10" t="s">
        <v>256</v>
      </c>
      <c r="B35434" s="33" t="s">
        <v>35787</v>
      </c>
    </row>
    <row r="35435" spans="1:2" x14ac:dyDescent="0.25">
      <c r="A35435" s="10" t="s">
        <v>256</v>
      </c>
      <c r="B35435" s="33" t="s">
        <v>35788</v>
      </c>
    </row>
    <row r="35436" spans="1:2" x14ac:dyDescent="0.25">
      <c r="A35436" s="10" t="s">
        <v>256</v>
      </c>
      <c r="B35436" s="33" t="s">
        <v>35789</v>
      </c>
    </row>
    <row r="35437" spans="1:2" x14ac:dyDescent="0.25">
      <c r="A35437" s="10" t="s">
        <v>256</v>
      </c>
      <c r="B35437" s="33" t="s">
        <v>35790</v>
      </c>
    </row>
    <row r="35438" spans="1:2" x14ac:dyDescent="0.25">
      <c r="A35438" s="10" t="s">
        <v>256</v>
      </c>
      <c r="B35438" s="33" t="s">
        <v>35791</v>
      </c>
    </row>
    <row r="35439" spans="1:2" x14ac:dyDescent="0.25">
      <c r="A35439" s="10" t="s">
        <v>256</v>
      </c>
      <c r="B35439" s="33" t="s">
        <v>35792</v>
      </c>
    </row>
    <row r="35440" spans="1:2" x14ac:dyDescent="0.25">
      <c r="A35440" s="10" t="s">
        <v>256</v>
      </c>
      <c r="B35440" s="33" t="s">
        <v>35793</v>
      </c>
    </row>
    <row r="35441" spans="1:2" x14ac:dyDescent="0.25">
      <c r="A35441" s="10" t="s">
        <v>256</v>
      </c>
      <c r="B35441" s="33" t="s">
        <v>35794</v>
      </c>
    </row>
    <row r="35442" spans="1:2" x14ac:dyDescent="0.25">
      <c r="A35442" s="10" t="s">
        <v>256</v>
      </c>
      <c r="B35442" s="33" t="s">
        <v>35795</v>
      </c>
    </row>
    <row r="35443" spans="1:2" x14ac:dyDescent="0.25">
      <c r="A35443" s="10" t="s">
        <v>256</v>
      </c>
      <c r="B35443" s="33" t="s">
        <v>35796</v>
      </c>
    </row>
    <row r="35444" spans="1:2" x14ac:dyDescent="0.25">
      <c r="A35444" s="10" t="s">
        <v>256</v>
      </c>
      <c r="B35444" s="33" t="s">
        <v>35797</v>
      </c>
    </row>
    <row r="35445" spans="1:2" x14ac:dyDescent="0.25">
      <c r="A35445" s="10" t="s">
        <v>256</v>
      </c>
      <c r="B35445" s="33" t="s">
        <v>35798</v>
      </c>
    </row>
    <row r="35446" spans="1:2" x14ac:dyDescent="0.25">
      <c r="A35446" s="10" t="s">
        <v>256</v>
      </c>
      <c r="B35446" s="33" t="s">
        <v>35799</v>
      </c>
    </row>
    <row r="35447" spans="1:2" x14ac:dyDescent="0.25">
      <c r="A35447" s="10" t="s">
        <v>256</v>
      </c>
      <c r="B35447" s="33" t="s">
        <v>35800</v>
      </c>
    </row>
    <row r="35448" spans="1:2" x14ac:dyDescent="0.25">
      <c r="A35448" s="10" t="s">
        <v>256</v>
      </c>
      <c r="B35448" s="33" t="s">
        <v>35801</v>
      </c>
    </row>
    <row r="35449" spans="1:2" x14ac:dyDescent="0.25">
      <c r="A35449" s="10" t="s">
        <v>256</v>
      </c>
      <c r="B35449" s="33" t="s">
        <v>35802</v>
      </c>
    </row>
    <row r="35450" spans="1:2" x14ac:dyDescent="0.25">
      <c r="A35450" s="10" t="s">
        <v>256</v>
      </c>
      <c r="B35450" s="33" t="s">
        <v>35803</v>
      </c>
    </row>
    <row r="35451" spans="1:2" x14ac:dyDescent="0.25">
      <c r="A35451" s="10" t="s">
        <v>256</v>
      </c>
      <c r="B35451" s="33" t="s">
        <v>35804</v>
      </c>
    </row>
    <row r="35452" spans="1:2" x14ac:dyDescent="0.25">
      <c r="A35452" s="10" t="s">
        <v>256</v>
      </c>
      <c r="B35452" s="33" t="s">
        <v>35805</v>
      </c>
    </row>
    <row r="35453" spans="1:2" x14ac:dyDescent="0.25">
      <c r="A35453" s="10" t="s">
        <v>256</v>
      </c>
      <c r="B35453" s="33" t="s">
        <v>35806</v>
      </c>
    </row>
    <row r="35454" spans="1:2" x14ac:dyDescent="0.25">
      <c r="A35454" s="10" t="s">
        <v>256</v>
      </c>
      <c r="B35454" s="33" t="s">
        <v>35807</v>
      </c>
    </row>
    <row r="35455" spans="1:2" x14ac:dyDescent="0.25">
      <c r="A35455" s="10" t="s">
        <v>256</v>
      </c>
      <c r="B35455" s="33" t="s">
        <v>35808</v>
      </c>
    </row>
    <row r="35456" spans="1:2" x14ac:dyDescent="0.25">
      <c r="A35456" s="10" t="s">
        <v>256</v>
      </c>
      <c r="B35456" s="33" t="s">
        <v>35809</v>
      </c>
    </row>
    <row r="35457" spans="1:2" x14ac:dyDescent="0.25">
      <c r="A35457" s="10" t="s">
        <v>256</v>
      </c>
      <c r="B35457" s="33" t="s">
        <v>35810</v>
      </c>
    </row>
    <row r="35458" spans="1:2" x14ac:dyDescent="0.25">
      <c r="A35458" s="10" t="s">
        <v>256</v>
      </c>
      <c r="B35458" s="33" t="s">
        <v>35811</v>
      </c>
    </row>
    <row r="35459" spans="1:2" x14ac:dyDescent="0.25">
      <c r="A35459" s="10" t="s">
        <v>256</v>
      </c>
      <c r="B35459" s="33" t="s">
        <v>35812</v>
      </c>
    </row>
    <row r="35460" spans="1:2" x14ac:dyDescent="0.25">
      <c r="A35460" s="10" t="s">
        <v>256</v>
      </c>
      <c r="B35460" s="33" t="s">
        <v>35813</v>
      </c>
    </row>
    <row r="35461" spans="1:2" x14ac:dyDescent="0.25">
      <c r="A35461" s="10" t="s">
        <v>256</v>
      </c>
      <c r="B35461" s="33" t="s">
        <v>35814</v>
      </c>
    </row>
    <row r="35462" spans="1:2" x14ac:dyDescent="0.25">
      <c r="A35462" s="10" t="s">
        <v>256</v>
      </c>
      <c r="B35462" s="33" t="s">
        <v>35815</v>
      </c>
    </row>
    <row r="35463" spans="1:2" x14ac:dyDescent="0.25">
      <c r="A35463" s="10" t="s">
        <v>256</v>
      </c>
      <c r="B35463" s="33" t="s">
        <v>35816</v>
      </c>
    </row>
    <row r="35464" spans="1:2" x14ac:dyDescent="0.25">
      <c r="A35464" s="10" t="s">
        <v>256</v>
      </c>
      <c r="B35464" s="33" t="s">
        <v>35817</v>
      </c>
    </row>
    <row r="35465" spans="1:2" x14ac:dyDescent="0.25">
      <c r="A35465" s="10" t="s">
        <v>256</v>
      </c>
      <c r="B35465" s="33" t="s">
        <v>35818</v>
      </c>
    </row>
    <row r="35466" spans="1:2" x14ac:dyDescent="0.25">
      <c r="A35466" s="10" t="s">
        <v>256</v>
      </c>
      <c r="B35466" s="33" t="s">
        <v>35819</v>
      </c>
    </row>
    <row r="35467" spans="1:2" x14ac:dyDescent="0.25">
      <c r="A35467" s="10" t="s">
        <v>256</v>
      </c>
      <c r="B35467" s="33" t="s">
        <v>35820</v>
      </c>
    </row>
    <row r="35468" spans="1:2" x14ac:dyDescent="0.25">
      <c r="A35468" s="10" t="s">
        <v>256</v>
      </c>
      <c r="B35468" s="33" t="s">
        <v>35821</v>
      </c>
    </row>
    <row r="35469" spans="1:2" x14ac:dyDescent="0.25">
      <c r="A35469" s="10" t="s">
        <v>256</v>
      </c>
      <c r="B35469" s="33" t="s">
        <v>35822</v>
      </c>
    </row>
    <row r="35470" spans="1:2" x14ac:dyDescent="0.25">
      <c r="A35470" s="10" t="s">
        <v>256</v>
      </c>
      <c r="B35470" s="33" t="s">
        <v>35823</v>
      </c>
    </row>
    <row r="35471" spans="1:2" x14ac:dyDescent="0.25">
      <c r="A35471" s="10" t="s">
        <v>256</v>
      </c>
      <c r="B35471" s="33" t="s">
        <v>35824</v>
      </c>
    </row>
    <row r="35472" spans="1:2" x14ac:dyDescent="0.25">
      <c r="A35472" s="10" t="s">
        <v>256</v>
      </c>
      <c r="B35472" s="33" t="s">
        <v>35825</v>
      </c>
    </row>
    <row r="35473" spans="1:2" x14ac:dyDescent="0.25">
      <c r="A35473" s="10" t="s">
        <v>256</v>
      </c>
      <c r="B35473" s="33" t="s">
        <v>35826</v>
      </c>
    </row>
    <row r="35474" spans="1:2" x14ac:dyDescent="0.25">
      <c r="A35474" s="10" t="s">
        <v>256</v>
      </c>
      <c r="B35474" s="33" t="s">
        <v>35827</v>
      </c>
    </row>
    <row r="35475" spans="1:2" x14ac:dyDescent="0.25">
      <c r="A35475" s="10" t="s">
        <v>256</v>
      </c>
      <c r="B35475" s="33" t="s">
        <v>35828</v>
      </c>
    </row>
    <row r="35476" spans="1:2" x14ac:dyDescent="0.25">
      <c r="A35476" s="10" t="s">
        <v>256</v>
      </c>
      <c r="B35476" s="33" t="s">
        <v>35829</v>
      </c>
    </row>
    <row r="35477" spans="1:2" x14ac:dyDescent="0.25">
      <c r="A35477" s="10" t="s">
        <v>256</v>
      </c>
      <c r="B35477" s="33" t="s">
        <v>35830</v>
      </c>
    </row>
    <row r="35478" spans="1:2" x14ac:dyDescent="0.25">
      <c r="A35478" s="10" t="s">
        <v>256</v>
      </c>
      <c r="B35478" s="33" t="s">
        <v>35831</v>
      </c>
    </row>
    <row r="35479" spans="1:2" x14ac:dyDescent="0.25">
      <c r="A35479" s="10" t="s">
        <v>256</v>
      </c>
      <c r="B35479" s="33" t="s">
        <v>35832</v>
      </c>
    </row>
    <row r="35480" spans="1:2" x14ac:dyDescent="0.25">
      <c r="A35480" s="10" t="s">
        <v>256</v>
      </c>
      <c r="B35480" s="33" t="s">
        <v>35833</v>
      </c>
    </row>
    <row r="35481" spans="1:2" x14ac:dyDescent="0.25">
      <c r="A35481" s="10" t="s">
        <v>256</v>
      </c>
      <c r="B35481" s="33" t="s">
        <v>35834</v>
      </c>
    </row>
    <row r="35482" spans="1:2" x14ac:dyDescent="0.25">
      <c r="A35482" s="10" t="s">
        <v>256</v>
      </c>
      <c r="B35482" s="33" t="s">
        <v>35835</v>
      </c>
    </row>
    <row r="35483" spans="1:2" x14ac:dyDescent="0.25">
      <c r="A35483" s="10" t="s">
        <v>256</v>
      </c>
      <c r="B35483" s="33" t="s">
        <v>35836</v>
      </c>
    </row>
    <row r="35484" spans="1:2" x14ac:dyDescent="0.25">
      <c r="A35484" s="10" t="s">
        <v>256</v>
      </c>
      <c r="B35484" s="33" t="s">
        <v>35837</v>
      </c>
    </row>
    <row r="35485" spans="1:2" x14ac:dyDescent="0.25">
      <c r="A35485" s="10" t="s">
        <v>256</v>
      </c>
      <c r="B35485" s="33" t="s">
        <v>35838</v>
      </c>
    </row>
    <row r="35486" spans="1:2" x14ac:dyDescent="0.25">
      <c r="A35486" s="10" t="s">
        <v>256</v>
      </c>
      <c r="B35486" s="33" t="s">
        <v>35839</v>
      </c>
    </row>
    <row r="35487" spans="1:2" x14ac:dyDescent="0.25">
      <c r="A35487" s="10" t="s">
        <v>256</v>
      </c>
      <c r="B35487" s="33" t="s">
        <v>35840</v>
      </c>
    </row>
    <row r="35488" spans="1:2" x14ac:dyDescent="0.25">
      <c r="A35488" s="10" t="s">
        <v>256</v>
      </c>
      <c r="B35488" s="33" t="s">
        <v>35841</v>
      </c>
    </row>
    <row r="35489" spans="1:2" x14ac:dyDescent="0.25">
      <c r="A35489" s="10" t="s">
        <v>256</v>
      </c>
      <c r="B35489" s="33" t="s">
        <v>35842</v>
      </c>
    </row>
    <row r="35490" spans="1:2" x14ac:dyDescent="0.25">
      <c r="A35490" s="10" t="s">
        <v>256</v>
      </c>
      <c r="B35490" s="33" t="s">
        <v>35843</v>
      </c>
    </row>
    <row r="35491" spans="1:2" x14ac:dyDescent="0.25">
      <c r="A35491" s="10" t="s">
        <v>256</v>
      </c>
      <c r="B35491" s="33" t="s">
        <v>35844</v>
      </c>
    </row>
    <row r="35492" spans="1:2" x14ac:dyDescent="0.25">
      <c r="A35492" s="10" t="s">
        <v>256</v>
      </c>
      <c r="B35492" s="33" t="s">
        <v>35845</v>
      </c>
    </row>
    <row r="35493" spans="1:2" x14ac:dyDescent="0.25">
      <c r="A35493" s="10" t="s">
        <v>256</v>
      </c>
      <c r="B35493" s="33" t="s">
        <v>35846</v>
      </c>
    </row>
    <row r="35494" spans="1:2" x14ac:dyDescent="0.25">
      <c r="A35494" s="10" t="s">
        <v>256</v>
      </c>
      <c r="B35494" s="33" t="s">
        <v>35847</v>
      </c>
    </row>
    <row r="35495" spans="1:2" x14ac:dyDescent="0.25">
      <c r="A35495" s="10" t="s">
        <v>256</v>
      </c>
      <c r="B35495" s="33" t="s">
        <v>35848</v>
      </c>
    </row>
    <row r="35496" spans="1:2" x14ac:dyDescent="0.25">
      <c r="A35496" s="10" t="s">
        <v>256</v>
      </c>
      <c r="B35496" s="33" t="s">
        <v>35849</v>
      </c>
    </row>
    <row r="35497" spans="1:2" x14ac:dyDescent="0.25">
      <c r="A35497" s="10" t="s">
        <v>256</v>
      </c>
      <c r="B35497" s="33" t="s">
        <v>35850</v>
      </c>
    </row>
    <row r="35498" spans="1:2" x14ac:dyDescent="0.25">
      <c r="A35498" s="10" t="s">
        <v>256</v>
      </c>
      <c r="B35498" s="33" t="s">
        <v>35851</v>
      </c>
    </row>
    <row r="35499" spans="1:2" x14ac:dyDescent="0.25">
      <c r="A35499" s="10" t="s">
        <v>256</v>
      </c>
      <c r="B35499" s="33" t="s">
        <v>35852</v>
      </c>
    </row>
    <row r="35500" spans="1:2" x14ac:dyDescent="0.25">
      <c r="A35500" s="10" t="s">
        <v>256</v>
      </c>
      <c r="B35500" s="33" t="s">
        <v>35853</v>
      </c>
    </row>
    <row r="35501" spans="1:2" x14ac:dyDescent="0.25">
      <c r="A35501" s="10" t="s">
        <v>256</v>
      </c>
      <c r="B35501" s="33" t="s">
        <v>35854</v>
      </c>
    </row>
    <row r="35502" spans="1:2" x14ac:dyDescent="0.25">
      <c r="A35502" s="10" t="s">
        <v>256</v>
      </c>
      <c r="B35502" s="33" t="s">
        <v>35855</v>
      </c>
    </row>
    <row r="35503" spans="1:2" x14ac:dyDescent="0.25">
      <c r="A35503" s="10" t="s">
        <v>256</v>
      </c>
      <c r="B35503" s="33" t="s">
        <v>35856</v>
      </c>
    </row>
    <row r="35504" spans="1:2" x14ac:dyDescent="0.25">
      <c r="A35504" s="10" t="s">
        <v>256</v>
      </c>
      <c r="B35504" s="33" t="s">
        <v>35857</v>
      </c>
    </row>
    <row r="35505" spans="1:2" x14ac:dyDescent="0.25">
      <c r="A35505" s="10" t="s">
        <v>256</v>
      </c>
      <c r="B35505" s="33" t="s">
        <v>35858</v>
      </c>
    </row>
    <row r="35506" spans="1:2" x14ac:dyDescent="0.25">
      <c r="A35506" s="10" t="s">
        <v>256</v>
      </c>
      <c r="B35506" s="33" t="s">
        <v>35859</v>
      </c>
    </row>
    <row r="35507" spans="1:2" x14ac:dyDescent="0.25">
      <c r="A35507" s="10" t="s">
        <v>256</v>
      </c>
      <c r="B35507" s="33" t="s">
        <v>35860</v>
      </c>
    </row>
    <row r="35508" spans="1:2" x14ac:dyDescent="0.25">
      <c r="A35508" s="10" t="s">
        <v>256</v>
      </c>
      <c r="B35508" s="33" t="s">
        <v>35861</v>
      </c>
    </row>
    <row r="35509" spans="1:2" x14ac:dyDescent="0.25">
      <c r="A35509" s="10" t="s">
        <v>256</v>
      </c>
      <c r="B35509" s="33" t="s">
        <v>35862</v>
      </c>
    </row>
    <row r="35510" spans="1:2" x14ac:dyDescent="0.25">
      <c r="A35510" s="10" t="s">
        <v>256</v>
      </c>
      <c r="B35510" s="33" t="s">
        <v>35863</v>
      </c>
    </row>
    <row r="35511" spans="1:2" x14ac:dyDescent="0.25">
      <c r="A35511" s="10" t="s">
        <v>256</v>
      </c>
      <c r="B35511" s="33" t="s">
        <v>35864</v>
      </c>
    </row>
    <row r="35512" spans="1:2" x14ac:dyDescent="0.25">
      <c r="A35512" s="10" t="s">
        <v>256</v>
      </c>
      <c r="B35512" s="33" t="s">
        <v>35865</v>
      </c>
    </row>
    <row r="35513" spans="1:2" x14ac:dyDescent="0.25">
      <c r="A35513" s="10" t="s">
        <v>256</v>
      </c>
      <c r="B35513" s="33" t="s">
        <v>35866</v>
      </c>
    </row>
    <row r="35514" spans="1:2" x14ac:dyDescent="0.25">
      <c r="A35514" s="10" t="s">
        <v>256</v>
      </c>
      <c r="B35514" s="33" t="s">
        <v>35867</v>
      </c>
    </row>
    <row r="35515" spans="1:2" x14ac:dyDescent="0.25">
      <c r="A35515" s="10" t="s">
        <v>256</v>
      </c>
      <c r="B35515" s="33" t="s">
        <v>35868</v>
      </c>
    </row>
    <row r="35516" spans="1:2" x14ac:dyDescent="0.25">
      <c r="A35516" s="10" t="s">
        <v>256</v>
      </c>
      <c r="B35516" s="33" t="s">
        <v>35869</v>
      </c>
    </row>
    <row r="35517" spans="1:2" x14ac:dyDescent="0.25">
      <c r="A35517" s="10" t="s">
        <v>256</v>
      </c>
      <c r="B35517" s="33" t="s">
        <v>35870</v>
      </c>
    </row>
    <row r="35518" spans="1:2" x14ac:dyDescent="0.25">
      <c r="A35518" s="10" t="s">
        <v>256</v>
      </c>
      <c r="B35518" s="33" t="s">
        <v>35871</v>
      </c>
    </row>
    <row r="35519" spans="1:2" x14ac:dyDescent="0.25">
      <c r="A35519" s="10" t="s">
        <v>256</v>
      </c>
      <c r="B35519" s="33" t="s">
        <v>35872</v>
      </c>
    </row>
    <row r="35520" spans="1:2" x14ac:dyDescent="0.25">
      <c r="A35520" s="10" t="s">
        <v>256</v>
      </c>
      <c r="B35520" s="33" t="s">
        <v>35873</v>
      </c>
    </row>
    <row r="35521" spans="1:2" x14ac:dyDescent="0.25">
      <c r="A35521" s="10" t="s">
        <v>256</v>
      </c>
      <c r="B35521" s="33" t="s">
        <v>35874</v>
      </c>
    </row>
    <row r="35522" spans="1:2" x14ac:dyDescent="0.25">
      <c r="A35522" s="10" t="s">
        <v>256</v>
      </c>
      <c r="B35522" s="33" t="s">
        <v>35875</v>
      </c>
    </row>
    <row r="35523" spans="1:2" x14ac:dyDescent="0.25">
      <c r="A35523" s="10" t="s">
        <v>256</v>
      </c>
      <c r="B35523" s="33" t="s">
        <v>35876</v>
      </c>
    </row>
    <row r="35524" spans="1:2" x14ac:dyDescent="0.25">
      <c r="A35524" s="10" t="s">
        <v>256</v>
      </c>
      <c r="B35524" s="33" t="s">
        <v>35877</v>
      </c>
    </row>
    <row r="35525" spans="1:2" x14ac:dyDescent="0.25">
      <c r="A35525" s="10" t="s">
        <v>256</v>
      </c>
      <c r="B35525" s="33" t="s">
        <v>35878</v>
      </c>
    </row>
    <row r="35526" spans="1:2" x14ac:dyDescent="0.25">
      <c r="A35526" s="10" t="s">
        <v>256</v>
      </c>
      <c r="B35526" s="33" t="s">
        <v>35879</v>
      </c>
    </row>
    <row r="35527" spans="1:2" x14ac:dyDescent="0.25">
      <c r="A35527" s="10" t="s">
        <v>256</v>
      </c>
      <c r="B35527" s="33" t="s">
        <v>35880</v>
      </c>
    </row>
    <row r="35528" spans="1:2" x14ac:dyDescent="0.25">
      <c r="A35528" s="10" t="s">
        <v>256</v>
      </c>
      <c r="B35528" s="33" t="s">
        <v>35881</v>
      </c>
    </row>
    <row r="35529" spans="1:2" x14ac:dyDescent="0.25">
      <c r="A35529" s="10" t="s">
        <v>256</v>
      </c>
      <c r="B35529" s="33" t="s">
        <v>35882</v>
      </c>
    </row>
    <row r="35530" spans="1:2" x14ac:dyDescent="0.25">
      <c r="A35530" s="10" t="s">
        <v>256</v>
      </c>
      <c r="B35530" s="33" t="s">
        <v>35883</v>
      </c>
    </row>
    <row r="35531" spans="1:2" x14ac:dyDescent="0.25">
      <c r="A35531" s="10" t="s">
        <v>256</v>
      </c>
      <c r="B35531" s="33" t="s">
        <v>35884</v>
      </c>
    </row>
    <row r="35532" spans="1:2" x14ac:dyDescent="0.25">
      <c r="A35532" s="10" t="s">
        <v>256</v>
      </c>
      <c r="B35532" s="33" t="s">
        <v>35885</v>
      </c>
    </row>
    <row r="35533" spans="1:2" x14ac:dyDescent="0.25">
      <c r="A35533" s="10" t="s">
        <v>256</v>
      </c>
      <c r="B35533" s="33" t="s">
        <v>35886</v>
      </c>
    </row>
    <row r="35534" spans="1:2" x14ac:dyDescent="0.25">
      <c r="A35534" s="10" t="s">
        <v>256</v>
      </c>
      <c r="B35534" s="33" t="s">
        <v>35887</v>
      </c>
    </row>
    <row r="35535" spans="1:2" x14ac:dyDescent="0.25">
      <c r="A35535" s="10" t="s">
        <v>256</v>
      </c>
      <c r="B35535" s="33" t="s">
        <v>35888</v>
      </c>
    </row>
    <row r="35536" spans="1:2" x14ac:dyDescent="0.25">
      <c r="A35536" s="10" t="s">
        <v>256</v>
      </c>
      <c r="B35536" s="33" t="s">
        <v>35889</v>
      </c>
    </row>
    <row r="35537" spans="1:2" x14ac:dyDescent="0.25">
      <c r="A35537" s="10" t="s">
        <v>256</v>
      </c>
      <c r="B35537" s="33" t="s">
        <v>35890</v>
      </c>
    </row>
    <row r="35538" spans="1:2" x14ac:dyDescent="0.25">
      <c r="A35538" s="10" t="s">
        <v>256</v>
      </c>
      <c r="B35538" s="33" t="s">
        <v>35891</v>
      </c>
    </row>
    <row r="35539" spans="1:2" x14ac:dyDescent="0.25">
      <c r="A35539" s="10" t="s">
        <v>256</v>
      </c>
      <c r="B35539" s="33" t="s">
        <v>35892</v>
      </c>
    </row>
    <row r="35540" spans="1:2" x14ac:dyDescent="0.25">
      <c r="A35540" s="10" t="s">
        <v>256</v>
      </c>
      <c r="B35540" s="33" t="s">
        <v>35893</v>
      </c>
    </row>
    <row r="35541" spans="1:2" x14ac:dyDescent="0.25">
      <c r="A35541" s="10" t="s">
        <v>256</v>
      </c>
      <c r="B35541" s="33" t="s">
        <v>35894</v>
      </c>
    </row>
    <row r="35542" spans="1:2" x14ac:dyDescent="0.25">
      <c r="A35542" s="10" t="s">
        <v>256</v>
      </c>
      <c r="B35542" s="33" t="s">
        <v>35895</v>
      </c>
    </row>
    <row r="35543" spans="1:2" x14ac:dyDescent="0.25">
      <c r="A35543" s="10" t="s">
        <v>256</v>
      </c>
      <c r="B35543" s="33" t="s">
        <v>35896</v>
      </c>
    </row>
    <row r="35544" spans="1:2" x14ac:dyDescent="0.25">
      <c r="A35544" s="10" t="s">
        <v>256</v>
      </c>
      <c r="B35544" s="33" t="s">
        <v>35897</v>
      </c>
    </row>
    <row r="35545" spans="1:2" x14ac:dyDescent="0.25">
      <c r="A35545" s="10" t="s">
        <v>256</v>
      </c>
      <c r="B35545" s="33" t="s">
        <v>35898</v>
      </c>
    </row>
    <row r="35546" spans="1:2" x14ac:dyDescent="0.25">
      <c r="A35546" s="10" t="s">
        <v>256</v>
      </c>
      <c r="B35546" s="33" t="s">
        <v>35899</v>
      </c>
    </row>
    <row r="35547" spans="1:2" x14ac:dyDescent="0.25">
      <c r="A35547" s="10" t="s">
        <v>256</v>
      </c>
      <c r="B35547" s="33" t="s">
        <v>35900</v>
      </c>
    </row>
    <row r="35548" spans="1:2" x14ac:dyDescent="0.25">
      <c r="A35548" s="10" t="s">
        <v>256</v>
      </c>
      <c r="B35548" s="33" t="s">
        <v>35901</v>
      </c>
    </row>
    <row r="35549" spans="1:2" x14ac:dyDescent="0.25">
      <c r="A35549" s="10" t="s">
        <v>256</v>
      </c>
      <c r="B35549" s="33" t="s">
        <v>35902</v>
      </c>
    </row>
    <row r="35550" spans="1:2" x14ac:dyDescent="0.25">
      <c r="A35550" s="10" t="s">
        <v>256</v>
      </c>
      <c r="B35550" s="33" t="s">
        <v>35903</v>
      </c>
    </row>
    <row r="35551" spans="1:2" x14ac:dyDescent="0.25">
      <c r="A35551" s="10" t="s">
        <v>256</v>
      </c>
      <c r="B35551" s="33" t="s">
        <v>35904</v>
      </c>
    </row>
    <row r="35552" spans="1:2" x14ac:dyDescent="0.25">
      <c r="A35552" s="10" t="s">
        <v>256</v>
      </c>
      <c r="B35552" s="33" t="s">
        <v>35905</v>
      </c>
    </row>
    <row r="35553" spans="1:2" x14ac:dyDescent="0.25">
      <c r="A35553" s="10" t="s">
        <v>256</v>
      </c>
      <c r="B35553" s="33" t="s">
        <v>35906</v>
      </c>
    </row>
    <row r="35554" spans="1:2" x14ac:dyDescent="0.25">
      <c r="A35554" s="10" t="s">
        <v>256</v>
      </c>
      <c r="B35554" s="33" t="s">
        <v>35907</v>
      </c>
    </row>
    <row r="35555" spans="1:2" x14ac:dyDescent="0.25">
      <c r="A35555" s="10" t="s">
        <v>256</v>
      </c>
      <c r="B35555" s="33" t="s">
        <v>35908</v>
      </c>
    </row>
    <row r="35556" spans="1:2" x14ac:dyDescent="0.25">
      <c r="A35556" s="10" t="s">
        <v>256</v>
      </c>
      <c r="B35556" s="33" t="s">
        <v>35909</v>
      </c>
    </row>
    <row r="35557" spans="1:2" x14ac:dyDescent="0.25">
      <c r="A35557" s="10" t="s">
        <v>256</v>
      </c>
      <c r="B35557" s="33" t="s">
        <v>35910</v>
      </c>
    </row>
    <row r="35558" spans="1:2" x14ac:dyDescent="0.25">
      <c r="A35558" s="10" t="s">
        <v>256</v>
      </c>
      <c r="B35558" s="33" t="s">
        <v>35911</v>
      </c>
    </row>
    <row r="35559" spans="1:2" x14ac:dyDescent="0.25">
      <c r="A35559" s="10" t="s">
        <v>256</v>
      </c>
      <c r="B35559" s="33" t="s">
        <v>35912</v>
      </c>
    </row>
    <row r="35560" spans="1:2" x14ac:dyDescent="0.25">
      <c r="A35560" s="10" t="s">
        <v>256</v>
      </c>
      <c r="B35560" s="33" t="s">
        <v>35913</v>
      </c>
    </row>
    <row r="35561" spans="1:2" x14ac:dyDescent="0.25">
      <c r="A35561" s="10" t="s">
        <v>256</v>
      </c>
      <c r="B35561" s="33" t="s">
        <v>35914</v>
      </c>
    </row>
    <row r="35562" spans="1:2" x14ac:dyDescent="0.25">
      <c r="A35562" s="10" t="s">
        <v>256</v>
      </c>
      <c r="B35562" s="33" t="s">
        <v>35915</v>
      </c>
    </row>
    <row r="35563" spans="1:2" x14ac:dyDescent="0.25">
      <c r="A35563" s="10" t="s">
        <v>256</v>
      </c>
      <c r="B35563" s="33" t="s">
        <v>35916</v>
      </c>
    </row>
    <row r="35564" spans="1:2" x14ac:dyDescent="0.25">
      <c r="A35564" s="10" t="s">
        <v>256</v>
      </c>
      <c r="B35564" s="33" t="s">
        <v>35917</v>
      </c>
    </row>
    <row r="35565" spans="1:2" x14ac:dyDescent="0.25">
      <c r="A35565" s="10" t="s">
        <v>256</v>
      </c>
      <c r="B35565" s="33" t="s">
        <v>35918</v>
      </c>
    </row>
    <row r="35566" spans="1:2" x14ac:dyDescent="0.25">
      <c r="A35566" s="10" t="s">
        <v>256</v>
      </c>
      <c r="B35566" s="33" t="s">
        <v>35919</v>
      </c>
    </row>
    <row r="35567" spans="1:2" x14ac:dyDescent="0.25">
      <c r="A35567" s="10" t="s">
        <v>256</v>
      </c>
      <c r="B35567" s="33" t="s">
        <v>35920</v>
      </c>
    </row>
    <row r="35568" spans="1:2" x14ac:dyDescent="0.25">
      <c r="A35568" s="10" t="s">
        <v>256</v>
      </c>
      <c r="B35568" s="33" t="s">
        <v>35921</v>
      </c>
    </row>
    <row r="35569" spans="1:2" x14ac:dyDescent="0.25">
      <c r="A35569" s="10" t="s">
        <v>256</v>
      </c>
      <c r="B35569" s="33" t="s">
        <v>35922</v>
      </c>
    </row>
    <row r="35570" spans="1:2" x14ac:dyDescent="0.25">
      <c r="A35570" s="10" t="s">
        <v>256</v>
      </c>
      <c r="B35570" s="33" t="s">
        <v>35923</v>
      </c>
    </row>
    <row r="35571" spans="1:2" x14ac:dyDescent="0.25">
      <c r="A35571" s="10" t="s">
        <v>256</v>
      </c>
      <c r="B35571" s="33" t="s">
        <v>35924</v>
      </c>
    </row>
    <row r="35572" spans="1:2" x14ac:dyDescent="0.25">
      <c r="A35572" s="10" t="s">
        <v>256</v>
      </c>
      <c r="B35572" s="33" t="s">
        <v>35925</v>
      </c>
    </row>
    <row r="35573" spans="1:2" x14ac:dyDescent="0.25">
      <c r="A35573" s="10" t="s">
        <v>256</v>
      </c>
      <c r="B35573" s="33" t="s">
        <v>35926</v>
      </c>
    </row>
    <row r="35574" spans="1:2" x14ac:dyDescent="0.25">
      <c r="A35574" s="10" t="s">
        <v>256</v>
      </c>
      <c r="B35574" s="33" t="s">
        <v>35927</v>
      </c>
    </row>
    <row r="35575" spans="1:2" x14ac:dyDescent="0.25">
      <c r="A35575" s="10" t="s">
        <v>256</v>
      </c>
      <c r="B35575" s="33" t="s">
        <v>35928</v>
      </c>
    </row>
    <row r="35576" spans="1:2" x14ac:dyDescent="0.25">
      <c r="A35576" s="10" t="s">
        <v>256</v>
      </c>
      <c r="B35576" s="33" t="s">
        <v>35929</v>
      </c>
    </row>
    <row r="35577" spans="1:2" x14ac:dyDescent="0.25">
      <c r="A35577" s="10" t="s">
        <v>256</v>
      </c>
      <c r="B35577" s="33" t="s">
        <v>35930</v>
      </c>
    </row>
    <row r="35578" spans="1:2" x14ac:dyDescent="0.25">
      <c r="A35578" s="10" t="s">
        <v>256</v>
      </c>
      <c r="B35578" s="33" t="s">
        <v>35931</v>
      </c>
    </row>
    <row r="35579" spans="1:2" x14ac:dyDescent="0.25">
      <c r="A35579" s="10" t="s">
        <v>256</v>
      </c>
      <c r="B35579" s="33" t="s">
        <v>35932</v>
      </c>
    </row>
    <row r="35580" spans="1:2" x14ac:dyDescent="0.25">
      <c r="A35580" s="10" t="s">
        <v>256</v>
      </c>
      <c r="B35580" s="33" t="s">
        <v>35933</v>
      </c>
    </row>
    <row r="35581" spans="1:2" x14ac:dyDescent="0.25">
      <c r="A35581" s="10" t="s">
        <v>256</v>
      </c>
      <c r="B35581" s="33" t="s">
        <v>35934</v>
      </c>
    </row>
    <row r="35582" spans="1:2" x14ac:dyDescent="0.25">
      <c r="A35582" s="10" t="s">
        <v>256</v>
      </c>
      <c r="B35582" s="33" t="s">
        <v>35935</v>
      </c>
    </row>
    <row r="35583" spans="1:2" x14ac:dyDescent="0.25">
      <c r="A35583" s="10" t="s">
        <v>256</v>
      </c>
      <c r="B35583" s="33" t="s">
        <v>35936</v>
      </c>
    </row>
    <row r="35584" spans="1:2" x14ac:dyDescent="0.25">
      <c r="A35584" s="10" t="s">
        <v>256</v>
      </c>
      <c r="B35584" s="33" t="s">
        <v>35937</v>
      </c>
    </row>
    <row r="35585" spans="1:2" x14ac:dyDescent="0.25">
      <c r="A35585" s="10" t="s">
        <v>256</v>
      </c>
      <c r="B35585" s="33" t="s">
        <v>35938</v>
      </c>
    </row>
    <row r="35586" spans="1:2" x14ac:dyDescent="0.25">
      <c r="A35586" s="10" t="s">
        <v>256</v>
      </c>
      <c r="B35586" s="33" t="s">
        <v>35939</v>
      </c>
    </row>
    <row r="35587" spans="1:2" x14ac:dyDescent="0.25">
      <c r="A35587" s="10" t="s">
        <v>256</v>
      </c>
      <c r="B35587" s="33" t="s">
        <v>35940</v>
      </c>
    </row>
    <row r="35588" spans="1:2" x14ac:dyDescent="0.25">
      <c r="A35588" s="10" t="s">
        <v>256</v>
      </c>
      <c r="B35588" s="33" t="s">
        <v>35941</v>
      </c>
    </row>
    <row r="35589" spans="1:2" x14ac:dyDescent="0.25">
      <c r="A35589" s="10" t="s">
        <v>256</v>
      </c>
      <c r="B35589" s="33" t="s">
        <v>35942</v>
      </c>
    </row>
    <row r="35590" spans="1:2" x14ac:dyDescent="0.25">
      <c r="A35590" s="10" t="s">
        <v>256</v>
      </c>
      <c r="B35590" s="33" t="s">
        <v>35943</v>
      </c>
    </row>
    <row r="35591" spans="1:2" x14ac:dyDescent="0.25">
      <c r="A35591" s="10" t="s">
        <v>256</v>
      </c>
      <c r="B35591" s="33" t="s">
        <v>35944</v>
      </c>
    </row>
    <row r="35592" spans="1:2" x14ac:dyDescent="0.25">
      <c r="A35592" s="10" t="s">
        <v>256</v>
      </c>
      <c r="B35592" s="33" t="s">
        <v>35945</v>
      </c>
    </row>
    <row r="35593" spans="1:2" x14ac:dyDescent="0.25">
      <c r="A35593" s="10" t="s">
        <v>256</v>
      </c>
      <c r="B35593" s="33" t="s">
        <v>35946</v>
      </c>
    </row>
    <row r="35594" spans="1:2" x14ac:dyDescent="0.25">
      <c r="A35594" s="10" t="s">
        <v>256</v>
      </c>
      <c r="B35594" s="33" t="s">
        <v>35947</v>
      </c>
    </row>
    <row r="35595" spans="1:2" x14ac:dyDescent="0.25">
      <c r="A35595" s="10" t="s">
        <v>256</v>
      </c>
      <c r="B35595" s="33" t="s">
        <v>35948</v>
      </c>
    </row>
    <row r="35596" spans="1:2" x14ac:dyDescent="0.25">
      <c r="A35596" s="10" t="s">
        <v>256</v>
      </c>
      <c r="B35596" s="33" t="s">
        <v>35949</v>
      </c>
    </row>
    <row r="35597" spans="1:2" x14ac:dyDescent="0.25">
      <c r="A35597" s="10" t="s">
        <v>256</v>
      </c>
      <c r="B35597" s="33" t="s">
        <v>35950</v>
      </c>
    </row>
    <row r="35598" spans="1:2" x14ac:dyDescent="0.25">
      <c r="A35598" s="10" t="s">
        <v>256</v>
      </c>
      <c r="B35598" s="33" t="s">
        <v>35951</v>
      </c>
    </row>
    <row r="35599" spans="1:2" x14ac:dyDescent="0.25">
      <c r="A35599" s="10" t="s">
        <v>256</v>
      </c>
      <c r="B35599" s="33" t="s">
        <v>35952</v>
      </c>
    </row>
    <row r="35600" spans="1:2" x14ac:dyDescent="0.25">
      <c r="A35600" s="10" t="s">
        <v>256</v>
      </c>
      <c r="B35600" s="33" t="s">
        <v>35953</v>
      </c>
    </row>
    <row r="35601" spans="1:2" x14ac:dyDescent="0.25">
      <c r="A35601" s="10" t="s">
        <v>256</v>
      </c>
      <c r="B35601" s="33" t="s">
        <v>35954</v>
      </c>
    </row>
    <row r="35602" spans="1:2" x14ac:dyDescent="0.25">
      <c r="A35602" s="10" t="s">
        <v>256</v>
      </c>
      <c r="B35602" s="33" t="s">
        <v>35955</v>
      </c>
    </row>
    <row r="35603" spans="1:2" x14ac:dyDescent="0.25">
      <c r="A35603" s="10" t="s">
        <v>256</v>
      </c>
      <c r="B35603" s="33" t="s">
        <v>35956</v>
      </c>
    </row>
    <row r="35604" spans="1:2" x14ac:dyDescent="0.25">
      <c r="A35604" s="10" t="s">
        <v>256</v>
      </c>
      <c r="B35604" s="33" t="s">
        <v>35957</v>
      </c>
    </row>
    <row r="35605" spans="1:2" x14ac:dyDescent="0.25">
      <c r="A35605" s="10" t="s">
        <v>256</v>
      </c>
      <c r="B35605" s="33" t="s">
        <v>35958</v>
      </c>
    </row>
    <row r="35606" spans="1:2" x14ac:dyDescent="0.25">
      <c r="A35606" s="10" t="s">
        <v>256</v>
      </c>
      <c r="B35606" s="33" t="s">
        <v>35959</v>
      </c>
    </row>
    <row r="35607" spans="1:2" x14ac:dyDescent="0.25">
      <c r="A35607" s="10" t="s">
        <v>256</v>
      </c>
      <c r="B35607" s="33" t="s">
        <v>35960</v>
      </c>
    </row>
    <row r="35608" spans="1:2" x14ac:dyDescent="0.25">
      <c r="A35608" s="10" t="s">
        <v>256</v>
      </c>
      <c r="B35608" s="33" t="s">
        <v>35961</v>
      </c>
    </row>
    <row r="35609" spans="1:2" x14ac:dyDescent="0.25">
      <c r="A35609" s="10" t="s">
        <v>256</v>
      </c>
      <c r="B35609" s="33" t="s">
        <v>35962</v>
      </c>
    </row>
    <row r="35610" spans="1:2" x14ac:dyDescent="0.25">
      <c r="A35610" s="10" t="s">
        <v>256</v>
      </c>
      <c r="B35610" s="33" t="s">
        <v>35963</v>
      </c>
    </row>
    <row r="35611" spans="1:2" x14ac:dyDescent="0.25">
      <c r="A35611" s="10" t="s">
        <v>256</v>
      </c>
      <c r="B35611" s="33" t="s">
        <v>35964</v>
      </c>
    </row>
    <row r="35612" spans="1:2" x14ac:dyDescent="0.25">
      <c r="A35612" s="10" t="s">
        <v>256</v>
      </c>
      <c r="B35612" s="33" t="s">
        <v>35965</v>
      </c>
    </row>
    <row r="35613" spans="1:2" x14ac:dyDescent="0.25">
      <c r="A35613" s="10" t="s">
        <v>256</v>
      </c>
      <c r="B35613" s="33" t="s">
        <v>35966</v>
      </c>
    </row>
    <row r="35614" spans="1:2" x14ac:dyDescent="0.25">
      <c r="A35614" s="10" t="s">
        <v>256</v>
      </c>
      <c r="B35614" s="33" t="s">
        <v>35967</v>
      </c>
    </row>
    <row r="35615" spans="1:2" x14ac:dyDescent="0.25">
      <c r="A35615" s="10" t="s">
        <v>256</v>
      </c>
      <c r="B35615" s="33" t="s">
        <v>35968</v>
      </c>
    </row>
    <row r="35616" spans="1:2" x14ac:dyDescent="0.25">
      <c r="A35616" s="10" t="s">
        <v>256</v>
      </c>
      <c r="B35616" s="33" t="s">
        <v>35969</v>
      </c>
    </row>
    <row r="35617" spans="1:2" x14ac:dyDescent="0.25">
      <c r="A35617" s="10" t="s">
        <v>256</v>
      </c>
      <c r="B35617" s="33" t="s">
        <v>35970</v>
      </c>
    </row>
    <row r="35618" spans="1:2" x14ac:dyDescent="0.25">
      <c r="A35618" s="10" t="s">
        <v>256</v>
      </c>
      <c r="B35618" s="33" t="s">
        <v>35971</v>
      </c>
    </row>
    <row r="35619" spans="1:2" x14ac:dyDescent="0.25">
      <c r="A35619" s="10" t="s">
        <v>256</v>
      </c>
      <c r="B35619" s="33" t="s">
        <v>35972</v>
      </c>
    </row>
    <row r="35620" spans="1:2" x14ac:dyDescent="0.25">
      <c r="A35620" s="10" t="s">
        <v>256</v>
      </c>
      <c r="B35620" s="33" t="s">
        <v>35973</v>
      </c>
    </row>
    <row r="35621" spans="1:2" x14ac:dyDescent="0.25">
      <c r="A35621" s="10" t="s">
        <v>256</v>
      </c>
      <c r="B35621" s="33" t="s">
        <v>35974</v>
      </c>
    </row>
    <row r="35622" spans="1:2" x14ac:dyDescent="0.25">
      <c r="A35622" s="10" t="s">
        <v>256</v>
      </c>
      <c r="B35622" s="33" t="s">
        <v>35975</v>
      </c>
    </row>
    <row r="35623" spans="1:2" x14ac:dyDescent="0.25">
      <c r="A35623" s="10" t="s">
        <v>256</v>
      </c>
      <c r="B35623" s="33" t="s">
        <v>35976</v>
      </c>
    </row>
    <row r="35624" spans="1:2" x14ac:dyDescent="0.25">
      <c r="A35624" s="10" t="s">
        <v>256</v>
      </c>
      <c r="B35624" s="33" t="s">
        <v>35977</v>
      </c>
    </row>
    <row r="35625" spans="1:2" x14ac:dyDescent="0.25">
      <c r="A35625" s="10" t="s">
        <v>256</v>
      </c>
      <c r="B35625" s="33" t="s">
        <v>35978</v>
      </c>
    </row>
    <row r="35626" spans="1:2" x14ac:dyDescent="0.25">
      <c r="A35626" s="10" t="s">
        <v>256</v>
      </c>
      <c r="B35626" s="33" t="s">
        <v>35979</v>
      </c>
    </row>
    <row r="35627" spans="1:2" x14ac:dyDescent="0.25">
      <c r="A35627" s="10" t="s">
        <v>256</v>
      </c>
      <c r="B35627" s="33" t="s">
        <v>35980</v>
      </c>
    </row>
    <row r="35628" spans="1:2" x14ac:dyDescent="0.25">
      <c r="A35628" s="10" t="s">
        <v>256</v>
      </c>
      <c r="B35628" s="33" t="s">
        <v>35981</v>
      </c>
    </row>
    <row r="35629" spans="1:2" x14ac:dyDescent="0.25">
      <c r="A35629" s="10" t="s">
        <v>256</v>
      </c>
      <c r="B35629" s="33" t="s">
        <v>35982</v>
      </c>
    </row>
    <row r="35630" spans="1:2" x14ac:dyDescent="0.25">
      <c r="A35630" s="10" t="s">
        <v>256</v>
      </c>
      <c r="B35630" s="33" t="s">
        <v>35983</v>
      </c>
    </row>
    <row r="35631" spans="1:2" x14ac:dyDescent="0.25">
      <c r="A35631" s="10" t="s">
        <v>256</v>
      </c>
      <c r="B35631" s="33" t="s">
        <v>35984</v>
      </c>
    </row>
    <row r="35632" spans="1:2" x14ac:dyDescent="0.25">
      <c r="A35632" s="10" t="s">
        <v>256</v>
      </c>
      <c r="B35632" s="33" t="s">
        <v>35985</v>
      </c>
    </row>
    <row r="35633" spans="1:2" x14ac:dyDescent="0.25">
      <c r="A35633" s="10" t="s">
        <v>256</v>
      </c>
      <c r="B35633" s="33" t="s">
        <v>35986</v>
      </c>
    </row>
    <row r="35634" spans="1:2" x14ac:dyDescent="0.25">
      <c r="A35634" s="10" t="s">
        <v>256</v>
      </c>
      <c r="B35634" s="33" t="s">
        <v>35987</v>
      </c>
    </row>
    <row r="35635" spans="1:2" x14ac:dyDescent="0.25">
      <c r="A35635" s="10" t="s">
        <v>256</v>
      </c>
      <c r="B35635" s="33" t="s">
        <v>35988</v>
      </c>
    </row>
    <row r="35636" spans="1:2" x14ac:dyDescent="0.25">
      <c r="A35636" s="10" t="s">
        <v>256</v>
      </c>
      <c r="B35636" s="33" t="s">
        <v>35989</v>
      </c>
    </row>
    <row r="35637" spans="1:2" x14ac:dyDescent="0.25">
      <c r="A35637" s="10" t="s">
        <v>256</v>
      </c>
      <c r="B35637" s="33" t="s">
        <v>35990</v>
      </c>
    </row>
    <row r="35638" spans="1:2" x14ac:dyDescent="0.25">
      <c r="A35638" s="10" t="s">
        <v>256</v>
      </c>
      <c r="B35638" s="33" t="s">
        <v>35991</v>
      </c>
    </row>
    <row r="35639" spans="1:2" x14ac:dyDescent="0.25">
      <c r="A35639" s="10" t="s">
        <v>256</v>
      </c>
      <c r="B35639" s="33" t="s">
        <v>35992</v>
      </c>
    </row>
    <row r="35640" spans="1:2" x14ac:dyDescent="0.25">
      <c r="A35640" s="10" t="s">
        <v>256</v>
      </c>
      <c r="B35640" s="33" t="s">
        <v>35993</v>
      </c>
    </row>
    <row r="35641" spans="1:2" x14ac:dyDescent="0.25">
      <c r="A35641" s="10" t="s">
        <v>256</v>
      </c>
      <c r="B35641" s="33" t="s">
        <v>35994</v>
      </c>
    </row>
    <row r="35642" spans="1:2" x14ac:dyDescent="0.25">
      <c r="A35642" s="10" t="s">
        <v>256</v>
      </c>
      <c r="B35642" s="33" t="s">
        <v>35995</v>
      </c>
    </row>
    <row r="35643" spans="1:2" x14ac:dyDescent="0.25">
      <c r="A35643" s="10" t="s">
        <v>256</v>
      </c>
      <c r="B35643" s="33" t="s">
        <v>35996</v>
      </c>
    </row>
    <row r="35644" spans="1:2" x14ac:dyDescent="0.25">
      <c r="A35644" s="10" t="s">
        <v>35997</v>
      </c>
      <c r="B35644" s="33" t="s">
        <v>35998</v>
      </c>
    </row>
    <row r="35645" spans="1:2" x14ac:dyDescent="0.25">
      <c r="A35645" s="10" t="s">
        <v>35997</v>
      </c>
      <c r="B35645" s="33" t="s">
        <v>35999</v>
      </c>
    </row>
    <row r="35646" spans="1:2" x14ac:dyDescent="0.25">
      <c r="A35646" s="10" t="s">
        <v>35997</v>
      </c>
      <c r="B35646" s="33" t="s">
        <v>36000</v>
      </c>
    </row>
    <row r="35647" spans="1:2" x14ac:dyDescent="0.25">
      <c r="A35647" s="10" t="s">
        <v>35997</v>
      </c>
      <c r="B35647" s="33" t="s">
        <v>36001</v>
      </c>
    </row>
    <row r="35648" spans="1:2" x14ac:dyDescent="0.25">
      <c r="A35648" s="10" t="s">
        <v>35997</v>
      </c>
      <c r="B35648" s="33" t="s">
        <v>36002</v>
      </c>
    </row>
    <row r="35649" spans="1:2" x14ac:dyDescent="0.25">
      <c r="A35649" s="10" t="s">
        <v>35997</v>
      </c>
      <c r="B35649" s="33" t="s">
        <v>36003</v>
      </c>
    </row>
    <row r="35650" spans="1:2" x14ac:dyDescent="0.25">
      <c r="A35650" s="10" t="s">
        <v>35997</v>
      </c>
      <c r="B35650" s="33" t="s">
        <v>36004</v>
      </c>
    </row>
    <row r="35651" spans="1:2" x14ac:dyDescent="0.25">
      <c r="A35651" s="10" t="s">
        <v>35997</v>
      </c>
      <c r="B35651" s="33" t="s">
        <v>36005</v>
      </c>
    </row>
    <row r="35652" spans="1:2" x14ac:dyDescent="0.25">
      <c r="A35652" s="10" t="s">
        <v>35997</v>
      </c>
      <c r="B35652" s="33" t="s">
        <v>36006</v>
      </c>
    </row>
    <row r="35653" spans="1:2" x14ac:dyDescent="0.25">
      <c r="A35653" s="10" t="s">
        <v>35997</v>
      </c>
      <c r="B35653" s="33" t="s">
        <v>36007</v>
      </c>
    </row>
    <row r="35654" spans="1:2" x14ac:dyDescent="0.25">
      <c r="A35654" s="10" t="s">
        <v>35997</v>
      </c>
      <c r="B35654" s="33" t="s">
        <v>36008</v>
      </c>
    </row>
    <row r="35655" spans="1:2" x14ac:dyDescent="0.25">
      <c r="A35655" s="10" t="s">
        <v>35997</v>
      </c>
      <c r="B35655" s="33" t="s">
        <v>36009</v>
      </c>
    </row>
    <row r="35656" spans="1:2" x14ac:dyDescent="0.25">
      <c r="A35656" s="10" t="s">
        <v>35997</v>
      </c>
      <c r="B35656" s="33" t="s">
        <v>36010</v>
      </c>
    </row>
    <row r="35657" spans="1:2" x14ac:dyDescent="0.25">
      <c r="A35657" s="10" t="s">
        <v>35997</v>
      </c>
      <c r="B35657" s="33" t="s">
        <v>36011</v>
      </c>
    </row>
    <row r="35658" spans="1:2" x14ac:dyDescent="0.25">
      <c r="A35658" s="10" t="s">
        <v>35997</v>
      </c>
      <c r="B35658" s="33" t="s">
        <v>36012</v>
      </c>
    </row>
    <row r="35659" spans="1:2" x14ac:dyDescent="0.25">
      <c r="A35659" s="10" t="s">
        <v>35997</v>
      </c>
      <c r="B35659" s="33" t="s">
        <v>36013</v>
      </c>
    </row>
    <row r="35660" spans="1:2" x14ac:dyDescent="0.25">
      <c r="A35660" s="10" t="s">
        <v>35997</v>
      </c>
      <c r="B35660" s="33" t="s">
        <v>36014</v>
      </c>
    </row>
    <row r="35661" spans="1:2" x14ac:dyDescent="0.25">
      <c r="A35661" s="10" t="s">
        <v>35997</v>
      </c>
      <c r="B35661" s="33" t="s">
        <v>36015</v>
      </c>
    </row>
    <row r="35662" spans="1:2" x14ac:dyDescent="0.25">
      <c r="A35662" s="10" t="s">
        <v>35997</v>
      </c>
      <c r="B35662" s="33" t="s">
        <v>36016</v>
      </c>
    </row>
    <row r="35663" spans="1:2" x14ac:dyDescent="0.25">
      <c r="A35663" s="10" t="s">
        <v>35997</v>
      </c>
      <c r="B35663" s="33" t="s">
        <v>36017</v>
      </c>
    </row>
    <row r="35664" spans="1:2" x14ac:dyDescent="0.25">
      <c r="A35664" s="10" t="s">
        <v>35997</v>
      </c>
      <c r="B35664" s="33" t="s">
        <v>36018</v>
      </c>
    </row>
    <row r="35665" spans="1:2" x14ac:dyDescent="0.25">
      <c r="A35665" s="10" t="s">
        <v>35997</v>
      </c>
      <c r="B35665" s="33" t="s">
        <v>36019</v>
      </c>
    </row>
    <row r="35666" spans="1:2" x14ac:dyDescent="0.25">
      <c r="A35666" s="10" t="s">
        <v>35997</v>
      </c>
      <c r="B35666" s="33" t="s">
        <v>36020</v>
      </c>
    </row>
    <row r="35667" spans="1:2" x14ac:dyDescent="0.25">
      <c r="A35667" s="10" t="s">
        <v>35997</v>
      </c>
      <c r="B35667" s="33" t="s">
        <v>36021</v>
      </c>
    </row>
    <row r="35668" spans="1:2" x14ac:dyDescent="0.25">
      <c r="A35668" s="10" t="s">
        <v>35997</v>
      </c>
      <c r="B35668" s="33" t="s">
        <v>36022</v>
      </c>
    </row>
    <row r="35669" spans="1:2" x14ac:dyDescent="0.25">
      <c r="A35669" s="10" t="s">
        <v>35997</v>
      </c>
      <c r="B35669" s="33" t="s">
        <v>36023</v>
      </c>
    </row>
    <row r="35670" spans="1:2" x14ac:dyDescent="0.25">
      <c r="A35670" s="10" t="s">
        <v>35997</v>
      </c>
      <c r="B35670" s="33" t="s">
        <v>36024</v>
      </c>
    </row>
    <row r="35671" spans="1:2" x14ac:dyDescent="0.25">
      <c r="A35671" s="10" t="s">
        <v>35997</v>
      </c>
      <c r="B35671" s="33" t="s">
        <v>36025</v>
      </c>
    </row>
    <row r="35672" spans="1:2" x14ac:dyDescent="0.25">
      <c r="A35672" s="10" t="s">
        <v>35997</v>
      </c>
      <c r="B35672" s="33" t="s">
        <v>36026</v>
      </c>
    </row>
    <row r="35673" spans="1:2" x14ac:dyDescent="0.25">
      <c r="A35673" s="10" t="s">
        <v>35997</v>
      </c>
      <c r="B35673" s="33" t="s">
        <v>36027</v>
      </c>
    </row>
    <row r="35674" spans="1:2" x14ac:dyDescent="0.25">
      <c r="A35674" s="10" t="s">
        <v>35997</v>
      </c>
      <c r="B35674" s="33" t="s">
        <v>36028</v>
      </c>
    </row>
    <row r="35675" spans="1:2" x14ac:dyDescent="0.25">
      <c r="A35675" s="10" t="s">
        <v>35997</v>
      </c>
      <c r="B35675" s="33" t="s">
        <v>36029</v>
      </c>
    </row>
    <row r="35676" spans="1:2" x14ac:dyDescent="0.25">
      <c r="A35676" s="10" t="s">
        <v>35997</v>
      </c>
      <c r="B35676" s="33" t="s">
        <v>36030</v>
      </c>
    </row>
    <row r="35677" spans="1:2" x14ac:dyDescent="0.25">
      <c r="A35677" s="10" t="s">
        <v>35997</v>
      </c>
      <c r="B35677" s="33" t="s">
        <v>36031</v>
      </c>
    </row>
    <row r="35678" spans="1:2" x14ac:dyDescent="0.25">
      <c r="A35678" s="10" t="s">
        <v>35997</v>
      </c>
      <c r="B35678" s="33" t="s">
        <v>36032</v>
      </c>
    </row>
    <row r="35679" spans="1:2" x14ac:dyDescent="0.25">
      <c r="A35679" s="10" t="s">
        <v>35997</v>
      </c>
      <c r="B35679" s="33" t="s">
        <v>36033</v>
      </c>
    </row>
    <row r="35680" spans="1:2" x14ac:dyDescent="0.25">
      <c r="A35680" s="10" t="s">
        <v>35997</v>
      </c>
      <c r="B35680" s="33" t="s">
        <v>36034</v>
      </c>
    </row>
    <row r="35681" spans="1:2" x14ac:dyDescent="0.25">
      <c r="A35681" s="10" t="s">
        <v>35997</v>
      </c>
      <c r="B35681" s="33" t="s">
        <v>36035</v>
      </c>
    </row>
    <row r="35682" spans="1:2" x14ac:dyDescent="0.25">
      <c r="A35682" s="10" t="s">
        <v>35997</v>
      </c>
      <c r="B35682" s="33" t="s">
        <v>36036</v>
      </c>
    </row>
    <row r="35683" spans="1:2" x14ac:dyDescent="0.25">
      <c r="A35683" s="10" t="s">
        <v>35997</v>
      </c>
      <c r="B35683" s="33" t="s">
        <v>36037</v>
      </c>
    </row>
    <row r="35684" spans="1:2" x14ac:dyDescent="0.25">
      <c r="A35684" s="10" t="s">
        <v>35997</v>
      </c>
      <c r="B35684" s="33" t="s">
        <v>36038</v>
      </c>
    </row>
    <row r="35685" spans="1:2" x14ac:dyDescent="0.25">
      <c r="A35685" s="10" t="s">
        <v>35997</v>
      </c>
      <c r="B35685" s="33" t="s">
        <v>36039</v>
      </c>
    </row>
    <row r="35686" spans="1:2" x14ac:dyDescent="0.25">
      <c r="A35686" s="10" t="s">
        <v>35997</v>
      </c>
      <c r="B35686" s="33" t="s">
        <v>36040</v>
      </c>
    </row>
    <row r="35687" spans="1:2" x14ac:dyDescent="0.25">
      <c r="A35687" s="10" t="s">
        <v>35997</v>
      </c>
      <c r="B35687" s="33" t="s">
        <v>36041</v>
      </c>
    </row>
    <row r="35688" spans="1:2" x14ac:dyDescent="0.25">
      <c r="A35688" s="10" t="s">
        <v>35997</v>
      </c>
      <c r="B35688" s="33" t="s">
        <v>36042</v>
      </c>
    </row>
    <row r="35689" spans="1:2" x14ac:dyDescent="0.25">
      <c r="A35689" s="10" t="s">
        <v>35997</v>
      </c>
      <c r="B35689" s="33" t="s">
        <v>36043</v>
      </c>
    </row>
    <row r="35690" spans="1:2" x14ac:dyDescent="0.25">
      <c r="A35690" s="10" t="s">
        <v>35997</v>
      </c>
      <c r="B35690" s="33" t="s">
        <v>36044</v>
      </c>
    </row>
    <row r="35691" spans="1:2" x14ac:dyDescent="0.25">
      <c r="A35691" s="10" t="s">
        <v>35997</v>
      </c>
      <c r="B35691" s="33" t="s">
        <v>36045</v>
      </c>
    </row>
    <row r="35692" spans="1:2" x14ac:dyDescent="0.25">
      <c r="A35692" s="10" t="s">
        <v>35997</v>
      </c>
      <c r="B35692" s="33" t="s">
        <v>36046</v>
      </c>
    </row>
    <row r="35693" spans="1:2" x14ac:dyDescent="0.25">
      <c r="A35693" s="10" t="s">
        <v>35997</v>
      </c>
      <c r="B35693" s="33" t="s">
        <v>36047</v>
      </c>
    </row>
    <row r="35694" spans="1:2" x14ac:dyDescent="0.25">
      <c r="A35694" s="10" t="s">
        <v>35997</v>
      </c>
      <c r="B35694" s="33" t="s">
        <v>36048</v>
      </c>
    </row>
    <row r="35695" spans="1:2" x14ac:dyDescent="0.25">
      <c r="A35695" s="10" t="s">
        <v>35997</v>
      </c>
      <c r="B35695" s="33" t="s">
        <v>36049</v>
      </c>
    </row>
    <row r="35696" spans="1:2" x14ac:dyDescent="0.25">
      <c r="A35696" s="10" t="s">
        <v>35997</v>
      </c>
      <c r="B35696" s="33" t="s">
        <v>36050</v>
      </c>
    </row>
    <row r="35697" spans="1:2" x14ac:dyDescent="0.25">
      <c r="A35697" s="10" t="s">
        <v>35997</v>
      </c>
      <c r="B35697" s="33" t="s">
        <v>36051</v>
      </c>
    </row>
    <row r="35698" spans="1:2" x14ac:dyDescent="0.25">
      <c r="A35698" s="10" t="s">
        <v>35997</v>
      </c>
      <c r="B35698" s="33" t="s">
        <v>36052</v>
      </c>
    </row>
    <row r="35699" spans="1:2" x14ac:dyDescent="0.25">
      <c r="A35699" s="10" t="s">
        <v>35997</v>
      </c>
      <c r="B35699" s="33" t="s">
        <v>36053</v>
      </c>
    </row>
    <row r="35700" spans="1:2" x14ac:dyDescent="0.25">
      <c r="A35700" s="10" t="s">
        <v>35997</v>
      </c>
      <c r="B35700" s="33" t="s">
        <v>36054</v>
      </c>
    </row>
    <row r="35701" spans="1:2" x14ac:dyDescent="0.25">
      <c r="A35701" s="10" t="s">
        <v>35997</v>
      </c>
      <c r="B35701" s="33" t="s">
        <v>36055</v>
      </c>
    </row>
    <row r="35702" spans="1:2" x14ac:dyDescent="0.25">
      <c r="A35702" s="10" t="s">
        <v>35997</v>
      </c>
      <c r="B35702" s="33" t="s">
        <v>36056</v>
      </c>
    </row>
    <row r="35703" spans="1:2" x14ac:dyDescent="0.25">
      <c r="A35703" s="10" t="s">
        <v>35997</v>
      </c>
      <c r="B35703" s="33" t="s">
        <v>36057</v>
      </c>
    </row>
    <row r="35704" spans="1:2" x14ac:dyDescent="0.25">
      <c r="A35704" s="10" t="s">
        <v>35997</v>
      </c>
      <c r="B35704" s="33" t="s">
        <v>36058</v>
      </c>
    </row>
    <row r="35705" spans="1:2" x14ac:dyDescent="0.25">
      <c r="A35705" s="10" t="s">
        <v>35997</v>
      </c>
      <c r="B35705" s="33" t="s">
        <v>36059</v>
      </c>
    </row>
    <row r="35706" spans="1:2" x14ac:dyDescent="0.25">
      <c r="A35706" s="10" t="s">
        <v>35997</v>
      </c>
      <c r="B35706" s="33" t="s">
        <v>36060</v>
      </c>
    </row>
    <row r="35707" spans="1:2" x14ac:dyDescent="0.25">
      <c r="A35707" s="10" t="s">
        <v>35997</v>
      </c>
      <c r="B35707" s="33" t="s">
        <v>36061</v>
      </c>
    </row>
    <row r="35708" spans="1:2" x14ac:dyDescent="0.25">
      <c r="A35708" s="10" t="s">
        <v>35997</v>
      </c>
      <c r="B35708" s="33" t="s">
        <v>36062</v>
      </c>
    </row>
    <row r="35709" spans="1:2" x14ac:dyDescent="0.25">
      <c r="A35709" s="10" t="s">
        <v>35997</v>
      </c>
      <c r="B35709" s="33" t="s">
        <v>36063</v>
      </c>
    </row>
    <row r="35710" spans="1:2" x14ac:dyDescent="0.25">
      <c r="A35710" s="10" t="s">
        <v>35997</v>
      </c>
      <c r="B35710" s="33" t="s">
        <v>36064</v>
      </c>
    </row>
    <row r="35711" spans="1:2" x14ac:dyDescent="0.25">
      <c r="A35711" s="10" t="s">
        <v>35997</v>
      </c>
      <c r="B35711" s="33" t="s">
        <v>36065</v>
      </c>
    </row>
    <row r="35712" spans="1:2" x14ac:dyDescent="0.25">
      <c r="A35712" s="10" t="s">
        <v>35997</v>
      </c>
      <c r="B35712" s="33" t="s">
        <v>36066</v>
      </c>
    </row>
    <row r="35713" spans="1:2" x14ac:dyDescent="0.25">
      <c r="A35713" s="10" t="s">
        <v>35997</v>
      </c>
      <c r="B35713" s="33" t="s">
        <v>36067</v>
      </c>
    </row>
    <row r="35714" spans="1:2" x14ac:dyDescent="0.25">
      <c r="A35714" s="10" t="s">
        <v>35997</v>
      </c>
      <c r="B35714" s="33" t="s">
        <v>36068</v>
      </c>
    </row>
    <row r="35715" spans="1:2" x14ac:dyDescent="0.25">
      <c r="A35715" s="10" t="s">
        <v>35997</v>
      </c>
      <c r="B35715" s="33" t="s">
        <v>36069</v>
      </c>
    </row>
    <row r="35716" spans="1:2" x14ac:dyDescent="0.25">
      <c r="A35716" s="10" t="s">
        <v>35997</v>
      </c>
      <c r="B35716" s="33" t="s">
        <v>36070</v>
      </c>
    </row>
    <row r="35717" spans="1:2" x14ac:dyDescent="0.25">
      <c r="A35717" s="10" t="s">
        <v>35997</v>
      </c>
      <c r="B35717" s="33" t="s">
        <v>36071</v>
      </c>
    </row>
    <row r="35718" spans="1:2" x14ac:dyDescent="0.25">
      <c r="A35718" s="10" t="s">
        <v>35997</v>
      </c>
      <c r="B35718" s="33" t="s">
        <v>36072</v>
      </c>
    </row>
    <row r="35719" spans="1:2" x14ac:dyDescent="0.25">
      <c r="A35719" s="10" t="s">
        <v>35997</v>
      </c>
      <c r="B35719" s="33" t="s">
        <v>36073</v>
      </c>
    </row>
    <row r="35720" spans="1:2" x14ac:dyDescent="0.25">
      <c r="A35720" s="10" t="s">
        <v>35997</v>
      </c>
      <c r="B35720" s="33" t="s">
        <v>36074</v>
      </c>
    </row>
    <row r="35721" spans="1:2" x14ac:dyDescent="0.25">
      <c r="A35721" s="10" t="s">
        <v>35997</v>
      </c>
      <c r="B35721" s="33" t="s">
        <v>36075</v>
      </c>
    </row>
    <row r="35722" spans="1:2" x14ac:dyDescent="0.25">
      <c r="A35722" s="10" t="s">
        <v>35997</v>
      </c>
      <c r="B35722" s="33" t="s">
        <v>36076</v>
      </c>
    </row>
    <row r="35723" spans="1:2" x14ac:dyDescent="0.25">
      <c r="A35723" s="10" t="s">
        <v>35997</v>
      </c>
      <c r="B35723" s="33" t="s">
        <v>36077</v>
      </c>
    </row>
    <row r="35724" spans="1:2" x14ac:dyDescent="0.25">
      <c r="A35724" s="10" t="s">
        <v>35997</v>
      </c>
      <c r="B35724" s="33" t="s">
        <v>36078</v>
      </c>
    </row>
    <row r="35725" spans="1:2" x14ac:dyDescent="0.25">
      <c r="A35725" s="10" t="s">
        <v>35997</v>
      </c>
      <c r="B35725" s="33" t="s">
        <v>36079</v>
      </c>
    </row>
    <row r="35726" spans="1:2" x14ac:dyDescent="0.25">
      <c r="A35726" s="10" t="s">
        <v>35997</v>
      </c>
      <c r="B35726" s="33" t="s">
        <v>36080</v>
      </c>
    </row>
    <row r="35727" spans="1:2" x14ac:dyDescent="0.25">
      <c r="A35727" s="10" t="s">
        <v>35997</v>
      </c>
      <c r="B35727" s="33" t="s">
        <v>36081</v>
      </c>
    </row>
    <row r="35728" spans="1:2" x14ac:dyDescent="0.25">
      <c r="A35728" s="10" t="s">
        <v>35997</v>
      </c>
      <c r="B35728" s="33" t="s">
        <v>36082</v>
      </c>
    </row>
    <row r="35729" spans="1:2" x14ac:dyDescent="0.25">
      <c r="A35729" s="10" t="s">
        <v>35997</v>
      </c>
      <c r="B35729" s="33" t="s">
        <v>36083</v>
      </c>
    </row>
    <row r="35730" spans="1:2" x14ac:dyDescent="0.25">
      <c r="A35730" s="10" t="s">
        <v>35997</v>
      </c>
      <c r="B35730" s="33" t="s">
        <v>36084</v>
      </c>
    </row>
    <row r="35731" spans="1:2" x14ac:dyDescent="0.25">
      <c r="A35731" s="10" t="s">
        <v>35997</v>
      </c>
      <c r="B35731" s="33" t="s">
        <v>36085</v>
      </c>
    </row>
    <row r="35732" spans="1:2" x14ac:dyDescent="0.25">
      <c r="A35732" s="10" t="s">
        <v>35997</v>
      </c>
      <c r="B35732" s="33" t="s">
        <v>36086</v>
      </c>
    </row>
    <row r="35733" spans="1:2" x14ac:dyDescent="0.25">
      <c r="A35733" s="10" t="s">
        <v>35997</v>
      </c>
      <c r="B35733" s="33" t="s">
        <v>36087</v>
      </c>
    </row>
    <row r="35734" spans="1:2" x14ac:dyDescent="0.25">
      <c r="A35734" s="10" t="s">
        <v>35997</v>
      </c>
      <c r="B35734" s="33" t="s">
        <v>36088</v>
      </c>
    </row>
    <row r="35735" spans="1:2" x14ac:dyDescent="0.25">
      <c r="A35735" s="10" t="s">
        <v>35997</v>
      </c>
      <c r="B35735" s="33" t="s">
        <v>36089</v>
      </c>
    </row>
    <row r="35736" spans="1:2" x14ac:dyDescent="0.25">
      <c r="A35736" s="10" t="s">
        <v>35997</v>
      </c>
      <c r="B35736" s="33" t="s">
        <v>36090</v>
      </c>
    </row>
    <row r="35737" spans="1:2" x14ac:dyDescent="0.25">
      <c r="A35737" s="10" t="s">
        <v>35997</v>
      </c>
      <c r="B35737" s="33" t="s">
        <v>36091</v>
      </c>
    </row>
    <row r="35738" spans="1:2" x14ac:dyDescent="0.25">
      <c r="A35738" s="10" t="s">
        <v>35997</v>
      </c>
      <c r="B35738" s="33" t="s">
        <v>36092</v>
      </c>
    </row>
    <row r="35739" spans="1:2" x14ac:dyDescent="0.25">
      <c r="A35739" s="10" t="s">
        <v>35997</v>
      </c>
      <c r="B35739" s="33" t="s">
        <v>36093</v>
      </c>
    </row>
    <row r="35740" spans="1:2" x14ac:dyDescent="0.25">
      <c r="A35740" s="10" t="s">
        <v>35997</v>
      </c>
      <c r="B35740" s="33" t="s">
        <v>36094</v>
      </c>
    </row>
    <row r="35741" spans="1:2" x14ac:dyDescent="0.25">
      <c r="A35741" s="10" t="s">
        <v>35997</v>
      </c>
      <c r="B35741" s="33" t="s">
        <v>36095</v>
      </c>
    </row>
    <row r="35742" spans="1:2" x14ac:dyDescent="0.25">
      <c r="A35742" s="10" t="s">
        <v>35997</v>
      </c>
      <c r="B35742" s="33" t="s">
        <v>36096</v>
      </c>
    </row>
    <row r="35743" spans="1:2" x14ac:dyDescent="0.25">
      <c r="A35743" s="10" t="s">
        <v>35997</v>
      </c>
      <c r="B35743" s="33" t="s">
        <v>36097</v>
      </c>
    </row>
    <row r="35744" spans="1:2" x14ac:dyDescent="0.25">
      <c r="A35744" s="10" t="s">
        <v>35997</v>
      </c>
      <c r="B35744" s="33" t="s">
        <v>36098</v>
      </c>
    </row>
    <row r="35745" spans="1:2" x14ac:dyDescent="0.25">
      <c r="A35745" s="10" t="s">
        <v>35997</v>
      </c>
      <c r="B35745" s="33" t="s">
        <v>36099</v>
      </c>
    </row>
    <row r="35746" spans="1:2" x14ac:dyDescent="0.25">
      <c r="A35746" s="10" t="s">
        <v>35997</v>
      </c>
      <c r="B35746" s="33" t="s">
        <v>36100</v>
      </c>
    </row>
    <row r="35747" spans="1:2" x14ac:dyDescent="0.25">
      <c r="A35747" s="10" t="s">
        <v>35997</v>
      </c>
      <c r="B35747" s="33" t="s">
        <v>36101</v>
      </c>
    </row>
    <row r="35748" spans="1:2" x14ac:dyDescent="0.25">
      <c r="A35748" s="10" t="s">
        <v>35997</v>
      </c>
      <c r="B35748" s="33" t="s">
        <v>36102</v>
      </c>
    </row>
    <row r="35749" spans="1:2" x14ac:dyDescent="0.25">
      <c r="A35749" s="10" t="s">
        <v>35997</v>
      </c>
      <c r="B35749" s="33" t="s">
        <v>36103</v>
      </c>
    </row>
    <row r="35750" spans="1:2" x14ac:dyDescent="0.25">
      <c r="A35750" s="10" t="s">
        <v>35997</v>
      </c>
      <c r="B35750" s="33" t="s">
        <v>36104</v>
      </c>
    </row>
    <row r="35751" spans="1:2" x14ac:dyDescent="0.25">
      <c r="A35751" s="10" t="s">
        <v>35997</v>
      </c>
      <c r="B35751" s="33" t="s">
        <v>36105</v>
      </c>
    </row>
    <row r="35752" spans="1:2" x14ac:dyDescent="0.25">
      <c r="A35752" s="10" t="s">
        <v>35997</v>
      </c>
      <c r="B35752" s="33" t="s">
        <v>36106</v>
      </c>
    </row>
    <row r="35753" spans="1:2" x14ac:dyDescent="0.25">
      <c r="A35753" s="10" t="s">
        <v>35997</v>
      </c>
      <c r="B35753" s="33" t="s">
        <v>36107</v>
      </c>
    </row>
    <row r="35754" spans="1:2" x14ac:dyDescent="0.25">
      <c r="A35754" s="10" t="s">
        <v>35997</v>
      </c>
      <c r="B35754" s="33" t="s">
        <v>36108</v>
      </c>
    </row>
    <row r="35755" spans="1:2" x14ac:dyDescent="0.25">
      <c r="A35755" s="10" t="s">
        <v>35997</v>
      </c>
      <c r="B35755" s="33" t="s">
        <v>36109</v>
      </c>
    </row>
    <row r="35756" spans="1:2" x14ac:dyDescent="0.25">
      <c r="A35756" s="10" t="s">
        <v>35997</v>
      </c>
      <c r="B35756" s="33" t="s">
        <v>36110</v>
      </c>
    </row>
    <row r="35757" spans="1:2" x14ac:dyDescent="0.25">
      <c r="A35757" s="10" t="s">
        <v>35997</v>
      </c>
      <c r="B35757" s="33" t="s">
        <v>36111</v>
      </c>
    </row>
    <row r="35758" spans="1:2" x14ac:dyDescent="0.25">
      <c r="A35758" s="10" t="s">
        <v>35997</v>
      </c>
      <c r="B35758" s="33" t="s">
        <v>36112</v>
      </c>
    </row>
    <row r="35759" spans="1:2" x14ac:dyDescent="0.25">
      <c r="A35759" s="10" t="s">
        <v>35997</v>
      </c>
      <c r="B35759" s="33" t="s">
        <v>36113</v>
      </c>
    </row>
    <row r="35760" spans="1:2" x14ac:dyDescent="0.25">
      <c r="A35760" s="10" t="s">
        <v>35997</v>
      </c>
      <c r="B35760" s="33" t="s">
        <v>36114</v>
      </c>
    </row>
    <row r="35761" spans="1:2" x14ac:dyDescent="0.25">
      <c r="A35761" s="10" t="s">
        <v>35997</v>
      </c>
      <c r="B35761" s="33" t="s">
        <v>36115</v>
      </c>
    </row>
    <row r="35762" spans="1:2" x14ac:dyDescent="0.25">
      <c r="A35762" s="10" t="s">
        <v>35997</v>
      </c>
      <c r="B35762" s="33" t="s">
        <v>36116</v>
      </c>
    </row>
    <row r="35763" spans="1:2" x14ac:dyDescent="0.25">
      <c r="A35763" s="10" t="s">
        <v>35997</v>
      </c>
      <c r="B35763" s="33" t="s">
        <v>36117</v>
      </c>
    </row>
    <row r="35764" spans="1:2" x14ac:dyDescent="0.25">
      <c r="A35764" s="10" t="s">
        <v>35997</v>
      </c>
      <c r="B35764" s="33" t="s">
        <v>36118</v>
      </c>
    </row>
    <row r="35765" spans="1:2" x14ac:dyDescent="0.25">
      <c r="A35765" s="10" t="s">
        <v>35997</v>
      </c>
      <c r="B35765" s="33" t="s">
        <v>36119</v>
      </c>
    </row>
    <row r="35766" spans="1:2" x14ac:dyDescent="0.25">
      <c r="A35766" s="10" t="s">
        <v>35997</v>
      </c>
      <c r="B35766" s="33" t="s">
        <v>36120</v>
      </c>
    </row>
    <row r="35767" spans="1:2" x14ac:dyDescent="0.25">
      <c r="A35767" s="10" t="s">
        <v>35997</v>
      </c>
      <c r="B35767" s="33" t="s">
        <v>36121</v>
      </c>
    </row>
    <row r="35768" spans="1:2" x14ac:dyDescent="0.25">
      <c r="A35768" s="10" t="s">
        <v>35997</v>
      </c>
      <c r="B35768" s="33" t="s">
        <v>36122</v>
      </c>
    </row>
    <row r="35769" spans="1:2" x14ac:dyDescent="0.25">
      <c r="A35769" s="10" t="s">
        <v>35997</v>
      </c>
      <c r="B35769" s="33" t="s">
        <v>36123</v>
      </c>
    </row>
    <row r="35770" spans="1:2" x14ac:dyDescent="0.25">
      <c r="A35770" s="10" t="s">
        <v>35997</v>
      </c>
      <c r="B35770" s="33" t="s">
        <v>36124</v>
      </c>
    </row>
    <row r="35771" spans="1:2" x14ac:dyDescent="0.25">
      <c r="A35771" s="10" t="s">
        <v>35997</v>
      </c>
      <c r="B35771" s="33" t="s">
        <v>36125</v>
      </c>
    </row>
    <row r="35772" spans="1:2" x14ac:dyDescent="0.25">
      <c r="A35772" s="10" t="s">
        <v>35997</v>
      </c>
      <c r="B35772" s="33" t="s">
        <v>36126</v>
      </c>
    </row>
    <row r="35773" spans="1:2" x14ac:dyDescent="0.25">
      <c r="A35773" s="10" t="s">
        <v>35997</v>
      </c>
      <c r="B35773" s="33" t="s">
        <v>36127</v>
      </c>
    </row>
    <row r="35774" spans="1:2" x14ac:dyDescent="0.25">
      <c r="A35774" s="10" t="s">
        <v>35997</v>
      </c>
      <c r="B35774" s="33" t="s">
        <v>36128</v>
      </c>
    </row>
    <row r="35775" spans="1:2" x14ac:dyDescent="0.25">
      <c r="A35775" s="10" t="s">
        <v>35997</v>
      </c>
      <c r="B35775" s="33" t="s">
        <v>36129</v>
      </c>
    </row>
    <row r="35776" spans="1:2" x14ac:dyDescent="0.25">
      <c r="A35776" s="10" t="s">
        <v>35997</v>
      </c>
      <c r="B35776" s="33" t="s">
        <v>36130</v>
      </c>
    </row>
    <row r="35777" spans="1:2" x14ac:dyDescent="0.25">
      <c r="A35777" s="10" t="s">
        <v>35997</v>
      </c>
      <c r="B35777" s="33" t="s">
        <v>36131</v>
      </c>
    </row>
    <row r="35778" spans="1:2" x14ac:dyDescent="0.25">
      <c r="A35778" s="10" t="s">
        <v>35997</v>
      </c>
      <c r="B35778" s="33" t="s">
        <v>36132</v>
      </c>
    </row>
    <row r="35779" spans="1:2" x14ac:dyDescent="0.25">
      <c r="A35779" s="10" t="s">
        <v>35997</v>
      </c>
      <c r="B35779" s="33" t="s">
        <v>36133</v>
      </c>
    </row>
    <row r="35780" spans="1:2" x14ac:dyDescent="0.25">
      <c r="A35780" s="10" t="s">
        <v>35997</v>
      </c>
      <c r="B35780" s="33" t="s">
        <v>36134</v>
      </c>
    </row>
    <row r="35781" spans="1:2" x14ac:dyDescent="0.25">
      <c r="A35781" s="10" t="s">
        <v>35997</v>
      </c>
      <c r="B35781" s="33" t="s">
        <v>36135</v>
      </c>
    </row>
    <row r="35782" spans="1:2" x14ac:dyDescent="0.25">
      <c r="A35782" s="10" t="s">
        <v>35997</v>
      </c>
      <c r="B35782" s="33" t="s">
        <v>36136</v>
      </c>
    </row>
    <row r="35783" spans="1:2" x14ac:dyDescent="0.25">
      <c r="A35783" s="10" t="s">
        <v>35997</v>
      </c>
      <c r="B35783" s="33" t="s">
        <v>36137</v>
      </c>
    </row>
    <row r="35784" spans="1:2" x14ac:dyDescent="0.25">
      <c r="A35784" s="10" t="s">
        <v>35997</v>
      </c>
      <c r="B35784" s="33" t="s">
        <v>36138</v>
      </c>
    </row>
    <row r="35785" spans="1:2" x14ac:dyDescent="0.25">
      <c r="A35785" s="10" t="s">
        <v>35997</v>
      </c>
      <c r="B35785" s="33" t="s">
        <v>36139</v>
      </c>
    </row>
    <row r="35786" spans="1:2" x14ac:dyDescent="0.25">
      <c r="A35786" s="10" t="s">
        <v>35997</v>
      </c>
      <c r="B35786" s="33" t="s">
        <v>36140</v>
      </c>
    </row>
    <row r="35787" spans="1:2" x14ac:dyDescent="0.25">
      <c r="A35787" s="10" t="s">
        <v>35997</v>
      </c>
      <c r="B35787" s="33" t="s">
        <v>36141</v>
      </c>
    </row>
    <row r="35788" spans="1:2" x14ac:dyDescent="0.25">
      <c r="A35788" s="10" t="s">
        <v>35997</v>
      </c>
      <c r="B35788" s="33" t="s">
        <v>36142</v>
      </c>
    </row>
    <row r="35789" spans="1:2" x14ac:dyDescent="0.25">
      <c r="A35789" s="10" t="s">
        <v>35997</v>
      </c>
      <c r="B35789" s="33" t="s">
        <v>36143</v>
      </c>
    </row>
    <row r="35790" spans="1:2" x14ac:dyDescent="0.25">
      <c r="A35790" s="10" t="s">
        <v>35997</v>
      </c>
      <c r="B35790" s="33" t="s">
        <v>36144</v>
      </c>
    </row>
    <row r="35791" spans="1:2" x14ac:dyDescent="0.25">
      <c r="A35791" s="10" t="s">
        <v>35997</v>
      </c>
      <c r="B35791" s="33" t="s">
        <v>36145</v>
      </c>
    </row>
    <row r="35792" spans="1:2" x14ac:dyDescent="0.25">
      <c r="A35792" s="10" t="s">
        <v>35997</v>
      </c>
      <c r="B35792" s="33" t="s">
        <v>36146</v>
      </c>
    </row>
    <row r="35793" spans="1:2" x14ac:dyDescent="0.25">
      <c r="A35793" s="10" t="s">
        <v>35997</v>
      </c>
      <c r="B35793" s="33" t="s">
        <v>36147</v>
      </c>
    </row>
    <row r="35794" spans="1:2" x14ac:dyDescent="0.25">
      <c r="A35794" s="10" t="s">
        <v>35997</v>
      </c>
      <c r="B35794" s="33" t="s">
        <v>36148</v>
      </c>
    </row>
    <row r="35795" spans="1:2" x14ac:dyDescent="0.25">
      <c r="A35795" s="10" t="s">
        <v>35997</v>
      </c>
      <c r="B35795" s="33" t="s">
        <v>36149</v>
      </c>
    </row>
    <row r="35796" spans="1:2" x14ac:dyDescent="0.25">
      <c r="A35796" s="10" t="s">
        <v>35997</v>
      </c>
      <c r="B35796" s="33" t="s">
        <v>36150</v>
      </c>
    </row>
    <row r="35797" spans="1:2" x14ac:dyDescent="0.25">
      <c r="A35797" s="10" t="s">
        <v>35997</v>
      </c>
      <c r="B35797" s="33" t="s">
        <v>36151</v>
      </c>
    </row>
    <row r="35798" spans="1:2" x14ac:dyDescent="0.25">
      <c r="A35798" s="10" t="s">
        <v>35997</v>
      </c>
      <c r="B35798" s="33" t="s">
        <v>36152</v>
      </c>
    </row>
    <row r="35799" spans="1:2" x14ac:dyDescent="0.25">
      <c r="A35799" s="10" t="s">
        <v>35997</v>
      </c>
      <c r="B35799" s="33" t="s">
        <v>36153</v>
      </c>
    </row>
    <row r="35800" spans="1:2" x14ac:dyDescent="0.25">
      <c r="A35800" s="10" t="s">
        <v>35997</v>
      </c>
      <c r="B35800" s="33" t="s">
        <v>36154</v>
      </c>
    </row>
    <row r="35801" spans="1:2" x14ac:dyDescent="0.25">
      <c r="A35801" s="10" t="s">
        <v>35997</v>
      </c>
      <c r="B35801" s="33" t="s">
        <v>36155</v>
      </c>
    </row>
    <row r="35802" spans="1:2" x14ac:dyDescent="0.25">
      <c r="A35802" s="10" t="s">
        <v>35997</v>
      </c>
      <c r="B35802" s="33" t="s">
        <v>36156</v>
      </c>
    </row>
    <row r="35803" spans="1:2" x14ac:dyDescent="0.25">
      <c r="A35803" s="10" t="s">
        <v>35997</v>
      </c>
      <c r="B35803" s="33" t="s">
        <v>36157</v>
      </c>
    </row>
    <row r="35804" spans="1:2" x14ac:dyDescent="0.25">
      <c r="A35804" s="10" t="s">
        <v>35997</v>
      </c>
      <c r="B35804" s="33" t="s">
        <v>36158</v>
      </c>
    </row>
    <row r="35805" spans="1:2" x14ac:dyDescent="0.25">
      <c r="A35805" s="10" t="s">
        <v>35997</v>
      </c>
      <c r="B35805" s="33" t="s">
        <v>36159</v>
      </c>
    </row>
    <row r="35806" spans="1:2" x14ac:dyDescent="0.25">
      <c r="A35806" s="10" t="s">
        <v>35997</v>
      </c>
      <c r="B35806" s="33" t="s">
        <v>36160</v>
      </c>
    </row>
    <row r="35807" spans="1:2" x14ac:dyDescent="0.25">
      <c r="A35807" s="10" t="s">
        <v>35997</v>
      </c>
      <c r="B35807" s="33" t="s">
        <v>36161</v>
      </c>
    </row>
    <row r="35808" spans="1:2" x14ac:dyDescent="0.25">
      <c r="A35808" s="10" t="s">
        <v>35997</v>
      </c>
      <c r="B35808" s="33" t="s">
        <v>36162</v>
      </c>
    </row>
    <row r="35809" spans="1:2" x14ac:dyDescent="0.25">
      <c r="A35809" s="10" t="s">
        <v>35997</v>
      </c>
      <c r="B35809" s="33" t="s">
        <v>36163</v>
      </c>
    </row>
    <row r="35810" spans="1:2" x14ac:dyDescent="0.25">
      <c r="A35810" s="10" t="s">
        <v>35997</v>
      </c>
      <c r="B35810" s="33" t="s">
        <v>36164</v>
      </c>
    </row>
    <row r="35811" spans="1:2" x14ac:dyDescent="0.25">
      <c r="A35811" s="10" t="s">
        <v>35997</v>
      </c>
      <c r="B35811" s="33" t="s">
        <v>36165</v>
      </c>
    </row>
    <row r="35812" spans="1:2" x14ac:dyDescent="0.25">
      <c r="A35812" s="10" t="s">
        <v>35997</v>
      </c>
      <c r="B35812" s="33" t="s">
        <v>36166</v>
      </c>
    </row>
    <row r="35813" spans="1:2" x14ac:dyDescent="0.25">
      <c r="A35813" s="10" t="s">
        <v>35997</v>
      </c>
      <c r="B35813" s="33" t="s">
        <v>36167</v>
      </c>
    </row>
    <row r="35814" spans="1:2" x14ac:dyDescent="0.25">
      <c r="A35814" s="10" t="s">
        <v>35997</v>
      </c>
      <c r="B35814" s="33" t="s">
        <v>36168</v>
      </c>
    </row>
    <row r="35815" spans="1:2" x14ac:dyDescent="0.25">
      <c r="A35815" s="10" t="s">
        <v>35997</v>
      </c>
      <c r="B35815" s="33" t="s">
        <v>36169</v>
      </c>
    </row>
    <row r="35816" spans="1:2" x14ac:dyDescent="0.25">
      <c r="A35816" s="10" t="s">
        <v>35997</v>
      </c>
      <c r="B35816" s="33" t="s">
        <v>36170</v>
      </c>
    </row>
    <row r="35817" spans="1:2" x14ac:dyDescent="0.25">
      <c r="A35817" s="10" t="s">
        <v>35997</v>
      </c>
      <c r="B35817" s="33" t="s">
        <v>36171</v>
      </c>
    </row>
    <row r="35818" spans="1:2" x14ac:dyDescent="0.25">
      <c r="A35818" s="10" t="s">
        <v>35997</v>
      </c>
      <c r="B35818" s="33" t="s">
        <v>36172</v>
      </c>
    </row>
    <row r="35819" spans="1:2" x14ac:dyDescent="0.25">
      <c r="A35819" s="10" t="s">
        <v>35997</v>
      </c>
      <c r="B35819" s="33" t="s">
        <v>36173</v>
      </c>
    </row>
    <row r="35820" spans="1:2" x14ac:dyDescent="0.25">
      <c r="A35820" s="10" t="s">
        <v>35997</v>
      </c>
      <c r="B35820" s="33" t="s">
        <v>36174</v>
      </c>
    </row>
    <row r="35821" spans="1:2" x14ac:dyDescent="0.25">
      <c r="A35821" s="10" t="s">
        <v>35997</v>
      </c>
      <c r="B35821" s="33" t="s">
        <v>36175</v>
      </c>
    </row>
    <row r="35822" spans="1:2" x14ac:dyDescent="0.25">
      <c r="A35822" s="10" t="s">
        <v>35997</v>
      </c>
      <c r="B35822" s="33" t="s">
        <v>36176</v>
      </c>
    </row>
    <row r="35823" spans="1:2" x14ac:dyDescent="0.25">
      <c r="A35823" s="10" t="s">
        <v>35997</v>
      </c>
      <c r="B35823" s="33" t="s">
        <v>36177</v>
      </c>
    </row>
    <row r="35824" spans="1:2" x14ac:dyDescent="0.25">
      <c r="A35824" s="10" t="s">
        <v>35997</v>
      </c>
      <c r="B35824" s="33" t="s">
        <v>36178</v>
      </c>
    </row>
    <row r="35825" spans="1:2" x14ac:dyDescent="0.25">
      <c r="A35825" s="10" t="s">
        <v>35997</v>
      </c>
      <c r="B35825" s="33" t="s">
        <v>36179</v>
      </c>
    </row>
    <row r="35826" spans="1:2" x14ac:dyDescent="0.25">
      <c r="A35826" s="10" t="s">
        <v>35997</v>
      </c>
      <c r="B35826" s="33" t="s">
        <v>36180</v>
      </c>
    </row>
    <row r="35827" spans="1:2" x14ac:dyDescent="0.25">
      <c r="A35827" s="10" t="s">
        <v>35997</v>
      </c>
      <c r="B35827" s="33" t="s">
        <v>36181</v>
      </c>
    </row>
    <row r="35828" spans="1:2" x14ac:dyDescent="0.25">
      <c r="A35828" s="10" t="s">
        <v>35997</v>
      </c>
      <c r="B35828" s="33" t="s">
        <v>36182</v>
      </c>
    </row>
    <row r="35829" spans="1:2" x14ac:dyDescent="0.25">
      <c r="A35829" s="10" t="s">
        <v>35997</v>
      </c>
      <c r="B35829" s="33" t="s">
        <v>36183</v>
      </c>
    </row>
    <row r="35830" spans="1:2" x14ac:dyDescent="0.25">
      <c r="A35830" s="10" t="s">
        <v>35997</v>
      </c>
      <c r="B35830" s="33" t="s">
        <v>36184</v>
      </c>
    </row>
    <row r="35831" spans="1:2" x14ac:dyDescent="0.25">
      <c r="A35831" s="10" t="s">
        <v>35997</v>
      </c>
      <c r="B35831" s="33" t="s">
        <v>36185</v>
      </c>
    </row>
    <row r="35832" spans="1:2" x14ac:dyDescent="0.25">
      <c r="A35832" s="10" t="s">
        <v>35997</v>
      </c>
      <c r="B35832" s="33" t="s">
        <v>36186</v>
      </c>
    </row>
    <row r="35833" spans="1:2" x14ac:dyDescent="0.25">
      <c r="A35833" s="10" t="s">
        <v>35997</v>
      </c>
      <c r="B35833" s="33" t="s">
        <v>36187</v>
      </c>
    </row>
    <row r="35834" spans="1:2" x14ac:dyDescent="0.25">
      <c r="A35834" s="10" t="s">
        <v>35997</v>
      </c>
      <c r="B35834" s="33" t="s">
        <v>36188</v>
      </c>
    </row>
    <row r="35835" spans="1:2" x14ac:dyDescent="0.25">
      <c r="A35835" s="10" t="s">
        <v>35997</v>
      </c>
      <c r="B35835" s="33" t="s">
        <v>36189</v>
      </c>
    </row>
    <row r="35836" spans="1:2" x14ac:dyDescent="0.25">
      <c r="A35836" s="10" t="s">
        <v>35997</v>
      </c>
      <c r="B35836" s="33" t="s">
        <v>36190</v>
      </c>
    </row>
    <row r="35837" spans="1:2" x14ac:dyDescent="0.25">
      <c r="A35837" s="10" t="s">
        <v>35997</v>
      </c>
      <c r="B35837" s="33" t="s">
        <v>36191</v>
      </c>
    </row>
    <row r="35838" spans="1:2" x14ac:dyDescent="0.25">
      <c r="A35838" s="10" t="s">
        <v>35997</v>
      </c>
      <c r="B35838" s="33" t="s">
        <v>36192</v>
      </c>
    </row>
    <row r="35839" spans="1:2" x14ac:dyDescent="0.25">
      <c r="A35839" s="10" t="s">
        <v>35997</v>
      </c>
      <c r="B35839" s="33" t="s">
        <v>36193</v>
      </c>
    </row>
    <row r="35840" spans="1:2" x14ac:dyDescent="0.25">
      <c r="A35840" s="10" t="s">
        <v>35997</v>
      </c>
      <c r="B35840" s="33" t="s">
        <v>36194</v>
      </c>
    </row>
    <row r="35841" spans="1:2" x14ac:dyDescent="0.25">
      <c r="A35841" s="10" t="s">
        <v>35997</v>
      </c>
      <c r="B35841" s="33" t="s">
        <v>36195</v>
      </c>
    </row>
    <row r="35842" spans="1:2" x14ac:dyDescent="0.25">
      <c r="A35842" s="10" t="s">
        <v>35997</v>
      </c>
      <c r="B35842" s="33" t="s">
        <v>36196</v>
      </c>
    </row>
    <row r="35843" spans="1:2" x14ac:dyDescent="0.25">
      <c r="A35843" s="10" t="s">
        <v>35997</v>
      </c>
      <c r="B35843" s="33" t="s">
        <v>36197</v>
      </c>
    </row>
    <row r="35844" spans="1:2" x14ac:dyDescent="0.25">
      <c r="A35844" s="10" t="s">
        <v>35997</v>
      </c>
      <c r="B35844" s="33" t="s">
        <v>36198</v>
      </c>
    </row>
    <row r="35845" spans="1:2" x14ac:dyDescent="0.25">
      <c r="A35845" s="10" t="s">
        <v>35997</v>
      </c>
      <c r="B35845" s="33" t="s">
        <v>36199</v>
      </c>
    </row>
    <row r="35846" spans="1:2" x14ac:dyDescent="0.25">
      <c r="A35846" s="10" t="s">
        <v>35997</v>
      </c>
      <c r="B35846" s="33" t="s">
        <v>36200</v>
      </c>
    </row>
    <row r="35847" spans="1:2" x14ac:dyDescent="0.25">
      <c r="A35847" s="10" t="s">
        <v>35997</v>
      </c>
      <c r="B35847" s="33" t="s">
        <v>36201</v>
      </c>
    </row>
    <row r="35848" spans="1:2" x14ac:dyDescent="0.25">
      <c r="A35848" s="10" t="s">
        <v>35997</v>
      </c>
      <c r="B35848" s="33" t="s">
        <v>36202</v>
      </c>
    </row>
    <row r="35849" spans="1:2" x14ac:dyDescent="0.25">
      <c r="A35849" s="10" t="s">
        <v>35997</v>
      </c>
      <c r="B35849" s="33" t="s">
        <v>36203</v>
      </c>
    </row>
    <row r="35850" spans="1:2" x14ac:dyDescent="0.25">
      <c r="A35850" s="10" t="s">
        <v>35997</v>
      </c>
      <c r="B35850" s="33" t="s">
        <v>36204</v>
      </c>
    </row>
    <row r="35851" spans="1:2" x14ac:dyDescent="0.25">
      <c r="A35851" s="10" t="s">
        <v>35997</v>
      </c>
      <c r="B35851" s="33" t="s">
        <v>36205</v>
      </c>
    </row>
    <row r="35852" spans="1:2" x14ac:dyDescent="0.25">
      <c r="A35852" s="10" t="s">
        <v>35997</v>
      </c>
      <c r="B35852" s="33" t="s">
        <v>36206</v>
      </c>
    </row>
    <row r="35853" spans="1:2" x14ac:dyDescent="0.25">
      <c r="A35853" s="10" t="s">
        <v>35997</v>
      </c>
      <c r="B35853" s="33" t="s">
        <v>36207</v>
      </c>
    </row>
    <row r="35854" spans="1:2" x14ac:dyDescent="0.25">
      <c r="A35854" s="10" t="s">
        <v>35997</v>
      </c>
      <c r="B35854" s="33" t="s">
        <v>36208</v>
      </c>
    </row>
    <row r="35855" spans="1:2" x14ac:dyDescent="0.25">
      <c r="A35855" s="10" t="s">
        <v>35997</v>
      </c>
      <c r="B35855" s="33" t="s">
        <v>36209</v>
      </c>
    </row>
    <row r="35856" spans="1:2" x14ac:dyDescent="0.25">
      <c r="A35856" s="10" t="s">
        <v>35997</v>
      </c>
      <c r="B35856" s="33" t="s">
        <v>36210</v>
      </c>
    </row>
    <row r="35857" spans="1:2" x14ac:dyDescent="0.25">
      <c r="A35857" s="10" t="s">
        <v>35997</v>
      </c>
      <c r="B35857" s="33" t="s">
        <v>36211</v>
      </c>
    </row>
    <row r="35858" spans="1:2" x14ac:dyDescent="0.25">
      <c r="A35858" s="10" t="s">
        <v>35997</v>
      </c>
      <c r="B35858" s="33" t="s">
        <v>36212</v>
      </c>
    </row>
    <row r="35859" spans="1:2" x14ac:dyDescent="0.25">
      <c r="A35859" s="10" t="s">
        <v>35997</v>
      </c>
      <c r="B35859" s="33" t="s">
        <v>36213</v>
      </c>
    </row>
    <row r="35860" spans="1:2" x14ac:dyDescent="0.25">
      <c r="A35860" s="10" t="s">
        <v>35997</v>
      </c>
      <c r="B35860" s="33" t="s">
        <v>36214</v>
      </c>
    </row>
    <row r="35861" spans="1:2" x14ac:dyDescent="0.25">
      <c r="A35861" s="10" t="s">
        <v>35997</v>
      </c>
      <c r="B35861" s="33" t="s">
        <v>36215</v>
      </c>
    </row>
    <row r="35862" spans="1:2" x14ac:dyDescent="0.25">
      <c r="A35862" s="10" t="s">
        <v>35997</v>
      </c>
      <c r="B35862" s="33" t="s">
        <v>36216</v>
      </c>
    </row>
    <row r="35863" spans="1:2" x14ac:dyDescent="0.25">
      <c r="A35863" s="10" t="s">
        <v>35997</v>
      </c>
      <c r="B35863" s="33" t="s">
        <v>36217</v>
      </c>
    </row>
    <row r="35864" spans="1:2" x14ac:dyDescent="0.25">
      <c r="A35864" s="10" t="s">
        <v>35997</v>
      </c>
      <c r="B35864" s="33" t="s">
        <v>36218</v>
      </c>
    </row>
    <row r="35865" spans="1:2" x14ac:dyDescent="0.25">
      <c r="A35865" s="10" t="s">
        <v>35997</v>
      </c>
      <c r="B35865" s="33" t="s">
        <v>36219</v>
      </c>
    </row>
    <row r="35866" spans="1:2" x14ac:dyDescent="0.25">
      <c r="A35866" s="10" t="s">
        <v>35997</v>
      </c>
      <c r="B35866" s="33" t="s">
        <v>36220</v>
      </c>
    </row>
    <row r="35867" spans="1:2" x14ac:dyDescent="0.25">
      <c r="A35867" s="10" t="s">
        <v>35997</v>
      </c>
      <c r="B35867" s="33" t="s">
        <v>36221</v>
      </c>
    </row>
    <row r="35868" spans="1:2" x14ac:dyDescent="0.25">
      <c r="A35868" s="10" t="s">
        <v>35997</v>
      </c>
      <c r="B35868" s="33" t="s">
        <v>36222</v>
      </c>
    </row>
    <row r="35869" spans="1:2" x14ac:dyDescent="0.25">
      <c r="A35869" s="10" t="s">
        <v>35997</v>
      </c>
      <c r="B35869" s="33" t="s">
        <v>36223</v>
      </c>
    </row>
    <row r="35870" spans="1:2" x14ac:dyDescent="0.25">
      <c r="A35870" s="10" t="s">
        <v>35997</v>
      </c>
      <c r="B35870" s="33" t="s">
        <v>36224</v>
      </c>
    </row>
    <row r="35871" spans="1:2" x14ac:dyDescent="0.25">
      <c r="A35871" s="10" t="s">
        <v>35997</v>
      </c>
      <c r="B35871" s="33" t="s">
        <v>36225</v>
      </c>
    </row>
    <row r="35872" spans="1:2" x14ac:dyDescent="0.25">
      <c r="A35872" s="10" t="s">
        <v>35997</v>
      </c>
      <c r="B35872" s="33" t="s">
        <v>36226</v>
      </c>
    </row>
    <row r="35873" spans="1:2" x14ac:dyDescent="0.25">
      <c r="A35873" s="10" t="s">
        <v>35997</v>
      </c>
      <c r="B35873" s="33" t="s">
        <v>36227</v>
      </c>
    </row>
    <row r="35874" spans="1:2" x14ac:dyDescent="0.25">
      <c r="A35874" s="10" t="s">
        <v>35997</v>
      </c>
      <c r="B35874" s="33" t="s">
        <v>36228</v>
      </c>
    </row>
    <row r="35875" spans="1:2" x14ac:dyDescent="0.25">
      <c r="A35875" s="10" t="s">
        <v>35997</v>
      </c>
      <c r="B35875" s="33" t="s">
        <v>36229</v>
      </c>
    </row>
    <row r="35876" spans="1:2" x14ac:dyDescent="0.25">
      <c r="A35876" s="10" t="s">
        <v>35997</v>
      </c>
      <c r="B35876" s="33" t="s">
        <v>36230</v>
      </c>
    </row>
    <row r="35877" spans="1:2" x14ac:dyDescent="0.25">
      <c r="A35877" s="10" t="s">
        <v>35997</v>
      </c>
      <c r="B35877" s="33" t="s">
        <v>36231</v>
      </c>
    </row>
    <row r="35878" spans="1:2" x14ac:dyDescent="0.25">
      <c r="A35878" s="10" t="s">
        <v>35997</v>
      </c>
      <c r="B35878" s="33" t="s">
        <v>36232</v>
      </c>
    </row>
    <row r="35879" spans="1:2" x14ac:dyDescent="0.25">
      <c r="A35879" s="10" t="s">
        <v>35997</v>
      </c>
      <c r="B35879" s="33" t="s">
        <v>36233</v>
      </c>
    </row>
    <row r="35880" spans="1:2" x14ac:dyDescent="0.25">
      <c r="A35880" s="10" t="s">
        <v>35997</v>
      </c>
      <c r="B35880" s="33" t="s">
        <v>36234</v>
      </c>
    </row>
    <row r="35881" spans="1:2" x14ac:dyDescent="0.25">
      <c r="A35881" s="10" t="s">
        <v>35997</v>
      </c>
      <c r="B35881" s="33" t="s">
        <v>36235</v>
      </c>
    </row>
    <row r="35882" spans="1:2" x14ac:dyDescent="0.25">
      <c r="A35882" s="10" t="s">
        <v>35997</v>
      </c>
      <c r="B35882" s="33" t="s">
        <v>36236</v>
      </c>
    </row>
    <row r="35883" spans="1:2" x14ac:dyDescent="0.25">
      <c r="A35883" s="10" t="s">
        <v>35997</v>
      </c>
      <c r="B35883" s="33" t="s">
        <v>36237</v>
      </c>
    </row>
    <row r="35884" spans="1:2" x14ac:dyDescent="0.25">
      <c r="A35884" s="10" t="s">
        <v>35997</v>
      </c>
      <c r="B35884" s="33" t="s">
        <v>36238</v>
      </c>
    </row>
    <row r="35885" spans="1:2" x14ac:dyDescent="0.25">
      <c r="A35885" s="10" t="s">
        <v>35997</v>
      </c>
      <c r="B35885" s="33" t="s">
        <v>36239</v>
      </c>
    </row>
    <row r="35886" spans="1:2" x14ac:dyDescent="0.25">
      <c r="A35886" s="10" t="s">
        <v>35997</v>
      </c>
      <c r="B35886" s="33" t="s">
        <v>36240</v>
      </c>
    </row>
    <row r="35887" spans="1:2" x14ac:dyDescent="0.25">
      <c r="A35887" s="10" t="s">
        <v>35997</v>
      </c>
      <c r="B35887" s="33" t="s">
        <v>36241</v>
      </c>
    </row>
    <row r="35888" spans="1:2" x14ac:dyDescent="0.25">
      <c r="A35888" s="10" t="s">
        <v>35997</v>
      </c>
      <c r="B35888" s="33" t="s">
        <v>36242</v>
      </c>
    </row>
    <row r="35889" spans="1:2" x14ac:dyDescent="0.25">
      <c r="A35889" s="10" t="s">
        <v>35997</v>
      </c>
      <c r="B35889" s="33" t="s">
        <v>36243</v>
      </c>
    </row>
    <row r="35890" spans="1:2" x14ac:dyDescent="0.25">
      <c r="A35890" s="10" t="s">
        <v>35997</v>
      </c>
      <c r="B35890" s="33" t="s">
        <v>36244</v>
      </c>
    </row>
    <row r="35891" spans="1:2" x14ac:dyDescent="0.25">
      <c r="A35891" s="10" t="s">
        <v>35997</v>
      </c>
      <c r="B35891" s="33" t="s">
        <v>36245</v>
      </c>
    </row>
    <row r="35892" spans="1:2" x14ac:dyDescent="0.25">
      <c r="A35892" s="10" t="s">
        <v>35997</v>
      </c>
      <c r="B35892" s="33" t="s">
        <v>36246</v>
      </c>
    </row>
    <row r="35893" spans="1:2" x14ac:dyDescent="0.25">
      <c r="A35893" s="10" t="s">
        <v>35997</v>
      </c>
      <c r="B35893" s="33" t="s">
        <v>36247</v>
      </c>
    </row>
    <row r="35894" spans="1:2" x14ac:dyDescent="0.25">
      <c r="A35894" s="10" t="s">
        <v>35997</v>
      </c>
      <c r="B35894" s="33" t="s">
        <v>36248</v>
      </c>
    </row>
    <row r="35895" spans="1:2" x14ac:dyDescent="0.25">
      <c r="A35895" s="10" t="s">
        <v>35997</v>
      </c>
      <c r="B35895" s="33" t="s">
        <v>36249</v>
      </c>
    </row>
    <row r="35896" spans="1:2" x14ac:dyDescent="0.25">
      <c r="A35896" s="10" t="s">
        <v>35997</v>
      </c>
      <c r="B35896" s="33" t="s">
        <v>36250</v>
      </c>
    </row>
    <row r="35897" spans="1:2" x14ac:dyDescent="0.25">
      <c r="A35897" s="10" t="s">
        <v>35997</v>
      </c>
      <c r="B35897" s="33" t="s">
        <v>36251</v>
      </c>
    </row>
    <row r="35898" spans="1:2" x14ac:dyDescent="0.25">
      <c r="A35898" s="10" t="s">
        <v>35997</v>
      </c>
      <c r="B35898" s="33" t="s">
        <v>36252</v>
      </c>
    </row>
    <row r="35899" spans="1:2" x14ac:dyDescent="0.25">
      <c r="A35899" s="10" t="s">
        <v>35997</v>
      </c>
      <c r="B35899" s="33" t="s">
        <v>36253</v>
      </c>
    </row>
    <row r="35900" spans="1:2" x14ac:dyDescent="0.25">
      <c r="A35900" s="10" t="s">
        <v>35997</v>
      </c>
      <c r="B35900" s="33" t="s">
        <v>36254</v>
      </c>
    </row>
    <row r="35901" spans="1:2" x14ac:dyDescent="0.25">
      <c r="A35901" s="10" t="s">
        <v>35997</v>
      </c>
      <c r="B35901" s="33" t="s">
        <v>36255</v>
      </c>
    </row>
    <row r="35902" spans="1:2" x14ac:dyDescent="0.25">
      <c r="A35902" s="10" t="s">
        <v>35997</v>
      </c>
      <c r="B35902" s="33" t="s">
        <v>36256</v>
      </c>
    </row>
    <row r="35903" spans="1:2" x14ac:dyDescent="0.25">
      <c r="A35903" s="10" t="s">
        <v>35997</v>
      </c>
      <c r="B35903" s="33" t="s">
        <v>36257</v>
      </c>
    </row>
    <row r="35904" spans="1:2" x14ac:dyDescent="0.25">
      <c r="A35904" s="10" t="s">
        <v>35997</v>
      </c>
      <c r="B35904" s="33" t="s">
        <v>36258</v>
      </c>
    </row>
    <row r="35905" spans="1:2" x14ac:dyDescent="0.25">
      <c r="A35905" s="10" t="s">
        <v>35997</v>
      </c>
      <c r="B35905" s="33" t="s">
        <v>36259</v>
      </c>
    </row>
    <row r="35906" spans="1:2" x14ac:dyDescent="0.25">
      <c r="A35906" s="10" t="s">
        <v>35997</v>
      </c>
      <c r="B35906" s="33" t="s">
        <v>36260</v>
      </c>
    </row>
    <row r="35907" spans="1:2" x14ac:dyDescent="0.25">
      <c r="A35907" s="10" t="s">
        <v>35997</v>
      </c>
      <c r="B35907" s="33" t="s">
        <v>36261</v>
      </c>
    </row>
    <row r="35908" spans="1:2" x14ac:dyDescent="0.25">
      <c r="A35908" s="10" t="s">
        <v>35997</v>
      </c>
      <c r="B35908" s="33" t="s">
        <v>36262</v>
      </c>
    </row>
    <row r="35909" spans="1:2" x14ac:dyDescent="0.25">
      <c r="A35909" s="10" t="s">
        <v>35997</v>
      </c>
      <c r="B35909" s="33" t="s">
        <v>36263</v>
      </c>
    </row>
    <row r="35910" spans="1:2" x14ac:dyDescent="0.25">
      <c r="A35910" s="10" t="s">
        <v>35997</v>
      </c>
      <c r="B35910" s="33" t="s">
        <v>36264</v>
      </c>
    </row>
    <row r="35911" spans="1:2" x14ac:dyDescent="0.25">
      <c r="A35911" s="10" t="s">
        <v>35997</v>
      </c>
      <c r="B35911" s="33" t="s">
        <v>36265</v>
      </c>
    </row>
    <row r="35912" spans="1:2" x14ac:dyDescent="0.25">
      <c r="A35912" s="10" t="s">
        <v>35997</v>
      </c>
      <c r="B35912" s="33" t="s">
        <v>36266</v>
      </c>
    </row>
    <row r="35913" spans="1:2" x14ac:dyDescent="0.25">
      <c r="A35913" s="10" t="s">
        <v>35997</v>
      </c>
      <c r="B35913" s="33" t="s">
        <v>36267</v>
      </c>
    </row>
    <row r="35914" spans="1:2" x14ac:dyDescent="0.25">
      <c r="A35914" s="10" t="s">
        <v>35997</v>
      </c>
      <c r="B35914" s="33" t="s">
        <v>36268</v>
      </c>
    </row>
    <row r="35915" spans="1:2" x14ac:dyDescent="0.25">
      <c r="A35915" s="10" t="s">
        <v>35997</v>
      </c>
      <c r="B35915" s="33" t="s">
        <v>36269</v>
      </c>
    </row>
    <row r="35916" spans="1:2" x14ac:dyDescent="0.25">
      <c r="A35916" s="10" t="s">
        <v>35997</v>
      </c>
      <c r="B35916" s="33" t="s">
        <v>36270</v>
      </c>
    </row>
    <row r="35917" spans="1:2" x14ac:dyDescent="0.25">
      <c r="A35917" s="10" t="s">
        <v>35997</v>
      </c>
      <c r="B35917" s="33" t="s">
        <v>36271</v>
      </c>
    </row>
    <row r="35918" spans="1:2" x14ac:dyDescent="0.25">
      <c r="A35918" s="10" t="s">
        <v>35997</v>
      </c>
      <c r="B35918" s="33" t="s">
        <v>36272</v>
      </c>
    </row>
    <row r="35919" spans="1:2" x14ac:dyDescent="0.25">
      <c r="A35919" s="10" t="s">
        <v>35997</v>
      </c>
      <c r="B35919" s="33" t="s">
        <v>36273</v>
      </c>
    </row>
    <row r="35920" spans="1:2" x14ac:dyDescent="0.25">
      <c r="A35920" s="10" t="s">
        <v>35997</v>
      </c>
      <c r="B35920" s="33" t="s">
        <v>36274</v>
      </c>
    </row>
    <row r="35921" spans="1:2" x14ac:dyDescent="0.25">
      <c r="A35921" s="10" t="s">
        <v>35997</v>
      </c>
      <c r="B35921" s="33" t="s">
        <v>36275</v>
      </c>
    </row>
    <row r="35922" spans="1:2" x14ac:dyDescent="0.25">
      <c r="A35922" s="10" t="s">
        <v>35997</v>
      </c>
      <c r="B35922" s="33" t="s">
        <v>36276</v>
      </c>
    </row>
    <row r="35923" spans="1:2" x14ac:dyDescent="0.25">
      <c r="A35923" s="10" t="s">
        <v>35997</v>
      </c>
      <c r="B35923" s="33" t="s">
        <v>36277</v>
      </c>
    </row>
    <row r="35924" spans="1:2" x14ac:dyDescent="0.25">
      <c r="A35924" s="10" t="s">
        <v>35997</v>
      </c>
      <c r="B35924" s="33" t="s">
        <v>36278</v>
      </c>
    </row>
    <row r="35925" spans="1:2" x14ac:dyDescent="0.25">
      <c r="A35925" s="10" t="s">
        <v>35997</v>
      </c>
      <c r="B35925" s="33" t="s">
        <v>36279</v>
      </c>
    </row>
    <row r="35926" spans="1:2" x14ac:dyDescent="0.25">
      <c r="A35926" s="10" t="s">
        <v>35997</v>
      </c>
      <c r="B35926" s="33" t="s">
        <v>36280</v>
      </c>
    </row>
    <row r="35927" spans="1:2" x14ac:dyDescent="0.25">
      <c r="A35927" s="10" t="s">
        <v>35997</v>
      </c>
      <c r="B35927" s="33" t="s">
        <v>36281</v>
      </c>
    </row>
    <row r="35928" spans="1:2" x14ac:dyDescent="0.25">
      <c r="A35928" s="10" t="s">
        <v>35997</v>
      </c>
      <c r="B35928" s="33" t="s">
        <v>36282</v>
      </c>
    </row>
    <row r="35929" spans="1:2" x14ac:dyDescent="0.25">
      <c r="A35929" s="10" t="s">
        <v>35997</v>
      </c>
      <c r="B35929" s="33" t="s">
        <v>36283</v>
      </c>
    </row>
    <row r="35930" spans="1:2" x14ac:dyDescent="0.25">
      <c r="A35930" s="10" t="s">
        <v>35997</v>
      </c>
      <c r="B35930" s="33" t="s">
        <v>36284</v>
      </c>
    </row>
    <row r="35931" spans="1:2" x14ac:dyDescent="0.25">
      <c r="A35931" s="10" t="s">
        <v>35997</v>
      </c>
      <c r="B35931" s="33" t="s">
        <v>36285</v>
      </c>
    </row>
    <row r="35932" spans="1:2" x14ac:dyDescent="0.25">
      <c r="A35932" s="10" t="s">
        <v>35997</v>
      </c>
      <c r="B35932" s="33" t="s">
        <v>36286</v>
      </c>
    </row>
    <row r="35933" spans="1:2" x14ac:dyDescent="0.25">
      <c r="A35933" s="10" t="s">
        <v>35997</v>
      </c>
      <c r="B35933" s="33" t="s">
        <v>36287</v>
      </c>
    </row>
    <row r="35934" spans="1:2" x14ac:dyDescent="0.25">
      <c r="A35934" s="10" t="s">
        <v>35997</v>
      </c>
      <c r="B35934" s="33" t="s">
        <v>36288</v>
      </c>
    </row>
    <row r="35935" spans="1:2" x14ac:dyDescent="0.25">
      <c r="A35935" s="10" t="s">
        <v>35997</v>
      </c>
      <c r="B35935" s="33" t="s">
        <v>36289</v>
      </c>
    </row>
    <row r="35936" spans="1:2" x14ac:dyDescent="0.25">
      <c r="A35936" s="10" t="s">
        <v>35997</v>
      </c>
      <c r="B35936" s="33" t="s">
        <v>36290</v>
      </c>
    </row>
    <row r="35937" spans="1:2" x14ac:dyDescent="0.25">
      <c r="A35937" s="10" t="s">
        <v>35997</v>
      </c>
      <c r="B35937" s="33" t="s">
        <v>36291</v>
      </c>
    </row>
    <row r="35938" spans="1:2" x14ac:dyDescent="0.25">
      <c r="A35938" s="10" t="s">
        <v>35997</v>
      </c>
      <c r="B35938" s="33" t="s">
        <v>36292</v>
      </c>
    </row>
    <row r="35939" spans="1:2" x14ac:dyDescent="0.25">
      <c r="A35939" s="10" t="s">
        <v>35997</v>
      </c>
      <c r="B35939" s="33" t="s">
        <v>36293</v>
      </c>
    </row>
    <row r="35940" spans="1:2" x14ac:dyDescent="0.25">
      <c r="A35940" s="10" t="s">
        <v>35997</v>
      </c>
      <c r="B35940" s="33" t="s">
        <v>36294</v>
      </c>
    </row>
    <row r="35941" spans="1:2" x14ac:dyDescent="0.25">
      <c r="A35941" s="10" t="s">
        <v>35997</v>
      </c>
      <c r="B35941" s="33" t="s">
        <v>36295</v>
      </c>
    </row>
    <row r="35942" spans="1:2" x14ac:dyDescent="0.25">
      <c r="A35942" s="10" t="s">
        <v>35997</v>
      </c>
      <c r="B35942" s="33" t="s">
        <v>36296</v>
      </c>
    </row>
    <row r="35943" spans="1:2" x14ac:dyDescent="0.25">
      <c r="A35943" s="10" t="s">
        <v>35997</v>
      </c>
      <c r="B35943" s="33" t="s">
        <v>36297</v>
      </c>
    </row>
    <row r="35944" spans="1:2" x14ac:dyDescent="0.25">
      <c r="A35944" s="10" t="s">
        <v>35997</v>
      </c>
      <c r="B35944" s="33" t="s">
        <v>36298</v>
      </c>
    </row>
    <row r="35945" spans="1:2" x14ac:dyDescent="0.25">
      <c r="A35945" s="10" t="s">
        <v>35997</v>
      </c>
      <c r="B35945" s="33" t="s">
        <v>36299</v>
      </c>
    </row>
    <row r="35946" spans="1:2" x14ac:dyDescent="0.25">
      <c r="A35946" s="10" t="s">
        <v>35997</v>
      </c>
      <c r="B35946" s="33" t="s">
        <v>36300</v>
      </c>
    </row>
    <row r="35947" spans="1:2" x14ac:dyDescent="0.25">
      <c r="A35947" s="10" t="s">
        <v>35997</v>
      </c>
      <c r="B35947" s="33" t="s">
        <v>36301</v>
      </c>
    </row>
    <row r="35948" spans="1:2" x14ac:dyDescent="0.25">
      <c r="A35948" s="10" t="s">
        <v>35997</v>
      </c>
      <c r="B35948" s="33" t="s">
        <v>36302</v>
      </c>
    </row>
    <row r="35949" spans="1:2" x14ac:dyDescent="0.25">
      <c r="A35949" s="10" t="s">
        <v>35997</v>
      </c>
      <c r="B35949" s="33" t="s">
        <v>36303</v>
      </c>
    </row>
    <row r="35950" spans="1:2" x14ac:dyDescent="0.25">
      <c r="A35950" s="10" t="s">
        <v>35997</v>
      </c>
      <c r="B35950" s="33" t="s">
        <v>36304</v>
      </c>
    </row>
    <row r="35951" spans="1:2" x14ac:dyDescent="0.25">
      <c r="A35951" s="10" t="s">
        <v>35997</v>
      </c>
      <c r="B35951" s="33" t="s">
        <v>36305</v>
      </c>
    </row>
    <row r="35952" spans="1:2" x14ac:dyDescent="0.25">
      <c r="A35952" s="10" t="s">
        <v>35997</v>
      </c>
      <c r="B35952" s="33" t="s">
        <v>36306</v>
      </c>
    </row>
    <row r="35953" spans="1:2" x14ac:dyDescent="0.25">
      <c r="A35953" s="10" t="s">
        <v>35997</v>
      </c>
      <c r="B35953" s="33" t="s">
        <v>36307</v>
      </c>
    </row>
    <row r="35954" spans="1:2" x14ac:dyDescent="0.25">
      <c r="A35954" s="10" t="s">
        <v>35997</v>
      </c>
      <c r="B35954" s="33" t="s">
        <v>36308</v>
      </c>
    </row>
    <row r="35955" spans="1:2" x14ac:dyDescent="0.25">
      <c r="A35955" s="10" t="s">
        <v>35997</v>
      </c>
      <c r="B35955" s="33" t="s">
        <v>36309</v>
      </c>
    </row>
    <row r="35956" spans="1:2" x14ac:dyDescent="0.25">
      <c r="A35956" s="10" t="s">
        <v>35997</v>
      </c>
      <c r="B35956" s="33" t="s">
        <v>36310</v>
      </c>
    </row>
    <row r="35957" spans="1:2" x14ac:dyDescent="0.25">
      <c r="A35957" s="10" t="s">
        <v>35997</v>
      </c>
      <c r="B35957" s="33" t="s">
        <v>36311</v>
      </c>
    </row>
    <row r="35958" spans="1:2" x14ac:dyDescent="0.25">
      <c r="A35958" s="10" t="s">
        <v>35997</v>
      </c>
      <c r="B35958" s="33" t="s">
        <v>36312</v>
      </c>
    </row>
    <row r="35959" spans="1:2" x14ac:dyDescent="0.25">
      <c r="A35959" s="10" t="s">
        <v>35997</v>
      </c>
      <c r="B35959" s="33" t="s">
        <v>36313</v>
      </c>
    </row>
    <row r="35960" spans="1:2" x14ac:dyDescent="0.25">
      <c r="A35960" s="10" t="s">
        <v>35997</v>
      </c>
      <c r="B35960" s="33" t="s">
        <v>36314</v>
      </c>
    </row>
    <row r="35961" spans="1:2" x14ac:dyDescent="0.25">
      <c r="A35961" s="10" t="s">
        <v>35997</v>
      </c>
      <c r="B35961" s="33" t="s">
        <v>36315</v>
      </c>
    </row>
    <row r="35962" spans="1:2" x14ac:dyDescent="0.25">
      <c r="A35962" s="10" t="s">
        <v>35997</v>
      </c>
      <c r="B35962" s="33" t="s">
        <v>36316</v>
      </c>
    </row>
    <row r="35963" spans="1:2" x14ac:dyDescent="0.25">
      <c r="A35963" s="10" t="s">
        <v>35997</v>
      </c>
      <c r="B35963" s="33" t="s">
        <v>36317</v>
      </c>
    </row>
    <row r="35964" spans="1:2" x14ac:dyDescent="0.25">
      <c r="A35964" s="10" t="s">
        <v>35997</v>
      </c>
      <c r="B35964" s="33" t="s">
        <v>36318</v>
      </c>
    </row>
    <row r="35965" spans="1:2" x14ac:dyDescent="0.25">
      <c r="A35965" s="10" t="s">
        <v>35997</v>
      </c>
      <c r="B35965" s="33" t="s">
        <v>36319</v>
      </c>
    </row>
    <row r="35966" spans="1:2" x14ac:dyDescent="0.25">
      <c r="A35966" s="10" t="s">
        <v>35997</v>
      </c>
      <c r="B35966" s="33" t="s">
        <v>36320</v>
      </c>
    </row>
    <row r="35967" spans="1:2" x14ac:dyDescent="0.25">
      <c r="A35967" s="10" t="s">
        <v>35997</v>
      </c>
      <c r="B35967" s="33" t="s">
        <v>36321</v>
      </c>
    </row>
    <row r="35968" spans="1:2" x14ac:dyDescent="0.25">
      <c r="A35968" s="10" t="s">
        <v>35997</v>
      </c>
      <c r="B35968" s="33" t="s">
        <v>36322</v>
      </c>
    </row>
    <row r="35969" spans="1:2" x14ac:dyDescent="0.25">
      <c r="A35969" s="10" t="s">
        <v>35997</v>
      </c>
      <c r="B35969" s="33" t="s">
        <v>36323</v>
      </c>
    </row>
    <row r="35970" spans="1:2" x14ac:dyDescent="0.25">
      <c r="A35970" s="10" t="s">
        <v>35997</v>
      </c>
      <c r="B35970" s="33" t="s">
        <v>36324</v>
      </c>
    </row>
    <row r="35971" spans="1:2" x14ac:dyDescent="0.25">
      <c r="A35971" s="10" t="s">
        <v>35997</v>
      </c>
      <c r="B35971" s="33" t="s">
        <v>36325</v>
      </c>
    </row>
    <row r="35972" spans="1:2" x14ac:dyDescent="0.25">
      <c r="A35972" s="10" t="s">
        <v>35997</v>
      </c>
      <c r="B35972" s="33" t="s">
        <v>36326</v>
      </c>
    </row>
    <row r="35973" spans="1:2" x14ac:dyDescent="0.25">
      <c r="A35973" s="10" t="s">
        <v>35997</v>
      </c>
      <c r="B35973" s="33" t="s">
        <v>36327</v>
      </c>
    </row>
    <row r="35974" spans="1:2" x14ac:dyDescent="0.25">
      <c r="A35974" s="10" t="s">
        <v>35997</v>
      </c>
      <c r="B35974" s="33" t="s">
        <v>36328</v>
      </c>
    </row>
    <row r="35975" spans="1:2" x14ac:dyDescent="0.25">
      <c r="A35975" s="10" t="s">
        <v>35997</v>
      </c>
      <c r="B35975" s="33" t="s">
        <v>36329</v>
      </c>
    </row>
    <row r="35976" spans="1:2" x14ac:dyDescent="0.25">
      <c r="A35976" s="10" t="s">
        <v>35997</v>
      </c>
      <c r="B35976" s="33" t="s">
        <v>36330</v>
      </c>
    </row>
    <row r="35977" spans="1:2" x14ac:dyDescent="0.25">
      <c r="A35977" s="10" t="s">
        <v>35997</v>
      </c>
      <c r="B35977" s="33" t="s">
        <v>36331</v>
      </c>
    </row>
    <row r="35978" spans="1:2" x14ac:dyDescent="0.25">
      <c r="A35978" s="10" t="s">
        <v>35997</v>
      </c>
      <c r="B35978" s="33" t="s">
        <v>36332</v>
      </c>
    </row>
    <row r="35979" spans="1:2" x14ac:dyDescent="0.25">
      <c r="A35979" s="10" t="s">
        <v>35997</v>
      </c>
      <c r="B35979" s="33" t="s">
        <v>36333</v>
      </c>
    </row>
    <row r="35980" spans="1:2" x14ac:dyDescent="0.25">
      <c r="A35980" s="10" t="s">
        <v>35997</v>
      </c>
      <c r="B35980" s="33" t="s">
        <v>36334</v>
      </c>
    </row>
    <row r="35981" spans="1:2" x14ac:dyDescent="0.25">
      <c r="A35981" s="10" t="s">
        <v>35997</v>
      </c>
      <c r="B35981" s="33" t="s">
        <v>36335</v>
      </c>
    </row>
    <row r="35982" spans="1:2" x14ac:dyDescent="0.25">
      <c r="A35982" s="10" t="s">
        <v>35997</v>
      </c>
      <c r="B35982" s="33" t="s">
        <v>36336</v>
      </c>
    </row>
    <row r="35983" spans="1:2" x14ac:dyDescent="0.25">
      <c r="A35983" s="10" t="s">
        <v>35997</v>
      </c>
      <c r="B35983" s="33" t="s">
        <v>36337</v>
      </c>
    </row>
    <row r="35984" spans="1:2" x14ac:dyDescent="0.25">
      <c r="A35984" s="10" t="s">
        <v>35997</v>
      </c>
      <c r="B35984" s="33" t="s">
        <v>36338</v>
      </c>
    </row>
    <row r="35985" spans="1:2" x14ac:dyDescent="0.25">
      <c r="A35985" s="10" t="s">
        <v>35997</v>
      </c>
      <c r="B35985" s="33" t="s">
        <v>36339</v>
      </c>
    </row>
    <row r="35986" spans="1:2" x14ac:dyDescent="0.25">
      <c r="A35986" s="10" t="s">
        <v>35997</v>
      </c>
      <c r="B35986" s="33" t="s">
        <v>36340</v>
      </c>
    </row>
    <row r="35987" spans="1:2" x14ac:dyDescent="0.25">
      <c r="A35987" s="10" t="s">
        <v>35997</v>
      </c>
      <c r="B35987" s="33" t="s">
        <v>36341</v>
      </c>
    </row>
    <row r="35988" spans="1:2" x14ac:dyDescent="0.25">
      <c r="A35988" s="10" t="s">
        <v>35997</v>
      </c>
      <c r="B35988" s="33" t="s">
        <v>36342</v>
      </c>
    </row>
    <row r="35989" spans="1:2" x14ac:dyDescent="0.25">
      <c r="A35989" s="10" t="s">
        <v>35997</v>
      </c>
      <c r="B35989" s="33" t="s">
        <v>36343</v>
      </c>
    </row>
    <row r="35990" spans="1:2" x14ac:dyDescent="0.25">
      <c r="A35990" s="10" t="s">
        <v>35997</v>
      </c>
      <c r="B35990" s="33" t="s">
        <v>36344</v>
      </c>
    </row>
    <row r="35991" spans="1:2" x14ac:dyDescent="0.25">
      <c r="A35991" s="10" t="s">
        <v>35997</v>
      </c>
      <c r="B35991" s="33" t="s">
        <v>36345</v>
      </c>
    </row>
    <row r="35992" spans="1:2" x14ac:dyDescent="0.25">
      <c r="A35992" s="10" t="s">
        <v>35997</v>
      </c>
      <c r="B35992" s="33" t="s">
        <v>36346</v>
      </c>
    </row>
    <row r="35993" spans="1:2" x14ac:dyDescent="0.25">
      <c r="A35993" s="10" t="s">
        <v>35997</v>
      </c>
      <c r="B35993" s="33" t="s">
        <v>36347</v>
      </c>
    </row>
    <row r="35994" spans="1:2" x14ac:dyDescent="0.25">
      <c r="A35994" s="10" t="s">
        <v>35997</v>
      </c>
      <c r="B35994" s="33" t="s">
        <v>36348</v>
      </c>
    </row>
    <row r="35995" spans="1:2" x14ac:dyDescent="0.25">
      <c r="A35995" s="10" t="s">
        <v>35997</v>
      </c>
      <c r="B35995" s="33" t="s">
        <v>36349</v>
      </c>
    </row>
    <row r="35996" spans="1:2" x14ac:dyDescent="0.25">
      <c r="A35996" s="10" t="s">
        <v>35997</v>
      </c>
      <c r="B35996" s="33" t="s">
        <v>36350</v>
      </c>
    </row>
    <row r="35997" spans="1:2" x14ac:dyDescent="0.25">
      <c r="A35997" s="10" t="s">
        <v>35997</v>
      </c>
      <c r="B35997" s="33" t="s">
        <v>36351</v>
      </c>
    </row>
    <row r="35998" spans="1:2" x14ac:dyDescent="0.25">
      <c r="A35998" s="10" t="s">
        <v>35997</v>
      </c>
      <c r="B35998" s="33" t="s">
        <v>36352</v>
      </c>
    </row>
    <row r="35999" spans="1:2" x14ac:dyDescent="0.25">
      <c r="A35999" s="10" t="s">
        <v>35997</v>
      </c>
      <c r="B35999" s="33" t="s">
        <v>36353</v>
      </c>
    </row>
    <row r="36000" spans="1:2" x14ac:dyDescent="0.25">
      <c r="A36000" s="10" t="s">
        <v>35997</v>
      </c>
      <c r="B36000" s="33" t="s">
        <v>36354</v>
      </c>
    </row>
    <row r="36001" spans="1:2" x14ac:dyDescent="0.25">
      <c r="A36001" s="10" t="s">
        <v>35997</v>
      </c>
      <c r="B36001" s="33" t="s">
        <v>36355</v>
      </c>
    </row>
    <row r="36002" spans="1:2" x14ac:dyDescent="0.25">
      <c r="A36002" s="10" t="s">
        <v>35997</v>
      </c>
      <c r="B36002" s="33" t="s">
        <v>36356</v>
      </c>
    </row>
    <row r="36003" spans="1:2" x14ac:dyDescent="0.25">
      <c r="A36003" s="10" t="s">
        <v>35997</v>
      </c>
      <c r="B36003" s="33" t="s">
        <v>36357</v>
      </c>
    </row>
    <row r="36004" spans="1:2" x14ac:dyDescent="0.25">
      <c r="A36004" s="10" t="s">
        <v>35997</v>
      </c>
      <c r="B36004" s="33" t="s">
        <v>36358</v>
      </c>
    </row>
    <row r="36005" spans="1:2" x14ac:dyDescent="0.25">
      <c r="A36005" s="10" t="s">
        <v>35997</v>
      </c>
      <c r="B36005" s="33" t="s">
        <v>36359</v>
      </c>
    </row>
    <row r="36006" spans="1:2" x14ac:dyDescent="0.25">
      <c r="A36006" s="10" t="s">
        <v>35997</v>
      </c>
      <c r="B36006" s="33" t="s">
        <v>36360</v>
      </c>
    </row>
    <row r="36007" spans="1:2" x14ac:dyDescent="0.25">
      <c r="A36007" s="10" t="s">
        <v>35997</v>
      </c>
      <c r="B36007" s="33" t="s">
        <v>36361</v>
      </c>
    </row>
    <row r="36008" spans="1:2" x14ac:dyDescent="0.25">
      <c r="A36008" s="10" t="s">
        <v>35997</v>
      </c>
      <c r="B36008" s="33" t="s">
        <v>36362</v>
      </c>
    </row>
    <row r="36009" spans="1:2" x14ac:dyDescent="0.25">
      <c r="A36009" s="10" t="s">
        <v>35997</v>
      </c>
      <c r="B36009" s="33" t="s">
        <v>36363</v>
      </c>
    </row>
    <row r="36010" spans="1:2" x14ac:dyDescent="0.25">
      <c r="A36010" s="10" t="s">
        <v>35997</v>
      </c>
      <c r="B36010" s="33" t="s">
        <v>36364</v>
      </c>
    </row>
    <row r="36011" spans="1:2" x14ac:dyDescent="0.25">
      <c r="A36011" s="10" t="s">
        <v>35997</v>
      </c>
      <c r="B36011" s="33" t="s">
        <v>36365</v>
      </c>
    </row>
    <row r="36012" spans="1:2" x14ac:dyDescent="0.25">
      <c r="A36012" s="10" t="s">
        <v>35997</v>
      </c>
      <c r="B36012" s="33" t="s">
        <v>36366</v>
      </c>
    </row>
    <row r="36013" spans="1:2" x14ac:dyDescent="0.25">
      <c r="A36013" s="10" t="s">
        <v>35997</v>
      </c>
      <c r="B36013" s="33" t="s">
        <v>36367</v>
      </c>
    </row>
    <row r="36014" spans="1:2" x14ac:dyDescent="0.25">
      <c r="A36014" s="10" t="s">
        <v>35997</v>
      </c>
      <c r="B36014" s="33" t="s">
        <v>36368</v>
      </c>
    </row>
    <row r="36015" spans="1:2" x14ac:dyDescent="0.25">
      <c r="A36015" s="10" t="s">
        <v>35997</v>
      </c>
      <c r="B36015" s="33" t="s">
        <v>36369</v>
      </c>
    </row>
    <row r="36016" spans="1:2" x14ac:dyDescent="0.25">
      <c r="A36016" s="10" t="s">
        <v>35997</v>
      </c>
      <c r="B36016" s="33" t="s">
        <v>36370</v>
      </c>
    </row>
    <row r="36017" spans="1:2" x14ac:dyDescent="0.25">
      <c r="A36017" s="10" t="s">
        <v>35997</v>
      </c>
      <c r="B36017" s="33" t="s">
        <v>36371</v>
      </c>
    </row>
    <row r="36018" spans="1:2" x14ac:dyDescent="0.25">
      <c r="A36018" s="10" t="s">
        <v>35997</v>
      </c>
      <c r="B36018" s="33" t="s">
        <v>36372</v>
      </c>
    </row>
    <row r="36019" spans="1:2" x14ac:dyDescent="0.25">
      <c r="A36019" s="10" t="s">
        <v>35997</v>
      </c>
      <c r="B36019" s="33" t="s">
        <v>36373</v>
      </c>
    </row>
    <row r="36020" spans="1:2" x14ac:dyDescent="0.25">
      <c r="A36020" s="10" t="s">
        <v>35997</v>
      </c>
      <c r="B36020" s="33" t="s">
        <v>36374</v>
      </c>
    </row>
    <row r="36021" spans="1:2" x14ac:dyDescent="0.25">
      <c r="A36021" s="10" t="s">
        <v>35997</v>
      </c>
      <c r="B36021" s="33" t="s">
        <v>36375</v>
      </c>
    </row>
    <row r="36022" spans="1:2" x14ac:dyDescent="0.25">
      <c r="A36022" s="10" t="s">
        <v>35997</v>
      </c>
      <c r="B36022" s="33" t="s">
        <v>36376</v>
      </c>
    </row>
    <row r="36023" spans="1:2" x14ac:dyDescent="0.25">
      <c r="A36023" s="10" t="s">
        <v>35997</v>
      </c>
      <c r="B36023" s="33" t="s">
        <v>36377</v>
      </c>
    </row>
    <row r="36024" spans="1:2" x14ac:dyDescent="0.25">
      <c r="A36024" s="10" t="s">
        <v>35997</v>
      </c>
      <c r="B36024" s="33" t="s">
        <v>36378</v>
      </c>
    </row>
    <row r="36025" spans="1:2" x14ac:dyDescent="0.25">
      <c r="A36025" s="10" t="s">
        <v>35997</v>
      </c>
      <c r="B36025" s="33" t="s">
        <v>36379</v>
      </c>
    </row>
    <row r="36026" spans="1:2" x14ac:dyDescent="0.25">
      <c r="A36026" s="10" t="s">
        <v>35997</v>
      </c>
      <c r="B36026" s="33" t="s">
        <v>36380</v>
      </c>
    </row>
    <row r="36027" spans="1:2" x14ac:dyDescent="0.25">
      <c r="A36027" s="10" t="s">
        <v>35997</v>
      </c>
      <c r="B36027" s="33" t="s">
        <v>36381</v>
      </c>
    </row>
    <row r="36028" spans="1:2" x14ac:dyDescent="0.25">
      <c r="A36028" s="10" t="s">
        <v>35997</v>
      </c>
      <c r="B36028" s="33" t="s">
        <v>36382</v>
      </c>
    </row>
    <row r="36029" spans="1:2" x14ac:dyDescent="0.25">
      <c r="A36029" s="10" t="s">
        <v>35997</v>
      </c>
      <c r="B36029" s="33" t="s">
        <v>36383</v>
      </c>
    </row>
    <row r="36030" spans="1:2" x14ac:dyDescent="0.25">
      <c r="A36030" s="10" t="s">
        <v>35997</v>
      </c>
      <c r="B36030" s="33" t="s">
        <v>36384</v>
      </c>
    </row>
    <row r="36031" spans="1:2" x14ac:dyDescent="0.25">
      <c r="A36031" s="10" t="s">
        <v>35997</v>
      </c>
      <c r="B36031" s="33" t="s">
        <v>36385</v>
      </c>
    </row>
    <row r="36032" spans="1:2" x14ac:dyDescent="0.25">
      <c r="A36032" s="10" t="s">
        <v>35997</v>
      </c>
      <c r="B36032" s="33" t="s">
        <v>36386</v>
      </c>
    </row>
    <row r="36033" spans="1:2" x14ac:dyDescent="0.25">
      <c r="A36033" s="10" t="s">
        <v>35997</v>
      </c>
      <c r="B36033" s="33" t="s">
        <v>36387</v>
      </c>
    </row>
    <row r="36034" spans="1:2" x14ac:dyDescent="0.25">
      <c r="A36034" s="10" t="s">
        <v>35997</v>
      </c>
      <c r="B36034" s="33" t="s">
        <v>36388</v>
      </c>
    </row>
    <row r="36035" spans="1:2" x14ac:dyDescent="0.25">
      <c r="A36035" s="10" t="s">
        <v>35997</v>
      </c>
      <c r="B36035" s="33" t="s">
        <v>36389</v>
      </c>
    </row>
    <row r="36036" spans="1:2" x14ac:dyDescent="0.25">
      <c r="A36036" s="10" t="s">
        <v>35997</v>
      </c>
      <c r="B36036" s="33" t="s">
        <v>36390</v>
      </c>
    </row>
    <row r="36037" spans="1:2" x14ac:dyDescent="0.25">
      <c r="A36037" s="10" t="s">
        <v>35997</v>
      </c>
      <c r="B36037" s="33" t="s">
        <v>36391</v>
      </c>
    </row>
    <row r="36038" spans="1:2" x14ac:dyDescent="0.25">
      <c r="A36038" s="10" t="s">
        <v>35997</v>
      </c>
      <c r="B36038" s="33" t="s">
        <v>36392</v>
      </c>
    </row>
    <row r="36039" spans="1:2" x14ac:dyDescent="0.25">
      <c r="A36039" s="10" t="s">
        <v>35997</v>
      </c>
      <c r="B36039" s="33" t="s">
        <v>36393</v>
      </c>
    </row>
    <row r="36040" spans="1:2" x14ac:dyDescent="0.25">
      <c r="A36040" s="10" t="s">
        <v>35997</v>
      </c>
      <c r="B36040" s="33" t="s">
        <v>36394</v>
      </c>
    </row>
    <row r="36041" spans="1:2" x14ac:dyDescent="0.25">
      <c r="A36041" s="10" t="s">
        <v>35997</v>
      </c>
      <c r="B36041" s="33" t="s">
        <v>36395</v>
      </c>
    </row>
    <row r="36042" spans="1:2" x14ac:dyDescent="0.25">
      <c r="A36042" s="10" t="s">
        <v>35997</v>
      </c>
      <c r="B36042" s="33" t="s">
        <v>36396</v>
      </c>
    </row>
    <row r="36043" spans="1:2" x14ac:dyDescent="0.25">
      <c r="A36043" s="10" t="s">
        <v>35997</v>
      </c>
      <c r="B36043" s="33" t="s">
        <v>36397</v>
      </c>
    </row>
    <row r="36044" spans="1:2" x14ac:dyDescent="0.25">
      <c r="A36044" s="10" t="s">
        <v>35997</v>
      </c>
      <c r="B36044" s="33" t="s">
        <v>36398</v>
      </c>
    </row>
    <row r="36045" spans="1:2" x14ac:dyDescent="0.25">
      <c r="A36045" s="10" t="s">
        <v>35997</v>
      </c>
      <c r="B36045" s="33" t="s">
        <v>36399</v>
      </c>
    </row>
    <row r="36046" spans="1:2" x14ac:dyDescent="0.25">
      <c r="A36046" s="10" t="s">
        <v>35997</v>
      </c>
      <c r="B36046" s="33" t="s">
        <v>36400</v>
      </c>
    </row>
    <row r="36047" spans="1:2" x14ac:dyDescent="0.25">
      <c r="A36047" s="10" t="s">
        <v>35997</v>
      </c>
      <c r="B36047" s="33" t="s">
        <v>36401</v>
      </c>
    </row>
    <row r="36048" spans="1:2" x14ac:dyDescent="0.25">
      <c r="A36048" s="10" t="s">
        <v>35997</v>
      </c>
      <c r="B36048" s="33" t="s">
        <v>36402</v>
      </c>
    </row>
    <row r="36049" spans="1:2" x14ac:dyDescent="0.25">
      <c r="A36049" s="10" t="s">
        <v>35997</v>
      </c>
      <c r="B36049" s="33" t="s">
        <v>36403</v>
      </c>
    </row>
    <row r="36050" spans="1:2" x14ac:dyDescent="0.25">
      <c r="A36050" s="10" t="s">
        <v>35997</v>
      </c>
      <c r="B36050" s="33" t="s">
        <v>36404</v>
      </c>
    </row>
    <row r="36051" spans="1:2" x14ac:dyDescent="0.25">
      <c r="A36051" s="10" t="s">
        <v>35997</v>
      </c>
      <c r="B36051" s="33" t="s">
        <v>36405</v>
      </c>
    </row>
    <row r="36052" spans="1:2" x14ac:dyDescent="0.25">
      <c r="A36052" s="10" t="s">
        <v>35997</v>
      </c>
      <c r="B36052" s="33" t="s">
        <v>36406</v>
      </c>
    </row>
    <row r="36053" spans="1:2" x14ac:dyDescent="0.25">
      <c r="A36053" s="10" t="s">
        <v>35997</v>
      </c>
      <c r="B36053" s="33" t="s">
        <v>36407</v>
      </c>
    </row>
    <row r="36054" spans="1:2" x14ac:dyDescent="0.25">
      <c r="A36054" s="10" t="s">
        <v>35997</v>
      </c>
      <c r="B36054" s="33" t="s">
        <v>36408</v>
      </c>
    </row>
    <row r="36055" spans="1:2" x14ac:dyDescent="0.25">
      <c r="A36055" s="10" t="s">
        <v>35997</v>
      </c>
      <c r="B36055" s="33" t="s">
        <v>36409</v>
      </c>
    </row>
    <row r="36056" spans="1:2" x14ac:dyDescent="0.25">
      <c r="A36056" s="10" t="s">
        <v>35997</v>
      </c>
      <c r="B36056" s="33" t="s">
        <v>36410</v>
      </c>
    </row>
    <row r="36057" spans="1:2" x14ac:dyDescent="0.25">
      <c r="A36057" s="10" t="s">
        <v>35997</v>
      </c>
      <c r="B36057" s="33" t="s">
        <v>36411</v>
      </c>
    </row>
    <row r="36058" spans="1:2" x14ac:dyDescent="0.25">
      <c r="A36058" s="10" t="s">
        <v>35997</v>
      </c>
      <c r="B36058" s="33" t="s">
        <v>36412</v>
      </c>
    </row>
    <row r="36059" spans="1:2" x14ac:dyDescent="0.25">
      <c r="A36059" s="10" t="s">
        <v>35997</v>
      </c>
      <c r="B36059" s="33" t="s">
        <v>36413</v>
      </c>
    </row>
    <row r="36060" spans="1:2" x14ac:dyDescent="0.25">
      <c r="A36060" s="10" t="s">
        <v>35997</v>
      </c>
      <c r="B36060" s="33" t="s">
        <v>36414</v>
      </c>
    </row>
    <row r="36061" spans="1:2" x14ac:dyDescent="0.25">
      <c r="A36061" s="10" t="s">
        <v>35997</v>
      </c>
      <c r="B36061" s="33" t="s">
        <v>36415</v>
      </c>
    </row>
    <row r="36062" spans="1:2" x14ac:dyDescent="0.25">
      <c r="A36062" s="10" t="s">
        <v>36416</v>
      </c>
      <c r="B36062" s="33" t="s">
        <v>36417</v>
      </c>
    </row>
    <row r="36063" spans="1:2" x14ac:dyDescent="0.25">
      <c r="A36063" s="10" t="s">
        <v>36416</v>
      </c>
      <c r="B36063" s="33" t="s">
        <v>36418</v>
      </c>
    </row>
    <row r="36064" spans="1:2" x14ac:dyDescent="0.25">
      <c r="A36064" s="10" t="s">
        <v>36416</v>
      </c>
      <c r="B36064" s="33" t="s">
        <v>36419</v>
      </c>
    </row>
    <row r="36065" spans="1:2" x14ac:dyDescent="0.25">
      <c r="A36065" s="10" t="s">
        <v>36416</v>
      </c>
      <c r="B36065" s="33" t="s">
        <v>36420</v>
      </c>
    </row>
    <row r="36066" spans="1:2" x14ac:dyDescent="0.25">
      <c r="A36066" s="10" t="s">
        <v>36416</v>
      </c>
      <c r="B36066" s="33" t="s">
        <v>36421</v>
      </c>
    </row>
    <row r="36067" spans="1:2" x14ac:dyDescent="0.25">
      <c r="A36067" s="10" t="s">
        <v>36416</v>
      </c>
      <c r="B36067" s="33" t="s">
        <v>36422</v>
      </c>
    </row>
    <row r="36068" spans="1:2" x14ac:dyDescent="0.25">
      <c r="A36068" s="10" t="s">
        <v>36416</v>
      </c>
      <c r="B36068" s="33" t="s">
        <v>36423</v>
      </c>
    </row>
    <row r="36069" spans="1:2" x14ac:dyDescent="0.25">
      <c r="A36069" s="10" t="s">
        <v>36416</v>
      </c>
      <c r="B36069" s="33" t="s">
        <v>36424</v>
      </c>
    </row>
    <row r="36070" spans="1:2" x14ac:dyDescent="0.25">
      <c r="A36070" s="10" t="s">
        <v>36416</v>
      </c>
      <c r="B36070" s="33" t="s">
        <v>36425</v>
      </c>
    </row>
    <row r="36071" spans="1:2" x14ac:dyDescent="0.25">
      <c r="A36071" s="10" t="s">
        <v>36416</v>
      </c>
      <c r="B36071" s="33" t="s">
        <v>36426</v>
      </c>
    </row>
    <row r="36072" spans="1:2" x14ac:dyDescent="0.25">
      <c r="A36072" s="10" t="s">
        <v>36416</v>
      </c>
      <c r="B36072" s="33" t="s">
        <v>36427</v>
      </c>
    </row>
    <row r="36073" spans="1:2" x14ac:dyDescent="0.25">
      <c r="A36073" s="10" t="s">
        <v>36416</v>
      </c>
      <c r="B36073" s="33" t="s">
        <v>36428</v>
      </c>
    </row>
    <row r="36074" spans="1:2" x14ac:dyDescent="0.25">
      <c r="A36074" s="10" t="s">
        <v>36416</v>
      </c>
      <c r="B36074" s="33" t="s">
        <v>36429</v>
      </c>
    </row>
    <row r="36075" spans="1:2" x14ac:dyDescent="0.25">
      <c r="A36075" s="10" t="s">
        <v>36416</v>
      </c>
      <c r="B36075" s="33" t="s">
        <v>36430</v>
      </c>
    </row>
    <row r="36076" spans="1:2" x14ac:dyDescent="0.25">
      <c r="A36076" s="10" t="s">
        <v>36416</v>
      </c>
      <c r="B36076" s="33" t="s">
        <v>36431</v>
      </c>
    </row>
    <row r="36077" spans="1:2" x14ac:dyDescent="0.25">
      <c r="A36077" s="10" t="s">
        <v>36416</v>
      </c>
      <c r="B36077" s="33" t="s">
        <v>36432</v>
      </c>
    </row>
    <row r="36078" spans="1:2" x14ac:dyDescent="0.25">
      <c r="A36078" s="10" t="s">
        <v>36416</v>
      </c>
      <c r="B36078" s="33" t="s">
        <v>36433</v>
      </c>
    </row>
    <row r="36079" spans="1:2" x14ac:dyDescent="0.25">
      <c r="A36079" s="10" t="s">
        <v>36416</v>
      </c>
      <c r="B36079" s="33" t="s">
        <v>36434</v>
      </c>
    </row>
    <row r="36080" spans="1:2" x14ac:dyDescent="0.25">
      <c r="A36080" s="10" t="s">
        <v>36416</v>
      </c>
      <c r="B36080" s="33" t="s">
        <v>36435</v>
      </c>
    </row>
    <row r="36081" spans="1:2" x14ac:dyDescent="0.25">
      <c r="A36081" s="10" t="s">
        <v>36416</v>
      </c>
      <c r="B36081" s="33" t="s">
        <v>36436</v>
      </c>
    </row>
    <row r="36082" spans="1:2" x14ac:dyDescent="0.25">
      <c r="A36082" s="10" t="s">
        <v>36416</v>
      </c>
      <c r="B36082" s="33" t="s">
        <v>36437</v>
      </c>
    </row>
    <row r="36083" spans="1:2" x14ac:dyDescent="0.25">
      <c r="A36083" s="10" t="s">
        <v>36416</v>
      </c>
      <c r="B36083" s="33" t="s">
        <v>36438</v>
      </c>
    </row>
    <row r="36084" spans="1:2" x14ac:dyDescent="0.25">
      <c r="A36084" s="10" t="s">
        <v>36416</v>
      </c>
      <c r="B36084" s="33" t="s">
        <v>36439</v>
      </c>
    </row>
    <row r="36085" spans="1:2" x14ac:dyDescent="0.25">
      <c r="A36085" s="10" t="s">
        <v>36416</v>
      </c>
      <c r="B36085" s="33" t="s">
        <v>36440</v>
      </c>
    </row>
    <row r="36086" spans="1:2" x14ac:dyDescent="0.25">
      <c r="A36086" s="10" t="s">
        <v>36416</v>
      </c>
      <c r="B36086" s="33" t="s">
        <v>36441</v>
      </c>
    </row>
    <row r="36087" spans="1:2" x14ac:dyDescent="0.25">
      <c r="A36087" s="10" t="s">
        <v>36416</v>
      </c>
      <c r="B36087" s="33" t="s">
        <v>36442</v>
      </c>
    </row>
    <row r="36088" spans="1:2" x14ac:dyDescent="0.25">
      <c r="A36088" s="10" t="s">
        <v>36416</v>
      </c>
      <c r="B36088" s="33" t="s">
        <v>36443</v>
      </c>
    </row>
    <row r="36089" spans="1:2" x14ac:dyDescent="0.25">
      <c r="A36089" s="10" t="s">
        <v>36416</v>
      </c>
      <c r="B36089" s="33" t="s">
        <v>36444</v>
      </c>
    </row>
    <row r="36090" spans="1:2" x14ac:dyDescent="0.25">
      <c r="A36090" s="10" t="s">
        <v>36416</v>
      </c>
      <c r="B36090" s="33" t="s">
        <v>36445</v>
      </c>
    </row>
    <row r="36091" spans="1:2" x14ac:dyDescent="0.25">
      <c r="A36091" s="10" t="s">
        <v>36416</v>
      </c>
      <c r="B36091" s="33" t="s">
        <v>36446</v>
      </c>
    </row>
    <row r="36092" spans="1:2" x14ac:dyDescent="0.25">
      <c r="A36092" s="10" t="s">
        <v>36416</v>
      </c>
      <c r="B36092" s="33" t="s">
        <v>36447</v>
      </c>
    </row>
    <row r="36093" spans="1:2" x14ac:dyDescent="0.25">
      <c r="A36093" s="10" t="s">
        <v>36416</v>
      </c>
      <c r="B36093" s="33" t="s">
        <v>36448</v>
      </c>
    </row>
    <row r="36094" spans="1:2" x14ac:dyDescent="0.25">
      <c r="A36094" s="10" t="s">
        <v>36416</v>
      </c>
      <c r="B36094" s="33" t="s">
        <v>36449</v>
      </c>
    </row>
    <row r="36095" spans="1:2" x14ac:dyDescent="0.25">
      <c r="A36095" s="10" t="s">
        <v>36416</v>
      </c>
      <c r="B36095" s="33" t="s">
        <v>36450</v>
      </c>
    </row>
    <row r="36096" spans="1:2" x14ac:dyDescent="0.25">
      <c r="A36096" s="10" t="s">
        <v>36416</v>
      </c>
      <c r="B36096" s="33" t="s">
        <v>36451</v>
      </c>
    </row>
    <row r="36097" spans="1:2" x14ac:dyDescent="0.25">
      <c r="A36097" s="10" t="s">
        <v>36416</v>
      </c>
      <c r="B36097" s="33" t="s">
        <v>36452</v>
      </c>
    </row>
    <row r="36098" spans="1:2" x14ac:dyDescent="0.25">
      <c r="A36098" s="10" t="s">
        <v>36416</v>
      </c>
      <c r="B36098" s="33" t="s">
        <v>36453</v>
      </c>
    </row>
    <row r="36099" spans="1:2" x14ac:dyDescent="0.25">
      <c r="A36099" s="10" t="s">
        <v>36416</v>
      </c>
      <c r="B36099" s="33" t="s">
        <v>36454</v>
      </c>
    </row>
    <row r="36100" spans="1:2" x14ac:dyDescent="0.25">
      <c r="A36100" s="10" t="s">
        <v>36416</v>
      </c>
      <c r="B36100" s="33" t="s">
        <v>36455</v>
      </c>
    </row>
    <row r="36101" spans="1:2" x14ac:dyDescent="0.25">
      <c r="A36101" s="10" t="s">
        <v>36416</v>
      </c>
      <c r="B36101" s="33" t="s">
        <v>36456</v>
      </c>
    </row>
    <row r="36102" spans="1:2" x14ac:dyDescent="0.25">
      <c r="A36102" s="10" t="s">
        <v>36416</v>
      </c>
      <c r="B36102" s="33" t="s">
        <v>36457</v>
      </c>
    </row>
    <row r="36103" spans="1:2" x14ac:dyDescent="0.25">
      <c r="A36103" s="10" t="s">
        <v>36416</v>
      </c>
      <c r="B36103" s="33" t="s">
        <v>36458</v>
      </c>
    </row>
    <row r="36104" spans="1:2" x14ac:dyDescent="0.25">
      <c r="A36104" s="10" t="s">
        <v>36416</v>
      </c>
      <c r="B36104" s="33" t="s">
        <v>36459</v>
      </c>
    </row>
    <row r="36105" spans="1:2" x14ac:dyDescent="0.25">
      <c r="A36105" s="10" t="s">
        <v>36416</v>
      </c>
      <c r="B36105" s="33" t="s">
        <v>36460</v>
      </c>
    </row>
    <row r="36106" spans="1:2" x14ac:dyDescent="0.25">
      <c r="A36106" s="10" t="s">
        <v>36416</v>
      </c>
      <c r="B36106" s="33" t="s">
        <v>36461</v>
      </c>
    </row>
    <row r="36107" spans="1:2" x14ac:dyDescent="0.25">
      <c r="A36107" s="10" t="s">
        <v>36416</v>
      </c>
      <c r="B36107" s="33" t="s">
        <v>36462</v>
      </c>
    </row>
    <row r="36108" spans="1:2" x14ac:dyDescent="0.25">
      <c r="A36108" s="10" t="s">
        <v>36416</v>
      </c>
      <c r="B36108" s="33" t="s">
        <v>36463</v>
      </c>
    </row>
    <row r="36109" spans="1:2" x14ac:dyDescent="0.25">
      <c r="A36109" s="10" t="s">
        <v>36416</v>
      </c>
      <c r="B36109" s="33" t="s">
        <v>36464</v>
      </c>
    </row>
    <row r="36110" spans="1:2" x14ac:dyDescent="0.25">
      <c r="A36110" s="10" t="s">
        <v>36416</v>
      </c>
      <c r="B36110" s="33" t="s">
        <v>36465</v>
      </c>
    </row>
    <row r="36111" spans="1:2" x14ac:dyDescent="0.25">
      <c r="A36111" s="10" t="s">
        <v>36416</v>
      </c>
      <c r="B36111" s="33" t="s">
        <v>36466</v>
      </c>
    </row>
    <row r="36112" spans="1:2" x14ac:dyDescent="0.25">
      <c r="A36112" s="10" t="s">
        <v>36416</v>
      </c>
      <c r="B36112" s="33" t="s">
        <v>36467</v>
      </c>
    </row>
    <row r="36113" spans="1:2" x14ac:dyDescent="0.25">
      <c r="A36113" s="10" t="s">
        <v>36416</v>
      </c>
      <c r="B36113" s="33" t="s">
        <v>36468</v>
      </c>
    </row>
    <row r="36114" spans="1:2" x14ac:dyDescent="0.25">
      <c r="A36114" s="10" t="s">
        <v>36416</v>
      </c>
      <c r="B36114" s="33" t="s">
        <v>36469</v>
      </c>
    </row>
    <row r="36115" spans="1:2" x14ac:dyDescent="0.25">
      <c r="A36115" s="10" t="s">
        <v>36416</v>
      </c>
      <c r="B36115" s="33" t="s">
        <v>36470</v>
      </c>
    </row>
    <row r="36116" spans="1:2" x14ac:dyDescent="0.25">
      <c r="A36116" s="10" t="s">
        <v>36416</v>
      </c>
      <c r="B36116" s="33" t="s">
        <v>36471</v>
      </c>
    </row>
    <row r="36117" spans="1:2" x14ac:dyDescent="0.25">
      <c r="A36117" s="10" t="s">
        <v>36416</v>
      </c>
      <c r="B36117" s="33" t="s">
        <v>36472</v>
      </c>
    </row>
    <row r="36118" spans="1:2" x14ac:dyDescent="0.25">
      <c r="A36118" s="10" t="s">
        <v>36416</v>
      </c>
      <c r="B36118" s="33" t="s">
        <v>36473</v>
      </c>
    </row>
    <row r="36119" spans="1:2" x14ac:dyDescent="0.25">
      <c r="A36119" s="10" t="s">
        <v>36416</v>
      </c>
      <c r="B36119" s="33" t="s">
        <v>36474</v>
      </c>
    </row>
    <row r="36120" spans="1:2" x14ac:dyDescent="0.25">
      <c r="A36120" s="10" t="s">
        <v>36416</v>
      </c>
      <c r="B36120" s="33" t="s">
        <v>36475</v>
      </c>
    </row>
    <row r="36121" spans="1:2" x14ac:dyDescent="0.25">
      <c r="A36121" s="10" t="s">
        <v>36416</v>
      </c>
      <c r="B36121" s="33" t="s">
        <v>36476</v>
      </c>
    </row>
    <row r="36122" spans="1:2" x14ac:dyDescent="0.25">
      <c r="A36122" s="10" t="s">
        <v>36416</v>
      </c>
      <c r="B36122" s="33" t="s">
        <v>36477</v>
      </c>
    </row>
    <row r="36123" spans="1:2" x14ac:dyDescent="0.25">
      <c r="A36123" s="10" t="s">
        <v>36416</v>
      </c>
      <c r="B36123" s="33" t="s">
        <v>36478</v>
      </c>
    </row>
    <row r="36124" spans="1:2" x14ac:dyDescent="0.25">
      <c r="A36124" s="10" t="s">
        <v>36416</v>
      </c>
      <c r="B36124" s="33" t="s">
        <v>36479</v>
      </c>
    </row>
    <row r="36125" spans="1:2" x14ac:dyDescent="0.25">
      <c r="A36125" s="10" t="s">
        <v>36416</v>
      </c>
      <c r="B36125" s="33" t="s">
        <v>36480</v>
      </c>
    </row>
    <row r="36126" spans="1:2" x14ac:dyDescent="0.25">
      <c r="A36126" s="10" t="s">
        <v>36416</v>
      </c>
      <c r="B36126" s="33" t="s">
        <v>36481</v>
      </c>
    </row>
    <row r="36127" spans="1:2" x14ac:dyDescent="0.25">
      <c r="A36127" s="10" t="s">
        <v>36416</v>
      </c>
      <c r="B36127" s="33" t="s">
        <v>36482</v>
      </c>
    </row>
    <row r="36128" spans="1:2" x14ac:dyDescent="0.25">
      <c r="A36128" s="10" t="s">
        <v>36416</v>
      </c>
      <c r="B36128" s="33" t="s">
        <v>36483</v>
      </c>
    </row>
    <row r="36129" spans="1:2" x14ac:dyDescent="0.25">
      <c r="A36129" s="10" t="s">
        <v>36416</v>
      </c>
      <c r="B36129" s="33" t="s">
        <v>36484</v>
      </c>
    </row>
    <row r="36130" spans="1:2" x14ac:dyDescent="0.25">
      <c r="A36130" s="10" t="s">
        <v>36416</v>
      </c>
      <c r="B36130" s="33" t="s">
        <v>36485</v>
      </c>
    </row>
    <row r="36131" spans="1:2" x14ac:dyDescent="0.25">
      <c r="A36131" s="10" t="s">
        <v>36416</v>
      </c>
      <c r="B36131" s="33" t="s">
        <v>36486</v>
      </c>
    </row>
    <row r="36132" spans="1:2" x14ac:dyDescent="0.25">
      <c r="A36132" s="10" t="s">
        <v>36416</v>
      </c>
      <c r="B36132" s="33" t="s">
        <v>36487</v>
      </c>
    </row>
    <row r="36133" spans="1:2" x14ac:dyDescent="0.25">
      <c r="A36133" s="10" t="s">
        <v>36416</v>
      </c>
      <c r="B36133" s="33" t="s">
        <v>36488</v>
      </c>
    </row>
    <row r="36134" spans="1:2" x14ac:dyDescent="0.25">
      <c r="A36134" s="10" t="s">
        <v>36416</v>
      </c>
      <c r="B36134" s="33" t="s">
        <v>36489</v>
      </c>
    </row>
    <row r="36135" spans="1:2" x14ac:dyDescent="0.25">
      <c r="A36135" s="10" t="s">
        <v>36416</v>
      </c>
      <c r="B36135" s="33" t="s">
        <v>36490</v>
      </c>
    </row>
    <row r="36136" spans="1:2" x14ac:dyDescent="0.25">
      <c r="A36136" s="10" t="s">
        <v>36416</v>
      </c>
      <c r="B36136" s="33" t="s">
        <v>36491</v>
      </c>
    </row>
    <row r="36137" spans="1:2" x14ac:dyDescent="0.25">
      <c r="A36137" s="10" t="s">
        <v>36416</v>
      </c>
      <c r="B36137" s="33" t="s">
        <v>36492</v>
      </c>
    </row>
    <row r="36138" spans="1:2" x14ac:dyDescent="0.25">
      <c r="A36138" s="10" t="s">
        <v>36416</v>
      </c>
      <c r="B36138" s="33" t="s">
        <v>36493</v>
      </c>
    </row>
    <row r="36139" spans="1:2" x14ac:dyDescent="0.25">
      <c r="A36139" s="10" t="s">
        <v>36416</v>
      </c>
      <c r="B36139" s="33" t="s">
        <v>36494</v>
      </c>
    </row>
    <row r="36140" spans="1:2" x14ac:dyDescent="0.25">
      <c r="A36140" s="10" t="s">
        <v>36416</v>
      </c>
      <c r="B36140" s="33" t="s">
        <v>36495</v>
      </c>
    </row>
    <row r="36141" spans="1:2" x14ac:dyDescent="0.25">
      <c r="A36141" s="10" t="s">
        <v>36416</v>
      </c>
      <c r="B36141" s="33" t="s">
        <v>36496</v>
      </c>
    </row>
    <row r="36142" spans="1:2" x14ac:dyDescent="0.25">
      <c r="A36142" s="10" t="s">
        <v>36416</v>
      </c>
      <c r="B36142" s="33" t="s">
        <v>36497</v>
      </c>
    </row>
    <row r="36143" spans="1:2" x14ac:dyDescent="0.25">
      <c r="A36143" s="10" t="s">
        <v>36416</v>
      </c>
      <c r="B36143" s="33" t="s">
        <v>36498</v>
      </c>
    </row>
    <row r="36144" spans="1:2" x14ac:dyDescent="0.25">
      <c r="A36144" s="10" t="s">
        <v>36416</v>
      </c>
      <c r="B36144" s="33" t="s">
        <v>36499</v>
      </c>
    </row>
    <row r="36145" spans="1:2" x14ac:dyDescent="0.25">
      <c r="A36145" s="10" t="s">
        <v>36416</v>
      </c>
      <c r="B36145" s="33" t="s">
        <v>36500</v>
      </c>
    </row>
    <row r="36146" spans="1:2" x14ac:dyDescent="0.25">
      <c r="A36146" s="10" t="s">
        <v>36416</v>
      </c>
      <c r="B36146" s="33" t="s">
        <v>36501</v>
      </c>
    </row>
    <row r="36147" spans="1:2" x14ac:dyDescent="0.25">
      <c r="A36147" s="10" t="s">
        <v>36416</v>
      </c>
      <c r="B36147" s="33" t="s">
        <v>36502</v>
      </c>
    </row>
    <row r="36148" spans="1:2" x14ac:dyDescent="0.25">
      <c r="A36148" s="10" t="s">
        <v>36416</v>
      </c>
      <c r="B36148" s="33" t="s">
        <v>36503</v>
      </c>
    </row>
    <row r="36149" spans="1:2" x14ac:dyDescent="0.25">
      <c r="A36149" s="10" t="s">
        <v>36416</v>
      </c>
      <c r="B36149" s="33" t="s">
        <v>36504</v>
      </c>
    </row>
    <row r="36150" spans="1:2" x14ac:dyDescent="0.25">
      <c r="A36150" s="10" t="s">
        <v>36416</v>
      </c>
      <c r="B36150" s="33" t="s">
        <v>36505</v>
      </c>
    </row>
    <row r="36151" spans="1:2" x14ac:dyDescent="0.25">
      <c r="A36151" s="10" t="s">
        <v>36416</v>
      </c>
      <c r="B36151" s="33" t="s">
        <v>36506</v>
      </c>
    </row>
    <row r="36152" spans="1:2" x14ac:dyDescent="0.25">
      <c r="A36152" s="10" t="s">
        <v>36416</v>
      </c>
      <c r="B36152" s="33" t="s">
        <v>36507</v>
      </c>
    </row>
    <row r="36153" spans="1:2" x14ac:dyDescent="0.25">
      <c r="A36153" s="10" t="s">
        <v>36416</v>
      </c>
      <c r="B36153" s="33" t="s">
        <v>36508</v>
      </c>
    </row>
    <row r="36154" spans="1:2" x14ac:dyDescent="0.25">
      <c r="A36154" s="10" t="s">
        <v>36416</v>
      </c>
      <c r="B36154" s="33" t="s">
        <v>36509</v>
      </c>
    </row>
    <row r="36155" spans="1:2" x14ac:dyDescent="0.25">
      <c r="A36155" s="10" t="s">
        <v>36416</v>
      </c>
      <c r="B36155" s="33" t="s">
        <v>36510</v>
      </c>
    </row>
    <row r="36156" spans="1:2" x14ac:dyDescent="0.25">
      <c r="A36156" s="10" t="s">
        <v>36416</v>
      </c>
      <c r="B36156" s="33" t="s">
        <v>36511</v>
      </c>
    </row>
    <row r="36157" spans="1:2" x14ac:dyDescent="0.25">
      <c r="A36157" s="10" t="s">
        <v>36416</v>
      </c>
      <c r="B36157" s="33" t="s">
        <v>36512</v>
      </c>
    </row>
    <row r="36158" spans="1:2" x14ac:dyDescent="0.25">
      <c r="A36158" s="10" t="s">
        <v>36416</v>
      </c>
      <c r="B36158" s="33" t="s">
        <v>36513</v>
      </c>
    </row>
    <row r="36159" spans="1:2" x14ac:dyDescent="0.25">
      <c r="A36159" s="10" t="s">
        <v>36416</v>
      </c>
      <c r="B36159" s="33" t="s">
        <v>36514</v>
      </c>
    </row>
    <row r="36160" spans="1:2" x14ac:dyDescent="0.25">
      <c r="A36160" s="10" t="s">
        <v>36416</v>
      </c>
      <c r="B36160" s="33" t="s">
        <v>36515</v>
      </c>
    </row>
    <row r="36161" spans="1:2" x14ac:dyDescent="0.25">
      <c r="A36161" s="10" t="s">
        <v>36416</v>
      </c>
      <c r="B36161" s="33" t="s">
        <v>36516</v>
      </c>
    </row>
    <row r="36162" spans="1:2" x14ac:dyDescent="0.25">
      <c r="A36162" s="10" t="s">
        <v>36416</v>
      </c>
      <c r="B36162" s="33" t="s">
        <v>36517</v>
      </c>
    </row>
    <row r="36163" spans="1:2" x14ac:dyDescent="0.25">
      <c r="A36163" s="10" t="s">
        <v>36416</v>
      </c>
      <c r="B36163" s="33" t="s">
        <v>36518</v>
      </c>
    </row>
    <row r="36164" spans="1:2" x14ac:dyDescent="0.25">
      <c r="A36164" s="10" t="s">
        <v>36416</v>
      </c>
      <c r="B36164" s="33" t="s">
        <v>36519</v>
      </c>
    </row>
    <row r="36165" spans="1:2" x14ac:dyDescent="0.25">
      <c r="A36165" s="10" t="s">
        <v>36416</v>
      </c>
      <c r="B36165" s="33" t="s">
        <v>36520</v>
      </c>
    </row>
    <row r="36166" spans="1:2" x14ac:dyDescent="0.25">
      <c r="A36166" s="10" t="s">
        <v>36416</v>
      </c>
      <c r="B36166" s="33" t="s">
        <v>36521</v>
      </c>
    </row>
    <row r="36167" spans="1:2" x14ac:dyDescent="0.25">
      <c r="A36167" s="10" t="s">
        <v>36416</v>
      </c>
      <c r="B36167" s="33" t="s">
        <v>36522</v>
      </c>
    </row>
    <row r="36168" spans="1:2" x14ac:dyDescent="0.25">
      <c r="A36168" s="10" t="s">
        <v>36416</v>
      </c>
      <c r="B36168" s="33" t="s">
        <v>36523</v>
      </c>
    </row>
    <row r="36169" spans="1:2" x14ac:dyDescent="0.25">
      <c r="A36169" s="10" t="s">
        <v>36416</v>
      </c>
      <c r="B36169" s="33" t="s">
        <v>36524</v>
      </c>
    </row>
    <row r="36170" spans="1:2" x14ac:dyDescent="0.25">
      <c r="A36170" s="10" t="s">
        <v>36416</v>
      </c>
      <c r="B36170" s="33" t="s">
        <v>36525</v>
      </c>
    </row>
    <row r="36171" spans="1:2" x14ac:dyDescent="0.25">
      <c r="A36171" s="10" t="s">
        <v>36416</v>
      </c>
      <c r="B36171" s="33" t="s">
        <v>36526</v>
      </c>
    </row>
    <row r="36172" spans="1:2" x14ac:dyDescent="0.25">
      <c r="A36172" s="10" t="s">
        <v>36416</v>
      </c>
      <c r="B36172" s="33" t="s">
        <v>36527</v>
      </c>
    </row>
    <row r="36173" spans="1:2" x14ac:dyDescent="0.25">
      <c r="A36173" s="10" t="s">
        <v>36416</v>
      </c>
      <c r="B36173" s="33" t="s">
        <v>36528</v>
      </c>
    </row>
    <row r="36174" spans="1:2" x14ac:dyDescent="0.25">
      <c r="A36174" s="10" t="s">
        <v>36416</v>
      </c>
      <c r="B36174" s="33" t="s">
        <v>36529</v>
      </c>
    </row>
    <row r="36175" spans="1:2" x14ac:dyDescent="0.25">
      <c r="A36175" s="10" t="s">
        <v>36416</v>
      </c>
      <c r="B36175" s="33" t="s">
        <v>36530</v>
      </c>
    </row>
    <row r="36176" spans="1:2" x14ac:dyDescent="0.25">
      <c r="A36176" s="10" t="s">
        <v>36416</v>
      </c>
      <c r="B36176" s="33" t="s">
        <v>36531</v>
      </c>
    </row>
    <row r="36177" spans="1:2" x14ac:dyDescent="0.25">
      <c r="A36177" s="10" t="s">
        <v>36416</v>
      </c>
      <c r="B36177" s="33" t="s">
        <v>36532</v>
      </c>
    </row>
    <row r="36178" spans="1:2" x14ac:dyDescent="0.25">
      <c r="A36178" s="10" t="s">
        <v>36416</v>
      </c>
      <c r="B36178" s="33" t="s">
        <v>36533</v>
      </c>
    </row>
    <row r="36179" spans="1:2" x14ac:dyDescent="0.25">
      <c r="A36179" s="10" t="s">
        <v>36416</v>
      </c>
      <c r="B36179" s="33" t="s">
        <v>36534</v>
      </c>
    </row>
    <row r="36180" spans="1:2" x14ac:dyDescent="0.25">
      <c r="A36180" s="10" t="s">
        <v>36416</v>
      </c>
      <c r="B36180" s="33" t="s">
        <v>36535</v>
      </c>
    </row>
    <row r="36181" spans="1:2" x14ac:dyDescent="0.25">
      <c r="A36181" s="10" t="s">
        <v>36416</v>
      </c>
      <c r="B36181" s="33" t="s">
        <v>36536</v>
      </c>
    </row>
    <row r="36182" spans="1:2" x14ac:dyDescent="0.25">
      <c r="A36182" s="10" t="s">
        <v>36416</v>
      </c>
      <c r="B36182" s="33" t="s">
        <v>36537</v>
      </c>
    </row>
    <row r="36183" spans="1:2" x14ac:dyDescent="0.25">
      <c r="A36183" s="10" t="s">
        <v>36416</v>
      </c>
      <c r="B36183" s="33" t="s">
        <v>36538</v>
      </c>
    </row>
    <row r="36184" spans="1:2" x14ac:dyDescent="0.25">
      <c r="A36184" s="10" t="s">
        <v>36416</v>
      </c>
      <c r="B36184" s="33" t="s">
        <v>36539</v>
      </c>
    </row>
    <row r="36185" spans="1:2" x14ac:dyDescent="0.25">
      <c r="A36185" s="10" t="s">
        <v>36416</v>
      </c>
      <c r="B36185" s="33" t="s">
        <v>36540</v>
      </c>
    </row>
    <row r="36186" spans="1:2" x14ac:dyDescent="0.25">
      <c r="A36186" s="10" t="s">
        <v>36416</v>
      </c>
      <c r="B36186" s="33" t="s">
        <v>36541</v>
      </c>
    </row>
    <row r="36187" spans="1:2" x14ac:dyDescent="0.25">
      <c r="A36187" s="10" t="s">
        <v>36416</v>
      </c>
      <c r="B36187" s="33" t="s">
        <v>36542</v>
      </c>
    </row>
    <row r="36188" spans="1:2" x14ac:dyDescent="0.25">
      <c r="A36188" s="10" t="s">
        <v>36416</v>
      </c>
      <c r="B36188" s="33" t="s">
        <v>36543</v>
      </c>
    </row>
    <row r="36189" spans="1:2" x14ac:dyDescent="0.25">
      <c r="A36189" s="10" t="s">
        <v>36416</v>
      </c>
      <c r="B36189" s="33" t="s">
        <v>36544</v>
      </c>
    </row>
    <row r="36190" spans="1:2" x14ac:dyDescent="0.25">
      <c r="A36190" s="10" t="s">
        <v>36416</v>
      </c>
      <c r="B36190" s="33" t="s">
        <v>36545</v>
      </c>
    </row>
    <row r="36191" spans="1:2" x14ac:dyDescent="0.25">
      <c r="A36191" s="10" t="s">
        <v>36416</v>
      </c>
      <c r="B36191" s="33" t="s">
        <v>36546</v>
      </c>
    </row>
    <row r="36192" spans="1:2" x14ac:dyDescent="0.25">
      <c r="A36192" s="10" t="s">
        <v>36416</v>
      </c>
      <c r="B36192" s="33" t="s">
        <v>36547</v>
      </c>
    </row>
    <row r="36193" spans="1:2" x14ac:dyDescent="0.25">
      <c r="A36193" s="10" t="s">
        <v>36416</v>
      </c>
      <c r="B36193" s="33" t="s">
        <v>36548</v>
      </c>
    </row>
    <row r="36194" spans="1:2" x14ac:dyDescent="0.25">
      <c r="A36194" s="10" t="s">
        <v>36416</v>
      </c>
      <c r="B36194" s="33" t="s">
        <v>36549</v>
      </c>
    </row>
    <row r="36195" spans="1:2" x14ac:dyDescent="0.25">
      <c r="A36195" s="10" t="s">
        <v>36416</v>
      </c>
      <c r="B36195" s="33" t="s">
        <v>36550</v>
      </c>
    </row>
    <row r="36196" spans="1:2" x14ac:dyDescent="0.25">
      <c r="A36196" s="10" t="s">
        <v>36416</v>
      </c>
      <c r="B36196" s="33" t="s">
        <v>36551</v>
      </c>
    </row>
    <row r="36197" spans="1:2" x14ac:dyDescent="0.25">
      <c r="A36197" s="10" t="s">
        <v>36416</v>
      </c>
      <c r="B36197" s="33" t="s">
        <v>36552</v>
      </c>
    </row>
    <row r="36198" spans="1:2" x14ac:dyDescent="0.25">
      <c r="A36198" s="10" t="s">
        <v>36416</v>
      </c>
      <c r="B36198" s="33" t="s">
        <v>36553</v>
      </c>
    </row>
    <row r="36199" spans="1:2" x14ac:dyDescent="0.25">
      <c r="A36199" s="10" t="s">
        <v>36416</v>
      </c>
      <c r="B36199" s="33" t="s">
        <v>36554</v>
      </c>
    </row>
    <row r="36200" spans="1:2" x14ac:dyDescent="0.25">
      <c r="A36200" s="10" t="s">
        <v>36416</v>
      </c>
      <c r="B36200" s="33" t="s">
        <v>36555</v>
      </c>
    </row>
    <row r="36201" spans="1:2" x14ac:dyDescent="0.25">
      <c r="A36201" s="10" t="s">
        <v>36416</v>
      </c>
      <c r="B36201" s="33" t="s">
        <v>36556</v>
      </c>
    </row>
    <row r="36202" spans="1:2" x14ac:dyDescent="0.25">
      <c r="A36202" s="10" t="s">
        <v>36416</v>
      </c>
      <c r="B36202" s="33" t="s">
        <v>36557</v>
      </c>
    </row>
    <row r="36203" spans="1:2" x14ac:dyDescent="0.25">
      <c r="A36203" s="10" t="s">
        <v>36416</v>
      </c>
      <c r="B36203" s="33" t="s">
        <v>36558</v>
      </c>
    </row>
    <row r="36204" spans="1:2" x14ac:dyDescent="0.25">
      <c r="A36204" s="10" t="s">
        <v>36416</v>
      </c>
      <c r="B36204" s="33" t="s">
        <v>36559</v>
      </c>
    </row>
    <row r="36205" spans="1:2" x14ac:dyDescent="0.25">
      <c r="A36205" s="10" t="s">
        <v>36416</v>
      </c>
      <c r="B36205" s="33" t="s">
        <v>36560</v>
      </c>
    </row>
    <row r="36206" spans="1:2" x14ac:dyDescent="0.25">
      <c r="A36206" s="10" t="s">
        <v>36416</v>
      </c>
      <c r="B36206" s="33" t="s">
        <v>36561</v>
      </c>
    </row>
    <row r="36207" spans="1:2" x14ac:dyDescent="0.25">
      <c r="A36207" s="10" t="s">
        <v>36416</v>
      </c>
      <c r="B36207" s="33" t="s">
        <v>36562</v>
      </c>
    </row>
    <row r="36208" spans="1:2" x14ac:dyDescent="0.25">
      <c r="A36208" s="10" t="s">
        <v>36416</v>
      </c>
      <c r="B36208" s="33" t="s">
        <v>36563</v>
      </c>
    </row>
    <row r="36209" spans="1:2" x14ac:dyDescent="0.25">
      <c r="A36209" s="10" t="s">
        <v>36416</v>
      </c>
      <c r="B36209" s="33" t="s">
        <v>36564</v>
      </c>
    </row>
    <row r="36210" spans="1:2" x14ac:dyDescent="0.25">
      <c r="A36210" s="10" t="s">
        <v>36416</v>
      </c>
      <c r="B36210" s="33" t="s">
        <v>36565</v>
      </c>
    </row>
    <row r="36211" spans="1:2" x14ac:dyDescent="0.25">
      <c r="A36211" s="10" t="s">
        <v>36416</v>
      </c>
      <c r="B36211" s="33" t="s">
        <v>36566</v>
      </c>
    </row>
    <row r="36212" spans="1:2" x14ac:dyDescent="0.25">
      <c r="A36212" s="10" t="s">
        <v>36416</v>
      </c>
      <c r="B36212" s="33" t="s">
        <v>36567</v>
      </c>
    </row>
    <row r="36213" spans="1:2" x14ac:dyDescent="0.25">
      <c r="A36213" s="10" t="s">
        <v>36416</v>
      </c>
      <c r="B36213" s="33" t="s">
        <v>36568</v>
      </c>
    </row>
    <row r="36214" spans="1:2" x14ac:dyDescent="0.25">
      <c r="A36214" s="10" t="s">
        <v>36416</v>
      </c>
      <c r="B36214" s="33" t="s">
        <v>36569</v>
      </c>
    </row>
    <row r="36215" spans="1:2" x14ac:dyDescent="0.25">
      <c r="A36215" s="10" t="s">
        <v>36416</v>
      </c>
      <c r="B36215" s="33" t="s">
        <v>36570</v>
      </c>
    </row>
    <row r="36216" spans="1:2" x14ac:dyDescent="0.25">
      <c r="A36216" s="10" t="s">
        <v>36416</v>
      </c>
      <c r="B36216" s="33" t="s">
        <v>36571</v>
      </c>
    </row>
    <row r="36217" spans="1:2" x14ac:dyDescent="0.25">
      <c r="A36217" s="10" t="s">
        <v>36416</v>
      </c>
      <c r="B36217" s="33" t="s">
        <v>36572</v>
      </c>
    </row>
    <row r="36218" spans="1:2" x14ac:dyDescent="0.25">
      <c r="A36218" s="10" t="s">
        <v>36416</v>
      </c>
      <c r="B36218" s="33" t="s">
        <v>36573</v>
      </c>
    </row>
    <row r="36219" spans="1:2" x14ac:dyDescent="0.25">
      <c r="A36219" s="10" t="s">
        <v>36416</v>
      </c>
      <c r="B36219" s="33" t="s">
        <v>36574</v>
      </c>
    </row>
    <row r="36220" spans="1:2" x14ac:dyDescent="0.25">
      <c r="A36220" s="10" t="s">
        <v>36416</v>
      </c>
      <c r="B36220" s="33" t="s">
        <v>36575</v>
      </c>
    </row>
    <row r="36221" spans="1:2" x14ac:dyDescent="0.25">
      <c r="A36221" s="10" t="s">
        <v>36416</v>
      </c>
      <c r="B36221" s="33" t="s">
        <v>36576</v>
      </c>
    </row>
    <row r="36222" spans="1:2" x14ac:dyDescent="0.25">
      <c r="A36222" s="10" t="s">
        <v>36416</v>
      </c>
      <c r="B36222" s="33" t="s">
        <v>36577</v>
      </c>
    </row>
    <row r="36223" spans="1:2" x14ac:dyDescent="0.25">
      <c r="A36223" s="10" t="s">
        <v>36416</v>
      </c>
      <c r="B36223" s="33" t="s">
        <v>36578</v>
      </c>
    </row>
    <row r="36224" spans="1:2" x14ac:dyDescent="0.25">
      <c r="A36224" s="10" t="s">
        <v>36416</v>
      </c>
      <c r="B36224" s="33" t="s">
        <v>36579</v>
      </c>
    </row>
    <row r="36225" spans="1:2" x14ac:dyDescent="0.25">
      <c r="A36225" s="10" t="s">
        <v>36416</v>
      </c>
      <c r="B36225" s="33" t="s">
        <v>36580</v>
      </c>
    </row>
    <row r="36226" spans="1:2" x14ac:dyDescent="0.25">
      <c r="A36226" s="10" t="s">
        <v>36416</v>
      </c>
      <c r="B36226" s="33" t="s">
        <v>36581</v>
      </c>
    </row>
    <row r="36227" spans="1:2" x14ac:dyDescent="0.25">
      <c r="A36227" s="10" t="s">
        <v>36416</v>
      </c>
      <c r="B36227" s="33" t="s">
        <v>36582</v>
      </c>
    </row>
    <row r="36228" spans="1:2" x14ac:dyDescent="0.25">
      <c r="A36228" s="10" t="s">
        <v>36416</v>
      </c>
      <c r="B36228" s="33" t="s">
        <v>36583</v>
      </c>
    </row>
    <row r="36229" spans="1:2" x14ac:dyDescent="0.25">
      <c r="A36229" s="10" t="s">
        <v>36416</v>
      </c>
      <c r="B36229" s="33" t="s">
        <v>36584</v>
      </c>
    </row>
    <row r="36230" spans="1:2" x14ac:dyDescent="0.25">
      <c r="A36230" s="10" t="s">
        <v>36416</v>
      </c>
      <c r="B36230" s="33" t="s">
        <v>36585</v>
      </c>
    </row>
    <row r="36231" spans="1:2" x14ac:dyDescent="0.25">
      <c r="A36231" s="10" t="s">
        <v>36416</v>
      </c>
      <c r="B36231" s="33" t="s">
        <v>36586</v>
      </c>
    </row>
    <row r="36232" spans="1:2" x14ac:dyDescent="0.25">
      <c r="A36232" s="10" t="s">
        <v>36416</v>
      </c>
      <c r="B36232" s="33" t="s">
        <v>36587</v>
      </c>
    </row>
    <row r="36233" spans="1:2" x14ac:dyDescent="0.25">
      <c r="A36233" s="10" t="s">
        <v>36416</v>
      </c>
      <c r="B36233" s="33" t="s">
        <v>36588</v>
      </c>
    </row>
    <row r="36234" spans="1:2" x14ac:dyDescent="0.25">
      <c r="A36234" s="10" t="s">
        <v>36416</v>
      </c>
      <c r="B36234" s="33" t="s">
        <v>36589</v>
      </c>
    </row>
    <row r="36235" spans="1:2" x14ac:dyDescent="0.25">
      <c r="A36235" s="10" t="s">
        <v>36416</v>
      </c>
      <c r="B36235" s="33" t="s">
        <v>36590</v>
      </c>
    </row>
    <row r="36236" spans="1:2" x14ac:dyDescent="0.25">
      <c r="A36236" s="10" t="s">
        <v>36416</v>
      </c>
      <c r="B36236" s="33" t="s">
        <v>36591</v>
      </c>
    </row>
    <row r="36237" spans="1:2" x14ac:dyDescent="0.25">
      <c r="A36237" s="10" t="s">
        <v>36416</v>
      </c>
      <c r="B36237" s="33" t="s">
        <v>36592</v>
      </c>
    </row>
    <row r="36238" spans="1:2" x14ac:dyDescent="0.25">
      <c r="A36238" s="10" t="s">
        <v>36416</v>
      </c>
      <c r="B36238" s="33" t="s">
        <v>36593</v>
      </c>
    </row>
    <row r="36239" spans="1:2" x14ac:dyDescent="0.25">
      <c r="A36239" s="10" t="s">
        <v>36416</v>
      </c>
      <c r="B36239" s="33" t="s">
        <v>36594</v>
      </c>
    </row>
    <row r="36240" spans="1:2" x14ac:dyDescent="0.25">
      <c r="A36240" s="10" t="s">
        <v>36416</v>
      </c>
      <c r="B36240" s="33" t="s">
        <v>36595</v>
      </c>
    </row>
    <row r="36241" spans="1:2" x14ac:dyDescent="0.25">
      <c r="A36241" s="10" t="s">
        <v>36416</v>
      </c>
      <c r="B36241" s="33" t="s">
        <v>36596</v>
      </c>
    </row>
    <row r="36242" spans="1:2" x14ac:dyDescent="0.25">
      <c r="A36242" s="10" t="s">
        <v>36416</v>
      </c>
      <c r="B36242" s="33" t="s">
        <v>36597</v>
      </c>
    </row>
    <row r="36243" spans="1:2" x14ac:dyDescent="0.25">
      <c r="A36243" s="10" t="s">
        <v>36416</v>
      </c>
      <c r="B36243" s="33" t="s">
        <v>36598</v>
      </c>
    </row>
    <row r="36244" spans="1:2" x14ac:dyDescent="0.25">
      <c r="A36244" s="10" t="s">
        <v>36416</v>
      </c>
      <c r="B36244" s="33" t="s">
        <v>36599</v>
      </c>
    </row>
    <row r="36245" spans="1:2" x14ac:dyDescent="0.25">
      <c r="A36245" s="10" t="s">
        <v>36416</v>
      </c>
      <c r="B36245" s="33" t="s">
        <v>36600</v>
      </c>
    </row>
    <row r="36246" spans="1:2" x14ac:dyDescent="0.25">
      <c r="A36246" s="10" t="s">
        <v>36416</v>
      </c>
      <c r="B36246" s="33" t="s">
        <v>36601</v>
      </c>
    </row>
    <row r="36247" spans="1:2" x14ac:dyDescent="0.25">
      <c r="A36247" s="10" t="s">
        <v>36416</v>
      </c>
      <c r="B36247" s="33" t="s">
        <v>36602</v>
      </c>
    </row>
    <row r="36248" spans="1:2" x14ac:dyDescent="0.25">
      <c r="A36248" s="10" t="s">
        <v>36416</v>
      </c>
      <c r="B36248" s="33" t="s">
        <v>36603</v>
      </c>
    </row>
    <row r="36249" spans="1:2" x14ac:dyDescent="0.25">
      <c r="A36249" s="10" t="s">
        <v>36416</v>
      </c>
      <c r="B36249" s="33" t="s">
        <v>36604</v>
      </c>
    </row>
    <row r="36250" spans="1:2" x14ac:dyDescent="0.25">
      <c r="A36250" s="10" t="s">
        <v>36416</v>
      </c>
      <c r="B36250" s="33" t="s">
        <v>36605</v>
      </c>
    </row>
    <row r="36251" spans="1:2" x14ac:dyDescent="0.25">
      <c r="A36251" s="10" t="s">
        <v>36416</v>
      </c>
      <c r="B36251" s="33" t="s">
        <v>36606</v>
      </c>
    </row>
    <row r="36252" spans="1:2" x14ac:dyDescent="0.25">
      <c r="A36252" s="10" t="s">
        <v>36416</v>
      </c>
      <c r="B36252" s="33" t="s">
        <v>36607</v>
      </c>
    </row>
    <row r="36253" spans="1:2" x14ac:dyDescent="0.25">
      <c r="A36253" s="10" t="s">
        <v>36416</v>
      </c>
      <c r="B36253" s="33" t="s">
        <v>36608</v>
      </c>
    </row>
    <row r="36254" spans="1:2" x14ac:dyDescent="0.25">
      <c r="A36254" s="10" t="s">
        <v>36416</v>
      </c>
      <c r="B36254" s="33" t="s">
        <v>36609</v>
      </c>
    </row>
    <row r="36255" spans="1:2" x14ac:dyDescent="0.25">
      <c r="A36255" s="10" t="s">
        <v>36416</v>
      </c>
      <c r="B36255" s="33" t="s">
        <v>36610</v>
      </c>
    </row>
    <row r="36256" spans="1:2" x14ac:dyDescent="0.25">
      <c r="A36256" s="10" t="s">
        <v>36416</v>
      </c>
      <c r="B36256" s="33" t="s">
        <v>36611</v>
      </c>
    </row>
    <row r="36257" spans="1:2" x14ac:dyDescent="0.25">
      <c r="A36257" s="10" t="s">
        <v>36416</v>
      </c>
      <c r="B36257" s="33" t="s">
        <v>36612</v>
      </c>
    </row>
    <row r="36258" spans="1:2" x14ac:dyDescent="0.25">
      <c r="A36258" s="10" t="s">
        <v>36416</v>
      </c>
      <c r="B36258" s="33" t="s">
        <v>36613</v>
      </c>
    </row>
    <row r="36259" spans="1:2" x14ac:dyDescent="0.25">
      <c r="A36259" s="10" t="s">
        <v>36416</v>
      </c>
      <c r="B36259" s="33" t="s">
        <v>36614</v>
      </c>
    </row>
    <row r="36260" spans="1:2" x14ac:dyDescent="0.25">
      <c r="A36260" s="10" t="s">
        <v>36416</v>
      </c>
      <c r="B36260" s="33" t="s">
        <v>36615</v>
      </c>
    </row>
    <row r="36261" spans="1:2" x14ac:dyDescent="0.25">
      <c r="A36261" s="10" t="s">
        <v>36416</v>
      </c>
      <c r="B36261" s="33" t="s">
        <v>36616</v>
      </c>
    </row>
    <row r="36262" spans="1:2" x14ac:dyDescent="0.25">
      <c r="A36262" s="10" t="s">
        <v>36416</v>
      </c>
      <c r="B36262" s="33" t="s">
        <v>36617</v>
      </c>
    </row>
    <row r="36263" spans="1:2" x14ac:dyDescent="0.25">
      <c r="A36263" s="10" t="s">
        <v>36416</v>
      </c>
      <c r="B36263" s="33" t="s">
        <v>36618</v>
      </c>
    </row>
    <row r="36264" spans="1:2" x14ac:dyDescent="0.25">
      <c r="A36264" s="10" t="s">
        <v>36416</v>
      </c>
      <c r="B36264" s="33" t="s">
        <v>36619</v>
      </c>
    </row>
    <row r="36265" spans="1:2" x14ac:dyDescent="0.25">
      <c r="A36265" s="10" t="s">
        <v>36416</v>
      </c>
      <c r="B36265" s="33" t="s">
        <v>36620</v>
      </c>
    </row>
    <row r="36266" spans="1:2" x14ac:dyDescent="0.25">
      <c r="A36266" s="10" t="s">
        <v>36416</v>
      </c>
      <c r="B36266" s="33" t="s">
        <v>36621</v>
      </c>
    </row>
    <row r="36267" spans="1:2" x14ac:dyDescent="0.25">
      <c r="A36267" s="10" t="s">
        <v>36416</v>
      </c>
      <c r="B36267" s="33" t="s">
        <v>36622</v>
      </c>
    </row>
    <row r="36268" spans="1:2" x14ac:dyDescent="0.25">
      <c r="A36268" s="10" t="s">
        <v>36416</v>
      </c>
      <c r="B36268" s="33" t="s">
        <v>36623</v>
      </c>
    </row>
    <row r="36269" spans="1:2" x14ac:dyDescent="0.25">
      <c r="A36269" s="10" t="s">
        <v>36416</v>
      </c>
      <c r="B36269" s="33" t="s">
        <v>36624</v>
      </c>
    </row>
    <row r="36270" spans="1:2" x14ac:dyDescent="0.25">
      <c r="A36270" s="10" t="s">
        <v>36416</v>
      </c>
      <c r="B36270" s="33" t="s">
        <v>36625</v>
      </c>
    </row>
    <row r="36271" spans="1:2" x14ac:dyDescent="0.25">
      <c r="A36271" s="10" t="s">
        <v>36416</v>
      </c>
      <c r="B36271" s="33" t="s">
        <v>36626</v>
      </c>
    </row>
    <row r="36272" spans="1:2" x14ac:dyDescent="0.25">
      <c r="A36272" s="10" t="s">
        <v>36416</v>
      </c>
      <c r="B36272" s="33" t="s">
        <v>36627</v>
      </c>
    </row>
    <row r="36273" spans="1:2" x14ac:dyDescent="0.25">
      <c r="A36273" s="10" t="s">
        <v>36416</v>
      </c>
      <c r="B36273" s="33" t="s">
        <v>36628</v>
      </c>
    </row>
    <row r="36274" spans="1:2" x14ac:dyDescent="0.25">
      <c r="A36274" s="10" t="s">
        <v>36416</v>
      </c>
      <c r="B36274" s="33" t="s">
        <v>36629</v>
      </c>
    </row>
    <row r="36275" spans="1:2" x14ac:dyDescent="0.25">
      <c r="A36275" s="10" t="s">
        <v>36416</v>
      </c>
      <c r="B36275" s="33" t="s">
        <v>36630</v>
      </c>
    </row>
    <row r="36276" spans="1:2" x14ac:dyDescent="0.25">
      <c r="A36276" s="10" t="s">
        <v>36416</v>
      </c>
      <c r="B36276" s="33" t="s">
        <v>36631</v>
      </c>
    </row>
    <row r="36277" spans="1:2" x14ac:dyDescent="0.25">
      <c r="A36277" s="10" t="s">
        <v>36416</v>
      </c>
      <c r="B36277" s="33" t="s">
        <v>36632</v>
      </c>
    </row>
    <row r="36278" spans="1:2" x14ac:dyDescent="0.25">
      <c r="A36278" s="10" t="s">
        <v>36416</v>
      </c>
      <c r="B36278" s="33" t="s">
        <v>36633</v>
      </c>
    </row>
    <row r="36279" spans="1:2" x14ac:dyDescent="0.25">
      <c r="A36279" s="10" t="s">
        <v>36416</v>
      </c>
      <c r="B36279" s="33" t="s">
        <v>36634</v>
      </c>
    </row>
    <row r="36280" spans="1:2" x14ac:dyDescent="0.25">
      <c r="A36280" s="10" t="s">
        <v>36416</v>
      </c>
      <c r="B36280" s="33" t="s">
        <v>36635</v>
      </c>
    </row>
    <row r="36281" spans="1:2" x14ac:dyDescent="0.25">
      <c r="A36281" s="10" t="s">
        <v>36416</v>
      </c>
      <c r="B36281" s="33" t="s">
        <v>36636</v>
      </c>
    </row>
    <row r="36282" spans="1:2" x14ac:dyDescent="0.25">
      <c r="A36282" s="10" t="s">
        <v>36416</v>
      </c>
      <c r="B36282" s="33" t="s">
        <v>36637</v>
      </c>
    </row>
    <row r="36283" spans="1:2" x14ac:dyDescent="0.25">
      <c r="A36283" s="10" t="s">
        <v>36416</v>
      </c>
      <c r="B36283" s="33" t="s">
        <v>36638</v>
      </c>
    </row>
    <row r="36284" spans="1:2" x14ac:dyDescent="0.25">
      <c r="A36284" s="10" t="s">
        <v>36416</v>
      </c>
      <c r="B36284" s="33" t="s">
        <v>36639</v>
      </c>
    </row>
    <row r="36285" spans="1:2" x14ac:dyDescent="0.25">
      <c r="A36285" s="10" t="s">
        <v>36416</v>
      </c>
      <c r="B36285" s="33" t="s">
        <v>36640</v>
      </c>
    </row>
    <row r="36286" spans="1:2" x14ac:dyDescent="0.25">
      <c r="A36286" s="10" t="s">
        <v>36416</v>
      </c>
      <c r="B36286" s="33" t="s">
        <v>36641</v>
      </c>
    </row>
    <row r="36287" spans="1:2" x14ac:dyDescent="0.25">
      <c r="A36287" s="10" t="s">
        <v>36416</v>
      </c>
      <c r="B36287" s="33" t="s">
        <v>36642</v>
      </c>
    </row>
    <row r="36288" spans="1:2" x14ac:dyDescent="0.25">
      <c r="A36288" s="10" t="s">
        <v>36416</v>
      </c>
      <c r="B36288" s="33" t="s">
        <v>36643</v>
      </c>
    </row>
    <row r="36289" spans="1:2" x14ac:dyDescent="0.25">
      <c r="A36289" s="10" t="s">
        <v>36416</v>
      </c>
      <c r="B36289" s="33" t="s">
        <v>36644</v>
      </c>
    </row>
    <row r="36290" spans="1:2" x14ac:dyDescent="0.25">
      <c r="A36290" s="10" t="s">
        <v>36416</v>
      </c>
      <c r="B36290" s="33" t="s">
        <v>36645</v>
      </c>
    </row>
    <row r="36291" spans="1:2" x14ac:dyDescent="0.25">
      <c r="A36291" s="10" t="s">
        <v>36416</v>
      </c>
      <c r="B36291" s="33" t="s">
        <v>36646</v>
      </c>
    </row>
    <row r="36292" spans="1:2" x14ac:dyDescent="0.25">
      <c r="A36292" s="10" t="s">
        <v>36416</v>
      </c>
      <c r="B36292" s="33" t="s">
        <v>36647</v>
      </c>
    </row>
    <row r="36293" spans="1:2" x14ac:dyDescent="0.25">
      <c r="A36293" s="10" t="s">
        <v>36416</v>
      </c>
      <c r="B36293" s="33" t="s">
        <v>36648</v>
      </c>
    </row>
    <row r="36294" spans="1:2" x14ac:dyDescent="0.25">
      <c r="A36294" s="10" t="s">
        <v>36416</v>
      </c>
      <c r="B36294" s="33" t="s">
        <v>36649</v>
      </c>
    </row>
    <row r="36295" spans="1:2" x14ac:dyDescent="0.25">
      <c r="A36295" s="10" t="s">
        <v>36416</v>
      </c>
      <c r="B36295" s="33" t="s">
        <v>36650</v>
      </c>
    </row>
    <row r="36296" spans="1:2" x14ac:dyDescent="0.25">
      <c r="A36296" s="10" t="s">
        <v>36416</v>
      </c>
      <c r="B36296" s="33" t="s">
        <v>36651</v>
      </c>
    </row>
    <row r="36297" spans="1:2" x14ac:dyDescent="0.25">
      <c r="A36297" s="10" t="s">
        <v>36416</v>
      </c>
      <c r="B36297" s="33" t="s">
        <v>36652</v>
      </c>
    </row>
    <row r="36298" spans="1:2" x14ac:dyDescent="0.25">
      <c r="A36298" s="10" t="s">
        <v>36416</v>
      </c>
      <c r="B36298" s="33" t="s">
        <v>36653</v>
      </c>
    </row>
    <row r="36299" spans="1:2" x14ac:dyDescent="0.25">
      <c r="A36299" s="10" t="s">
        <v>36416</v>
      </c>
      <c r="B36299" s="33" t="s">
        <v>36654</v>
      </c>
    </row>
    <row r="36300" spans="1:2" x14ac:dyDescent="0.25">
      <c r="A36300" s="10" t="s">
        <v>36416</v>
      </c>
      <c r="B36300" s="33" t="s">
        <v>36655</v>
      </c>
    </row>
    <row r="36301" spans="1:2" x14ac:dyDescent="0.25">
      <c r="A36301" s="10" t="s">
        <v>36416</v>
      </c>
      <c r="B36301" s="33" t="s">
        <v>36656</v>
      </c>
    </row>
    <row r="36302" spans="1:2" x14ac:dyDescent="0.25">
      <c r="A36302" s="10" t="s">
        <v>36416</v>
      </c>
      <c r="B36302" s="33" t="s">
        <v>36657</v>
      </c>
    </row>
    <row r="36303" spans="1:2" x14ac:dyDescent="0.25">
      <c r="A36303" s="10" t="s">
        <v>36416</v>
      </c>
      <c r="B36303" s="33" t="s">
        <v>36658</v>
      </c>
    </row>
    <row r="36304" spans="1:2" x14ac:dyDescent="0.25">
      <c r="A36304" s="10" t="s">
        <v>36416</v>
      </c>
      <c r="B36304" s="33" t="s">
        <v>36659</v>
      </c>
    </row>
    <row r="36305" spans="1:2" x14ac:dyDescent="0.25">
      <c r="A36305" s="10" t="s">
        <v>36416</v>
      </c>
      <c r="B36305" s="33" t="s">
        <v>36660</v>
      </c>
    </row>
    <row r="36306" spans="1:2" x14ac:dyDescent="0.25">
      <c r="A36306" s="10" t="s">
        <v>36416</v>
      </c>
      <c r="B36306" s="33" t="s">
        <v>36661</v>
      </c>
    </row>
    <row r="36307" spans="1:2" x14ac:dyDescent="0.25">
      <c r="A36307" s="10" t="s">
        <v>36416</v>
      </c>
      <c r="B36307" s="33" t="s">
        <v>36662</v>
      </c>
    </row>
    <row r="36308" spans="1:2" x14ac:dyDescent="0.25">
      <c r="A36308" s="10" t="s">
        <v>36416</v>
      </c>
      <c r="B36308" s="33" t="s">
        <v>36663</v>
      </c>
    </row>
    <row r="36309" spans="1:2" x14ac:dyDescent="0.25">
      <c r="A36309" s="10" t="s">
        <v>36416</v>
      </c>
      <c r="B36309" s="33" t="s">
        <v>36664</v>
      </c>
    </row>
    <row r="36310" spans="1:2" x14ac:dyDescent="0.25">
      <c r="A36310" s="10" t="s">
        <v>36416</v>
      </c>
      <c r="B36310" s="33" t="s">
        <v>36665</v>
      </c>
    </row>
    <row r="36311" spans="1:2" x14ac:dyDescent="0.25">
      <c r="A36311" s="10" t="s">
        <v>36416</v>
      </c>
      <c r="B36311" s="33" t="s">
        <v>36666</v>
      </c>
    </row>
    <row r="36312" spans="1:2" x14ac:dyDescent="0.25">
      <c r="A36312" s="10" t="s">
        <v>36416</v>
      </c>
      <c r="B36312" s="33" t="s">
        <v>36667</v>
      </c>
    </row>
    <row r="36313" spans="1:2" x14ac:dyDescent="0.25">
      <c r="A36313" s="10" t="s">
        <v>36416</v>
      </c>
      <c r="B36313" s="33" t="s">
        <v>36668</v>
      </c>
    </row>
    <row r="36314" spans="1:2" x14ac:dyDescent="0.25">
      <c r="A36314" s="10" t="s">
        <v>36416</v>
      </c>
      <c r="B36314" s="33" t="s">
        <v>36669</v>
      </c>
    </row>
    <row r="36315" spans="1:2" x14ac:dyDescent="0.25">
      <c r="A36315" s="10" t="s">
        <v>36416</v>
      </c>
      <c r="B36315" s="33" t="s">
        <v>36670</v>
      </c>
    </row>
    <row r="36316" spans="1:2" x14ac:dyDescent="0.25">
      <c r="A36316" s="10" t="s">
        <v>36416</v>
      </c>
      <c r="B36316" s="33" t="s">
        <v>36671</v>
      </c>
    </row>
    <row r="36317" spans="1:2" x14ac:dyDescent="0.25">
      <c r="A36317" s="10" t="s">
        <v>36416</v>
      </c>
      <c r="B36317" s="33" t="s">
        <v>36672</v>
      </c>
    </row>
    <row r="36318" spans="1:2" x14ac:dyDescent="0.25">
      <c r="A36318" s="10" t="s">
        <v>36416</v>
      </c>
      <c r="B36318" s="33" t="s">
        <v>36673</v>
      </c>
    </row>
    <row r="36319" spans="1:2" x14ac:dyDescent="0.25">
      <c r="A36319" s="10" t="s">
        <v>36416</v>
      </c>
      <c r="B36319" s="33" t="s">
        <v>36674</v>
      </c>
    </row>
    <row r="36320" spans="1:2" x14ac:dyDescent="0.25">
      <c r="A36320" s="10" t="s">
        <v>36416</v>
      </c>
      <c r="B36320" s="33" t="s">
        <v>36675</v>
      </c>
    </row>
    <row r="36321" spans="1:2" x14ac:dyDescent="0.25">
      <c r="A36321" s="10" t="s">
        <v>36416</v>
      </c>
      <c r="B36321" s="33" t="s">
        <v>36676</v>
      </c>
    </row>
    <row r="36322" spans="1:2" x14ac:dyDescent="0.25">
      <c r="A36322" s="10" t="s">
        <v>36416</v>
      </c>
      <c r="B36322" s="33" t="s">
        <v>36677</v>
      </c>
    </row>
    <row r="36323" spans="1:2" x14ac:dyDescent="0.25">
      <c r="A36323" s="10" t="s">
        <v>36416</v>
      </c>
      <c r="B36323" s="33" t="s">
        <v>36678</v>
      </c>
    </row>
    <row r="36324" spans="1:2" x14ac:dyDescent="0.25">
      <c r="A36324" s="10" t="s">
        <v>36416</v>
      </c>
      <c r="B36324" s="33" t="s">
        <v>36679</v>
      </c>
    </row>
    <row r="36325" spans="1:2" x14ac:dyDescent="0.25">
      <c r="A36325" s="10" t="s">
        <v>36416</v>
      </c>
      <c r="B36325" s="33" t="s">
        <v>36680</v>
      </c>
    </row>
    <row r="36326" spans="1:2" x14ac:dyDescent="0.25">
      <c r="A36326" s="10" t="s">
        <v>36416</v>
      </c>
      <c r="B36326" s="33" t="s">
        <v>36681</v>
      </c>
    </row>
    <row r="36327" spans="1:2" x14ac:dyDescent="0.25">
      <c r="A36327" s="10" t="s">
        <v>36416</v>
      </c>
      <c r="B36327" s="33" t="s">
        <v>36682</v>
      </c>
    </row>
    <row r="36328" spans="1:2" x14ac:dyDescent="0.25">
      <c r="A36328" s="10" t="s">
        <v>36416</v>
      </c>
      <c r="B36328" s="33" t="s">
        <v>36683</v>
      </c>
    </row>
    <row r="36329" spans="1:2" x14ac:dyDescent="0.25">
      <c r="A36329" s="10" t="s">
        <v>36416</v>
      </c>
      <c r="B36329" s="33" t="s">
        <v>36684</v>
      </c>
    </row>
    <row r="36330" spans="1:2" x14ac:dyDescent="0.25">
      <c r="A36330" s="10" t="s">
        <v>36416</v>
      </c>
      <c r="B36330" s="33" t="s">
        <v>36685</v>
      </c>
    </row>
    <row r="36331" spans="1:2" x14ac:dyDescent="0.25">
      <c r="A36331" s="10" t="s">
        <v>36416</v>
      </c>
      <c r="B36331" s="33" t="s">
        <v>36686</v>
      </c>
    </row>
    <row r="36332" spans="1:2" x14ac:dyDescent="0.25">
      <c r="A36332" s="10" t="s">
        <v>36416</v>
      </c>
      <c r="B36332" s="33" t="s">
        <v>36687</v>
      </c>
    </row>
    <row r="36333" spans="1:2" x14ac:dyDescent="0.25">
      <c r="A36333" s="10" t="s">
        <v>36416</v>
      </c>
      <c r="B36333" s="33" t="s">
        <v>36688</v>
      </c>
    </row>
    <row r="36334" spans="1:2" x14ac:dyDescent="0.25">
      <c r="A36334" s="10" t="s">
        <v>36416</v>
      </c>
      <c r="B36334" s="33" t="s">
        <v>36689</v>
      </c>
    </row>
    <row r="36335" spans="1:2" x14ac:dyDescent="0.25">
      <c r="A36335" s="10" t="s">
        <v>36416</v>
      </c>
      <c r="B36335" s="33" t="s">
        <v>36690</v>
      </c>
    </row>
    <row r="36336" spans="1:2" x14ac:dyDescent="0.25">
      <c r="A36336" s="10" t="s">
        <v>36416</v>
      </c>
      <c r="B36336" s="33" t="s">
        <v>36691</v>
      </c>
    </row>
    <row r="36337" spans="1:2" x14ac:dyDescent="0.25">
      <c r="A36337" s="10" t="s">
        <v>36416</v>
      </c>
      <c r="B36337" s="33" t="s">
        <v>36692</v>
      </c>
    </row>
    <row r="36338" spans="1:2" x14ac:dyDescent="0.25">
      <c r="A36338" s="10" t="s">
        <v>36416</v>
      </c>
      <c r="B36338" s="33" t="s">
        <v>36693</v>
      </c>
    </row>
    <row r="36339" spans="1:2" x14ac:dyDescent="0.25">
      <c r="A36339" s="10" t="s">
        <v>36416</v>
      </c>
      <c r="B36339" s="33" t="s">
        <v>36694</v>
      </c>
    </row>
    <row r="36340" spans="1:2" x14ac:dyDescent="0.25">
      <c r="A36340" s="10" t="s">
        <v>36416</v>
      </c>
      <c r="B36340" s="33" t="s">
        <v>36695</v>
      </c>
    </row>
    <row r="36341" spans="1:2" x14ac:dyDescent="0.25">
      <c r="A36341" s="10" t="s">
        <v>36416</v>
      </c>
      <c r="B36341" s="33" t="s">
        <v>36696</v>
      </c>
    </row>
    <row r="36342" spans="1:2" x14ac:dyDescent="0.25">
      <c r="A36342" s="10" t="s">
        <v>36416</v>
      </c>
      <c r="B36342" s="33" t="s">
        <v>36697</v>
      </c>
    </row>
    <row r="36343" spans="1:2" x14ac:dyDescent="0.25">
      <c r="A36343" s="10" t="s">
        <v>36416</v>
      </c>
      <c r="B36343" s="33" t="s">
        <v>36698</v>
      </c>
    </row>
    <row r="36344" spans="1:2" x14ac:dyDescent="0.25">
      <c r="A36344" s="10" t="s">
        <v>36416</v>
      </c>
      <c r="B36344" s="33" t="s">
        <v>36699</v>
      </c>
    </row>
    <row r="36345" spans="1:2" x14ac:dyDescent="0.25">
      <c r="A36345" s="10" t="s">
        <v>36416</v>
      </c>
      <c r="B36345" s="33" t="s">
        <v>36700</v>
      </c>
    </row>
    <row r="36346" spans="1:2" x14ac:dyDescent="0.25">
      <c r="A36346" s="10" t="s">
        <v>36416</v>
      </c>
      <c r="B36346" s="33" t="s">
        <v>36701</v>
      </c>
    </row>
    <row r="36347" spans="1:2" x14ac:dyDescent="0.25">
      <c r="A36347" s="10" t="s">
        <v>36416</v>
      </c>
      <c r="B36347" s="33" t="s">
        <v>36702</v>
      </c>
    </row>
    <row r="36348" spans="1:2" x14ac:dyDescent="0.25">
      <c r="A36348" s="10" t="s">
        <v>36416</v>
      </c>
      <c r="B36348" s="33" t="s">
        <v>36703</v>
      </c>
    </row>
    <row r="36349" spans="1:2" x14ac:dyDescent="0.25">
      <c r="A36349" s="10" t="s">
        <v>36416</v>
      </c>
      <c r="B36349" s="33" t="s">
        <v>36704</v>
      </c>
    </row>
    <row r="36350" spans="1:2" x14ac:dyDescent="0.25">
      <c r="A36350" s="10" t="s">
        <v>36416</v>
      </c>
      <c r="B36350" s="33" t="s">
        <v>36705</v>
      </c>
    </row>
    <row r="36351" spans="1:2" x14ac:dyDescent="0.25">
      <c r="A36351" s="10" t="s">
        <v>36416</v>
      </c>
      <c r="B36351" s="33" t="s">
        <v>36706</v>
      </c>
    </row>
    <row r="36352" spans="1:2" x14ac:dyDescent="0.25">
      <c r="A36352" s="10" t="s">
        <v>36416</v>
      </c>
      <c r="B36352" s="33" t="s">
        <v>36707</v>
      </c>
    </row>
    <row r="36353" spans="1:2" x14ac:dyDescent="0.25">
      <c r="A36353" s="10" t="s">
        <v>36416</v>
      </c>
      <c r="B36353" s="33" t="s">
        <v>36708</v>
      </c>
    </row>
    <row r="36354" spans="1:2" x14ac:dyDescent="0.25">
      <c r="A36354" s="10" t="s">
        <v>36416</v>
      </c>
      <c r="B36354" s="33" t="s">
        <v>36709</v>
      </c>
    </row>
    <row r="36355" spans="1:2" x14ac:dyDescent="0.25">
      <c r="A36355" s="10" t="s">
        <v>36416</v>
      </c>
      <c r="B36355" s="33" t="s">
        <v>36710</v>
      </c>
    </row>
    <row r="36356" spans="1:2" x14ac:dyDescent="0.25">
      <c r="A36356" s="10" t="s">
        <v>36416</v>
      </c>
      <c r="B36356" s="33" t="s">
        <v>36711</v>
      </c>
    </row>
    <row r="36357" spans="1:2" x14ac:dyDescent="0.25">
      <c r="A36357" s="10" t="s">
        <v>36416</v>
      </c>
      <c r="B36357" s="33" t="s">
        <v>36712</v>
      </c>
    </row>
    <row r="36358" spans="1:2" x14ac:dyDescent="0.25">
      <c r="A36358" s="10" t="s">
        <v>36416</v>
      </c>
      <c r="B36358" s="33" t="s">
        <v>36713</v>
      </c>
    </row>
    <row r="36359" spans="1:2" x14ac:dyDescent="0.25">
      <c r="A36359" s="10" t="s">
        <v>36416</v>
      </c>
      <c r="B36359" s="33" t="s">
        <v>36714</v>
      </c>
    </row>
    <row r="36360" spans="1:2" x14ac:dyDescent="0.25">
      <c r="A36360" s="10" t="s">
        <v>36416</v>
      </c>
      <c r="B36360" s="33" t="s">
        <v>36715</v>
      </c>
    </row>
    <row r="36361" spans="1:2" x14ac:dyDescent="0.25">
      <c r="A36361" s="10" t="s">
        <v>36416</v>
      </c>
      <c r="B36361" s="33" t="s">
        <v>36716</v>
      </c>
    </row>
    <row r="36362" spans="1:2" x14ac:dyDescent="0.25">
      <c r="A36362" s="10" t="s">
        <v>36416</v>
      </c>
      <c r="B36362" s="33" t="s">
        <v>36717</v>
      </c>
    </row>
    <row r="36363" spans="1:2" x14ac:dyDescent="0.25">
      <c r="A36363" s="10" t="s">
        <v>36416</v>
      </c>
      <c r="B36363" s="33" t="s">
        <v>36718</v>
      </c>
    </row>
    <row r="36364" spans="1:2" x14ac:dyDescent="0.25">
      <c r="A36364" s="10" t="s">
        <v>36416</v>
      </c>
      <c r="B36364" s="33" t="s">
        <v>36719</v>
      </c>
    </row>
    <row r="36365" spans="1:2" x14ac:dyDescent="0.25">
      <c r="A36365" s="10" t="s">
        <v>36416</v>
      </c>
      <c r="B36365" s="33" t="s">
        <v>36720</v>
      </c>
    </row>
    <row r="36366" spans="1:2" x14ac:dyDescent="0.25">
      <c r="A36366" s="10" t="s">
        <v>36416</v>
      </c>
      <c r="B36366" s="33" t="s">
        <v>36721</v>
      </c>
    </row>
    <row r="36367" spans="1:2" x14ac:dyDescent="0.25">
      <c r="A36367" s="10" t="s">
        <v>36416</v>
      </c>
      <c r="B36367" s="33" t="s">
        <v>36722</v>
      </c>
    </row>
    <row r="36368" spans="1:2" x14ac:dyDescent="0.25">
      <c r="A36368" s="10" t="s">
        <v>36416</v>
      </c>
      <c r="B36368" s="33" t="s">
        <v>36723</v>
      </c>
    </row>
    <row r="36369" spans="1:2" x14ac:dyDescent="0.25">
      <c r="A36369" s="10" t="s">
        <v>36416</v>
      </c>
      <c r="B36369" s="33" t="s">
        <v>36724</v>
      </c>
    </row>
    <row r="36370" spans="1:2" x14ac:dyDescent="0.25">
      <c r="A36370" s="10" t="s">
        <v>36416</v>
      </c>
      <c r="B36370" s="33" t="s">
        <v>36725</v>
      </c>
    </row>
    <row r="36371" spans="1:2" x14ac:dyDescent="0.25">
      <c r="A36371" s="10" t="s">
        <v>36416</v>
      </c>
      <c r="B36371" s="33" t="s">
        <v>36726</v>
      </c>
    </row>
    <row r="36372" spans="1:2" x14ac:dyDescent="0.25">
      <c r="A36372" s="10" t="s">
        <v>36416</v>
      </c>
      <c r="B36372" s="33" t="s">
        <v>36727</v>
      </c>
    </row>
    <row r="36373" spans="1:2" x14ac:dyDescent="0.25">
      <c r="A36373" s="10" t="s">
        <v>36416</v>
      </c>
      <c r="B36373" s="33" t="s">
        <v>36728</v>
      </c>
    </row>
    <row r="36374" spans="1:2" x14ac:dyDescent="0.25">
      <c r="A36374" s="10" t="s">
        <v>36416</v>
      </c>
      <c r="B36374" s="33" t="s">
        <v>36729</v>
      </c>
    </row>
    <row r="36375" spans="1:2" x14ac:dyDescent="0.25">
      <c r="A36375" s="10" t="s">
        <v>36416</v>
      </c>
      <c r="B36375" s="33" t="s">
        <v>36730</v>
      </c>
    </row>
    <row r="36376" spans="1:2" x14ac:dyDescent="0.25">
      <c r="A36376" s="10" t="s">
        <v>36416</v>
      </c>
      <c r="B36376" s="33" t="s">
        <v>36731</v>
      </c>
    </row>
    <row r="36377" spans="1:2" x14ac:dyDescent="0.25">
      <c r="A36377" s="10" t="s">
        <v>36416</v>
      </c>
      <c r="B36377" s="33" t="s">
        <v>36732</v>
      </c>
    </row>
    <row r="36378" spans="1:2" x14ac:dyDescent="0.25">
      <c r="A36378" s="10" t="s">
        <v>36416</v>
      </c>
      <c r="B36378" s="33" t="s">
        <v>36733</v>
      </c>
    </row>
    <row r="36379" spans="1:2" x14ac:dyDescent="0.25">
      <c r="A36379" s="10" t="s">
        <v>36416</v>
      </c>
      <c r="B36379" s="33" t="s">
        <v>36734</v>
      </c>
    </row>
    <row r="36380" spans="1:2" x14ac:dyDescent="0.25">
      <c r="A36380" s="10" t="s">
        <v>36416</v>
      </c>
      <c r="B36380" s="33" t="s">
        <v>36735</v>
      </c>
    </row>
    <row r="36381" spans="1:2" x14ac:dyDescent="0.25">
      <c r="A36381" s="10" t="s">
        <v>36416</v>
      </c>
      <c r="B36381" s="33" t="s">
        <v>36736</v>
      </c>
    </row>
    <row r="36382" spans="1:2" x14ac:dyDescent="0.25">
      <c r="A36382" s="10" t="s">
        <v>36416</v>
      </c>
      <c r="B36382" s="33" t="s">
        <v>36737</v>
      </c>
    </row>
    <row r="36383" spans="1:2" x14ac:dyDescent="0.25">
      <c r="A36383" s="10" t="s">
        <v>36416</v>
      </c>
      <c r="B36383" s="33" t="s">
        <v>36738</v>
      </c>
    </row>
    <row r="36384" spans="1:2" x14ac:dyDescent="0.25">
      <c r="A36384" s="10" t="s">
        <v>36416</v>
      </c>
      <c r="B36384" s="33" t="s">
        <v>36739</v>
      </c>
    </row>
    <row r="36385" spans="1:2" x14ac:dyDescent="0.25">
      <c r="A36385" s="10" t="s">
        <v>36416</v>
      </c>
      <c r="B36385" s="33" t="s">
        <v>36740</v>
      </c>
    </row>
    <row r="36386" spans="1:2" x14ac:dyDescent="0.25">
      <c r="A36386" s="10" t="s">
        <v>36416</v>
      </c>
      <c r="B36386" s="33" t="s">
        <v>36741</v>
      </c>
    </row>
    <row r="36387" spans="1:2" x14ac:dyDescent="0.25">
      <c r="A36387" s="10" t="s">
        <v>36416</v>
      </c>
      <c r="B36387" s="33" t="s">
        <v>36742</v>
      </c>
    </row>
    <row r="36388" spans="1:2" x14ac:dyDescent="0.25">
      <c r="A36388" s="10" t="s">
        <v>36416</v>
      </c>
      <c r="B36388" s="33" t="s">
        <v>36743</v>
      </c>
    </row>
    <row r="36389" spans="1:2" x14ac:dyDescent="0.25">
      <c r="A36389" s="10" t="s">
        <v>36416</v>
      </c>
      <c r="B36389" s="33" t="s">
        <v>36744</v>
      </c>
    </row>
    <row r="36390" spans="1:2" x14ac:dyDescent="0.25">
      <c r="A36390" s="10" t="s">
        <v>36416</v>
      </c>
      <c r="B36390" s="33" t="s">
        <v>36745</v>
      </c>
    </row>
    <row r="36391" spans="1:2" x14ac:dyDescent="0.25">
      <c r="A36391" s="10" t="s">
        <v>36416</v>
      </c>
      <c r="B36391" s="33" t="s">
        <v>36746</v>
      </c>
    </row>
    <row r="36392" spans="1:2" x14ac:dyDescent="0.25">
      <c r="A36392" s="10" t="s">
        <v>36416</v>
      </c>
      <c r="B36392" s="33" t="s">
        <v>36747</v>
      </c>
    </row>
    <row r="36393" spans="1:2" x14ac:dyDescent="0.25">
      <c r="A36393" s="10" t="s">
        <v>36416</v>
      </c>
      <c r="B36393" s="33" t="s">
        <v>36748</v>
      </c>
    </row>
    <row r="36394" spans="1:2" x14ac:dyDescent="0.25">
      <c r="A36394" s="10" t="s">
        <v>36416</v>
      </c>
      <c r="B36394" s="33" t="s">
        <v>36749</v>
      </c>
    </row>
    <row r="36395" spans="1:2" x14ac:dyDescent="0.25">
      <c r="A36395" s="10" t="s">
        <v>36416</v>
      </c>
      <c r="B36395" s="33" t="s">
        <v>36750</v>
      </c>
    </row>
    <row r="36396" spans="1:2" x14ac:dyDescent="0.25">
      <c r="A36396" s="10" t="s">
        <v>36416</v>
      </c>
      <c r="B36396" s="33" t="s">
        <v>36751</v>
      </c>
    </row>
    <row r="36397" spans="1:2" x14ac:dyDescent="0.25">
      <c r="A36397" s="10" t="s">
        <v>36416</v>
      </c>
      <c r="B36397" s="33" t="s">
        <v>36752</v>
      </c>
    </row>
    <row r="36398" spans="1:2" x14ac:dyDescent="0.25">
      <c r="A36398" s="10" t="s">
        <v>36416</v>
      </c>
      <c r="B36398" s="33" t="s">
        <v>36753</v>
      </c>
    </row>
    <row r="36399" spans="1:2" x14ac:dyDescent="0.25">
      <c r="A36399" s="10" t="s">
        <v>36416</v>
      </c>
      <c r="B36399" s="33" t="s">
        <v>36754</v>
      </c>
    </row>
    <row r="36400" spans="1:2" x14ac:dyDescent="0.25">
      <c r="A36400" s="10" t="s">
        <v>36416</v>
      </c>
      <c r="B36400" s="33" t="s">
        <v>36755</v>
      </c>
    </row>
    <row r="36401" spans="1:2" x14ac:dyDescent="0.25">
      <c r="A36401" s="10" t="s">
        <v>36416</v>
      </c>
      <c r="B36401" s="33" t="s">
        <v>36756</v>
      </c>
    </row>
    <row r="36402" spans="1:2" x14ac:dyDescent="0.25">
      <c r="A36402" s="10" t="s">
        <v>36416</v>
      </c>
      <c r="B36402" s="33" t="s">
        <v>36757</v>
      </c>
    </row>
    <row r="36403" spans="1:2" x14ac:dyDescent="0.25">
      <c r="A36403" s="10" t="s">
        <v>36416</v>
      </c>
      <c r="B36403" s="33" t="s">
        <v>36758</v>
      </c>
    </row>
    <row r="36404" spans="1:2" x14ac:dyDescent="0.25">
      <c r="A36404" s="10" t="s">
        <v>36416</v>
      </c>
      <c r="B36404" s="33" t="s">
        <v>36759</v>
      </c>
    </row>
    <row r="36405" spans="1:2" x14ac:dyDescent="0.25">
      <c r="A36405" s="10" t="s">
        <v>36416</v>
      </c>
      <c r="B36405" s="33" t="s">
        <v>36760</v>
      </c>
    </row>
    <row r="36406" spans="1:2" x14ac:dyDescent="0.25">
      <c r="A36406" s="10" t="s">
        <v>36416</v>
      </c>
      <c r="B36406" s="33" t="s">
        <v>36761</v>
      </c>
    </row>
    <row r="36407" spans="1:2" x14ac:dyDescent="0.25">
      <c r="A36407" s="10" t="s">
        <v>36416</v>
      </c>
      <c r="B36407" s="33" t="s">
        <v>36762</v>
      </c>
    </row>
    <row r="36408" spans="1:2" x14ac:dyDescent="0.25">
      <c r="A36408" s="10" t="s">
        <v>36416</v>
      </c>
      <c r="B36408" s="33" t="s">
        <v>36763</v>
      </c>
    </row>
    <row r="36409" spans="1:2" x14ac:dyDescent="0.25">
      <c r="A36409" s="10" t="s">
        <v>36416</v>
      </c>
      <c r="B36409" s="33" t="s">
        <v>36764</v>
      </c>
    </row>
    <row r="36410" spans="1:2" x14ac:dyDescent="0.25">
      <c r="A36410" s="10" t="s">
        <v>36416</v>
      </c>
      <c r="B36410" s="33" t="s">
        <v>36765</v>
      </c>
    </row>
    <row r="36411" spans="1:2" x14ac:dyDescent="0.25">
      <c r="A36411" s="10" t="s">
        <v>36416</v>
      </c>
      <c r="B36411" s="33" t="s">
        <v>36766</v>
      </c>
    </row>
    <row r="36412" spans="1:2" x14ac:dyDescent="0.25">
      <c r="A36412" s="10" t="s">
        <v>36416</v>
      </c>
      <c r="B36412" s="33" t="s">
        <v>36767</v>
      </c>
    </row>
    <row r="36413" spans="1:2" x14ac:dyDescent="0.25">
      <c r="A36413" s="10" t="s">
        <v>268</v>
      </c>
      <c r="B36413" s="33" t="s">
        <v>36768</v>
      </c>
    </row>
    <row r="36414" spans="1:2" x14ac:dyDescent="0.25">
      <c r="A36414" s="10" t="s">
        <v>268</v>
      </c>
      <c r="B36414" s="33" t="s">
        <v>36769</v>
      </c>
    </row>
    <row r="36415" spans="1:2" x14ac:dyDescent="0.25">
      <c r="A36415" s="10" t="s">
        <v>268</v>
      </c>
      <c r="B36415" s="33" t="s">
        <v>36770</v>
      </c>
    </row>
    <row r="36416" spans="1:2" x14ac:dyDescent="0.25">
      <c r="A36416" s="10" t="s">
        <v>268</v>
      </c>
      <c r="B36416" s="33" t="s">
        <v>36771</v>
      </c>
    </row>
    <row r="36417" spans="1:2" x14ac:dyDescent="0.25">
      <c r="A36417" s="10" t="s">
        <v>268</v>
      </c>
      <c r="B36417" s="33" t="s">
        <v>36772</v>
      </c>
    </row>
    <row r="36418" spans="1:2" x14ac:dyDescent="0.25">
      <c r="A36418" s="10" t="s">
        <v>268</v>
      </c>
      <c r="B36418" s="33" t="s">
        <v>36773</v>
      </c>
    </row>
    <row r="36419" spans="1:2" x14ac:dyDescent="0.25">
      <c r="A36419" s="10" t="s">
        <v>268</v>
      </c>
      <c r="B36419" s="33" t="s">
        <v>36774</v>
      </c>
    </row>
    <row r="36420" spans="1:2" x14ac:dyDescent="0.25">
      <c r="A36420" s="10" t="s">
        <v>268</v>
      </c>
      <c r="B36420" s="33" t="s">
        <v>36775</v>
      </c>
    </row>
    <row r="36421" spans="1:2" x14ac:dyDescent="0.25">
      <c r="A36421" s="10" t="s">
        <v>268</v>
      </c>
      <c r="B36421" s="33" t="s">
        <v>36776</v>
      </c>
    </row>
    <row r="36422" spans="1:2" x14ac:dyDescent="0.25">
      <c r="A36422" s="10" t="s">
        <v>268</v>
      </c>
      <c r="B36422" s="33" t="s">
        <v>36777</v>
      </c>
    </row>
    <row r="36423" spans="1:2" x14ac:dyDescent="0.25">
      <c r="A36423" s="10" t="s">
        <v>268</v>
      </c>
      <c r="B36423" s="33" t="s">
        <v>36778</v>
      </c>
    </row>
    <row r="36424" spans="1:2" x14ac:dyDescent="0.25">
      <c r="A36424" s="10" t="s">
        <v>268</v>
      </c>
      <c r="B36424" s="33" t="s">
        <v>36779</v>
      </c>
    </row>
    <row r="36425" spans="1:2" x14ac:dyDescent="0.25">
      <c r="A36425" s="10" t="s">
        <v>268</v>
      </c>
      <c r="B36425" s="33" t="s">
        <v>36780</v>
      </c>
    </row>
    <row r="36426" spans="1:2" x14ac:dyDescent="0.25">
      <c r="A36426" s="10" t="s">
        <v>268</v>
      </c>
      <c r="B36426" s="33" t="s">
        <v>36781</v>
      </c>
    </row>
    <row r="36427" spans="1:2" x14ac:dyDescent="0.25">
      <c r="A36427" s="10" t="s">
        <v>268</v>
      </c>
      <c r="B36427" s="33" t="s">
        <v>36782</v>
      </c>
    </row>
    <row r="36428" spans="1:2" x14ac:dyDescent="0.25">
      <c r="A36428" s="10" t="s">
        <v>268</v>
      </c>
      <c r="B36428" s="33" t="s">
        <v>36783</v>
      </c>
    </row>
    <row r="36429" spans="1:2" x14ac:dyDescent="0.25">
      <c r="A36429" s="10" t="s">
        <v>268</v>
      </c>
      <c r="B36429" s="33" t="s">
        <v>36784</v>
      </c>
    </row>
    <row r="36430" spans="1:2" x14ac:dyDescent="0.25">
      <c r="A36430" s="10" t="s">
        <v>268</v>
      </c>
      <c r="B36430" s="33" t="s">
        <v>36785</v>
      </c>
    </row>
    <row r="36431" spans="1:2" x14ac:dyDescent="0.25">
      <c r="A36431" s="10" t="s">
        <v>268</v>
      </c>
      <c r="B36431" s="33" t="s">
        <v>36786</v>
      </c>
    </row>
    <row r="36432" spans="1:2" x14ac:dyDescent="0.25">
      <c r="A36432" s="10" t="s">
        <v>268</v>
      </c>
      <c r="B36432" s="33" t="s">
        <v>36787</v>
      </c>
    </row>
    <row r="36433" spans="1:2" x14ac:dyDescent="0.25">
      <c r="A36433" s="10" t="s">
        <v>268</v>
      </c>
      <c r="B36433" s="33" t="s">
        <v>36788</v>
      </c>
    </row>
    <row r="36434" spans="1:2" x14ac:dyDescent="0.25">
      <c r="A36434" s="10" t="s">
        <v>268</v>
      </c>
      <c r="B36434" s="33" t="s">
        <v>36789</v>
      </c>
    </row>
    <row r="36435" spans="1:2" x14ac:dyDescent="0.25">
      <c r="A36435" s="10" t="s">
        <v>268</v>
      </c>
      <c r="B36435" s="33" t="s">
        <v>36790</v>
      </c>
    </row>
    <row r="36436" spans="1:2" x14ac:dyDescent="0.25">
      <c r="A36436" s="10" t="s">
        <v>268</v>
      </c>
      <c r="B36436" s="33" t="s">
        <v>36791</v>
      </c>
    </row>
    <row r="36437" spans="1:2" x14ac:dyDescent="0.25">
      <c r="A36437" s="10" t="s">
        <v>268</v>
      </c>
      <c r="B36437" s="33" t="s">
        <v>36792</v>
      </c>
    </row>
    <row r="36438" spans="1:2" x14ac:dyDescent="0.25">
      <c r="A36438" s="10" t="s">
        <v>268</v>
      </c>
      <c r="B36438" s="33" t="s">
        <v>36793</v>
      </c>
    </row>
    <row r="36439" spans="1:2" x14ac:dyDescent="0.25">
      <c r="A36439" s="10" t="s">
        <v>268</v>
      </c>
      <c r="B36439" s="33" t="s">
        <v>36794</v>
      </c>
    </row>
    <row r="36440" spans="1:2" x14ac:dyDescent="0.25">
      <c r="A36440" s="10" t="s">
        <v>268</v>
      </c>
      <c r="B36440" s="33" t="s">
        <v>36795</v>
      </c>
    </row>
    <row r="36441" spans="1:2" x14ac:dyDescent="0.25">
      <c r="A36441" s="10" t="s">
        <v>268</v>
      </c>
      <c r="B36441" s="33" t="s">
        <v>36796</v>
      </c>
    </row>
    <row r="36442" spans="1:2" x14ac:dyDescent="0.25">
      <c r="A36442" s="10" t="s">
        <v>268</v>
      </c>
      <c r="B36442" s="33" t="s">
        <v>36797</v>
      </c>
    </row>
    <row r="36443" spans="1:2" x14ac:dyDescent="0.25">
      <c r="A36443" s="10" t="s">
        <v>268</v>
      </c>
      <c r="B36443" s="33" t="s">
        <v>36798</v>
      </c>
    </row>
    <row r="36444" spans="1:2" x14ac:dyDescent="0.25">
      <c r="A36444" s="10" t="s">
        <v>268</v>
      </c>
      <c r="B36444" s="33" t="s">
        <v>36799</v>
      </c>
    </row>
    <row r="36445" spans="1:2" x14ac:dyDescent="0.25">
      <c r="A36445" s="10" t="s">
        <v>268</v>
      </c>
      <c r="B36445" s="33" t="s">
        <v>36800</v>
      </c>
    </row>
    <row r="36446" spans="1:2" x14ac:dyDescent="0.25">
      <c r="A36446" s="10" t="s">
        <v>268</v>
      </c>
      <c r="B36446" s="33" t="s">
        <v>36801</v>
      </c>
    </row>
    <row r="36447" spans="1:2" x14ac:dyDescent="0.25">
      <c r="A36447" s="10" t="s">
        <v>268</v>
      </c>
      <c r="B36447" s="33" t="s">
        <v>36802</v>
      </c>
    </row>
    <row r="36448" spans="1:2" x14ac:dyDescent="0.25">
      <c r="A36448" s="10" t="s">
        <v>268</v>
      </c>
      <c r="B36448" s="33" t="s">
        <v>36803</v>
      </c>
    </row>
    <row r="36449" spans="1:2" x14ac:dyDescent="0.25">
      <c r="A36449" s="10" t="s">
        <v>268</v>
      </c>
      <c r="B36449" s="33" t="s">
        <v>36804</v>
      </c>
    </row>
    <row r="36450" spans="1:2" x14ac:dyDescent="0.25">
      <c r="A36450" s="10" t="s">
        <v>268</v>
      </c>
      <c r="B36450" s="33" t="s">
        <v>36805</v>
      </c>
    </row>
    <row r="36451" spans="1:2" x14ac:dyDescent="0.25">
      <c r="A36451" s="10" t="s">
        <v>268</v>
      </c>
      <c r="B36451" s="33" t="s">
        <v>36806</v>
      </c>
    </row>
    <row r="36452" spans="1:2" x14ac:dyDescent="0.25">
      <c r="A36452" s="10" t="s">
        <v>268</v>
      </c>
      <c r="B36452" s="33" t="s">
        <v>36807</v>
      </c>
    </row>
    <row r="36453" spans="1:2" x14ac:dyDescent="0.25">
      <c r="A36453" s="10" t="s">
        <v>268</v>
      </c>
      <c r="B36453" s="33" t="s">
        <v>36808</v>
      </c>
    </row>
    <row r="36454" spans="1:2" x14ac:dyDescent="0.25">
      <c r="A36454" s="10" t="s">
        <v>268</v>
      </c>
      <c r="B36454" s="33" t="s">
        <v>36809</v>
      </c>
    </row>
    <row r="36455" spans="1:2" x14ac:dyDescent="0.25">
      <c r="A36455" s="10" t="s">
        <v>268</v>
      </c>
      <c r="B36455" s="33" t="s">
        <v>36810</v>
      </c>
    </row>
    <row r="36456" spans="1:2" x14ac:dyDescent="0.25">
      <c r="A36456" s="10" t="s">
        <v>268</v>
      </c>
      <c r="B36456" s="33" t="s">
        <v>36811</v>
      </c>
    </row>
    <row r="36457" spans="1:2" x14ac:dyDescent="0.25">
      <c r="A36457" s="10" t="s">
        <v>268</v>
      </c>
      <c r="B36457" s="33" t="s">
        <v>36812</v>
      </c>
    </row>
    <row r="36458" spans="1:2" x14ac:dyDescent="0.25">
      <c r="A36458" s="10" t="s">
        <v>268</v>
      </c>
      <c r="B36458" s="33" t="s">
        <v>36813</v>
      </c>
    </row>
    <row r="36459" spans="1:2" x14ac:dyDescent="0.25">
      <c r="A36459" s="10" t="s">
        <v>268</v>
      </c>
      <c r="B36459" s="33" t="s">
        <v>36814</v>
      </c>
    </row>
    <row r="36460" spans="1:2" x14ac:dyDescent="0.25">
      <c r="A36460" s="10" t="s">
        <v>268</v>
      </c>
      <c r="B36460" s="33" t="s">
        <v>36815</v>
      </c>
    </row>
    <row r="36461" spans="1:2" x14ac:dyDescent="0.25">
      <c r="A36461" s="10" t="s">
        <v>268</v>
      </c>
      <c r="B36461" s="33" t="s">
        <v>36816</v>
      </c>
    </row>
    <row r="36462" spans="1:2" x14ac:dyDescent="0.25">
      <c r="A36462" s="10" t="s">
        <v>268</v>
      </c>
      <c r="B36462" s="33" t="s">
        <v>36817</v>
      </c>
    </row>
    <row r="36463" spans="1:2" x14ac:dyDescent="0.25">
      <c r="A36463" s="10" t="s">
        <v>268</v>
      </c>
      <c r="B36463" s="33" t="s">
        <v>36818</v>
      </c>
    </row>
    <row r="36464" spans="1:2" x14ac:dyDescent="0.25">
      <c r="A36464" s="10" t="s">
        <v>268</v>
      </c>
      <c r="B36464" s="33" t="s">
        <v>36819</v>
      </c>
    </row>
    <row r="36465" spans="1:2" x14ac:dyDescent="0.25">
      <c r="A36465" s="10" t="s">
        <v>268</v>
      </c>
      <c r="B36465" s="33" t="s">
        <v>36820</v>
      </c>
    </row>
    <row r="36466" spans="1:2" x14ac:dyDescent="0.25">
      <c r="A36466" s="10" t="s">
        <v>268</v>
      </c>
      <c r="B36466" s="33" t="s">
        <v>36821</v>
      </c>
    </row>
    <row r="36467" spans="1:2" x14ac:dyDescent="0.25">
      <c r="A36467" s="10" t="s">
        <v>268</v>
      </c>
      <c r="B36467" s="33" t="s">
        <v>36822</v>
      </c>
    </row>
    <row r="36468" spans="1:2" x14ac:dyDescent="0.25">
      <c r="A36468" s="10" t="s">
        <v>268</v>
      </c>
      <c r="B36468" s="33" t="s">
        <v>36823</v>
      </c>
    </row>
    <row r="36469" spans="1:2" x14ac:dyDescent="0.25">
      <c r="A36469" s="10" t="s">
        <v>268</v>
      </c>
      <c r="B36469" s="33" t="s">
        <v>36824</v>
      </c>
    </row>
    <row r="36470" spans="1:2" x14ac:dyDescent="0.25">
      <c r="A36470" s="10" t="s">
        <v>268</v>
      </c>
      <c r="B36470" s="33" t="s">
        <v>36825</v>
      </c>
    </row>
    <row r="36471" spans="1:2" x14ac:dyDescent="0.25">
      <c r="A36471" s="10" t="s">
        <v>268</v>
      </c>
      <c r="B36471" s="33" t="s">
        <v>36826</v>
      </c>
    </row>
    <row r="36472" spans="1:2" x14ac:dyDescent="0.25">
      <c r="A36472" s="10" t="s">
        <v>268</v>
      </c>
      <c r="B36472" s="33" t="s">
        <v>36827</v>
      </c>
    </row>
    <row r="36473" spans="1:2" x14ac:dyDescent="0.25">
      <c r="A36473" s="10" t="s">
        <v>268</v>
      </c>
      <c r="B36473" s="33" t="s">
        <v>36828</v>
      </c>
    </row>
    <row r="36474" spans="1:2" x14ac:dyDescent="0.25">
      <c r="A36474" s="10" t="s">
        <v>268</v>
      </c>
      <c r="B36474" s="33" t="s">
        <v>36829</v>
      </c>
    </row>
    <row r="36475" spans="1:2" x14ac:dyDescent="0.25">
      <c r="A36475" s="10" t="s">
        <v>268</v>
      </c>
      <c r="B36475" s="33" t="s">
        <v>36830</v>
      </c>
    </row>
    <row r="36476" spans="1:2" x14ac:dyDescent="0.25">
      <c r="A36476" s="10" t="s">
        <v>268</v>
      </c>
      <c r="B36476" s="33" t="s">
        <v>36831</v>
      </c>
    </row>
    <row r="36477" spans="1:2" x14ac:dyDescent="0.25">
      <c r="A36477" s="10" t="s">
        <v>268</v>
      </c>
      <c r="B36477" s="33" t="s">
        <v>36832</v>
      </c>
    </row>
    <row r="36478" spans="1:2" x14ac:dyDescent="0.25">
      <c r="A36478" s="10" t="s">
        <v>268</v>
      </c>
      <c r="B36478" s="33" t="s">
        <v>36833</v>
      </c>
    </row>
    <row r="36479" spans="1:2" x14ac:dyDescent="0.25">
      <c r="A36479" s="10" t="s">
        <v>268</v>
      </c>
      <c r="B36479" s="33" t="s">
        <v>36834</v>
      </c>
    </row>
    <row r="36480" spans="1:2" x14ac:dyDescent="0.25">
      <c r="A36480" s="10" t="s">
        <v>268</v>
      </c>
      <c r="B36480" s="33" t="s">
        <v>36835</v>
      </c>
    </row>
    <row r="36481" spans="1:2" x14ac:dyDescent="0.25">
      <c r="A36481" s="10" t="s">
        <v>268</v>
      </c>
      <c r="B36481" s="33" t="s">
        <v>36836</v>
      </c>
    </row>
    <row r="36482" spans="1:2" x14ac:dyDescent="0.25">
      <c r="A36482" s="10" t="s">
        <v>268</v>
      </c>
      <c r="B36482" s="33" t="s">
        <v>36837</v>
      </c>
    </row>
    <row r="36483" spans="1:2" x14ac:dyDescent="0.25">
      <c r="A36483" s="10" t="s">
        <v>268</v>
      </c>
      <c r="B36483" s="33" t="s">
        <v>36838</v>
      </c>
    </row>
    <row r="36484" spans="1:2" x14ac:dyDescent="0.25">
      <c r="A36484" s="10" t="s">
        <v>268</v>
      </c>
      <c r="B36484" s="33" t="s">
        <v>36839</v>
      </c>
    </row>
    <row r="36485" spans="1:2" x14ac:dyDescent="0.25">
      <c r="A36485" s="10" t="s">
        <v>268</v>
      </c>
      <c r="B36485" s="33" t="s">
        <v>36840</v>
      </c>
    </row>
    <row r="36486" spans="1:2" x14ac:dyDescent="0.25">
      <c r="A36486" s="10" t="s">
        <v>268</v>
      </c>
      <c r="B36486" s="33" t="s">
        <v>36841</v>
      </c>
    </row>
    <row r="36487" spans="1:2" x14ac:dyDescent="0.25">
      <c r="A36487" s="10" t="s">
        <v>268</v>
      </c>
      <c r="B36487" s="33" t="s">
        <v>36842</v>
      </c>
    </row>
    <row r="36488" spans="1:2" x14ac:dyDescent="0.25">
      <c r="A36488" s="10" t="s">
        <v>268</v>
      </c>
      <c r="B36488" s="33" t="s">
        <v>36843</v>
      </c>
    </row>
    <row r="36489" spans="1:2" x14ac:dyDescent="0.25">
      <c r="A36489" s="10" t="s">
        <v>268</v>
      </c>
      <c r="B36489" s="33" t="s">
        <v>36844</v>
      </c>
    </row>
    <row r="36490" spans="1:2" x14ac:dyDescent="0.25">
      <c r="A36490" s="10" t="s">
        <v>268</v>
      </c>
      <c r="B36490" s="33" t="s">
        <v>36845</v>
      </c>
    </row>
    <row r="36491" spans="1:2" x14ac:dyDescent="0.25">
      <c r="A36491" s="10" t="s">
        <v>268</v>
      </c>
      <c r="B36491" s="33" t="s">
        <v>36846</v>
      </c>
    </row>
    <row r="36492" spans="1:2" x14ac:dyDescent="0.25">
      <c r="A36492" s="10" t="s">
        <v>268</v>
      </c>
      <c r="B36492" s="33" t="s">
        <v>36847</v>
      </c>
    </row>
    <row r="36493" spans="1:2" x14ac:dyDescent="0.25">
      <c r="A36493" s="10" t="s">
        <v>268</v>
      </c>
      <c r="B36493" s="33" t="s">
        <v>36848</v>
      </c>
    </row>
    <row r="36494" spans="1:2" x14ac:dyDescent="0.25">
      <c r="A36494" s="10" t="s">
        <v>268</v>
      </c>
      <c r="B36494" s="33" t="s">
        <v>36849</v>
      </c>
    </row>
    <row r="36495" spans="1:2" x14ac:dyDescent="0.25">
      <c r="A36495" s="10" t="s">
        <v>268</v>
      </c>
      <c r="B36495" s="33" t="s">
        <v>36850</v>
      </c>
    </row>
    <row r="36496" spans="1:2" x14ac:dyDescent="0.25">
      <c r="A36496" s="10" t="s">
        <v>268</v>
      </c>
      <c r="B36496" s="33" t="s">
        <v>36851</v>
      </c>
    </row>
    <row r="36497" spans="1:2" x14ac:dyDescent="0.25">
      <c r="A36497" s="10" t="s">
        <v>268</v>
      </c>
      <c r="B36497" s="33" t="s">
        <v>36852</v>
      </c>
    </row>
    <row r="36498" spans="1:2" x14ac:dyDescent="0.25">
      <c r="A36498" s="10" t="s">
        <v>268</v>
      </c>
      <c r="B36498" s="33" t="s">
        <v>36853</v>
      </c>
    </row>
    <row r="36499" spans="1:2" x14ac:dyDescent="0.25">
      <c r="A36499" s="10" t="s">
        <v>268</v>
      </c>
      <c r="B36499" s="33" t="s">
        <v>36854</v>
      </c>
    </row>
    <row r="36500" spans="1:2" x14ac:dyDescent="0.25">
      <c r="A36500" s="10" t="s">
        <v>268</v>
      </c>
      <c r="B36500" s="33" t="s">
        <v>36855</v>
      </c>
    </row>
    <row r="36501" spans="1:2" x14ac:dyDescent="0.25">
      <c r="A36501" s="10" t="s">
        <v>268</v>
      </c>
      <c r="B36501" s="33" t="s">
        <v>36856</v>
      </c>
    </row>
    <row r="36502" spans="1:2" x14ac:dyDescent="0.25">
      <c r="A36502" s="10" t="s">
        <v>268</v>
      </c>
      <c r="B36502" s="33" t="s">
        <v>36857</v>
      </c>
    </row>
    <row r="36503" spans="1:2" x14ac:dyDescent="0.25">
      <c r="A36503" s="10" t="s">
        <v>268</v>
      </c>
      <c r="B36503" s="33" t="s">
        <v>36858</v>
      </c>
    </row>
    <row r="36504" spans="1:2" x14ac:dyDescent="0.25">
      <c r="A36504" s="10" t="s">
        <v>268</v>
      </c>
      <c r="B36504" s="33" t="s">
        <v>36859</v>
      </c>
    </row>
    <row r="36505" spans="1:2" x14ac:dyDescent="0.25">
      <c r="A36505" s="10" t="s">
        <v>268</v>
      </c>
      <c r="B36505" s="33" t="s">
        <v>36860</v>
      </c>
    </row>
    <row r="36506" spans="1:2" x14ac:dyDescent="0.25">
      <c r="A36506" s="10" t="s">
        <v>268</v>
      </c>
      <c r="B36506" s="33" t="s">
        <v>36861</v>
      </c>
    </row>
    <row r="36507" spans="1:2" x14ac:dyDescent="0.25">
      <c r="A36507" s="10" t="s">
        <v>268</v>
      </c>
      <c r="B36507" s="33" t="s">
        <v>36862</v>
      </c>
    </row>
    <row r="36508" spans="1:2" x14ac:dyDescent="0.25">
      <c r="A36508" s="10" t="s">
        <v>268</v>
      </c>
      <c r="B36508" s="33" t="s">
        <v>36863</v>
      </c>
    </row>
    <row r="36509" spans="1:2" x14ac:dyDescent="0.25">
      <c r="A36509" s="10" t="s">
        <v>268</v>
      </c>
      <c r="B36509" s="33" t="s">
        <v>36864</v>
      </c>
    </row>
    <row r="36510" spans="1:2" x14ac:dyDescent="0.25">
      <c r="A36510" s="10" t="s">
        <v>268</v>
      </c>
      <c r="B36510" s="33" t="s">
        <v>36865</v>
      </c>
    </row>
    <row r="36511" spans="1:2" x14ac:dyDescent="0.25">
      <c r="A36511" s="10" t="s">
        <v>268</v>
      </c>
      <c r="B36511" s="33" t="s">
        <v>36866</v>
      </c>
    </row>
    <row r="36512" spans="1:2" x14ac:dyDescent="0.25">
      <c r="A36512" s="10" t="s">
        <v>268</v>
      </c>
      <c r="B36512" s="33" t="s">
        <v>36867</v>
      </c>
    </row>
    <row r="36513" spans="1:2" x14ac:dyDescent="0.25">
      <c r="A36513" s="10" t="s">
        <v>268</v>
      </c>
      <c r="B36513" s="33" t="s">
        <v>36868</v>
      </c>
    </row>
    <row r="36514" spans="1:2" x14ac:dyDescent="0.25">
      <c r="A36514" s="10" t="s">
        <v>268</v>
      </c>
      <c r="B36514" s="33" t="s">
        <v>36869</v>
      </c>
    </row>
    <row r="36515" spans="1:2" x14ac:dyDescent="0.25">
      <c r="A36515" s="10" t="s">
        <v>268</v>
      </c>
      <c r="B36515" s="33" t="s">
        <v>36870</v>
      </c>
    </row>
    <row r="36516" spans="1:2" x14ac:dyDescent="0.25">
      <c r="A36516" s="10" t="s">
        <v>268</v>
      </c>
      <c r="B36516" s="33" t="s">
        <v>36871</v>
      </c>
    </row>
    <row r="36517" spans="1:2" x14ac:dyDescent="0.25">
      <c r="A36517" s="10" t="s">
        <v>268</v>
      </c>
      <c r="B36517" s="33" t="s">
        <v>36872</v>
      </c>
    </row>
    <row r="36518" spans="1:2" x14ac:dyDescent="0.25">
      <c r="A36518" s="10" t="s">
        <v>268</v>
      </c>
      <c r="B36518" s="33" t="s">
        <v>36873</v>
      </c>
    </row>
    <row r="36519" spans="1:2" x14ac:dyDescent="0.25">
      <c r="A36519" s="10" t="s">
        <v>268</v>
      </c>
      <c r="B36519" s="33" t="s">
        <v>36874</v>
      </c>
    </row>
    <row r="36520" spans="1:2" x14ac:dyDescent="0.25">
      <c r="A36520" s="10" t="s">
        <v>268</v>
      </c>
      <c r="B36520" s="33" t="s">
        <v>36875</v>
      </c>
    </row>
    <row r="36521" spans="1:2" x14ac:dyDescent="0.25">
      <c r="A36521" s="10" t="s">
        <v>268</v>
      </c>
      <c r="B36521" s="33" t="s">
        <v>36876</v>
      </c>
    </row>
    <row r="36522" spans="1:2" x14ac:dyDescent="0.25">
      <c r="A36522" s="10" t="s">
        <v>268</v>
      </c>
      <c r="B36522" s="33" t="s">
        <v>36877</v>
      </c>
    </row>
    <row r="36523" spans="1:2" x14ac:dyDescent="0.25">
      <c r="A36523" s="10" t="s">
        <v>268</v>
      </c>
      <c r="B36523" s="33" t="s">
        <v>36878</v>
      </c>
    </row>
    <row r="36524" spans="1:2" x14ac:dyDescent="0.25">
      <c r="A36524" s="10" t="s">
        <v>268</v>
      </c>
      <c r="B36524" s="33" t="s">
        <v>36879</v>
      </c>
    </row>
    <row r="36525" spans="1:2" x14ac:dyDescent="0.25">
      <c r="A36525" s="10" t="s">
        <v>268</v>
      </c>
      <c r="B36525" s="33" t="s">
        <v>36880</v>
      </c>
    </row>
    <row r="36526" spans="1:2" x14ac:dyDescent="0.25">
      <c r="A36526" s="10" t="s">
        <v>268</v>
      </c>
      <c r="B36526" s="33" t="s">
        <v>36881</v>
      </c>
    </row>
    <row r="36527" spans="1:2" x14ac:dyDescent="0.25">
      <c r="A36527" s="10" t="s">
        <v>268</v>
      </c>
      <c r="B36527" s="33" t="s">
        <v>36882</v>
      </c>
    </row>
    <row r="36528" spans="1:2" x14ac:dyDescent="0.25">
      <c r="A36528" s="10" t="s">
        <v>268</v>
      </c>
      <c r="B36528" s="33" t="s">
        <v>36883</v>
      </c>
    </row>
    <row r="36529" spans="1:2" x14ac:dyDescent="0.25">
      <c r="A36529" s="10" t="s">
        <v>268</v>
      </c>
      <c r="B36529" s="33" t="s">
        <v>36884</v>
      </c>
    </row>
    <row r="36530" spans="1:2" x14ac:dyDescent="0.25">
      <c r="A36530" s="10" t="s">
        <v>268</v>
      </c>
      <c r="B36530" s="33" t="s">
        <v>36885</v>
      </c>
    </row>
    <row r="36531" spans="1:2" x14ac:dyDescent="0.25">
      <c r="A36531" s="10" t="s">
        <v>268</v>
      </c>
      <c r="B36531" s="33" t="s">
        <v>36886</v>
      </c>
    </row>
    <row r="36532" spans="1:2" x14ac:dyDescent="0.25">
      <c r="A36532" s="10" t="s">
        <v>268</v>
      </c>
      <c r="B36532" s="33" t="s">
        <v>36887</v>
      </c>
    </row>
    <row r="36533" spans="1:2" x14ac:dyDescent="0.25">
      <c r="A36533" s="10" t="s">
        <v>268</v>
      </c>
      <c r="B36533" s="33" t="s">
        <v>36888</v>
      </c>
    </row>
    <row r="36534" spans="1:2" x14ac:dyDescent="0.25">
      <c r="A36534" s="10" t="s">
        <v>268</v>
      </c>
      <c r="B36534" s="33" t="s">
        <v>36889</v>
      </c>
    </row>
    <row r="36535" spans="1:2" x14ac:dyDescent="0.25">
      <c r="A36535" s="10" t="s">
        <v>268</v>
      </c>
      <c r="B36535" s="33" t="s">
        <v>36890</v>
      </c>
    </row>
    <row r="36536" spans="1:2" x14ac:dyDescent="0.25">
      <c r="A36536" s="10" t="s">
        <v>268</v>
      </c>
      <c r="B36536" s="33" t="s">
        <v>36891</v>
      </c>
    </row>
    <row r="36537" spans="1:2" x14ac:dyDescent="0.25">
      <c r="A36537" s="10" t="s">
        <v>268</v>
      </c>
      <c r="B36537" s="33" t="s">
        <v>36892</v>
      </c>
    </row>
    <row r="36538" spans="1:2" x14ac:dyDescent="0.25">
      <c r="A36538" s="10" t="s">
        <v>268</v>
      </c>
      <c r="B36538" s="33" t="s">
        <v>36893</v>
      </c>
    </row>
    <row r="36539" spans="1:2" x14ac:dyDescent="0.25">
      <c r="A36539" s="10" t="s">
        <v>268</v>
      </c>
      <c r="B36539" s="33" t="s">
        <v>36894</v>
      </c>
    </row>
    <row r="36540" spans="1:2" x14ac:dyDescent="0.25">
      <c r="A36540" s="10" t="s">
        <v>268</v>
      </c>
      <c r="B36540" s="33" t="s">
        <v>36895</v>
      </c>
    </row>
    <row r="36541" spans="1:2" x14ac:dyDescent="0.25">
      <c r="A36541" s="10" t="s">
        <v>268</v>
      </c>
      <c r="B36541" s="33" t="s">
        <v>36896</v>
      </c>
    </row>
    <row r="36542" spans="1:2" x14ac:dyDescent="0.25">
      <c r="A36542" s="10" t="s">
        <v>268</v>
      </c>
      <c r="B36542" s="33" t="s">
        <v>36897</v>
      </c>
    </row>
    <row r="36543" spans="1:2" x14ac:dyDescent="0.25">
      <c r="A36543" s="10" t="s">
        <v>268</v>
      </c>
      <c r="B36543" s="33" t="s">
        <v>36898</v>
      </c>
    </row>
    <row r="36544" spans="1:2" x14ac:dyDescent="0.25">
      <c r="A36544" s="10" t="s">
        <v>268</v>
      </c>
      <c r="B36544" s="33" t="s">
        <v>36899</v>
      </c>
    </row>
    <row r="36545" spans="1:2" x14ac:dyDescent="0.25">
      <c r="A36545" s="10" t="s">
        <v>268</v>
      </c>
      <c r="B36545" s="33" t="s">
        <v>36900</v>
      </c>
    </row>
    <row r="36546" spans="1:2" x14ac:dyDescent="0.25">
      <c r="A36546" s="10" t="s">
        <v>268</v>
      </c>
      <c r="B36546" s="33" t="s">
        <v>36901</v>
      </c>
    </row>
    <row r="36547" spans="1:2" x14ac:dyDescent="0.25">
      <c r="A36547" s="10" t="s">
        <v>268</v>
      </c>
      <c r="B36547" s="33" t="s">
        <v>36902</v>
      </c>
    </row>
    <row r="36548" spans="1:2" x14ac:dyDescent="0.25">
      <c r="A36548" s="10" t="s">
        <v>268</v>
      </c>
      <c r="B36548" s="33" t="s">
        <v>36903</v>
      </c>
    </row>
    <row r="36549" spans="1:2" x14ac:dyDescent="0.25">
      <c r="A36549" s="10" t="s">
        <v>268</v>
      </c>
      <c r="B36549" s="33" t="s">
        <v>36904</v>
      </c>
    </row>
    <row r="36550" spans="1:2" x14ac:dyDescent="0.25">
      <c r="A36550" s="10" t="s">
        <v>268</v>
      </c>
      <c r="B36550" s="33" t="s">
        <v>36905</v>
      </c>
    </row>
    <row r="36551" spans="1:2" x14ac:dyDescent="0.25">
      <c r="A36551" s="10" t="s">
        <v>268</v>
      </c>
      <c r="B36551" s="33" t="s">
        <v>36906</v>
      </c>
    </row>
    <row r="36552" spans="1:2" x14ac:dyDescent="0.25">
      <c r="A36552" s="10" t="s">
        <v>268</v>
      </c>
      <c r="B36552" s="33" t="s">
        <v>36907</v>
      </c>
    </row>
    <row r="36553" spans="1:2" x14ac:dyDescent="0.25">
      <c r="A36553" s="10" t="s">
        <v>268</v>
      </c>
      <c r="B36553" s="33" t="s">
        <v>36908</v>
      </c>
    </row>
    <row r="36554" spans="1:2" x14ac:dyDescent="0.25">
      <c r="A36554" s="10" t="s">
        <v>268</v>
      </c>
      <c r="B36554" s="33" t="s">
        <v>36909</v>
      </c>
    </row>
    <row r="36555" spans="1:2" x14ac:dyDescent="0.25">
      <c r="A36555" s="10" t="s">
        <v>268</v>
      </c>
      <c r="B36555" s="33" t="s">
        <v>36910</v>
      </c>
    </row>
    <row r="36556" spans="1:2" x14ac:dyDescent="0.25">
      <c r="A36556" s="10" t="s">
        <v>268</v>
      </c>
      <c r="B36556" s="33" t="s">
        <v>36911</v>
      </c>
    </row>
    <row r="36557" spans="1:2" x14ac:dyDescent="0.25">
      <c r="A36557" s="10" t="s">
        <v>268</v>
      </c>
      <c r="B36557" s="33" t="s">
        <v>36912</v>
      </c>
    </row>
    <row r="36558" spans="1:2" x14ac:dyDescent="0.25">
      <c r="A36558" s="10" t="s">
        <v>268</v>
      </c>
      <c r="B36558" s="33" t="s">
        <v>36913</v>
      </c>
    </row>
    <row r="36559" spans="1:2" x14ac:dyDescent="0.25">
      <c r="A36559" s="10" t="s">
        <v>268</v>
      </c>
      <c r="B36559" s="33" t="s">
        <v>36914</v>
      </c>
    </row>
    <row r="36560" spans="1:2" x14ac:dyDescent="0.25">
      <c r="A36560" s="10" t="s">
        <v>268</v>
      </c>
      <c r="B36560" s="33" t="s">
        <v>36915</v>
      </c>
    </row>
    <row r="36561" spans="1:2" x14ac:dyDescent="0.25">
      <c r="A36561" s="10" t="s">
        <v>268</v>
      </c>
      <c r="B36561" s="33" t="s">
        <v>36916</v>
      </c>
    </row>
    <row r="36562" spans="1:2" x14ac:dyDescent="0.25">
      <c r="A36562" s="10" t="s">
        <v>268</v>
      </c>
      <c r="B36562" s="33" t="s">
        <v>36917</v>
      </c>
    </row>
    <row r="36563" spans="1:2" x14ac:dyDescent="0.25">
      <c r="A36563" s="10" t="s">
        <v>268</v>
      </c>
      <c r="B36563" s="33" t="s">
        <v>36918</v>
      </c>
    </row>
    <row r="36564" spans="1:2" x14ac:dyDescent="0.25">
      <c r="A36564" s="10" t="s">
        <v>268</v>
      </c>
      <c r="B36564" s="33" t="s">
        <v>36919</v>
      </c>
    </row>
    <row r="36565" spans="1:2" x14ac:dyDescent="0.25">
      <c r="A36565" s="10" t="s">
        <v>268</v>
      </c>
      <c r="B36565" s="33" t="s">
        <v>36920</v>
      </c>
    </row>
    <row r="36566" spans="1:2" x14ac:dyDescent="0.25">
      <c r="A36566" s="10" t="s">
        <v>268</v>
      </c>
      <c r="B36566" s="33" t="s">
        <v>36921</v>
      </c>
    </row>
    <row r="36567" spans="1:2" x14ac:dyDescent="0.25">
      <c r="A36567" s="10" t="s">
        <v>268</v>
      </c>
      <c r="B36567" s="33" t="s">
        <v>36922</v>
      </c>
    </row>
    <row r="36568" spans="1:2" x14ac:dyDescent="0.25">
      <c r="A36568" s="10" t="s">
        <v>268</v>
      </c>
      <c r="B36568" s="33" t="s">
        <v>36923</v>
      </c>
    </row>
    <row r="36569" spans="1:2" x14ac:dyDescent="0.25">
      <c r="A36569" s="10" t="s">
        <v>268</v>
      </c>
      <c r="B36569" s="33" t="s">
        <v>36924</v>
      </c>
    </row>
    <row r="36570" spans="1:2" x14ac:dyDescent="0.25">
      <c r="A36570" s="10" t="s">
        <v>268</v>
      </c>
      <c r="B36570" s="33" t="s">
        <v>36925</v>
      </c>
    </row>
    <row r="36571" spans="1:2" x14ac:dyDescent="0.25">
      <c r="A36571" s="10" t="s">
        <v>268</v>
      </c>
      <c r="B36571" s="33" t="s">
        <v>36926</v>
      </c>
    </row>
    <row r="36572" spans="1:2" x14ac:dyDescent="0.25">
      <c r="A36572" s="10" t="s">
        <v>268</v>
      </c>
      <c r="B36572" s="33" t="s">
        <v>36927</v>
      </c>
    </row>
    <row r="36573" spans="1:2" x14ac:dyDescent="0.25">
      <c r="A36573" s="10" t="s">
        <v>268</v>
      </c>
      <c r="B36573" s="33" t="s">
        <v>36928</v>
      </c>
    </row>
    <row r="36574" spans="1:2" x14ac:dyDescent="0.25">
      <c r="A36574" s="10" t="s">
        <v>268</v>
      </c>
      <c r="B36574" s="33" t="s">
        <v>36929</v>
      </c>
    </row>
    <row r="36575" spans="1:2" x14ac:dyDescent="0.25">
      <c r="A36575" s="10" t="s">
        <v>268</v>
      </c>
      <c r="B36575" s="33" t="s">
        <v>36930</v>
      </c>
    </row>
    <row r="36576" spans="1:2" x14ac:dyDescent="0.25">
      <c r="A36576" s="10" t="s">
        <v>268</v>
      </c>
      <c r="B36576" s="33" t="s">
        <v>36931</v>
      </c>
    </row>
    <row r="36577" spans="1:2" x14ac:dyDescent="0.25">
      <c r="A36577" s="10" t="s">
        <v>268</v>
      </c>
      <c r="B36577" s="33" t="s">
        <v>36932</v>
      </c>
    </row>
    <row r="36578" spans="1:2" x14ac:dyDescent="0.25">
      <c r="A36578" s="10" t="s">
        <v>268</v>
      </c>
      <c r="B36578" s="33" t="s">
        <v>36933</v>
      </c>
    </row>
    <row r="36579" spans="1:2" x14ac:dyDescent="0.25">
      <c r="A36579" s="10" t="s">
        <v>268</v>
      </c>
      <c r="B36579" s="33" t="s">
        <v>36934</v>
      </c>
    </row>
    <row r="36580" spans="1:2" x14ac:dyDescent="0.25">
      <c r="A36580" s="10" t="s">
        <v>268</v>
      </c>
      <c r="B36580" s="33" t="s">
        <v>36935</v>
      </c>
    </row>
    <row r="36581" spans="1:2" x14ac:dyDescent="0.25">
      <c r="A36581" s="10" t="s">
        <v>268</v>
      </c>
      <c r="B36581" s="33" t="s">
        <v>36936</v>
      </c>
    </row>
    <row r="36582" spans="1:2" x14ac:dyDescent="0.25">
      <c r="A36582" s="10" t="s">
        <v>268</v>
      </c>
      <c r="B36582" s="33" t="s">
        <v>36937</v>
      </c>
    </row>
    <row r="36583" spans="1:2" x14ac:dyDescent="0.25">
      <c r="A36583" s="10" t="s">
        <v>268</v>
      </c>
      <c r="B36583" s="33" t="s">
        <v>36938</v>
      </c>
    </row>
    <row r="36584" spans="1:2" x14ac:dyDescent="0.25">
      <c r="A36584" s="10" t="s">
        <v>268</v>
      </c>
      <c r="B36584" s="33" t="s">
        <v>36939</v>
      </c>
    </row>
    <row r="36585" spans="1:2" x14ac:dyDescent="0.25">
      <c r="A36585" s="10" t="s">
        <v>268</v>
      </c>
      <c r="B36585" s="33" t="s">
        <v>36940</v>
      </c>
    </row>
    <row r="36586" spans="1:2" x14ac:dyDescent="0.25">
      <c r="A36586" s="10" t="s">
        <v>268</v>
      </c>
      <c r="B36586" s="33" t="s">
        <v>36941</v>
      </c>
    </row>
    <row r="36587" spans="1:2" x14ac:dyDescent="0.25">
      <c r="A36587" s="10" t="s">
        <v>268</v>
      </c>
      <c r="B36587" s="33" t="s">
        <v>36942</v>
      </c>
    </row>
    <row r="36588" spans="1:2" x14ac:dyDescent="0.25">
      <c r="A36588" s="10" t="s">
        <v>268</v>
      </c>
      <c r="B36588" s="33" t="s">
        <v>36943</v>
      </c>
    </row>
    <row r="36589" spans="1:2" x14ac:dyDescent="0.25">
      <c r="A36589" s="10" t="s">
        <v>268</v>
      </c>
      <c r="B36589" s="33" t="s">
        <v>36944</v>
      </c>
    </row>
    <row r="36590" spans="1:2" x14ac:dyDescent="0.25">
      <c r="A36590" s="10" t="s">
        <v>268</v>
      </c>
      <c r="B36590" s="33" t="s">
        <v>36945</v>
      </c>
    </row>
    <row r="36591" spans="1:2" x14ac:dyDescent="0.25">
      <c r="A36591" s="10" t="s">
        <v>268</v>
      </c>
      <c r="B36591" s="33" t="s">
        <v>36946</v>
      </c>
    </row>
    <row r="36592" spans="1:2" x14ac:dyDescent="0.25">
      <c r="A36592" s="10" t="s">
        <v>268</v>
      </c>
      <c r="B36592" s="33" t="s">
        <v>36947</v>
      </c>
    </row>
    <row r="36593" spans="1:2" x14ac:dyDescent="0.25">
      <c r="A36593" s="10" t="s">
        <v>268</v>
      </c>
      <c r="B36593" s="33" t="s">
        <v>36948</v>
      </c>
    </row>
    <row r="36594" spans="1:2" x14ac:dyDescent="0.25">
      <c r="A36594" s="10" t="s">
        <v>268</v>
      </c>
      <c r="B36594" s="33" t="s">
        <v>36949</v>
      </c>
    </row>
    <row r="36595" spans="1:2" x14ac:dyDescent="0.25">
      <c r="A36595" s="10" t="s">
        <v>268</v>
      </c>
      <c r="B36595" s="33" t="s">
        <v>36950</v>
      </c>
    </row>
    <row r="36596" spans="1:2" x14ac:dyDescent="0.25">
      <c r="A36596" s="10" t="s">
        <v>268</v>
      </c>
      <c r="B36596" s="33" t="s">
        <v>36951</v>
      </c>
    </row>
    <row r="36597" spans="1:2" x14ac:dyDescent="0.25">
      <c r="A36597" s="10" t="s">
        <v>268</v>
      </c>
      <c r="B36597" s="33" t="s">
        <v>36952</v>
      </c>
    </row>
    <row r="36598" spans="1:2" x14ac:dyDescent="0.25">
      <c r="A36598" s="10" t="s">
        <v>268</v>
      </c>
      <c r="B36598" s="33" t="s">
        <v>36953</v>
      </c>
    </row>
    <row r="36599" spans="1:2" x14ac:dyDescent="0.25">
      <c r="A36599" s="10" t="s">
        <v>268</v>
      </c>
      <c r="B36599" s="33" t="s">
        <v>36954</v>
      </c>
    </row>
    <row r="36600" spans="1:2" x14ac:dyDescent="0.25">
      <c r="A36600" s="10" t="s">
        <v>268</v>
      </c>
      <c r="B36600" s="33" t="s">
        <v>36955</v>
      </c>
    </row>
    <row r="36601" spans="1:2" x14ac:dyDescent="0.25">
      <c r="A36601" s="10" t="s">
        <v>268</v>
      </c>
      <c r="B36601" s="33" t="s">
        <v>36956</v>
      </c>
    </row>
    <row r="36602" spans="1:2" x14ac:dyDescent="0.25">
      <c r="A36602" s="10" t="s">
        <v>268</v>
      </c>
      <c r="B36602" s="33" t="s">
        <v>36957</v>
      </c>
    </row>
    <row r="36603" spans="1:2" x14ac:dyDescent="0.25">
      <c r="A36603" s="10" t="s">
        <v>268</v>
      </c>
      <c r="B36603" s="33" t="s">
        <v>36958</v>
      </c>
    </row>
    <row r="36604" spans="1:2" x14ac:dyDescent="0.25">
      <c r="A36604" s="10" t="s">
        <v>268</v>
      </c>
      <c r="B36604" s="33" t="s">
        <v>36959</v>
      </c>
    </row>
    <row r="36605" spans="1:2" x14ac:dyDescent="0.25">
      <c r="A36605" s="10" t="s">
        <v>268</v>
      </c>
      <c r="B36605" s="33" t="s">
        <v>36960</v>
      </c>
    </row>
    <row r="36606" spans="1:2" x14ac:dyDescent="0.25">
      <c r="A36606" s="10" t="s">
        <v>268</v>
      </c>
      <c r="B36606" s="33" t="s">
        <v>36961</v>
      </c>
    </row>
    <row r="36607" spans="1:2" x14ac:dyDescent="0.25">
      <c r="A36607" s="10" t="s">
        <v>268</v>
      </c>
      <c r="B36607" s="33" t="s">
        <v>36962</v>
      </c>
    </row>
    <row r="36608" spans="1:2" x14ac:dyDescent="0.25">
      <c r="A36608" s="10" t="s">
        <v>268</v>
      </c>
      <c r="B36608" s="33" t="s">
        <v>36963</v>
      </c>
    </row>
    <row r="36609" spans="1:2" x14ac:dyDescent="0.25">
      <c r="A36609" s="10" t="s">
        <v>268</v>
      </c>
      <c r="B36609" s="33" t="s">
        <v>36964</v>
      </c>
    </row>
    <row r="36610" spans="1:2" x14ac:dyDescent="0.25">
      <c r="A36610" s="10" t="s">
        <v>268</v>
      </c>
      <c r="B36610" s="33" t="s">
        <v>36965</v>
      </c>
    </row>
    <row r="36611" spans="1:2" x14ac:dyDescent="0.25">
      <c r="A36611" s="10" t="s">
        <v>268</v>
      </c>
      <c r="B36611" s="33" t="s">
        <v>36966</v>
      </c>
    </row>
    <row r="36612" spans="1:2" x14ac:dyDescent="0.25">
      <c r="A36612" s="10" t="s">
        <v>268</v>
      </c>
      <c r="B36612" s="33" t="s">
        <v>36967</v>
      </c>
    </row>
    <row r="36613" spans="1:2" x14ac:dyDescent="0.25">
      <c r="A36613" s="10" t="s">
        <v>268</v>
      </c>
      <c r="B36613" s="33" t="s">
        <v>36968</v>
      </c>
    </row>
    <row r="36614" spans="1:2" x14ac:dyDescent="0.25">
      <c r="A36614" s="10" t="s">
        <v>268</v>
      </c>
      <c r="B36614" s="33" t="s">
        <v>36969</v>
      </c>
    </row>
    <row r="36615" spans="1:2" x14ac:dyDescent="0.25">
      <c r="A36615" s="10" t="s">
        <v>268</v>
      </c>
      <c r="B36615" s="33" t="s">
        <v>36970</v>
      </c>
    </row>
    <row r="36616" spans="1:2" x14ac:dyDescent="0.25">
      <c r="A36616" s="10" t="s">
        <v>268</v>
      </c>
      <c r="B36616" s="33" t="s">
        <v>36971</v>
      </c>
    </row>
    <row r="36617" spans="1:2" x14ac:dyDescent="0.25">
      <c r="A36617" s="10" t="s">
        <v>268</v>
      </c>
      <c r="B36617" s="33" t="s">
        <v>36972</v>
      </c>
    </row>
    <row r="36618" spans="1:2" x14ac:dyDescent="0.25">
      <c r="A36618" s="10" t="s">
        <v>268</v>
      </c>
      <c r="B36618" s="33" t="s">
        <v>36973</v>
      </c>
    </row>
    <row r="36619" spans="1:2" x14ac:dyDescent="0.25">
      <c r="A36619" s="10" t="s">
        <v>268</v>
      </c>
      <c r="B36619" s="33" t="s">
        <v>36974</v>
      </c>
    </row>
    <row r="36620" spans="1:2" x14ac:dyDescent="0.25">
      <c r="A36620" s="10" t="s">
        <v>268</v>
      </c>
      <c r="B36620" s="33" t="s">
        <v>36975</v>
      </c>
    </row>
    <row r="36621" spans="1:2" x14ac:dyDescent="0.25">
      <c r="A36621" s="10" t="s">
        <v>268</v>
      </c>
      <c r="B36621" s="33" t="s">
        <v>36976</v>
      </c>
    </row>
    <row r="36622" spans="1:2" x14ac:dyDescent="0.25">
      <c r="A36622" s="10" t="s">
        <v>268</v>
      </c>
      <c r="B36622" s="33" t="s">
        <v>36977</v>
      </c>
    </row>
    <row r="36623" spans="1:2" x14ac:dyDescent="0.25">
      <c r="A36623" s="10" t="s">
        <v>268</v>
      </c>
      <c r="B36623" s="33" t="s">
        <v>36978</v>
      </c>
    </row>
    <row r="36624" spans="1:2" x14ac:dyDescent="0.25">
      <c r="A36624" s="10" t="s">
        <v>268</v>
      </c>
      <c r="B36624" s="33" t="s">
        <v>36979</v>
      </c>
    </row>
    <row r="36625" spans="1:2" x14ac:dyDescent="0.25">
      <c r="A36625" s="10" t="s">
        <v>268</v>
      </c>
      <c r="B36625" s="33" t="s">
        <v>36980</v>
      </c>
    </row>
    <row r="36626" spans="1:2" x14ac:dyDescent="0.25">
      <c r="A36626" s="10" t="s">
        <v>268</v>
      </c>
      <c r="B36626" s="33" t="s">
        <v>36981</v>
      </c>
    </row>
    <row r="36627" spans="1:2" x14ac:dyDescent="0.25">
      <c r="A36627" s="10" t="s">
        <v>268</v>
      </c>
      <c r="B36627" s="33" t="s">
        <v>36982</v>
      </c>
    </row>
    <row r="36628" spans="1:2" x14ac:dyDescent="0.25">
      <c r="A36628" s="10" t="s">
        <v>268</v>
      </c>
      <c r="B36628" s="33" t="s">
        <v>36983</v>
      </c>
    </row>
    <row r="36629" spans="1:2" x14ac:dyDescent="0.25">
      <c r="A36629" s="10" t="s">
        <v>268</v>
      </c>
      <c r="B36629" s="33" t="s">
        <v>36984</v>
      </c>
    </row>
    <row r="36630" spans="1:2" x14ac:dyDescent="0.25">
      <c r="A36630" s="10" t="s">
        <v>268</v>
      </c>
      <c r="B36630" s="33" t="s">
        <v>36985</v>
      </c>
    </row>
    <row r="36631" spans="1:2" x14ac:dyDescent="0.25">
      <c r="A36631" s="10" t="s">
        <v>268</v>
      </c>
      <c r="B36631" s="33" t="s">
        <v>36986</v>
      </c>
    </row>
    <row r="36632" spans="1:2" x14ac:dyDescent="0.25">
      <c r="A36632" s="10" t="s">
        <v>268</v>
      </c>
      <c r="B36632" s="33" t="s">
        <v>36987</v>
      </c>
    </row>
    <row r="36633" spans="1:2" x14ac:dyDescent="0.25">
      <c r="A36633" s="10" t="s">
        <v>268</v>
      </c>
      <c r="B36633" s="33" t="s">
        <v>36988</v>
      </c>
    </row>
    <row r="36634" spans="1:2" x14ac:dyDescent="0.25">
      <c r="A36634" s="10" t="s">
        <v>268</v>
      </c>
      <c r="B36634" s="33" t="s">
        <v>36989</v>
      </c>
    </row>
    <row r="36635" spans="1:2" x14ac:dyDescent="0.25">
      <c r="A36635" s="10" t="s">
        <v>268</v>
      </c>
      <c r="B36635" s="33" t="s">
        <v>36990</v>
      </c>
    </row>
    <row r="36636" spans="1:2" x14ac:dyDescent="0.25">
      <c r="A36636" s="10" t="s">
        <v>268</v>
      </c>
      <c r="B36636" s="33" t="s">
        <v>36991</v>
      </c>
    </row>
    <row r="36637" spans="1:2" x14ac:dyDescent="0.25">
      <c r="A36637" s="10" t="s">
        <v>268</v>
      </c>
      <c r="B36637" s="33" t="s">
        <v>36992</v>
      </c>
    </row>
    <row r="36638" spans="1:2" x14ac:dyDescent="0.25">
      <c r="A36638" s="10" t="s">
        <v>268</v>
      </c>
      <c r="B36638" s="33" t="s">
        <v>36993</v>
      </c>
    </row>
    <row r="36639" spans="1:2" x14ac:dyDescent="0.25">
      <c r="A36639" s="10" t="s">
        <v>268</v>
      </c>
      <c r="B36639" s="33" t="s">
        <v>36994</v>
      </c>
    </row>
    <row r="36640" spans="1:2" x14ac:dyDescent="0.25">
      <c r="A36640" s="10" t="s">
        <v>268</v>
      </c>
      <c r="B36640" s="33" t="s">
        <v>36995</v>
      </c>
    </row>
    <row r="36641" spans="1:2" x14ac:dyDescent="0.25">
      <c r="A36641" s="10" t="s">
        <v>268</v>
      </c>
      <c r="B36641" s="33" t="s">
        <v>36996</v>
      </c>
    </row>
    <row r="36642" spans="1:2" x14ac:dyDescent="0.25">
      <c r="A36642" s="10" t="s">
        <v>268</v>
      </c>
      <c r="B36642" s="33" t="s">
        <v>36997</v>
      </c>
    </row>
    <row r="36643" spans="1:2" x14ac:dyDescent="0.25">
      <c r="A36643" s="10" t="s">
        <v>268</v>
      </c>
      <c r="B36643" s="33" t="s">
        <v>36998</v>
      </c>
    </row>
    <row r="36644" spans="1:2" x14ac:dyDescent="0.25">
      <c r="A36644" s="10" t="s">
        <v>268</v>
      </c>
      <c r="B36644" s="33" t="s">
        <v>36999</v>
      </c>
    </row>
    <row r="36645" spans="1:2" x14ac:dyDescent="0.25">
      <c r="A36645" s="10" t="s">
        <v>268</v>
      </c>
      <c r="B36645" s="33" t="s">
        <v>37000</v>
      </c>
    </row>
    <row r="36646" spans="1:2" x14ac:dyDescent="0.25">
      <c r="A36646" s="10" t="s">
        <v>268</v>
      </c>
      <c r="B36646" s="33" t="s">
        <v>37001</v>
      </c>
    </row>
    <row r="36647" spans="1:2" x14ac:dyDescent="0.25">
      <c r="A36647" s="10" t="s">
        <v>268</v>
      </c>
      <c r="B36647" s="33" t="s">
        <v>37002</v>
      </c>
    </row>
    <row r="36648" spans="1:2" x14ac:dyDescent="0.25">
      <c r="A36648" s="10" t="s">
        <v>268</v>
      </c>
      <c r="B36648" s="33" t="s">
        <v>37003</v>
      </c>
    </row>
    <row r="36649" spans="1:2" x14ac:dyDescent="0.25">
      <c r="A36649" s="10" t="s">
        <v>268</v>
      </c>
      <c r="B36649" s="33" t="s">
        <v>37004</v>
      </c>
    </row>
    <row r="36650" spans="1:2" x14ac:dyDescent="0.25">
      <c r="A36650" s="10" t="s">
        <v>268</v>
      </c>
      <c r="B36650" s="33" t="s">
        <v>37005</v>
      </c>
    </row>
    <row r="36651" spans="1:2" x14ac:dyDescent="0.25">
      <c r="A36651" s="10" t="s">
        <v>268</v>
      </c>
      <c r="B36651" s="33" t="s">
        <v>37006</v>
      </c>
    </row>
    <row r="36652" spans="1:2" x14ac:dyDescent="0.25">
      <c r="A36652" s="10" t="s">
        <v>268</v>
      </c>
      <c r="B36652" s="33" t="s">
        <v>37007</v>
      </c>
    </row>
    <row r="36653" spans="1:2" x14ac:dyDescent="0.25">
      <c r="A36653" s="10" t="s">
        <v>268</v>
      </c>
      <c r="B36653" s="33" t="s">
        <v>37008</v>
      </c>
    </row>
    <row r="36654" spans="1:2" x14ac:dyDescent="0.25">
      <c r="A36654" s="10" t="s">
        <v>268</v>
      </c>
      <c r="B36654" s="33" t="s">
        <v>37009</v>
      </c>
    </row>
    <row r="36655" spans="1:2" x14ac:dyDescent="0.25">
      <c r="A36655" s="10" t="s">
        <v>268</v>
      </c>
      <c r="B36655" s="33" t="s">
        <v>37010</v>
      </c>
    </row>
    <row r="36656" spans="1:2" x14ac:dyDescent="0.25">
      <c r="A36656" s="10" t="s">
        <v>268</v>
      </c>
      <c r="B36656" s="33" t="s">
        <v>37011</v>
      </c>
    </row>
    <row r="36657" spans="1:2" x14ac:dyDescent="0.25">
      <c r="A36657" s="10" t="s">
        <v>268</v>
      </c>
      <c r="B36657" s="33" t="s">
        <v>37012</v>
      </c>
    </row>
    <row r="36658" spans="1:2" x14ac:dyDescent="0.25">
      <c r="A36658" s="10" t="s">
        <v>268</v>
      </c>
      <c r="B36658" s="33" t="s">
        <v>37013</v>
      </c>
    </row>
    <row r="36659" spans="1:2" x14ac:dyDescent="0.25">
      <c r="A36659" s="10" t="s">
        <v>268</v>
      </c>
      <c r="B36659" s="33" t="s">
        <v>37014</v>
      </c>
    </row>
    <row r="36660" spans="1:2" x14ac:dyDescent="0.25">
      <c r="A36660" s="10" t="s">
        <v>268</v>
      </c>
      <c r="B36660" s="33" t="s">
        <v>37015</v>
      </c>
    </row>
    <row r="36661" spans="1:2" x14ac:dyDescent="0.25">
      <c r="A36661" s="10" t="s">
        <v>268</v>
      </c>
      <c r="B36661" s="33" t="s">
        <v>37016</v>
      </c>
    </row>
    <row r="36662" spans="1:2" x14ac:dyDescent="0.25">
      <c r="A36662" s="10" t="s">
        <v>268</v>
      </c>
      <c r="B36662" s="33" t="s">
        <v>37017</v>
      </c>
    </row>
    <row r="36663" spans="1:2" x14ac:dyDescent="0.25">
      <c r="A36663" s="10" t="s">
        <v>268</v>
      </c>
      <c r="B36663" s="33" t="s">
        <v>37018</v>
      </c>
    </row>
    <row r="36664" spans="1:2" x14ac:dyDescent="0.25">
      <c r="A36664" s="10" t="s">
        <v>268</v>
      </c>
      <c r="B36664" s="33" t="s">
        <v>37019</v>
      </c>
    </row>
    <row r="36665" spans="1:2" x14ac:dyDescent="0.25">
      <c r="A36665" s="10" t="s">
        <v>268</v>
      </c>
      <c r="B36665" s="33" t="s">
        <v>37020</v>
      </c>
    </row>
    <row r="36666" spans="1:2" x14ac:dyDescent="0.25">
      <c r="A36666" s="10" t="s">
        <v>268</v>
      </c>
      <c r="B36666" s="33" t="s">
        <v>37021</v>
      </c>
    </row>
    <row r="36667" spans="1:2" x14ac:dyDescent="0.25">
      <c r="A36667" s="10" t="s">
        <v>268</v>
      </c>
      <c r="B36667" s="33" t="s">
        <v>37022</v>
      </c>
    </row>
    <row r="36668" spans="1:2" x14ac:dyDescent="0.25">
      <c r="A36668" s="10" t="s">
        <v>268</v>
      </c>
      <c r="B36668" s="33" t="s">
        <v>37023</v>
      </c>
    </row>
    <row r="36669" spans="1:2" x14ac:dyDescent="0.25">
      <c r="A36669" s="10" t="s">
        <v>268</v>
      </c>
      <c r="B36669" s="33" t="s">
        <v>37024</v>
      </c>
    </row>
    <row r="36670" spans="1:2" x14ac:dyDescent="0.25">
      <c r="A36670" s="10" t="s">
        <v>268</v>
      </c>
      <c r="B36670" s="33" t="s">
        <v>37025</v>
      </c>
    </row>
    <row r="36671" spans="1:2" x14ac:dyDescent="0.25">
      <c r="A36671" s="10" t="s">
        <v>268</v>
      </c>
      <c r="B36671" s="33" t="s">
        <v>37026</v>
      </c>
    </row>
    <row r="36672" spans="1:2" x14ac:dyDescent="0.25">
      <c r="A36672" s="10" t="s">
        <v>268</v>
      </c>
      <c r="B36672" s="33" t="s">
        <v>37027</v>
      </c>
    </row>
    <row r="36673" spans="1:2" x14ac:dyDescent="0.25">
      <c r="A36673" s="10" t="s">
        <v>268</v>
      </c>
      <c r="B36673" s="33" t="s">
        <v>37028</v>
      </c>
    </row>
    <row r="36674" spans="1:2" x14ac:dyDescent="0.25">
      <c r="A36674" s="10" t="s">
        <v>268</v>
      </c>
      <c r="B36674" s="33" t="s">
        <v>37029</v>
      </c>
    </row>
    <row r="36675" spans="1:2" x14ac:dyDescent="0.25">
      <c r="A36675" s="10" t="s">
        <v>268</v>
      </c>
      <c r="B36675" s="33" t="s">
        <v>37030</v>
      </c>
    </row>
    <row r="36676" spans="1:2" x14ac:dyDescent="0.25">
      <c r="A36676" s="10" t="s">
        <v>268</v>
      </c>
      <c r="B36676" s="33" t="s">
        <v>37031</v>
      </c>
    </row>
    <row r="36677" spans="1:2" x14ac:dyDescent="0.25">
      <c r="A36677" s="10" t="s">
        <v>268</v>
      </c>
      <c r="B36677" s="33" t="s">
        <v>37032</v>
      </c>
    </row>
    <row r="36678" spans="1:2" x14ac:dyDescent="0.25">
      <c r="A36678" s="10" t="s">
        <v>268</v>
      </c>
      <c r="B36678" s="33" t="s">
        <v>37033</v>
      </c>
    </row>
    <row r="36679" spans="1:2" x14ac:dyDescent="0.25">
      <c r="A36679" s="10" t="s">
        <v>268</v>
      </c>
      <c r="B36679" s="33" t="s">
        <v>37034</v>
      </c>
    </row>
    <row r="36680" spans="1:2" x14ac:dyDescent="0.25">
      <c r="A36680" s="10" t="s">
        <v>268</v>
      </c>
      <c r="B36680" s="33" t="s">
        <v>37035</v>
      </c>
    </row>
    <row r="36681" spans="1:2" x14ac:dyDescent="0.25">
      <c r="A36681" s="10" t="s">
        <v>268</v>
      </c>
      <c r="B36681" s="33" t="s">
        <v>37036</v>
      </c>
    </row>
    <row r="36682" spans="1:2" x14ac:dyDescent="0.25">
      <c r="A36682" s="10" t="s">
        <v>268</v>
      </c>
      <c r="B36682" s="33" t="s">
        <v>37037</v>
      </c>
    </row>
    <row r="36683" spans="1:2" x14ac:dyDescent="0.25">
      <c r="A36683" s="10" t="s">
        <v>268</v>
      </c>
      <c r="B36683" s="33" t="s">
        <v>37038</v>
      </c>
    </row>
    <row r="36684" spans="1:2" x14ac:dyDescent="0.25">
      <c r="A36684" s="10" t="s">
        <v>268</v>
      </c>
      <c r="B36684" s="33" t="s">
        <v>37039</v>
      </c>
    </row>
    <row r="36685" spans="1:2" x14ac:dyDescent="0.25">
      <c r="A36685" s="10" t="s">
        <v>268</v>
      </c>
      <c r="B36685" s="33" t="s">
        <v>37040</v>
      </c>
    </row>
    <row r="36686" spans="1:2" x14ac:dyDescent="0.25">
      <c r="A36686" s="10" t="s">
        <v>268</v>
      </c>
      <c r="B36686" s="33" t="s">
        <v>37041</v>
      </c>
    </row>
    <row r="36687" spans="1:2" x14ac:dyDescent="0.25">
      <c r="A36687" s="10" t="s">
        <v>268</v>
      </c>
      <c r="B36687" s="33" t="s">
        <v>37042</v>
      </c>
    </row>
    <row r="36688" spans="1:2" x14ac:dyDescent="0.25">
      <c r="A36688" s="10" t="s">
        <v>268</v>
      </c>
      <c r="B36688" s="33" t="s">
        <v>37043</v>
      </c>
    </row>
    <row r="36689" spans="1:2" x14ac:dyDescent="0.25">
      <c r="A36689" s="10" t="s">
        <v>268</v>
      </c>
      <c r="B36689" s="33" t="s">
        <v>37044</v>
      </c>
    </row>
    <row r="36690" spans="1:2" x14ac:dyDescent="0.25">
      <c r="A36690" s="10" t="s">
        <v>268</v>
      </c>
      <c r="B36690" s="33" t="s">
        <v>37045</v>
      </c>
    </row>
    <row r="36691" spans="1:2" x14ac:dyDescent="0.25">
      <c r="A36691" s="10" t="s">
        <v>268</v>
      </c>
      <c r="B36691" s="33" t="s">
        <v>37046</v>
      </c>
    </row>
    <row r="36692" spans="1:2" x14ac:dyDescent="0.25">
      <c r="A36692" s="10" t="s">
        <v>268</v>
      </c>
      <c r="B36692" s="33" t="s">
        <v>37047</v>
      </c>
    </row>
    <row r="36693" spans="1:2" x14ac:dyDescent="0.25">
      <c r="A36693" s="10" t="s">
        <v>268</v>
      </c>
      <c r="B36693" s="33" t="s">
        <v>37048</v>
      </c>
    </row>
    <row r="36694" spans="1:2" x14ac:dyDescent="0.25">
      <c r="A36694" s="10" t="s">
        <v>268</v>
      </c>
      <c r="B36694" s="33" t="s">
        <v>37049</v>
      </c>
    </row>
    <row r="36695" spans="1:2" x14ac:dyDescent="0.25">
      <c r="A36695" s="10" t="s">
        <v>268</v>
      </c>
      <c r="B36695" s="33" t="s">
        <v>37050</v>
      </c>
    </row>
    <row r="36696" spans="1:2" x14ac:dyDescent="0.25">
      <c r="A36696" s="10" t="s">
        <v>268</v>
      </c>
      <c r="B36696" s="33" t="s">
        <v>37051</v>
      </c>
    </row>
    <row r="36697" spans="1:2" x14ac:dyDescent="0.25">
      <c r="A36697" s="10" t="s">
        <v>268</v>
      </c>
      <c r="B36697" s="33" t="s">
        <v>37052</v>
      </c>
    </row>
    <row r="36698" spans="1:2" x14ac:dyDescent="0.25">
      <c r="A36698" s="10" t="s">
        <v>268</v>
      </c>
      <c r="B36698" s="33" t="s">
        <v>37053</v>
      </c>
    </row>
    <row r="36699" spans="1:2" x14ac:dyDescent="0.25">
      <c r="A36699" s="10" t="s">
        <v>268</v>
      </c>
      <c r="B36699" s="33" t="s">
        <v>37054</v>
      </c>
    </row>
    <row r="36700" spans="1:2" x14ac:dyDescent="0.25">
      <c r="A36700" s="10" t="s">
        <v>268</v>
      </c>
      <c r="B36700" s="33" t="s">
        <v>37055</v>
      </c>
    </row>
    <row r="36701" spans="1:2" x14ac:dyDescent="0.25">
      <c r="A36701" s="10" t="s">
        <v>268</v>
      </c>
      <c r="B36701" s="33" t="s">
        <v>37056</v>
      </c>
    </row>
    <row r="36702" spans="1:2" x14ac:dyDescent="0.25">
      <c r="A36702" s="10" t="s">
        <v>268</v>
      </c>
      <c r="B36702" s="33" t="s">
        <v>37057</v>
      </c>
    </row>
    <row r="36703" spans="1:2" x14ac:dyDescent="0.25">
      <c r="A36703" s="10" t="s">
        <v>268</v>
      </c>
      <c r="B36703" s="33" t="s">
        <v>37058</v>
      </c>
    </row>
    <row r="36704" spans="1:2" x14ac:dyDescent="0.25">
      <c r="A36704" s="10" t="s">
        <v>268</v>
      </c>
      <c r="B36704" s="33" t="s">
        <v>37059</v>
      </c>
    </row>
    <row r="36705" spans="1:2" x14ac:dyDescent="0.25">
      <c r="A36705" s="10" t="s">
        <v>268</v>
      </c>
      <c r="B36705" s="33" t="s">
        <v>37060</v>
      </c>
    </row>
    <row r="36706" spans="1:2" x14ac:dyDescent="0.25">
      <c r="A36706" s="10" t="s">
        <v>268</v>
      </c>
      <c r="B36706" s="33" t="s">
        <v>37061</v>
      </c>
    </row>
    <row r="36707" spans="1:2" x14ac:dyDescent="0.25">
      <c r="A36707" s="10" t="s">
        <v>268</v>
      </c>
      <c r="B36707" s="33" t="s">
        <v>37062</v>
      </c>
    </row>
    <row r="36708" spans="1:2" x14ac:dyDescent="0.25">
      <c r="A36708" s="10" t="s">
        <v>268</v>
      </c>
      <c r="B36708" s="33" t="s">
        <v>37063</v>
      </c>
    </row>
    <row r="36709" spans="1:2" x14ac:dyDescent="0.25">
      <c r="A36709" s="10" t="s">
        <v>268</v>
      </c>
      <c r="B36709" s="33" t="s">
        <v>37064</v>
      </c>
    </row>
    <row r="36710" spans="1:2" x14ac:dyDescent="0.25">
      <c r="A36710" s="10" t="s">
        <v>268</v>
      </c>
      <c r="B36710" s="33" t="s">
        <v>37065</v>
      </c>
    </row>
    <row r="36711" spans="1:2" x14ac:dyDescent="0.25">
      <c r="A36711" s="10" t="s">
        <v>268</v>
      </c>
      <c r="B36711" s="33" t="s">
        <v>37066</v>
      </c>
    </row>
    <row r="36712" spans="1:2" x14ac:dyDescent="0.25">
      <c r="A36712" s="10" t="s">
        <v>268</v>
      </c>
      <c r="B36712" s="33" t="s">
        <v>37067</v>
      </c>
    </row>
    <row r="36713" spans="1:2" x14ac:dyDescent="0.25">
      <c r="A36713" s="10" t="s">
        <v>268</v>
      </c>
      <c r="B36713" s="33" t="s">
        <v>37068</v>
      </c>
    </row>
    <row r="36714" spans="1:2" x14ac:dyDescent="0.25">
      <c r="A36714" s="10" t="s">
        <v>268</v>
      </c>
      <c r="B36714" s="33" t="s">
        <v>37069</v>
      </c>
    </row>
    <row r="36715" spans="1:2" x14ac:dyDescent="0.25">
      <c r="A36715" s="10" t="s">
        <v>268</v>
      </c>
      <c r="B36715" s="33" t="s">
        <v>37070</v>
      </c>
    </row>
    <row r="36716" spans="1:2" x14ac:dyDescent="0.25">
      <c r="A36716" s="10" t="s">
        <v>268</v>
      </c>
      <c r="B36716" s="33" t="s">
        <v>37071</v>
      </c>
    </row>
    <row r="36717" spans="1:2" x14ac:dyDescent="0.25">
      <c r="A36717" s="10" t="s">
        <v>268</v>
      </c>
      <c r="B36717" s="33" t="s">
        <v>37072</v>
      </c>
    </row>
    <row r="36718" spans="1:2" x14ac:dyDescent="0.25">
      <c r="A36718" s="10" t="s">
        <v>268</v>
      </c>
      <c r="B36718" s="33" t="s">
        <v>37073</v>
      </c>
    </row>
    <row r="36719" spans="1:2" x14ac:dyDescent="0.25">
      <c r="A36719" s="10" t="s">
        <v>268</v>
      </c>
      <c r="B36719" s="33" t="s">
        <v>37074</v>
      </c>
    </row>
    <row r="36720" spans="1:2" x14ac:dyDescent="0.25">
      <c r="A36720" s="10" t="s">
        <v>268</v>
      </c>
      <c r="B36720" s="33" t="s">
        <v>37075</v>
      </c>
    </row>
    <row r="36721" spans="1:2" x14ac:dyDescent="0.25">
      <c r="A36721" s="10" t="s">
        <v>268</v>
      </c>
      <c r="B36721" s="33" t="s">
        <v>37076</v>
      </c>
    </row>
    <row r="36722" spans="1:2" x14ac:dyDescent="0.25">
      <c r="A36722" s="10" t="s">
        <v>268</v>
      </c>
      <c r="B36722" s="33" t="s">
        <v>37077</v>
      </c>
    </row>
    <row r="36723" spans="1:2" x14ac:dyDescent="0.25">
      <c r="A36723" s="10" t="s">
        <v>268</v>
      </c>
      <c r="B36723" s="33" t="s">
        <v>37078</v>
      </c>
    </row>
    <row r="36724" spans="1:2" x14ac:dyDescent="0.25">
      <c r="A36724" s="10" t="s">
        <v>268</v>
      </c>
      <c r="B36724" s="33" t="s">
        <v>37079</v>
      </c>
    </row>
    <row r="36725" spans="1:2" x14ac:dyDescent="0.25">
      <c r="A36725" s="10" t="s">
        <v>268</v>
      </c>
      <c r="B36725" s="33" t="s">
        <v>37080</v>
      </c>
    </row>
    <row r="36726" spans="1:2" x14ac:dyDescent="0.25">
      <c r="A36726" s="10" t="s">
        <v>268</v>
      </c>
      <c r="B36726" s="33" t="s">
        <v>37081</v>
      </c>
    </row>
    <row r="36727" spans="1:2" x14ac:dyDescent="0.25">
      <c r="A36727" s="10" t="s">
        <v>268</v>
      </c>
      <c r="B36727" s="33" t="s">
        <v>37082</v>
      </c>
    </row>
    <row r="36728" spans="1:2" x14ac:dyDescent="0.25">
      <c r="A36728" s="10" t="s">
        <v>268</v>
      </c>
      <c r="B36728" s="33" t="s">
        <v>37083</v>
      </c>
    </row>
    <row r="36729" spans="1:2" x14ac:dyDescent="0.25">
      <c r="A36729" s="10" t="s">
        <v>268</v>
      </c>
      <c r="B36729" s="33" t="s">
        <v>37084</v>
      </c>
    </row>
    <row r="36730" spans="1:2" x14ac:dyDescent="0.25">
      <c r="A36730" s="10" t="s">
        <v>268</v>
      </c>
      <c r="B36730" s="33" t="s">
        <v>37085</v>
      </c>
    </row>
    <row r="36731" spans="1:2" x14ac:dyDescent="0.25">
      <c r="A36731" s="10" t="s">
        <v>268</v>
      </c>
      <c r="B36731" s="33" t="s">
        <v>37086</v>
      </c>
    </row>
    <row r="36732" spans="1:2" x14ac:dyDescent="0.25">
      <c r="A36732" s="10" t="s">
        <v>268</v>
      </c>
      <c r="B36732" s="33" t="s">
        <v>37087</v>
      </c>
    </row>
    <row r="36733" spans="1:2" x14ac:dyDescent="0.25">
      <c r="A36733" s="10" t="s">
        <v>268</v>
      </c>
      <c r="B36733" s="33" t="s">
        <v>37088</v>
      </c>
    </row>
    <row r="36734" spans="1:2" x14ac:dyDescent="0.25">
      <c r="A36734" s="10" t="s">
        <v>268</v>
      </c>
      <c r="B36734" s="33" t="s">
        <v>37089</v>
      </c>
    </row>
    <row r="36735" spans="1:2" x14ac:dyDescent="0.25">
      <c r="A36735" s="10" t="s">
        <v>268</v>
      </c>
      <c r="B36735" s="33" t="s">
        <v>37090</v>
      </c>
    </row>
    <row r="36736" spans="1:2" x14ac:dyDescent="0.25">
      <c r="A36736" s="10" t="s">
        <v>268</v>
      </c>
      <c r="B36736" s="33" t="s">
        <v>37091</v>
      </c>
    </row>
    <row r="36737" spans="1:2" x14ac:dyDescent="0.25">
      <c r="A36737" s="10" t="s">
        <v>268</v>
      </c>
      <c r="B36737" s="33" t="s">
        <v>37092</v>
      </c>
    </row>
    <row r="36738" spans="1:2" x14ac:dyDescent="0.25">
      <c r="A36738" s="10" t="s">
        <v>268</v>
      </c>
      <c r="B36738" s="33" t="s">
        <v>37093</v>
      </c>
    </row>
    <row r="36739" spans="1:2" x14ac:dyDescent="0.25">
      <c r="A36739" s="10" t="s">
        <v>268</v>
      </c>
      <c r="B36739" s="33" t="s">
        <v>37094</v>
      </c>
    </row>
    <row r="36740" spans="1:2" x14ac:dyDescent="0.25">
      <c r="A36740" s="10" t="s">
        <v>268</v>
      </c>
      <c r="B36740" s="33" t="s">
        <v>37095</v>
      </c>
    </row>
    <row r="36741" spans="1:2" x14ac:dyDescent="0.25">
      <c r="A36741" s="10" t="s">
        <v>268</v>
      </c>
      <c r="B36741" s="33" t="s">
        <v>37096</v>
      </c>
    </row>
    <row r="36742" spans="1:2" x14ac:dyDescent="0.25">
      <c r="A36742" s="10" t="s">
        <v>268</v>
      </c>
      <c r="B36742" s="33" t="s">
        <v>37097</v>
      </c>
    </row>
    <row r="36743" spans="1:2" x14ac:dyDescent="0.25">
      <c r="A36743" s="10" t="s">
        <v>268</v>
      </c>
      <c r="B36743" s="33" t="s">
        <v>37098</v>
      </c>
    </row>
    <row r="36744" spans="1:2" x14ac:dyDescent="0.25">
      <c r="A36744" s="10" t="s">
        <v>268</v>
      </c>
      <c r="B36744" s="33" t="s">
        <v>37099</v>
      </c>
    </row>
    <row r="36745" spans="1:2" x14ac:dyDescent="0.25">
      <c r="A36745" s="10" t="s">
        <v>268</v>
      </c>
      <c r="B36745" s="33" t="s">
        <v>37100</v>
      </c>
    </row>
    <row r="36746" spans="1:2" x14ac:dyDescent="0.25">
      <c r="A36746" s="10" t="s">
        <v>268</v>
      </c>
      <c r="B36746" s="33" t="s">
        <v>37101</v>
      </c>
    </row>
    <row r="36747" spans="1:2" x14ac:dyDescent="0.25">
      <c r="A36747" s="10" t="s">
        <v>268</v>
      </c>
      <c r="B36747" s="33" t="s">
        <v>37102</v>
      </c>
    </row>
    <row r="36748" spans="1:2" x14ac:dyDescent="0.25">
      <c r="A36748" s="10" t="s">
        <v>268</v>
      </c>
      <c r="B36748" s="33" t="s">
        <v>37103</v>
      </c>
    </row>
    <row r="36749" spans="1:2" x14ac:dyDescent="0.25">
      <c r="A36749" s="10" t="s">
        <v>268</v>
      </c>
      <c r="B36749" s="33" t="s">
        <v>37104</v>
      </c>
    </row>
    <row r="36750" spans="1:2" x14ac:dyDescent="0.25">
      <c r="A36750" s="10" t="s">
        <v>268</v>
      </c>
      <c r="B36750" s="33" t="s">
        <v>37105</v>
      </c>
    </row>
    <row r="36751" spans="1:2" x14ac:dyDescent="0.25">
      <c r="A36751" s="10" t="s">
        <v>268</v>
      </c>
      <c r="B36751" s="33" t="s">
        <v>37106</v>
      </c>
    </row>
    <row r="36752" spans="1:2" x14ac:dyDescent="0.25">
      <c r="A36752" s="10" t="s">
        <v>268</v>
      </c>
      <c r="B36752" s="33" t="s">
        <v>37107</v>
      </c>
    </row>
    <row r="36753" spans="1:2" x14ac:dyDescent="0.25">
      <c r="A36753" s="10" t="s">
        <v>268</v>
      </c>
      <c r="B36753" s="33" t="s">
        <v>37108</v>
      </c>
    </row>
    <row r="36754" spans="1:2" x14ac:dyDescent="0.25">
      <c r="A36754" s="10" t="s">
        <v>268</v>
      </c>
      <c r="B36754" s="33" t="s">
        <v>37109</v>
      </c>
    </row>
    <row r="36755" spans="1:2" x14ac:dyDescent="0.25">
      <c r="A36755" s="10" t="s">
        <v>268</v>
      </c>
      <c r="B36755" s="33" t="s">
        <v>37110</v>
      </c>
    </row>
    <row r="36756" spans="1:2" x14ac:dyDescent="0.25">
      <c r="A36756" s="10" t="s">
        <v>268</v>
      </c>
      <c r="B36756" s="33" t="s">
        <v>37111</v>
      </c>
    </row>
    <row r="36757" spans="1:2" x14ac:dyDescent="0.25">
      <c r="A36757" s="10" t="s">
        <v>268</v>
      </c>
      <c r="B36757" s="33" t="s">
        <v>37112</v>
      </c>
    </row>
    <row r="36758" spans="1:2" x14ac:dyDescent="0.25">
      <c r="A36758" s="10" t="s">
        <v>268</v>
      </c>
      <c r="B36758" s="33" t="s">
        <v>37113</v>
      </c>
    </row>
    <row r="36759" spans="1:2" x14ac:dyDescent="0.25">
      <c r="A36759" s="10" t="s">
        <v>268</v>
      </c>
      <c r="B36759" s="33" t="s">
        <v>37114</v>
      </c>
    </row>
    <row r="36760" spans="1:2" x14ac:dyDescent="0.25">
      <c r="A36760" s="10" t="s">
        <v>268</v>
      </c>
      <c r="B36760" s="33" t="s">
        <v>37115</v>
      </c>
    </row>
    <row r="36761" spans="1:2" x14ac:dyDescent="0.25">
      <c r="A36761" s="10" t="s">
        <v>268</v>
      </c>
      <c r="B36761" s="33" t="s">
        <v>37116</v>
      </c>
    </row>
    <row r="36762" spans="1:2" x14ac:dyDescent="0.25">
      <c r="A36762" s="10" t="s">
        <v>268</v>
      </c>
      <c r="B36762" s="33" t="s">
        <v>37117</v>
      </c>
    </row>
    <row r="36763" spans="1:2" x14ac:dyDescent="0.25">
      <c r="A36763" s="10" t="s">
        <v>268</v>
      </c>
      <c r="B36763" s="33" t="s">
        <v>37118</v>
      </c>
    </row>
    <row r="36764" spans="1:2" x14ac:dyDescent="0.25">
      <c r="A36764" s="10" t="s">
        <v>268</v>
      </c>
      <c r="B36764" s="33" t="s">
        <v>37119</v>
      </c>
    </row>
    <row r="36765" spans="1:2" x14ac:dyDescent="0.25">
      <c r="A36765" s="10" t="s">
        <v>268</v>
      </c>
      <c r="B36765" s="33" t="s">
        <v>37120</v>
      </c>
    </row>
    <row r="36766" spans="1:2" x14ac:dyDescent="0.25">
      <c r="A36766" s="10" t="s">
        <v>268</v>
      </c>
      <c r="B36766" s="33" t="s">
        <v>37121</v>
      </c>
    </row>
    <row r="36767" spans="1:2" x14ac:dyDescent="0.25">
      <c r="A36767" s="10" t="s">
        <v>268</v>
      </c>
      <c r="B36767" s="33" t="s">
        <v>37122</v>
      </c>
    </row>
    <row r="36768" spans="1:2" x14ac:dyDescent="0.25">
      <c r="A36768" s="10" t="s">
        <v>268</v>
      </c>
      <c r="B36768" s="33" t="s">
        <v>37123</v>
      </c>
    </row>
    <row r="36769" spans="1:2" x14ac:dyDescent="0.25">
      <c r="A36769" s="10" t="s">
        <v>268</v>
      </c>
      <c r="B36769" s="33" t="s">
        <v>37124</v>
      </c>
    </row>
    <row r="36770" spans="1:2" x14ac:dyDescent="0.25">
      <c r="A36770" s="10" t="s">
        <v>268</v>
      </c>
      <c r="B36770" s="33" t="s">
        <v>37125</v>
      </c>
    </row>
    <row r="36771" spans="1:2" x14ac:dyDescent="0.25">
      <c r="A36771" s="10" t="s">
        <v>268</v>
      </c>
      <c r="B36771" s="33" t="s">
        <v>37126</v>
      </c>
    </row>
    <row r="36772" spans="1:2" x14ac:dyDescent="0.25">
      <c r="A36772" s="10" t="s">
        <v>268</v>
      </c>
      <c r="B36772" s="33" t="s">
        <v>37127</v>
      </c>
    </row>
    <row r="36773" spans="1:2" x14ac:dyDescent="0.25">
      <c r="A36773" s="10" t="s">
        <v>268</v>
      </c>
      <c r="B36773" s="33" t="s">
        <v>37128</v>
      </c>
    </row>
    <row r="36774" spans="1:2" x14ac:dyDescent="0.25">
      <c r="A36774" s="10" t="s">
        <v>268</v>
      </c>
      <c r="B36774" s="33" t="s">
        <v>37129</v>
      </c>
    </row>
    <row r="36775" spans="1:2" x14ac:dyDescent="0.25">
      <c r="A36775" s="10" t="s">
        <v>268</v>
      </c>
      <c r="B36775" s="33" t="s">
        <v>37130</v>
      </c>
    </row>
    <row r="36776" spans="1:2" x14ac:dyDescent="0.25">
      <c r="A36776" s="10" t="s">
        <v>272</v>
      </c>
      <c r="B36776" s="33" t="s">
        <v>37131</v>
      </c>
    </row>
    <row r="36777" spans="1:2" x14ac:dyDescent="0.25">
      <c r="A36777" s="10" t="s">
        <v>272</v>
      </c>
      <c r="B36777" s="33" t="s">
        <v>37132</v>
      </c>
    </row>
    <row r="36778" spans="1:2" x14ac:dyDescent="0.25">
      <c r="A36778" s="10" t="s">
        <v>272</v>
      </c>
      <c r="B36778" s="33" t="s">
        <v>37133</v>
      </c>
    </row>
    <row r="36779" spans="1:2" x14ac:dyDescent="0.25">
      <c r="A36779" s="10" t="s">
        <v>272</v>
      </c>
      <c r="B36779" s="33" t="s">
        <v>37134</v>
      </c>
    </row>
    <row r="36780" spans="1:2" x14ac:dyDescent="0.25">
      <c r="A36780" s="10" t="s">
        <v>272</v>
      </c>
      <c r="B36780" s="33" t="s">
        <v>37135</v>
      </c>
    </row>
    <row r="36781" spans="1:2" x14ac:dyDescent="0.25">
      <c r="A36781" s="10" t="s">
        <v>272</v>
      </c>
      <c r="B36781" s="33" t="s">
        <v>37136</v>
      </c>
    </row>
    <row r="36782" spans="1:2" x14ac:dyDescent="0.25">
      <c r="A36782" s="10" t="s">
        <v>272</v>
      </c>
      <c r="B36782" s="33" t="s">
        <v>37137</v>
      </c>
    </row>
    <row r="36783" spans="1:2" x14ac:dyDescent="0.25">
      <c r="A36783" s="10" t="s">
        <v>272</v>
      </c>
      <c r="B36783" s="33" t="s">
        <v>37138</v>
      </c>
    </row>
    <row r="36784" spans="1:2" x14ac:dyDescent="0.25">
      <c r="A36784" s="10" t="s">
        <v>272</v>
      </c>
      <c r="B36784" s="33" t="s">
        <v>37139</v>
      </c>
    </row>
    <row r="36785" spans="1:2" x14ac:dyDescent="0.25">
      <c r="A36785" s="10" t="s">
        <v>272</v>
      </c>
      <c r="B36785" s="33" t="s">
        <v>37140</v>
      </c>
    </row>
    <row r="36786" spans="1:2" x14ac:dyDescent="0.25">
      <c r="A36786" s="10" t="s">
        <v>272</v>
      </c>
      <c r="B36786" s="33" t="s">
        <v>37141</v>
      </c>
    </row>
    <row r="36787" spans="1:2" x14ac:dyDescent="0.25">
      <c r="A36787" s="10" t="s">
        <v>272</v>
      </c>
      <c r="B36787" s="33" t="s">
        <v>37142</v>
      </c>
    </row>
    <row r="36788" spans="1:2" x14ac:dyDescent="0.25">
      <c r="A36788" s="10" t="s">
        <v>272</v>
      </c>
      <c r="B36788" s="33" t="s">
        <v>37143</v>
      </c>
    </row>
    <row r="36789" spans="1:2" x14ac:dyDescent="0.25">
      <c r="A36789" s="10" t="s">
        <v>272</v>
      </c>
      <c r="B36789" s="33" t="s">
        <v>37144</v>
      </c>
    </row>
    <row r="36790" spans="1:2" x14ac:dyDescent="0.25">
      <c r="A36790" s="10" t="s">
        <v>272</v>
      </c>
      <c r="B36790" s="33" t="s">
        <v>37145</v>
      </c>
    </row>
    <row r="36791" spans="1:2" x14ac:dyDescent="0.25">
      <c r="A36791" s="10" t="s">
        <v>272</v>
      </c>
      <c r="B36791" s="33" t="s">
        <v>37146</v>
      </c>
    </row>
    <row r="36792" spans="1:2" x14ac:dyDescent="0.25">
      <c r="A36792" s="10" t="s">
        <v>272</v>
      </c>
      <c r="B36792" s="33" t="s">
        <v>37147</v>
      </c>
    </row>
    <row r="36793" spans="1:2" x14ac:dyDescent="0.25">
      <c r="A36793" s="10" t="s">
        <v>272</v>
      </c>
      <c r="B36793" s="33" t="s">
        <v>37148</v>
      </c>
    </row>
    <row r="36794" spans="1:2" x14ac:dyDescent="0.25">
      <c r="A36794" s="10" t="s">
        <v>272</v>
      </c>
      <c r="B36794" s="33" t="s">
        <v>37149</v>
      </c>
    </row>
    <row r="36795" spans="1:2" x14ac:dyDescent="0.25">
      <c r="A36795" s="10" t="s">
        <v>272</v>
      </c>
      <c r="B36795" s="33" t="s">
        <v>37150</v>
      </c>
    </row>
    <row r="36796" spans="1:2" x14ac:dyDescent="0.25">
      <c r="A36796" s="10" t="s">
        <v>272</v>
      </c>
      <c r="B36796" s="33" t="s">
        <v>37151</v>
      </c>
    </row>
    <row r="36797" spans="1:2" x14ac:dyDescent="0.25">
      <c r="A36797" s="10" t="s">
        <v>272</v>
      </c>
      <c r="B36797" s="33" t="s">
        <v>37152</v>
      </c>
    </row>
    <row r="36798" spans="1:2" x14ac:dyDescent="0.25">
      <c r="A36798" s="10" t="s">
        <v>272</v>
      </c>
      <c r="B36798" s="33" t="s">
        <v>37153</v>
      </c>
    </row>
    <row r="36799" spans="1:2" x14ac:dyDescent="0.25">
      <c r="A36799" s="10" t="s">
        <v>272</v>
      </c>
      <c r="B36799" s="33" t="s">
        <v>37154</v>
      </c>
    </row>
    <row r="36800" spans="1:2" x14ac:dyDescent="0.25">
      <c r="A36800" s="10" t="s">
        <v>272</v>
      </c>
      <c r="B36800" s="33" t="s">
        <v>37155</v>
      </c>
    </row>
    <row r="36801" spans="1:2" x14ac:dyDescent="0.25">
      <c r="A36801" s="10" t="s">
        <v>272</v>
      </c>
      <c r="B36801" s="33" t="s">
        <v>37156</v>
      </c>
    </row>
    <row r="36802" spans="1:2" x14ac:dyDescent="0.25">
      <c r="A36802" s="10" t="s">
        <v>272</v>
      </c>
      <c r="B36802" s="33" t="s">
        <v>37157</v>
      </c>
    </row>
    <row r="36803" spans="1:2" x14ac:dyDescent="0.25">
      <c r="A36803" s="10" t="s">
        <v>272</v>
      </c>
      <c r="B36803" s="33" t="s">
        <v>37158</v>
      </c>
    </row>
    <row r="36804" spans="1:2" x14ac:dyDescent="0.25">
      <c r="A36804" s="10" t="s">
        <v>272</v>
      </c>
      <c r="B36804" s="33" t="s">
        <v>37159</v>
      </c>
    </row>
    <row r="36805" spans="1:2" x14ac:dyDescent="0.25">
      <c r="A36805" s="10" t="s">
        <v>272</v>
      </c>
      <c r="B36805" s="33" t="s">
        <v>37160</v>
      </c>
    </row>
    <row r="36806" spans="1:2" x14ac:dyDescent="0.25">
      <c r="A36806" s="10" t="s">
        <v>272</v>
      </c>
      <c r="B36806" s="33" t="s">
        <v>37161</v>
      </c>
    </row>
    <row r="36807" spans="1:2" x14ac:dyDescent="0.25">
      <c r="A36807" s="10" t="s">
        <v>272</v>
      </c>
      <c r="B36807" s="33" t="s">
        <v>37162</v>
      </c>
    </row>
    <row r="36808" spans="1:2" x14ac:dyDescent="0.25">
      <c r="A36808" s="10" t="s">
        <v>272</v>
      </c>
      <c r="B36808" s="33" t="s">
        <v>37163</v>
      </c>
    </row>
    <row r="36809" spans="1:2" x14ac:dyDescent="0.25">
      <c r="A36809" s="10" t="s">
        <v>272</v>
      </c>
      <c r="B36809" s="33" t="s">
        <v>37164</v>
      </c>
    </row>
    <row r="36810" spans="1:2" x14ac:dyDescent="0.25">
      <c r="A36810" s="10" t="s">
        <v>272</v>
      </c>
      <c r="B36810" s="33" t="s">
        <v>37165</v>
      </c>
    </row>
    <row r="36811" spans="1:2" x14ac:dyDescent="0.25">
      <c r="A36811" s="10" t="s">
        <v>272</v>
      </c>
      <c r="B36811" s="33" t="s">
        <v>37166</v>
      </c>
    </row>
    <row r="36812" spans="1:2" x14ac:dyDescent="0.25">
      <c r="A36812" s="10" t="s">
        <v>272</v>
      </c>
      <c r="B36812" s="33" t="s">
        <v>37167</v>
      </c>
    </row>
    <row r="36813" spans="1:2" x14ac:dyDescent="0.25">
      <c r="A36813" s="10" t="s">
        <v>272</v>
      </c>
      <c r="B36813" s="33" t="s">
        <v>37168</v>
      </c>
    </row>
    <row r="36814" spans="1:2" x14ac:dyDescent="0.25">
      <c r="A36814" s="10" t="s">
        <v>272</v>
      </c>
      <c r="B36814" s="33" t="s">
        <v>37169</v>
      </c>
    </row>
    <row r="36815" spans="1:2" x14ac:dyDescent="0.25">
      <c r="A36815" s="10" t="s">
        <v>272</v>
      </c>
      <c r="B36815" s="33" t="s">
        <v>37170</v>
      </c>
    </row>
    <row r="36816" spans="1:2" x14ac:dyDescent="0.25">
      <c r="A36816" s="10" t="s">
        <v>272</v>
      </c>
      <c r="B36816" s="33" t="s">
        <v>37171</v>
      </c>
    </row>
    <row r="36817" spans="1:2" x14ac:dyDescent="0.25">
      <c r="A36817" s="10" t="s">
        <v>272</v>
      </c>
      <c r="B36817" s="33" t="s">
        <v>37172</v>
      </c>
    </row>
    <row r="36818" spans="1:2" x14ac:dyDescent="0.25">
      <c r="A36818" s="10" t="s">
        <v>272</v>
      </c>
      <c r="B36818" s="33" t="s">
        <v>37173</v>
      </c>
    </row>
    <row r="36819" spans="1:2" x14ac:dyDescent="0.25">
      <c r="A36819" s="10" t="s">
        <v>272</v>
      </c>
      <c r="B36819" s="33" t="s">
        <v>37174</v>
      </c>
    </row>
    <row r="36820" spans="1:2" x14ac:dyDescent="0.25">
      <c r="A36820" s="10" t="s">
        <v>272</v>
      </c>
      <c r="B36820" s="33" t="s">
        <v>37175</v>
      </c>
    </row>
    <row r="36821" spans="1:2" x14ac:dyDescent="0.25">
      <c r="A36821" s="10" t="s">
        <v>272</v>
      </c>
      <c r="B36821" s="33" t="s">
        <v>37176</v>
      </c>
    </row>
    <row r="36822" spans="1:2" x14ac:dyDescent="0.25">
      <c r="A36822" s="10" t="s">
        <v>272</v>
      </c>
      <c r="B36822" s="33" t="s">
        <v>37177</v>
      </c>
    </row>
    <row r="36823" spans="1:2" x14ac:dyDescent="0.25">
      <c r="A36823" s="10" t="s">
        <v>272</v>
      </c>
      <c r="B36823" s="33" t="s">
        <v>37178</v>
      </c>
    </row>
    <row r="36824" spans="1:2" x14ac:dyDescent="0.25">
      <c r="A36824" s="10" t="s">
        <v>272</v>
      </c>
      <c r="B36824" s="33" t="s">
        <v>37179</v>
      </c>
    </row>
    <row r="36825" spans="1:2" x14ac:dyDescent="0.25">
      <c r="A36825" s="10" t="s">
        <v>272</v>
      </c>
      <c r="B36825" s="33" t="s">
        <v>37180</v>
      </c>
    </row>
    <row r="36826" spans="1:2" x14ac:dyDescent="0.25">
      <c r="A36826" s="10" t="s">
        <v>272</v>
      </c>
      <c r="B36826" s="33" t="s">
        <v>37181</v>
      </c>
    </row>
    <row r="36827" spans="1:2" x14ac:dyDescent="0.25">
      <c r="A36827" s="10" t="s">
        <v>272</v>
      </c>
      <c r="B36827" s="33" t="s">
        <v>37182</v>
      </c>
    </row>
    <row r="36828" spans="1:2" x14ac:dyDescent="0.25">
      <c r="A36828" s="10" t="s">
        <v>272</v>
      </c>
      <c r="B36828" s="33" t="s">
        <v>37183</v>
      </c>
    </row>
    <row r="36829" spans="1:2" x14ac:dyDescent="0.25">
      <c r="A36829" s="10" t="s">
        <v>272</v>
      </c>
      <c r="B36829" s="33" t="s">
        <v>37184</v>
      </c>
    </row>
    <row r="36830" spans="1:2" x14ac:dyDescent="0.25">
      <c r="A36830" s="10" t="s">
        <v>272</v>
      </c>
      <c r="B36830" s="33" t="s">
        <v>37185</v>
      </c>
    </row>
    <row r="36831" spans="1:2" x14ac:dyDescent="0.25">
      <c r="A36831" s="10" t="s">
        <v>272</v>
      </c>
      <c r="B36831" s="33" t="s">
        <v>37186</v>
      </c>
    </row>
    <row r="36832" spans="1:2" x14ac:dyDescent="0.25">
      <c r="A36832" s="10" t="s">
        <v>272</v>
      </c>
      <c r="B36832" s="33" t="s">
        <v>37187</v>
      </c>
    </row>
    <row r="36833" spans="1:2" x14ac:dyDescent="0.25">
      <c r="A36833" s="10" t="s">
        <v>272</v>
      </c>
      <c r="B36833" s="33" t="s">
        <v>37188</v>
      </c>
    </row>
    <row r="36834" spans="1:2" x14ac:dyDescent="0.25">
      <c r="A36834" s="10" t="s">
        <v>272</v>
      </c>
      <c r="B36834" s="33" t="s">
        <v>37189</v>
      </c>
    </row>
    <row r="36835" spans="1:2" x14ac:dyDescent="0.25">
      <c r="A36835" s="10" t="s">
        <v>272</v>
      </c>
      <c r="B36835" s="33" t="s">
        <v>37190</v>
      </c>
    </row>
    <row r="36836" spans="1:2" x14ac:dyDescent="0.25">
      <c r="A36836" s="10" t="s">
        <v>272</v>
      </c>
      <c r="B36836" s="33" t="s">
        <v>37191</v>
      </c>
    </row>
    <row r="36837" spans="1:2" x14ac:dyDescent="0.25">
      <c r="A36837" s="10" t="s">
        <v>272</v>
      </c>
      <c r="B36837" s="33" t="s">
        <v>37192</v>
      </c>
    </row>
    <row r="36838" spans="1:2" x14ac:dyDescent="0.25">
      <c r="A36838" s="10" t="s">
        <v>272</v>
      </c>
      <c r="B36838" s="33" t="s">
        <v>37193</v>
      </c>
    </row>
    <row r="36839" spans="1:2" x14ac:dyDescent="0.25">
      <c r="A36839" s="10" t="s">
        <v>272</v>
      </c>
      <c r="B36839" s="33" t="s">
        <v>37194</v>
      </c>
    </row>
    <row r="36840" spans="1:2" x14ac:dyDescent="0.25">
      <c r="A36840" s="10" t="s">
        <v>272</v>
      </c>
      <c r="B36840" s="33" t="s">
        <v>37195</v>
      </c>
    </row>
    <row r="36841" spans="1:2" x14ac:dyDescent="0.25">
      <c r="A36841" s="10" t="s">
        <v>272</v>
      </c>
      <c r="B36841" s="33" t="s">
        <v>37196</v>
      </c>
    </row>
    <row r="36842" spans="1:2" x14ac:dyDescent="0.25">
      <c r="A36842" s="10" t="s">
        <v>272</v>
      </c>
      <c r="B36842" s="33" t="s">
        <v>37197</v>
      </c>
    </row>
    <row r="36843" spans="1:2" x14ac:dyDescent="0.25">
      <c r="A36843" s="10" t="s">
        <v>272</v>
      </c>
      <c r="B36843" s="33" t="s">
        <v>37198</v>
      </c>
    </row>
    <row r="36844" spans="1:2" x14ac:dyDescent="0.25">
      <c r="A36844" s="10" t="s">
        <v>272</v>
      </c>
      <c r="B36844" s="33" t="s">
        <v>37199</v>
      </c>
    </row>
    <row r="36845" spans="1:2" x14ac:dyDescent="0.25">
      <c r="A36845" s="10" t="s">
        <v>272</v>
      </c>
      <c r="B36845" s="33" t="s">
        <v>37200</v>
      </c>
    </row>
    <row r="36846" spans="1:2" x14ac:dyDescent="0.25">
      <c r="A36846" s="10" t="s">
        <v>272</v>
      </c>
      <c r="B36846" s="33" t="s">
        <v>37201</v>
      </c>
    </row>
    <row r="36847" spans="1:2" x14ac:dyDescent="0.25">
      <c r="A36847" s="10" t="s">
        <v>272</v>
      </c>
      <c r="B36847" s="33" t="s">
        <v>37202</v>
      </c>
    </row>
    <row r="36848" spans="1:2" x14ac:dyDescent="0.25">
      <c r="A36848" s="10" t="s">
        <v>272</v>
      </c>
      <c r="B36848" s="33" t="s">
        <v>37203</v>
      </c>
    </row>
    <row r="36849" spans="1:2" x14ac:dyDescent="0.25">
      <c r="A36849" s="10" t="s">
        <v>272</v>
      </c>
      <c r="B36849" s="33" t="s">
        <v>37204</v>
      </c>
    </row>
    <row r="36850" spans="1:2" x14ac:dyDescent="0.25">
      <c r="A36850" s="10" t="s">
        <v>272</v>
      </c>
      <c r="B36850" s="33" t="s">
        <v>37205</v>
      </c>
    </row>
    <row r="36851" spans="1:2" x14ac:dyDescent="0.25">
      <c r="A36851" s="10" t="s">
        <v>272</v>
      </c>
      <c r="B36851" s="33" t="s">
        <v>37206</v>
      </c>
    </row>
    <row r="36852" spans="1:2" x14ac:dyDescent="0.25">
      <c r="A36852" s="10" t="s">
        <v>272</v>
      </c>
      <c r="B36852" s="33" t="s">
        <v>37207</v>
      </c>
    </row>
    <row r="36853" spans="1:2" x14ac:dyDescent="0.25">
      <c r="A36853" s="10" t="s">
        <v>272</v>
      </c>
      <c r="B36853" s="33" t="s">
        <v>37208</v>
      </c>
    </row>
    <row r="36854" spans="1:2" x14ac:dyDescent="0.25">
      <c r="A36854" s="10" t="s">
        <v>272</v>
      </c>
      <c r="B36854" s="33" t="s">
        <v>37209</v>
      </c>
    </row>
    <row r="36855" spans="1:2" x14ac:dyDescent="0.25">
      <c r="A36855" s="10" t="s">
        <v>272</v>
      </c>
      <c r="B36855" s="33" t="s">
        <v>37210</v>
      </c>
    </row>
    <row r="36856" spans="1:2" x14ac:dyDescent="0.25">
      <c r="A36856" s="10" t="s">
        <v>272</v>
      </c>
      <c r="B36856" s="33" t="s">
        <v>37211</v>
      </c>
    </row>
    <row r="36857" spans="1:2" x14ac:dyDescent="0.25">
      <c r="A36857" s="10" t="s">
        <v>272</v>
      </c>
      <c r="B36857" s="33" t="s">
        <v>37212</v>
      </c>
    </row>
    <row r="36858" spans="1:2" x14ac:dyDescent="0.25">
      <c r="A36858" s="10" t="s">
        <v>272</v>
      </c>
      <c r="B36858" s="33" t="s">
        <v>37213</v>
      </c>
    </row>
    <row r="36859" spans="1:2" x14ac:dyDescent="0.25">
      <c r="A36859" s="10" t="s">
        <v>272</v>
      </c>
      <c r="B36859" s="33" t="s">
        <v>37214</v>
      </c>
    </row>
    <row r="36860" spans="1:2" x14ac:dyDescent="0.25">
      <c r="A36860" s="10" t="s">
        <v>272</v>
      </c>
      <c r="B36860" s="33" t="s">
        <v>37215</v>
      </c>
    </row>
    <row r="36861" spans="1:2" x14ac:dyDescent="0.25">
      <c r="A36861" s="10" t="s">
        <v>272</v>
      </c>
      <c r="B36861" s="33" t="s">
        <v>37216</v>
      </c>
    </row>
    <row r="36862" spans="1:2" x14ac:dyDescent="0.25">
      <c r="A36862" s="10" t="s">
        <v>272</v>
      </c>
      <c r="B36862" s="33" t="s">
        <v>37217</v>
      </c>
    </row>
    <row r="36863" spans="1:2" x14ac:dyDescent="0.25">
      <c r="A36863" s="10" t="s">
        <v>272</v>
      </c>
      <c r="B36863" s="33" t="s">
        <v>37218</v>
      </c>
    </row>
    <row r="36864" spans="1:2" x14ac:dyDescent="0.25">
      <c r="A36864" s="10" t="s">
        <v>272</v>
      </c>
      <c r="B36864" s="33" t="s">
        <v>37219</v>
      </c>
    </row>
    <row r="36865" spans="1:2" x14ac:dyDescent="0.25">
      <c r="A36865" s="10" t="s">
        <v>272</v>
      </c>
      <c r="B36865" s="33" t="s">
        <v>37220</v>
      </c>
    </row>
    <row r="36866" spans="1:2" x14ac:dyDescent="0.25">
      <c r="A36866" s="10" t="s">
        <v>272</v>
      </c>
      <c r="B36866" s="33" t="s">
        <v>37221</v>
      </c>
    </row>
    <row r="36867" spans="1:2" x14ac:dyDescent="0.25">
      <c r="A36867" s="10" t="s">
        <v>272</v>
      </c>
      <c r="B36867" s="33" t="s">
        <v>37222</v>
      </c>
    </row>
    <row r="36868" spans="1:2" x14ac:dyDescent="0.25">
      <c r="A36868" s="10" t="s">
        <v>272</v>
      </c>
      <c r="B36868" s="33" t="s">
        <v>37223</v>
      </c>
    </row>
    <row r="36869" spans="1:2" x14ac:dyDescent="0.25">
      <c r="A36869" s="10" t="s">
        <v>272</v>
      </c>
      <c r="B36869" s="33" t="s">
        <v>37224</v>
      </c>
    </row>
    <row r="36870" spans="1:2" x14ac:dyDescent="0.25">
      <c r="A36870" s="10" t="s">
        <v>272</v>
      </c>
      <c r="B36870" s="33" t="s">
        <v>37225</v>
      </c>
    </row>
    <row r="36871" spans="1:2" x14ac:dyDescent="0.25">
      <c r="A36871" s="10" t="s">
        <v>272</v>
      </c>
      <c r="B36871" s="33" t="s">
        <v>37226</v>
      </c>
    </row>
    <row r="36872" spans="1:2" x14ac:dyDescent="0.25">
      <c r="A36872" s="10" t="s">
        <v>272</v>
      </c>
      <c r="B36872" s="33" t="s">
        <v>37227</v>
      </c>
    </row>
    <row r="36873" spans="1:2" x14ac:dyDescent="0.25">
      <c r="A36873" s="10" t="s">
        <v>272</v>
      </c>
      <c r="B36873" s="33" t="s">
        <v>37228</v>
      </c>
    </row>
    <row r="36874" spans="1:2" x14ac:dyDescent="0.25">
      <c r="A36874" s="10" t="s">
        <v>272</v>
      </c>
      <c r="B36874" s="33" t="s">
        <v>37229</v>
      </c>
    </row>
    <row r="36875" spans="1:2" x14ac:dyDescent="0.25">
      <c r="A36875" s="10" t="s">
        <v>272</v>
      </c>
      <c r="B36875" s="33" t="s">
        <v>37230</v>
      </c>
    </row>
    <row r="36876" spans="1:2" x14ac:dyDescent="0.25">
      <c r="A36876" s="10" t="s">
        <v>272</v>
      </c>
      <c r="B36876" s="33" t="s">
        <v>37231</v>
      </c>
    </row>
    <row r="36877" spans="1:2" x14ac:dyDescent="0.25">
      <c r="A36877" s="10" t="s">
        <v>272</v>
      </c>
      <c r="B36877" s="33" t="s">
        <v>37232</v>
      </c>
    </row>
    <row r="36878" spans="1:2" x14ac:dyDescent="0.25">
      <c r="A36878" s="10" t="s">
        <v>272</v>
      </c>
      <c r="B36878" s="33" t="s">
        <v>37233</v>
      </c>
    </row>
    <row r="36879" spans="1:2" x14ac:dyDescent="0.25">
      <c r="A36879" s="10" t="s">
        <v>272</v>
      </c>
      <c r="B36879" s="33" t="s">
        <v>37234</v>
      </c>
    </row>
    <row r="36880" spans="1:2" x14ac:dyDescent="0.25">
      <c r="A36880" s="10" t="s">
        <v>272</v>
      </c>
      <c r="B36880" s="33" t="s">
        <v>37235</v>
      </c>
    </row>
    <row r="36881" spans="1:2" x14ac:dyDescent="0.25">
      <c r="A36881" s="10" t="s">
        <v>272</v>
      </c>
      <c r="B36881" s="33" t="s">
        <v>37236</v>
      </c>
    </row>
    <row r="36882" spans="1:2" x14ac:dyDescent="0.25">
      <c r="A36882" s="10" t="s">
        <v>272</v>
      </c>
      <c r="B36882" s="33" t="s">
        <v>37237</v>
      </c>
    </row>
    <row r="36883" spans="1:2" x14ac:dyDescent="0.25">
      <c r="A36883" s="10" t="s">
        <v>272</v>
      </c>
      <c r="B36883" s="33" t="s">
        <v>37238</v>
      </c>
    </row>
    <row r="36884" spans="1:2" x14ac:dyDescent="0.25">
      <c r="A36884" s="10" t="s">
        <v>272</v>
      </c>
      <c r="B36884" s="33" t="s">
        <v>37239</v>
      </c>
    </row>
    <row r="36885" spans="1:2" x14ac:dyDescent="0.25">
      <c r="A36885" s="10" t="s">
        <v>272</v>
      </c>
      <c r="B36885" s="33" t="s">
        <v>37240</v>
      </c>
    </row>
    <row r="36886" spans="1:2" x14ac:dyDescent="0.25">
      <c r="A36886" s="10" t="s">
        <v>272</v>
      </c>
      <c r="B36886" s="33" t="s">
        <v>37241</v>
      </c>
    </row>
    <row r="36887" spans="1:2" x14ac:dyDescent="0.25">
      <c r="A36887" s="10" t="s">
        <v>272</v>
      </c>
      <c r="B36887" s="33" t="s">
        <v>37242</v>
      </c>
    </row>
    <row r="36888" spans="1:2" x14ac:dyDescent="0.25">
      <c r="A36888" s="10" t="s">
        <v>272</v>
      </c>
      <c r="B36888" s="33" t="s">
        <v>37243</v>
      </c>
    </row>
    <row r="36889" spans="1:2" x14ac:dyDescent="0.25">
      <c r="A36889" s="10" t="s">
        <v>272</v>
      </c>
      <c r="B36889" s="33" t="s">
        <v>37244</v>
      </c>
    </row>
    <row r="36890" spans="1:2" x14ac:dyDescent="0.25">
      <c r="A36890" s="10" t="s">
        <v>272</v>
      </c>
      <c r="B36890" s="33" t="s">
        <v>37245</v>
      </c>
    </row>
    <row r="36891" spans="1:2" x14ac:dyDescent="0.25">
      <c r="A36891" s="10" t="s">
        <v>272</v>
      </c>
      <c r="B36891" s="33" t="s">
        <v>37246</v>
      </c>
    </row>
    <row r="36892" spans="1:2" x14ac:dyDescent="0.25">
      <c r="A36892" s="10" t="s">
        <v>272</v>
      </c>
      <c r="B36892" s="33" t="s">
        <v>37247</v>
      </c>
    </row>
    <row r="36893" spans="1:2" x14ac:dyDescent="0.25">
      <c r="A36893" s="10" t="s">
        <v>272</v>
      </c>
      <c r="B36893" s="33" t="s">
        <v>37248</v>
      </c>
    </row>
    <row r="36894" spans="1:2" x14ac:dyDescent="0.25">
      <c r="A36894" s="10" t="s">
        <v>272</v>
      </c>
      <c r="B36894" s="33" t="s">
        <v>37249</v>
      </c>
    </row>
    <row r="36895" spans="1:2" x14ac:dyDescent="0.25">
      <c r="A36895" s="10" t="s">
        <v>272</v>
      </c>
      <c r="B36895" s="33" t="s">
        <v>37250</v>
      </c>
    </row>
    <row r="36896" spans="1:2" x14ac:dyDescent="0.25">
      <c r="A36896" s="10" t="s">
        <v>272</v>
      </c>
      <c r="B36896" s="33" t="s">
        <v>37251</v>
      </c>
    </row>
    <row r="36897" spans="1:2" x14ac:dyDescent="0.25">
      <c r="A36897" s="10" t="s">
        <v>272</v>
      </c>
      <c r="B36897" s="33" t="s">
        <v>37252</v>
      </c>
    </row>
    <row r="36898" spans="1:2" x14ac:dyDescent="0.25">
      <c r="A36898" s="10" t="s">
        <v>272</v>
      </c>
      <c r="B36898" s="33" t="s">
        <v>37253</v>
      </c>
    </row>
    <row r="36899" spans="1:2" x14ac:dyDescent="0.25">
      <c r="A36899" s="10" t="s">
        <v>272</v>
      </c>
      <c r="B36899" s="33" t="s">
        <v>37254</v>
      </c>
    </row>
    <row r="36900" spans="1:2" x14ac:dyDescent="0.25">
      <c r="A36900" s="10" t="s">
        <v>272</v>
      </c>
      <c r="B36900" s="33" t="s">
        <v>37255</v>
      </c>
    </row>
    <row r="36901" spans="1:2" x14ac:dyDescent="0.25">
      <c r="A36901" s="10" t="s">
        <v>272</v>
      </c>
      <c r="B36901" s="33" t="s">
        <v>37256</v>
      </c>
    </row>
    <row r="36902" spans="1:2" x14ac:dyDescent="0.25">
      <c r="A36902" s="10" t="s">
        <v>272</v>
      </c>
      <c r="B36902" s="33" t="s">
        <v>37257</v>
      </c>
    </row>
    <row r="36903" spans="1:2" x14ac:dyDescent="0.25">
      <c r="A36903" s="10" t="s">
        <v>272</v>
      </c>
      <c r="B36903" s="33" t="s">
        <v>37258</v>
      </c>
    </row>
    <row r="36904" spans="1:2" x14ac:dyDescent="0.25">
      <c r="A36904" s="10" t="s">
        <v>272</v>
      </c>
      <c r="B36904" s="33" t="s">
        <v>37259</v>
      </c>
    </row>
    <row r="36905" spans="1:2" x14ac:dyDescent="0.25">
      <c r="A36905" s="10" t="s">
        <v>272</v>
      </c>
      <c r="B36905" s="33" t="s">
        <v>37260</v>
      </c>
    </row>
    <row r="36906" spans="1:2" x14ac:dyDescent="0.25">
      <c r="A36906" s="10" t="s">
        <v>272</v>
      </c>
      <c r="B36906" s="33" t="s">
        <v>37261</v>
      </c>
    </row>
    <row r="36907" spans="1:2" x14ac:dyDescent="0.25">
      <c r="A36907" s="10" t="s">
        <v>272</v>
      </c>
      <c r="B36907" s="33" t="s">
        <v>37262</v>
      </c>
    </row>
    <row r="36908" spans="1:2" x14ac:dyDescent="0.25">
      <c r="A36908" s="10" t="s">
        <v>272</v>
      </c>
      <c r="B36908" s="33" t="s">
        <v>37263</v>
      </c>
    </row>
    <row r="36909" spans="1:2" x14ac:dyDescent="0.25">
      <c r="A36909" s="10" t="s">
        <v>272</v>
      </c>
      <c r="B36909" s="33" t="s">
        <v>37264</v>
      </c>
    </row>
    <row r="36910" spans="1:2" x14ac:dyDescent="0.25">
      <c r="A36910" s="10" t="s">
        <v>272</v>
      </c>
      <c r="B36910" s="33" t="s">
        <v>37265</v>
      </c>
    </row>
    <row r="36911" spans="1:2" x14ac:dyDescent="0.25">
      <c r="A36911" s="10" t="s">
        <v>272</v>
      </c>
      <c r="B36911" s="33" t="s">
        <v>37266</v>
      </c>
    </row>
    <row r="36912" spans="1:2" x14ac:dyDescent="0.25">
      <c r="A36912" s="10" t="s">
        <v>272</v>
      </c>
      <c r="B36912" s="33" t="s">
        <v>37267</v>
      </c>
    </row>
    <row r="36913" spans="1:2" x14ac:dyDescent="0.25">
      <c r="A36913" s="10" t="s">
        <v>272</v>
      </c>
      <c r="B36913" s="33" t="s">
        <v>37268</v>
      </c>
    </row>
    <row r="36914" spans="1:2" x14ac:dyDescent="0.25">
      <c r="A36914" s="10" t="s">
        <v>272</v>
      </c>
      <c r="B36914" s="33" t="s">
        <v>37269</v>
      </c>
    </row>
    <row r="36915" spans="1:2" x14ac:dyDescent="0.25">
      <c r="A36915" s="10" t="s">
        <v>272</v>
      </c>
      <c r="B36915" s="33" t="s">
        <v>37270</v>
      </c>
    </row>
    <row r="36916" spans="1:2" x14ac:dyDescent="0.25">
      <c r="A36916" s="10" t="s">
        <v>272</v>
      </c>
      <c r="B36916" s="33" t="s">
        <v>37271</v>
      </c>
    </row>
    <row r="36917" spans="1:2" x14ac:dyDescent="0.25">
      <c r="A36917" s="10" t="s">
        <v>272</v>
      </c>
      <c r="B36917" s="33" t="s">
        <v>37272</v>
      </c>
    </row>
    <row r="36918" spans="1:2" x14ac:dyDescent="0.25">
      <c r="A36918" s="10" t="s">
        <v>272</v>
      </c>
      <c r="B36918" s="33" t="s">
        <v>37273</v>
      </c>
    </row>
    <row r="36919" spans="1:2" x14ac:dyDescent="0.25">
      <c r="A36919" s="10" t="s">
        <v>272</v>
      </c>
      <c r="B36919" s="33" t="s">
        <v>37274</v>
      </c>
    </row>
    <row r="36920" spans="1:2" x14ac:dyDescent="0.25">
      <c r="A36920" s="10" t="s">
        <v>272</v>
      </c>
      <c r="B36920" s="33" t="s">
        <v>37275</v>
      </c>
    </row>
    <row r="36921" spans="1:2" x14ac:dyDescent="0.25">
      <c r="A36921" s="10" t="s">
        <v>272</v>
      </c>
      <c r="B36921" s="33" t="s">
        <v>37276</v>
      </c>
    </row>
    <row r="36922" spans="1:2" x14ac:dyDescent="0.25">
      <c r="A36922" s="10" t="s">
        <v>272</v>
      </c>
      <c r="B36922" s="33" t="s">
        <v>37277</v>
      </c>
    </row>
    <row r="36923" spans="1:2" x14ac:dyDescent="0.25">
      <c r="A36923" s="10" t="s">
        <v>272</v>
      </c>
      <c r="B36923" s="33" t="s">
        <v>37278</v>
      </c>
    </row>
    <row r="36924" spans="1:2" x14ac:dyDescent="0.25">
      <c r="A36924" s="10" t="s">
        <v>272</v>
      </c>
      <c r="B36924" s="33" t="s">
        <v>37279</v>
      </c>
    </row>
    <row r="36925" spans="1:2" x14ac:dyDescent="0.25">
      <c r="A36925" s="10" t="s">
        <v>272</v>
      </c>
      <c r="B36925" s="33" t="s">
        <v>37280</v>
      </c>
    </row>
    <row r="36926" spans="1:2" x14ac:dyDescent="0.25">
      <c r="A36926" s="10" t="s">
        <v>272</v>
      </c>
      <c r="B36926" s="33" t="s">
        <v>37281</v>
      </c>
    </row>
    <row r="36927" spans="1:2" x14ac:dyDescent="0.25">
      <c r="A36927" s="10" t="s">
        <v>272</v>
      </c>
      <c r="B36927" s="33" t="s">
        <v>37282</v>
      </c>
    </row>
    <row r="36928" spans="1:2" x14ac:dyDescent="0.25">
      <c r="A36928" s="10" t="s">
        <v>272</v>
      </c>
      <c r="B36928" s="33" t="s">
        <v>37283</v>
      </c>
    </row>
    <row r="36929" spans="1:2" x14ac:dyDescent="0.25">
      <c r="A36929" s="10" t="s">
        <v>272</v>
      </c>
      <c r="B36929" s="33" t="s">
        <v>37284</v>
      </c>
    </row>
    <row r="36930" spans="1:2" x14ac:dyDescent="0.25">
      <c r="A36930" s="10" t="s">
        <v>272</v>
      </c>
      <c r="B36930" s="33" t="s">
        <v>37285</v>
      </c>
    </row>
    <row r="36931" spans="1:2" x14ac:dyDescent="0.25">
      <c r="A36931" s="10" t="s">
        <v>272</v>
      </c>
      <c r="B36931" s="33" t="s">
        <v>37286</v>
      </c>
    </row>
    <row r="36932" spans="1:2" x14ac:dyDescent="0.25">
      <c r="A36932" s="10" t="s">
        <v>272</v>
      </c>
      <c r="B36932" s="33" t="s">
        <v>37287</v>
      </c>
    </row>
    <row r="36933" spans="1:2" x14ac:dyDescent="0.25">
      <c r="A36933" s="10" t="s">
        <v>272</v>
      </c>
      <c r="B36933" s="33" t="s">
        <v>37288</v>
      </c>
    </row>
    <row r="36934" spans="1:2" x14ac:dyDescent="0.25">
      <c r="A36934" s="10" t="s">
        <v>272</v>
      </c>
      <c r="B36934" s="33" t="s">
        <v>37289</v>
      </c>
    </row>
    <row r="36935" spans="1:2" x14ac:dyDescent="0.25">
      <c r="A36935" s="10" t="s">
        <v>272</v>
      </c>
      <c r="B36935" s="33" t="s">
        <v>37290</v>
      </c>
    </row>
    <row r="36936" spans="1:2" x14ac:dyDescent="0.25">
      <c r="A36936" s="10" t="s">
        <v>272</v>
      </c>
      <c r="B36936" s="33" t="s">
        <v>37291</v>
      </c>
    </row>
    <row r="36937" spans="1:2" x14ac:dyDescent="0.25">
      <c r="A36937" s="10" t="s">
        <v>272</v>
      </c>
      <c r="B36937" s="33" t="s">
        <v>37292</v>
      </c>
    </row>
    <row r="36938" spans="1:2" x14ac:dyDescent="0.25">
      <c r="A36938" s="10" t="s">
        <v>272</v>
      </c>
      <c r="B36938" s="33" t="s">
        <v>37293</v>
      </c>
    </row>
    <row r="36939" spans="1:2" x14ac:dyDescent="0.25">
      <c r="A36939" s="10" t="s">
        <v>272</v>
      </c>
      <c r="B36939" s="33" t="s">
        <v>37294</v>
      </c>
    </row>
    <row r="36940" spans="1:2" x14ac:dyDescent="0.25">
      <c r="A36940" s="10" t="s">
        <v>272</v>
      </c>
      <c r="B36940" s="33" t="s">
        <v>37295</v>
      </c>
    </row>
    <row r="36941" spans="1:2" x14ac:dyDescent="0.25">
      <c r="A36941" s="10" t="s">
        <v>272</v>
      </c>
      <c r="B36941" s="33" t="s">
        <v>37296</v>
      </c>
    </row>
    <row r="36942" spans="1:2" x14ac:dyDescent="0.25">
      <c r="A36942" s="10" t="s">
        <v>272</v>
      </c>
      <c r="B36942" s="33" t="s">
        <v>37297</v>
      </c>
    </row>
    <row r="36943" spans="1:2" x14ac:dyDescent="0.25">
      <c r="A36943" s="10" t="s">
        <v>272</v>
      </c>
      <c r="B36943" s="33" t="s">
        <v>37298</v>
      </c>
    </row>
    <row r="36944" spans="1:2" x14ac:dyDescent="0.25">
      <c r="A36944" s="10" t="s">
        <v>272</v>
      </c>
      <c r="B36944" s="33" t="s">
        <v>37299</v>
      </c>
    </row>
    <row r="36945" spans="1:2" x14ac:dyDescent="0.25">
      <c r="A36945" s="10" t="s">
        <v>272</v>
      </c>
      <c r="B36945" s="33" t="s">
        <v>37300</v>
      </c>
    </row>
    <row r="36946" spans="1:2" x14ac:dyDescent="0.25">
      <c r="A36946" s="10" t="s">
        <v>272</v>
      </c>
      <c r="B36946" s="33" t="s">
        <v>37301</v>
      </c>
    </row>
    <row r="36947" spans="1:2" x14ac:dyDescent="0.25">
      <c r="A36947" s="10" t="s">
        <v>272</v>
      </c>
      <c r="B36947" s="33" t="s">
        <v>37302</v>
      </c>
    </row>
    <row r="36948" spans="1:2" x14ac:dyDescent="0.25">
      <c r="A36948" s="10" t="s">
        <v>272</v>
      </c>
      <c r="B36948" s="33" t="s">
        <v>37303</v>
      </c>
    </row>
    <row r="36949" spans="1:2" x14ac:dyDescent="0.25">
      <c r="A36949" s="10" t="s">
        <v>272</v>
      </c>
      <c r="B36949" s="33" t="s">
        <v>37304</v>
      </c>
    </row>
    <row r="36950" spans="1:2" x14ac:dyDescent="0.25">
      <c r="A36950" s="10" t="s">
        <v>272</v>
      </c>
      <c r="B36950" s="33" t="s">
        <v>37305</v>
      </c>
    </row>
    <row r="36951" spans="1:2" x14ac:dyDescent="0.25">
      <c r="A36951" s="10" t="s">
        <v>272</v>
      </c>
      <c r="B36951" s="33" t="s">
        <v>37306</v>
      </c>
    </row>
    <row r="36952" spans="1:2" x14ac:dyDescent="0.25">
      <c r="A36952" s="10" t="s">
        <v>272</v>
      </c>
      <c r="B36952" s="33" t="s">
        <v>37307</v>
      </c>
    </row>
    <row r="36953" spans="1:2" x14ac:dyDescent="0.25">
      <c r="A36953" s="10" t="s">
        <v>272</v>
      </c>
      <c r="B36953" s="33" t="s">
        <v>37308</v>
      </c>
    </row>
    <row r="36954" spans="1:2" x14ac:dyDescent="0.25">
      <c r="A36954" s="10" t="s">
        <v>272</v>
      </c>
      <c r="B36954" s="33" t="s">
        <v>37309</v>
      </c>
    </row>
    <row r="36955" spans="1:2" x14ac:dyDescent="0.25">
      <c r="A36955" s="10" t="s">
        <v>272</v>
      </c>
      <c r="B36955" s="33" t="s">
        <v>37310</v>
      </c>
    </row>
    <row r="36956" spans="1:2" x14ac:dyDescent="0.25">
      <c r="A36956" s="10" t="s">
        <v>272</v>
      </c>
      <c r="B36956" s="33" t="s">
        <v>37311</v>
      </c>
    </row>
    <row r="36957" spans="1:2" x14ac:dyDescent="0.25">
      <c r="A36957" s="10" t="s">
        <v>272</v>
      </c>
      <c r="B36957" s="33" t="s">
        <v>37312</v>
      </c>
    </row>
    <row r="36958" spans="1:2" x14ac:dyDescent="0.25">
      <c r="A36958" s="10" t="s">
        <v>272</v>
      </c>
      <c r="B36958" s="33" t="s">
        <v>37313</v>
      </c>
    </row>
    <row r="36959" spans="1:2" x14ac:dyDescent="0.25">
      <c r="A36959" s="10" t="s">
        <v>272</v>
      </c>
      <c r="B36959" s="33" t="s">
        <v>37314</v>
      </c>
    </row>
    <row r="36960" spans="1:2" x14ac:dyDescent="0.25">
      <c r="A36960" s="10" t="s">
        <v>272</v>
      </c>
      <c r="B36960" s="33" t="s">
        <v>37315</v>
      </c>
    </row>
    <row r="36961" spans="1:2" x14ac:dyDescent="0.25">
      <c r="A36961" s="10" t="s">
        <v>272</v>
      </c>
      <c r="B36961" s="33" t="s">
        <v>37316</v>
      </c>
    </row>
    <row r="36962" spans="1:2" x14ac:dyDescent="0.25">
      <c r="A36962" s="10" t="s">
        <v>272</v>
      </c>
      <c r="B36962" s="33" t="s">
        <v>37317</v>
      </c>
    </row>
    <row r="36963" spans="1:2" x14ac:dyDescent="0.25">
      <c r="A36963" s="10" t="s">
        <v>272</v>
      </c>
      <c r="B36963" s="33" t="s">
        <v>37318</v>
      </c>
    </row>
    <row r="36964" spans="1:2" x14ac:dyDescent="0.25">
      <c r="A36964" s="10" t="s">
        <v>272</v>
      </c>
      <c r="B36964" s="33" t="s">
        <v>37319</v>
      </c>
    </row>
    <row r="36965" spans="1:2" x14ac:dyDescent="0.25">
      <c r="A36965" s="10" t="s">
        <v>272</v>
      </c>
      <c r="B36965" s="33" t="s">
        <v>37320</v>
      </c>
    </row>
    <row r="36966" spans="1:2" x14ac:dyDescent="0.25">
      <c r="A36966" s="10" t="s">
        <v>272</v>
      </c>
      <c r="B36966" s="33" t="s">
        <v>37321</v>
      </c>
    </row>
    <row r="36967" spans="1:2" x14ac:dyDescent="0.25">
      <c r="A36967" s="10" t="s">
        <v>272</v>
      </c>
      <c r="B36967" s="33" t="s">
        <v>37322</v>
      </c>
    </row>
    <row r="36968" spans="1:2" x14ac:dyDescent="0.25">
      <c r="A36968" s="10" t="s">
        <v>272</v>
      </c>
      <c r="B36968" s="33" t="s">
        <v>37323</v>
      </c>
    </row>
    <row r="36969" spans="1:2" x14ac:dyDescent="0.25">
      <c r="A36969" s="10" t="s">
        <v>272</v>
      </c>
      <c r="B36969" s="33" t="s">
        <v>37324</v>
      </c>
    </row>
    <row r="36970" spans="1:2" x14ac:dyDescent="0.25">
      <c r="A36970" s="10" t="s">
        <v>272</v>
      </c>
      <c r="B36970" s="33" t="s">
        <v>37325</v>
      </c>
    </row>
    <row r="36971" spans="1:2" x14ac:dyDescent="0.25">
      <c r="A36971" s="10" t="s">
        <v>272</v>
      </c>
      <c r="B36971" s="33" t="s">
        <v>37326</v>
      </c>
    </row>
    <row r="36972" spans="1:2" x14ac:dyDescent="0.25">
      <c r="A36972" s="10" t="s">
        <v>272</v>
      </c>
      <c r="B36972" s="33" t="s">
        <v>37327</v>
      </c>
    </row>
    <row r="36973" spans="1:2" x14ac:dyDescent="0.25">
      <c r="A36973" s="10" t="s">
        <v>272</v>
      </c>
      <c r="B36973" s="33" t="s">
        <v>37328</v>
      </c>
    </row>
    <row r="36974" spans="1:2" x14ac:dyDescent="0.25">
      <c r="A36974" s="10" t="s">
        <v>272</v>
      </c>
      <c r="B36974" s="33" t="s">
        <v>37329</v>
      </c>
    </row>
    <row r="36975" spans="1:2" x14ac:dyDescent="0.25">
      <c r="A36975" s="10" t="s">
        <v>272</v>
      </c>
      <c r="B36975" s="33" t="s">
        <v>37330</v>
      </c>
    </row>
    <row r="36976" spans="1:2" x14ac:dyDescent="0.25">
      <c r="A36976" s="10" t="s">
        <v>272</v>
      </c>
      <c r="B36976" s="33" t="s">
        <v>37331</v>
      </c>
    </row>
    <row r="36977" spans="1:2" x14ac:dyDescent="0.25">
      <c r="A36977" s="10" t="s">
        <v>272</v>
      </c>
      <c r="B36977" s="33" t="s">
        <v>37332</v>
      </c>
    </row>
    <row r="36978" spans="1:2" x14ac:dyDescent="0.25">
      <c r="A36978" s="10" t="s">
        <v>272</v>
      </c>
      <c r="B36978" s="33" t="s">
        <v>37333</v>
      </c>
    </row>
    <row r="36979" spans="1:2" x14ac:dyDescent="0.25">
      <c r="A36979" s="10" t="s">
        <v>272</v>
      </c>
      <c r="B36979" s="33" t="s">
        <v>37334</v>
      </c>
    </row>
    <row r="36980" spans="1:2" x14ac:dyDescent="0.25">
      <c r="A36980" s="10" t="s">
        <v>272</v>
      </c>
      <c r="B36980" s="33" t="s">
        <v>37335</v>
      </c>
    </row>
    <row r="36981" spans="1:2" x14ac:dyDescent="0.25">
      <c r="A36981" s="10" t="s">
        <v>272</v>
      </c>
      <c r="B36981" s="33" t="s">
        <v>37336</v>
      </c>
    </row>
    <row r="36982" spans="1:2" x14ac:dyDescent="0.25">
      <c r="A36982" s="10" t="s">
        <v>272</v>
      </c>
      <c r="B36982" s="33" t="s">
        <v>37337</v>
      </c>
    </row>
    <row r="36983" spans="1:2" x14ac:dyDescent="0.25">
      <c r="A36983" s="10" t="s">
        <v>272</v>
      </c>
      <c r="B36983" s="33" t="s">
        <v>37338</v>
      </c>
    </row>
    <row r="36984" spans="1:2" x14ac:dyDescent="0.25">
      <c r="A36984" s="10" t="s">
        <v>272</v>
      </c>
      <c r="B36984" s="33" t="s">
        <v>37339</v>
      </c>
    </row>
    <row r="36985" spans="1:2" x14ac:dyDescent="0.25">
      <c r="A36985" s="10" t="s">
        <v>272</v>
      </c>
      <c r="B36985" s="33" t="s">
        <v>37340</v>
      </c>
    </row>
    <row r="36986" spans="1:2" x14ac:dyDescent="0.25">
      <c r="A36986" s="10" t="s">
        <v>272</v>
      </c>
      <c r="B36986" s="33" t="s">
        <v>37341</v>
      </c>
    </row>
    <row r="36987" spans="1:2" x14ac:dyDescent="0.25">
      <c r="A36987" s="10" t="s">
        <v>272</v>
      </c>
      <c r="B36987" s="33" t="s">
        <v>37342</v>
      </c>
    </row>
    <row r="36988" spans="1:2" x14ac:dyDescent="0.25">
      <c r="A36988" s="10" t="s">
        <v>272</v>
      </c>
      <c r="B36988" s="33" t="s">
        <v>37343</v>
      </c>
    </row>
    <row r="36989" spans="1:2" x14ac:dyDescent="0.25">
      <c r="A36989" s="10" t="s">
        <v>272</v>
      </c>
      <c r="B36989" s="33" t="s">
        <v>37344</v>
      </c>
    </row>
    <row r="36990" spans="1:2" x14ac:dyDescent="0.25">
      <c r="A36990" s="10" t="s">
        <v>272</v>
      </c>
      <c r="B36990" s="33" t="s">
        <v>37345</v>
      </c>
    </row>
    <row r="36991" spans="1:2" x14ac:dyDescent="0.25">
      <c r="A36991" s="10" t="s">
        <v>272</v>
      </c>
      <c r="B36991" s="33" t="s">
        <v>37346</v>
      </c>
    </row>
    <row r="36992" spans="1:2" x14ac:dyDescent="0.25">
      <c r="A36992" s="10" t="s">
        <v>272</v>
      </c>
      <c r="B36992" s="33" t="s">
        <v>37347</v>
      </c>
    </row>
    <row r="36993" spans="1:2" x14ac:dyDescent="0.25">
      <c r="A36993" s="10" t="s">
        <v>272</v>
      </c>
      <c r="B36993" s="33" t="s">
        <v>37348</v>
      </c>
    </row>
    <row r="36994" spans="1:2" x14ac:dyDescent="0.25">
      <c r="A36994" s="10" t="s">
        <v>272</v>
      </c>
      <c r="B36994" s="33" t="s">
        <v>37349</v>
      </c>
    </row>
    <row r="36995" spans="1:2" x14ac:dyDescent="0.25">
      <c r="A36995" s="10" t="s">
        <v>272</v>
      </c>
      <c r="B36995" s="33" t="s">
        <v>37350</v>
      </c>
    </row>
    <row r="36996" spans="1:2" x14ac:dyDescent="0.25">
      <c r="A36996" s="10" t="s">
        <v>272</v>
      </c>
      <c r="B36996" s="33" t="s">
        <v>37351</v>
      </c>
    </row>
    <row r="36997" spans="1:2" x14ac:dyDescent="0.25">
      <c r="A36997" s="10" t="s">
        <v>272</v>
      </c>
      <c r="B36997" s="33" t="s">
        <v>37352</v>
      </c>
    </row>
    <row r="36998" spans="1:2" x14ac:dyDescent="0.25">
      <c r="A36998" s="10" t="s">
        <v>272</v>
      </c>
      <c r="B36998" s="33" t="s">
        <v>37353</v>
      </c>
    </row>
    <row r="36999" spans="1:2" x14ac:dyDescent="0.25">
      <c r="A36999" s="10" t="s">
        <v>272</v>
      </c>
      <c r="B36999" s="33" t="s">
        <v>37354</v>
      </c>
    </row>
    <row r="37000" spans="1:2" x14ac:dyDescent="0.25">
      <c r="A37000" s="10" t="s">
        <v>272</v>
      </c>
      <c r="B37000" s="33" t="s">
        <v>37355</v>
      </c>
    </row>
    <row r="37001" spans="1:2" x14ac:dyDescent="0.25">
      <c r="A37001" s="10" t="s">
        <v>272</v>
      </c>
      <c r="B37001" s="33" t="s">
        <v>37356</v>
      </c>
    </row>
    <row r="37002" spans="1:2" x14ac:dyDescent="0.25">
      <c r="A37002" s="10" t="s">
        <v>272</v>
      </c>
      <c r="B37002" s="33" t="s">
        <v>37357</v>
      </c>
    </row>
    <row r="37003" spans="1:2" x14ac:dyDescent="0.25">
      <c r="A37003" s="10" t="s">
        <v>272</v>
      </c>
      <c r="B37003" s="33" t="s">
        <v>37358</v>
      </c>
    </row>
    <row r="37004" spans="1:2" x14ac:dyDescent="0.25">
      <c r="A37004" s="10" t="s">
        <v>272</v>
      </c>
      <c r="B37004" s="33" t="s">
        <v>37359</v>
      </c>
    </row>
    <row r="37005" spans="1:2" x14ac:dyDescent="0.25">
      <c r="A37005" s="10" t="s">
        <v>272</v>
      </c>
      <c r="B37005" s="33" t="s">
        <v>37360</v>
      </c>
    </row>
    <row r="37006" spans="1:2" x14ac:dyDescent="0.25">
      <c r="A37006" s="10" t="s">
        <v>272</v>
      </c>
      <c r="B37006" s="33" t="s">
        <v>37361</v>
      </c>
    </row>
    <row r="37007" spans="1:2" x14ac:dyDescent="0.25">
      <c r="A37007" s="10" t="s">
        <v>272</v>
      </c>
      <c r="B37007" s="33" t="s">
        <v>37362</v>
      </c>
    </row>
    <row r="37008" spans="1:2" x14ac:dyDescent="0.25">
      <c r="A37008" s="10" t="s">
        <v>272</v>
      </c>
      <c r="B37008" s="33" t="s">
        <v>37363</v>
      </c>
    </row>
    <row r="37009" spans="1:2" x14ac:dyDescent="0.25">
      <c r="A37009" s="10" t="s">
        <v>272</v>
      </c>
      <c r="B37009" s="33" t="s">
        <v>37364</v>
      </c>
    </row>
    <row r="37010" spans="1:2" x14ac:dyDescent="0.25">
      <c r="A37010" s="10" t="s">
        <v>272</v>
      </c>
      <c r="B37010" s="33" t="s">
        <v>37365</v>
      </c>
    </row>
    <row r="37011" spans="1:2" x14ac:dyDescent="0.25">
      <c r="A37011" s="10" t="s">
        <v>272</v>
      </c>
      <c r="B37011" s="33" t="s">
        <v>37366</v>
      </c>
    </row>
    <row r="37012" spans="1:2" x14ac:dyDescent="0.25">
      <c r="A37012" s="10" t="s">
        <v>272</v>
      </c>
      <c r="B37012" s="33" t="s">
        <v>37367</v>
      </c>
    </row>
    <row r="37013" spans="1:2" x14ac:dyDescent="0.25">
      <c r="A37013" s="10" t="s">
        <v>272</v>
      </c>
      <c r="B37013" s="33" t="s">
        <v>37368</v>
      </c>
    </row>
    <row r="37014" spans="1:2" x14ac:dyDescent="0.25">
      <c r="A37014" s="10" t="s">
        <v>272</v>
      </c>
      <c r="B37014" s="33" t="s">
        <v>37369</v>
      </c>
    </row>
    <row r="37015" spans="1:2" x14ac:dyDescent="0.25">
      <c r="A37015" s="10" t="s">
        <v>272</v>
      </c>
      <c r="B37015" s="33" t="s">
        <v>37370</v>
      </c>
    </row>
    <row r="37016" spans="1:2" x14ac:dyDescent="0.25">
      <c r="A37016" s="10" t="s">
        <v>272</v>
      </c>
      <c r="B37016" s="33" t="s">
        <v>37371</v>
      </c>
    </row>
    <row r="37017" spans="1:2" x14ac:dyDescent="0.25">
      <c r="A37017" s="10" t="s">
        <v>272</v>
      </c>
      <c r="B37017" s="33" t="s">
        <v>37372</v>
      </c>
    </row>
    <row r="37018" spans="1:2" x14ac:dyDescent="0.25">
      <c r="A37018" s="10" t="s">
        <v>272</v>
      </c>
      <c r="B37018" s="33" t="s">
        <v>37373</v>
      </c>
    </row>
    <row r="37019" spans="1:2" x14ac:dyDescent="0.25">
      <c r="A37019" s="10" t="s">
        <v>272</v>
      </c>
      <c r="B37019" s="33" t="s">
        <v>37374</v>
      </c>
    </row>
    <row r="37020" spans="1:2" x14ac:dyDescent="0.25">
      <c r="A37020" s="10" t="s">
        <v>272</v>
      </c>
      <c r="B37020" s="33" t="s">
        <v>37375</v>
      </c>
    </row>
    <row r="37021" spans="1:2" x14ac:dyDescent="0.25">
      <c r="A37021" s="10" t="s">
        <v>272</v>
      </c>
      <c r="B37021" s="33" t="s">
        <v>37376</v>
      </c>
    </row>
    <row r="37022" spans="1:2" x14ac:dyDescent="0.25">
      <c r="A37022" s="10" t="s">
        <v>272</v>
      </c>
      <c r="B37022" s="33" t="s">
        <v>37377</v>
      </c>
    </row>
    <row r="37023" spans="1:2" x14ac:dyDescent="0.25">
      <c r="A37023" s="10" t="s">
        <v>272</v>
      </c>
      <c r="B37023" s="33" t="s">
        <v>37378</v>
      </c>
    </row>
    <row r="37024" spans="1:2" x14ac:dyDescent="0.25">
      <c r="A37024" s="10" t="s">
        <v>272</v>
      </c>
      <c r="B37024" s="33" t="s">
        <v>37379</v>
      </c>
    </row>
    <row r="37025" spans="1:2" x14ac:dyDescent="0.25">
      <c r="A37025" s="10" t="s">
        <v>272</v>
      </c>
      <c r="B37025" s="33" t="s">
        <v>37380</v>
      </c>
    </row>
    <row r="37026" spans="1:2" x14ac:dyDescent="0.25">
      <c r="A37026" s="10" t="s">
        <v>272</v>
      </c>
      <c r="B37026" s="33" t="s">
        <v>37381</v>
      </c>
    </row>
    <row r="37027" spans="1:2" x14ac:dyDescent="0.25">
      <c r="A37027" s="10" t="s">
        <v>272</v>
      </c>
      <c r="B37027" s="33" t="s">
        <v>37382</v>
      </c>
    </row>
    <row r="37028" spans="1:2" x14ac:dyDescent="0.25">
      <c r="A37028" s="10" t="s">
        <v>272</v>
      </c>
      <c r="B37028" s="33" t="s">
        <v>37383</v>
      </c>
    </row>
    <row r="37029" spans="1:2" x14ac:dyDescent="0.25">
      <c r="A37029" s="10" t="s">
        <v>272</v>
      </c>
      <c r="B37029" s="33" t="s">
        <v>37384</v>
      </c>
    </row>
    <row r="37030" spans="1:2" x14ac:dyDescent="0.25">
      <c r="A37030" s="10" t="s">
        <v>272</v>
      </c>
      <c r="B37030" s="33" t="s">
        <v>37385</v>
      </c>
    </row>
    <row r="37031" spans="1:2" x14ac:dyDescent="0.25">
      <c r="A37031" s="10" t="s">
        <v>272</v>
      </c>
      <c r="B37031" s="33" t="s">
        <v>37386</v>
      </c>
    </row>
    <row r="37032" spans="1:2" x14ac:dyDescent="0.25">
      <c r="A37032" s="10" t="s">
        <v>272</v>
      </c>
      <c r="B37032" s="33" t="s">
        <v>37387</v>
      </c>
    </row>
    <row r="37033" spans="1:2" x14ac:dyDescent="0.25">
      <c r="A37033" s="10" t="s">
        <v>272</v>
      </c>
      <c r="B37033" s="33" t="s">
        <v>37388</v>
      </c>
    </row>
    <row r="37034" spans="1:2" x14ac:dyDescent="0.25">
      <c r="A37034" s="10" t="s">
        <v>272</v>
      </c>
      <c r="B37034" s="33" t="s">
        <v>37389</v>
      </c>
    </row>
    <row r="37035" spans="1:2" x14ac:dyDescent="0.25">
      <c r="A37035" s="10" t="s">
        <v>272</v>
      </c>
      <c r="B37035" s="33" t="s">
        <v>37390</v>
      </c>
    </row>
    <row r="37036" spans="1:2" x14ac:dyDescent="0.25">
      <c r="A37036" s="10" t="s">
        <v>272</v>
      </c>
      <c r="B37036" s="33" t="s">
        <v>37391</v>
      </c>
    </row>
    <row r="37037" spans="1:2" x14ac:dyDescent="0.25">
      <c r="A37037" s="10" t="s">
        <v>272</v>
      </c>
      <c r="B37037" s="33" t="s">
        <v>37392</v>
      </c>
    </row>
    <row r="37038" spans="1:2" x14ac:dyDescent="0.25">
      <c r="A37038" s="10" t="s">
        <v>272</v>
      </c>
      <c r="B37038" s="33" t="s">
        <v>37393</v>
      </c>
    </row>
    <row r="37039" spans="1:2" x14ac:dyDescent="0.25">
      <c r="A37039" s="10" t="s">
        <v>272</v>
      </c>
      <c r="B37039" s="33" t="s">
        <v>37394</v>
      </c>
    </row>
    <row r="37040" spans="1:2" x14ac:dyDescent="0.25">
      <c r="A37040" s="10" t="s">
        <v>272</v>
      </c>
      <c r="B37040" s="33" t="s">
        <v>37395</v>
      </c>
    </row>
    <row r="37041" spans="1:2" x14ac:dyDescent="0.25">
      <c r="A37041" s="10" t="s">
        <v>272</v>
      </c>
      <c r="B37041" s="33" t="s">
        <v>37396</v>
      </c>
    </row>
    <row r="37042" spans="1:2" x14ac:dyDescent="0.25">
      <c r="A37042" s="10" t="s">
        <v>272</v>
      </c>
      <c r="B37042" s="33" t="s">
        <v>37397</v>
      </c>
    </row>
    <row r="37043" spans="1:2" x14ac:dyDescent="0.25">
      <c r="A37043" s="10" t="s">
        <v>272</v>
      </c>
      <c r="B37043" s="33" t="s">
        <v>37398</v>
      </c>
    </row>
    <row r="37044" spans="1:2" x14ac:dyDescent="0.25">
      <c r="A37044" s="10" t="s">
        <v>272</v>
      </c>
      <c r="B37044" s="33" t="s">
        <v>37399</v>
      </c>
    </row>
    <row r="37045" spans="1:2" x14ac:dyDescent="0.25">
      <c r="A37045" s="10" t="s">
        <v>272</v>
      </c>
      <c r="B37045" s="33" t="s">
        <v>37400</v>
      </c>
    </row>
    <row r="37046" spans="1:2" x14ac:dyDescent="0.25">
      <c r="A37046" s="10" t="s">
        <v>272</v>
      </c>
      <c r="B37046" s="33" t="s">
        <v>37401</v>
      </c>
    </row>
    <row r="37047" spans="1:2" x14ac:dyDescent="0.25">
      <c r="A37047" s="10" t="s">
        <v>272</v>
      </c>
      <c r="B37047" s="33" t="s">
        <v>37402</v>
      </c>
    </row>
    <row r="37048" spans="1:2" x14ac:dyDescent="0.25">
      <c r="A37048" s="10" t="s">
        <v>272</v>
      </c>
      <c r="B37048" s="33" t="s">
        <v>37403</v>
      </c>
    </row>
    <row r="37049" spans="1:2" x14ac:dyDescent="0.25">
      <c r="A37049" s="10" t="s">
        <v>272</v>
      </c>
      <c r="B37049" s="33" t="s">
        <v>37404</v>
      </c>
    </row>
    <row r="37050" spans="1:2" x14ac:dyDescent="0.25">
      <c r="A37050" s="10" t="s">
        <v>272</v>
      </c>
      <c r="B37050" s="33" t="s">
        <v>37405</v>
      </c>
    </row>
    <row r="37051" spans="1:2" x14ac:dyDescent="0.25">
      <c r="A37051" s="10" t="s">
        <v>272</v>
      </c>
      <c r="B37051" s="33" t="s">
        <v>37406</v>
      </c>
    </row>
    <row r="37052" spans="1:2" x14ac:dyDescent="0.25">
      <c r="A37052" s="10" t="s">
        <v>272</v>
      </c>
      <c r="B37052" s="33" t="s">
        <v>37407</v>
      </c>
    </row>
    <row r="37053" spans="1:2" x14ac:dyDescent="0.25">
      <c r="A37053" s="10" t="s">
        <v>272</v>
      </c>
      <c r="B37053" s="33" t="s">
        <v>37408</v>
      </c>
    </row>
    <row r="37054" spans="1:2" x14ac:dyDescent="0.25">
      <c r="A37054" s="10" t="s">
        <v>272</v>
      </c>
      <c r="B37054" s="33" t="s">
        <v>37409</v>
      </c>
    </row>
    <row r="37055" spans="1:2" x14ac:dyDescent="0.25">
      <c r="A37055" s="10" t="s">
        <v>272</v>
      </c>
      <c r="B37055" s="33" t="s">
        <v>37410</v>
      </c>
    </row>
    <row r="37056" spans="1:2" x14ac:dyDescent="0.25">
      <c r="A37056" s="10" t="s">
        <v>272</v>
      </c>
      <c r="B37056" s="33" t="s">
        <v>37411</v>
      </c>
    </row>
    <row r="37057" spans="1:2" x14ac:dyDescent="0.25">
      <c r="A37057" s="10" t="s">
        <v>272</v>
      </c>
      <c r="B37057" s="33" t="s">
        <v>37412</v>
      </c>
    </row>
    <row r="37058" spans="1:2" x14ac:dyDescent="0.25">
      <c r="A37058" s="10" t="s">
        <v>272</v>
      </c>
      <c r="B37058" s="33" t="s">
        <v>37413</v>
      </c>
    </row>
    <row r="37059" spans="1:2" x14ac:dyDescent="0.25">
      <c r="A37059" s="10" t="s">
        <v>272</v>
      </c>
      <c r="B37059" s="33" t="s">
        <v>37414</v>
      </c>
    </row>
    <row r="37060" spans="1:2" x14ac:dyDescent="0.25">
      <c r="A37060" s="10" t="s">
        <v>272</v>
      </c>
      <c r="B37060" s="33" t="s">
        <v>37415</v>
      </c>
    </row>
    <row r="37061" spans="1:2" x14ac:dyDescent="0.25">
      <c r="A37061" s="10" t="s">
        <v>272</v>
      </c>
      <c r="B37061" s="33" t="s">
        <v>37416</v>
      </c>
    </row>
    <row r="37062" spans="1:2" x14ac:dyDescent="0.25">
      <c r="A37062" s="10" t="s">
        <v>272</v>
      </c>
      <c r="B37062" s="33" t="s">
        <v>37417</v>
      </c>
    </row>
    <row r="37063" spans="1:2" x14ac:dyDescent="0.25">
      <c r="A37063" s="10" t="s">
        <v>272</v>
      </c>
      <c r="B37063" s="33" t="s">
        <v>37418</v>
      </c>
    </row>
    <row r="37064" spans="1:2" x14ac:dyDescent="0.25">
      <c r="A37064" s="10" t="s">
        <v>272</v>
      </c>
      <c r="B37064" s="33" t="s">
        <v>37419</v>
      </c>
    </row>
    <row r="37065" spans="1:2" x14ac:dyDescent="0.25">
      <c r="A37065" s="10" t="s">
        <v>272</v>
      </c>
      <c r="B37065" s="33" t="s">
        <v>37420</v>
      </c>
    </row>
    <row r="37066" spans="1:2" x14ac:dyDescent="0.25">
      <c r="A37066" s="10" t="s">
        <v>272</v>
      </c>
      <c r="B37066" s="33" t="s">
        <v>37421</v>
      </c>
    </row>
    <row r="37067" spans="1:2" x14ac:dyDescent="0.25">
      <c r="A37067" s="10" t="s">
        <v>272</v>
      </c>
      <c r="B37067" s="33" t="s">
        <v>37422</v>
      </c>
    </row>
    <row r="37068" spans="1:2" x14ac:dyDescent="0.25">
      <c r="A37068" s="10" t="s">
        <v>272</v>
      </c>
      <c r="B37068" s="33" t="s">
        <v>37423</v>
      </c>
    </row>
    <row r="37069" spans="1:2" x14ac:dyDescent="0.25">
      <c r="A37069" s="10" t="s">
        <v>272</v>
      </c>
      <c r="B37069" s="33" t="s">
        <v>37424</v>
      </c>
    </row>
    <row r="37070" spans="1:2" x14ac:dyDescent="0.25">
      <c r="A37070" s="10" t="s">
        <v>272</v>
      </c>
      <c r="B37070" s="33" t="s">
        <v>37425</v>
      </c>
    </row>
    <row r="37071" spans="1:2" x14ac:dyDescent="0.25">
      <c r="A37071" s="10" t="s">
        <v>272</v>
      </c>
      <c r="B37071" s="33" t="s">
        <v>37426</v>
      </c>
    </row>
    <row r="37072" spans="1:2" x14ac:dyDescent="0.25">
      <c r="A37072" s="10" t="s">
        <v>272</v>
      </c>
      <c r="B37072" s="33" t="s">
        <v>37427</v>
      </c>
    </row>
    <row r="37073" spans="1:2" x14ac:dyDescent="0.25">
      <c r="A37073" s="10" t="s">
        <v>272</v>
      </c>
      <c r="B37073" s="33" t="s">
        <v>37428</v>
      </c>
    </row>
    <row r="37074" spans="1:2" x14ac:dyDescent="0.25">
      <c r="A37074" s="10" t="s">
        <v>272</v>
      </c>
      <c r="B37074" s="33" t="s">
        <v>37429</v>
      </c>
    </row>
    <row r="37075" spans="1:2" x14ac:dyDescent="0.25">
      <c r="A37075" s="10" t="s">
        <v>272</v>
      </c>
      <c r="B37075" s="33" t="s">
        <v>37430</v>
      </c>
    </row>
    <row r="37076" spans="1:2" x14ac:dyDescent="0.25">
      <c r="A37076" s="10" t="s">
        <v>272</v>
      </c>
      <c r="B37076" s="33" t="s">
        <v>37431</v>
      </c>
    </row>
    <row r="37077" spans="1:2" x14ac:dyDescent="0.25">
      <c r="A37077" s="10" t="s">
        <v>272</v>
      </c>
      <c r="B37077" s="33" t="s">
        <v>37432</v>
      </c>
    </row>
    <row r="37078" spans="1:2" x14ac:dyDescent="0.25">
      <c r="A37078" s="10" t="s">
        <v>272</v>
      </c>
      <c r="B37078" s="33" t="s">
        <v>37433</v>
      </c>
    </row>
    <row r="37079" spans="1:2" x14ac:dyDescent="0.25">
      <c r="A37079" s="10" t="s">
        <v>272</v>
      </c>
      <c r="B37079" s="33" t="s">
        <v>37434</v>
      </c>
    </row>
    <row r="37080" spans="1:2" x14ac:dyDescent="0.25">
      <c r="A37080" s="10" t="s">
        <v>272</v>
      </c>
      <c r="B37080" s="33" t="s">
        <v>37435</v>
      </c>
    </row>
    <row r="37081" spans="1:2" x14ac:dyDescent="0.25">
      <c r="A37081" s="10" t="s">
        <v>272</v>
      </c>
      <c r="B37081" s="33" t="s">
        <v>37436</v>
      </c>
    </row>
    <row r="37082" spans="1:2" x14ac:dyDescent="0.25">
      <c r="A37082" s="10" t="s">
        <v>272</v>
      </c>
      <c r="B37082" s="33" t="s">
        <v>37437</v>
      </c>
    </row>
    <row r="37083" spans="1:2" x14ac:dyDescent="0.25">
      <c r="A37083" s="10" t="s">
        <v>272</v>
      </c>
      <c r="B37083" s="33" t="s">
        <v>37438</v>
      </c>
    </row>
    <row r="37084" spans="1:2" x14ac:dyDescent="0.25">
      <c r="A37084" s="10" t="s">
        <v>272</v>
      </c>
      <c r="B37084" s="33" t="s">
        <v>37439</v>
      </c>
    </row>
    <row r="37085" spans="1:2" x14ac:dyDescent="0.25">
      <c r="A37085" s="10" t="s">
        <v>272</v>
      </c>
      <c r="B37085" s="33" t="s">
        <v>37440</v>
      </c>
    </row>
    <row r="37086" spans="1:2" x14ac:dyDescent="0.25">
      <c r="A37086" s="10" t="s">
        <v>272</v>
      </c>
      <c r="B37086" s="33" t="s">
        <v>37441</v>
      </c>
    </row>
    <row r="37087" spans="1:2" x14ac:dyDescent="0.25">
      <c r="A37087" s="10" t="s">
        <v>272</v>
      </c>
      <c r="B37087" s="33" t="s">
        <v>37442</v>
      </c>
    </row>
    <row r="37088" spans="1:2" x14ac:dyDescent="0.25">
      <c r="A37088" s="10" t="s">
        <v>272</v>
      </c>
      <c r="B37088" s="33" t="s">
        <v>37443</v>
      </c>
    </row>
    <row r="37089" spans="1:2" x14ac:dyDescent="0.25">
      <c r="A37089" s="10" t="s">
        <v>272</v>
      </c>
      <c r="B37089" s="33" t="s">
        <v>37444</v>
      </c>
    </row>
    <row r="37090" spans="1:2" x14ac:dyDescent="0.25">
      <c r="A37090" s="10" t="s">
        <v>272</v>
      </c>
      <c r="B37090" s="33" t="s">
        <v>37445</v>
      </c>
    </row>
    <row r="37091" spans="1:2" x14ac:dyDescent="0.25">
      <c r="A37091" s="10" t="s">
        <v>272</v>
      </c>
      <c r="B37091" s="33" t="s">
        <v>37446</v>
      </c>
    </row>
    <row r="37092" spans="1:2" x14ac:dyDescent="0.25">
      <c r="A37092" s="10" t="s">
        <v>272</v>
      </c>
      <c r="B37092" s="33" t="s">
        <v>37447</v>
      </c>
    </row>
    <row r="37093" spans="1:2" x14ac:dyDescent="0.25">
      <c r="A37093" s="10" t="s">
        <v>272</v>
      </c>
      <c r="B37093" s="33" t="s">
        <v>37448</v>
      </c>
    </row>
    <row r="37094" spans="1:2" x14ac:dyDescent="0.25">
      <c r="A37094" s="10" t="s">
        <v>272</v>
      </c>
      <c r="B37094" s="33" t="s">
        <v>37449</v>
      </c>
    </row>
    <row r="37095" spans="1:2" x14ac:dyDescent="0.25">
      <c r="A37095" s="10" t="s">
        <v>272</v>
      </c>
      <c r="B37095" s="33" t="s">
        <v>37450</v>
      </c>
    </row>
    <row r="37096" spans="1:2" x14ac:dyDescent="0.25">
      <c r="A37096" s="10" t="s">
        <v>272</v>
      </c>
      <c r="B37096" s="33" t="s">
        <v>37451</v>
      </c>
    </row>
    <row r="37097" spans="1:2" x14ac:dyDescent="0.25">
      <c r="A37097" s="10" t="s">
        <v>272</v>
      </c>
      <c r="B37097" s="33" t="s">
        <v>37452</v>
      </c>
    </row>
    <row r="37098" spans="1:2" x14ac:dyDescent="0.25">
      <c r="A37098" s="10" t="s">
        <v>272</v>
      </c>
      <c r="B37098" s="33" t="s">
        <v>37453</v>
      </c>
    </row>
    <row r="37099" spans="1:2" x14ac:dyDescent="0.25">
      <c r="A37099" s="10" t="s">
        <v>272</v>
      </c>
      <c r="B37099" s="33" t="s">
        <v>37454</v>
      </c>
    </row>
    <row r="37100" spans="1:2" x14ac:dyDescent="0.25">
      <c r="A37100" s="10" t="s">
        <v>272</v>
      </c>
      <c r="B37100" s="33" t="s">
        <v>37455</v>
      </c>
    </row>
    <row r="37101" spans="1:2" x14ac:dyDescent="0.25">
      <c r="A37101" s="10" t="s">
        <v>272</v>
      </c>
      <c r="B37101" s="33" t="s">
        <v>37456</v>
      </c>
    </row>
    <row r="37102" spans="1:2" x14ac:dyDescent="0.25">
      <c r="A37102" s="10" t="s">
        <v>272</v>
      </c>
      <c r="B37102" s="33" t="s">
        <v>37457</v>
      </c>
    </row>
    <row r="37103" spans="1:2" x14ac:dyDescent="0.25">
      <c r="A37103" s="10" t="s">
        <v>272</v>
      </c>
      <c r="B37103" s="33" t="s">
        <v>37458</v>
      </c>
    </row>
    <row r="37104" spans="1:2" x14ac:dyDescent="0.25">
      <c r="A37104" s="10" t="s">
        <v>272</v>
      </c>
      <c r="B37104" s="33" t="s">
        <v>37459</v>
      </c>
    </row>
    <row r="37105" spans="1:2" x14ac:dyDescent="0.25">
      <c r="A37105" s="10" t="s">
        <v>272</v>
      </c>
      <c r="B37105" s="33" t="s">
        <v>37460</v>
      </c>
    </row>
    <row r="37106" spans="1:2" x14ac:dyDescent="0.25">
      <c r="A37106" s="10" t="s">
        <v>272</v>
      </c>
      <c r="B37106" s="33" t="s">
        <v>37461</v>
      </c>
    </row>
    <row r="37107" spans="1:2" x14ac:dyDescent="0.25">
      <c r="A37107" s="10" t="s">
        <v>272</v>
      </c>
      <c r="B37107" s="33" t="s">
        <v>37462</v>
      </c>
    </row>
    <row r="37108" spans="1:2" x14ac:dyDescent="0.25">
      <c r="A37108" s="10" t="s">
        <v>272</v>
      </c>
      <c r="B37108" s="33" t="s">
        <v>37463</v>
      </c>
    </row>
    <row r="37109" spans="1:2" x14ac:dyDescent="0.25">
      <c r="A37109" s="10" t="s">
        <v>272</v>
      </c>
      <c r="B37109" s="33" t="s">
        <v>37464</v>
      </c>
    </row>
    <row r="37110" spans="1:2" x14ac:dyDescent="0.25">
      <c r="A37110" s="10" t="s">
        <v>272</v>
      </c>
      <c r="B37110" s="33" t="s">
        <v>37465</v>
      </c>
    </row>
    <row r="37111" spans="1:2" x14ac:dyDescent="0.25">
      <c r="A37111" s="10" t="s">
        <v>272</v>
      </c>
      <c r="B37111" s="33" t="s">
        <v>37466</v>
      </c>
    </row>
    <row r="37112" spans="1:2" x14ac:dyDescent="0.25">
      <c r="A37112" s="10" t="s">
        <v>272</v>
      </c>
      <c r="B37112" s="33" t="s">
        <v>37467</v>
      </c>
    </row>
    <row r="37113" spans="1:2" x14ac:dyDescent="0.25">
      <c r="A37113" s="10" t="s">
        <v>272</v>
      </c>
      <c r="B37113" s="33" t="s">
        <v>37468</v>
      </c>
    </row>
    <row r="37114" spans="1:2" x14ac:dyDescent="0.25">
      <c r="A37114" s="10" t="s">
        <v>272</v>
      </c>
      <c r="B37114" s="33" t="s">
        <v>37469</v>
      </c>
    </row>
    <row r="37115" spans="1:2" x14ac:dyDescent="0.25">
      <c r="A37115" s="10" t="s">
        <v>272</v>
      </c>
      <c r="B37115" s="33" t="s">
        <v>37470</v>
      </c>
    </row>
    <row r="37116" spans="1:2" x14ac:dyDescent="0.25">
      <c r="A37116" s="10" t="s">
        <v>272</v>
      </c>
      <c r="B37116" s="33" t="s">
        <v>37471</v>
      </c>
    </row>
    <row r="37117" spans="1:2" x14ac:dyDescent="0.25">
      <c r="A37117" s="10" t="s">
        <v>272</v>
      </c>
      <c r="B37117" s="33" t="s">
        <v>37472</v>
      </c>
    </row>
    <row r="37118" spans="1:2" x14ac:dyDescent="0.25">
      <c r="A37118" s="10" t="s">
        <v>272</v>
      </c>
      <c r="B37118" s="33" t="s">
        <v>37473</v>
      </c>
    </row>
    <row r="37119" spans="1:2" x14ac:dyDescent="0.25">
      <c r="A37119" s="10" t="s">
        <v>272</v>
      </c>
      <c r="B37119" s="33" t="s">
        <v>37474</v>
      </c>
    </row>
    <row r="37120" spans="1:2" x14ac:dyDescent="0.25">
      <c r="A37120" s="10" t="s">
        <v>272</v>
      </c>
      <c r="B37120" s="33" t="s">
        <v>37475</v>
      </c>
    </row>
    <row r="37121" spans="1:2" x14ac:dyDescent="0.25">
      <c r="A37121" s="10" t="s">
        <v>272</v>
      </c>
      <c r="B37121" s="33" t="s">
        <v>37476</v>
      </c>
    </row>
    <row r="37122" spans="1:2" x14ac:dyDescent="0.25">
      <c r="A37122" s="10" t="s">
        <v>272</v>
      </c>
      <c r="B37122" s="33" t="s">
        <v>37477</v>
      </c>
    </row>
    <row r="37123" spans="1:2" x14ac:dyDescent="0.25">
      <c r="A37123" s="10" t="s">
        <v>272</v>
      </c>
      <c r="B37123" s="33" t="s">
        <v>37478</v>
      </c>
    </row>
    <row r="37124" spans="1:2" x14ac:dyDescent="0.25">
      <c r="A37124" s="10" t="s">
        <v>272</v>
      </c>
      <c r="B37124" s="33" t="s">
        <v>37479</v>
      </c>
    </row>
    <row r="37125" spans="1:2" x14ac:dyDescent="0.25">
      <c r="A37125" s="10" t="s">
        <v>272</v>
      </c>
      <c r="B37125" s="33" t="s">
        <v>37480</v>
      </c>
    </row>
    <row r="37126" spans="1:2" x14ac:dyDescent="0.25">
      <c r="A37126" s="10" t="s">
        <v>272</v>
      </c>
      <c r="B37126" s="33" t="s">
        <v>37481</v>
      </c>
    </row>
    <row r="37127" spans="1:2" x14ac:dyDescent="0.25">
      <c r="A37127" s="10" t="s">
        <v>272</v>
      </c>
      <c r="B37127" s="33" t="s">
        <v>37482</v>
      </c>
    </row>
    <row r="37128" spans="1:2" x14ac:dyDescent="0.25">
      <c r="A37128" s="10" t="s">
        <v>272</v>
      </c>
      <c r="B37128" s="33" t="s">
        <v>37483</v>
      </c>
    </row>
    <row r="37129" spans="1:2" x14ac:dyDescent="0.25">
      <c r="A37129" s="10" t="s">
        <v>272</v>
      </c>
      <c r="B37129" s="33" t="s">
        <v>37484</v>
      </c>
    </row>
    <row r="37130" spans="1:2" x14ac:dyDescent="0.25">
      <c r="A37130" s="10" t="s">
        <v>272</v>
      </c>
      <c r="B37130" s="33" t="s">
        <v>37485</v>
      </c>
    </row>
    <row r="37131" spans="1:2" x14ac:dyDescent="0.25">
      <c r="A37131" s="10" t="s">
        <v>272</v>
      </c>
      <c r="B37131" s="33" t="s">
        <v>37486</v>
      </c>
    </row>
    <row r="37132" spans="1:2" x14ac:dyDescent="0.25">
      <c r="A37132" s="10" t="s">
        <v>272</v>
      </c>
      <c r="B37132" s="33" t="s">
        <v>37487</v>
      </c>
    </row>
    <row r="37133" spans="1:2" x14ac:dyDescent="0.25">
      <c r="A37133" s="10" t="s">
        <v>272</v>
      </c>
      <c r="B37133" s="33" t="s">
        <v>37488</v>
      </c>
    </row>
    <row r="37134" spans="1:2" x14ac:dyDescent="0.25">
      <c r="A37134" s="10" t="s">
        <v>272</v>
      </c>
      <c r="B37134" s="33" t="s">
        <v>37489</v>
      </c>
    </row>
    <row r="37135" spans="1:2" x14ac:dyDescent="0.25">
      <c r="A37135" s="10" t="s">
        <v>272</v>
      </c>
      <c r="B37135" s="33" t="s">
        <v>37490</v>
      </c>
    </row>
    <row r="37136" spans="1:2" x14ac:dyDescent="0.25">
      <c r="A37136" s="10" t="s">
        <v>272</v>
      </c>
      <c r="B37136" s="33" t="s">
        <v>37491</v>
      </c>
    </row>
    <row r="37137" spans="1:2" x14ac:dyDescent="0.25">
      <c r="A37137" s="10" t="s">
        <v>272</v>
      </c>
      <c r="B37137" s="33" t="s">
        <v>37492</v>
      </c>
    </row>
    <row r="37138" spans="1:2" x14ac:dyDescent="0.25">
      <c r="A37138" s="10" t="s">
        <v>272</v>
      </c>
      <c r="B37138" s="33" t="s">
        <v>37493</v>
      </c>
    </row>
    <row r="37139" spans="1:2" x14ac:dyDescent="0.25">
      <c r="A37139" s="10" t="s">
        <v>272</v>
      </c>
      <c r="B37139" s="33" t="s">
        <v>37494</v>
      </c>
    </row>
    <row r="37140" spans="1:2" x14ac:dyDescent="0.25">
      <c r="A37140" s="10" t="s">
        <v>272</v>
      </c>
      <c r="B37140" s="33" t="s">
        <v>37495</v>
      </c>
    </row>
    <row r="37141" spans="1:2" x14ac:dyDescent="0.25">
      <c r="A37141" s="10" t="s">
        <v>272</v>
      </c>
      <c r="B37141" s="33" t="s">
        <v>37496</v>
      </c>
    </row>
    <row r="37142" spans="1:2" x14ac:dyDescent="0.25">
      <c r="A37142" s="10" t="s">
        <v>272</v>
      </c>
      <c r="B37142" s="33" t="s">
        <v>37497</v>
      </c>
    </row>
    <row r="37143" spans="1:2" x14ac:dyDescent="0.25">
      <c r="A37143" s="10" t="s">
        <v>272</v>
      </c>
      <c r="B37143" s="33" t="s">
        <v>37498</v>
      </c>
    </row>
    <row r="37144" spans="1:2" x14ac:dyDescent="0.25">
      <c r="A37144" s="10" t="s">
        <v>272</v>
      </c>
      <c r="B37144" s="33" t="s">
        <v>37499</v>
      </c>
    </row>
    <row r="37145" spans="1:2" x14ac:dyDescent="0.25">
      <c r="A37145" s="10" t="s">
        <v>272</v>
      </c>
      <c r="B37145" s="33" t="s">
        <v>37500</v>
      </c>
    </row>
    <row r="37146" spans="1:2" x14ac:dyDescent="0.25">
      <c r="A37146" s="10" t="s">
        <v>272</v>
      </c>
      <c r="B37146" s="33" t="s">
        <v>37501</v>
      </c>
    </row>
    <row r="37147" spans="1:2" x14ac:dyDescent="0.25">
      <c r="A37147" s="10" t="s">
        <v>272</v>
      </c>
      <c r="B37147" s="33" t="s">
        <v>37502</v>
      </c>
    </row>
    <row r="37148" spans="1:2" x14ac:dyDescent="0.25">
      <c r="A37148" s="10" t="s">
        <v>272</v>
      </c>
      <c r="B37148" s="33" t="s">
        <v>37503</v>
      </c>
    </row>
    <row r="37149" spans="1:2" x14ac:dyDescent="0.25">
      <c r="A37149" s="10" t="s">
        <v>272</v>
      </c>
      <c r="B37149" s="33" t="s">
        <v>37504</v>
      </c>
    </row>
    <row r="37150" spans="1:2" x14ac:dyDescent="0.25">
      <c r="A37150" s="10" t="s">
        <v>272</v>
      </c>
      <c r="B37150" s="33" t="s">
        <v>37505</v>
      </c>
    </row>
    <row r="37151" spans="1:2" x14ac:dyDescent="0.25">
      <c r="A37151" s="10" t="s">
        <v>272</v>
      </c>
      <c r="B37151" s="33" t="s">
        <v>37506</v>
      </c>
    </row>
    <row r="37152" spans="1:2" x14ac:dyDescent="0.25">
      <c r="A37152" s="10" t="s">
        <v>272</v>
      </c>
      <c r="B37152" s="33" t="s">
        <v>37507</v>
      </c>
    </row>
    <row r="37153" spans="1:2" x14ac:dyDescent="0.25">
      <c r="A37153" s="10" t="s">
        <v>272</v>
      </c>
      <c r="B37153" s="33" t="s">
        <v>37508</v>
      </c>
    </row>
    <row r="37154" spans="1:2" x14ac:dyDescent="0.25">
      <c r="A37154" s="10" t="s">
        <v>272</v>
      </c>
      <c r="B37154" s="33" t="s">
        <v>37509</v>
      </c>
    </row>
    <row r="37155" spans="1:2" x14ac:dyDescent="0.25">
      <c r="A37155" s="10" t="s">
        <v>272</v>
      </c>
      <c r="B37155" s="33" t="s">
        <v>37510</v>
      </c>
    </row>
    <row r="37156" spans="1:2" x14ac:dyDescent="0.25">
      <c r="A37156" s="10" t="s">
        <v>272</v>
      </c>
      <c r="B37156" s="33" t="s">
        <v>37511</v>
      </c>
    </row>
    <row r="37157" spans="1:2" x14ac:dyDescent="0.25">
      <c r="A37157" s="10" t="s">
        <v>272</v>
      </c>
      <c r="B37157" s="33" t="s">
        <v>37512</v>
      </c>
    </row>
    <row r="37158" spans="1:2" x14ac:dyDescent="0.25">
      <c r="A37158" s="10" t="s">
        <v>272</v>
      </c>
      <c r="B37158" s="33" t="s">
        <v>37513</v>
      </c>
    </row>
    <row r="37159" spans="1:2" x14ac:dyDescent="0.25">
      <c r="A37159" s="10" t="s">
        <v>272</v>
      </c>
      <c r="B37159" s="33" t="s">
        <v>37514</v>
      </c>
    </row>
    <row r="37160" spans="1:2" x14ac:dyDescent="0.25">
      <c r="A37160" s="10" t="s">
        <v>37515</v>
      </c>
      <c r="B37160" s="33" t="s">
        <v>37516</v>
      </c>
    </row>
    <row r="37161" spans="1:2" x14ac:dyDescent="0.25">
      <c r="A37161" s="10" t="s">
        <v>37515</v>
      </c>
      <c r="B37161" s="33" t="s">
        <v>37517</v>
      </c>
    </row>
    <row r="37162" spans="1:2" x14ac:dyDescent="0.25">
      <c r="A37162" s="10" t="s">
        <v>37515</v>
      </c>
      <c r="B37162" s="33" t="s">
        <v>37518</v>
      </c>
    </row>
    <row r="37163" spans="1:2" x14ac:dyDescent="0.25">
      <c r="A37163" s="10" t="s">
        <v>37515</v>
      </c>
      <c r="B37163" s="33" t="s">
        <v>37519</v>
      </c>
    </row>
    <row r="37164" spans="1:2" x14ac:dyDescent="0.25">
      <c r="A37164" s="10" t="s">
        <v>37515</v>
      </c>
      <c r="B37164" s="33" t="s">
        <v>37520</v>
      </c>
    </row>
    <row r="37165" spans="1:2" x14ac:dyDescent="0.25">
      <c r="A37165" s="10" t="s">
        <v>37515</v>
      </c>
      <c r="B37165" s="33" t="s">
        <v>37521</v>
      </c>
    </row>
    <row r="37166" spans="1:2" x14ac:dyDescent="0.25">
      <c r="A37166" s="10" t="s">
        <v>37515</v>
      </c>
      <c r="B37166" s="33" t="s">
        <v>37522</v>
      </c>
    </row>
    <row r="37167" spans="1:2" x14ac:dyDescent="0.25">
      <c r="A37167" s="10" t="s">
        <v>37515</v>
      </c>
      <c r="B37167" s="33" t="s">
        <v>37523</v>
      </c>
    </row>
    <row r="37168" spans="1:2" x14ac:dyDescent="0.25">
      <c r="A37168" s="10" t="s">
        <v>37515</v>
      </c>
      <c r="B37168" s="33" t="s">
        <v>37524</v>
      </c>
    </row>
    <row r="37169" spans="1:2" x14ac:dyDescent="0.25">
      <c r="A37169" s="10" t="s">
        <v>37515</v>
      </c>
      <c r="B37169" s="33" t="s">
        <v>37525</v>
      </c>
    </row>
    <row r="37170" spans="1:2" x14ac:dyDescent="0.25">
      <c r="A37170" s="10" t="s">
        <v>37515</v>
      </c>
      <c r="B37170" s="33" t="s">
        <v>37526</v>
      </c>
    </row>
    <row r="37171" spans="1:2" x14ac:dyDescent="0.25">
      <c r="A37171" s="10" t="s">
        <v>37515</v>
      </c>
      <c r="B37171" s="33" t="s">
        <v>37527</v>
      </c>
    </row>
    <row r="37172" spans="1:2" x14ac:dyDescent="0.25">
      <c r="A37172" s="10" t="s">
        <v>37515</v>
      </c>
      <c r="B37172" s="33" t="s">
        <v>37528</v>
      </c>
    </row>
    <row r="37173" spans="1:2" x14ac:dyDescent="0.25">
      <c r="A37173" s="10" t="s">
        <v>37515</v>
      </c>
      <c r="B37173" s="33" t="s">
        <v>37529</v>
      </c>
    </row>
    <row r="37174" spans="1:2" x14ac:dyDescent="0.25">
      <c r="A37174" s="10" t="s">
        <v>37515</v>
      </c>
      <c r="B37174" s="33" t="s">
        <v>37530</v>
      </c>
    </row>
    <row r="37175" spans="1:2" x14ac:dyDescent="0.25">
      <c r="A37175" s="10" t="s">
        <v>37515</v>
      </c>
      <c r="B37175" s="33" t="s">
        <v>37531</v>
      </c>
    </row>
    <row r="37176" spans="1:2" x14ac:dyDescent="0.25">
      <c r="A37176" s="10" t="s">
        <v>37515</v>
      </c>
      <c r="B37176" s="33" t="s">
        <v>37532</v>
      </c>
    </row>
    <row r="37177" spans="1:2" x14ac:dyDescent="0.25">
      <c r="A37177" s="10" t="s">
        <v>37515</v>
      </c>
      <c r="B37177" s="33" t="s">
        <v>37533</v>
      </c>
    </row>
    <row r="37178" spans="1:2" x14ac:dyDescent="0.25">
      <c r="A37178" s="10" t="s">
        <v>37515</v>
      </c>
      <c r="B37178" s="33" t="s">
        <v>37534</v>
      </c>
    </row>
    <row r="37179" spans="1:2" x14ac:dyDescent="0.25">
      <c r="A37179" s="10" t="s">
        <v>37515</v>
      </c>
      <c r="B37179" s="33" t="s">
        <v>37535</v>
      </c>
    </row>
    <row r="37180" spans="1:2" x14ac:dyDescent="0.25">
      <c r="A37180" s="10" t="s">
        <v>37515</v>
      </c>
      <c r="B37180" s="33" t="s">
        <v>37536</v>
      </c>
    </row>
    <row r="37181" spans="1:2" x14ac:dyDescent="0.25">
      <c r="A37181" s="10" t="s">
        <v>37515</v>
      </c>
      <c r="B37181" s="33" t="s">
        <v>37537</v>
      </c>
    </row>
    <row r="37182" spans="1:2" x14ac:dyDescent="0.25">
      <c r="A37182" s="10" t="s">
        <v>37515</v>
      </c>
      <c r="B37182" s="33" t="s">
        <v>37538</v>
      </c>
    </row>
    <row r="37183" spans="1:2" x14ac:dyDescent="0.25">
      <c r="A37183" s="10" t="s">
        <v>37515</v>
      </c>
      <c r="B37183" s="33" t="s">
        <v>37539</v>
      </c>
    </row>
    <row r="37184" spans="1:2" x14ac:dyDescent="0.25">
      <c r="A37184" s="10" t="s">
        <v>37515</v>
      </c>
      <c r="B37184" s="33" t="s">
        <v>37540</v>
      </c>
    </row>
    <row r="37185" spans="1:2" x14ac:dyDescent="0.25">
      <c r="A37185" s="10" t="s">
        <v>37515</v>
      </c>
      <c r="B37185" s="33" t="s">
        <v>37541</v>
      </c>
    </row>
    <row r="37186" spans="1:2" x14ac:dyDescent="0.25">
      <c r="A37186" s="10" t="s">
        <v>37515</v>
      </c>
      <c r="B37186" s="33" t="s">
        <v>37542</v>
      </c>
    </row>
    <row r="37187" spans="1:2" x14ac:dyDescent="0.25">
      <c r="A37187" s="10" t="s">
        <v>37515</v>
      </c>
      <c r="B37187" s="33" t="s">
        <v>37543</v>
      </c>
    </row>
    <row r="37188" spans="1:2" x14ac:dyDescent="0.25">
      <c r="A37188" s="10" t="s">
        <v>37515</v>
      </c>
      <c r="B37188" s="33" t="s">
        <v>37544</v>
      </c>
    </row>
    <row r="37189" spans="1:2" x14ac:dyDescent="0.25">
      <c r="A37189" s="10" t="s">
        <v>37515</v>
      </c>
      <c r="B37189" s="33" t="s">
        <v>37545</v>
      </c>
    </row>
    <row r="37190" spans="1:2" x14ac:dyDescent="0.25">
      <c r="A37190" s="10" t="s">
        <v>37515</v>
      </c>
      <c r="B37190" s="33" t="s">
        <v>37546</v>
      </c>
    </row>
    <row r="37191" spans="1:2" x14ac:dyDescent="0.25">
      <c r="A37191" s="10" t="s">
        <v>37515</v>
      </c>
      <c r="B37191" s="33" t="s">
        <v>37547</v>
      </c>
    </row>
    <row r="37192" spans="1:2" x14ac:dyDescent="0.25">
      <c r="A37192" s="10" t="s">
        <v>37515</v>
      </c>
      <c r="B37192" s="33" t="s">
        <v>37548</v>
      </c>
    </row>
    <row r="37193" spans="1:2" x14ac:dyDescent="0.25">
      <c r="A37193" s="10" t="s">
        <v>37515</v>
      </c>
      <c r="B37193" s="33" t="s">
        <v>37549</v>
      </c>
    </row>
    <row r="37194" spans="1:2" x14ac:dyDescent="0.25">
      <c r="A37194" s="10" t="s">
        <v>37515</v>
      </c>
      <c r="B37194" s="33" t="s">
        <v>37550</v>
      </c>
    </row>
    <row r="37195" spans="1:2" x14ac:dyDescent="0.25">
      <c r="A37195" s="10" t="s">
        <v>37515</v>
      </c>
      <c r="B37195" s="33" t="s">
        <v>37551</v>
      </c>
    </row>
    <row r="37196" spans="1:2" x14ac:dyDescent="0.25">
      <c r="A37196" s="10" t="s">
        <v>37515</v>
      </c>
      <c r="B37196" s="33" t="s">
        <v>37552</v>
      </c>
    </row>
    <row r="37197" spans="1:2" x14ac:dyDescent="0.25">
      <c r="A37197" s="10" t="s">
        <v>37515</v>
      </c>
      <c r="B37197" s="33" t="s">
        <v>37553</v>
      </c>
    </row>
    <row r="37198" spans="1:2" x14ac:dyDescent="0.25">
      <c r="A37198" s="10" t="s">
        <v>37515</v>
      </c>
      <c r="B37198" s="33" t="s">
        <v>37554</v>
      </c>
    </row>
    <row r="37199" spans="1:2" x14ac:dyDescent="0.25">
      <c r="A37199" s="10" t="s">
        <v>37515</v>
      </c>
      <c r="B37199" s="33" t="s">
        <v>37555</v>
      </c>
    </row>
    <row r="37200" spans="1:2" x14ac:dyDescent="0.25">
      <c r="A37200" s="10" t="s">
        <v>37515</v>
      </c>
      <c r="B37200" s="33" t="s">
        <v>37556</v>
      </c>
    </row>
    <row r="37201" spans="1:2" x14ac:dyDescent="0.25">
      <c r="A37201" s="10" t="s">
        <v>37515</v>
      </c>
      <c r="B37201" s="33" t="s">
        <v>37557</v>
      </c>
    </row>
    <row r="37202" spans="1:2" x14ac:dyDescent="0.25">
      <c r="A37202" s="10" t="s">
        <v>37515</v>
      </c>
      <c r="B37202" s="33" t="s">
        <v>37558</v>
      </c>
    </row>
    <row r="37203" spans="1:2" x14ac:dyDescent="0.25">
      <c r="A37203" s="10" t="s">
        <v>37515</v>
      </c>
      <c r="B37203" s="33" t="s">
        <v>37559</v>
      </c>
    </row>
    <row r="37204" spans="1:2" x14ac:dyDescent="0.25">
      <c r="A37204" s="10" t="s">
        <v>37515</v>
      </c>
      <c r="B37204" s="33" t="s">
        <v>37560</v>
      </c>
    </row>
    <row r="37205" spans="1:2" x14ac:dyDescent="0.25">
      <c r="A37205" s="10" t="s">
        <v>37515</v>
      </c>
      <c r="B37205" s="33" t="s">
        <v>37561</v>
      </c>
    </row>
    <row r="37206" spans="1:2" x14ac:dyDescent="0.25">
      <c r="A37206" s="10" t="s">
        <v>37515</v>
      </c>
      <c r="B37206" s="33" t="s">
        <v>37562</v>
      </c>
    </row>
    <row r="37207" spans="1:2" x14ac:dyDescent="0.25">
      <c r="A37207" s="10" t="s">
        <v>37515</v>
      </c>
      <c r="B37207" s="33" t="s">
        <v>37563</v>
      </c>
    </row>
    <row r="37208" spans="1:2" x14ac:dyDescent="0.25">
      <c r="A37208" s="10" t="s">
        <v>37515</v>
      </c>
      <c r="B37208" s="33" t="s">
        <v>37564</v>
      </c>
    </row>
    <row r="37209" spans="1:2" x14ac:dyDescent="0.25">
      <c r="A37209" s="10" t="s">
        <v>37515</v>
      </c>
      <c r="B37209" s="33" t="s">
        <v>37565</v>
      </c>
    </row>
    <row r="37210" spans="1:2" x14ac:dyDescent="0.25">
      <c r="A37210" s="10" t="s">
        <v>37515</v>
      </c>
      <c r="B37210" s="33" t="s">
        <v>37566</v>
      </c>
    </row>
    <row r="37211" spans="1:2" x14ac:dyDescent="0.25">
      <c r="A37211" s="10" t="s">
        <v>37515</v>
      </c>
      <c r="B37211" s="33" t="s">
        <v>37567</v>
      </c>
    </row>
    <row r="37212" spans="1:2" x14ac:dyDescent="0.25">
      <c r="A37212" s="10" t="s">
        <v>37515</v>
      </c>
      <c r="B37212" s="33" t="s">
        <v>37568</v>
      </c>
    </row>
    <row r="37213" spans="1:2" x14ac:dyDescent="0.25">
      <c r="A37213" s="10" t="s">
        <v>37515</v>
      </c>
      <c r="B37213" s="33" t="s">
        <v>37569</v>
      </c>
    </row>
    <row r="37214" spans="1:2" x14ac:dyDescent="0.25">
      <c r="A37214" s="10" t="s">
        <v>37515</v>
      </c>
      <c r="B37214" s="33" t="s">
        <v>37570</v>
      </c>
    </row>
    <row r="37215" spans="1:2" x14ac:dyDescent="0.25">
      <c r="A37215" s="10" t="s">
        <v>37515</v>
      </c>
      <c r="B37215" s="33" t="s">
        <v>37571</v>
      </c>
    </row>
    <row r="37216" spans="1:2" x14ac:dyDescent="0.25">
      <c r="A37216" s="10" t="s">
        <v>37515</v>
      </c>
      <c r="B37216" s="33" t="s">
        <v>37572</v>
      </c>
    </row>
    <row r="37217" spans="1:2" x14ac:dyDescent="0.25">
      <c r="A37217" s="10" t="s">
        <v>37515</v>
      </c>
      <c r="B37217" s="33" t="s">
        <v>37573</v>
      </c>
    </row>
    <row r="37218" spans="1:2" x14ac:dyDescent="0.25">
      <c r="A37218" s="10" t="s">
        <v>37515</v>
      </c>
      <c r="B37218" s="33" t="s">
        <v>37574</v>
      </c>
    </row>
    <row r="37219" spans="1:2" x14ac:dyDescent="0.25">
      <c r="A37219" s="10" t="s">
        <v>37515</v>
      </c>
      <c r="B37219" s="33" t="s">
        <v>37575</v>
      </c>
    </row>
    <row r="37220" spans="1:2" x14ac:dyDescent="0.25">
      <c r="A37220" s="10" t="s">
        <v>37515</v>
      </c>
      <c r="B37220" s="33" t="s">
        <v>37576</v>
      </c>
    </row>
    <row r="37221" spans="1:2" x14ac:dyDescent="0.25">
      <c r="A37221" s="10" t="s">
        <v>37515</v>
      </c>
      <c r="B37221" s="33" t="s">
        <v>37577</v>
      </c>
    </row>
    <row r="37222" spans="1:2" x14ac:dyDescent="0.25">
      <c r="A37222" s="10" t="s">
        <v>37515</v>
      </c>
      <c r="B37222" s="33" t="s">
        <v>37578</v>
      </c>
    </row>
    <row r="37223" spans="1:2" x14ac:dyDescent="0.25">
      <c r="A37223" s="10" t="s">
        <v>37515</v>
      </c>
      <c r="B37223" s="33" t="s">
        <v>37579</v>
      </c>
    </row>
    <row r="37224" spans="1:2" x14ac:dyDescent="0.25">
      <c r="A37224" s="10" t="s">
        <v>37515</v>
      </c>
      <c r="B37224" s="33" t="s">
        <v>37580</v>
      </c>
    </row>
    <row r="37225" spans="1:2" x14ac:dyDescent="0.25">
      <c r="A37225" s="10" t="s">
        <v>37515</v>
      </c>
      <c r="B37225" s="33" t="s">
        <v>37581</v>
      </c>
    </row>
    <row r="37226" spans="1:2" x14ac:dyDescent="0.25">
      <c r="A37226" s="10" t="s">
        <v>37515</v>
      </c>
      <c r="B37226" s="33" t="s">
        <v>37582</v>
      </c>
    </row>
    <row r="37227" spans="1:2" x14ac:dyDescent="0.25">
      <c r="A37227" s="10" t="s">
        <v>37515</v>
      </c>
      <c r="B37227" s="33" t="s">
        <v>37583</v>
      </c>
    </row>
    <row r="37228" spans="1:2" x14ac:dyDescent="0.25">
      <c r="A37228" s="10" t="s">
        <v>37515</v>
      </c>
      <c r="B37228" s="33" t="s">
        <v>37584</v>
      </c>
    </row>
    <row r="37229" spans="1:2" x14ac:dyDescent="0.25">
      <c r="A37229" s="10" t="s">
        <v>37515</v>
      </c>
      <c r="B37229" s="33" t="s">
        <v>37585</v>
      </c>
    </row>
    <row r="37230" spans="1:2" x14ac:dyDescent="0.25">
      <c r="A37230" s="10" t="s">
        <v>37515</v>
      </c>
      <c r="B37230" s="33" t="s">
        <v>37586</v>
      </c>
    </row>
    <row r="37231" spans="1:2" x14ac:dyDescent="0.25">
      <c r="A37231" s="10" t="s">
        <v>37515</v>
      </c>
      <c r="B37231" s="33" t="s">
        <v>37587</v>
      </c>
    </row>
    <row r="37232" spans="1:2" x14ac:dyDescent="0.25">
      <c r="A37232" s="10" t="s">
        <v>37515</v>
      </c>
      <c r="B37232" s="33" t="s">
        <v>37588</v>
      </c>
    </row>
    <row r="37233" spans="1:2" x14ac:dyDescent="0.25">
      <c r="A37233" s="10" t="s">
        <v>37515</v>
      </c>
      <c r="B37233" s="33" t="s">
        <v>37589</v>
      </c>
    </row>
    <row r="37234" spans="1:2" x14ac:dyDescent="0.25">
      <c r="A37234" s="10" t="s">
        <v>37515</v>
      </c>
      <c r="B37234" s="33" t="s">
        <v>37590</v>
      </c>
    </row>
    <row r="37235" spans="1:2" x14ac:dyDescent="0.25">
      <c r="A37235" s="10" t="s">
        <v>37515</v>
      </c>
      <c r="B37235" s="33" t="s">
        <v>37591</v>
      </c>
    </row>
    <row r="37236" spans="1:2" x14ac:dyDescent="0.25">
      <c r="A37236" s="10" t="s">
        <v>37515</v>
      </c>
      <c r="B37236" s="33" t="s">
        <v>37592</v>
      </c>
    </row>
    <row r="37237" spans="1:2" x14ac:dyDescent="0.25">
      <c r="A37237" s="10" t="s">
        <v>37515</v>
      </c>
      <c r="B37237" s="33" t="s">
        <v>37593</v>
      </c>
    </row>
    <row r="37238" spans="1:2" x14ac:dyDescent="0.25">
      <c r="A37238" s="10" t="s">
        <v>37515</v>
      </c>
      <c r="B37238" s="33" t="s">
        <v>37594</v>
      </c>
    </row>
    <row r="37239" spans="1:2" x14ac:dyDescent="0.25">
      <c r="A37239" s="10" t="s">
        <v>37515</v>
      </c>
      <c r="B37239" s="33" t="s">
        <v>37595</v>
      </c>
    </row>
    <row r="37240" spans="1:2" x14ac:dyDescent="0.25">
      <c r="A37240" s="10" t="s">
        <v>37515</v>
      </c>
      <c r="B37240" s="33" t="s">
        <v>37596</v>
      </c>
    </row>
    <row r="37241" spans="1:2" x14ac:dyDescent="0.25">
      <c r="A37241" s="10" t="s">
        <v>37515</v>
      </c>
      <c r="B37241" s="33" t="s">
        <v>37597</v>
      </c>
    </row>
    <row r="37242" spans="1:2" x14ac:dyDescent="0.25">
      <c r="A37242" s="10" t="s">
        <v>37515</v>
      </c>
      <c r="B37242" s="33" t="s">
        <v>37598</v>
      </c>
    </row>
    <row r="37243" spans="1:2" x14ac:dyDescent="0.25">
      <c r="A37243" s="10" t="s">
        <v>37515</v>
      </c>
      <c r="B37243" s="33" t="s">
        <v>37599</v>
      </c>
    </row>
    <row r="37244" spans="1:2" x14ac:dyDescent="0.25">
      <c r="A37244" s="10" t="s">
        <v>37515</v>
      </c>
      <c r="B37244" s="33" t="s">
        <v>37600</v>
      </c>
    </row>
    <row r="37245" spans="1:2" x14ac:dyDescent="0.25">
      <c r="A37245" s="10" t="s">
        <v>37515</v>
      </c>
      <c r="B37245" s="33" t="s">
        <v>37601</v>
      </c>
    </row>
    <row r="37246" spans="1:2" x14ac:dyDescent="0.25">
      <c r="A37246" s="10" t="s">
        <v>37515</v>
      </c>
      <c r="B37246" s="33" t="s">
        <v>37602</v>
      </c>
    </row>
    <row r="37247" spans="1:2" x14ac:dyDescent="0.25">
      <c r="A37247" s="10" t="s">
        <v>37515</v>
      </c>
      <c r="B37247" s="33" t="s">
        <v>37603</v>
      </c>
    </row>
    <row r="37248" spans="1:2" x14ac:dyDescent="0.25">
      <c r="A37248" s="10" t="s">
        <v>37515</v>
      </c>
      <c r="B37248" s="33" t="s">
        <v>37604</v>
      </c>
    </row>
    <row r="37249" spans="1:2" x14ac:dyDescent="0.25">
      <c r="A37249" s="10" t="s">
        <v>37515</v>
      </c>
      <c r="B37249" s="33" t="s">
        <v>37605</v>
      </c>
    </row>
    <row r="37250" spans="1:2" x14ac:dyDescent="0.25">
      <c r="A37250" s="10" t="s">
        <v>37515</v>
      </c>
      <c r="B37250" s="33" t="s">
        <v>37606</v>
      </c>
    </row>
    <row r="37251" spans="1:2" x14ac:dyDescent="0.25">
      <c r="A37251" s="10" t="s">
        <v>37515</v>
      </c>
      <c r="B37251" s="33" t="s">
        <v>37607</v>
      </c>
    </row>
    <row r="37252" spans="1:2" x14ac:dyDescent="0.25">
      <c r="A37252" s="10" t="s">
        <v>37515</v>
      </c>
      <c r="B37252" s="33" t="s">
        <v>37608</v>
      </c>
    </row>
    <row r="37253" spans="1:2" x14ac:dyDescent="0.25">
      <c r="A37253" s="10" t="s">
        <v>37515</v>
      </c>
      <c r="B37253" s="33" t="s">
        <v>37609</v>
      </c>
    </row>
    <row r="37254" spans="1:2" x14ac:dyDescent="0.25">
      <c r="A37254" s="10" t="s">
        <v>37515</v>
      </c>
      <c r="B37254" s="33" t="s">
        <v>37610</v>
      </c>
    </row>
    <row r="37255" spans="1:2" x14ac:dyDescent="0.25">
      <c r="A37255" s="10" t="s">
        <v>37515</v>
      </c>
      <c r="B37255" s="33" t="s">
        <v>37611</v>
      </c>
    </row>
    <row r="37256" spans="1:2" x14ac:dyDescent="0.25">
      <c r="A37256" s="10" t="s">
        <v>37515</v>
      </c>
      <c r="B37256" s="33" t="s">
        <v>37612</v>
      </c>
    </row>
    <row r="37257" spans="1:2" x14ac:dyDescent="0.25">
      <c r="A37257" s="10" t="s">
        <v>37515</v>
      </c>
      <c r="B37257" s="33" t="s">
        <v>37613</v>
      </c>
    </row>
    <row r="37258" spans="1:2" x14ac:dyDescent="0.25">
      <c r="A37258" s="10" t="s">
        <v>37515</v>
      </c>
      <c r="B37258" s="33" t="s">
        <v>37614</v>
      </c>
    </row>
    <row r="37259" spans="1:2" x14ac:dyDescent="0.25">
      <c r="A37259" s="10" t="s">
        <v>37515</v>
      </c>
      <c r="B37259" s="33" t="s">
        <v>37615</v>
      </c>
    </row>
    <row r="37260" spans="1:2" x14ac:dyDescent="0.25">
      <c r="A37260" s="10" t="s">
        <v>37515</v>
      </c>
      <c r="B37260" s="33" t="s">
        <v>37616</v>
      </c>
    </row>
    <row r="37261" spans="1:2" x14ac:dyDescent="0.25">
      <c r="A37261" s="10" t="s">
        <v>37515</v>
      </c>
      <c r="B37261" s="33" t="s">
        <v>37617</v>
      </c>
    </row>
    <row r="37262" spans="1:2" x14ac:dyDescent="0.25">
      <c r="A37262" s="10" t="s">
        <v>37515</v>
      </c>
      <c r="B37262" s="33" t="s">
        <v>37618</v>
      </c>
    </row>
    <row r="37263" spans="1:2" x14ac:dyDescent="0.25">
      <c r="A37263" s="10" t="s">
        <v>37515</v>
      </c>
      <c r="B37263" s="33" t="s">
        <v>37619</v>
      </c>
    </row>
    <row r="37264" spans="1:2" x14ac:dyDescent="0.25">
      <c r="A37264" s="10" t="s">
        <v>37515</v>
      </c>
      <c r="B37264" s="33" t="s">
        <v>37620</v>
      </c>
    </row>
    <row r="37265" spans="1:2" x14ac:dyDescent="0.25">
      <c r="A37265" s="10" t="s">
        <v>37515</v>
      </c>
      <c r="B37265" s="33" t="s">
        <v>37621</v>
      </c>
    </row>
    <row r="37266" spans="1:2" x14ac:dyDescent="0.25">
      <c r="A37266" s="10" t="s">
        <v>37515</v>
      </c>
      <c r="B37266" s="33" t="s">
        <v>37622</v>
      </c>
    </row>
    <row r="37267" spans="1:2" x14ac:dyDescent="0.25">
      <c r="A37267" s="10" t="s">
        <v>37515</v>
      </c>
      <c r="B37267" s="33" t="s">
        <v>37623</v>
      </c>
    </row>
    <row r="37268" spans="1:2" x14ac:dyDescent="0.25">
      <c r="A37268" s="10" t="s">
        <v>37515</v>
      </c>
      <c r="B37268" s="33" t="s">
        <v>37624</v>
      </c>
    </row>
    <row r="37269" spans="1:2" x14ac:dyDescent="0.25">
      <c r="A37269" s="10" t="s">
        <v>37515</v>
      </c>
      <c r="B37269" s="33" t="s">
        <v>37625</v>
      </c>
    </row>
    <row r="37270" spans="1:2" x14ac:dyDescent="0.25">
      <c r="A37270" s="10" t="s">
        <v>37515</v>
      </c>
      <c r="B37270" s="33" t="s">
        <v>37626</v>
      </c>
    </row>
    <row r="37271" spans="1:2" x14ac:dyDescent="0.25">
      <c r="A37271" s="10" t="s">
        <v>37515</v>
      </c>
      <c r="B37271" s="33" t="s">
        <v>37627</v>
      </c>
    </row>
    <row r="37272" spans="1:2" x14ac:dyDescent="0.25">
      <c r="A37272" s="10" t="s">
        <v>37515</v>
      </c>
      <c r="B37272" s="33" t="s">
        <v>37628</v>
      </c>
    </row>
    <row r="37273" spans="1:2" x14ac:dyDescent="0.25">
      <c r="A37273" s="10" t="s">
        <v>37515</v>
      </c>
      <c r="B37273" s="33" t="s">
        <v>37629</v>
      </c>
    </row>
    <row r="37274" spans="1:2" x14ac:dyDescent="0.25">
      <c r="A37274" s="10" t="s">
        <v>37515</v>
      </c>
      <c r="B37274" s="33" t="s">
        <v>37630</v>
      </c>
    </row>
    <row r="37275" spans="1:2" x14ac:dyDescent="0.25">
      <c r="A37275" s="10" t="s">
        <v>37515</v>
      </c>
      <c r="B37275" s="33" t="s">
        <v>37631</v>
      </c>
    </row>
    <row r="37276" spans="1:2" x14ac:dyDescent="0.25">
      <c r="A37276" s="10" t="s">
        <v>37515</v>
      </c>
      <c r="B37276" s="33" t="s">
        <v>37632</v>
      </c>
    </row>
    <row r="37277" spans="1:2" x14ac:dyDescent="0.25">
      <c r="A37277" s="10" t="s">
        <v>37515</v>
      </c>
      <c r="B37277" s="33" t="s">
        <v>37633</v>
      </c>
    </row>
    <row r="37278" spans="1:2" x14ac:dyDescent="0.25">
      <c r="A37278" s="10" t="s">
        <v>37515</v>
      </c>
      <c r="B37278" s="33" t="s">
        <v>37634</v>
      </c>
    </row>
    <row r="37279" spans="1:2" x14ac:dyDescent="0.25">
      <c r="A37279" s="10" t="s">
        <v>37515</v>
      </c>
      <c r="B37279" s="33" t="s">
        <v>37635</v>
      </c>
    </row>
    <row r="37280" spans="1:2" x14ac:dyDescent="0.25">
      <c r="A37280" s="10" t="s">
        <v>37515</v>
      </c>
      <c r="B37280" s="33" t="s">
        <v>37636</v>
      </c>
    </row>
    <row r="37281" spans="1:2" x14ac:dyDescent="0.25">
      <c r="A37281" s="10" t="s">
        <v>37515</v>
      </c>
      <c r="B37281" s="33" t="s">
        <v>37637</v>
      </c>
    </row>
    <row r="37282" spans="1:2" x14ac:dyDescent="0.25">
      <c r="A37282" s="10" t="s">
        <v>37515</v>
      </c>
      <c r="B37282" s="33" t="s">
        <v>37638</v>
      </c>
    </row>
    <row r="37283" spans="1:2" x14ac:dyDescent="0.25">
      <c r="A37283" s="10" t="s">
        <v>37515</v>
      </c>
      <c r="B37283" s="33" t="s">
        <v>37639</v>
      </c>
    </row>
    <row r="37284" spans="1:2" x14ac:dyDescent="0.25">
      <c r="A37284" s="10" t="s">
        <v>37515</v>
      </c>
      <c r="B37284" s="33" t="s">
        <v>37640</v>
      </c>
    </row>
    <row r="37285" spans="1:2" x14ac:dyDescent="0.25">
      <c r="A37285" s="10" t="s">
        <v>37515</v>
      </c>
      <c r="B37285" s="33" t="s">
        <v>37641</v>
      </c>
    </row>
    <row r="37286" spans="1:2" x14ac:dyDescent="0.25">
      <c r="A37286" s="10" t="s">
        <v>37515</v>
      </c>
      <c r="B37286" s="33" t="s">
        <v>37642</v>
      </c>
    </row>
    <row r="37287" spans="1:2" x14ac:dyDescent="0.25">
      <c r="A37287" s="10" t="s">
        <v>37515</v>
      </c>
      <c r="B37287" s="33" t="s">
        <v>37643</v>
      </c>
    </row>
    <row r="37288" spans="1:2" x14ac:dyDescent="0.25">
      <c r="A37288" s="10" t="s">
        <v>37515</v>
      </c>
      <c r="B37288" s="33" t="s">
        <v>37644</v>
      </c>
    </row>
    <row r="37289" spans="1:2" x14ac:dyDescent="0.25">
      <c r="A37289" s="10" t="s">
        <v>37515</v>
      </c>
      <c r="B37289" s="33" t="s">
        <v>37645</v>
      </c>
    </row>
    <row r="37290" spans="1:2" x14ac:dyDescent="0.25">
      <c r="A37290" s="10" t="s">
        <v>37515</v>
      </c>
      <c r="B37290" s="33" t="s">
        <v>37646</v>
      </c>
    </row>
    <row r="37291" spans="1:2" x14ac:dyDescent="0.25">
      <c r="A37291" s="10" t="s">
        <v>37515</v>
      </c>
      <c r="B37291" s="33" t="s">
        <v>37647</v>
      </c>
    </row>
    <row r="37292" spans="1:2" x14ac:dyDescent="0.25">
      <c r="A37292" s="10" t="s">
        <v>37515</v>
      </c>
      <c r="B37292" s="33" t="s">
        <v>37648</v>
      </c>
    </row>
    <row r="37293" spans="1:2" x14ac:dyDescent="0.25">
      <c r="A37293" s="10" t="s">
        <v>37515</v>
      </c>
      <c r="B37293" s="33" t="s">
        <v>37649</v>
      </c>
    </row>
    <row r="37294" spans="1:2" x14ac:dyDescent="0.25">
      <c r="A37294" s="10" t="s">
        <v>37515</v>
      </c>
      <c r="B37294" s="33" t="s">
        <v>37650</v>
      </c>
    </row>
    <row r="37295" spans="1:2" x14ac:dyDescent="0.25">
      <c r="A37295" s="10" t="s">
        <v>37515</v>
      </c>
      <c r="B37295" s="33" t="s">
        <v>37651</v>
      </c>
    </row>
    <row r="37296" spans="1:2" x14ac:dyDescent="0.25">
      <c r="A37296" s="10" t="s">
        <v>37515</v>
      </c>
      <c r="B37296" s="33" t="s">
        <v>37652</v>
      </c>
    </row>
    <row r="37297" spans="1:2" x14ac:dyDescent="0.25">
      <c r="A37297" s="10" t="s">
        <v>37515</v>
      </c>
      <c r="B37297" s="33" t="s">
        <v>37653</v>
      </c>
    </row>
    <row r="37298" spans="1:2" x14ac:dyDescent="0.25">
      <c r="A37298" s="10" t="s">
        <v>37515</v>
      </c>
      <c r="B37298" s="33" t="s">
        <v>37654</v>
      </c>
    </row>
    <row r="37299" spans="1:2" x14ac:dyDescent="0.25">
      <c r="A37299" s="10" t="s">
        <v>37515</v>
      </c>
      <c r="B37299" s="33" t="s">
        <v>37655</v>
      </c>
    </row>
    <row r="37300" spans="1:2" x14ac:dyDescent="0.25">
      <c r="A37300" s="10" t="s">
        <v>37515</v>
      </c>
      <c r="B37300" s="33" t="s">
        <v>37656</v>
      </c>
    </row>
    <row r="37301" spans="1:2" x14ac:dyDescent="0.25">
      <c r="A37301" s="10" t="s">
        <v>37515</v>
      </c>
      <c r="B37301" s="33" t="s">
        <v>37657</v>
      </c>
    </row>
    <row r="37302" spans="1:2" x14ac:dyDescent="0.25">
      <c r="A37302" s="10" t="s">
        <v>37515</v>
      </c>
      <c r="B37302" s="33" t="s">
        <v>37658</v>
      </c>
    </row>
    <row r="37303" spans="1:2" x14ac:dyDescent="0.25">
      <c r="A37303" s="10" t="s">
        <v>37515</v>
      </c>
      <c r="B37303" s="33" t="s">
        <v>37659</v>
      </c>
    </row>
    <row r="37304" spans="1:2" x14ac:dyDescent="0.25">
      <c r="A37304" s="10" t="s">
        <v>37515</v>
      </c>
      <c r="B37304" s="33" t="s">
        <v>37660</v>
      </c>
    </row>
    <row r="37305" spans="1:2" x14ac:dyDescent="0.25">
      <c r="A37305" s="10" t="s">
        <v>37515</v>
      </c>
      <c r="B37305" s="33" t="s">
        <v>37661</v>
      </c>
    </row>
    <row r="37306" spans="1:2" x14ac:dyDescent="0.25">
      <c r="A37306" s="10" t="s">
        <v>37515</v>
      </c>
      <c r="B37306" s="33" t="s">
        <v>37662</v>
      </c>
    </row>
    <row r="37307" spans="1:2" x14ac:dyDescent="0.25">
      <c r="A37307" s="10" t="s">
        <v>37515</v>
      </c>
      <c r="B37307" s="33" t="s">
        <v>37663</v>
      </c>
    </row>
    <row r="37308" spans="1:2" x14ac:dyDescent="0.25">
      <c r="A37308" s="10" t="s">
        <v>37515</v>
      </c>
      <c r="B37308" s="33" t="s">
        <v>37664</v>
      </c>
    </row>
    <row r="37309" spans="1:2" x14ac:dyDescent="0.25">
      <c r="A37309" s="10" t="s">
        <v>37515</v>
      </c>
      <c r="B37309" s="33" t="s">
        <v>37665</v>
      </c>
    </row>
    <row r="37310" spans="1:2" x14ac:dyDescent="0.25">
      <c r="A37310" s="10" t="s">
        <v>37515</v>
      </c>
      <c r="B37310" s="33" t="s">
        <v>37666</v>
      </c>
    </row>
    <row r="37311" spans="1:2" x14ac:dyDescent="0.25">
      <c r="A37311" s="10" t="s">
        <v>37515</v>
      </c>
      <c r="B37311" s="33" t="s">
        <v>37667</v>
      </c>
    </row>
    <row r="37312" spans="1:2" x14ac:dyDescent="0.25">
      <c r="A37312" s="10" t="s">
        <v>37515</v>
      </c>
      <c r="B37312" s="33" t="s">
        <v>37668</v>
      </c>
    </row>
    <row r="37313" spans="1:2" x14ac:dyDescent="0.25">
      <c r="A37313" s="10" t="s">
        <v>37515</v>
      </c>
      <c r="B37313" s="33" t="s">
        <v>37669</v>
      </c>
    </row>
    <row r="37314" spans="1:2" x14ac:dyDescent="0.25">
      <c r="A37314" s="10" t="s">
        <v>37515</v>
      </c>
      <c r="B37314" s="33" t="s">
        <v>37670</v>
      </c>
    </row>
    <row r="37315" spans="1:2" x14ac:dyDescent="0.25">
      <c r="A37315" s="10" t="s">
        <v>37515</v>
      </c>
      <c r="B37315" s="33" t="s">
        <v>37671</v>
      </c>
    </row>
    <row r="37316" spans="1:2" x14ac:dyDescent="0.25">
      <c r="A37316" s="10" t="s">
        <v>37515</v>
      </c>
      <c r="B37316" s="33" t="s">
        <v>37672</v>
      </c>
    </row>
    <row r="37317" spans="1:2" x14ac:dyDescent="0.25">
      <c r="A37317" s="10" t="s">
        <v>37515</v>
      </c>
      <c r="B37317" s="33" t="s">
        <v>37673</v>
      </c>
    </row>
    <row r="37318" spans="1:2" x14ac:dyDescent="0.25">
      <c r="A37318" s="10" t="s">
        <v>37515</v>
      </c>
      <c r="B37318" s="33" t="s">
        <v>37674</v>
      </c>
    </row>
    <row r="37319" spans="1:2" x14ac:dyDescent="0.25">
      <c r="A37319" s="10" t="s">
        <v>37515</v>
      </c>
      <c r="B37319" s="33" t="s">
        <v>37675</v>
      </c>
    </row>
    <row r="37320" spans="1:2" x14ac:dyDescent="0.25">
      <c r="A37320" s="10" t="s">
        <v>37515</v>
      </c>
      <c r="B37320" s="33" t="s">
        <v>37676</v>
      </c>
    </row>
    <row r="37321" spans="1:2" x14ac:dyDescent="0.25">
      <c r="A37321" s="10" t="s">
        <v>37515</v>
      </c>
      <c r="B37321" s="33" t="s">
        <v>37677</v>
      </c>
    </row>
    <row r="37322" spans="1:2" x14ac:dyDescent="0.25">
      <c r="A37322" s="10" t="s">
        <v>37515</v>
      </c>
      <c r="B37322" s="33" t="s">
        <v>37678</v>
      </c>
    </row>
    <row r="37323" spans="1:2" x14ac:dyDescent="0.25">
      <c r="A37323" s="10" t="s">
        <v>37515</v>
      </c>
      <c r="B37323" s="33" t="s">
        <v>37679</v>
      </c>
    </row>
    <row r="37324" spans="1:2" x14ac:dyDescent="0.25">
      <c r="A37324" s="10" t="s">
        <v>37515</v>
      </c>
      <c r="B37324" s="33" t="s">
        <v>37680</v>
      </c>
    </row>
    <row r="37325" spans="1:2" x14ac:dyDescent="0.25">
      <c r="A37325" s="10" t="s">
        <v>37515</v>
      </c>
      <c r="B37325" s="33" t="s">
        <v>37681</v>
      </c>
    </row>
    <row r="37326" spans="1:2" x14ac:dyDescent="0.25">
      <c r="A37326" s="10" t="s">
        <v>37515</v>
      </c>
      <c r="B37326" s="33" t="s">
        <v>37682</v>
      </c>
    </row>
    <row r="37327" spans="1:2" x14ac:dyDescent="0.25">
      <c r="A37327" s="10" t="s">
        <v>37515</v>
      </c>
      <c r="B37327" s="33" t="s">
        <v>37683</v>
      </c>
    </row>
    <row r="37328" spans="1:2" x14ac:dyDescent="0.25">
      <c r="A37328" s="10" t="s">
        <v>37515</v>
      </c>
      <c r="B37328" s="33" t="s">
        <v>37684</v>
      </c>
    </row>
    <row r="37329" spans="1:2" x14ac:dyDescent="0.25">
      <c r="A37329" s="10" t="s">
        <v>37515</v>
      </c>
      <c r="B37329" s="33" t="s">
        <v>37685</v>
      </c>
    </row>
    <row r="37330" spans="1:2" x14ac:dyDescent="0.25">
      <c r="A37330" s="10" t="s">
        <v>37515</v>
      </c>
      <c r="B37330" s="33" t="s">
        <v>37686</v>
      </c>
    </row>
    <row r="37331" spans="1:2" x14ac:dyDescent="0.25">
      <c r="A37331" s="10" t="s">
        <v>37515</v>
      </c>
      <c r="B37331" s="33" t="s">
        <v>37687</v>
      </c>
    </row>
    <row r="37332" spans="1:2" x14ac:dyDescent="0.25">
      <c r="A37332" s="10" t="s">
        <v>37515</v>
      </c>
      <c r="B37332" s="33" t="s">
        <v>37688</v>
      </c>
    </row>
    <row r="37333" spans="1:2" x14ac:dyDescent="0.25">
      <c r="A37333" s="10" t="s">
        <v>37515</v>
      </c>
      <c r="B37333" s="33" t="s">
        <v>37689</v>
      </c>
    </row>
    <row r="37334" spans="1:2" x14ac:dyDescent="0.25">
      <c r="A37334" s="10" t="s">
        <v>37515</v>
      </c>
      <c r="B37334" s="33" t="s">
        <v>37690</v>
      </c>
    </row>
    <row r="37335" spans="1:2" x14ac:dyDescent="0.25">
      <c r="A37335" s="10" t="s">
        <v>37515</v>
      </c>
      <c r="B37335" s="33" t="s">
        <v>37691</v>
      </c>
    </row>
    <row r="37336" spans="1:2" x14ac:dyDescent="0.25">
      <c r="A37336" s="10" t="s">
        <v>37515</v>
      </c>
      <c r="B37336" s="33" t="s">
        <v>37692</v>
      </c>
    </row>
    <row r="37337" spans="1:2" x14ac:dyDescent="0.25">
      <c r="A37337" s="10" t="s">
        <v>37515</v>
      </c>
      <c r="B37337" s="33" t="s">
        <v>37693</v>
      </c>
    </row>
    <row r="37338" spans="1:2" x14ac:dyDescent="0.25">
      <c r="A37338" s="10" t="s">
        <v>37515</v>
      </c>
      <c r="B37338" s="33" t="s">
        <v>37694</v>
      </c>
    </row>
    <row r="37339" spans="1:2" x14ac:dyDescent="0.25">
      <c r="A37339" s="10" t="s">
        <v>37515</v>
      </c>
      <c r="B37339" s="33" t="s">
        <v>37695</v>
      </c>
    </row>
    <row r="37340" spans="1:2" x14ac:dyDescent="0.25">
      <c r="A37340" s="10" t="s">
        <v>37515</v>
      </c>
      <c r="B37340" s="33" t="s">
        <v>37696</v>
      </c>
    </row>
    <row r="37341" spans="1:2" x14ac:dyDescent="0.25">
      <c r="A37341" s="10" t="s">
        <v>37515</v>
      </c>
      <c r="B37341" s="33" t="s">
        <v>37697</v>
      </c>
    </row>
    <row r="37342" spans="1:2" x14ac:dyDescent="0.25">
      <c r="A37342" s="10" t="s">
        <v>37515</v>
      </c>
      <c r="B37342" s="33" t="s">
        <v>37698</v>
      </c>
    </row>
    <row r="37343" spans="1:2" x14ac:dyDescent="0.25">
      <c r="A37343" s="10" t="s">
        <v>37515</v>
      </c>
      <c r="B37343" s="33" t="s">
        <v>37699</v>
      </c>
    </row>
    <row r="37344" spans="1:2" x14ac:dyDescent="0.25">
      <c r="A37344" s="10" t="s">
        <v>37515</v>
      </c>
      <c r="B37344" s="33" t="s">
        <v>37700</v>
      </c>
    </row>
    <row r="37345" spans="1:2" x14ac:dyDescent="0.25">
      <c r="A37345" s="10" t="s">
        <v>37515</v>
      </c>
      <c r="B37345" s="33" t="s">
        <v>37701</v>
      </c>
    </row>
    <row r="37346" spans="1:2" x14ac:dyDescent="0.25">
      <c r="A37346" s="10" t="s">
        <v>37515</v>
      </c>
      <c r="B37346" s="33" t="s">
        <v>37702</v>
      </c>
    </row>
    <row r="37347" spans="1:2" x14ac:dyDescent="0.25">
      <c r="A37347" s="10" t="s">
        <v>37515</v>
      </c>
      <c r="B37347" s="33" t="s">
        <v>37703</v>
      </c>
    </row>
    <row r="37348" spans="1:2" x14ac:dyDescent="0.25">
      <c r="A37348" s="10" t="s">
        <v>37515</v>
      </c>
      <c r="B37348" s="33" t="s">
        <v>37704</v>
      </c>
    </row>
    <row r="37349" spans="1:2" x14ac:dyDescent="0.25">
      <c r="A37349" s="10" t="s">
        <v>37515</v>
      </c>
      <c r="B37349" s="33" t="s">
        <v>37705</v>
      </c>
    </row>
    <row r="37350" spans="1:2" x14ac:dyDescent="0.25">
      <c r="A37350" s="10" t="s">
        <v>37515</v>
      </c>
      <c r="B37350" s="33" t="s">
        <v>37706</v>
      </c>
    </row>
    <row r="37351" spans="1:2" x14ac:dyDescent="0.25">
      <c r="A37351" s="10" t="s">
        <v>37515</v>
      </c>
      <c r="B37351" s="33" t="s">
        <v>37707</v>
      </c>
    </row>
    <row r="37352" spans="1:2" x14ac:dyDescent="0.25">
      <c r="A37352" s="10" t="s">
        <v>37515</v>
      </c>
      <c r="B37352" s="33" t="s">
        <v>37708</v>
      </c>
    </row>
    <row r="37353" spans="1:2" x14ac:dyDescent="0.25">
      <c r="A37353" s="10" t="s">
        <v>37515</v>
      </c>
      <c r="B37353" s="33" t="s">
        <v>37709</v>
      </c>
    </row>
    <row r="37354" spans="1:2" x14ac:dyDescent="0.25">
      <c r="A37354" s="10" t="s">
        <v>37515</v>
      </c>
      <c r="B37354" s="33" t="s">
        <v>37710</v>
      </c>
    </row>
    <row r="37355" spans="1:2" x14ac:dyDescent="0.25">
      <c r="A37355" s="10" t="s">
        <v>37515</v>
      </c>
      <c r="B37355" s="33" t="s">
        <v>37711</v>
      </c>
    </row>
    <row r="37356" spans="1:2" x14ac:dyDescent="0.25">
      <c r="A37356" s="10" t="s">
        <v>37515</v>
      </c>
      <c r="B37356" s="33" t="s">
        <v>37712</v>
      </c>
    </row>
    <row r="37357" spans="1:2" x14ac:dyDescent="0.25">
      <c r="A37357" s="10" t="s">
        <v>37515</v>
      </c>
      <c r="B37357" s="33" t="s">
        <v>37713</v>
      </c>
    </row>
    <row r="37358" spans="1:2" x14ac:dyDescent="0.25">
      <c r="A37358" s="10" t="s">
        <v>37515</v>
      </c>
      <c r="B37358" s="33" t="s">
        <v>37714</v>
      </c>
    </row>
    <row r="37359" spans="1:2" x14ac:dyDescent="0.25">
      <c r="A37359" s="10" t="s">
        <v>37515</v>
      </c>
      <c r="B37359" s="33" t="s">
        <v>37715</v>
      </c>
    </row>
    <row r="37360" spans="1:2" x14ac:dyDescent="0.25">
      <c r="A37360" s="10" t="s">
        <v>37515</v>
      </c>
      <c r="B37360" s="33" t="s">
        <v>37716</v>
      </c>
    </row>
    <row r="37361" spans="1:2" x14ac:dyDescent="0.25">
      <c r="A37361" s="10" t="s">
        <v>37515</v>
      </c>
      <c r="B37361" s="33" t="s">
        <v>37717</v>
      </c>
    </row>
    <row r="37362" spans="1:2" x14ac:dyDescent="0.25">
      <c r="A37362" s="10" t="s">
        <v>37515</v>
      </c>
      <c r="B37362" s="33" t="s">
        <v>37718</v>
      </c>
    </row>
    <row r="37363" spans="1:2" x14ac:dyDescent="0.25">
      <c r="A37363" s="10" t="s">
        <v>37515</v>
      </c>
      <c r="B37363" s="33" t="s">
        <v>37719</v>
      </c>
    </row>
    <row r="37364" spans="1:2" x14ac:dyDescent="0.25">
      <c r="A37364" s="10" t="s">
        <v>37515</v>
      </c>
      <c r="B37364" s="33" t="s">
        <v>37720</v>
      </c>
    </row>
    <row r="37365" spans="1:2" x14ac:dyDescent="0.25">
      <c r="A37365" s="10" t="s">
        <v>37515</v>
      </c>
      <c r="B37365" s="33" t="s">
        <v>37721</v>
      </c>
    </row>
    <row r="37366" spans="1:2" x14ac:dyDescent="0.25">
      <c r="A37366" s="10" t="s">
        <v>37515</v>
      </c>
      <c r="B37366" s="33" t="s">
        <v>37722</v>
      </c>
    </row>
    <row r="37367" spans="1:2" x14ac:dyDescent="0.25">
      <c r="A37367" s="10" t="s">
        <v>37515</v>
      </c>
      <c r="B37367" s="33" t="s">
        <v>37723</v>
      </c>
    </row>
    <row r="37368" spans="1:2" x14ac:dyDescent="0.25">
      <c r="A37368" s="10" t="s">
        <v>37515</v>
      </c>
      <c r="B37368" s="33" t="s">
        <v>37724</v>
      </c>
    </row>
    <row r="37369" spans="1:2" x14ac:dyDescent="0.25">
      <c r="A37369" s="10" t="s">
        <v>37515</v>
      </c>
      <c r="B37369" s="33" t="s">
        <v>37725</v>
      </c>
    </row>
    <row r="37370" spans="1:2" x14ac:dyDescent="0.25">
      <c r="A37370" s="10" t="s">
        <v>37515</v>
      </c>
      <c r="B37370" s="33" t="s">
        <v>37726</v>
      </c>
    </row>
    <row r="37371" spans="1:2" x14ac:dyDescent="0.25">
      <c r="A37371" s="10" t="s">
        <v>37515</v>
      </c>
      <c r="B37371" s="33" t="s">
        <v>37727</v>
      </c>
    </row>
    <row r="37372" spans="1:2" x14ac:dyDescent="0.25">
      <c r="A37372" s="10" t="s">
        <v>37515</v>
      </c>
      <c r="B37372" s="33" t="s">
        <v>37728</v>
      </c>
    </row>
    <row r="37373" spans="1:2" x14ac:dyDescent="0.25">
      <c r="A37373" s="10" t="s">
        <v>37515</v>
      </c>
      <c r="B37373" s="33" t="s">
        <v>37729</v>
      </c>
    </row>
    <row r="37374" spans="1:2" x14ac:dyDescent="0.25">
      <c r="A37374" s="10" t="s">
        <v>37515</v>
      </c>
      <c r="B37374" s="33" t="s">
        <v>37730</v>
      </c>
    </row>
    <row r="37375" spans="1:2" x14ac:dyDescent="0.25">
      <c r="A37375" s="10" t="s">
        <v>37515</v>
      </c>
      <c r="B37375" s="33" t="s">
        <v>37731</v>
      </c>
    </row>
    <row r="37376" spans="1:2" x14ac:dyDescent="0.25">
      <c r="A37376" s="10" t="s">
        <v>37515</v>
      </c>
      <c r="B37376" s="33" t="s">
        <v>37732</v>
      </c>
    </row>
    <row r="37377" spans="1:2" x14ac:dyDescent="0.25">
      <c r="A37377" s="10" t="s">
        <v>37515</v>
      </c>
      <c r="B37377" s="33" t="s">
        <v>37733</v>
      </c>
    </row>
    <row r="37378" spans="1:2" x14ac:dyDescent="0.25">
      <c r="A37378" s="10" t="s">
        <v>37515</v>
      </c>
      <c r="B37378" s="33" t="s">
        <v>37734</v>
      </c>
    </row>
    <row r="37379" spans="1:2" x14ac:dyDescent="0.25">
      <c r="A37379" s="10" t="s">
        <v>37515</v>
      </c>
      <c r="B37379" s="33" t="s">
        <v>37735</v>
      </c>
    </row>
    <row r="37380" spans="1:2" x14ac:dyDescent="0.25">
      <c r="A37380" s="10" t="s">
        <v>37515</v>
      </c>
      <c r="B37380" s="33" t="s">
        <v>37736</v>
      </c>
    </row>
    <row r="37381" spans="1:2" x14ac:dyDescent="0.25">
      <c r="A37381" s="10" t="s">
        <v>37515</v>
      </c>
      <c r="B37381" s="33" t="s">
        <v>37737</v>
      </c>
    </row>
    <row r="37382" spans="1:2" x14ac:dyDescent="0.25">
      <c r="A37382" s="10" t="s">
        <v>37515</v>
      </c>
      <c r="B37382" s="33" t="s">
        <v>37738</v>
      </c>
    </row>
    <row r="37383" spans="1:2" x14ac:dyDescent="0.25">
      <c r="A37383" s="10" t="s">
        <v>37515</v>
      </c>
      <c r="B37383" s="33" t="s">
        <v>37739</v>
      </c>
    </row>
    <row r="37384" spans="1:2" x14ac:dyDescent="0.25">
      <c r="A37384" s="10" t="s">
        <v>37515</v>
      </c>
      <c r="B37384" s="33" t="s">
        <v>37740</v>
      </c>
    </row>
    <row r="37385" spans="1:2" x14ac:dyDescent="0.25">
      <c r="A37385" s="10" t="s">
        <v>37515</v>
      </c>
      <c r="B37385" s="33" t="s">
        <v>37741</v>
      </c>
    </row>
    <row r="37386" spans="1:2" x14ac:dyDescent="0.25">
      <c r="A37386" s="10" t="s">
        <v>37515</v>
      </c>
      <c r="B37386" s="33" t="s">
        <v>37742</v>
      </c>
    </row>
    <row r="37387" spans="1:2" x14ac:dyDescent="0.25">
      <c r="A37387" s="10" t="s">
        <v>37515</v>
      </c>
      <c r="B37387" s="33" t="s">
        <v>37743</v>
      </c>
    </row>
    <row r="37388" spans="1:2" x14ac:dyDescent="0.25">
      <c r="A37388" s="10" t="s">
        <v>37515</v>
      </c>
      <c r="B37388" s="33" t="s">
        <v>37744</v>
      </c>
    </row>
    <row r="37389" spans="1:2" x14ac:dyDescent="0.25">
      <c r="A37389" s="10" t="s">
        <v>37515</v>
      </c>
      <c r="B37389" s="33" t="s">
        <v>37745</v>
      </c>
    </row>
    <row r="37390" spans="1:2" x14ac:dyDescent="0.25">
      <c r="A37390" s="10" t="s">
        <v>37515</v>
      </c>
      <c r="B37390" s="33" t="s">
        <v>37746</v>
      </c>
    </row>
    <row r="37391" spans="1:2" x14ac:dyDescent="0.25">
      <c r="A37391" s="10" t="s">
        <v>37515</v>
      </c>
      <c r="B37391" s="33" t="s">
        <v>37747</v>
      </c>
    </row>
    <row r="37392" spans="1:2" x14ac:dyDescent="0.25">
      <c r="A37392" s="10" t="s">
        <v>37515</v>
      </c>
      <c r="B37392" s="33" t="s">
        <v>37748</v>
      </c>
    </row>
    <row r="37393" spans="1:2" x14ac:dyDescent="0.25">
      <c r="A37393" s="10" t="s">
        <v>37515</v>
      </c>
      <c r="B37393" s="33" t="s">
        <v>37749</v>
      </c>
    </row>
    <row r="37394" spans="1:2" x14ac:dyDescent="0.25">
      <c r="A37394" s="10" t="s">
        <v>37515</v>
      </c>
      <c r="B37394" s="33" t="s">
        <v>37750</v>
      </c>
    </row>
    <row r="37395" spans="1:2" x14ac:dyDescent="0.25">
      <c r="A37395" s="10" t="s">
        <v>37515</v>
      </c>
      <c r="B37395" s="33" t="s">
        <v>37751</v>
      </c>
    </row>
    <row r="37396" spans="1:2" x14ac:dyDescent="0.25">
      <c r="A37396" s="10" t="s">
        <v>37515</v>
      </c>
      <c r="B37396" s="33" t="s">
        <v>37752</v>
      </c>
    </row>
    <row r="37397" spans="1:2" x14ac:dyDescent="0.25">
      <c r="A37397" s="10" t="s">
        <v>37515</v>
      </c>
      <c r="B37397" s="33" t="s">
        <v>37753</v>
      </c>
    </row>
    <row r="37398" spans="1:2" x14ac:dyDescent="0.25">
      <c r="A37398" s="10" t="s">
        <v>37515</v>
      </c>
      <c r="B37398" s="33" t="s">
        <v>37754</v>
      </c>
    </row>
    <row r="37399" spans="1:2" x14ac:dyDescent="0.25">
      <c r="A37399" s="10" t="s">
        <v>37515</v>
      </c>
      <c r="B37399" s="33" t="s">
        <v>37755</v>
      </c>
    </row>
    <row r="37400" spans="1:2" x14ac:dyDescent="0.25">
      <c r="A37400" s="10" t="s">
        <v>37515</v>
      </c>
      <c r="B37400" s="33" t="s">
        <v>37756</v>
      </c>
    </row>
    <row r="37401" spans="1:2" x14ac:dyDescent="0.25">
      <c r="A37401" s="10" t="s">
        <v>37515</v>
      </c>
      <c r="B37401" s="33" t="s">
        <v>37757</v>
      </c>
    </row>
    <row r="37402" spans="1:2" x14ac:dyDescent="0.25">
      <c r="A37402" s="10" t="s">
        <v>37515</v>
      </c>
      <c r="B37402" s="33" t="s">
        <v>37758</v>
      </c>
    </row>
    <row r="37403" spans="1:2" x14ac:dyDescent="0.25">
      <c r="A37403" s="10" t="s">
        <v>37515</v>
      </c>
      <c r="B37403" s="33" t="s">
        <v>37759</v>
      </c>
    </row>
    <row r="37404" spans="1:2" x14ac:dyDescent="0.25">
      <c r="A37404" s="10" t="s">
        <v>37515</v>
      </c>
      <c r="B37404" s="33" t="s">
        <v>37760</v>
      </c>
    </row>
    <row r="37405" spans="1:2" x14ac:dyDescent="0.25">
      <c r="A37405" s="10" t="s">
        <v>37515</v>
      </c>
      <c r="B37405" s="33" t="s">
        <v>37761</v>
      </c>
    </row>
    <row r="37406" spans="1:2" x14ac:dyDescent="0.25">
      <c r="A37406" s="10" t="s">
        <v>37515</v>
      </c>
      <c r="B37406" s="33" t="s">
        <v>37762</v>
      </c>
    </row>
    <row r="37407" spans="1:2" x14ac:dyDescent="0.25">
      <c r="A37407" s="10" t="s">
        <v>37515</v>
      </c>
      <c r="B37407" s="33" t="s">
        <v>37763</v>
      </c>
    </row>
    <row r="37408" spans="1:2" x14ac:dyDescent="0.25">
      <c r="A37408" s="10" t="s">
        <v>37515</v>
      </c>
      <c r="B37408" s="33" t="s">
        <v>37764</v>
      </c>
    </row>
    <row r="37409" spans="1:2" x14ac:dyDescent="0.25">
      <c r="A37409" s="10" t="s">
        <v>37515</v>
      </c>
      <c r="B37409" s="33" t="s">
        <v>37765</v>
      </c>
    </row>
    <row r="37410" spans="1:2" x14ac:dyDescent="0.25">
      <c r="A37410" s="10" t="s">
        <v>37515</v>
      </c>
      <c r="B37410" s="33" t="s">
        <v>37766</v>
      </c>
    </row>
    <row r="37411" spans="1:2" x14ac:dyDescent="0.25">
      <c r="A37411" s="10" t="s">
        <v>37515</v>
      </c>
      <c r="B37411" s="33" t="s">
        <v>37767</v>
      </c>
    </row>
    <row r="37412" spans="1:2" x14ac:dyDescent="0.25">
      <c r="A37412" s="10" t="s">
        <v>37515</v>
      </c>
      <c r="B37412" s="33" t="s">
        <v>37768</v>
      </c>
    </row>
    <row r="37413" spans="1:2" x14ac:dyDescent="0.25">
      <c r="A37413" s="10" t="s">
        <v>37515</v>
      </c>
      <c r="B37413" s="33" t="s">
        <v>37769</v>
      </c>
    </row>
    <row r="37414" spans="1:2" x14ac:dyDescent="0.25">
      <c r="A37414" s="10" t="s">
        <v>37515</v>
      </c>
      <c r="B37414" s="33" t="s">
        <v>37770</v>
      </c>
    </row>
    <row r="37415" spans="1:2" x14ac:dyDescent="0.25">
      <c r="A37415" s="10" t="s">
        <v>37515</v>
      </c>
      <c r="B37415" s="33" t="s">
        <v>37771</v>
      </c>
    </row>
    <row r="37416" spans="1:2" x14ac:dyDescent="0.25">
      <c r="A37416" s="10" t="s">
        <v>37515</v>
      </c>
      <c r="B37416" s="33" t="s">
        <v>37772</v>
      </c>
    </row>
    <row r="37417" spans="1:2" x14ac:dyDescent="0.25">
      <c r="A37417" s="10" t="s">
        <v>37515</v>
      </c>
      <c r="B37417" s="33" t="s">
        <v>37773</v>
      </c>
    </row>
    <row r="37418" spans="1:2" x14ac:dyDescent="0.25">
      <c r="A37418" s="10" t="s">
        <v>37515</v>
      </c>
      <c r="B37418" s="33" t="s">
        <v>37774</v>
      </c>
    </row>
    <row r="37419" spans="1:2" x14ac:dyDescent="0.25">
      <c r="A37419" s="10" t="s">
        <v>37515</v>
      </c>
      <c r="B37419" s="33" t="s">
        <v>37775</v>
      </c>
    </row>
    <row r="37420" spans="1:2" x14ac:dyDescent="0.25">
      <c r="A37420" s="10" t="s">
        <v>37515</v>
      </c>
      <c r="B37420" s="33" t="s">
        <v>37776</v>
      </c>
    </row>
    <row r="37421" spans="1:2" x14ac:dyDescent="0.25">
      <c r="A37421" s="10" t="s">
        <v>37515</v>
      </c>
      <c r="B37421" s="33" t="s">
        <v>37777</v>
      </c>
    </row>
    <row r="37422" spans="1:2" x14ac:dyDescent="0.25">
      <c r="A37422" s="10" t="s">
        <v>37515</v>
      </c>
      <c r="B37422" s="33" t="s">
        <v>37778</v>
      </c>
    </row>
    <row r="37423" spans="1:2" x14ac:dyDescent="0.25">
      <c r="A37423" s="10" t="s">
        <v>37515</v>
      </c>
      <c r="B37423" s="33" t="s">
        <v>37779</v>
      </c>
    </row>
    <row r="37424" spans="1:2" x14ac:dyDescent="0.25">
      <c r="A37424" s="10" t="s">
        <v>37515</v>
      </c>
      <c r="B37424" s="33" t="s">
        <v>37780</v>
      </c>
    </row>
    <row r="37425" spans="1:2" x14ac:dyDescent="0.25">
      <c r="A37425" s="10" t="s">
        <v>37515</v>
      </c>
      <c r="B37425" s="33" t="s">
        <v>37781</v>
      </c>
    </row>
    <row r="37426" spans="1:2" x14ac:dyDescent="0.25">
      <c r="A37426" s="10" t="s">
        <v>37515</v>
      </c>
      <c r="B37426" s="33" t="s">
        <v>37782</v>
      </c>
    </row>
    <row r="37427" spans="1:2" x14ac:dyDescent="0.25">
      <c r="A37427" s="10" t="s">
        <v>37515</v>
      </c>
      <c r="B37427" s="33" t="s">
        <v>37783</v>
      </c>
    </row>
    <row r="37428" spans="1:2" x14ac:dyDescent="0.25">
      <c r="A37428" s="10" t="s">
        <v>37515</v>
      </c>
      <c r="B37428" s="33" t="s">
        <v>37784</v>
      </c>
    </row>
    <row r="37429" spans="1:2" x14ac:dyDescent="0.25">
      <c r="A37429" s="10" t="s">
        <v>37515</v>
      </c>
      <c r="B37429" s="33" t="s">
        <v>37785</v>
      </c>
    </row>
    <row r="37430" spans="1:2" x14ac:dyDescent="0.25">
      <c r="A37430" s="10" t="s">
        <v>37515</v>
      </c>
      <c r="B37430" s="33" t="s">
        <v>37786</v>
      </c>
    </row>
    <row r="37431" spans="1:2" x14ac:dyDescent="0.25">
      <c r="A37431" s="10" t="s">
        <v>37515</v>
      </c>
      <c r="B37431" s="33" t="s">
        <v>37787</v>
      </c>
    </row>
    <row r="37432" spans="1:2" x14ac:dyDescent="0.25">
      <c r="A37432" s="10" t="s">
        <v>37515</v>
      </c>
      <c r="B37432" s="33" t="s">
        <v>37788</v>
      </c>
    </row>
    <row r="37433" spans="1:2" x14ac:dyDescent="0.25">
      <c r="A37433" s="10" t="s">
        <v>37515</v>
      </c>
      <c r="B37433" s="33" t="s">
        <v>37789</v>
      </c>
    </row>
    <row r="37434" spans="1:2" x14ac:dyDescent="0.25">
      <c r="A37434" s="10" t="s">
        <v>37515</v>
      </c>
      <c r="B37434" s="33" t="s">
        <v>37790</v>
      </c>
    </row>
    <row r="37435" spans="1:2" x14ac:dyDescent="0.25">
      <c r="A37435" s="10" t="s">
        <v>37515</v>
      </c>
      <c r="B37435" s="33" t="s">
        <v>37791</v>
      </c>
    </row>
    <row r="37436" spans="1:2" x14ac:dyDescent="0.25">
      <c r="A37436" s="10" t="s">
        <v>37515</v>
      </c>
      <c r="B37436" s="33" t="s">
        <v>37792</v>
      </c>
    </row>
    <row r="37437" spans="1:2" x14ac:dyDescent="0.25">
      <c r="A37437" s="10" t="s">
        <v>37515</v>
      </c>
      <c r="B37437" s="33" t="s">
        <v>37793</v>
      </c>
    </row>
    <row r="37438" spans="1:2" x14ac:dyDescent="0.25">
      <c r="A37438" s="10" t="s">
        <v>37515</v>
      </c>
      <c r="B37438" s="33" t="s">
        <v>37794</v>
      </c>
    </row>
    <row r="37439" spans="1:2" x14ac:dyDescent="0.25">
      <c r="A37439" s="10" t="s">
        <v>37515</v>
      </c>
      <c r="B37439" s="33" t="s">
        <v>37795</v>
      </c>
    </row>
    <row r="37440" spans="1:2" x14ac:dyDescent="0.25">
      <c r="A37440" s="10" t="s">
        <v>37515</v>
      </c>
      <c r="B37440" s="33" t="s">
        <v>37796</v>
      </c>
    </row>
    <row r="37441" spans="1:2" x14ac:dyDescent="0.25">
      <c r="A37441" s="10" t="s">
        <v>37515</v>
      </c>
      <c r="B37441" s="33" t="s">
        <v>37797</v>
      </c>
    </row>
    <row r="37442" spans="1:2" x14ac:dyDescent="0.25">
      <c r="A37442" s="10" t="s">
        <v>37515</v>
      </c>
      <c r="B37442" s="33" t="s">
        <v>37798</v>
      </c>
    </row>
    <row r="37443" spans="1:2" x14ac:dyDescent="0.25">
      <c r="A37443" s="10" t="s">
        <v>37515</v>
      </c>
      <c r="B37443" s="33" t="s">
        <v>37799</v>
      </c>
    </row>
    <row r="37444" spans="1:2" x14ac:dyDescent="0.25">
      <c r="A37444" s="10" t="s">
        <v>37515</v>
      </c>
      <c r="B37444" s="33" t="s">
        <v>37800</v>
      </c>
    </row>
    <row r="37445" spans="1:2" x14ac:dyDescent="0.25">
      <c r="A37445" s="10" t="s">
        <v>37515</v>
      </c>
      <c r="B37445" s="33" t="s">
        <v>37801</v>
      </c>
    </row>
    <row r="37446" spans="1:2" x14ac:dyDescent="0.25">
      <c r="A37446" s="10" t="s">
        <v>37515</v>
      </c>
      <c r="B37446" s="33" t="s">
        <v>37802</v>
      </c>
    </row>
    <row r="37447" spans="1:2" x14ac:dyDescent="0.25">
      <c r="A37447" s="10" t="s">
        <v>37515</v>
      </c>
      <c r="B37447" s="33" t="s">
        <v>37803</v>
      </c>
    </row>
    <row r="37448" spans="1:2" x14ac:dyDescent="0.25">
      <c r="A37448" s="10" t="s">
        <v>37515</v>
      </c>
      <c r="B37448" s="33" t="s">
        <v>37804</v>
      </c>
    </row>
    <row r="37449" spans="1:2" x14ac:dyDescent="0.25">
      <c r="A37449" s="10" t="s">
        <v>37515</v>
      </c>
      <c r="B37449" s="33" t="s">
        <v>37805</v>
      </c>
    </row>
    <row r="37450" spans="1:2" x14ac:dyDescent="0.25">
      <c r="A37450" s="10" t="s">
        <v>37515</v>
      </c>
      <c r="B37450" s="33" t="s">
        <v>37806</v>
      </c>
    </row>
    <row r="37451" spans="1:2" x14ac:dyDescent="0.25">
      <c r="A37451" s="10" t="s">
        <v>37515</v>
      </c>
      <c r="B37451" s="33" t="s">
        <v>37807</v>
      </c>
    </row>
    <row r="37452" spans="1:2" x14ac:dyDescent="0.25">
      <c r="A37452" s="10" t="s">
        <v>37515</v>
      </c>
      <c r="B37452" s="33" t="s">
        <v>37808</v>
      </c>
    </row>
    <row r="37453" spans="1:2" x14ac:dyDescent="0.25">
      <c r="A37453" s="10" t="s">
        <v>37515</v>
      </c>
      <c r="B37453" s="33" t="s">
        <v>37809</v>
      </c>
    </row>
    <row r="37454" spans="1:2" x14ac:dyDescent="0.25">
      <c r="A37454" s="10" t="s">
        <v>37515</v>
      </c>
      <c r="B37454" s="33" t="s">
        <v>37810</v>
      </c>
    </row>
    <row r="37455" spans="1:2" x14ac:dyDescent="0.25">
      <c r="A37455" s="10" t="s">
        <v>37515</v>
      </c>
      <c r="B37455" s="33" t="s">
        <v>37811</v>
      </c>
    </row>
    <row r="37456" spans="1:2" x14ac:dyDescent="0.25">
      <c r="A37456" s="10" t="s">
        <v>37515</v>
      </c>
      <c r="B37456" s="33" t="s">
        <v>37812</v>
      </c>
    </row>
    <row r="37457" spans="1:2" x14ac:dyDescent="0.25">
      <c r="A37457" s="10" t="s">
        <v>37515</v>
      </c>
      <c r="B37457" s="33" t="s">
        <v>37813</v>
      </c>
    </row>
    <row r="37458" spans="1:2" x14ac:dyDescent="0.25">
      <c r="A37458" s="10" t="s">
        <v>37515</v>
      </c>
      <c r="B37458" s="33" t="s">
        <v>37814</v>
      </c>
    </row>
    <row r="37459" spans="1:2" x14ac:dyDescent="0.25">
      <c r="A37459" s="10" t="s">
        <v>37515</v>
      </c>
      <c r="B37459" s="33" t="s">
        <v>37815</v>
      </c>
    </row>
    <row r="37460" spans="1:2" x14ac:dyDescent="0.25">
      <c r="A37460" s="10" t="s">
        <v>37515</v>
      </c>
      <c r="B37460" s="33" t="s">
        <v>37816</v>
      </c>
    </row>
    <row r="37461" spans="1:2" x14ac:dyDescent="0.25">
      <c r="A37461" s="10" t="s">
        <v>37515</v>
      </c>
      <c r="B37461" s="33" t="s">
        <v>37817</v>
      </c>
    </row>
    <row r="37462" spans="1:2" x14ac:dyDescent="0.25">
      <c r="A37462" s="10" t="s">
        <v>37515</v>
      </c>
      <c r="B37462" s="33" t="s">
        <v>37818</v>
      </c>
    </row>
    <row r="37463" spans="1:2" x14ac:dyDescent="0.25">
      <c r="A37463" s="10" t="s">
        <v>37515</v>
      </c>
      <c r="B37463" s="33" t="s">
        <v>37819</v>
      </c>
    </row>
    <row r="37464" spans="1:2" x14ac:dyDescent="0.25">
      <c r="A37464" s="10" t="s">
        <v>37515</v>
      </c>
      <c r="B37464" s="33" t="s">
        <v>37820</v>
      </c>
    </row>
    <row r="37465" spans="1:2" x14ac:dyDescent="0.25">
      <c r="A37465" s="10" t="s">
        <v>37515</v>
      </c>
      <c r="B37465" s="33" t="s">
        <v>37821</v>
      </c>
    </row>
    <row r="37466" spans="1:2" x14ac:dyDescent="0.25">
      <c r="A37466" s="10" t="s">
        <v>37515</v>
      </c>
      <c r="B37466" s="33" t="s">
        <v>37822</v>
      </c>
    </row>
    <row r="37467" spans="1:2" x14ac:dyDescent="0.25">
      <c r="A37467" s="10" t="s">
        <v>37515</v>
      </c>
      <c r="B37467" s="33" t="s">
        <v>37823</v>
      </c>
    </row>
    <row r="37468" spans="1:2" x14ac:dyDescent="0.25">
      <c r="A37468" s="10" t="s">
        <v>37515</v>
      </c>
      <c r="B37468" s="33" t="s">
        <v>37824</v>
      </c>
    </row>
    <row r="37469" spans="1:2" x14ac:dyDescent="0.25">
      <c r="A37469" s="10" t="s">
        <v>37515</v>
      </c>
      <c r="B37469" s="33" t="s">
        <v>37825</v>
      </c>
    </row>
    <row r="37470" spans="1:2" x14ac:dyDescent="0.25">
      <c r="A37470" s="10" t="s">
        <v>37515</v>
      </c>
      <c r="B37470" s="33" t="s">
        <v>37826</v>
      </c>
    </row>
    <row r="37471" spans="1:2" x14ac:dyDescent="0.25">
      <c r="A37471" s="10" t="s">
        <v>37515</v>
      </c>
      <c r="B37471" s="33" t="s">
        <v>37827</v>
      </c>
    </row>
    <row r="37472" spans="1:2" x14ac:dyDescent="0.25">
      <c r="A37472" s="10" t="s">
        <v>37515</v>
      </c>
      <c r="B37472" s="33" t="s">
        <v>37828</v>
      </c>
    </row>
    <row r="37473" spans="1:2" x14ac:dyDescent="0.25">
      <c r="A37473" s="10" t="s">
        <v>37515</v>
      </c>
      <c r="B37473" s="33" t="s">
        <v>37829</v>
      </c>
    </row>
    <row r="37474" spans="1:2" x14ac:dyDescent="0.25">
      <c r="A37474" s="10" t="s">
        <v>37515</v>
      </c>
      <c r="B37474" s="33" t="s">
        <v>37830</v>
      </c>
    </row>
    <row r="37475" spans="1:2" x14ac:dyDescent="0.25">
      <c r="A37475" s="10" t="s">
        <v>37515</v>
      </c>
      <c r="B37475" s="33" t="s">
        <v>37831</v>
      </c>
    </row>
    <row r="37476" spans="1:2" x14ac:dyDescent="0.25">
      <c r="A37476" s="10" t="s">
        <v>37515</v>
      </c>
      <c r="B37476" s="33" t="s">
        <v>37832</v>
      </c>
    </row>
    <row r="37477" spans="1:2" x14ac:dyDescent="0.25">
      <c r="A37477" s="10" t="s">
        <v>37515</v>
      </c>
      <c r="B37477" s="33" t="s">
        <v>37833</v>
      </c>
    </row>
    <row r="37478" spans="1:2" x14ac:dyDescent="0.25">
      <c r="A37478" s="10" t="s">
        <v>37515</v>
      </c>
      <c r="B37478" s="33" t="s">
        <v>37834</v>
      </c>
    </row>
    <row r="37479" spans="1:2" x14ac:dyDescent="0.25">
      <c r="A37479" s="10" t="s">
        <v>37515</v>
      </c>
      <c r="B37479" s="33" t="s">
        <v>37835</v>
      </c>
    </row>
    <row r="37480" spans="1:2" x14ac:dyDescent="0.25">
      <c r="A37480" s="10" t="s">
        <v>37515</v>
      </c>
      <c r="B37480" s="33" t="s">
        <v>37836</v>
      </c>
    </row>
    <row r="37481" spans="1:2" x14ac:dyDescent="0.25">
      <c r="A37481" s="10" t="s">
        <v>37515</v>
      </c>
      <c r="B37481" s="33" t="s">
        <v>37837</v>
      </c>
    </row>
    <row r="37482" spans="1:2" x14ac:dyDescent="0.25">
      <c r="A37482" s="10" t="s">
        <v>37515</v>
      </c>
      <c r="B37482" s="33" t="s">
        <v>37838</v>
      </c>
    </row>
    <row r="37483" spans="1:2" x14ac:dyDescent="0.25">
      <c r="A37483" s="10" t="s">
        <v>37515</v>
      </c>
      <c r="B37483" s="33" t="s">
        <v>37839</v>
      </c>
    </row>
    <row r="37484" spans="1:2" x14ac:dyDescent="0.25">
      <c r="A37484" s="10" t="s">
        <v>37515</v>
      </c>
      <c r="B37484" s="33" t="s">
        <v>37840</v>
      </c>
    </row>
    <row r="37485" spans="1:2" x14ac:dyDescent="0.25">
      <c r="A37485" s="10" t="s">
        <v>37515</v>
      </c>
      <c r="B37485" s="33" t="s">
        <v>37841</v>
      </c>
    </row>
    <row r="37486" spans="1:2" x14ac:dyDescent="0.25">
      <c r="A37486" s="10" t="s">
        <v>37515</v>
      </c>
      <c r="B37486" s="33" t="s">
        <v>37842</v>
      </c>
    </row>
    <row r="37487" spans="1:2" x14ac:dyDescent="0.25">
      <c r="A37487" s="10" t="s">
        <v>37515</v>
      </c>
      <c r="B37487" s="33" t="s">
        <v>37843</v>
      </c>
    </row>
    <row r="37488" spans="1:2" x14ac:dyDescent="0.25">
      <c r="A37488" s="10" t="s">
        <v>37515</v>
      </c>
      <c r="B37488" s="33" t="s">
        <v>37844</v>
      </c>
    </row>
    <row r="37489" spans="1:2" x14ac:dyDescent="0.25">
      <c r="A37489" s="10" t="s">
        <v>37515</v>
      </c>
      <c r="B37489" s="33" t="s">
        <v>37845</v>
      </c>
    </row>
    <row r="37490" spans="1:2" x14ac:dyDescent="0.25">
      <c r="A37490" s="10" t="s">
        <v>37515</v>
      </c>
      <c r="B37490" s="33" t="s">
        <v>37846</v>
      </c>
    </row>
    <row r="37491" spans="1:2" x14ac:dyDescent="0.25">
      <c r="A37491" s="10" t="s">
        <v>37515</v>
      </c>
      <c r="B37491" s="33" t="s">
        <v>37847</v>
      </c>
    </row>
    <row r="37492" spans="1:2" x14ac:dyDescent="0.25">
      <c r="A37492" s="10" t="s">
        <v>37515</v>
      </c>
      <c r="B37492" s="33" t="s">
        <v>37848</v>
      </c>
    </row>
    <row r="37493" spans="1:2" x14ac:dyDescent="0.25">
      <c r="A37493" s="10" t="s">
        <v>37515</v>
      </c>
      <c r="B37493" s="33" t="s">
        <v>37849</v>
      </c>
    </row>
    <row r="37494" spans="1:2" x14ac:dyDescent="0.25">
      <c r="A37494" s="10" t="s">
        <v>37515</v>
      </c>
      <c r="B37494" s="33" t="s">
        <v>37850</v>
      </c>
    </row>
    <row r="37495" spans="1:2" x14ac:dyDescent="0.25">
      <c r="A37495" s="10" t="s">
        <v>37515</v>
      </c>
      <c r="B37495" s="33" t="s">
        <v>37851</v>
      </c>
    </row>
    <row r="37496" spans="1:2" x14ac:dyDescent="0.25">
      <c r="A37496" s="10" t="s">
        <v>37515</v>
      </c>
      <c r="B37496" s="33" t="s">
        <v>37852</v>
      </c>
    </row>
    <row r="37497" spans="1:2" x14ac:dyDescent="0.25">
      <c r="A37497" s="10" t="s">
        <v>37515</v>
      </c>
      <c r="B37497" s="33" t="s">
        <v>37853</v>
      </c>
    </row>
    <row r="37498" spans="1:2" x14ac:dyDescent="0.25">
      <c r="A37498" s="10" t="s">
        <v>37515</v>
      </c>
      <c r="B37498" s="33" t="s">
        <v>37854</v>
      </c>
    </row>
    <row r="37499" spans="1:2" x14ac:dyDescent="0.25">
      <c r="A37499" s="10" t="s">
        <v>37515</v>
      </c>
      <c r="B37499" s="33" t="s">
        <v>37855</v>
      </c>
    </row>
    <row r="37500" spans="1:2" x14ac:dyDescent="0.25">
      <c r="A37500" s="10" t="s">
        <v>37515</v>
      </c>
      <c r="B37500" s="33" t="s">
        <v>37856</v>
      </c>
    </row>
    <row r="37501" spans="1:2" x14ac:dyDescent="0.25">
      <c r="A37501" s="10" t="s">
        <v>37515</v>
      </c>
      <c r="B37501" s="33" t="s">
        <v>37857</v>
      </c>
    </row>
    <row r="37502" spans="1:2" x14ac:dyDescent="0.25">
      <c r="A37502" s="10" t="s">
        <v>37515</v>
      </c>
      <c r="B37502" s="33" t="s">
        <v>37858</v>
      </c>
    </row>
    <row r="37503" spans="1:2" x14ac:dyDescent="0.25">
      <c r="A37503" s="10" t="s">
        <v>37515</v>
      </c>
      <c r="B37503" s="33" t="s">
        <v>37859</v>
      </c>
    </row>
    <row r="37504" spans="1:2" x14ac:dyDescent="0.25">
      <c r="A37504" s="10" t="s">
        <v>37515</v>
      </c>
      <c r="B37504" s="33" t="s">
        <v>37860</v>
      </c>
    </row>
    <row r="37505" spans="1:2" x14ac:dyDescent="0.25">
      <c r="A37505" s="10" t="s">
        <v>37515</v>
      </c>
      <c r="B37505" s="33" t="s">
        <v>37861</v>
      </c>
    </row>
    <row r="37506" spans="1:2" x14ac:dyDescent="0.25">
      <c r="A37506" s="10" t="s">
        <v>37515</v>
      </c>
      <c r="B37506" s="33" t="s">
        <v>37862</v>
      </c>
    </row>
    <row r="37507" spans="1:2" x14ac:dyDescent="0.25">
      <c r="A37507" s="10" t="s">
        <v>37515</v>
      </c>
      <c r="B37507" s="33" t="s">
        <v>37863</v>
      </c>
    </row>
    <row r="37508" spans="1:2" x14ac:dyDescent="0.25">
      <c r="A37508" s="10" t="s">
        <v>37515</v>
      </c>
      <c r="B37508" s="33" t="s">
        <v>37864</v>
      </c>
    </row>
    <row r="37509" spans="1:2" x14ac:dyDescent="0.25">
      <c r="A37509" s="10" t="s">
        <v>37515</v>
      </c>
      <c r="B37509" s="33" t="s">
        <v>37865</v>
      </c>
    </row>
    <row r="37510" spans="1:2" x14ac:dyDescent="0.25">
      <c r="A37510" s="10" t="s">
        <v>37515</v>
      </c>
      <c r="B37510" s="33" t="s">
        <v>37866</v>
      </c>
    </row>
    <row r="37511" spans="1:2" x14ac:dyDescent="0.25">
      <c r="A37511" s="10" t="s">
        <v>37515</v>
      </c>
      <c r="B37511" s="33" t="s">
        <v>37867</v>
      </c>
    </row>
    <row r="37512" spans="1:2" x14ac:dyDescent="0.25">
      <c r="A37512" s="10" t="s">
        <v>37515</v>
      </c>
      <c r="B37512" s="33" t="s">
        <v>37868</v>
      </c>
    </row>
    <row r="37513" spans="1:2" x14ac:dyDescent="0.25">
      <c r="A37513" s="10" t="s">
        <v>37515</v>
      </c>
      <c r="B37513" s="33" t="s">
        <v>37869</v>
      </c>
    </row>
    <row r="37514" spans="1:2" x14ac:dyDescent="0.25">
      <c r="A37514" s="10" t="s">
        <v>37515</v>
      </c>
      <c r="B37514" s="33" t="s">
        <v>37870</v>
      </c>
    </row>
    <row r="37515" spans="1:2" x14ac:dyDescent="0.25">
      <c r="A37515" s="10" t="s">
        <v>37515</v>
      </c>
      <c r="B37515" s="33" t="s">
        <v>37871</v>
      </c>
    </row>
    <row r="37516" spans="1:2" x14ac:dyDescent="0.25">
      <c r="A37516" s="10" t="s">
        <v>37515</v>
      </c>
      <c r="B37516" s="33" t="s">
        <v>37872</v>
      </c>
    </row>
    <row r="37517" spans="1:2" x14ac:dyDescent="0.25">
      <c r="A37517" s="10" t="s">
        <v>37515</v>
      </c>
      <c r="B37517" s="33" t="s">
        <v>37873</v>
      </c>
    </row>
    <row r="37518" spans="1:2" x14ac:dyDescent="0.25">
      <c r="A37518" s="10" t="s">
        <v>37515</v>
      </c>
      <c r="B37518" s="33" t="s">
        <v>37874</v>
      </c>
    </row>
    <row r="37519" spans="1:2" x14ac:dyDescent="0.25">
      <c r="A37519" s="10" t="s">
        <v>37515</v>
      </c>
      <c r="B37519" s="33" t="s">
        <v>37875</v>
      </c>
    </row>
    <row r="37520" spans="1:2" x14ac:dyDescent="0.25">
      <c r="A37520" s="10" t="s">
        <v>37515</v>
      </c>
      <c r="B37520" s="33" t="s">
        <v>37876</v>
      </c>
    </row>
    <row r="37521" spans="1:2" x14ac:dyDescent="0.25">
      <c r="A37521" s="10" t="s">
        <v>37515</v>
      </c>
      <c r="B37521" s="33" t="s">
        <v>37877</v>
      </c>
    </row>
    <row r="37522" spans="1:2" x14ac:dyDescent="0.25">
      <c r="A37522" s="10" t="s">
        <v>37515</v>
      </c>
      <c r="B37522" s="33" t="s">
        <v>37878</v>
      </c>
    </row>
    <row r="37523" spans="1:2" x14ac:dyDescent="0.25">
      <c r="A37523" s="10" t="s">
        <v>37515</v>
      </c>
      <c r="B37523" s="33" t="s">
        <v>37879</v>
      </c>
    </row>
    <row r="37524" spans="1:2" x14ac:dyDescent="0.25">
      <c r="A37524" s="10" t="s">
        <v>37515</v>
      </c>
      <c r="B37524" s="33" t="s">
        <v>37880</v>
      </c>
    </row>
    <row r="37525" spans="1:2" x14ac:dyDescent="0.25">
      <c r="A37525" s="10" t="s">
        <v>37515</v>
      </c>
      <c r="B37525" s="33" t="s">
        <v>37881</v>
      </c>
    </row>
    <row r="37526" spans="1:2" x14ac:dyDescent="0.25">
      <c r="A37526" s="10" t="s">
        <v>37515</v>
      </c>
      <c r="B37526" s="33" t="s">
        <v>37882</v>
      </c>
    </row>
    <row r="37527" spans="1:2" x14ac:dyDescent="0.25">
      <c r="A37527" s="10" t="s">
        <v>37515</v>
      </c>
      <c r="B37527" s="33" t="s">
        <v>37883</v>
      </c>
    </row>
    <row r="37528" spans="1:2" x14ac:dyDescent="0.25">
      <c r="A37528" s="10" t="s">
        <v>37515</v>
      </c>
      <c r="B37528" s="33" t="s">
        <v>37884</v>
      </c>
    </row>
    <row r="37529" spans="1:2" x14ac:dyDescent="0.25">
      <c r="A37529" s="10" t="s">
        <v>37515</v>
      </c>
      <c r="B37529" s="33" t="s">
        <v>37885</v>
      </c>
    </row>
    <row r="37530" spans="1:2" x14ac:dyDescent="0.25">
      <c r="A37530" s="10" t="s">
        <v>37515</v>
      </c>
      <c r="B37530" s="33" t="s">
        <v>37886</v>
      </c>
    </row>
    <row r="37531" spans="1:2" x14ac:dyDescent="0.25">
      <c r="A37531" s="10" t="s">
        <v>227</v>
      </c>
      <c r="B37531" s="33" t="s">
        <v>37887</v>
      </c>
    </row>
    <row r="37532" spans="1:2" x14ac:dyDescent="0.25">
      <c r="A37532" s="10" t="s">
        <v>227</v>
      </c>
      <c r="B37532" s="33" t="s">
        <v>37888</v>
      </c>
    </row>
    <row r="37533" spans="1:2" x14ac:dyDescent="0.25">
      <c r="A37533" s="10" t="s">
        <v>227</v>
      </c>
      <c r="B37533" s="33" t="s">
        <v>37889</v>
      </c>
    </row>
    <row r="37534" spans="1:2" x14ac:dyDescent="0.25">
      <c r="A37534" s="10" t="s">
        <v>227</v>
      </c>
      <c r="B37534" s="33" t="s">
        <v>37890</v>
      </c>
    </row>
    <row r="37535" spans="1:2" x14ac:dyDescent="0.25">
      <c r="A37535" s="10" t="s">
        <v>227</v>
      </c>
      <c r="B37535" s="33" t="s">
        <v>37891</v>
      </c>
    </row>
    <row r="37536" spans="1:2" x14ac:dyDescent="0.25">
      <c r="A37536" s="10" t="s">
        <v>227</v>
      </c>
      <c r="B37536" s="33" t="s">
        <v>37892</v>
      </c>
    </row>
    <row r="37537" spans="1:2" x14ac:dyDescent="0.25">
      <c r="A37537" s="10" t="s">
        <v>227</v>
      </c>
      <c r="B37537" s="33" t="s">
        <v>37893</v>
      </c>
    </row>
    <row r="37538" spans="1:2" x14ac:dyDescent="0.25">
      <c r="A37538" s="10" t="s">
        <v>227</v>
      </c>
      <c r="B37538" s="33" t="s">
        <v>37894</v>
      </c>
    </row>
    <row r="37539" spans="1:2" x14ac:dyDescent="0.25">
      <c r="A37539" s="10" t="s">
        <v>227</v>
      </c>
      <c r="B37539" s="33" t="s">
        <v>37895</v>
      </c>
    </row>
    <row r="37540" spans="1:2" x14ac:dyDescent="0.25">
      <c r="A37540" s="10" t="s">
        <v>227</v>
      </c>
      <c r="B37540" s="33" t="s">
        <v>37896</v>
      </c>
    </row>
    <row r="37541" spans="1:2" x14ac:dyDescent="0.25">
      <c r="A37541" s="10" t="s">
        <v>227</v>
      </c>
      <c r="B37541" s="33" t="s">
        <v>37897</v>
      </c>
    </row>
    <row r="37542" spans="1:2" x14ac:dyDescent="0.25">
      <c r="A37542" s="10" t="s">
        <v>227</v>
      </c>
      <c r="B37542" s="33" t="s">
        <v>37898</v>
      </c>
    </row>
    <row r="37543" spans="1:2" x14ac:dyDescent="0.25">
      <c r="A37543" s="10" t="s">
        <v>227</v>
      </c>
      <c r="B37543" s="33" t="s">
        <v>37899</v>
      </c>
    </row>
    <row r="37544" spans="1:2" x14ac:dyDescent="0.25">
      <c r="A37544" s="10" t="s">
        <v>227</v>
      </c>
      <c r="B37544" s="33" t="s">
        <v>37900</v>
      </c>
    </row>
    <row r="37545" spans="1:2" x14ac:dyDescent="0.25">
      <c r="A37545" s="10" t="s">
        <v>227</v>
      </c>
      <c r="B37545" s="33" t="s">
        <v>37901</v>
      </c>
    </row>
    <row r="37546" spans="1:2" x14ac:dyDescent="0.25">
      <c r="A37546" s="10" t="s">
        <v>227</v>
      </c>
      <c r="B37546" s="33" t="s">
        <v>37902</v>
      </c>
    </row>
    <row r="37547" spans="1:2" x14ac:dyDescent="0.25">
      <c r="A37547" s="10" t="s">
        <v>227</v>
      </c>
      <c r="B37547" s="33" t="s">
        <v>37903</v>
      </c>
    </row>
    <row r="37548" spans="1:2" x14ac:dyDescent="0.25">
      <c r="A37548" s="10" t="s">
        <v>227</v>
      </c>
      <c r="B37548" s="33" t="s">
        <v>37904</v>
      </c>
    </row>
    <row r="37549" spans="1:2" x14ac:dyDescent="0.25">
      <c r="A37549" s="10" t="s">
        <v>227</v>
      </c>
      <c r="B37549" s="33" t="s">
        <v>37905</v>
      </c>
    </row>
    <row r="37550" spans="1:2" x14ac:dyDescent="0.25">
      <c r="A37550" s="10" t="s">
        <v>227</v>
      </c>
      <c r="B37550" s="33" t="s">
        <v>37906</v>
      </c>
    </row>
    <row r="37551" spans="1:2" x14ac:dyDescent="0.25">
      <c r="A37551" s="10" t="s">
        <v>227</v>
      </c>
      <c r="B37551" s="33" t="s">
        <v>37907</v>
      </c>
    </row>
    <row r="37552" spans="1:2" x14ac:dyDescent="0.25">
      <c r="A37552" s="10" t="s">
        <v>227</v>
      </c>
      <c r="B37552" s="33" t="s">
        <v>37908</v>
      </c>
    </row>
    <row r="37553" spans="1:2" x14ac:dyDescent="0.25">
      <c r="A37553" s="10" t="s">
        <v>227</v>
      </c>
      <c r="B37553" s="33" t="s">
        <v>37909</v>
      </c>
    </row>
    <row r="37554" spans="1:2" x14ac:dyDescent="0.25">
      <c r="A37554" s="10" t="s">
        <v>227</v>
      </c>
      <c r="B37554" s="33" t="s">
        <v>37910</v>
      </c>
    </row>
    <row r="37555" spans="1:2" x14ac:dyDescent="0.25">
      <c r="A37555" s="10" t="s">
        <v>227</v>
      </c>
      <c r="B37555" s="33" t="s">
        <v>37911</v>
      </c>
    </row>
    <row r="37556" spans="1:2" x14ac:dyDescent="0.25">
      <c r="A37556" s="10" t="s">
        <v>227</v>
      </c>
      <c r="B37556" s="33" t="s">
        <v>37912</v>
      </c>
    </row>
    <row r="37557" spans="1:2" x14ac:dyDescent="0.25">
      <c r="A37557" s="10" t="s">
        <v>227</v>
      </c>
      <c r="B37557" s="33" t="s">
        <v>37913</v>
      </c>
    </row>
    <row r="37558" spans="1:2" x14ac:dyDescent="0.25">
      <c r="A37558" s="10" t="s">
        <v>227</v>
      </c>
      <c r="B37558" s="33" t="s">
        <v>37914</v>
      </c>
    </row>
    <row r="37559" spans="1:2" x14ac:dyDescent="0.25">
      <c r="A37559" s="10" t="s">
        <v>227</v>
      </c>
      <c r="B37559" s="33" t="s">
        <v>37915</v>
      </c>
    </row>
    <row r="37560" spans="1:2" x14ac:dyDescent="0.25">
      <c r="A37560" s="10" t="s">
        <v>227</v>
      </c>
      <c r="B37560" s="33" t="s">
        <v>37916</v>
      </c>
    </row>
    <row r="37561" spans="1:2" x14ac:dyDescent="0.25">
      <c r="A37561" s="10" t="s">
        <v>227</v>
      </c>
      <c r="B37561" s="33" t="s">
        <v>37917</v>
      </c>
    </row>
    <row r="37562" spans="1:2" x14ac:dyDescent="0.25">
      <c r="A37562" s="10" t="s">
        <v>227</v>
      </c>
      <c r="B37562" s="33" t="s">
        <v>37918</v>
      </c>
    </row>
    <row r="37563" spans="1:2" x14ac:dyDescent="0.25">
      <c r="A37563" s="10" t="s">
        <v>227</v>
      </c>
      <c r="B37563" s="33" t="s">
        <v>37919</v>
      </c>
    </row>
    <row r="37564" spans="1:2" x14ac:dyDescent="0.25">
      <c r="A37564" s="10" t="s">
        <v>227</v>
      </c>
      <c r="B37564" s="33" t="s">
        <v>37920</v>
      </c>
    </row>
    <row r="37565" spans="1:2" x14ac:dyDescent="0.25">
      <c r="A37565" s="10" t="s">
        <v>227</v>
      </c>
      <c r="B37565" s="33" t="s">
        <v>37921</v>
      </c>
    </row>
    <row r="37566" spans="1:2" x14ac:dyDescent="0.25">
      <c r="A37566" s="10" t="s">
        <v>227</v>
      </c>
      <c r="B37566" s="33" t="s">
        <v>37922</v>
      </c>
    </row>
    <row r="37567" spans="1:2" x14ac:dyDescent="0.25">
      <c r="A37567" s="10" t="s">
        <v>227</v>
      </c>
      <c r="B37567" s="33" t="s">
        <v>37923</v>
      </c>
    </row>
    <row r="37568" spans="1:2" x14ac:dyDescent="0.25">
      <c r="A37568" s="10" t="s">
        <v>227</v>
      </c>
      <c r="B37568" s="33" t="s">
        <v>37924</v>
      </c>
    </row>
    <row r="37569" spans="1:2" x14ac:dyDescent="0.25">
      <c r="A37569" s="10" t="s">
        <v>227</v>
      </c>
      <c r="B37569" s="33" t="s">
        <v>37925</v>
      </c>
    </row>
    <row r="37570" spans="1:2" x14ac:dyDescent="0.25">
      <c r="A37570" s="10" t="s">
        <v>227</v>
      </c>
      <c r="B37570" s="33" t="s">
        <v>37926</v>
      </c>
    </row>
    <row r="37571" spans="1:2" x14ac:dyDescent="0.25">
      <c r="A37571" s="10" t="s">
        <v>227</v>
      </c>
      <c r="B37571" s="33" t="s">
        <v>37927</v>
      </c>
    </row>
    <row r="37572" spans="1:2" x14ac:dyDescent="0.25">
      <c r="A37572" s="10" t="s">
        <v>227</v>
      </c>
      <c r="B37572" s="33" t="s">
        <v>37928</v>
      </c>
    </row>
    <row r="37573" spans="1:2" x14ac:dyDescent="0.25">
      <c r="A37573" s="10" t="s">
        <v>227</v>
      </c>
      <c r="B37573" s="33" t="s">
        <v>37929</v>
      </c>
    </row>
    <row r="37574" spans="1:2" x14ac:dyDescent="0.25">
      <c r="A37574" s="10" t="s">
        <v>227</v>
      </c>
      <c r="B37574" s="33" t="s">
        <v>37930</v>
      </c>
    </row>
    <row r="37575" spans="1:2" x14ac:dyDescent="0.25">
      <c r="A37575" s="10" t="s">
        <v>227</v>
      </c>
      <c r="B37575" s="33" t="s">
        <v>37931</v>
      </c>
    </row>
    <row r="37576" spans="1:2" x14ac:dyDescent="0.25">
      <c r="A37576" s="10" t="s">
        <v>227</v>
      </c>
      <c r="B37576" s="33" t="s">
        <v>37932</v>
      </c>
    </row>
    <row r="37577" spans="1:2" x14ac:dyDescent="0.25">
      <c r="A37577" s="10" t="s">
        <v>227</v>
      </c>
      <c r="B37577" s="33" t="s">
        <v>37933</v>
      </c>
    </row>
    <row r="37578" spans="1:2" x14ac:dyDescent="0.25">
      <c r="A37578" s="10" t="s">
        <v>227</v>
      </c>
      <c r="B37578" s="33" t="s">
        <v>37934</v>
      </c>
    </row>
    <row r="37579" spans="1:2" x14ac:dyDescent="0.25">
      <c r="A37579" s="10" t="s">
        <v>227</v>
      </c>
      <c r="B37579" s="33" t="s">
        <v>37935</v>
      </c>
    </row>
    <row r="37580" spans="1:2" x14ac:dyDescent="0.25">
      <c r="A37580" s="10" t="s">
        <v>227</v>
      </c>
      <c r="B37580" s="33" t="s">
        <v>37936</v>
      </c>
    </row>
    <row r="37581" spans="1:2" x14ac:dyDescent="0.25">
      <c r="A37581" s="10" t="s">
        <v>227</v>
      </c>
      <c r="B37581" s="33" t="s">
        <v>37937</v>
      </c>
    </row>
    <row r="37582" spans="1:2" x14ac:dyDescent="0.25">
      <c r="A37582" s="10" t="s">
        <v>227</v>
      </c>
      <c r="B37582" s="33" t="s">
        <v>37938</v>
      </c>
    </row>
    <row r="37583" spans="1:2" x14ac:dyDescent="0.25">
      <c r="A37583" s="10" t="s">
        <v>227</v>
      </c>
      <c r="B37583" s="33" t="s">
        <v>37939</v>
      </c>
    </row>
    <row r="37584" spans="1:2" x14ac:dyDescent="0.25">
      <c r="A37584" s="10" t="s">
        <v>227</v>
      </c>
      <c r="B37584" s="33" t="s">
        <v>37940</v>
      </c>
    </row>
    <row r="37585" spans="1:2" x14ac:dyDescent="0.25">
      <c r="A37585" s="10" t="s">
        <v>227</v>
      </c>
      <c r="B37585" s="33" t="s">
        <v>37941</v>
      </c>
    </row>
    <row r="37586" spans="1:2" x14ac:dyDescent="0.25">
      <c r="A37586" s="10" t="s">
        <v>227</v>
      </c>
      <c r="B37586" s="33" t="s">
        <v>37942</v>
      </c>
    </row>
    <row r="37587" spans="1:2" x14ac:dyDescent="0.25">
      <c r="A37587" s="10" t="s">
        <v>227</v>
      </c>
      <c r="B37587" s="33" t="s">
        <v>37943</v>
      </c>
    </row>
    <row r="37588" spans="1:2" x14ac:dyDescent="0.25">
      <c r="A37588" s="10" t="s">
        <v>227</v>
      </c>
      <c r="B37588" s="33" t="s">
        <v>37944</v>
      </c>
    </row>
    <row r="37589" spans="1:2" x14ac:dyDescent="0.25">
      <c r="A37589" s="10" t="s">
        <v>227</v>
      </c>
      <c r="B37589" s="33" t="s">
        <v>37945</v>
      </c>
    </row>
    <row r="37590" spans="1:2" x14ac:dyDescent="0.25">
      <c r="A37590" s="10" t="s">
        <v>227</v>
      </c>
      <c r="B37590" s="33" t="s">
        <v>37946</v>
      </c>
    </row>
    <row r="37591" spans="1:2" x14ac:dyDescent="0.25">
      <c r="A37591" s="10" t="s">
        <v>227</v>
      </c>
      <c r="B37591" s="33" t="s">
        <v>37947</v>
      </c>
    </row>
    <row r="37592" spans="1:2" x14ac:dyDescent="0.25">
      <c r="A37592" s="10" t="s">
        <v>227</v>
      </c>
      <c r="B37592" s="33" t="s">
        <v>37948</v>
      </c>
    </row>
    <row r="37593" spans="1:2" x14ac:dyDescent="0.25">
      <c r="A37593" s="10" t="s">
        <v>227</v>
      </c>
      <c r="B37593" s="33" t="s">
        <v>37949</v>
      </c>
    </row>
    <row r="37594" spans="1:2" x14ac:dyDescent="0.25">
      <c r="A37594" s="10" t="s">
        <v>227</v>
      </c>
      <c r="B37594" s="33" t="s">
        <v>37950</v>
      </c>
    </row>
    <row r="37595" spans="1:2" x14ac:dyDescent="0.25">
      <c r="A37595" s="10" t="s">
        <v>227</v>
      </c>
      <c r="B37595" s="33" t="s">
        <v>37951</v>
      </c>
    </row>
    <row r="37596" spans="1:2" x14ac:dyDescent="0.25">
      <c r="A37596" s="10" t="s">
        <v>227</v>
      </c>
      <c r="B37596" s="33" t="s">
        <v>37952</v>
      </c>
    </row>
    <row r="37597" spans="1:2" x14ac:dyDescent="0.25">
      <c r="A37597" s="10" t="s">
        <v>227</v>
      </c>
      <c r="B37597" s="33" t="s">
        <v>37953</v>
      </c>
    </row>
    <row r="37598" spans="1:2" x14ac:dyDescent="0.25">
      <c r="A37598" s="10" t="s">
        <v>227</v>
      </c>
      <c r="B37598" s="33" t="s">
        <v>37954</v>
      </c>
    </row>
    <row r="37599" spans="1:2" x14ac:dyDescent="0.25">
      <c r="A37599" s="10" t="s">
        <v>227</v>
      </c>
      <c r="B37599" s="33" t="s">
        <v>37955</v>
      </c>
    </row>
    <row r="37600" spans="1:2" x14ac:dyDescent="0.25">
      <c r="A37600" s="10" t="s">
        <v>227</v>
      </c>
      <c r="B37600" s="33" t="s">
        <v>37956</v>
      </c>
    </row>
    <row r="37601" spans="1:2" x14ac:dyDescent="0.25">
      <c r="A37601" s="10" t="s">
        <v>227</v>
      </c>
      <c r="B37601" s="33" t="s">
        <v>37957</v>
      </c>
    </row>
    <row r="37602" spans="1:2" x14ac:dyDescent="0.25">
      <c r="A37602" s="10" t="s">
        <v>227</v>
      </c>
      <c r="B37602" s="33" t="s">
        <v>37958</v>
      </c>
    </row>
    <row r="37603" spans="1:2" x14ac:dyDescent="0.25">
      <c r="A37603" s="10" t="s">
        <v>227</v>
      </c>
      <c r="B37603" s="33" t="s">
        <v>37959</v>
      </c>
    </row>
    <row r="37604" spans="1:2" x14ac:dyDescent="0.25">
      <c r="A37604" s="10" t="s">
        <v>227</v>
      </c>
      <c r="B37604" s="33" t="s">
        <v>37960</v>
      </c>
    </row>
    <row r="37605" spans="1:2" x14ac:dyDescent="0.25">
      <c r="A37605" s="10" t="s">
        <v>227</v>
      </c>
      <c r="B37605" s="33" t="s">
        <v>37961</v>
      </c>
    </row>
    <row r="37606" spans="1:2" x14ac:dyDescent="0.25">
      <c r="A37606" s="10" t="s">
        <v>227</v>
      </c>
      <c r="B37606" s="33" t="s">
        <v>37962</v>
      </c>
    </row>
    <row r="37607" spans="1:2" x14ac:dyDescent="0.25">
      <c r="A37607" s="10" t="s">
        <v>227</v>
      </c>
      <c r="B37607" s="33" t="s">
        <v>37963</v>
      </c>
    </row>
    <row r="37608" spans="1:2" x14ac:dyDescent="0.25">
      <c r="A37608" s="10" t="s">
        <v>227</v>
      </c>
      <c r="B37608" s="33" t="s">
        <v>37964</v>
      </c>
    </row>
    <row r="37609" spans="1:2" x14ac:dyDescent="0.25">
      <c r="A37609" s="10" t="s">
        <v>227</v>
      </c>
      <c r="B37609" s="33" t="s">
        <v>37965</v>
      </c>
    </row>
    <row r="37610" spans="1:2" x14ac:dyDescent="0.25">
      <c r="A37610" s="10" t="s">
        <v>227</v>
      </c>
      <c r="B37610" s="33" t="s">
        <v>37966</v>
      </c>
    </row>
    <row r="37611" spans="1:2" x14ac:dyDescent="0.25">
      <c r="A37611" s="10" t="s">
        <v>227</v>
      </c>
      <c r="B37611" s="33" t="s">
        <v>37967</v>
      </c>
    </row>
    <row r="37612" spans="1:2" x14ac:dyDescent="0.25">
      <c r="A37612" s="10" t="s">
        <v>227</v>
      </c>
      <c r="B37612" s="33" t="s">
        <v>37968</v>
      </c>
    </row>
    <row r="37613" spans="1:2" x14ac:dyDescent="0.25">
      <c r="A37613" s="10" t="s">
        <v>227</v>
      </c>
      <c r="B37613" s="33" t="s">
        <v>37969</v>
      </c>
    </row>
    <row r="37614" spans="1:2" x14ac:dyDescent="0.25">
      <c r="A37614" s="10" t="s">
        <v>227</v>
      </c>
      <c r="B37614" s="33" t="s">
        <v>37970</v>
      </c>
    </row>
    <row r="37615" spans="1:2" x14ac:dyDescent="0.25">
      <c r="A37615" s="10" t="s">
        <v>227</v>
      </c>
      <c r="B37615" s="33" t="s">
        <v>37971</v>
      </c>
    </row>
    <row r="37616" spans="1:2" x14ac:dyDescent="0.25">
      <c r="A37616" s="10" t="s">
        <v>227</v>
      </c>
      <c r="B37616" s="33" t="s">
        <v>37972</v>
      </c>
    </row>
    <row r="37617" spans="1:2" x14ac:dyDescent="0.25">
      <c r="A37617" s="10" t="s">
        <v>227</v>
      </c>
      <c r="B37617" s="33" t="s">
        <v>37973</v>
      </c>
    </row>
    <row r="37618" spans="1:2" x14ac:dyDescent="0.25">
      <c r="A37618" s="10" t="s">
        <v>227</v>
      </c>
      <c r="B37618" s="33" t="s">
        <v>37974</v>
      </c>
    </row>
    <row r="37619" spans="1:2" x14ac:dyDescent="0.25">
      <c r="A37619" s="10" t="s">
        <v>227</v>
      </c>
      <c r="B37619" s="33" t="s">
        <v>37975</v>
      </c>
    </row>
    <row r="37620" spans="1:2" x14ac:dyDescent="0.25">
      <c r="A37620" s="10" t="s">
        <v>227</v>
      </c>
      <c r="B37620" s="33" t="s">
        <v>37976</v>
      </c>
    </row>
    <row r="37621" spans="1:2" x14ac:dyDescent="0.25">
      <c r="A37621" s="10" t="s">
        <v>227</v>
      </c>
      <c r="B37621" s="33" t="s">
        <v>37977</v>
      </c>
    </row>
    <row r="37622" spans="1:2" x14ac:dyDescent="0.25">
      <c r="A37622" s="10" t="s">
        <v>227</v>
      </c>
      <c r="B37622" s="33" t="s">
        <v>37978</v>
      </c>
    </row>
    <row r="37623" spans="1:2" x14ac:dyDescent="0.25">
      <c r="A37623" s="10" t="s">
        <v>227</v>
      </c>
      <c r="B37623" s="33" t="s">
        <v>37979</v>
      </c>
    </row>
    <row r="37624" spans="1:2" x14ac:dyDescent="0.25">
      <c r="A37624" s="10" t="s">
        <v>227</v>
      </c>
      <c r="B37624" s="33" t="s">
        <v>37980</v>
      </c>
    </row>
    <row r="37625" spans="1:2" x14ac:dyDescent="0.25">
      <c r="A37625" s="10" t="s">
        <v>227</v>
      </c>
      <c r="B37625" s="33" t="s">
        <v>37981</v>
      </c>
    </row>
    <row r="37626" spans="1:2" x14ac:dyDescent="0.25">
      <c r="A37626" s="10" t="s">
        <v>227</v>
      </c>
      <c r="B37626" s="33" t="s">
        <v>37982</v>
      </c>
    </row>
    <row r="37627" spans="1:2" x14ac:dyDescent="0.25">
      <c r="A37627" s="10" t="s">
        <v>227</v>
      </c>
      <c r="B37627" s="33" t="s">
        <v>37983</v>
      </c>
    </row>
    <row r="37628" spans="1:2" x14ac:dyDescent="0.25">
      <c r="A37628" s="10" t="s">
        <v>227</v>
      </c>
      <c r="B37628" s="33" t="s">
        <v>37984</v>
      </c>
    </row>
    <row r="37629" spans="1:2" x14ac:dyDescent="0.25">
      <c r="A37629" s="10" t="s">
        <v>227</v>
      </c>
      <c r="B37629" s="33" t="s">
        <v>37985</v>
      </c>
    </row>
    <row r="37630" spans="1:2" x14ac:dyDescent="0.25">
      <c r="A37630" s="10" t="s">
        <v>227</v>
      </c>
      <c r="B37630" s="33" t="s">
        <v>37986</v>
      </c>
    </row>
    <row r="37631" spans="1:2" x14ac:dyDescent="0.25">
      <c r="A37631" s="10" t="s">
        <v>227</v>
      </c>
      <c r="B37631" s="33" t="s">
        <v>37987</v>
      </c>
    </row>
    <row r="37632" spans="1:2" x14ac:dyDescent="0.25">
      <c r="A37632" s="10" t="s">
        <v>227</v>
      </c>
      <c r="B37632" s="33" t="s">
        <v>37988</v>
      </c>
    </row>
    <row r="37633" spans="1:2" x14ac:dyDescent="0.25">
      <c r="A37633" s="10" t="s">
        <v>227</v>
      </c>
      <c r="B37633" s="33" t="s">
        <v>37989</v>
      </c>
    </row>
    <row r="37634" spans="1:2" x14ac:dyDescent="0.25">
      <c r="A37634" s="10" t="s">
        <v>227</v>
      </c>
      <c r="B37634" s="33" t="s">
        <v>37990</v>
      </c>
    </row>
    <row r="37635" spans="1:2" x14ac:dyDescent="0.25">
      <c r="A37635" s="10" t="s">
        <v>227</v>
      </c>
      <c r="B37635" s="33" t="s">
        <v>37991</v>
      </c>
    </row>
    <row r="37636" spans="1:2" x14ac:dyDescent="0.25">
      <c r="A37636" s="10" t="s">
        <v>227</v>
      </c>
      <c r="B37636" s="33" t="s">
        <v>37992</v>
      </c>
    </row>
    <row r="37637" spans="1:2" x14ac:dyDescent="0.25">
      <c r="A37637" s="10" t="s">
        <v>227</v>
      </c>
      <c r="B37637" s="33" t="s">
        <v>37993</v>
      </c>
    </row>
    <row r="37638" spans="1:2" x14ac:dyDescent="0.25">
      <c r="A37638" s="10" t="s">
        <v>227</v>
      </c>
      <c r="B37638" s="33" t="s">
        <v>37994</v>
      </c>
    </row>
    <row r="37639" spans="1:2" x14ac:dyDescent="0.25">
      <c r="A37639" s="10" t="s">
        <v>227</v>
      </c>
      <c r="B37639" s="33" t="s">
        <v>37995</v>
      </c>
    </row>
    <row r="37640" spans="1:2" x14ac:dyDescent="0.25">
      <c r="A37640" s="10" t="s">
        <v>227</v>
      </c>
      <c r="B37640" s="33" t="s">
        <v>37996</v>
      </c>
    </row>
    <row r="37641" spans="1:2" x14ac:dyDescent="0.25">
      <c r="A37641" s="10" t="s">
        <v>227</v>
      </c>
      <c r="B37641" s="33" t="s">
        <v>37997</v>
      </c>
    </row>
    <row r="37642" spans="1:2" x14ac:dyDescent="0.25">
      <c r="A37642" s="10" t="s">
        <v>227</v>
      </c>
      <c r="B37642" s="33" t="s">
        <v>37998</v>
      </c>
    </row>
    <row r="37643" spans="1:2" x14ac:dyDescent="0.25">
      <c r="A37643" s="10" t="s">
        <v>227</v>
      </c>
      <c r="B37643" s="33" t="s">
        <v>37999</v>
      </c>
    </row>
    <row r="37644" spans="1:2" x14ac:dyDescent="0.25">
      <c r="A37644" s="10" t="s">
        <v>227</v>
      </c>
      <c r="B37644" s="33" t="s">
        <v>38000</v>
      </c>
    </row>
    <row r="37645" spans="1:2" x14ac:dyDescent="0.25">
      <c r="A37645" s="10" t="s">
        <v>227</v>
      </c>
      <c r="B37645" s="33" t="s">
        <v>38001</v>
      </c>
    </row>
    <row r="37646" spans="1:2" x14ac:dyDescent="0.25">
      <c r="A37646" s="10" t="s">
        <v>227</v>
      </c>
      <c r="B37646" s="33" t="s">
        <v>38002</v>
      </c>
    </row>
    <row r="37647" spans="1:2" x14ac:dyDescent="0.25">
      <c r="A37647" s="10" t="s">
        <v>227</v>
      </c>
      <c r="B37647" s="33" t="s">
        <v>38003</v>
      </c>
    </row>
    <row r="37648" spans="1:2" x14ac:dyDescent="0.25">
      <c r="A37648" s="10" t="s">
        <v>227</v>
      </c>
      <c r="B37648" s="33" t="s">
        <v>38004</v>
      </c>
    </row>
    <row r="37649" spans="1:2" x14ac:dyDescent="0.25">
      <c r="A37649" s="10" t="s">
        <v>227</v>
      </c>
      <c r="B37649" s="33" t="s">
        <v>38005</v>
      </c>
    </row>
    <row r="37650" spans="1:2" x14ac:dyDescent="0.25">
      <c r="A37650" s="10" t="s">
        <v>227</v>
      </c>
      <c r="B37650" s="33" t="s">
        <v>38006</v>
      </c>
    </row>
    <row r="37651" spans="1:2" x14ac:dyDescent="0.25">
      <c r="A37651" s="10" t="s">
        <v>227</v>
      </c>
      <c r="B37651" s="33" t="s">
        <v>38007</v>
      </c>
    </row>
    <row r="37652" spans="1:2" x14ac:dyDescent="0.25">
      <c r="A37652" s="10" t="s">
        <v>227</v>
      </c>
      <c r="B37652" s="33" t="s">
        <v>38008</v>
      </c>
    </row>
    <row r="37653" spans="1:2" x14ac:dyDescent="0.25">
      <c r="A37653" s="10" t="s">
        <v>227</v>
      </c>
      <c r="B37653" s="33" t="s">
        <v>38009</v>
      </c>
    </row>
    <row r="37654" spans="1:2" x14ac:dyDescent="0.25">
      <c r="A37654" s="10" t="s">
        <v>227</v>
      </c>
      <c r="B37654" s="33" t="s">
        <v>38010</v>
      </c>
    </row>
    <row r="37655" spans="1:2" x14ac:dyDescent="0.25">
      <c r="A37655" s="10" t="s">
        <v>227</v>
      </c>
      <c r="B37655" s="33" t="s">
        <v>38011</v>
      </c>
    </row>
    <row r="37656" spans="1:2" x14ac:dyDescent="0.25">
      <c r="A37656" s="10" t="s">
        <v>227</v>
      </c>
      <c r="B37656" s="33" t="s">
        <v>38012</v>
      </c>
    </row>
    <row r="37657" spans="1:2" x14ac:dyDescent="0.25">
      <c r="A37657" s="10" t="s">
        <v>227</v>
      </c>
      <c r="B37657" s="33" t="s">
        <v>38013</v>
      </c>
    </row>
    <row r="37658" spans="1:2" x14ac:dyDescent="0.25">
      <c r="A37658" s="10" t="s">
        <v>227</v>
      </c>
      <c r="B37658" s="33" t="s">
        <v>38014</v>
      </c>
    </row>
    <row r="37659" spans="1:2" x14ac:dyDescent="0.25">
      <c r="A37659" s="10" t="s">
        <v>227</v>
      </c>
      <c r="B37659" s="33" t="s">
        <v>38015</v>
      </c>
    </row>
    <row r="37660" spans="1:2" x14ac:dyDescent="0.25">
      <c r="A37660" s="10" t="s">
        <v>227</v>
      </c>
      <c r="B37660" s="33" t="s">
        <v>38016</v>
      </c>
    </row>
    <row r="37661" spans="1:2" x14ac:dyDescent="0.25">
      <c r="A37661" s="10" t="s">
        <v>227</v>
      </c>
      <c r="B37661" s="33" t="s">
        <v>38017</v>
      </c>
    </row>
    <row r="37662" spans="1:2" x14ac:dyDescent="0.25">
      <c r="A37662" s="10" t="s">
        <v>227</v>
      </c>
      <c r="B37662" s="33" t="s">
        <v>38018</v>
      </c>
    </row>
    <row r="37663" spans="1:2" x14ac:dyDescent="0.25">
      <c r="A37663" s="10" t="s">
        <v>227</v>
      </c>
      <c r="B37663" s="33" t="s">
        <v>38019</v>
      </c>
    </row>
    <row r="37664" spans="1:2" x14ac:dyDescent="0.25">
      <c r="A37664" s="10" t="s">
        <v>227</v>
      </c>
      <c r="B37664" s="33" t="s">
        <v>38020</v>
      </c>
    </row>
    <row r="37665" spans="1:2" x14ac:dyDescent="0.25">
      <c r="A37665" s="10" t="s">
        <v>227</v>
      </c>
      <c r="B37665" s="33" t="s">
        <v>38021</v>
      </c>
    </row>
    <row r="37666" spans="1:2" x14ac:dyDescent="0.25">
      <c r="A37666" s="10" t="s">
        <v>227</v>
      </c>
      <c r="B37666" s="33" t="s">
        <v>38022</v>
      </c>
    </row>
    <row r="37667" spans="1:2" x14ac:dyDescent="0.25">
      <c r="A37667" s="10" t="s">
        <v>227</v>
      </c>
      <c r="B37667" s="33" t="s">
        <v>38023</v>
      </c>
    </row>
    <row r="37668" spans="1:2" x14ac:dyDescent="0.25">
      <c r="A37668" s="10" t="s">
        <v>227</v>
      </c>
      <c r="B37668" s="33" t="s">
        <v>38024</v>
      </c>
    </row>
    <row r="37669" spans="1:2" x14ac:dyDescent="0.25">
      <c r="A37669" s="10" t="s">
        <v>227</v>
      </c>
      <c r="B37669" s="33" t="s">
        <v>38025</v>
      </c>
    </row>
    <row r="37670" spans="1:2" x14ac:dyDescent="0.25">
      <c r="A37670" s="10" t="s">
        <v>227</v>
      </c>
      <c r="B37670" s="33" t="s">
        <v>38026</v>
      </c>
    </row>
    <row r="37671" spans="1:2" x14ac:dyDescent="0.25">
      <c r="A37671" s="10" t="s">
        <v>227</v>
      </c>
      <c r="B37671" s="33" t="s">
        <v>38027</v>
      </c>
    </row>
    <row r="37672" spans="1:2" x14ac:dyDescent="0.25">
      <c r="A37672" s="10" t="s">
        <v>227</v>
      </c>
      <c r="B37672" s="33" t="s">
        <v>38028</v>
      </c>
    </row>
    <row r="37673" spans="1:2" x14ac:dyDescent="0.25">
      <c r="A37673" s="10" t="s">
        <v>227</v>
      </c>
      <c r="B37673" s="33" t="s">
        <v>38029</v>
      </c>
    </row>
    <row r="37674" spans="1:2" x14ac:dyDescent="0.25">
      <c r="A37674" s="10" t="s">
        <v>227</v>
      </c>
      <c r="B37674" s="33" t="s">
        <v>38030</v>
      </c>
    </row>
    <row r="37675" spans="1:2" x14ac:dyDescent="0.25">
      <c r="A37675" s="10" t="s">
        <v>227</v>
      </c>
      <c r="B37675" s="33" t="s">
        <v>38031</v>
      </c>
    </row>
    <row r="37676" spans="1:2" x14ac:dyDescent="0.25">
      <c r="A37676" s="10" t="s">
        <v>227</v>
      </c>
      <c r="B37676" s="33" t="s">
        <v>38032</v>
      </c>
    </row>
    <row r="37677" spans="1:2" x14ac:dyDescent="0.25">
      <c r="A37677" s="10" t="s">
        <v>227</v>
      </c>
      <c r="B37677" s="33" t="s">
        <v>38033</v>
      </c>
    </row>
    <row r="37678" spans="1:2" x14ac:dyDescent="0.25">
      <c r="A37678" s="10" t="s">
        <v>227</v>
      </c>
      <c r="B37678" s="33" t="s">
        <v>38034</v>
      </c>
    </row>
    <row r="37679" spans="1:2" x14ac:dyDescent="0.25">
      <c r="A37679" s="10" t="s">
        <v>227</v>
      </c>
      <c r="B37679" s="33" t="s">
        <v>38035</v>
      </c>
    </row>
    <row r="37680" spans="1:2" x14ac:dyDescent="0.25">
      <c r="A37680" s="10" t="s">
        <v>227</v>
      </c>
      <c r="B37680" s="33" t="s">
        <v>38036</v>
      </c>
    </row>
    <row r="37681" spans="1:2" x14ac:dyDescent="0.25">
      <c r="A37681" s="10" t="s">
        <v>227</v>
      </c>
      <c r="B37681" s="33" t="s">
        <v>38037</v>
      </c>
    </row>
    <row r="37682" spans="1:2" x14ac:dyDescent="0.25">
      <c r="A37682" s="10" t="s">
        <v>227</v>
      </c>
      <c r="B37682" s="33" t="s">
        <v>38038</v>
      </c>
    </row>
    <row r="37683" spans="1:2" x14ac:dyDescent="0.25">
      <c r="A37683" s="10" t="s">
        <v>227</v>
      </c>
      <c r="B37683" s="33" t="s">
        <v>38039</v>
      </c>
    </row>
    <row r="37684" spans="1:2" x14ac:dyDescent="0.25">
      <c r="A37684" s="10" t="s">
        <v>227</v>
      </c>
      <c r="B37684" s="33" t="s">
        <v>38040</v>
      </c>
    </row>
    <row r="37685" spans="1:2" x14ac:dyDescent="0.25">
      <c r="A37685" s="10" t="s">
        <v>227</v>
      </c>
      <c r="B37685" s="33" t="s">
        <v>38041</v>
      </c>
    </row>
    <row r="37686" spans="1:2" x14ac:dyDescent="0.25">
      <c r="A37686" s="10" t="s">
        <v>227</v>
      </c>
      <c r="B37686" s="33" t="s">
        <v>38042</v>
      </c>
    </row>
    <row r="37687" spans="1:2" x14ac:dyDescent="0.25">
      <c r="A37687" s="10" t="s">
        <v>227</v>
      </c>
      <c r="B37687" s="33" t="s">
        <v>38043</v>
      </c>
    </row>
    <row r="37688" spans="1:2" x14ac:dyDescent="0.25">
      <c r="A37688" s="10" t="s">
        <v>227</v>
      </c>
      <c r="B37688" s="33" t="s">
        <v>38044</v>
      </c>
    </row>
    <row r="37689" spans="1:2" x14ac:dyDescent="0.25">
      <c r="A37689" s="10" t="s">
        <v>227</v>
      </c>
      <c r="B37689" s="33" t="s">
        <v>38045</v>
      </c>
    </row>
    <row r="37690" spans="1:2" x14ac:dyDescent="0.25">
      <c r="A37690" s="10" t="s">
        <v>227</v>
      </c>
      <c r="B37690" s="33" t="s">
        <v>38046</v>
      </c>
    </row>
    <row r="37691" spans="1:2" x14ac:dyDescent="0.25">
      <c r="A37691" s="10" t="s">
        <v>227</v>
      </c>
      <c r="B37691" s="33" t="s">
        <v>38047</v>
      </c>
    </row>
    <row r="37692" spans="1:2" x14ac:dyDescent="0.25">
      <c r="A37692" s="10" t="s">
        <v>227</v>
      </c>
      <c r="B37692" s="33" t="s">
        <v>38048</v>
      </c>
    </row>
    <row r="37693" spans="1:2" x14ac:dyDescent="0.25">
      <c r="A37693" s="10" t="s">
        <v>227</v>
      </c>
      <c r="B37693" s="33" t="s">
        <v>38049</v>
      </c>
    </row>
    <row r="37694" spans="1:2" x14ac:dyDescent="0.25">
      <c r="A37694" s="10" t="s">
        <v>227</v>
      </c>
      <c r="B37694" s="33" t="s">
        <v>38050</v>
      </c>
    </row>
    <row r="37695" spans="1:2" x14ac:dyDescent="0.25">
      <c r="A37695" s="10" t="s">
        <v>227</v>
      </c>
      <c r="B37695" s="33" t="s">
        <v>38051</v>
      </c>
    </row>
    <row r="37696" spans="1:2" x14ac:dyDescent="0.25">
      <c r="A37696" s="10" t="s">
        <v>227</v>
      </c>
      <c r="B37696" s="33" t="s">
        <v>38052</v>
      </c>
    </row>
    <row r="37697" spans="1:2" x14ac:dyDescent="0.25">
      <c r="A37697" s="10" t="s">
        <v>227</v>
      </c>
      <c r="B37697" s="33" t="s">
        <v>38053</v>
      </c>
    </row>
    <row r="37698" spans="1:2" x14ac:dyDescent="0.25">
      <c r="A37698" s="10" t="s">
        <v>227</v>
      </c>
      <c r="B37698" s="33" t="s">
        <v>38054</v>
      </c>
    </row>
    <row r="37699" spans="1:2" x14ac:dyDescent="0.25">
      <c r="A37699" s="10" t="s">
        <v>227</v>
      </c>
      <c r="B37699" s="33" t="s">
        <v>38055</v>
      </c>
    </row>
    <row r="37700" spans="1:2" x14ac:dyDescent="0.25">
      <c r="A37700" s="10" t="s">
        <v>227</v>
      </c>
      <c r="B37700" s="33" t="s">
        <v>38056</v>
      </c>
    </row>
    <row r="37701" spans="1:2" x14ac:dyDescent="0.25">
      <c r="A37701" s="10" t="s">
        <v>227</v>
      </c>
      <c r="B37701" s="33" t="s">
        <v>38057</v>
      </c>
    </row>
    <row r="37702" spans="1:2" x14ac:dyDescent="0.25">
      <c r="A37702" s="10" t="s">
        <v>227</v>
      </c>
      <c r="B37702" s="33" t="s">
        <v>38058</v>
      </c>
    </row>
    <row r="37703" spans="1:2" x14ac:dyDescent="0.25">
      <c r="A37703" s="10" t="s">
        <v>227</v>
      </c>
      <c r="B37703" s="33" t="s">
        <v>38059</v>
      </c>
    </row>
    <row r="37704" spans="1:2" x14ac:dyDescent="0.25">
      <c r="A37704" s="10" t="s">
        <v>227</v>
      </c>
      <c r="B37704" s="33" t="s">
        <v>38060</v>
      </c>
    </row>
    <row r="37705" spans="1:2" x14ac:dyDescent="0.25">
      <c r="A37705" s="10" t="s">
        <v>227</v>
      </c>
      <c r="B37705" s="33" t="s">
        <v>38061</v>
      </c>
    </row>
    <row r="37706" spans="1:2" x14ac:dyDescent="0.25">
      <c r="A37706" s="10" t="s">
        <v>227</v>
      </c>
      <c r="B37706" s="33" t="s">
        <v>38062</v>
      </c>
    </row>
    <row r="37707" spans="1:2" x14ac:dyDescent="0.25">
      <c r="A37707" s="10" t="s">
        <v>227</v>
      </c>
      <c r="B37707" s="33" t="s">
        <v>38063</v>
      </c>
    </row>
    <row r="37708" spans="1:2" x14ac:dyDescent="0.25">
      <c r="A37708" s="10" t="s">
        <v>227</v>
      </c>
      <c r="B37708" s="33" t="s">
        <v>38064</v>
      </c>
    </row>
    <row r="37709" spans="1:2" x14ac:dyDescent="0.25">
      <c r="A37709" s="10" t="s">
        <v>227</v>
      </c>
      <c r="B37709" s="33" t="s">
        <v>38065</v>
      </c>
    </row>
    <row r="37710" spans="1:2" x14ac:dyDescent="0.25">
      <c r="A37710" s="10" t="s">
        <v>227</v>
      </c>
      <c r="B37710" s="33" t="s">
        <v>38066</v>
      </c>
    </row>
    <row r="37711" spans="1:2" x14ac:dyDescent="0.25">
      <c r="A37711" s="10" t="s">
        <v>227</v>
      </c>
      <c r="B37711" s="33" t="s">
        <v>38067</v>
      </c>
    </row>
    <row r="37712" spans="1:2" x14ac:dyDescent="0.25">
      <c r="A37712" s="10" t="s">
        <v>227</v>
      </c>
      <c r="B37712" s="33" t="s">
        <v>38068</v>
      </c>
    </row>
    <row r="37713" spans="1:2" x14ac:dyDescent="0.25">
      <c r="A37713" s="10" t="s">
        <v>227</v>
      </c>
      <c r="B37713" s="33" t="s">
        <v>38069</v>
      </c>
    </row>
    <row r="37714" spans="1:2" x14ac:dyDescent="0.25">
      <c r="A37714" s="10" t="s">
        <v>227</v>
      </c>
      <c r="B37714" s="33" t="s">
        <v>38070</v>
      </c>
    </row>
    <row r="37715" spans="1:2" x14ac:dyDescent="0.25">
      <c r="A37715" s="10" t="s">
        <v>227</v>
      </c>
      <c r="B37715" s="33" t="s">
        <v>38071</v>
      </c>
    </row>
    <row r="37716" spans="1:2" x14ac:dyDescent="0.25">
      <c r="A37716" s="10" t="s">
        <v>227</v>
      </c>
      <c r="B37716" s="33" t="s">
        <v>38072</v>
      </c>
    </row>
    <row r="37717" spans="1:2" x14ac:dyDescent="0.25">
      <c r="A37717" s="10" t="s">
        <v>227</v>
      </c>
      <c r="B37717" s="33" t="s">
        <v>38073</v>
      </c>
    </row>
    <row r="37718" spans="1:2" x14ac:dyDescent="0.25">
      <c r="A37718" s="10" t="s">
        <v>227</v>
      </c>
      <c r="B37718" s="33" t="s">
        <v>38074</v>
      </c>
    </row>
    <row r="37719" spans="1:2" x14ac:dyDescent="0.25">
      <c r="A37719" s="10" t="s">
        <v>227</v>
      </c>
      <c r="B37719" s="33" t="s">
        <v>38075</v>
      </c>
    </row>
    <row r="37720" spans="1:2" x14ac:dyDescent="0.25">
      <c r="A37720" s="10" t="s">
        <v>227</v>
      </c>
      <c r="B37720" s="33" t="s">
        <v>38076</v>
      </c>
    </row>
    <row r="37721" spans="1:2" x14ac:dyDescent="0.25">
      <c r="A37721" s="10" t="s">
        <v>227</v>
      </c>
      <c r="B37721" s="33" t="s">
        <v>38077</v>
      </c>
    </row>
    <row r="37722" spans="1:2" x14ac:dyDescent="0.25">
      <c r="A37722" s="10" t="s">
        <v>227</v>
      </c>
      <c r="B37722" s="33" t="s">
        <v>38078</v>
      </c>
    </row>
    <row r="37723" spans="1:2" x14ac:dyDescent="0.25">
      <c r="A37723" s="10" t="s">
        <v>227</v>
      </c>
      <c r="B37723" s="33" t="s">
        <v>38079</v>
      </c>
    </row>
    <row r="37724" spans="1:2" x14ac:dyDescent="0.25">
      <c r="A37724" s="10" t="s">
        <v>227</v>
      </c>
      <c r="B37724" s="33" t="s">
        <v>38080</v>
      </c>
    </row>
    <row r="37725" spans="1:2" x14ac:dyDescent="0.25">
      <c r="A37725" s="10" t="s">
        <v>227</v>
      </c>
      <c r="B37725" s="33" t="s">
        <v>38081</v>
      </c>
    </row>
    <row r="37726" spans="1:2" x14ac:dyDescent="0.25">
      <c r="A37726" s="10" t="s">
        <v>227</v>
      </c>
      <c r="B37726" s="33" t="s">
        <v>38082</v>
      </c>
    </row>
    <row r="37727" spans="1:2" x14ac:dyDescent="0.25">
      <c r="A37727" s="10" t="s">
        <v>227</v>
      </c>
      <c r="B37727" s="33" t="s">
        <v>38083</v>
      </c>
    </row>
    <row r="37728" spans="1:2" x14ac:dyDescent="0.25">
      <c r="A37728" s="10" t="s">
        <v>227</v>
      </c>
      <c r="B37728" s="33" t="s">
        <v>38084</v>
      </c>
    </row>
    <row r="37729" spans="1:2" x14ac:dyDescent="0.25">
      <c r="A37729" s="10" t="s">
        <v>227</v>
      </c>
      <c r="B37729" s="33" t="s">
        <v>38085</v>
      </c>
    </row>
    <row r="37730" spans="1:2" x14ac:dyDescent="0.25">
      <c r="A37730" s="10" t="s">
        <v>227</v>
      </c>
      <c r="B37730" s="33" t="s">
        <v>38086</v>
      </c>
    </row>
    <row r="37731" spans="1:2" x14ac:dyDescent="0.25">
      <c r="A37731" s="10" t="s">
        <v>227</v>
      </c>
      <c r="B37731" s="33" t="s">
        <v>38087</v>
      </c>
    </row>
    <row r="37732" spans="1:2" x14ac:dyDescent="0.25">
      <c r="A37732" s="10" t="s">
        <v>227</v>
      </c>
      <c r="B37732" s="33" t="s">
        <v>38088</v>
      </c>
    </row>
    <row r="37733" spans="1:2" x14ac:dyDescent="0.25">
      <c r="A37733" s="10" t="s">
        <v>227</v>
      </c>
      <c r="B37733" s="33" t="s">
        <v>38089</v>
      </c>
    </row>
    <row r="37734" spans="1:2" x14ac:dyDescent="0.25">
      <c r="A37734" s="10" t="s">
        <v>227</v>
      </c>
      <c r="B37734" s="33" t="s">
        <v>38090</v>
      </c>
    </row>
    <row r="37735" spans="1:2" x14ac:dyDescent="0.25">
      <c r="A37735" s="10" t="s">
        <v>227</v>
      </c>
      <c r="B37735" s="33" t="s">
        <v>38091</v>
      </c>
    </row>
    <row r="37736" spans="1:2" x14ac:dyDescent="0.25">
      <c r="A37736" s="10" t="s">
        <v>227</v>
      </c>
      <c r="B37736" s="33" t="s">
        <v>38092</v>
      </c>
    </row>
    <row r="37737" spans="1:2" x14ac:dyDescent="0.25">
      <c r="A37737" s="10" t="s">
        <v>227</v>
      </c>
      <c r="B37737" s="33" t="s">
        <v>38093</v>
      </c>
    </row>
    <row r="37738" spans="1:2" x14ac:dyDescent="0.25">
      <c r="A37738" s="10" t="s">
        <v>227</v>
      </c>
      <c r="B37738" s="33" t="s">
        <v>38094</v>
      </c>
    </row>
    <row r="37739" spans="1:2" x14ac:dyDescent="0.25">
      <c r="A37739" s="10" t="s">
        <v>227</v>
      </c>
      <c r="B37739" s="33" t="s">
        <v>38095</v>
      </c>
    </row>
    <row r="37740" spans="1:2" x14ac:dyDescent="0.25">
      <c r="A37740" s="10" t="s">
        <v>227</v>
      </c>
      <c r="B37740" s="33" t="s">
        <v>38096</v>
      </c>
    </row>
    <row r="37741" spans="1:2" x14ac:dyDescent="0.25">
      <c r="A37741" s="10" t="s">
        <v>227</v>
      </c>
      <c r="B37741" s="33" t="s">
        <v>38097</v>
      </c>
    </row>
    <row r="37742" spans="1:2" x14ac:dyDescent="0.25">
      <c r="A37742" s="10" t="s">
        <v>227</v>
      </c>
      <c r="B37742" s="33" t="s">
        <v>38098</v>
      </c>
    </row>
    <row r="37743" spans="1:2" x14ac:dyDescent="0.25">
      <c r="A37743" s="10" t="s">
        <v>227</v>
      </c>
      <c r="B37743" s="33" t="s">
        <v>38099</v>
      </c>
    </row>
    <row r="37744" spans="1:2" x14ac:dyDescent="0.25">
      <c r="A37744" s="10" t="s">
        <v>227</v>
      </c>
      <c r="B37744" s="33" t="s">
        <v>38100</v>
      </c>
    </row>
    <row r="37745" spans="1:2" x14ac:dyDescent="0.25">
      <c r="A37745" s="10" t="s">
        <v>227</v>
      </c>
      <c r="B37745" s="33" t="s">
        <v>38101</v>
      </c>
    </row>
    <row r="37746" spans="1:2" x14ac:dyDescent="0.25">
      <c r="A37746" s="10" t="s">
        <v>227</v>
      </c>
      <c r="B37746" s="33" t="s">
        <v>38102</v>
      </c>
    </row>
    <row r="37747" spans="1:2" x14ac:dyDescent="0.25">
      <c r="A37747" s="10" t="s">
        <v>227</v>
      </c>
      <c r="B37747" s="33" t="s">
        <v>38103</v>
      </c>
    </row>
    <row r="37748" spans="1:2" x14ac:dyDescent="0.25">
      <c r="A37748" s="10" t="s">
        <v>227</v>
      </c>
      <c r="B37748" s="33" t="s">
        <v>38104</v>
      </c>
    </row>
    <row r="37749" spans="1:2" x14ac:dyDescent="0.25">
      <c r="A37749" s="10" t="s">
        <v>227</v>
      </c>
      <c r="B37749" s="33" t="s">
        <v>38105</v>
      </c>
    </row>
    <row r="37750" spans="1:2" x14ac:dyDescent="0.25">
      <c r="A37750" s="10" t="s">
        <v>227</v>
      </c>
      <c r="B37750" s="33" t="s">
        <v>38106</v>
      </c>
    </row>
    <row r="37751" spans="1:2" x14ac:dyDescent="0.25">
      <c r="A37751" s="10" t="s">
        <v>227</v>
      </c>
      <c r="B37751" s="33" t="s">
        <v>38107</v>
      </c>
    </row>
    <row r="37752" spans="1:2" x14ac:dyDescent="0.25">
      <c r="A37752" s="10" t="s">
        <v>227</v>
      </c>
      <c r="B37752" s="33" t="s">
        <v>38108</v>
      </c>
    </row>
    <row r="37753" spans="1:2" x14ac:dyDescent="0.25">
      <c r="A37753" s="10" t="s">
        <v>227</v>
      </c>
      <c r="B37753" s="33" t="s">
        <v>38109</v>
      </c>
    </row>
    <row r="37754" spans="1:2" x14ac:dyDescent="0.25">
      <c r="A37754" s="10" t="s">
        <v>227</v>
      </c>
      <c r="B37754" s="33" t="s">
        <v>38110</v>
      </c>
    </row>
    <row r="37755" spans="1:2" x14ac:dyDescent="0.25">
      <c r="A37755" s="10" t="s">
        <v>227</v>
      </c>
      <c r="B37755" s="33" t="s">
        <v>38111</v>
      </c>
    </row>
    <row r="37756" spans="1:2" x14ac:dyDescent="0.25">
      <c r="A37756" s="10" t="s">
        <v>227</v>
      </c>
      <c r="B37756" s="33" t="s">
        <v>38112</v>
      </c>
    </row>
    <row r="37757" spans="1:2" x14ac:dyDescent="0.25">
      <c r="A37757" s="10" t="s">
        <v>227</v>
      </c>
      <c r="B37757" s="33" t="s">
        <v>38113</v>
      </c>
    </row>
    <row r="37758" spans="1:2" x14ac:dyDescent="0.25">
      <c r="A37758" s="10" t="s">
        <v>227</v>
      </c>
      <c r="B37758" s="33" t="s">
        <v>38114</v>
      </c>
    </row>
    <row r="37759" spans="1:2" x14ac:dyDescent="0.25">
      <c r="A37759" s="10" t="s">
        <v>227</v>
      </c>
      <c r="B37759" s="33" t="s">
        <v>38115</v>
      </c>
    </row>
    <row r="37760" spans="1:2" x14ac:dyDescent="0.25">
      <c r="A37760" s="10" t="s">
        <v>227</v>
      </c>
      <c r="B37760" s="33" t="s">
        <v>38116</v>
      </c>
    </row>
    <row r="37761" spans="1:2" x14ac:dyDescent="0.25">
      <c r="A37761" s="10" t="s">
        <v>227</v>
      </c>
      <c r="B37761" s="33" t="s">
        <v>38117</v>
      </c>
    </row>
    <row r="37762" spans="1:2" x14ac:dyDescent="0.25">
      <c r="A37762" s="10" t="s">
        <v>227</v>
      </c>
      <c r="B37762" s="33" t="s">
        <v>38118</v>
      </c>
    </row>
    <row r="37763" spans="1:2" x14ac:dyDescent="0.25">
      <c r="A37763" s="10" t="s">
        <v>227</v>
      </c>
      <c r="B37763" s="33" t="s">
        <v>38119</v>
      </c>
    </row>
    <row r="37764" spans="1:2" x14ac:dyDescent="0.25">
      <c r="A37764" s="10" t="s">
        <v>227</v>
      </c>
      <c r="B37764" s="33" t="s">
        <v>38120</v>
      </c>
    </row>
    <row r="37765" spans="1:2" x14ac:dyDescent="0.25">
      <c r="A37765" s="10" t="s">
        <v>227</v>
      </c>
      <c r="B37765" s="33" t="s">
        <v>38121</v>
      </c>
    </row>
    <row r="37766" spans="1:2" x14ac:dyDescent="0.25">
      <c r="A37766" s="10" t="s">
        <v>227</v>
      </c>
      <c r="B37766" s="33" t="s">
        <v>38122</v>
      </c>
    </row>
    <row r="37767" spans="1:2" x14ac:dyDescent="0.25">
      <c r="A37767" s="10" t="s">
        <v>227</v>
      </c>
      <c r="B37767" s="33" t="s">
        <v>38123</v>
      </c>
    </row>
    <row r="37768" spans="1:2" x14ac:dyDescent="0.25">
      <c r="A37768" s="10" t="s">
        <v>227</v>
      </c>
      <c r="B37768" s="33" t="s">
        <v>38124</v>
      </c>
    </row>
    <row r="37769" spans="1:2" x14ac:dyDescent="0.25">
      <c r="A37769" s="10" t="s">
        <v>227</v>
      </c>
      <c r="B37769" s="33" t="s">
        <v>38125</v>
      </c>
    </row>
    <row r="37770" spans="1:2" x14ac:dyDescent="0.25">
      <c r="A37770" s="10" t="s">
        <v>227</v>
      </c>
      <c r="B37770" s="33" t="s">
        <v>38126</v>
      </c>
    </row>
    <row r="37771" spans="1:2" x14ac:dyDescent="0.25">
      <c r="A37771" s="10" t="s">
        <v>227</v>
      </c>
      <c r="B37771" s="33" t="s">
        <v>38127</v>
      </c>
    </row>
    <row r="37772" spans="1:2" x14ac:dyDescent="0.25">
      <c r="A37772" s="10" t="s">
        <v>227</v>
      </c>
      <c r="B37772" s="33" t="s">
        <v>38128</v>
      </c>
    </row>
    <row r="37773" spans="1:2" x14ac:dyDescent="0.25">
      <c r="A37773" s="10" t="s">
        <v>227</v>
      </c>
      <c r="B37773" s="33" t="s">
        <v>38129</v>
      </c>
    </row>
    <row r="37774" spans="1:2" x14ac:dyDescent="0.25">
      <c r="A37774" s="10" t="s">
        <v>227</v>
      </c>
      <c r="B37774" s="33" t="s">
        <v>38130</v>
      </c>
    </row>
    <row r="37775" spans="1:2" x14ac:dyDescent="0.25">
      <c r="A37775" s="10" t="s">
        <v>227</v>
      </c>
      <c r="B37775" s="33" t="s">
        <v>38131</v>
      </c>
    </row>
    <row r="37776" spans="1:2" x14ac:dyDescent="0.25">
      <c r="A37776" s="10" t="s">
        <v>227</v>
      </c>
      <c r="B37776" s="33" t="s">
        <v>38132</v>
      </c>
    </row>
    <row r="37777" spans="1:2" x14ac:dyDescent="0.25">
      <c r="A37777" s="10" t="s">
        <v>227</v>
      </c>
      <c r="B37777" s="33" t="s">
        <v>38133</v>
      </c>
    </row>
    <row r="37778" spans="1:2" x14ac:dyDescent="0.25">
      <c r="A37778" s="10" t="s">
        <v>227</v>
      </c>
      <c r="B37778" s="33" t="s">
        <v>38134</v>
      </c>
    </row>
    <row r="37779" spans="1:2" x14ac:dyDescent="0.25">
      <c r="A37779" s="10" t="s">
        <v>227</v>
      </c>
      <c r="B37779" s="33" t="s">
        <v>38135</v>
      </c>
    </row>
    <row r="37780" spans="1:2" x14ac:dyDescent="0.25">
      <c r="A37780" s="10" t="s">
        <v>227</v>
      </c>
      <c r="B37780" s="33" t="s">
        <v>38136</v>
      </c>
    </row>
    <row r="37781" spans="1:2" x14ac:dyDescent="0.25">
      <c r="A37781" s="10" t="s">
        <v>227</v>
      </c>
      <c r="B37781" s="33" t="s">
        <v>38137</v>
      </c>
    </row>
    <row r="37782" spans="1:2" x14ac:dyDescent="0.25">
      <c r="A37782" s="10" t="s">
        <v>227</v>
      </c>
      <c r="B37782" s="33" t="s">
        <v>38138</v>
      </c>
    </row>
    <row r="37783" spans="1:2" x14ac:dyDescent="0.25">
      <c r="A37783" s="10" t="s">
        <v>227</v>
      </c>
      <c r="B37783" s="33" t="s">
        <v>38139</v>
      </c>
    </row>
    <row r="37784" spans="1:2" x14ac:dyDescent="0.25">
      <c r="A37784" s="10" t="s">
        <v>227</v>
      </c>
      <c r="B37784" s="33" t="s">
        <v>38140</v>
      </c>
    </row>
    <row r="37785" spans="1:2" x14ac:dyDescent="0.25">
      <c r="A37785" s="10" t="s">
        <v>227</v>
      </c>
      <c r="B37785" s="33" t="s">
        <v>38141</v>
      </c>
    </row>
    <row r="37786" spans="1:2" x14ac:dyDescent="0.25">
      <c r="A37786" s="10" t="s">
        <v>227</v>
      </c>
      <c r="B37786" s="33" t="s">
        <v>38142</v>
      </c>
    </row>
    <row r="37787" spans="1:2" x14ac:dyDescent="0.25">
      <c r="A37787" s="10" t="s">
        <v>227</v>
      </c>
      <c r="B37787" s="33" t="s">
        <v>38143</v>
      </c>
    </row>
    <row r="37788" spans="1:2" x14ac:dyDescent="0.25">
      <c r="A37788" s="10" t="s">
        <v>227</v>
      </c>
      <c r="B37788" s="33" t="s">
        <v>38144</v>
      </c>
    </row>
    <row r="37789" spans="1:2" x14ac:dyDescent="0.25">
      <c r="A37789" s="10" t="s">
        <v>227</v>
      </c>
      <c r="B37789" s="33" t="s">
        <v>38145</v>
      </c>
    </row>
    <row r="37790" spans="1:2" x14ac:dyDescent="0.25">
      <c r="A37790" s="10" t="s">
        <v>227</v>
      </c>
      <c r="B37790" s="33" t="s">
        <v>38146</v>
      </c>
    </row>
    <row r="37791" spans="1:2" x14ac:dyDescent="0.25">
      <c r="A37791" s="10" t="s">
        <v>227</v>
      </c>
      <c r="B37791" s="33" t="s">
        <v>38147</v>
      </c>
    </row>
    <row r="37792" spans="1:2" x14ac:dyDescent="0.25">
      <c r="A37792" s="10" t="s">
        <v>227</v>
      </c>
      <c r="B37792" s="33" t="s">
        <v>38148</v>
      </c>
    </row>
    <row r="37793" spans="1:2" x14ac:dyDescent="0.25">
      <c r="A37793" s="10" t="s">
        <v>227</v>
      </c>
      <c r="B37793" s="33" t="s">
        <v>38149</v>
      </c>
    </row>
    <row r="37794" spans="1:2" x14ac:dyDescent="0.25">
      <c r="A37794" s="10" t="s">
        <v>227</v>
      </c>
      <c r="B37794" s="33" t="s">
        <v>38150</v>
      </c>
    </row>
    <row r="37795" spans="1:2" x14ac:dyDescent="0.25">
      <c r="A37795" s="10" t="s">
        <v>227</v>
      </c>
      <c r="B37795" s="33" t="s">
        <v>38151</v>
      </c>
    </row>
    <row r="37796" spans="1:2" x14ac:dyDescent="0.25">
      <c r="A37796" s="10" t="s">
        <v>227</v>
      </c>
      <c r="B37796" s="33" t="s">
        <v>38152</v>
      </c>
    </row>
    <row r="37797" spans="1:2" x14ac:dyDescent="0.25">
      <c r="A37797" s="10" t="s">
        <v>227</v>
      </c>
      <c r="B37797" s="33" t="s">
        <v>38153</v>
      </c>
    </row>
    <row r="37798" spans="1:2" x14ac:dyDescent="0.25">
      <c r="A37798" s="10" t="s">
        <v>227</v>
      </c>
      <c r="B37798" s="33" t="s">
        <v>38154</v>
      </c>
    </row>
    <row r="37799" spans="1:2" x14ac:dyDescent="0.25">
      <c r="A37799" s="10" t="s">
        <v>227</v>
      </c>
      <c r="B37799" s="33" t="s">
        <v>38155</v>
      </c>
    </row>
    <row r="37800" spans="1:2" x14ac:dyDescent="0.25">
      <c r="A37800" s="10" t="s">
        <v>227</v>
      </c>
      <c r="B37800" s="33" t="s">
        <v>38156</v>
      </c>
    </row>
    <row r="37801" spans="1:2" x14ac:dyDescent="0.25">
      <c r="A37801" s="10" t="s">
        <v>227</v>
      </c>
      <c r="B37801" s="33" t="s">
        <v>38157</v>
      </c>
    </row>
    <row r="37802" spans="1:2" x14ac:dyDescent="0.25">
      <c r="A37802" s="10" t="s">
        <v>227</v>
      </c>
      <c r="B37802" s="33" t="s">
        <v>38158</v>
      </c>
    </row>
    <row r="37803" spans="1:2" x14ac:dyDescent="0.25">
      <c r="A37803" s="10" t="s">
        <v>227</v>
      </c>
      <c r="B37803" s="33" t="s">
        <v>38159</v>
      </c>
    </row>
    <row r="37804" spans="1:2" x14ac:dyDescent="0.25">
      <c r="A37804" s="10" t="s">
        <v>227</v>
      </c>
      <c r="B37804" s="33" t="s">
        <v>38160</v>
      </c>
    </row>
    <row r="37805" spans="1:2" x14ac:dyDescent="0.25">
      <c r="A37805" s="10" t="s">
        <v>227</v>
      </c>
      <c r="B37805" s="33" t="s">
        <v>38161</v>
      </c>
    </row>
    <row r="37806" spans="1:2" x14ac:dyDescent="0.25">
      <c r="A37806" s="10" t="s">
        <v>227</v>
      </c>
      <c r="B37806" s="33" t="s">
        <v>38162</v>
      </c>
    </row>
    <row r="37807" spans="1:2" x14ac:dyDescent="0.25">
      <c r="A37807" s="10" t="s">
        <v>227</v>
      </c>
      <c r="B37807" s="33" t="s">
        <v>38163</v>
      </c>
    </row>
    <row r="37808" spans="1:2" x14ac:dyDescent="0.25">
      <c r="A37808" s="10" t="s">
        <v>227</v>
      </c>
      <c r="B37808" s="33" t="s">
        <v>38164</v>
      </c>
    </row>
    <row r="37809" spans="1:2" x14ac:dyDescent="0.25">
      <c r="A37809" s="10" t="s">
        <v>227</v>
      </c>
      <c r="B37809" s="33" t="s">
        <v>38165</v>
      </c>
    </row>
    <row r="37810" spans="1:2" x14ac:dyDescent="0.25">
      <c r="A37810" s="10" t="s">
        <v>227</v>
      </c>
      <c r="B37810" s="33" t="s">
        <v>38166</v>
      </c>
    </row>
    <row r="37811" spans="1:2" x14ac:dyDescent="0.25">
      <c r="A37811" s="10" t="s">
        <v>227</v>
      </c>
      <c r="B37811" s="33" t="s">
        <v>38167</v>
      </c>
    </row>
    <row r="37812" spans="1:2" x14ac:dyDescent="0.25">
      <c r="A37812" s="10" t="s">
        <v>227</v>
      </c>
      <c r="B37812" s="33" t="s">
        <v>38168</v>
      </c>
    </row>
    <row r="37813" spans="1:2" x14ac:dyDescent="0.25">
      <c r="A37813" s="10" t="s">
        <v>227</v>
      </c>
      <c r="B37813" s="33" t="s">
        <v>38169</v>
      </c>
    </row>
    <row r="37814" spans="1:2" x14ac:dyDescent="0.25">
      <c r="A37814" s="10" t="s">
        <v>227</v>
      </c>
      <c r="B37814" s="33" t="s">
        <v>38170</v>
      </c>
    </row>
    <row r="37815" spans="1:2" x14ac:dyDescent="0.25">
      <c r="A37815" s="10" t="s">
        <v>227</v>
      </c>
      <c r="B37815" s="33" t="s">
        <v>38171</v>
      </c>
    </row>
    <row r="37816" spans="1:2" x14ac:dyDescent="0.25">
      <c r="A37816" s="10" t="s">
        <v>227</v>
      </c>
      <c r="B37816" s="33" t="s">
        <v>38172</v>
      </c>
    </row>
    <row r="37817" spans="1:2" x14ac:dyDescent="0.25">
      <c r="A37817" s="10" t="s">
        <v>227</v>
      </c>
      <c r="B37817" s="33" t="s">
        <v>38173</v>
      </c>
    </row>
    <row r="37818" spans="1:2" x14ac:dyDescent="0.25">
      <c r="A37818" s="10" t="s">
        <v>227</v>
      </c>
      <c r="B37818" s="33" t="s">
        <v>38174</v>
      </c>
    </row>
    <row r="37819" spans="1:2" x14ac:dyDescent="0.25">
      <c r="A37819" s="10" t="s">
        <v>227</v>
      </c>
      <c r="B37819" s="33" t="s">
        <v>38175</v>
      </c>
    </row>
    <row r="37820" spans="1:2" x14ac:dyDescent="0.25">
      <c r="A37820" s="10" t="s">
        <v>227</v>
      </c>
      <c r="B37820" s="33" t="s">
        <v>38176</v>
      </c>
    </row>
    <row r="37821" spans="1:2" x14ac:dyDescent="0.25">
      <c r="A37821" s="10" t="s">
        <v>227</v>
      </c>
      <c r="B37821" s="33" t="s">
        <v>38177</v>
      </c>
    </row>
    <row r="37822" spans="1:2" x14ac:dyDescent="0.25">
      <c r="A37822" s="10" t="s">
        <v>227</v>
      </c>
      <c r="B37822" s="33" t="s">
        <v>38178</v>
      </c>
    </row>
    <row r="37823" spans="1:2" x14ac:dyDescent="0.25">
      <c r="A37823" s="10" t="s">
        <v>227</v>
      </c>
      <c r="B37823" s="33" t="s">
        <v>38179</v>
      </c>
    </row>
    <row r="37824" spans="1:2" x14ac:dyDescent="0.25">
      <c r="A37824" s="10" t="s">
        <v>227</v>
      </c>
      <c r="B37824" s="33" t="s">
        <v>38180</v>
      </c>
    </row>
    <row r="37825" spans="1:2" x14ac:dyDescent="0.25">
      <c r="A37825" s="10" t="s">
        <v>227</v>
      </c>
      <c r="B37825" s="33" t="s">
        <v>38181</v>
      </c>
    </row>
    <row r="37826" spans="1:2" x14ac:dyDescent="0.25">
      <c r="A37826" s="10" t="s">
        <v>227</v>
      </c>
      <c r="B37826" s="33" t="s">
        <v>38182</v>
      </c>
    </row>
    <row r="37827" spans="1:2" x14ac:dyDescent="0.25">
      <c r="A37827" s="10" t="s">
        <v>227</v>
      </c>
      <c r="B37827" s="33" t="s">
        <v>38183</v>
      </c>
    </row>
    <row r="37828" spans="1:2" x14ac:dyDescent="0.25">
      <c r="A37828" s="10" t="s">
        <v>227</v>
      </c>
      <c r="B37828" s="33" t="s">
        <v>38184</v>
      </c>
    </row>
    <row r="37829" spans="1:2" x14ac:dyDescent="0.25">
      <c r="A37829" s="10" t="s">
        <v>227</v>
      </c>
      <c r="B37829" s="33" t="s">
        <v>38185</v>
      </c>
    </row>
    <row r="37830" spans="1:2" x14ac:dyDescent="0.25">
      <c r="A37830" s="10" t="s">
        <v>227</v>
      </c>
      <c r="B37830" s="33" t="s">
        <v>38186</v>
      </c>
    </row>
    <row r="37831" spans="1:2" x14ac:dyDescent="0.25">
      <c r="A37831" s="10" t="s">
        <v>227</v>
      </c>
      <c r="B37831" s="33" t="s">
        <v>38187</v>
      </c>
    </row>
    <row r="37832" spans="1:2" x14ac:dyDescent="0.25">
      <c r="A37832" s="10" t="s">
        <v>227</v>
      </c>
      <c r="B37832" s="33" t="s">
        <v>38188</v>
      </c>
    </row>
    <row r="37833" spans="1:2" x14ac:dyDescent="0.25">
      <c r="A37833" s="10" t="s">
        <v>227</v>
      </c>
      <c r="B37833" s="33" t="s">
        <v>38189</v>
      </c>
    </row>
    <row r="37834" spans="1:2" x14ac:dyDescent="0.25">
      <c r="A37834" s="10" t="s">
        <v>227</v>
      </c>
      <c r="B37834" s="33" t="s">
        <v>38190</v>
      </c>
    </row>
    <row r="37835" spans="1:2" x14ac:dyDescent="0.25">
      <c r="A37835" s="10" t="s">
        <v>227</v>
      </c>
      <c r="B37835" s="33" t="s">
        <v>38191</v>
      </c>
    </row>
    <row r="37836" spans="1:2" x14ac:dyDescent="0.25">
      <c r="A37836" s="10" t="s">
        <v>227</v>
      </c>
      <c r="B37836" s="33" t="s">
        <v>38192</v>
      </c>
    </row>
    <row r="37837" spans="1:2" x14ac:dyDescent="0.25">
      <c r="A37837" s="10" t="s">
        <v>227</v>
      </c>
      <c r="B37837" s="33" t="s">
        <v>38193</v>
      </c>
    </row>
    <row r="37838" spans="1:2" x14ac:dyDescent="0.25">
      <c r="A37838" s="10" t="s">
        <v>227</v>
      </c>
      <c r="B37838" s="33" t="s">
        <v>38194</v>
      </c>
    </row>
    <row r="37839" spans="1:2" x14ac:dyDescent="0.25">
      <c r="A37839" s="10" t="s">
        <v>227</v>
      </c>
      <c r="B37839" s="33" t="s">
        <v>38195</v>
      </c>
    </row>
    <row r="37840" spans="1:2" x14ac:dyDescent="0.25">
      <c r="A37840" s="10" t="s">
        <v>227</v>
      </c>
      <c r="B37840" s="33" t="s">
        <v>38196</v>
      </c>
    </row>
    <row r="37841" spans="1:2" x14ac:dyDescent="0.25">
      <c r="A37841" s="10" t="s">
        <v>227</v>
      </c>
      <c r="B37841" s="33" t="s">
        <v>38197</v>
      </c>
    </row>
    <row r="37842" spans="1:2" x14ac:dyDescent="0.25">
      <c r="A37842" s="10" t="s">
        <v>227</v>
      </c>
      <c r="B37842" s="33" t="s">
        <v>38198</v>
      </c>
    </row>
    <row r="37843" spans="1:2" x14ac:dyDescent="0.25">
      <c r="A37843" s="10" t="s">
        <v>227</v>
      </c>
      <c r="B37843" s="33" t="s">
        <v>38199</v>
      </c>
    </row>
    <row r="37844" spans="1:2" x14ac:dyDescent="0.25">
      <c r="A37844" s="10" t="s">
        <v>227</v>
      </c>
      <c r="B37844" s="33" t="s">
        <v>38200</v>
      </c>
    </row>
    <row r="37845" spans="1:2" x14ac:dyDescent="0.25">
      <c r="A37845" s="10" t="s">
        <v>227</v>
      </c>
      <c r="B37845" s="33" t="s">
        <v>38201</v>
      </c>
    </row>
    <row r="37846" spans="1:2" x14ac:dyDescent="0.25">
      <c r="A37846" s="10" t="s">
        <v>227</v>
      </c>
      <c r="B37846" s="33" t="s">
        <v>38202</v>
      </c>
    </row>
    <row r="37847" spans="1:2" x14ac:dyDescent="0.25">
      <c r="A37847" s="10" t="s">
        <v>227</v>
      </c>
      <c r="B37847" s="33" t="s">
        <v>38203</v>
      </c>
    </row>
    <row r="37848" spans="1:2" x14ac:dyDescent="0.25">
      <c r="A37848" s="10" t="s">
        <v>227</v>
      </c>
      <c r="B37848" s="33" t="s">
        <v>38204</v>
      </c>
    </row>
    <row r="37849" spans="1:2" x14ac:dyDescent="0.25">
      <c r="A37849" s="10" t="s">
        <v>227</v>
      </c>
      <c r="B37849" s="33" t="s">
        <v>38205</v>
      </c>
    </row>
    <row r="37850" spans="1:2" x14ac:dyDescent="0.25">
      <c r="A37850" s="10" t="s">
        <v>227</v>
      </c>
      <c r="B37850" s="33" t="s">
        <v>38206</v>
      </c>
    </row>
    <row r="37851" spans="1:2" x14ac:dyDescent="0.25">
      <c r="A37851" s="10" t="s">
        <v>227</v>
      </c>
      <c r="B37851" s="33" t="s">
        <v>38207</v>
      </c>
    </row>
    <row r="37852" spans="1:2" x14ac:dyDescent="0.25">
      <c r="A37852" s="10" t="s">
        <v>227</v>
      </c>
      <c r="B37852" s="33" t="s">
        <v>38208</v>
      </c>
    </row>
    <row r="37853" spans="1:2" x14ac:dyDescent="0.25">
      <c r="A37853" s="10" t="s">
        <v>227</v>
      </c>
      <c r="B37853" s="33" t="s">
        <v>38209</v>
      </c>
    </row>
    <row r="37854" spans="1:2" x14ac:dyDescent="0.25">
      <c r="A37854" s="10" t="s">
        <v>227</v>
      </c>
      <c r="B37854" s="33" t="s">
        <v>38210</v>
      </c>
    </row>
    <row r="37855" spans="1:2" x14ac:dyDescent="0.25">
      <c r="A37855" s="10" t="s">
        <v>227</v>
      </c>
      <c r="B37855" s="33" t="s">
        <v>38211</v>
      </c>
    </row>
    <row r="37856" spans="1:2" x14ac:dyDescent="0.25">
      <c r="A37856" s="10" t="s">
        <v>227</v>
      </c>
      <c r="B37856" s="33" t="s">
        <v>38212</v>
      </c>
    </row>
    <row r="37857" spans="1:2" x14ac:dyDescent="0.25">
      <c r="A37857" s="10" t="s">
        <v>227</v>
      </c>
      <c r="B37857" s="33" t="s">
        <v>38213</v>
      </c>
    </row>
    <row r="37858" spans="1:2" x14ac:dyDescent="0.25">
      <c r="A37858" s="10" t="s">
        <v>227</v>
      </c>
      <c r="B37858" s="33" t="s">
        <v>38214</v>
      </c>
    </row>
    <row r="37859" spans="1:2" x14ac:dyDescent="0.25">
      <c r="A37859" s="10" t="s">
        <v>227</v>
      </c>
      <c r="B37859" s="33" t="s">
        <v>38215</v>
      </c>
    </row>
    <row r="37860" spans="1:2" x14ac:dyDescent="0.25">
      <c r="A37860" s="10" t="s">
        <v>227</v>
      </c>
      <c r="B37860" s="33" t="s">
        <v>38216</v>
      </c>
    </row>
    <row r="37861" spans="1:2" x14ac:dyDescent="0.25">
      <c r="A37861" s="10" t="s">
        <v>227</v>
      </c>
      <c r="B37861" s="33" t="s">
        <v>38217</v>
      </c>
    </row>
    <row r="37862" spans="1:2" x14ac:dyDescent="0.25">
      <c r="A37862" s="10" t="s">
        <v>227</v>
      </c>
      <c r="B37862" s="33" t="s">
        <v>38218</v>
      </c>
    </row>
    <row r="37863" spans="1:2" x14ac:dyDescent="0.25">
      <c r="A37863" s="10" t="s">
        <v>227</v>
      </c>
      <c r="B37863" s="33" t="s">
        <v>38219</v>
      </c>
    </row>
    <row r="37864" spans="1:2" x14ac:dyDescent="0.25">
      <c r="A37864" s="10" t="s">
        <v>227</v>
      </c>
      <c r="B37864" s="33" t="s">
        <v>38220</v>
      </c>
    </row>
    <row r="37865" spans="1:2" x14ac:dyDescent="0.25">
      <c r="A37865" s="10" t="s">
        <v>227</v>
      </c>
      <c r="B37865" s="33" t="s">
        <v>38221</v>
      </c>
    </row>
    <row r="37866" spans="1:2" x14ac:dyDescent="0.25">
      <c r="A37866" s="10" t="s">
        <v>227</v>
      </c>
      <c r="B37866" s="33" t="s">
        <v>38222</v>
      </c>
    </row>
    <row r="37867" spans="1:2" x14ac:dyDescent="0.25">
      <c r="A37867" s="10" t="s">
        <v>227</v>
      </c>
      <c r="B37867" s="33" t="s">
        <v>38223</v>
      </c>
    </row>
    <row r="37868" spans="1:2" x14ac:dyDescent="0.25">
      <c r="A37868" s="10" t="s">
        <v>227</v>
      </c>
      <c r="B37868" s="33" t="s">
        <v>38224</v>
      </c>
    </row>
    <row r="37869" spans="1:2" x14ac:dyDescent="0.25">
      <c r="A37869" s="10" t="s">
        <v>227</v>
      </c>
      <c r="B37869" s="33" t="s">
        <v>38225</v>
      </c>
    </row>
    <row r="37870" spans="1:2" x14ac:dyDescent="0.25">
      <c r="A37870" s="10" t="s">
        <v>227</v>
      </c>
      <c r="B37870" s="33" t="s">
        <v>38226</v>
      </c>
    </row>
    <row r="37871" spans="1:2" x14ac:dyDescent="0.25">
      <c r="A37871" s="10" t="s">
        <v>227</v>
      </c>
      <c r="B37871" s="33" t="s">
        <v>38227</v>
      </c>
    </row>
    <row r="37872" spans="1:2" x14ac:dyDescent="0.25">
      <c r="A37872" s="10" t="s">
        <v>227</v>
      </c>
      <c r="B37872" s="33" t="s">
        <v>38228</v>
      </c>
    </row>
    <row r="37873" spans="1:2" x14ac:dyDescent="0.25">
      <c r="A37873" s="10" t="s">
        <v>227</v>
      </c>
      <c r="B37873" s="33" t="s">
        <v>38229</v>
      </c>
    </row>
    <row r="37874" spans="1:2" x14ac:dyDescent="0.25">
      <c r="A37874" s="10" t="s">
        <v>227</v>
      </c>
      <c r="B37874" s="33" t="s">
        <v>38230</v>
      </c>
    </row>
    <row r="37875" spans="1:2" x14ac:dyDescent="0.25">
      <c r="A37875" s="10" t="s">
        <v>227</v>
      </c>
      <c r="B37875" s="33" t="s">
        <v>38231</v>
      </c>
    </row>
    <row r="37876" spans="1:2" x14ac:dyDescent="0.25">
      <c r="A37876" s="10" t="s">
        <v>227</v>
      </c>
      <c r="B37876" s="33" t="s">
        <v>38232</v>
      </c>
    </row>
    <row r="37877" spans="1:2" x14ac:dyDescent="0.25">
      <c r="A37877" s="10" t="s">
        <v>227</v>
      </c>
      <c r="B37877" s="33" t="s">
        <v>38233</v>
      </c>
    </row>
    <row r="37878" spans="1:2" x14ac:dyDescent="0.25">
      <c r="A37878" s="10" t="s">
        <v>227</v>
      </c>
      <c r="B37878" s="33" t="s">
        <v>38234</v>
      </c>
    </row>
    <row r="37879" spans="1:2" x14ac:dyDescent="0.25">
      <c r="A37879" s="10" t="s">
        <v>227</v>
      </c>
      <c r="B37879" s="33" t="s">
        <v>38235</v>
      </c>
    </row>
    <row r="37880" spans="1:2" x14ac:dyDescent="0.25">
      <c r="A37880" s="10" t="s">
        <v>227</v>
      </c>
      <c r="B37880" s="33" t="s">
        <v>38236</v>
      </c>
    </row>
    <row r="37881" spans="1:2" x14ac:dyDescent="0.25">
      <c r="A37881" s="10" t="s">
        <v>227</v>
      </c>
      <c r="B37881" s="33" t="s">
        <v>38237</v>
      </c>
    </row>
    <row r="37882" spans="1:2" x14ac:dyDescent="0.25">
      <c r="A37882" s="10" t="s">
        <v>227</v>
      </c>
      <c r="B37882" s="33" t="s">
        <v>38238</v>
      </c>
    </row>
    <row r="37883" spans="1:2" x14ac:dyDescent="0.25">
      <c r="A37883" s="10" t="s">
        <v>227</v>
      </c>
      <c r="B37883" s="33" t="s">
        <v>38239</v>
      </c>
    </row>
    <row r="37884" spans="1:2" x14ac:dyDescent="0.25">
      <c r="A37884" s="10" t="s">
        <v>227</v>
      </c>
      <c r="B37884" s="33" t="s">
        <v>38240</v>
      </c>
    </row>
    <row r="37885" spans="1:2" x14ac:dyDescent="0.25">
      <c r="A37885" s="10" t="s">
        <v>227</v>
      </c>
      <c r="B37885" s="33" t="s">
        <v>38241</v>
      </c>
    </row>
    <row r="37886" spans="1:2" x14ac:dyDescent="0.25">
      <c r="A37886" s="10" t="s">
        <v>227</v>
      </c>
      <c r="B37886" s="33" t="s">
        <v>38242</v>
      </c>
    </row>
    <row r="37887" spans="1:2" x14ac:dyDescent="0.25">
      <c r="A37887" s="10" t="s">
        <v>227</v>
      </c>
      <c r="B37887" s="33" t="s">
        <v>38243</v>
      </c>
    </row>
    <row r="37888" spans="1:2" x14ac:dyDescent="0.25">
      <c r="A37888" s="10" t="s">
        <v>227</v>
      </c>
      <c r="B37888" s="33" t="s">
        <v>38244</v>
      </c>
    </row>
    <row r="37889" spans="1:2" x14ac:dyDescent="0.25">
      <c r="A37889" s="10" t="s">
        <v>227</v>
      </c>
      <c r="B37889" s="33" t="s">
        <v>38245</v>
      </c>
    </row>
    <row r="37890" spans="1:2" x14ac:dyDescent="0.25">
      <c r="A37890" s="10" t="s">
        <v>227</v>
      </c>
      <c r="B37890" s="33" t="s">
        <v>38246</v>
      </c>
    </row>
    <row r="37891" spans="1:2" x14ac:dyDescent="0.25">
      <c r="A37891" s="10" t="s">
        <v>227</v>
      </c>
      <c r="B37891" s="33" t="s">
        <v>38247</v>
      </c>
    </row>
    <row r="37892" spans="1:2" x14ac:dyDescent="0.25">
      <c r="A37892" s="10" t="s">
        <v>227</v>
      </c>
      <c r="B37892" s="33" t="s">
        <v>38248</v>
      </c>
    </row>
    <row r="37893" spans="1:2" x14ac:dyDescent="0.25">
      <c r="A37893" s="10" t="s">
        <v>227</v>
      </c>
      <c r="B37893" s="33" t="s">
        <v>38249</v>
      </c>
    </row>
    <row r="37894" spans="1:2" x14ac:dyDescent="0.25">
      <c r="A37894" s="10" t="s">
        <v>227</v>
      </c>
      <c r="B37894" s="33" t="s">
        <v>38250</v>
      </c>
    </row>
    <row r="37895" spans="1:2" x14ac:dyDescent="0.25">
      <c r="A37895" s="10" t="s">
        <v>227</v>
      </c>
      <c r="B37895" s="33" t="s">
        <v>38251</v>
      </c>
    </row>
    <row r="37896" spans="1:2" x14ac:dyDescent="0.25">
      <c r="A37896" s="10" t="s">
        <v>227</v>
      </c>
      <c r="B37896" s="33" t="s">
        <v>38252</v>
      </c>
    </row>
    <row r="37897" spans="1:2" x14ac:dyDescent="0.25">
      <c r="A37897" s="10" t="s">
        <v>227</v>
      </c>
      <c r="B37897" s="33" t="s">
        <v>38253</v>
      </c>
    </row>
    <row r="37898" spans="1:2" x14ac:dyDescent="0.25">
      <c r="A37898" s="10" t="s">
        <v>227</v>
      </c>
      <c r="B37898" s="33" t="s">
        <v>38254</v>
      </c>
    </row>
    <row r="37899" spans="1:2" x14ac:dyDescent="0.25">
      <c r="A37899" s="10" t="s">
        <v>227</v>
      </c>
      <c r="B37899" s="33" t="s">
        <v>38255</v>
      </c>
    </row>
    <row r="37900" spans="1:2" x14ac:dyDescent="0.25">
      <c r="A37900" s="10" t="s">
        <v>227</v>
      </c>
      <c r="B37900" s="33" t="s">
        <v>38256</v>
      </c>
    </row>
    <row r="37901" spans="1:2" x14ac:dyDescent="0.25">
      <c r="A37901" s="10" t="s">
        <v>227</v>
      </c>
      <c r="B37901" s="33" t="s">
        <v>38257</v>
      </c>
    </row>
    <row r="37902" spans="1:2" x14ac:dyDescent="0.25">
      <c r="A37902" s="10" t="s">
        <v>227</v>
      </c>
      <c r="B37902" s="33" t="s">
        <v>38258</v>
      </c>
    </row>
    <row r="37903" spans="1:2" x14ac:dyDescent="0.25">
      <c r="A37903" s="10" t="s">
        <v>227</v>
      </c>
      <c r="B37903" s="33" t="s">
        <v>38259</v>
      </c>
    </row>
    <row r="37904" spans="1:2" x14ac:dyDescent="0.25">
      <c r="A37904" s="10" t="s">
        <v>227</v>
      </c>
      <c r="B37904" s="33" t="s">
        <v>38260</v>
      </c>
    </row>
    <row r="37905" spans="1:2" x14ac:dyDescent="0.25">
      <c r="A37905" s="10" t="s">
        <v>227</v>
      </c>
      <c r="B37905" s="33" t="s">
        <v>38261</v>
      </c>
    </row>
    <row r="37906" spans="1:2" x14ac:dyDescent="0.25">
      <c r="A37906" s="10" t="s">
        <v>227</v>
      </c>
      <c r="B37906" s="33" t="s">
        <v>38262</v>
      </c>
    </row>
    <row r="37907" spans="1:2" x14ac:dyDescent="0.25">
      <c r="A37907" s="10" t="s">
        <v>227</v>
      </c>
      <c r="B37907" s="33" t="s">
        <v>38263</v>
      </c>
    </row>
    <row r="37908" spans="1:2" x14ac:dyDescent="0.25">
      <c r="A37908" s="10" t="s">
        <v>227</v>
      </c>
      <c r="B37908" s="33" t="s">
        <v>38264</v>
      </c>
    </row>
    <row r="37909" spans="1:2" x14ac:dyDescent="0.25">
      <c r="A37909" s="10" t="s">
        <v>227</v>
      </c>
      <c r="B37909" s="33" t="s">
        <v>38265</v>
      </c>
    </row>
    <row r="37910" spans="1:2" x14ac:dyDescent="0.25">
      <c r="A37910" s="10" t="s">
        <v>227</v>
      </c>
      <c r="B37910" s="33" t="s">
        <v>38266</v>
      </c>
    </row>
    <row r="37911" spans="1:2" x14ac:dyDescent="0.25">
      <c r="A37911" s="10" t="s">
        <v>227</v>
      </c>
      <c r="B37911" s="33" t="s">
        <v>38267</v>
      </c>
    </row>
    <row r="37912" spans="1:2" x14ac:dyDescent="0.25">
      <c r="A37912" s="10" t="s">
        <v>227</v>
      </c>
      <c r="B37912" s="33" t="s">
        <v>38268</v>
      </c>
    </row>
    <row r="37913" spans="1:2" x14ac:dyDescent="0.25">
      <c r="A37913" s="10" t="s">
        <v>227</v>
      </c>
      <c r="B37913" s="33" t="s">
        <v>38269</v>
      </c>
    </row>
    <row r="37914" spans="1:2" x14ac:dyDescent="0.25">
      <c r="A37914" s="10" t="s">
        <v>227</v>
      </c>
      <c r="B37914" s="33" t="s">
        <v>38270</v>
      </c>
    </row>
    <row r="37915" spans="1:2" x14ac:dyDescent="0.25">
      <c r="A37915" s="10" t="s">
        <v>227</v>
      </c>
      <c r="B37915" s="33" t="s">
        <v>38271</v>
      </c>
    </row>
    <row r="37916" spans="1:2" x14ac:dyDescent="0.25">
      <c r="A37916" s="10" t="s">
        <v>227</v>
      </c>
      <c r="B37916" s="33" t="s">
        <v>38272</v>
      </c>
    </row>
    <row r="37917" spans="1:2" x14ac:dyDescent="0.25">
      <c r="A37917" s="10" t="s">
        <v>227</v>
      </c>
      <c r="B37917" s="33" t="s">
        <v>38273</v>
      </c>
    </row>
    <row r="37918" spans="1:2" x14ac:dyDescent="0.25">
      <c r="A37918" s="10" t="s">
        <v>227</v>
      </c>
      <c r="B37918" s="33" t="s">
        <v>38274</v>
      </c>
    </row>
    <row r="37919" spans="1:2" x14ac:dyDescent="0.25">
      <c r="A37919" s="10" t="s">
        <v>227</v>
      </c>
      <c r="B37919" s="33" t="s">
        <v>38275</v>
      </c>
    </row>
    <row r="37920" spans="1:2" x14ac:dyDescent="0.25">
      <c r="A37920" s="10" t="s">
        <v>227</v>
      </c>
      <c r="B37920" s="33" t="s">
        <v>38276</v>
      </c>
    </row>
    <row r="37921" spans="1:2" x14ac:dyDescent="0.25">
      <c r="A37921" s="10" t="s">
        <v>227</v>
      </c>
      <c r="B37921" s="33" t="s">
        <v>38277</v>
      </c>
    </row>
    <row r="37922" spans="1:2" x14ac:dyDescent="0.25">
      <c r="A37922" s="10" t="s">
        <v>227</v>
      </c>
      <c r="B37922" s="33" t="s">
        <v>38278</v>
      </c>
    </row>
    <row r="37923" spans="1:2" x14ac:dyDescent="0.25">
      <c r="A37923" s="10" t="s">
        <v>227</v>
      </c>
      <c r="B37923" s="33" t="s">
        <v>38279</v>
      </c>
    </row>
    <row r="37924" spans="1:2" x14ac:dyDescent="0.25">
      <c r="A37924" s="10" t="s">
        <v>227</v>
      </c>
      <c r="B37924" s="33" t="s">
        <v>38280</v>
      </c>
    </row>
    <row r="37925" spans="1:2" x14ac:dyDescent="0.25">
      <c r="A37925" s="10" t="s">
        <v>227</v>
      </c>
      <c r="B37925" s="33" t="s">
        <v>38281</v>
      </c>
    </row>
    <row r="37926" spans="1:2" x14ac:dyDescent="0.25">
      <c r="A37926" s="10" t="s">
        <v>227</v>
      </c>
      <c r="B37926" s="33" t="s">
        <v>38282</v>
      </c>
    </row>
    <row r="37927" spans="1:2" x14ac:dyDescent="0.25">
      <c r="A37927" s="10" t="s">
        <v>227</v>
      </c>
      <c r="B37927" s="33" t="s">
        <v>38283</v>
      </c>
    </row>
    <row r="37928" spans="1:2" x14ac:dyDescent="0.25">
      <c r="A37928" s="10" t="s">
        <v>227</v>
      </c>
      <c r="B37928" s="33" t="s">
        <v>38284</v>
      </c>
    </row>
    <row r="37929" spans="1:2" x14ac:dyDescent="0.25">
      <c r="A37929" s="10" t="s">
        <v>227</v>
      </c>
      <c r="B37929" s="33" t="s">
        <v>38285</v>
      </c>
    </row>
    <row r="37930" spans="1:2" x14ac:dyDescent="0.25">
      <c r="A37930" s="10" t="s">
        <v>227</v>
      </c>
      <c r="B37930" s="33" t="s">
        <v>38286</v>
      </c>
    </row>
    <row r="37931" spans="1:2" x14ac:dyDescent="0.25">
      <c r="A37931" s="10" t="s">
        <v>227</v>
      </c>
      <c r="B37931" s="33" t="s">
        <v>38287</v>
      </c>
    </row>
    <row r="37932" spans="1:2" x14ac:dyDescent="0.25">
      <c r="A37932" s="10" t="s">
        <v>227</v>
      </c>
      <c r="B37932" s="33" t="s">
        <v>38288</v>
      </c>
    </row>
    <row r="37933" spans="1:2" x14ac:dyDescent="0.25">
      <c r="A37933" s="10" t="s">
        <v>227</v>
      </c>
      <c r="B37933" s="33" t="s">
        <v>38289</v>
      </c>
    </row>
    <row r="37934" spans="1:2" x14ac:dyDescent="0.25">
      <c r="A37934" s="10" t="s">
        <v>227</v>
      </c>
      <c r="B37934" s="33" t="s">
        <v>38290</v>
      </c>
    </row>
    <row r="37935" spans="1:2" x14ac:dyDescent="0.25">
      <c r="A37935" s="10" t="s">
        <v>227</v>
      </c>
      <c r="B37935" s="33" t="s">
        <v>38291</v>
      </c>
    </row>
    <row r="37936" spans="1:2" x14ac:dyDescent="0.25">
      <c r="A37936" s="10" t="s">
        <v>227</v>
      </c>
      <c r="B37936" s="33" t="s">
        <v>38292</v>
      </c>
    </row>
    <row r="37937" spans="1:2" x14ac:dyDescent="0.25">
      <c r="A37937" s="10" t="s">
        <v>227</v>
      </c>
      <c r="B37937" s="33" t="s">
        <v>38293</v>
      </c>
    </row>
    <row r="37938" spans="1:2" x14ac:dyDescent="0.25">
      <c r="A37938" s="10" t="s">
        <v>227</v>
      </c>
      <c r="B37938" s="33" t="s">
        <v>38294</v>
      </c>
    </row>
    <row r="37939" spans="1:2" x14ac:dyDescent="0.25">
      <c r="A37939" s="10" t="s">
        <v>227</v>
      </c>
      <c r="B37939" s="33" t="s">
        <v>38295</v>
      </c>
    </row>
    <row r="37940" spans="1:2" x14ac:dyDescent="0.25">
      <c r="A37940" s="10" t="s">
        <v>227</v>
      </c>
      <c r="B37940" s="33" t="s">
        <v>38296</v>
      </c>
    </row>
    <row r="37941" spans="1:2" x14ac:dyDescent="0.25">
      <c r="A37941" s="10" t="s">
        <v>227</v>
      </c>
      <c r="B37941" s="33" t="s">
        <v>38297</v>
      </c>
    </row>
    <row r="37942" spans="1:2" x14ac:dyDescent="0.25">
      <c r="A37942" s="10" t="s">
        <v>227</v>
      </c>
      <c r="B37942" s="33" t="s">
        <v>38298</v>
      </c>
    </row>
    <row r="37943" spans="1:2" x14ac:dyDescent="0.25">
      <c r="A37943" s="10" t="s">
        <v>227</v>
      </c>
      <c r="B37943" s="33" t="s">
        <v>38299</v>
      </c>
    </row>
    <row r="37944" spans="1:2" x14ac:dyDescent="0.25">
      <c r="A37944" s="10" t="s">
        <v>227</v>
      </c>
      <c r="B37944" s="33" t="s">
        <v>38300</v>
      </c>
    </row>
    <row r="37945" spans="1:2" x14ac:dyDescent="0.25">
      <c r="A37945" s="10" t="s">
        <v>227</v>
      </c>
      <c r="B37945" s="33" t="s">
        <v>38301</v>
      </c>
    </row>
    <row r="37946" spans="1:2" x14ac:dyDescent="0.25">
      <c r="A37946" s="10" t="s">
        <v>227</v>
      </c>
      <c r="B37946" s="33" t="s">
        <v>38302</v>
      </c>
    </row>
    <row r="37947" spans="1:2" x14ac:dyDescent="0.25">
      <c r="A37947" s="10" t="s">
        <v>227</v>
      </c>
      <c r="B37947" s="33" t="s">
        <v>38303</v>
      </c>
    </row>
    <row r="37948" spans="1:2" x14ac:dyDescent="0.25">
      <c r="A37948" s="10" t="s">
        <v>227</v>
      </c>
      <c r="B37948" s="33" t="s">
        <v>38304</v>
      </c>
    </row>
    <row r="37949" spans="1:2" x14ac:dyDescent="0.25">
      <c r="A37949" s="10" t="s">
        <v>227</v>
      </c>
      <c r="B37949" s="33" t="s">
        <v>38305</v>
      </c>
    </row>
    <row r="37950" spans="1:2" x14ac:dyDescent="0.25">
      <c r="A37950" s="10" t="s">
        <v>227</v>
      </c>
      <c r="B37950" s="33" t="s">
        <v>38306</v>
      </c>
    </row>
    <row r="37951" spans="1:2" x14ac:dyDescent="0.25">
      <c r="A37951" s="10" t="s">
        <v>227</v>
      </c>
      <c r="B37951" s="33" t="s">
        <v>38307</v>
      </c>
    </row>
    <row r="37952" spans="1:2" x14ac:dyDescent="0.25">
      <c r="A37952" s="10" t="s">
        <v>227</v>
      </c>
      <c r="B37952" s="33" t="s">
        <v>38308</v>
      </c>
    </row>
    <row r="37953" spans="1:2" x14ac:dyDescent="0.25">
      <c r="A37953" s="10" t="s">
        <v>227</v>
      </c>
      <c r="B37953" s="33" t="s">
        <v>38309</v>
      </c>
    </row>
    <row r="37954" spans="1:2" x14ac:dyDescent="0.25">
      <c r="A37954" s="10" t="s">
        <v>227</v>
      </c>
      <c r="B37954" s="33" t="s">
        <v>38310</v>
      </c>
    </row>
    <row r="37955" spans="1:2" x14ac:dyDescent="0.25">
      <c r="A37955" s="10" t="s">
        <v>227</v>
      </c>
      <c r="B37955" s="33" t="s">
        <v>38311</v>
      </c>
    </row>
    <row r="37956" spans="1:2" x14ac:dyDescent="0.25">
      <c r="A37956" s="10" t="s">
        <v>227</v>
      </c>
      <c r="B37956" s="33" t="s">
        <v>38312</v>
      </c>
    </row>
    <row r="37957" spans="1:2" x14ac:dyDescent="0.25">
      <c r="A37957" s="10" t="s">
        <v>227</v>
      </c>
      <c r="B37957" s="33" t="s">
        <v>38313</v>
      </c>
    </row>
    <row r="37958" spans="1:2" x14ac:dyDescent="0.25">
      <c r="A37958" s="10" t="s">
        <v>227</v>
      </c>
      <c r="B37958" s="33" t="s">
        <v>38314</v>
      </c>
    </row>
    <row r="37959" spans="1:2" x14ac:dyDescent="0.25">
      <c r="A37959" s="10" t="s">
        <v>227</v>
      </c>
      <c r="B37959" s="33" t="s">
        <v>38315</v>
      </c>
    </row>
    <row r="37960" spans="1:2" x14ac:dyDescent="0.25">
      <c r="A37960" s="10" t="s">
        <v>227</v>
      </c>
      <c r="B37960" s="33" t="s">
        <v>38316</v>
      </c>
    </row>
    <row r="37961" spans="1:2" x14ac:dyDescent="0.25">
      <c r="A37961" s="10" t="s">
        <v>227</v>
      </c>
      <c r="B37961" s="33" t="s">
        <v>38317</v>
      </c>
    </row>
    <row r="37962" spans="1:2" x14ac:dyDescent="0.25">
      <c r="A37962" s="10" t="s">
        <v>227</v>
      </c>
      <c r="B37962" s="33" t="s">
        <v>38318</v>
      </c>
    </row>
    <row r="37963" spans="1:2" x14ac:dyDescent="0.25">
      <c r="A37963" s="10" t="s">
        <v>227</v>
      </c>
      <c r="B37963" s="33" t="s">
        <v>38319</v>
      </c>
    </row>
    <row r="37964" spans="1:2" x14ac:dyDescent="0.25">
      <c r="A37964" s="10" t="s">
        <v>227</v>
      </c>
      <c r="B37964" s="33" t="s">
        <v>38320</v>
      </c>
    </row>
    <row r="37965" spans="1:2" x14ac:dyDescent="0.25">
      <c r="A37965" s="10" t="s">
        <v>227</v>
      </c>
      <c r="B37965" s="33" t="s">
        <v>38321</v>
      </c>
    </row>
    <row r="37966" spans="1:2" x14ac:dyDescent="0.25">
      <c r="A37966" s="10" t="s">
        <v>227</v>
      </c>
      <c r="B37966" s="33" t="s">
        <v>38322</v>
      </c>
    </row>
    <row r="37967" spans="1:2" x14ac:dyDescent="0.25">
      <c r="A37967" s="10" t="s">
        <v>227</v>
      </c>
      <c r="B37967" s="33" t="s">
        <v>38323</v>
      </c>
    </row>
    <row r="37968" spans="1:2" x14ac:dyDescent="0.25">
      <c r="A37968" s="10" t="s">
        <v>227</v>
      </c>
      <c r="B37968" s="33" t="s">
        <v>38324</v>
      </c>
    </row>
    <row r="37969" spans="1:2" x14ac:dyDescent="0.25">
      <c r="A37969" s="10" t="s">
        <v>227</v>
      </c>
      <c r="B37969" s="33" t="s">
        <v>38325</v>
      </c>
    </row>
  </sheetData>
  <mergeCells count="1">
    <mergeCell ref="A1:B1"/>
  </mergeCells>
  <phoneticPr fontId="2" type="noConversion"/>
  <conditionalFormatting sqref="A3:B3">
    <cfRule type="duplicateValues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BB09-E798-431C-B8FE-D3E2C4740B11}">
  <sheetPr>
    <pageSetUpPr fitToPage="1"/>
  </sheetPr>
  <dimension ref="A1:BK65"/>
  <sheetViews>
    <sheetView workbookViewId="0">
      <selection sqref="A1:E1"/>
    </sheetView>
  </sheetViews>
  <sheetFormatPr defaultRowHeight="15" x14ac:dyDescent="0.25"/>
  <cols>
    <col min="1" max="1" width="27.5" style="14" bestFit="1" customWidth="1"/>
    <col min="2" max="2" width="17.625" style="14" bestFit="1" customWidth="1"/>
    <col min="3" max="3" width="18.875" style="14" bestFit="1" customWidth="1"/>
    <col min="4" max="4" width="18" style="14" bestFit="1" customWidth="1"/>
    <col min="5" max="5" width="18.375" style="14" bestFit="1" customWidth="1"/>
    <col min="6" max="7" width="26.5" style="14" bestFit="1" customWidth="1"/>
    <col min="8" max="8" width="11.875" style="14" bestFit="1" customWidth="1"/>
    <col min="9" max="11" width="19.875" style="14" bestFit="1" customWidth="1"/>
    <col min="12" max="13" width="21.375" style="14" bestFit="1" customWidth="1"/>
    <col min="14" max="15" width="27.5" style="14" bestFit="1" customWidth="1"/>
    <col min="16" max="18" width="13.125" style="14" bestFit="1" customWidth="1"/>
    <col min="19" max="19" width="12.875" style="14" bestFit="1" customWidth="1"/>
    <col min="20" max="20" width="17.75" style="14" bestFit="1" customWidth="1"/>
    <col min="21" max="21" width="16" style="14" bestFit="1" customWidth="1"/>
    <col min="22" max="22" width="17.375" style="14" bestFit="1" customWidth="1"/>
    <col min="23" max="23" width="10.5" style="14" bestFit="1" customWidth="1"/>
    <col min="24" max="24" width="11.875" style="14" bestFit="1" customWidth="1"/>
    <col min="25" max="25" width="11.625" style="14" bestFit="1" customWidth="1"/>
    <col min="26" max="26" width="17.625" style="14" bestFit="1" customWidth="1"/>
    <col min="27" max="27" width="24.25" style="14" bestFit="1" customWidth="1"/>
    <col min="28" max="28" width="23.125" style="14" bestFit="1" customWidth="1"/>
    <col min="29" max="29" width="24.25" style="14" bestFit="1" customWidth="1"/>
    <col min="30" max="32" width="23.125" style="14" bestFit="1" customWidth="1"/>
    <col min="33" max="33" width="24.25" style="14" bestFit="1" customWidth="1"/>
    <col min="34" max="36" width="23.125" style="14" bestFit="1" customWidth="1"/>
    <col min="37" max="40" width="17.5" style="14" bestFit="1" customWidth="1"/>
    <col min="41" max="41" width="26.125" style="14" bestFit="1" customWidth="1"/>
    <col min="42" max="42" width="26" style="14" bestFit="1" customWidth="1"/>
    <col min="43" max="47" width="27" style="14" bestFit="1" customWidth="1"/>
    <col min="48" max="48" width="26" style="14" bestFit="1" customWidth="1"/>
    <col min="49" max="49" width="20.125" style="14" bestFit="1" customWidth="1"/>
    <col min="50" max="50" width="19.375" style="14" bestFit="1" customWidth="1"/>
    <col min="51" max="52" width="22.375" style="14" bestFit="1" customWidth="1"/>
    <col min="53" max="53" width="16.25" style="14" bestFit="1" customWidth="1"/>
    <col min="54" max="54" width="23.75" style="14" bestFit="1" customWidth="1"/>
    <col min="55" max="55" width="25.25" style="14" bestFit="1" customWidth="1"/>
    <col min="56" max="58" width="16.25" style="14" bestFit="1" customWidth="1"/>
    <col min="59" max="59" width="20.5" style="14" bestFit="1" customWidth="1"/>
    <col min="60" max="60" width="22.375" style="14" bestFit="1" customWidth="1"/>
    <col min="61" max="61" width="10.5" style="14" bestFit="1" customWidth="1"/>
    <col min="62" max="62" width="17.25" style="14" bestFit="1" customWidth="1"/>
    <col min="63" max="63" width="20" style="14" bestFit="1" customWidth="1"/>
    <col min="64" max="65" width="5.125" style="14" customWidth="1"/>
    <col min="66" max="16384" width="9" style="14"/>
  </cols>
  <sheetData>
    <row r="1" spans="1:63" x14ac:dyDescent="0.25">
      <c r="A1" s="38" t="s">
        <v>38326</v>
      </c>
      <c r="B1" s="38"/>
      <c r="C1" s="38"/>
      <c r="D1" s="38"/>
      <c r="E1" s="38"/>
    </row>
    <row r="2" spans="1:63" x14ac:dyDescent="0.25">
      <c r="A2" s="15"/>
      <c r="B2" s="15"/>
      <c r="C2" s="15"/>
      <c r="D2" s="15"/>
      <c r="E2" s="15"/>
    </row>
    <row r="3" spans="1:63" s="17" customFormat="1" ht="14.25" x14ac:dyDescent="0.2">
      <c r="A3" s="16"/>
      <c r="B3" s="16" t="s">
        <v>38327</v>
      </c>
      <c r="C3" s="16" t="s">
        <v>38328</v>
      </c>
      <c r="D3" s="16" t="s">
        <v>38329</v>
      </c>
      <c r="E3" s="16" t="s">
        <v>38330</v>
      </c>
      <c r="F3" s="16" t="s">
        <v>38331</v>
      </c>
      <c r="G3" s="16" t="s">
        <v>38332</v>
      </c>
      <c r="H3" s="16" t="s">
        <v>84</v>
      </c>
      <c r="I3" s="16" t="s">
        <v>38333</v>
      </c>
      <c r="J3" s="16" t="s">
        <v>38334</v>
      </c>
      <c r="K3" s="16" t="s">
        <v>38335</v>
      </c>
      <c r="L3" s="16" t="s">
        <v>38336</v>
      </c>
      <c r="M3" s="16" t="s">
        <v>38337</v>
      </c>
      <c r="N3" s="16" t="s">
        <v>38338</v>
      </c>
      <c r="O3" s="16" t="s">
        <v>38339</v>
      </c>
      <c r="P3" s="16" t="s">
        <v>38340</v>
      </c>
      <c r="Q3" s="16" t="s">
        <v>38341</v>
      </c>
      <c r="R3" s="16" t="s">
        <v>38342</v>
      </c>
      <c r="S3" s="16" t="s">
        <v>38343</v>
      </c>
      <c r="T3" s="16" t="s">
        <v>26763</v>
      </c>
      <c r="U3" s="16" t="s">
        <v>38344</v>
      </c>
      <c r="V3" s="16" t="s">
        <v>38345</v>
      </c>
      <c r="W3" s="16" t="s">
        <v>171</v>
      </c>
      <c r="X3" s="16" t="s">
        <v>38346</v>
      </c>
      <c r="Y3" s="16" t="s">
        <v>38347</v>
      </c>
      <c r="Z3" s="16" t="s">
        <v>38348</v>
      </c>
      <c r="AA3" s="16" t="s">
        <v>38349</v>
      </c>
      <c r="AB3" s="16" t="s">
        <v>38350</v>
      </c>
      <c r="AC3" s="16" t="s">
        <v>38351</v>
      </c>
      <c r="AD3" s="16" t="s">
        <v>38352</v>
      </c>
      <c r="AE3" s="16" t="s">
        <v>38353</v>
      </c>
      <c r="AF3" s="16" t="s">
        <v>38354</v>
      </c>
      <c r="AG3" s="16" t="s">
        <v>38355</v>
      </c>
      <c r="AH3" s="16" t="s">
        <v>38356</v>
      </c>
      <c r="AI3" s="16" t="s">
        <v>38357</v>
      </c>
      <c r="AJ3" s="16" t="s">
        <v>38358</v>
      </c>
      <c r="AK3" s="16" t="s">
        <v>38359</v>
      </c>
      <c r="AL3" s="16" t="s">
        <v>38360</v>
      </c>
      <c r="AM3" s="16" t="s">
        <v>38361</v>
      </c>
      <c r="AN3" s="16" t="s">
        <v>38362</v>
      </c>
      <c r="AO3" s="16" t="s">
        <v>38363</v>
      </c>
      <c r="AP3" s="16" t="s">
        <v>38364</v>
      </c>
      <c r="AQ3" s="16" t="s">
        <v>38365</v>
      </c>
      <c r="AR3" s="16" t="s">
        <v>38366</v>
      </c>
      <c r="AS3" s="16" t="s">
        <v>38367</v>
      </c>
      <c r="AT3" s="16" t="s">
        <v>38368</v>
      </c>
      <c r="AU3" s="16" t="s">
        <v>38369</v>
      </c>
      <c r="AV3" s="16" t="s">
        <v>38370</v>
      </c>
      <c r="AW3" s="16" t="s">
        <v>38371</v>
      </c>
      <c r="AX3" s="16" t="s">
        <v>38372</v>
      </c>
      <c r="AY3" s="16" t="s">
        <v>38373</v>
      </c>
      <c r="AZ3" s="16" t="s">
        <v>38374</v>
      </c>
      <c r="BA3" s="16" t="s">
        <v>38375</v>
      </c>
      <c r="BB3" s="16" t="s">
        <v>38376</v>
      </c>
      <c r="BC3" s="16" t="s">
        <v>38377</v>
      </c>
      <c r="BD3" s="16" t="s">
        <v>38378</v>
      </c>
      <c r="BE3" s="16" t="s">
        <v>38379</v>
      </c>
      <c r="BF3" s="16" t="s">
        <v>38380</v>
      </c>
      <c r="BG3" s="16" t="s">
        <v>38381</v>
      </c>
      <c r="BH3" s="16" t="s">
        <v>38382</v>
      </c>
      <c r="BI3" s="16" t="s">
        <v>38383</v>
      </c>
      <c r="BJ3" s="16" t="s">
        <v>38384</v>
      </c>
      <c r="BK3" s="16" t="s">
        <v>38385</v>
      </c>
    </row>
    <row r="4" spans="1:63" x14ac:dyDescent="0.25">
      <c r="A4" s="16" t="s">
        <v>38327</v>
      </c>
      <c r="B4" s="18">
        <v>98.3</v>
      </c>
      <c r="C4" s="18">
        <v>0</v>
      </c>
      <c r="D4" s="18">
        <v>0</v>
      </c>
      <c r="E4" s="18">
        <v>0</v>
      </c>
      <c r="F4" s="18">
        <v>0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18">
        <v>0</v>
      </c>
      <c r="O4" s="18">
        <v>0</v>
      </c>
      <c r="P4" s="18">
        <v>0</v>
      </c>
      <c r="Q4" s="18">
        <v>0</v>
      </c>
      <c r="R4" s="18">
        <v>0</v>
      </c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0</v>
      </c>
      <c r="Z4" s="18">
        <v>0</v>
      </c>
      <c r="AA4" s="18">
        <v>0</v>
      </c>
      <c r="AB4" s="18">
        <v>0</v>
      </c>
      <c r="AC4" s="18">
        <v>0</v>
      </c>
      <c r="AD4" s="18">
        <v>0</v>
      </c>
      <c r="AE4" s="18">
        <v>0</v>
      </c>
      <c r="AF4" s="18">
        <v>0</v>
      </c>
      <c r="AG4" s="18">
        <v>0</v>
      </c>
      <c r="AH4" s="18">
        <v>0</v>
      </c>
      <c r="AI4" s="18">
        <v>0</v>
      </c>
      <c r="AJ4" s="18">
        <v>0</v>
      </c>
      <c r="AK4" s="18">
        <v>0</v>
      </c>
      <c r="AL4" s="18">
        <v>0</v>
      </c>
      <c r="AM4" s="18">
        <v>0</v>
      </c>
      <c r="AN4" s="18">
        <v>0</v>
      </c>
      <c r="AO4" s="18">
        <v>0</v>
      </c>
      <c r="AP4" s="18">
        <v>0</v>
      </c>
      <c r="AQ4" s="18">
        <v>0</v>
      </c>
      <c r="AR4" s="18">
        <v>0</v>
      </c>
      <c r="AS4" s="18">
        <v>0</v>
      </c>
      <c r="AT4" s="18">
        <v>0</v>
      </c>
      <c r="AU4" s="18">
        <v>0</v>
      </c>
      <c r="AV4" s="18">
        <v>0</v>
      </c>
      <c r="AW4" s="18">
        <v>0</v>
      </c>
      <c r="AX4" s="18">
        <v>0</v>
      </c>
      <c r="AY4" s="18">
        <v>0</v>
      </c>
      <c r="AZ4" s="18">
        <v>0</v>
      </c>
      <c r="BA4" s="18">
        <v>0</v>
      </c>
      <c r="BB4" s="18">
        <v>0</v>
      </c>
      <c r="BC4" s="18">
        <v>0</v>
      </c>
      <c r="BD4" s="18">
        <v>0</v>
      </c>
      <c r="BE4" s="18">
        <v>0</v>
      </c>
      <c r="BF4" s="18">
        <v>0</v>
      </c>
      <c r="BG4" s="18">
        <v>0</v>
      </c>
      <c r="BH4" s="18">
        <v>0</v>
      </c>
      <c r="BI4" s="18">
        <v>0</v>
      </c>
      <c r="BJ4" s="18">
        <v>0</v>
      </c>
      <c r="BK4" s="18">
        <v>0</v>
      </c>
    </row>
    <row r="5" spans="1:63" x14ac:dyDescent="0.25">
      <c r="A5" s="16" t="s">
        <v>38328</v>
      </c>
      <c r="B5" s="18">
        <v>0</v>
      </c>
      <c r="C5" s="18">
        <v>98.44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>
        <v>0</v>
      </c>
      <c r="AD5" s="18">
        <v>0</v>
      </c>
      <c r="AE5" s="18">
        <v>0</v>
      </c>
      <c r="AF5" s="18">
        <v>0</v>
      </c>
      <c r="AG5" s="18">
        <v>0</v>
      </c>
      <c r="AH5" s="18">
        <v>0</v>
      </c>
      <c r="AI5" s="18">
        <v>0</v>
      </c>
      <c r="AJ5" s="18">
        <v>0</v>
      </c>
      <c r="AK5" s="18">
        <v>0</v>
      </c>
      <c r="AL5" s="18">
        <v>0</v>
      </c>
      <c r="AM5" s="18">
        <v>0</v>
      </c>
      <c r="AN5" s="18">
        <v>0</v>
      </c>
      <c r="AO5" s="18">
        <v>0</v>
      </c>
      <c r="AP5" s="18">
        <v>0</v>
      </c>
      <c r="AQ5" s="18">
        <v>0</v>
      </c>
      <c r="AR5" s="18">
        <v>0</v>
      </c>
      <c r="AS5" s="18">
        <v>0</v>
      </c>
      <c r="AT5" s="18">
        <v>0</v>
      </c>
      <c r="AU5" s="18">
        <v>0</v>
      </c>
      <c r="AV5" s="18">
        <v>0</v>
      </c>
      <c r="AW5" s="18">
        <v>0</v>
      </c>
      <c r="AX5" s="18">
        <v>0</v>
      </c>
      <c r="AY5" s="18">
        <v>0</v>
      </c>
      <c r="AZ5" s="18">
        <v>0</v>
      </c>
      <c r="BA5" s="18">
        <v>0</v>
      </c>
      <c r="BB5" s="18">
        <v>0</v>
      </c>
      <c r="BC5" s="18">
        <v>0</v>
      </c>
      <c r="BD5" s="18">
        <v>0</v>
      </c>
      <c r="BE5" s="18">
        <v>0</v>
      </c>
      <c r="BF5" s="18">
        <v>0</v>
      </c>
      <c r="BG5" s="18">
        <v>0</v>
      </c>
      <c r="BH5" s="18">
        <v>0</v>
      </c>
      <c r="BI5" s="18">
        <v>0</v>
      </c>
      <c r="BJ5" s="18">
        <v>0</v>
      </c>
      <c r="BK5" s="18">
        <v>0</v>
      </c>
    </row>
    <row r="6" spans="1:63" x14ac:dyDescent="0.25">
      <c r="A6" s="16" t="s">
        <v>38329</v>
      </c>
      <c r="B6" s="18">
        <v>0</v>
      </c>
      <c r="C6" s="18">
        <v>0</v>
      </c>
      <c r="D6" s="18">
        <v>98.8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8">
        <v>0</v>
      </c>
      <c r="AE6" s="18">
        <v>0</v>
      </c>
      <c r="AF6" s="18">
        <v>0</v>
      </c>
      <c r="AG6" s="18">
        <v>0</v>
      </c>
      <c r="AH6" s="18">
        <v>0</v>
      </c>
      <c r="AI6" s="18">
        <v>0</v>
      </c>
      <c r="AJ6" s="18">
        <v>0</v>
      </c>
      <c r="AK6" s="18">
        <v>0</v>
      </c>
      <c r="AL6" s="18">
        <v>0</v>
      </c>
      <c r="AM6" s="18">
        <v>0</v>
      </c>
      <c r="AN6" s="18">
        <v>0</v>
      </c>
      <c r="AO6" s="18">
        <v>0</v>
      </c>
      <c r="AP6" s="18">
        <v>0</v>
      </c>
      <c r="AQ6" s="18">
        <v>0</v>
      </c>
      <c r="AR6" s="18">
        <v>0</v>
      </c>
      <c r="AS6" s="18">
        <v>0</v>
      </c>
      <c r="AT6" s="18">
        <v>0</v>
      </c>
      <c r="AU6" s="18">
        <v>0</v>
      </c>
      <c r="AV6" s="18">
        <v>0</v>
      </c>
      <c r="AW6" s="18">
        <v>0</v>
      </c>
      <c r="AX6" s="18">
        <v>0</v>
      </c>
      <c r="AY6" s="18">
        <v>0</v>
      </c>
      <c r="AZ6" s="18">
        <v>0</v>
      </c>
      <c r="BA6" s="18">
        <v>0</v>
      </c>
      <c r="BB6" s="18">
        <v>0</v>
      </c>
      <c r="BC6" s="18">
        <v>0</v>
      </c>
      <c r="BD6" s="18">
        <v>0</v>
      </c>
      <c r="BE6" s="18">
        <v>0</v>
      </c>
      <c r="BF6" s="18">
        <v>0</v>
      </c>
      <c r="BG6" s="18">
        <v>0</v>
      </c>
      <c r="BH6" s="18">
        <v>0</v>
      </c>
      <c r="BI6" s="18">
        <v>0</v>
      </c>
      <c r="BJ6" s="18">
        <v>0</v>
      </c>
      <c r="BK6" s="18">
        <v>0</v>
      </c>
    </row>
    <row r="7" spans="1:63" x14ac:dyDescent="0.25">
      <c r="A7" s="16" t="s">
        <v>38330</v>
      </c>
      <c r="B7" s="18">
        <v>0</v>
      </c>
      <c r="C7" s="18">
        <v>0</v>
      </c>
      <c r="D7" s="18">
        <v>0</v>
      </c>
      <c r="E7" s="18">
        <v>98.65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>
        <v>0</v>
      </c>
      <c r="AO7" s="18">
        <v>0</v>
      </c>
      <c r="AP7" s="18">
        <v>0</v>
      </c>
      <c r="AQ7" s="18">
        <v>0</v>
      </c>
      <c r="AR7" s="18">
        <v>0</v>
      </c>
      <c r="AS7" s="18">
        <v>0</v>
      </c>
      <c r="AT7" s="18">
        <v>0</v>
      </c>
      <c r="AU7" s="18">
        <v>0</v>
      </c>
      <c r="AV7" s="18">
        <v>0</v>
      </c>
      <c r="AW7" s="18">
        <v>0</v>
      </c>
      <c r="AX7" s="18">
        <v>0</v>
      </c>
      <c r="AY7" s="18">
        <v>0</v>
      </c>
      <c r="AZ7" s="18">
        <v>0</v>
      </c>
      <c r="BA7" s="18">
        <v>0</v>
      </c>
      <c r="BB7" s="18">
        <v>0</v>
      </c>
      <c r="BC7" s="18">
        <v>0</v>
      </c>
      <c r="BD7" s="18">
        <v>0</v>
      </c>
      <c r="BE7" s="18">
        <v>0</v>
      </c>
      <c r="BF7" s="18">
        <v>0</v>
      </c>
      <c r="BG7" s="18">
        <v>0</v>
      </c>
      <c r="BH7" s="18">
        <v>0</v>
      </c>
      <c r="BI7" s="18">
        <v>0</v>
      </c>
      <c r="BJ7" s="18">
        <v>0</v>
      </c>
      <c r="BK7" s="18">
        <v>0</v>
      </c>
    </row>
    <row r="8" spans="1:63" x14ac:dyDescent="0.25">
      <c r="A8" s="16" t="s">
        <v>38331</v>
      </c>
      <c r="B8" s="18">
        <v>0</v>
      </c>
      <c r="C8" s="18">
        <v>0</v>
      </c>
      <c r="D8" s="18">
        <v>0</v>
      </c>
      <c r="E8" s="18">
        <v>0</v>
      </c>
      <c r="F8" s="18">
        <v>97.33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>
        <v>0</v>
      </c>
      <c r="AO8" s="18">
        <v>0</v>
      </c>
      <c r="AP8" s="18">
        <v>0</v>
      </c>
      <c r="AQ8" s="18">
        <v>0</v>
      </c>
      <c r="AR8" s="18">
        <v>0</v>
      </c>
      <c r="AS8" s="18">
        <v>0</v>
      </c>
      <c r="AT8" s="18">
        <v>0</v>
      </c>
      <c r="AU8" s="18">
        <v>0</v>
      </c>
      <c r="AV8" s="18">
        <v>0</v>
      </c>
      <c r="AW8" s="18">
        <v>0</v>
      </c>
      <c r="AX8" s="18">
        <v>0</v>
      </c>
      <c r="AY8" s="18">
        <v>0</v>
      </c>
      <c r="AZ8" s="18">
        <v>0</v>
      </c>
      <c r="BA8" s="18">
        <v>0</v>
      </c>
      <c r="BB8" s="18">
        <v>0</v>
      </c>
      <c r="BC8" s="18">
        <v>0</v>
      </c>
      <c r="BD8" s="18">
        <v>0</v>
      </c>
      <c r="BE8" s="18">
        <v>0</v>
      </c>
      <c r="BF8" s="18">
        <v>0</v>
      </c>
      <c r="BG8" s="18">
        <v>0</v>
      </c>
      <c r="BH8" s="18">
        <v>0</v>
      </c>
      <c r="BI8" s="18">
        <v>0</v>
      </c>
      <c r="BJ8" s="18">
        <v>0</v>
      </c>
      <c r="BK8" s="18">
        <v>0</v>
      </c>
    </row>
    <row r="9" spans="1:63" x14ac:dyDescent="0.25">
      <c r="A9" s="16" t="s">
        <v>38332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97.01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8">
        <v>0</v>
      </c>
      <c r="AS9" s="18">
        <v>0</v>
      </c>
      <c r="AT9" s="18">
        <v>0</v>
      </c>
      <c r="AU9" s="18">
        <v>0</v>
      </c>
      <c r="AV9" s="18">
        <v>0</v>
      </c>
      <c r="AW9" s="18">
        <v>0</v>
      </c>
      <c r="AX9" s="18">
        <v>0</v>
      </c>
      <c r="AY9" s="18">
        <v>0</v>
      </c>
      <c r="AZ9" s="18">
        <v>0</v>
      </c>
      <c r="BA9" s="18">
        <v>0</v>
      </c>
      <c r="BB9" s="18">
        <v>0</v>
      </c>
      <c r="BC9" s="18">
        <v>0</v>
      </c>
      <c r="BD9" s="18">
        <v>0</v>
      </c>
      <c r="BE9" s="18">
        <v>0</v>
      </c>
      <c r="BF9" s="18">
        <v>0</v>
      </c>
      <c r="BG9" s="18">
        <v>0</v>
      </c>
      <c r="BH9" s="18">
        <v>0</v>
      </c>
      <c r="BI9" s="18">
        <v>0</v>
      </c>
      <c r="BJ9" s="18">
        <v>0</v>
      </c>
      <c r="BK9" s="18">
        <v>0</v>
      </c>
    </row>
    <row r="10" spans="1:63" x14ac:dyDescent="0.25">
      <c r="A10" s="16" t="s">
        <v>84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98.24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</row>
    <row r="11" spans="1:63" x14ac:dyDescent="0.25">
      <c r="A11" s="16" t="s">
        <v>38333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98.01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18">
        <v>0</v>
      </c>
      <c r="BG11" s="18">
        <v>0</v>
      </c>
      <c r="BH11" s="18">
        <v>0</v>
      </c>
      <c r="BI11" s="18">
        <v>0</v>
      </c>
      <c r="BJ11" s="18">
        <v>0</v>
      </c>
      <c r="BK11" s="18">
        <v>0</v>
      </c>
    </row>
    <row r="12" spans="1:63" x14ac:dyDescent="0.25">
      <c r="A12" s="16" t="s">
        <v>38334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98.16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8">
        <v>0</v>
      </c>
      <c r="AT12" s="18">
        <v>0</v>
      </c>
      <c r="AU12" s="18">
        <v>0</v>
      </c>
      <c r="AV12" s="18">
        <v>0</v>
      </c>
      <c r="AW12" s="18">
        <v>0</v>
      </c>
      <c r="AX12" s="18">
        <v>0</v>
      </c>
      <c r="AY12" s="18">
        <v>0</v>
      </c>
      <c r="AZ12" s="18">
        <v>0</v>
      </c>
      <c r="BA12" s="18">
        <v>0</v>
      </c>
      <c r="BB12" s="18">
        <v>0</v>
      </c>
      <c r="BC12" s="18">
        <v>0</v>
      </c>
      <c r="BD12" s="18">
        <v>0</v>
      </c>
      <c r="BE12" s="18">
        <v>0</v>
      </c>
      <c r="BF12" s="18">
        <v>0</v>
      </c>
      <c r="BG12" s="18">
        <v>0</v>
      </c>
      <c r="BH12" s="18">
        <v>0</v>
      </c>
      <c r="BI12" s="18">
        <v>0</v>
      </c>
      <c r="BJ12" s="18">
        <v>0</v>
      </c>
      <c r="BK12" s="18">
        <v>0</v>
      </c>
    </row>
    <row r="13" spans="1:63" x14ac:dyDescent="0.25">
      <c r="A13" s="16" t="s">
        <v>38335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98.01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>
        <v>0</v>
      </c>
      <c r="AO13" s="18">
        <v>0</v>
      </c>
      <c r="AP13" s="18">
        <v>0</v>
      </c>
      <c r="AQ13" s="18">
        <v>0</v>
      </c>
      <c r="AR13" s="18">
        <v>0</v>
      </c>
      <c r="AS13" s="18">
        <v>0</v>
      </c>
      <c r="AT13" s="18">
        <v>0</v>
      </c>
      <c r="AU13" s="18">
        <v>0</v>
      </c>
      <c r="AV13" s="18">
        <v>0</v>
      </c>
      <c r="AW13" s="18">
        <v>0</v>
      </c>
      <c r="AX13" s="18">
        <v>0</v>
      </c>
      <c r="AY13" s="18">
        <v>0</v>
      </c>
      <c r="AZ13" s="18">
        <v>0</v>
      </c>
      <c r="BA13" s="18">
        <v>0</v>
      </c>
      <c r="BB13" s="18">
        <v>0</v>
      </c>
      <c r="BC13" s="18">
        <v>0</v>
      </c>
      <c r="BD13" s="18">
        <v>0</v>
      </c>
      <c r="BE13" s="18">
        <v>0</v>
      </c>
      <c r="BF13" s="18">
        <v>0</v>
      </c>
      <c r="BG13" s="18">
        <v>0</v>
      </c>
      <c r="BH13" s="18">
        <v>0</v>
      </c>
      <c r="BI13" s="18">
        <v>0</v>
      </c>
      <c r="BJ13" s="18">
        <v>0</v>
      </c>
      <c r="BK13" s="18">
        <v>0</v>
      </c>
    </row>
    <row r="14" spans="1:63" x14ac:dyDescent="0.25">
      <c r="A14" s="16" t="s">
        <v>38336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97.37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>
        <v>0</v>
      </c>
      <c r="AO14" s="18">
        <v>0</v>
      </c>
      <c r="AP14" s="18">
        <v>0</v>
      </c>
      <c r="AQ14" s="18">
        <v>0</v>
      </c>
      <c r="AR14" s="18">
        <v>0</v>
      </c>
      <c r="AS14" s="18">
        <v>0</v>
      </c>
      <c r="AT14" s="18">
        <v>0</v>
      </c>
      <c r="AU14" s="18">
        <v>0</v>
      </c>
      <c r="AV14" s="18">
        <v>0</v>
      </c>
      <c r="AW14" s="18">
        <v>0</v>
      </c>
      <c r="AX14" s="18">
        <v>0</v>
      </c>
      <c r="AY14" s="18">
        <v>0</v>
      </c>
      <c r="AZ14" s="18">
        <v>0</v>
      </c>
      <c r="BA14" s="18">
        <v>0</v>
      </c>
      <c r="BB14" s="18">
        <v>0</v>
      </c>
      <c r="BC14" s="18">
        <v>0</v>
      </c>
      <c r="BD14" s="18">
        <v>0</v>
      </c>
      <c r="BE14" s="18">
        <v>0</v>
      </c>
      <c r="BF14" s="18">
        <v>0</v>
      </c>
      <c r="BG14" s="18">
        <v>0</v>
      </c>
      <c r="BH14" s="18">
        <v>0</v>
      </c>
      <c r="BI14" s="18">
        <v>0</v>
      </c>
      <c r="BJ14" s="18">
        <v>0</v>
      </c>
      <c r="BK14" s="18">
        <v>0</v>
      </c>
    </row>
    <row r="15" spans="1:63" x14ac:dyDescent="0.25">
      <c r="A15" s="16" t="s">
        <v>38337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97.74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  <c r="BH15" s="18">
        <v>0</v>
      </c>
      <c r="BI15" s="18">
        <v>0</v>
      </c>
      <c r="BJ15" s="18">
        <v>0</v>
      </c>
      <c r="BK15" s="18">
        <v>0</v>
      </c>
    </row>
    <row r="16" spans="1:63" x14ac:dyDescent="0.25">
      <c r="A16" s="16" t="s">
        <v>38338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98.25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0</v>
      </c>
      <c r="BD16" s="18">
        <v>0</v>
      </c>
      <c r="BE16" s="18">
        <v>0</v>
      </c>
      <c r="BF16" s="18">
        <v>0</v>
      </c>
      <c r="BG16" s="18">
        <v>0</v>
      </c>
      <c r="BH16" s="18">
        <v>0</v>
      </c>
      <c r="BI16" s="18">
        <v>0</v>
      </c>
      <c r="BJ16" s="18">
        <v>0</v>
      </c>
      <c r="BK16" s="18">
        <v>0</v>
      </c>
    </row>
    <row r="17" spans="1:63" x14ac:dyDescent="0.25">
      <c r="A17" s="16" t="s">
        <v>38339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97.92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</row>
    <row r="18" spans="1:63" x14ac:dyDescent="0.25">
      <c r="A18" s="16" t="s">
        <v>38340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97.27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0</v>
      </c>
      <c r="AQ18" s="18">
        <v>0</v>
      </c>
      <c r="AR18" s="18">
        <v>0</v>
      </c>
      <c r="AS18" s="18">
        <v>0</v>
      </c>
      <c r="AT18" s="18">
        <v>0</v>
      </c>
      <c r="AU18" s="18">
        <v>0</v>
      </c>
      <c r="AV18" s="18">
        <v>0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0</v>
      </c>
      <c r="BC18" s="18">
        <v>0</v>
      </c>
      <c r="BD18" s="18">
        <v>0</v>
      </c>
      <c r="BE18" s="18">
        <v>0</v>
      </c>
      <c r="BF18" s="18">
        <v>0</v>
      </c>
      <c r="BG18" s="18">
        <v>0</v>
      </c>
      <c r="BH18" s="18">
        <v>0</v>
      </c>
      <c r="BI18" s="18">
        <v>0</v>
      </c>
      <c r="BJ18" s="18">
        <v>0</v>
      </c>
      <c r="BK18" s="18">
        <v>0</v>
      </c>
    </row>
    <row r="19" spans="1:63" x14ac:dyDescent="0.25">
      <c r="A19" s="16" t="s">
        <v>38341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97.27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0</v>
      </c>
      <c r="AR19" s="18">
        <v>0</v>
      </c>
      <c r="AS19" s="18">
        <v>0</v>
      </c>
      <c r="AT19" s="18">
        <v>0</v>
      </c>
      <c r="AU19" s="18">
        <v>0</v>
      </c>
      <c r="AV19" s="18">
        <v>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0</v>
      </c>
      <c r="BD19" s="18">
        <v>0</v>
      </c>
      <c r="BE19" s="18">
        <v>0</v>
      </c>
      <c r="BF19" s="18">
        <v>0</v>
      </c>
      <c r="BG19" s="18">
        <v>0</v>
      </c>
      <c r="BH19" s="18">
        <v>0</v>
      </c>
      <c r="BI19" s="18">
        <v>0</v>
      </c>
      <c r="BJ19" s="18">
        <v>0</v>
      </c>
      <c r="BK19" s="18">
        <v>0</v>
      </c>
    </row>
    <row r="20" spans="1:63" x14ac:dyDescent="0.25">
      <c r="A20" s="16" t="s">
        <v>38342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96.96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>
        <v>0</v>
      </c>
      <c r="AO20" s="18">
        <v>0</v>
      </c>
      <c r="AP20" s="18">
        <v>0</v>
      </c>
      <c r="AQ20" s="18">
        <v>0</v>
      </c>
      <c r="AR20" s="18">
        <v>0</v>
      </c>
      <c r="AS20" s="18">
        <v>0</v>
      </c>
      <c r="AT20" s="18">
        <v>0</v>
      </c>
      <c r="AU20" s="18">
        <v>0</v>
      </c>
      <c r="AV20" s="18">
        <v>0</v>
      </c>
      <c r="AW20" s="18">
        <v>0</v>
      </c>
      <c r="AX20" s="18">
        <v>0</v>
      </c>
      <c r="AY20" s="18">
        <v>0</v>
      </c>
      <c r="AZ20" s="18">
        <v>0</v>
      </c>
      <c r="BA20" s="18">
        <v>0</v>
      </c>
      <c r="BB20" s="18">
        <v>0</v>
      </c>
      <c r="BC20" s="18">
        <v>0</v>
      </c>
      <c r="BD20" s="18">
        <v>0</v>
      </c>
      <c r="BE20" s="18">
        <v>0</v>
      </c>
      <c r="BF20" s="18">
        <v>0</v>
      </c>
      <c r="BG20" s="18">
        <v>0</v>
      </c>
      <c r="BH20" s="18">
        <v>0</v>
      </c>
      <c r="BI20" s="18">
        <v>0</v>
      </c>
      <c r="BJ20" s="18">
        <v>0</v>
      </c>
      <c r="BK20" s="18">
        <v>0</v>
      </c>
    </row>
    <row r="21" spans="1:63" x14ac:dyDescent="0.25">
      <c r="A21" s="16" t="s">
        <v>38343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97.49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18">
        <v>0</v>
      </c>
      <c r="AP21" s="18">
        <v>0</v>
      </c>
      <c r="AQ21" s="18">
        <v>0</v>
      </c>
      <c r="AR21" s="18">
        <v>0</v>
      </c>
      <c r="AS21" s="18">
        <v>0</v>
      </c>
      <c r="AT21" s="18">
        <v>0</v>
      </c>
      <c r="AU21" s="18">
        <v>0</v>
      </c>
      <c r="AV21" s="18">
        <v>0</v>
      </c>
      <c r="AW21" s="18">
        <v>0</v>
      </c>
      <c r="AX21" s="18">
        <v>0</v>
      </c>
      <c r="AY21" s="18">
        <v>0</v>
      </c>
      <c r="AZ21" s="18">
        <v>0</v>
      </c>
      <c r="BA21" s="18">
        <v>0</v>
      </c>
      <c r="BB21" s="18">
        <v>0</v>
      </c>
      <c r="BC21" s="18">
        <v>0</v>
      </c>
      <c r="BD21" s="18">
        <v>0</v>
      </c>
      <c r="BE21" s="18">
        <v>0</v>
      </c>
      <c r="BF21" s="18">
        <v>0</v>
      </c>
      <c r="BG21" s="18">
        <v>0</v>
      </c>
      <c r="BH21" s="18">
        <v>0</v>
      </c>
      <c r="BI21" s="18">
        <v>0</v>
      </c>
      <c r="BJ21" s="18">
        <v>0</v>
      </c>
      <c r="BK21" s="18">
        <v>0</v>
      </c>
    </row>
    <row r="22" spans="1:63" x14ac:dyDescent="0.25">
      <c r="A22" s="16" t="s">
        <v>26763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98.04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0</v>
      </c>
      <c r="AQ22" s="18">
        <v>0</v>
      </c>
      <c r="AR22" s="18">
        <v>0</v>
      </c>
      <c r="AS22" s="18">
        <v>0</v>
      </c>
      <c r="AT22" s="18">
        <v>0</v>
      </c>
      <c r="AU22" s="18">
        <v>0</v>
      </c>
      <c r="AV22" s="18">
        <v>0</v>
      </c>
      <c r="AW22" s="18">
        <v>0</v>
      </c>
      <c r="AX22" s="18">
        <v>0</v>
      </c>
      <c r="AY22" s="18">
        <v>0</v>
      </c>
      <c r="AZ22" s="18">
        <v>0</v>
      </c>
      <c r="BA22" s="18">
        <v>0</v>
      </c>
      <c r="BB22" s="18">
        <v>0</v>
      </c>
      <c r="BC22" s="18">
        <v>0</v>
      </c>
      <c r="BD22" s="18">
        <v>0</v>
      </c>
      <c r="BE22" s="18">
        <v>0</v>
      </c>
      <c r="BF22" s="18">
        <v>0</v>
      </c>
      <c r="BG22" s="18">
        <v>0</v>
      </c>
      <c r="BH22" s="18">
        <v>0</v>
      </c>
      <c r="BI22" s="18">
        <v>0</v>
      </c>
      <c r="BJ22" s="18">
        <v>0</v>
      </c>
      <c r="BK22" s="18">
        <v>0</v>
      </c>
    </row>
    <row r="23" spans="1:63" x14ac:dyDescent="0.25">
      <c r="A23" s="16" t="s">
        <v>38344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98.28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18">
        <v>0</v>
      </c>
      <c r="AQ23" s="18">
        <v>0</v>
      </c>
      <c r="AR23" s="18">
        <v>0</v>
      </c>
      <c r="AS23" s="18">
        <v>0</v>
      </c>
      <c r="AT23" s="18">
        <v>0</v>
      </c>
      <c r="AU23" s="18">
        <v>0</v>
      </c>
      <c r="AV23" s="18">
        <v>0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v>0</v>
      </c>
      <c r="BC23" s="18">
        <v>0</v>
      </c>
      <c r="BD23" s="18">
        <v>0</v>
      </c>
      <c r="BE23" s="18">
        <v>0</v>
      </c>
      <c r="BF23" s="18">
        <v>0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</row>
    <row r="24" spans="1:63" x14ac:dyDescent="0.25">
      <c r="A24" s="16" t="s">
        <v>38345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98.43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>
        <v>0</v>
      </c>
      <c r="AO24" s="18">
        <v>0</v>
      </c>
      <c r="AP24" s="18">
        <v>0</v>
      </c>
      <c r="AQ24" s="18">
        <v>0</v>
      </c>
      <c r="AR24" s="18">
        <v>0</v>
      </c>
      <c r="AS24" s="18">
        <v>0</v>
      </c>
      <c r="AT24" s="18">
        <v>0</v>
      </c>
      <c r="AU24" s="18">
        <v>0</v>
      </c>
      <c r="AV24" s="18">
        <v>0</v>
      </c>
      <c r="AW24" s="18">
        <v>0</v>
      </c>
      <c r="AX24" s="18">
        <v>0</v>
      </c>
      <c r="AY24" s="18">
        <v>0</v>
      </c>
      <c r="AZ24" s="18">
        <v>0</v>
      </c>
      <c r="BA24" s="18">
        <v>0</v>
      </c>
      <c r="BB24" s="18">
        <v>0</v>
      </c>
      <c r="BC24" s="18">
        <v>0</v>
      </c>
      <c r="BD24" s="18">
        <v>0</v>
      </c>
      <c r="BE24" s="18">
        <v>0</v>
      </c>
      <c r="BF24" s="18">
        <v>0</v>
      </c>
      <c r="BG24" s="18">
        <v>0</v>
      </c>
      <c r="BH24" s="18">
        <v>0</v>
      </c>
      <c r="BI24" s="18">
        <v>0</v>
      </c>
      <c r="BJ24" s="18">
        <v>0</v>
      </c>
      <c r="BK24" s="18">
        <v>0</v>
      </c>
    </row>
    <row r="25" spans="1:63" x14ac:dyDescent="0.25">
      <c r="A25" s="16" t="s">
        <v>171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96.92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>
        <v>0</v>
      </c>
      <c r="AO25" s="18">
        <v>0</v>
      </c>
      <c r="AP25" s="18">
        <v>0</v>
      </c>
      <c r="AQ25" s="18">
        <v>0</v>
      </c>
      <c r="AR25" s="18">
        <v>0</v>
      </c>
      <c r="AS25" s="18">
        <v>0</v>
      </c>
      <c r="AT25" s="18">
        <v>0</v>
      </c>
      <c r="AU25" s="18">
        <v>0</v>
      </c>
      <c r="AV25" s="18">
        <v>0</v>
      </c>
      <c r="AW25" s="18">
        <v>0</v>
      </c>
      <c r="AX25" s="18">
        <v>0</v>
      </c>
      <c r="AY25" s="18">
        <v>0</v>
      </c>
      <c r="AZ25" s="18">
        <v>0</v>
      </c>
      <c r="BA25" s="18">
        <v>0</v>
      </c>
      <c r="BB25" s="18">
        <v>0</v>
      </c>
      <c r="BC25" s="18">
        <v>0</v>
      </c>
      <c r="BD25" s="18">
        <v>0</v>
      </c>
      <c r="BE25" s="18">
        <v>0</v>
      </c>
      <c r="BF25" s="18">
        <v>0</v>
      </c>
      <c r="BG25" s="18">
        <v>0</v>
      </c>
      <c r="BH25" s="18">
        <v>0</v>
      </c>
      <c r="BI25" s="18">
        <v>0</v>
      </c>
      <c r="BJ25" s="18">
        <v>0</v>
      </c>
      <c r="BK25" s="18">
        <v>0</v>
      </c>
    </row>
    <row r="26" spans="1:63" x14ac:dyDescent="0.25">
      <c r="A26" s="16" t="s">
        <v>38346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98.21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</row>
    <row r="27" spans="1:63" x14ac:dyDescent="0.25">
      <c r="A27" s="16" t="s">
        <v>38347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98.38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8">
        <v>0</v>
      </c>
      <c r="BJ27" s="18">
        <v>0</v>
      </c>
      <c r="BK27" s="18">
        <v>0</v>
      </c>
    </row>
    <row r="28" spans="1:63" x14ac:dyDescent="0.25">
      <c r="A28" s="16" t="s">
        <v>38348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98.56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18">
        <v>0</v>
      </c>
      <c r="AP28" s="18">
        <v>0</v>
      </c>
      <c r="AQ28" s="18">
        <v>0</v>
      </c>
      <c r="AR28" s="18">
        <v>0</v>
      </c>
      <c r="AS28" s="18">
        <v>0</v>
      </c>
      <c r="AT28" s="18">
        <v>0</v>
      </c>
      <c r="AU28" s="18">
        <v>0</v>
      </c>
      <c r="AV28" s="18">
        <v>0</v>
      </c>
      <c r="AW28" s="18">
        <v>0</v>
      </c>
      <c r="AX28" s="18">
        <v>0</v>
      </c>
      <c r="AY28" s="18">
        <v>0</v>
      </c>
      <c r="AZ28" s="18">
        <v>0</v>
      </c>
      <c r="BA28" s="18">
        <v>0</v>
      </c>
      <c r="BB28" s="18">
        <v>0</v>
      </c>
      <c r="BC28" s="18">
        <v>0</v>
      </c>
      <c r="BD28" s="18">
        <v>0</v>
      </c>
      <c r="BE28" s="18">
        <v>0</v>
      </c>
      <c r="BF28" s="18">
        <v>0</v>
      </c>
      <c r="BG28" s="18">
        <v>0</v>
      </c>
      <c r="BH28" s="18">
        <v>0</v>
      </c>
      <c r="BI28" s="18">
        <v>0</v>
      </c>
      <c r="BJ28" s="18">
        <v>0</v>
      </c>
      <c r="BK28" s="18">
        <v>0</v>
      </c>
    </row>
    <row r="29" spans="1:63" x14ac:dyDescent="0.25">
      <c r="A29" s="16" t="s">
        <v>38349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97.91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0</v>
      </c>
      <c r="AS29" s="18">
        <v>0</v>
      </c>
      <c r="AT29" s="18">
        <v>0</v>
      </c>
      <c r="AU29" s="18">
        <v>0</v>
      </c>
      <c r="AV29" s="18">
        <v>0</v>
      </c>
      <c r="AW29" s="18">
        <v>0</v>
      </c>
      <c r="AX29" s="18">
        <v>0</v>
      </c>
      <c r="AY29" s="18">
        <v>0</v>
      </c>
      <c r="AZ29" s="18">
        <v>0</v>
      </c>
      <c r="BA29" s="18">
        <v>0</v>
      </c>
      <c r="BB29" s="18">
        <v>0</v>
      </c>
      <c r="BC29" s="18">
        <v>0</v>
      </c>
      <c r="BD29" s="18">
        <v>0</v>
      </c>
      <c r="BE29" s="18">
        <v>0</v>
      </c>
      <c r="BF29" s="18">
        <v>0</v>
      </c>
      <c r="BG29" s="18">
        <v>0</v>
      </c>
      <c r="BH29" s="18">
        <v>0</v>
      </c>
      <c r="BI29" s="18">
        <v>0</v>
      </c>
      <c r="BJ29" s="18">
        <v>0</v>
      </c>
      <c r="BK29" s="18">
        <v>0</v>
      </c>
    </row>
    <row r="30" spans="1:63" x14ac:dyDescent="0.25">
      <c r="A30" s="16" t="s">
        <v>38350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98.34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>
        <v>0</v>
      </c>
      <c r="AO30" s="18">
        <v>0</v>
      </c>
      <c r="AP30" s="18">
        <v>0</v>
      </c>
      <c r="AQ30" s="18">
        <v>0</v>
      </c>
      <c r="AR30" s="18">
        <v>0</v>
      </c>
      <c r="AS30" s="18">
        <v>0</v>
      </c>
      <c r="AT30" s="18">
        <v>0</v>
      </c>
      <c r="AU30" s="18">
        <v>0</v>
      </c>
      <c r="AV30" s="18">
        <v>0</v>
      </c>
      <c r="AW30" s="18">
        <v>0</v>
      </c>
      <c r="AX30" s="18">
        <v>0</v>
      </c>
      <c r="AY30" s="18">
        <v>0</v>
      </c>
      <c r="AZ30" s="18">
        <v>0</v>
      </c>
      <c r="BA30" s="18">
        <v>0</v>
      </c>
      <c r="BB30" s="18">
        <v>0</v>
      </c>
      <c r="BC30" s="18">
        <v>0</v>
      </c>
      <c r="BD30" s="18">
        <v>0</v>
      </c>
      <c r="BE30" s="18">
        <v>0</v>
      </c>
      <c r="BF30" s="18">
        <v>0</v>
      </c>
      <c r="BG30" s="18">
        <v>0</v>
      </c>
      <c r="BH30" s="18">
        <v>0</v>
      </c>
      <c r="BI30" s="18">
        <v>0</v>
      </c>
      <c r="BJ30" s="18">
        <v>0</v>
      </c>
      <c r="BK30" s="18">
        <v>0</v>
      </c>
    </row>
    <row r="31" spans="1:63" x14ac:dyDescent="0.25">
      <c r="A31" s="16" t="s">
        <v>38351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98.38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18">
        <v>0</v>
      </c>
      <c r="AV31" s="18">
        <v>0</v>
      </c>
      <c r="AW31" s="18">
        <v>0</v>
      </c>
      <c r="AX31" s="18">
        <v>0</v>
      </c>
      <c r="AY31" s="18">
        <v>0</v>
      </c>
      <c r="AZ31" s="18">
        <v>0</v>
      </c>
      <c r="BA31" s="18">
        <v>0</v>
      </c>
      <c r="BB31" s="18">
        <v>0</v>
      </c>
      <c r="BC31" s="18">
        <v>0</v>
      </c>
      <c r="BD31" s="18">
        <v>0</v>
      </c>
      <c r="BE31" s="18">
        <v>0</v>
      </c>
      <c r="BF31" s="18">
        <v>0</v>
      </c>
      <c r="BG31" s="18">
        <v>0</v>
      </c>
      <c r="BH31" s="18">
        <v>0</v>
      </c>
      <c r="BI31" s="18">
        <v>0</v>
      </c>
      <c r="BJ31" s="18">
        <v>0</v>
      </c>
      <c r="BK31" s="18">
        <v>0</v>
      </c>
    </row>
    <row r="32" spans="1:63" x14ac:dyDescent="0.25">
      <c r="A32" s="16" t="s">
        <v>38352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97.94</v>
      </c>
      <c r="AE32" s="18">
        <v>0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>
        <v>0</v>
      </c>
      <c r="AO32" s="18">
        <v>0</v>
      </c>
      <c r="AP32" s="18">
        <v>0</v>
      </c>
      <c r="AQ32" s="18">
        <v>0</v>
      </c>
      <c r="AR32" s="18">
        <v>0</v>
      </c>
      <c r="AS32" s="18">
        <v>0</v>
      </c>
      <c r="AT32" s="18">
        <v>0</v>
      </c>
      <c r="AU32" s="18">
        <v>0</v>
      </c>
      <c r="AV32" s="18">
        <v>0</v>
      </c>
      <c r="AW32" s="18">
        <v>0</v>
      </c>
      <c r="AX32" s="18">
        <v>0</v>
      </c>
      <c r="AY32" s="18">
        <v>0</v>
      </c>
      <c r="AZ32" s="18">
        <v>0</v>
      </c>
      <c r="BA32" s="18">
        <v>0</v>
      </c>
      <c r="BB32" s="18">
        <v>0</v>
      </c>
      <c r="BC32" s="18">
        <v>0</v>
      </c>
      <c r="BD32" s="18">
        <v>0</v>
      </c>
      <c r="BE32" s="18">
        <v>0</v>
      </c>
      <c r="BF32" s="18">
        <v>0</v>
      </c>
      <c r="BG32" s="18">
        <v>0</v>
      </c>
      <c r="BH32" s="18">
        <v>0</v>
      </c>
      <c r="BI32" s="18">
        <v>0</v>
      </c>
      <c r="BJ32" s="18">
        <v>0</v>
      </c>
      <c r="BK32" s="18">
        <v>0</v>
      </c>
    </row>
    <row r="33" spans="1:63" x14ac:dyDescent="0.25">
      <c r="A33" s="16" t="s">
        <v>38353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98.22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8">
        <v>0</v>
      </c>
      <c r="AP33" s="18">
        <v>0</v>
      </c>
      <c r="AQ33" s="18">
        <v>0</v>
      </c>
      <c r="AR33" s="18">
        <v>0</v>
      </c>
      <c r="AS33" s="18">
        <v>0</v>
      </c>
      <c r="AT33" s="18">
        <v>0</v>
      </c>
      <c r="AU33" s="18">
        <v>0</v>
      </c>
      <c r="AV33" s="18">
        <v>0</v>
      </c>
      <c r="AW33" s="18">
        <v>0</v>
      </c>
      <c r="AX33" s="18">
        <v>0</v>
      </c>
      <c r="AY33" s="18">
        <v>0</v>
      </c>
      <c r="AZ33" s="18">
        <v>0</v>
      </c>
      <c r="BA33" s="18">
        <v>0</v>
      </c>
      <c r="BB33" s="18">
        <v>0</v>
      </c>
      <c r="BC33" s="18">
        <v>0</v>
      </c>
      <c r="BD33" s="18">
        <v>0</v>
      </c>
      <c r="BE33" s="18">
        <v>0</v>
      </c>
      <c r="BF33" s="18">
        <v>0</v>
      </c>
      <c r="BG33" s="18">
        <v>0</v>
      </c>
      <c r="BH33" s="18">
        <v>0</v>
      </c>
      <c r="BI33" s="18">
        <v>0</v>
      </c>
      <c r="BJ33" s="18">
        <v>0</v>
      </c>
      <c r="BK33" s="18">
        <v>0</v>
      </c>
    </row>
    <row r="34" spans="1:63" x14ac:dyDescent="0.25">
      <c r="A34" s="16" t="s">
        <v>38354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v>0</v>
      </c>
      <c r="AF34" s="18">
        <v>98.36</v>
      </c>
      <c r="AG34" s="18">
        <v>0</v>
      </c>
      <c r="AH34" s="18">
        <v>0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  <c r="AN34" s="18">
        <v>0</v>
      </c>
      <c r="AO34" s="18">
        <v>0</v>
      </c>
      <c r="AP34" s="18">
        <v>0</v>
      </c>
      <c r="AQ34" s="18">
        <v>0</v>
      </c>
      <c r="AR34" s="18">
        <v>0</v>
      </c>
      <c r="AS34" s="18">
        <v>0</v>
      </c>
      <c r="AT34" s="18">
        <v>0</v>
      </c>
      <c r="AU34" s="18">
        <v>0</v>
      </c>
      <c r="AV34" s="18">
        <v>0</v>
      </c>
      <c r="AW34" s="18">
        <v>0</v>
      </c>
      <c r="AX34" s="18">
        <v>0</v>
      </c>
      <c r="AY34" s="18">
        <v>0</v>
      </c>
      <c r="AZ34" s="18">
        <v>0</v>
      </c>
      <c r="BA34" s="18">
        <v>0</v>
      </c>
      <c r="BB34" s="18">
        <v>0</v>
      </c>
      <c r="BC34" s="18">
        <v>0</v>
      </c>
      <c r="BD34" s="18">
        <v>0</v>
      </c>
      <c r="BE34" s="18">
        <v>0</v>
      </c>
      <c r="BF34" s="18">
        <v>0</v>
      </c>
      <c r="BG34" s="18">
        <v>0</v>
      </c>
      <c r="BH34" s="18">
        <v>0</v>
      </c>
      <c r="BI34" s="18">
        <v>0</v>
      </c>
      <c r="BJ34" s="18">
        <v>0</v>
      </c>
      <c r="BK34" s="18">
        <v>0</v>
      </c>
    </row>
    <row r="35" spans="1:63" x14ac:dyDescent="0.25">
      <c r="A35" s="16" t="s">
        <v>38355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98.38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0</v>
      </c>
      <c r="AQ35" s="18">
        <v>0</v>
      </c>
      <c r="AR35" s="18">
        <v>0</v>
      </c>
      <c r="AS35" s="18">
        <v>0</v>
      </c>
      <c r="AT35" s="18">
        <v>0</v>
      </c>
      <c r="AU35" s="18">
        <v>0</v>
      </c>
      <c r="AV35" s="18">
        <v>0</v>
      </c>
      <c r="AW35" s="18">
        <v>0</v>
      </c>
      <c r="AX35" s="18">
        <v>0</v>
      </c>
      <c r="AY35" s="18">
        <v>0</v>
      </c>
      <c r="AZ35" s="18">
        <v>0</v>
      </c>
      <c r="BA35" s="18">
        <v>0</v>
      </c>
      <c r="BB35" s="18">
        <v>0</v>
      </c>
      <c r="BC35" s="18">
        <v>0</v>
      </c>
      <c r="BD35" s="18">
        <v>0</v>
      </c>
      <c r="BE35" s="18">
        <v>0</v>
      </c>
      <c r="BF35" s="18">
        <v>0</v>
      </c>
      <c r="BG35" s="18">
        <v>0</v>
      </c>
      <c r="BH35" s="18">
        <v>0</v>
      </c>
      <c r="BI35" s="18">
        <v>0</v>
      </c>
      <c r="BJ35" s="18">
        <v>0</v>
      </c>
      <c r="BK35" s="18">
        <v>0</v>
      </c>
    </row>
    <row r="36" spans="1:63" x14ac:dyDescent="0.25">
      <c r="A36" s="16" t="s">
        <v>38356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  <c r="AH36" s="18">
        <v>98.25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>
        <v>0</v>
      </c>
      <c r="AO36" s="18">
        <v>0</v>
      </c>
      <c r="AP36" s="18">
        <v>0</v>
      </c>
      <c r="AQ36" s="18">
        <v>0</v>
      </c>
      <c r="AR36" s="18">
        <v>0</v>
      </c>
      <c r="AS36" s="18">
        <v>0</v>
      </c>
      <c r="AT36" s="18">
        <v>0</v>
      </c>
      <c r="AU36" s="18">
        <v>0</v>
      </c>
      <c r="AV36" s="18">
        <v>0</v>
      </c>
      <c r="AW36" s="18">
        <v>0</v>
      </c>
      <c r="AX36" s="18">
        <v>0</v>
      </c>
      <c r="AY36" s="18">
        <v>0</v>
      </c>
      <c r="AZ36" s="18">
        <v>0</v>
      </c>
      <c r="BA36" s="18">
        <v>0</v>
      </c>
      <c r="BB36" s="18">
        <v>0</v>
      </c>
      <c r="BC36" s="18">
        <v>0</v>
      </c>
      <c r="BD36" s="18">
        <v>0</v>
      </c>
      <c r="BE36" s="18">
        <v>0</v>
      </c>
      <c r="BF36" s="18">
        <v>0</v>
      </c>
      <c r="BG36" s="18">
        <v>0</v>
      </c>
      <c r="BH36" s="18">
        <v>0</v>
      </c>
      <c r="BI36" s="18">
        <v>0</v>
      </c>
      <c r="BJ36" s="18">
        <v>0</v>
      </c>
      <c r="BK36" s="18">
        <v>0</v>
      </c>
    </row>
    <row r="37" spans="1:63" x14ac:dyDescent="0.25">
      <c r="A37" s="16" t="s">
        <v>38357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97.02</v>
      </c>
      <c r="AJ37" s="18">
        <v>0</v>
      </c>
      <c r="AK37" s="18">
        <v>0</v>
      </c>
      <c r="AL37" s="18">
        <v>0</v>
      </c>
      <c r="AM37" s="18">
        <v>0</v>
      </c>
      <c r="AN37" s="18">
        <v>0</v>
      </c>
      <c r="AO37" s="18">
        <v>0</v>
      </c>
      <c r="AP37" s="18">
        <v>0</v>
      </c>
      <c r="AQ37" s="18">
        <v>0</v>
      </c>
      <c r="AR37" s="18">
        <v>0</v>
      </c>
      <c r="AS37" s="18">
        <v>0</v>
      </c>
      <c r="AT37" s="18">
        <v>0</v>
      </c>
      <c r="AU37" s="18">
        <v>0</v>
      </c>
      <c r="AV37" s="18">
        <v>0</v>
      </c>
      <c r="AW37" s="18">
        <v>0</v>
      </c>
      <c r="AX37" s="18">
        <v>0</v>
      </c>
      <c r="AY37" s="18">
        <v>0</v>
      </c>
      <c r="AZ37" s="18">
        <v>0</v>
      </c>
      <c r="BA37" s="18">
        <v>0</v>
      </c>
      <c r="BB37" s="18">
        <v>0</v>
      </c>
      <c r="BC37" s="18">
        <v>0</v>
      </c>
      <c r="BD37" s="18">
        <v>0</v>
      </c>
      <c r="BE37" s="18">
        <v>0</v>
      </c>
      <c r="BF37" s="18">
        <v>0</v>
      </c>
      <c r="BG37" s="18">
        <v>0</v>
      </c>
      <c r="BH37" s="18">
        <v>0</v>
      </c>
      <c r="BI37" s="18">
        <v>0</v>
      </c>
      <c r="BJ37" s="18">
        <v>0</v>
      </c>
      <c r="BK37" s="18">
        <v>0</v>
      </c>
    </row>
    <row r="38" spans="1:63" x14ac:dyDescent="0.25">
      <c r="A38" s="16" t="s">
        <v>38358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96.93</v>
      </c>
      <c r="AK38" s="18">
        <v>0</v>
      </c>
      <c r="AL38" s="18">
        <v>0</v>
      </c>
      <c r="AM38" s="18">
        <v>0</v>
      </c>
      <c r="AN38" s="18">
        <v>0</v>
      </c>
      <c r="AO38" s="18">
        <v>0</v>
      </c>
      <c r="AP38" s="18">
        <v>0</v>
      </c>
      <c r="AQ38" s="18">
        <v>0</v>
      </c>
      <c r="AR38" s="18">
        <v>0</v>
      </c>
      <c r="AS38" s="18">
        <v>0</v>
      </c>
      <c r="AT38" s="18">
        <v>0</v>
      </c>
      <c r="AU38" s="18">
        <v>0</v>
      </c>
      <c r="AV38" s="18">
        <v>0</v>
      </c>
      <c r="AW38" s="18">
        <v>0</v>
      </c>
      <c r="AX38" s="18">
        <v>0</v>
      </c>
      <c r="AY38" s="18">
        <v>0</v>
      </c>
      <c r="AZ38" s="18">
        <v>0</v>
      </c>
      <c r="BA38" s="18">
        <v>0</v>
      </c>
      <c r="BB38" s="18">
        <v>0</v>
      </c>
      <c r="BC38" s="18">
        <v>0</v>
      </c>
      <c r="BD38" s="18">
        <v>0</v>
      </c>
      <c r="BE38" s="18">
        <v>0</v>
      </c>
      <c r="BF38" s="18">
        <v>0</v>
      </c>
      <c r="BG38" s="18">
        <v>0</v>
      </c>
      <c r="BH38" s="18">
        <v>0</v>
      </c>
      <c r="BI38" s="18">
        <v>0</v>
      </c>
      <c r="BJ38" s="18">
        <v>0</v>
      </c>
      <c r="BK38" s="18">
        <v>0</v>
      </c>
    </row>
    <row r="39" spans="1:63" x14ac:dyDescent="0.25">
      <c r="A39" s="16" t="s">
        <v>38359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  <c r="AG39" s="18">
        <v>0</v>
      </c>
      <c r="AH39" s="18">
        <v>0</v>
      </c>
      <c r="AI39" s="18">
        <v>0</v>
      </c>
      <c r="AJ39" s="18">
        <v>0</v>
      </c>
      <c r="AK39" s="18">
        <v>96.85</v>
      </c>
      <c r="AL39" s="18">
        <v>0</v>
      </c>
      <c r="AM39" s="18">
        <v>0</v>
      </c>
      <c r="AN39" s="18">
        <v>0</v>
      </c>
      <c r="AO39" s="18">
        <v>0</v>
      </c>
      <c r="AP39" s="18">
        <v>0</v>
      </c>
      <c r="AQ39" s="18">
        <v>0</v>
      </c>
      <c r="AR39" s="18">
        <v>0</v>
      </c>
      <c r="AS39" s="18">
        <v>0</v>
      </c>
      <c r="AT39" s="18">
        <v>0</v>
      </c>
      <c r="AU39" s="18">
        <v>0</v>
      </c>
      <c r="AV39" s="18">
        <v>0</v>
      </c>
      <c r="AW39" s="18">
        <v>0</v>
      </c>
      <c r="AX39" s="18">
        <v>0</v>
      </c>
      <c r="AY39" s="18">
        <v>0</v>
      </c>
      <c r="AZ39" s="18">
        <v>0</v>
      </c>
      <c r="BA39" s="18">
        <v>0</v>
      </c>
      <c r="BB39" s="18">
        <v>0</v>
      </c>
      <c r="BC39" s="18">
        <v>0</v>
      </c>
      <c r="BD39" s="18">
        <v>0</v>
      </c>
      <c r="BE39" s="18">
        <v>0</v>
      </c>
      <c r="BF39" s="18">
        <v>0</v>
      </c>
      <c r="BG39" s="18">
        <v>0</v>
      </c>
      <c r="BH39" s="18">
        <v>0</v>
      </c>
      <c r="BI39" s="18">
        <v>0</v>
      </c>
      <c r="BJ39" s="18">
        <v>0</v>
      </c>
      <c r="BK39" s="18">
        <v>0</v>
      </c>
    </row>
    <row r="40" spans="1:63" x14ac:dyDescent="0.25">
      <c r="A40" s="16" t="s">
        <v>38360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96.03</v>
      </c>
      <c r="AM40" s="18">
        <v>0</v>
      </c>
      <c r="AN40" s="18">
        <v>0</v>
      </c>
      <c r="AO40" s="18">
        <v>0</v>
      </c>
      <c r="AP40" s="18">
        <v>0</v>
      </c>
      <c r="AQ40" s="18">
        <v>0</v>
      </c>
      <c r="AR40" s="18">
        <v>0</v>
      </c>
      <c r="AS40" s="18">
        <v>0</v>
      </c>
      <c r="AT40" s="18">
        <v>0</v>
      </c>
      <c r="AU40" s="18">
        <v>0</v>
      </c>
      <c r="AV40" s="18">
        <v>0</v>
      </c>
      <c r="AW40" s="18">
        <v>0</v>
      </c>
      <c r="AX40" s="18">
        <v>0</v>
      </c>
      <c r="AY40" s="18">
        <v>0</v>
      </c>
      <c r="AZ40" s="18">
        <v>0</v>
      </c>
      <c r="BA40" s="18">
        <v>0</v>
      </c>
      <c r="BB40" s="18">
        <v>0</v>
      </c>
      <c r="BC40" s="18">
        <v>0</v>
      </c>
      <c r="BD40" s="18">
        <v>0</v>
      </c>
      <c r="BE40" s="18">
        <v>0</v>
      </c>
      <c r="BF40" s="18">
        <v>0</v>
      </c>
      <c r="BG40" s="18">
        <v>0</v>
      </c>
      <c r="BH40" s="18">
        <v>0</v>
      </c>
      <c r="BI40" s="18">
        <v>0</v>
      </c>
      <c r="BJ40" s="18">
        <v>0</v>
      </c>
      <c r="BK40" s="18">
        <v>0</v>
      </c>
    </row>
    <row r="41" spans="1:63" x14ac:dyDescent="0.25">
      <c r="A41" s="16" t="s">
        <v>38361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  <c r="AG41" s="18">
        <v>0</v>
      </c>
      <c r="AH41" s="18">
        <v>0</v>
      </c>
      <c r="AI41" s="18">
        <v>0</v>
      </c>
      <c r="AJ41" s="18">
        <v>0</v>
      </c>
      <c r="AK41" s="18">
        <v>0</v>
      </c>
      <c r="AL41" s="18">
        <v>0</v>
      </c>
      <c r="AM41" s="18">
        <v>97.08</v>
      </c>
      <c r="AN41" s="18">
        <v>0</v>
      </c>
      <c r="AO41" s="18">
        <v>0</v>
      </c>
      <c r="AP41" s="18">
        <v>0</v>
      </c>
      <c r="AQ41" s="18">
        <v>0</v>
      </c>
      <c r="AR41" s="18">
        <v>0</v>
      </c>
      <c r="AS41" s="18">
        <v>0</v>
      </c>
      <c r="AT41" s="18">
        <v>0</v>
      </c>
      <c r="AU41" s="18">
        <v>0</v>
      </c>
      <c r="AV41" s="18">
        <v>0</v>
      </c>
      <c r="AW41" s="18">
        <v>0</v>
      </c>
      <c r="AX41" s="18">
        <v>0</v>
      </c>
      <c r="AY41" s="18">
        <v>0</v>
      </c>
      <c r="AZ41" s="18">
        <v>0</v>
      </c>
      <c r="BA41" s="18">
        <v>0</v>
      </c>
      <c r="BB41" s="18">
        <v>0</v>
      </c>
      <c r="BC41" s="18">
        <v>0</v>
      </c>
      <c r="BD41" s="18">
        <v>0</v>
      </c>
      <c r="BE41" s="18">
        <v>0</v>
      </c>
      <c r="BF41" s="18">
        <v>0</v>
      </c>
      <c r="BG41" s="18">
        <v>0</v>
      </c>
      <c r="BH41" s="18">
        <v>0</v>
      </c>
      <c r="BI41" s="18">
        <v>0</v>
      </c>
      <c r="BJ41" s="18">
        <v>0</v>
      </c>
      <c r="BK41" s="18">
        <v>0</v>
      </c>
    </row>
    <row r="42" spans="1:63" x14ac:dyDescent="0.25">
      <c r="A42" s="16" t="s">
        <v>38362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  <c r="AG42" s="18">
        <v>0</v>
      </c>
      <c r="AH42" s="18">
        <v>0</v>
      </c>
      <c r="AI42" s="18">
        <v>0</v>
      </c>
      <c r="AJ42" s="18">
        <v>0</v>
      </c>
      <c r="AK42" s="18">
        <v>0</v>
      </c>
      <c r="AL42" s="18">
        <v>0</v>
      </c>
      <c r="AM42" s="18">
        <v>0</v>
      </c>
      <c r="AN42" s="18">
        <v>96.9</v>
      </c>
      <c r="AO42" s="18">
        <v>0</v>
      </c>
      <c r="AP42" s="18">
        <v>0</v>
      </c>
      <c r="AQ42" s="18">
        <v>0</v>
      </c>
      <c r="AR42" s="18">
        <v>0</v>
      </c>
      <c r="AS42" s="18">
        <v>0</v>
      </c>
      <c r="AT42" s="18">
        <v>0</v>
      </c>
      <c r="AU42" s="18">
        <v>0</v>
      </c>
      <c r="AV42" s="18">
        <v>0</v>
      </c>
      <c r="AW42" s="18">
        <v>0</v>
      </c>
      <c r="AX42" s="18">
        <v>0</v>
      </c>
      <c r="AY42" s="18">
        <v>0</v>
      </c>
      <c r="AZ42" s="18">
        <v>0</v>
      </c>
      <c r="BA42" s="18">
        <v>0</v>
      </c>
      <c r="BB42" s="18">
        <v>0</v>
      </c>
      <c r="BC42" s="18">
        <v>0</v>
      </c>
      <c r="BD42" s="18">
        <v>0</v>
      </c>
      <c r="BE42" s="18">
        <v>0</v>
      </c>
      <c r="BF42" s="18">
        <v>0</v>
      </c>
      <c r="BG42" s="18">
        <v>0</v>
      </c>
      <c r="BH42" s="18">
        <v>0</v>
      </c>
      <c r="BI42" s="18">
        <v>0</v>
      </c>
      <c r="BJ42" s="18">
        <v>0</v>
      </c>
      <c r="BK42" s="18">
        <v>0</v>
      </c>
    </row>
    <row r="43" spans="1:63" x14ac:dyDescent="0.25">
      <c r="A43" s="16" t="s">
        <v>38363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18">
        <v>0</v>
      </c>
      <c r="AE43" s="18">
        <v>0</v>
      </c>
      <c r="AF43" s="18">
        <v>0</v>
      </c>
      <c r="AG43" s="18">
        <v>0</v>
      </c>
      <c r="AH43" s="18">
        <v>0</v>
      </c>
      <c r="AI43" s="18">
        <v>0</v>
      </c>
      <c r="AJ43" s="18">
        <v>0</v>
      </c>
      <c r="AK43" s="18">
        <v>0</v>
      </c>
      <c r="AL43" s="18">
        <v>0</v>
      </c>
      <c r="AM43" s="18">
        <v>0</v>
      </c>
      <c r="AN43" s="18">
        <v>0</v>
      </c>
      <c r="AO43" s="18">
        <v>97.8</v>
      </c>
      <c r="AP43" s="18">
        <v>0</v>
      </c>
      <c r="AQ43" s="18">
        <v>0</v>
      </c>
      <c r="AR43" s="18">
        <v>0</v>
      </c>
      <c r="AS43" s="18">
        <v>0</v>
      </c>
      <c r="AT43" s="18">
        <v>0</v>
      </c>
      <c r="AU43" s="18">
        <v>0</v>
      </c>
      <c r="AV43" s="18">
        <v>0</v>
      </c>
      <c r="AW43" s="18">
        <v>0</v>
      </c>
      <c r="AX43" s="18">
        <v>0</v>
      </c>
      <c r="AY43" s="18">
        <v>0</v>
      </c>
      <c r="AZ43" s="18">
        <v>0</v>
      </c>
      <c r="BA43" s="18">
        <v>0</v>
      </c>
      <c r="BB43" s="18">
        <v>0</v>
      </c>
      <c r="BC43" s="18">
        <v>0</v>
      </c>
      <c r="BD43" s="18">
        <v>0</v>
      </c>
      <c r="BE43" s="18">
        <v>0</v>
      </c>
      <c r="BF43" s="18">
        <v>0</v>
      </c>
      <c r="BG43" s="18">
        <v>0</v>
      </c>
      <c r="BH43" s="18">
        <v>0</v>
      </c>
      <c r="BI43" s="18">
        <v>0</v>
      </c>
      <c r="BJ43" s="18">
        <v>0</v>
      </c>
      <c r="BK43" s="18">
        <v>0</v>
      </c>
    </row>
    <row r="44" spans="1:63" x14ac:dyDescent="0.25">
      <c r="A44" s="16" t="s">
        <v>38364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  <c r="AG44" s="18">
        <v>0</v>
      </c>
      <c r="AH44" s="18">
        <v>0</v>
      </c>
      <c r="AI44" s="18">
        <v>0</v>
      </c>
      <c r="AJ44" s="18">
        <v>0</v>
      </c>
      <c r="AK44" s="18">
        <v>0</v>
      </c>
      <c r="AL44" s="18">
        <v>0</v>
      </c>
      <c r="AM44" s="18">
        <v>0</v>
      </c>
      <c r="AN44" s="18">
        <v>0</v>
      </c>
      <c r="AO44" s="18">
        <v>0</v>
      </c>
      <c r="AP44" s="18">
        <v>95.91</v>
      </c>
      <c r="AQ44" s="18">
        <v>0</v>
      </c>
      <c r="AR44" s="18">
        <v>0</v>
      </c>
      <c r="AS44" s="18">
        <v>0</v>
      </c>
      <c r="AT44" s="18">
        <v>0</v>
      </c>
      <c r="AU44" s="18">
        <v>0</v>
      </c>
      <c r="AV44" s="18">
        <v>0</v>
      </c>
      <c r="AW44" s="18">
        <v>0</v>
      </c>
      <c r="AX44" s="18">
        <v>0</v>
      </c>
      <c r="AY44" s="18">
        <v>0</v>
      </c>
      <c r="AZ44" s="18">
        <v>0</v>
      </c>
      <c r="BA44" s="18">
        <v>0</v>
      </c>
      <c r="BB44" s="18">
        <v>0</v>
      </c>
      <c r="BC44" s="18">
        <v>0</v>
      </c>
      <c r="BD44" s="18">
        <v>0</v>
      </c>
      <c r="BE44" s="18">
        <v>0</v>
      </c>
      <c r="BF44" s="18">
        <v>0</v>
      </c>
      <c r="BG44" s="18">
        <v>0</v>
      </c>
      <c r="BH44" s="18">
        <v>0</v>
      </c>
      <c r="BI44" s="18">
        <v>0</v>
      </c>
      <c r="BJ44" s="18">
        <v>0</v>
      </c>
      <c r="BK44" s="18">
        <v>0</v>
      </c>
    </row>
    <row r="45" spans="1:63" x14ac:dyDescent="0.25">
      <c r="A45" s="16" t="s">
        <v>38365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  <c r="AG45" s="18">
        <v>0</v>
      </c>
      <c r="AH45" s="18">
        <v>0</v>
      </c>
      <c r="AI45" s="18">
        <v>0</v>
      </c>
      <c r="AJ45" s="18">
        <v>0</v>
      </c>
      <c r="AK45" s="18">
        <v>0</v>
      </c>
      <c r="AL45" s="18">
        <v>0</v>
      </c>
      <c r="AM45" s="18">
        <v>0</v>
      </c>
      <c r="AN45" s="18">
        <v>0</v>
      </c>
      <c r="AO45" s="18">
        <v>0</v>
      </c>
      <c r="AP45" s="18">
        <v>0</v>
      </c>
      <c r="AQ45" s="18">
        <v>95.82</v>
      </c>
      <c r="AR45" s="18">
        <v>0</v>
      </c>
      <c r="AS45" s="18">
        <v>0</v>
      </c>
      <c r="AT45" s="18">
        <v>0</v>
      </c>
      <c r="AU45" s="18">
        <v>0</v>
      </c>
      <c r="AV45" s="18">
        <v>0</v>
      </c>
      <c r="AW45" s="18">
        <v>0</v>
      </c>
      <c r="AX45" s="18">
        <v>0</v>
      </c>
      <c r="AY45" s="18">
        <v>0</v>
      </c>
      <c r="AZ45" s="18">
        <v>0</v>
      </c>
      <c r="BA45" s="18">
        <v>0</v>
      </c>
      <c r="BB45" s="18">
        <v>0</v>
      </c>
      <c r="BC45" s="18">
        <v>0</v>
      </c>
      <c r="BD45" s="18">
        <v>0</v>
      </c>
      <c r="BE45" s="18">
        <v>0</v>
      </c>
      <c r="BF45" s="18">
        <v>0</v>
      </c>
      <c r="BG45" s="18">
        <v>0</v>
      </c>
      <c r="BH45" s="18">
        <v>0</v>
      </c>
      <c r="BI45" s="18">
        <v>0</v>
      </c>
      <c r="BJ45" s="18">
        <v>0</v>
      </c>
      <c r="BK45" s="18">
        <v>0</v>
      </c>
    </row>
    <row r="46" spans="1:63" x14ac:dyDescent="0.25">
      <c r="A46" s="16" t="s">
        <v>38366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>
        <v>0</v>
      </c>
      <c r="AO46" s="18">
        <v>0</v>
      </c>
      <c r="AP46" s="18">
        <v>0</v>
      </c>
      <c r="AQ46" s="18">
        <v>0</v>
      </c>
      <c r="AR46" s="18">
        <v>94.57</v>
      </c>
      <c r="AS46" s="18">
        <v>0</v>
      </c>
      <c r="AT46" s="18">
        <v>0</v>
      </c>
      <c r="AU46" s="18">
        <v>0</v>
      </c>
      <c r="AV46" s="18">
        <v>0</v>
      </c>
      <c r="AW46" s="18">
        <v>0</v>
      </c>
      <c r="AX46" s="18">
        <v>0</v>
      </c>
      <c r="AY46" s="18">
        <v>0</v>
      </c>
      <c r="AZ46" s="18">
        <v>0</v>
      </c>
      <c r="BA46" s="18">
        <v>0</v>
      </c>
      <c r="BB46" s="18">
        <v>0</v>
      </c>
      <c r="BC46" s="18">
        <v>0</v>
      </c>
      <c r="BD46" s="18">
        <v>0</v>
      </c>
      <c r="BE46" s="18">
        <v>0</v>
      </c>
      <c r="BF46" s="18">
        <v>0</v>
      </c>
      <c r="BG46" s="18">
        <v>0</v>
      </c>
      <c r="BH46" s="18">
        <v>0</v>
      </c>
      <c r="BI46" s="18">
        <v>0</v>
      </c>
      <c r="BJ46" s="18">
        <v>0</v>
      </c>
      <c r="BK46" s="18">
        <v>0</v>
      </c>
    </row>
    <row r="47" spans="1:63" x14ac:dyDescent="0.25">
      <c r="A47" s="16" t="s">
        <v>38367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18">
        <v>0</v>
      </c>
      <c r="AG47" s="18">
        <v>0</v>
      </c>
      <c r="AH47" s="18">
        <v>0</v>
      </c>
      <c r="AI47" s="18">
        <v>0</v>
      </c>
      <c r="AJ47" s="18">
        <v>0</v>
      </c>
      <c r="AK47" s="18">
        <v>0</v>
      </c>
      <c r="AL47" s="18">
        <v>0</v>
      </c>
      <c r="AM47" s="18">
        <v>0</v>
      </c>
      <c r="AN47" s="18">
        <v>0</v>
      </c>
      <c r="AO47" s="18">
        <v>0</v>
      </c>
      <c r="AP47" s="18">
        <v>0</v>
      </c>
      <c r="AQ47" s="18">
        <v>0</v>
      </c>
      <c r="AR47" s="18">
        <v>0</v>
      </c>
      <c r="AS47" s="18">
        <v>95.38</v>
      </c>
      <c r="AT47" s="18">
        <v>0</v>
      </c>
      <c r="AU47" s="18">
        <v>0</v>
      </c>
      <c r="AV47" s="18">
        <v>0</v>
      </c>
      <c r="AW47" s="18">
        <v>0</v>
      </c>
      <c r="AX47" s="18">
        <v>0</v>
      </c>
      <c r="AY47" s="18">
        <v>0</v>
      </c>
      <c r="AZ47" s="18">
        <v>0</v>
      </c>
      <c r="BA47" s="18">
        <v>0</v>
      </c>
      <c r="BB47" s="18">
        <v>0</v>
      </c>
      <c r="BC47" s="18">
        <v>0</v>
      </c>
      <c r="BD47" s="18">
        <v>0</v>
      </c>
      <c r="BE47" s="18">
        <v>0</v>
      </c>
      <c r="BF47" s="18">
        <v>0</v>
      </c>
      <c r="BG47" s="18">
        <v>0</v>
      </c>
      <c r="BH47" s="18">
        <v>0</v>
      </c>
      <c r="BI47" s="18">
        <v>0</v>
      </c>
      <c r="BJ47" s="18">
        <v>0</v>
      </c>
      <c r="BK47" s="18">
        <v>0</v>
      </c>
    </row>
    <row r="48" spans="1:63" x14ac:dyDescent="0.25">
      <c r="A48" s="16" t="s">
        <v>38368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18">
        <v>0</v>
      </c>
      <c r="AI48" s="18">
        <v>0</v>
      </c>
      <c r="AJ48" s="18">
        <v>0</v>
      </c>
      <c r="AK48" s="18">
        <v>0</v>
      </c>
      <c r="AL48" s="18">
        <v>0</v>
      </c>
      <c r="AM48" s="18">
        <v>0</v>
      </c>
      <c r="AN48" s="18">
        <v>0</v>
      </c>
      <c r="AO48" s="18">
        <v>0</v>
      </c>
      <c r="AP48" s="18">
        <v>0</v>
      </c>
      <c r="AQ48" s="18">
        <v>0</v>
      </c>
      <c r="AR48" s="18">
        <v>0</v>
      </c>
      <c r="AS48" s="18">
        <v>0</v>
      </c>
      <c r="AT48" s="18">
        <v>96.51</v>
      </c>
      <c r="AU48" s="18">
        <v>0</v>
      </c>
      <c r="AV48" s="18">
        <v>0</v>
      </c>
      <c r="AW48" s="18">
        <v>0</v>
      </c>
      <c r="AX48" s="18">
        <v>0</v>
      </c>
      <c r="AY48" s="18">
        <v>0</v>
      </c>
      <c r="AZ48" s="18">
        <v>0</v>
      </c>
      <c r="BA48" s="18">
        <v>0</v>
      </c>
      <c r="BB48" s="18">
        <v>0</v>
      </c>
      <c r="BC48" s="18">
        <v>0</v>
      </c>
      <c r="BD48" s="18">
        <v>0</v>
      </c>
      <c r="BE48" s="18">
        <v>0</v>
      </c>
      <c r="BF48" s="18">
        <v>0</v>
      </c>
      <c r="BG48" s="18">
        <v>0</v>
      </c>
      <c r="BH48" s="18">
        <v>0</v>
      </c>
      <c r="BI48" s="18">
        <v>0</v>
      </c>
      <c r="BJ48" s="18">
        <v>0</v>
      </c>
      <c r="BK48" s="18">
        <v>0</v>
      </c>
    </row>
    <row r="49" spans="1:63" x14ac:dyDescent="0.25">
      <c r="A49" s="16" t="s">
        <v>38369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>
        <v>0</v>
      </c>
      <c r="AO49" s="18">
        <v>0</v>
      </c>
      <c r="AP49" s="18">
        <v>0</v>
      </c>
      <c r="AQ49" s="18">
        <v>0</v>
      </c>
      <c r="AR49" s="18">
        <v>0</v>
      </c>
      <c r="AS49" s="18">
        <v>0</v>
      </c>
      <c r="AT49" s="18">
        <v>0</v>
      </c>
      <c r="AU49" s="18">
        <v>95.93</v>
      </c>
      <c r="AV49" s="18">
        <v>0</v>
      </c>
      <c r="AW49" s="18">
        <v>0</v>
      </c>
      <c r="AX49" s="18">
        <v>0</v>
      </c>
      <c r="AY49" s="18">
        <v>0</v>
      </c>
      <c r="AZ49" s="18">
        <v>0</v>
      </c>
      <c r="BA49" s="18">
        <v>0</v>
      </c>
      <c r="BB49" s="18">
        <v>0</v>
      </c>
      <c r="BC49" s="18">
        <v>0</v>
      </c>
      <c r="BD49" s="18">
        <v>0</v>
      </c>
      <c r="BE49" s="18">
        <v>0</v>
      </c>
      <c r="BF49" s="18">
        <v>0</v>
      </c>
      <c r="BG49" s="18">
        <v>0</v>
      </c>
      <c r="BH49" s="18">
        <v>0</v>
      </c>
      <c r="BI49" s="18">
        <v>0</v>
      </c>
      <c r="BJ49" s="18">
        <v>0</v>
      </c>
      <c r="BK49" s="18">
        <v>0</v>
      </c>
    </row>
    <row r="50" spans="1:63" x14ac:dyDescent="0.25">
      <c r="A50" s="16" t="s">
        <v>38370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>
        <v>0</v>
      </c>
      <c r="AO50" s="18">
        <v>0</v>
      </c>
      <c r="AP50" s="18">
        <v>0</v>
      </c>
      <c r="AQ50" s="18">
        <v>0</v>
      </c>
      <c r="AR50" s="18">
        <v>0</v>
      </c>
      <c r="AS50" s="18">
        <v>0</v>
      </c>
      <c r="AT50" s="18">
        <v>0</v>
      </c>
      <c r="AU50" s="18">
        <v>0</v>
      </c>
      <c r="AV50" s="18">
        <v>96.23</v>
      </c>
      <c r="AW50" s="18">
        <v>0</v>
      </c>
      <c r="AX50" s="18">
        <v>0</v>
      </c>
      <c r="AY50" s="18">
        <v>0</v>
      </c>
      <c r="AZ50" s="18">
        <v>0</v>
      </c>
      <c r="BA50" s="18">
        <v>0</v>
      </c>
      <c r="BB50" s="18">
        <v>0</v>
      </c>
      <c r="BC50" s="18">
        <v>0</v>
      </c>
      <c r="BD50" s="18">
        <v>0</v>
      </c>
      <c r="BE50" s="18">
        <v>0</v>
      </c>
      <c r="BF50" s="18">
        <v>0</v>
      </c>
      <c r="BG50" s="18">
        <v>0</v>
      </c>
      <c r="BH50" s="18">
        <v>0</v>
      </c>
      <c r="BI50" s="18">
        <v>0</v>
      </c>
      <c r="BJ50" s="18">
        <v>0</v>
      </c>
      <c r="BK50" s="18">
        <v>0</v>
      </c>
    </row>
    <row r="51" spans="1:63" x14ac:dyDescent="0.25">
      <c r="A51" s="16" t="s">
        <v>38371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>
        <v>0</v>
      </c>
      <c r="AO51" s="18">
        <v>0</v>
      </c>
      <c r="AP51" s="18">
        <v>0</v>
      </c>
      <c r="AQ51" s="18">
        <v>0</v>
      </c>
      <c r="AR51" s="18">
        <v>0</v>
      </c>
      <c r="AS51" s="18">
        <v>0</v>
      </c>
      <c r="AT51" s="18">
        <v>0</v>
      </c>
      <c r="AU51" s="18">
        <v>0</v>
      </c>
      <c r="AV51" s="18">
        <v>0</v>
      </c>
      <c r="AW51" s="18">
        <v>98.4</v>
      </c>
      <c r="AX51" s="18">
        <v>0</v>
      </c>
      <c r="AY51" s="18">
        <v>0</v>
      </c>
      <c r="AZ51" s="18">
        <v>0</v>
      </c>
      <c r="BA51" s="18">
        <v>0</v>
      </c>
      <c r="BB51" s="18">
        <v>0</v>
      </c>
      <c r="BC51" s="18">
        <v>0</v>
      </c>
      <c r="BD51" s="18">
        <v>0</v>
      </c>
      <c r="BE51" s="18">
        <v>0</v>
      </c>
      <c r="BF51" s="18">
        <v>0</v>
      </c>
      <c r="BG51" s="18">
        <v>0</v>
      </c>
      <c r="BH51" s="18">
        <v>0</v>
      </c>
      <c r="BI51" s="18">
        <v>0</v>
      </c>
      <c r="BJ51" s="18">
        <v>0</v>
      </c>
      <c r="BK51" s="18">
        <v>0</v>
      </c>
    </row>
    <row r="52" spans="1:63" x14ac:dyDescent="0.25">
      <c r="A52" s="16" t="s">
        <v>38372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0</v>
      </c>
      <c r="AV52" s="18">
        <v>0</v>
      </c>
      <c r="AW52" s="18">
        <v>0</v>
      </c>
      <c r="AX52" s="18">
        <v>98.07</v>
      </c>
      <c r="AY52" s="18">
        <v>0</v>
      </c>
      <c r="AZ52" s="18">
        <v>0</v>
      </c>
      <c r="BA52" s="18">
        <v>0</v>
      </c>
      <c r="BB52" s="18">
        <v>0</v>
      </c>
      <c r="BC52" s="18">
        <v>0</v>
      </c>
      <c r="BD52" s="18">
        <v>0</v>
      </c>
      <c r="BE52" s="18">
        <v>0</v>
      </c>
      <c r="BF52" s="18">
        <v>0</v>
      </c>
      <c r="BG52" s="18">
        <v>0</v>
      </c>
      <c r="BH52" s="18">
        <v>0</v>
      </c>
      <c r="BI52" s="18">
        <v>0</v>
      </c>
      <c r="BJ52" s="18">
        <v>0</v>
      </c>
      <c r="BK52" s="18">
        <v>0</v>
      </c>
    </row>
    <row r="53" spans="1:63" x14ac:dyDescent="0.25">
      <c r="A53" s="16" t="s">
        <v>38373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v>0</v>
      </c>
      <c r="AF53" s="18">
        <v>0</v>
      </c>
      <c r="AG53" s="18">
        <v>0</v>
      </c>
      <c r="AH53" s="18">
        <v>0</v>
      </c>
      <c r="AI53" s="18">
        <v>0</v>
      </c>
      <c r="AJ53" s="18">
        <v>0</v>
      </c>
      <c r="AK53" s="18">
        <v>0</v>
      </c>
      <c r="AL53" s="18">
        <v>0</v>
      </c>
      <c r="AM53" s="18">
        <v>0</v>
      </c>
      <c r="AN53" s="18">
        <v>0</v>
      </c>
      <c r="AO53" s="18">
        <v>0</v>
      </c>
      <c r="AP53" s="18">
        <v>0</v>
      </c>
      <c r="AQ53" s="18">
        <v>0</v>
      </c>
      <c r="AR53" s="18">
        <v>0</v>
      </c>
      <c r="AS53" s="18">
        <v>0</v>
      </c>
      <c r="AT53" s="18">
        <v>0</v>
      </c>
      <c r="AU53" s="18">
        <v>0</v>
      </c>
      <c r="AV53" s="18">
        <v>0</v>
      </c>
      <c r="AW53" s="18">
        <v>0</v>
      </c>
      <c r="AX53" s="18">
        <v>0</v>
      </c>
      <c r="AY53" s="18">
        <v>94.43</v>
      </c>
      <c r="AZ53" s="18">
        <v>0</v>
      </c>
      <c r="BA53" s="18">
        <v>0</v>
      </c>
      <c r="BB53" s="18">
        <v>0</v>
      </c>
      <c r="BC53" s="18">
        <v>0</v>
      </c>
      <c r="BD53" s="18">
        <v>0</v>
      </c>
      <c r="BE53" s="18">
        <v>0</v>
      </c>
      <c r="BF53" s="18">
        <v>0</v>
      </c>
      <c r="BG53" s="18">
        <v>0</v>
      </c>
      <c r="BH53" s="18">
        <v>0</v>
      </c>
      <c r="BI53" s="18">
        <v>0</v>
      </c>
      <c r="BJ53" s="18">
        <v>0</v>
      </c>
      <c r="BK53" s="18">
        <v>0</v>
      </c>
    </row>
    <row r="54" spans="1:63" x14ac:dyDescent="0.25">
      <c r="A54" s="16" t="s">
        <v>38374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18">
        <v>0</v>
      </c>
      <c r="AJ54" s="18">
        <v>0</v>
      </c>
      <c r="AK54" s="18">
        <v>0</v>
      </c>
      <c r="AL54" s="18">
        <v>0</v>
      </c>
      <c r="AM54" s="18">
        <v>0</v>
      </c>
      <c r="AN54" s="18">
        <v>0</v>
      </c>
      <c r="AO54" s="18">
        <v>0</v>
      </c>
      <c r="AP54" s="18">
        <v>0</v>
      </c>
      <c r="AQ54" s="18">
        <v>0</v>
      </c>
      <c r="AR54" s="18">
        <v>0</v>
      </c>
      <c r="AS54" s="18">
        <v>0</v>
      </c>
      <c r="AT54" s="18">
        <v>0</v>
      </c>
      <c r="AU54" s="18">
        <v>0</v>
      </c>
      <c r="AV54" s="18">
        <v>0</v>
      </c>
      <c r="AW54" s="18">
        <v>0</v>
      </c>
      <c r="AX54" s="18">
        <v>0</v>
      </c>
      <c r="AY54" s="18">
        <v>0</v>
      </c>
      <c r="AZ54" s="18">
        <v>94.06</v>
      </c>
      <c r="BA54" s="18">
        <v>0</v>
      </c>
      <c r="BB54" s="18">
        <v>0</v>
      </c>
      <c r="BC54" s="18">
        <v>0</v>
      </c>
      <c r="BD54" s="18">
        <v>0</v>
      </c>
      <c r="BE54" s="18">
        <v>0</v>
      </c>
      <c r="BF54" s="18">
        <v>0</v>
      </c>
      <c r="BG54" s="18">
        <v>0</v>
      </c>
      <c r="BH54" s="18">
        <v>0</v>
      </c>
      <c r="BI54" s="18">
        <v>0</v>
      </c>
      <c r="BJ54" s="18">
        <v>0</v>
      </c>
      <c r="BK54" s="18">
        <v>0</v>
      </c>
    </row>
    <row r="55" spans="1:63" x14ac:dyDescent="0.25">
      <c r="A55" s="16" t="s">
        <v>38375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93.46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  <c r="BI55" s="18">
        <v>0</v>
      </c>
      <c r="BJ55" s="18">
        <v>0</v>
      </c>
      <c r="BK55" s="18">
        <v>0</v>
      </c>
    </row>
    <row r="56" spans="1:63" x14ac:dyDescent="0.25">
      <c r="A56" s="16" t="s">
        <v>38376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18">
        <v>0</v>
      </c>
      <c r="AI56" s="18">
        <v>0</v>
      </c>
      <c r="AJ56" s="18">
        <v>0</v>
      </c>
      <c r="AK56" s="18">
        <v>0</v>
      </c>
      <c r="AL56" s="18">
        <v>0</v>
      </c>
      <c r="AM56" s="18">
        <v>0</v>
      </c>
      <c r="AN56" s="18">
        <v>0</v>
      </c>
      <c r="AO56" s="18">
        <v>0</v>
      </c>
      <c r="AP56" s="18">
        <v>0</v>
      </c>
      <c r="AQ56" s="18">
        <v>0</v>
      </c>
      <c r="AR56" s="18">
        <v>0</v>
      </c>
      <c r="AS56" s="18">
        <v>0</v>
      </c>
      <c r="AT56" s="18">
        <v>0</v>
      </c>
      <c r="AU56" s="18">
        <v>0</v>
      </c>
      <c r="AV56" s="18">
        <v>0</v>
      </c>
      <c r="AW56" s="18">
        <v>0</v>
      </c>
      <c r="AX56" s="18">
        <v>0</v>
      </c>
      <c r="AY56" s="18">
        <v>0</v>
      </c>
      <c r="AZ56" s="18">
        <v>0</v>
      </c>
      <c r="BA56" s="18">
        <v>0</v>
      </c>
      <c r="BB56" s="18">
        <v>94.3</v>
      </c>
      <c r="BC56" s="18">
        <v>0</v>
      </c>
      <c r="BD56" s="18">
        <v>0</v>
      </c>
      <c r="BE56" s="18">
        <v>0</v>
      </c>
      <c r="BF56" s="18">
        <v>0</v>
      </c>
      <c r="BG56" s="18">
        <v>0</v>
      </c>
      <c r="BH56" s="18">
        <v>0</v>
      </c>
      <c r="BI56" s="18">
        <v>0</v>
      </c>
      <c r="BJ56" s="18">
        <v>0</v>
      </c>
      <c r="BK56" s="18">
        <v>0</v>
      </c>
    </row>
    <row r="57" spans="1:63" x14ac:dyDescent="0.25">
      <c r="A57" s="16" t="s">
        <v>38377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0</v>
      </c>
      <c r="AH57" s="18">
        <v>0</v>
      </c>
      <c r="AI57" s="18">
        <v>0</v>
      </c>
      <c r="AJ57" s="18">
        <v>0</v>
      </c>
      <c r="AK57" s="18">
        <v>0</v>
      </c>
      <c r="AL57" s="18">
        <v>0</v>
      </c>
      <c r="AM57" s="18">
        <v>0</v>
      </c>
      <c r="AN57" s="18">
        <v>0</v>
      </c>
      <c r="AO57" s="18">
        <v>0</v>
      </c>
      <c r="AP57" s="18">
        <v>0</v>
      </c>
      <c r="AQ57" s="18">
        <v>0</v>
      </c>
      <c r="AR57" s="18">
        <v>0</v>
      </c>
      <c r="AS57" s="18">
        <v>0</v>
      </c>
      <c r="AT57" s="18">
        <v>0</v>
      </c>
      <c r="AU57" s="18">
        <v>0</v>
      </c>
      <c r="AV57" s="18">
        <v>0</v>
      </c>
      <c r="AW57" s="18">
        <v>0</v>
      </c>
      <c r="AX57" s="18">
        <v>0</v>
      </c>
      <c r="AY57" s="18">
        <v>0</v>
      </c>
      <c r="AZ57" s="18">
        <v>0</v>
      </c>
      <c r="BA57" s="18">
        <v>0</v>
      </c>
      <c r="BB57" s="18">
        <v>0</v>
      </c>
      <c r="BC57" s="18">
        <v>93.97</v>
      </c>
      <c r="BD57" s="18">
        <v>0</v>
      </c>
      <c r="BE57" s="18">
        <v>0</v>
      </c>
      <c r="BF57" s="18">
        <v>0</v>
      </c>
      <c r="BG57" s="18">
        <v>0</v>
      </c>
      <c r="BH57" s="18">
        <v>0</v>
      </c>
      <c r="BI57" s="18">
        <v>0</v>
      </c>
      <c r="BJ57" s="18">
        <v>0</v>
      </c>
      <c r="BK57" s="18">
        <v>0</v>
      </c>
    </row>
    <row r="58" spans="1:63" x14ac:dyDescent="0.25">
      <c r="A58" s="16" t="s">
        <v>38378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  <c r="AG58" s="18">
        <v>0</v>
      </c>
      <c r="AH58" s="18">
        <v>0</v>
      </c>
      <c r="AI58" s="18">
        <v>0</v>
      </c>
      <c r="AJ58" s="18">
        <v>0</v>
      </c>
      <c r="AK58" s="18">
        <v>0</v>
      </c>
      <c r="AL58" s="18">
        <v>0</v>
      </c>
      <c r="AM58" s="18">
        <v>0</v>
      </c>
      <c r="AN58" s="18">
        <v>0</v>
      </c>
      <c r="AO58" s="18">
        <v>0</v>
      </c>
      <c r="AP58" s="18">
        <v>0</v>
      </c>
      <c r="AQ58" s="18">
        <v>0</v>
      </c>
      <c r="AR58" s="18">
        <v>0</v>
      </c>
      <c r="AS58" s="18">
        <v>0</v>
      </c>
      <c r="AT58" s="18">
        <v>0</v>
      </c>
      <c r="AU58" s="18">
        <v>0</v>
      </c>
      <c r="AV58" s="18">
        <v>0</v>
      </c>
      <c r="AW58" s="18">
        <v>0</v>
      </c>
      <c r="AX58" s="18">
        <v>0</v>
      </c>
      <c r="AY58" s="18">
        <v>0</v>
      </c>
      <c r="AZ58" s="18">
        <v>0</v>
      </c>
      <c r="BA58" s="18">
        <v>0</v>
      </c>
      <c r="BB58" s="18">
        <v>0</v>
      </c>
      <c r="BC58" s="18">
        <v>0</v>
      </c>
      <c r="BD58" s="18">
        <v>95.07</v>
      </c>
      <c r="BE58" s="18">
        <v>0</v>
      </c>
      <c r="BF58" s="18">
        <v>0</v>
      </c>
      <c r="BG58" s="18">
        <v>0</v>
      </c>
      <c r="BH58" s="18">
        <v>0</v>
      </c>
      <c r="BI58" s="18">
        <v>0</v>
      </c>
      <c r="BJ58" s="18">
        <v>0</v>
      </c>
      <c r="BK58" s="18">
        <v>0</v>
      </c>
    </row>
    <row r="59" spans="1:63" x14ac:dyDescent="0.25">
      <c r="A59" s="16" t="s">
        <v>38379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0</v>
      </c>
      <c r="AH59" s="18">
        <v>0</v>
      </c>
      <c r="AI59" s="18">
        <v>0</v>
      </c>
      <c r="AJ59" s="18">
        <v>0</v>
      </c>
      <c r="AK59" s="18">
        <v>0</v>
      </c>
      <c r="AL59" s="18">
        <v>0</v>
      </c>
      <c r="AM59" s="18">
        <v>0</v>
      </c>
      <c r="AN59" s="18">
        <v>0</v>
      </c>
      <c r="AO59" s="18">
        <v>0</v>
      </c>
      <c r="AP59" s="18">
        <v>0</v>
      </c>
      <c r="AQ59" s="18">
        <v>0</v>
      </c>
      <c r="AR59" s="18">
        <v>0</v>
      </c>
      <c r="AS59" s="18">
        <v>0</v>
      </c>
      <c r="AT59" s="18">
        <v>0</v>
      </c>
      <c r="AU59" s="18">
        <v>0</v>
      </c>
      <c r="AV59" s="18">
        <v>0</v>
      </c>
      <c r="AW59" s="18">
        <v>0</v>
      </c>
      <c r="AX59" s="18">
        <v>0</v>
      </c>
      <c r="AY59" s="18">
        <v>0</v>
      </c>
      <c r="AZ59" s="18">
        <v>0</v>
      </c>
      <c r="BA59" s="18">
        <v>0</v>
      </c>
      <c r="BB59" s="18">
        <v>0</v>
      </c>
      <c r="BC59" s="18">
        <v>0</v>
      </c>
      <c r="BD59" s="18">
        <v>0</v>
      </c>
      <c r="BE59" s="18">
        <v>94.96</v>
      </c>
      <c r="BF59" s="18">
        <v>0</v>
      </c>
      <c r="BG59" s="18">
        <v>0</v>
      </c>
      <c r="BH59" s="18">
        <v>0</v>
      </c>
      <c r="BI59" s="18">
        <v>0</v>
      </c>
      <c r="BJ59" s="18">
        <v>0</v>
      </c>
      <c r="BK59" s="18">
        <v>0</v>
      </c>
    </row>
    <row r="60" spans="1:63" x14ac:dyDescent="0.25">
      <c r="A60" s="16" t="s">
        <v>38380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  <c r="AE60" s="18">
        <v>0</v>
      </c>
      <c r="AF60" s="18">
        <v>0</v>
      </c>
      <c r="AG60" s="18">
        <v>0</v>
      </c>
      <c r="AH60" s="18">
        <v>0</v>
      </c>
      <c r="AI60" s="18">
        <v>0</v>
      </c>
      <c r="AJ60" s="18">
        <v>0</v>
      </c>
      <c r="AK60" s="18">
        <v>0</v>
      </c>
      <c r="AL60" s="18">
        <v>0</v>
      </c>
      <c r="AM60" s="18">
        <v>0</v>
      </c>
      <c r="AN60" s="18">
        <v>0</v>
      </c>
      <c r="AO60" s="18">
        <v>0</v>
      </c>
      <c r="AP60" s="18">
        <v>0</v>
      </c>
      <c r="AQ60" s="18">
        <v>0</v>
      </c>
      <c r="AR60" s="18">
        <v>0</v>
      </c>
      <c r="AS60" s="18">
        <v>0</v>
      </c>
      <c r="AT60" s="18">
        <v>0</v>
      </c>
      <c r="AU60" s="18">
        <v>0</v>
      </c>
      <c r="AV60" s="18">
        <v>0</v>
      </c>
      <c r="AW60" s="18">
        <v>0</v>
      </c>
      <c r="AX60" s="18">
        <v>0</v>
      </c>
      <c r="AY60" s="18">
        <v>0</v>
      </c>
      <c r="AZ60" s="18">
        <v>0</v>
      </c>
      <c r="BA60" s="18">
        <v>0</v>
      </c>
      <c r="BB60" s="18">
        <v>0</v>
      </c>
      <c r="BC60" s="18">
        <v>0</v>
      </c>
      <c r="BD60" s="18">
        <v>0</v>
      </c>
      <c r="BE60" s="18">
        <v>0</v>
      </c>
      <c r="BF60" s="18">
        <v>95.58</v>
      </c>
      <c r="BG60" s="18">
        <v>0</v>
      </c>
      <c r="BH60" s="18">
        <v>0</v>
      </c>
      <c r="BI60" s="18">
        <v>0</v>
      </c>
      <c r="BJ60" s="18">
        <v>0</v>
      </c>
      <c r="BK60" s="18">
        <v>0</v>
      </c>
    </row>
    <row r="61" spans="1:63" x14ac:dyDescent="0.25">
      <c r="A61" s="16" t="s">
        <v>38381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8">
        <v>0</v>
      </c>
      <c r="AP61" s="18">
        <v>0</v>
      </c>
      <c r="AQ61" s="18">
        <v>0</v>
      </c>
      <c r="AR61" s="18">
        <v>0</v>
      </c>
      <c r="AS61" s="18">
        <v>0</v>
      </c>
      <c r="AT61" s="18">
        <v>0</v>
      </c>
      <c r="AU61" s="18">
        <v>0</v>
      </c>
      <c r="AV61" s="18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0</v>
      </c>
      <c r="BB61" s="18">
        <v>0</v>
      </c>
      <c r="BC61" s="18">
        <v>0</v>
      </c>
      <c r="BD61" s="18">
        <v>0</v>
      </c>
      <c r="BE61" s="18">
        <v>0</v>
      </c>
      <c r="BF61" s="18">
        <v>0</v>
      </c>
      <c r="BG61" s="18">
        <v>98.19</v>
      </c>
      <c r="BH61" s="18">
        <v>0</v>
      </c>
      <c r="BI61" s="18">
        <v>0</v>
      </c>
      <c r="BJ61" s="18">
        <v>0</v>
      </c>
      <c r="BK61" s="18">
        <v>0</v>
      </c>
    </row>
    <row r="62" spans="1:63" x14ac:dyDescent="0.25">
      <c r="A62" s="16" t="s">
        <v>38382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>
        <v>0</v>
      </c>
      <c r="AO62" s="18">
        <v>0</v>
      </c>
      <c r="AP62" s="18">
        <v>0</v>
      </c>
      <c r="AQ62" s="18">
        <v>0</v>
      </c>
      <c r="AR62" s="18">
        <v>0</v>
      </c>
      <c r="AS62" s="18">
        <v>0</v>
      </c>
      <c r="AT62" s="18">
        <v>0</v>
      </c>
      <c r="AU62" s="18">
        <v>0</v>
      </c>
      <c r="AV62" s="18">
        <v>0</v>
      </c>
      <c r="AW62" s="18">
        <v>0</v>
      </c>
      <c r="AX62" s="18">
        <v>0</v>
      </c>
      <c r="AY62" s="18">
        <v>0</v>
      </c>
      <c r="AZ62" s="18">
        <v>0</v>
      </c>
      <c r="BA62" s="18">
        <v>0</v>
      </c>
      <c r="BB62" s="18">
        <v>0</v>
      </c>
      <c r="BC62" s="18">
        <v>0</v>
      </c>
      <c r="BD62" s="18">
        <v>0</v>
      </c>
      <c r="BE62" s="18">
        <v>0</v>
      </c>
      <c r="BF62" s="18">
        <v>0</v>
      </c>
      <c r="BG62" s="18">
        <v>0</v>
      </c>
      <c r="BH62" s="18">
        <v>98.26</v>
      </c>
      <c r="BI62" s="18">
        <v>0</v>
      </c>
      <c r="BJ62" s="18">
        <v>0</v>
      </c>
      <c r="BK62" s="18">
        <v>0</v>
      </c>
    </row>
    <row r="63" spans="1:63" x14ac:dyDescent="0.25">
      <c r="A63" s="16" t="s">
        <v>38383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8">
        <v>0</v>
      </c>
      <c r="AE63" s="18">
        <v>0</v>
      </c>
      <c r="AF63" s="18">
        <v>0</v>
      </c>
      <c r="AG63" s="18">
        <v>0</v>
      </c>
      <c r="AH63" s="18">
        <v>0</v>
      </c>
      <c r="AI63" s="18">
        <v>0</v>
      </c>
      <c r="AJ63" s="18">
        <v>0</v>
      </c>
      <c r="AK63" s="18">
        <v>0</v>
      </c>
      <c r="AL63" s="18">
        <v>0</v>
      </c>
      <c r="AM63" s="18">
        <v>0</v>
      </c>
      <c r="AN63" s="18">
        <v>0</v>
      </c>
      <c r="AO63" s="18">
        <v>0</v>
      </c>
      <c r="AP63" s="18">
        <v>0</v>
      </c>
      <c r="AQ63" s="18">
        <v>0</v>
      </c>
      <c r="AR63" s="18">
        <v>0</v>
      </c>
      <c r="AS63" s="18">
        <v>0</v>
      </c>
      <c r="AT63" s="18">
        <v>0</v>
      </c>
      <c r="AU63" s="18">
        <v>0</v>
      </c>
      <c r="AV63" s="18">
        <v>0</v>
      </c>
      <c r="AW63" s="18">
        <v>0</v>
      </c>
      <c r="AX63" s="18">
        <v>0</v>
      </c>
      <c r="AY63" s="18">
        <v>0</v>
      </c>
      <c r="AZ63" s="18">
        <v>0</v>
      </c>
      <c r="BA63" s="18">
        <v>0</v>
      </c>
      <c r="BB63" s="18">
        <v>0</v>
      </c>
      <c r="BC63" s="18">
        <v>0</v>
      </c>
      <c r="BD63" s="18">
        <v>0</v>
      </c>
      <c r="BE63" s="18">
        <v>0</v>
      </c>
      <c r="BF63" s="18">
        <v>0</v>
      </c>
      <c r="BG63" s="18">
        <v>0</v>
      </c>
      <c r="BH63" s="18">
        <v>0</v>
      </c>
      <c r="BI63" s="18">
        <v>98.18</v>
      </c>
      <c r="BJ63" s="18">
        <v>0</v>
      </c>
      <c r="BK63" s="18">
        <v>0</v>
      </c>
    </row>
    <row r="64" spans="1:63" x14ac:dyDescent="0.25">
      <c r="A64" s="16" t="s">
        <v>38384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0</v>
      </c>
      <c r="AC64" s="18">
        <v>0</v>
      </c>
      <c r="AD64" s="18">
        <v>0</v>
      </c>
      <c r="AE64" s="18">
        <v>0</v>
      </c>
      <c r="AF64" s="18">
        <v>0</v>
      </c>
      <c r="AG64" s="18">
        <v>0</v>
      </c>
      <c r="AH64" s="18">
        <v>0</v>
      </c>
      <c r="AI64" s="18">
        <v>0</v>
      </c>
      <c r="AJ64" s="18">
        <v>0</v>
      </c>
      <c r="AK64" s="18">
        <v>0</v>
      </c>
      <c r="AL64" s="18">
        <v>0</v>
      </c>
      <c r="AM64" s="18">
        <v>0</v>
      </c>
      <c r="AN64" s="18">
        <v>0</v>
      </c>
      <c r="AO64" s="18">
        <v>0</v>
      </c>
      <c r="AP64" s="18">
        <v>0</v>
      </c>
      <c r="AQ64" s="18">
        <v>0</v>
      </c>
      <c r="AR64" s="18">
        <v>0</v>
      </c>
      <c r="AS64" s="18">
        <v>0</v>
      </c>
      <c r="AT64" s="18">
        <v>0</v>
      </c>
      <c r="AU64" s="18">
        <v>0</v>
      </c>
      <c r="AV64" s="18">
        <v>0</v>
      </c>
      <c r="AW64" s="18">
        <v>0</v>
      </c>
      <c r="AX64" s="18">
        <v>0</v>
      </c>
      <c r="AY64" s="18">
        <v>0</v>
      </c>
      <c r="AZ64" s="18">
        <v>0</v>
      </c>
      <c r="BA64" s="18">
        <v>0</v>
      </c>
      <c r="BB64" s="18">
        <v>0</v>
      </c>
      <c r="BC64" s="18">
        <v>0</v>
      </c>
      <c r="BD64" s="18">
        <v>0</v>
      </c>
      <c r="BE64" s="18">
        <v>0</v>
      </c>
      <c r="BF64" s="18">
        <v>0</v>
      </c>
      <c r="BG64" s="18">
        <v>0</v>
      </c>
      <c r="BH64" s="18">
        <v>0</v>
      </c>
      <c r="BI64" s="18">
        <v>0</v>
      </c>
      <c r="BJ64" s="18">
        <v>97.35</v>
      </c>
      <c r="BK64" s="18">
        <v>0</v>
      </c>
    </row>
    <row r="65" spans="1:63" x14ac:dyDescent="0.25">
      <c r="A65" s="16" t="s">
        <v>38385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v>0</v>
      </c>
      <c r="AG65" s="18">
        <v>0</v>
      </c>
      <c r="AH65" s="18">
        <v>0</v>
      </c>
      <c r="AI65" s="18">
        <v>0</v>
      </c>
      <c r="AJ65" s="18">
        <v>0</v>
      </c>
      <c r="AK65" s="18">
        <v>0</v>
      </c>
      <c r="AL65" s="18">
        <v>0</v>
      </c>
      <c r="AM65" s="18">
        <v>0</v>
      </c>
      <c r="AN65" s="18">
        <v>0</v>
      </c>
      <c r="AO65" s="18">
        <v>0</v>
      </c>
      <c r="AP65" s="18">
        <v>0</v>
      </c>
      <c r="AQ65" s="18">
        <v>0</v>
      </c>
      <c r="AR65" s="18">
        <v>0</v>
      </c>
      <c r="AS65" s="18">
        <v>0</v>
      </c>
      <c r="AT65" s="18">
        <v>0</v>
      </c>
      <c r="AU65" s="18">
        <v>0</v>
      </c>
      <c r="AV65" s="18">
        <v>0</v>
      </c>
      <c r="AW65" s="18">
        <v>0</v>
      </c>
      <c r="AX65" s="18">
        <v>0</v>
      </c>
      <c r="AY65" s="18">
        <v>0</v>
      </c>
      <c r="AZ65" s="18">
        <v>0</v>
      </c>
      <c r="BA65" s="18">
        <v>0</v>
      </c>
      <c r="BB65" s="18">
        <v>0</v>
      </c>
      <c r="BC65" s="18">
        <v>0</v>
      </c>
      <c r="BD65" s="18">
        <v>0</v>
      </c>
      <c r="BE65" s="18">
        <v>0</v>
      </c>
      <c r="BF65" s="18">
        <v>0</v>
      </c>
      <c r="BG65" s="18">
        <v>0</v>
      </c>
      <c r="BH65" s="18">
        <v>0</v>
      </c>
      <c r="BI65" s="18">
        <v>0</v>
      </c>
      <c r="BJ65" s="18">
        <v>0</v>
      </c>
      <c r="BK65" s="18">
        <v>98.76</v>
      </c>
    </row>
  </sheetData>
  <mergeCells count="1">
    <mergeCell ref="A1:E1"/>
  </mergeCells>
  <phoneticPr fontId="2" type="noConversion"/>
  <conditionalFormatting sqref="B4:BK65">
    <cfRule type="cellIs" dxfId="3" priority="1" operator="greaterThan">
      <formula>20</formula>
    </cfRule>
    <cfRule type="cellIs" dxfId="2" priority="2" operator="greaterThan">
      <formula>50</formula>
    </cfRule>
  </conditionalFormatting>
  <pageMargins left="0.7" right="0.7" top="0.75" bottom="0.75" header="0.3" footer="0.3"/>
  <pageSetup paperSize="9" scale="49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E6FCA-53C0-4888-BACC-06733A8DB342}">
  <dimension ref="A1:X26"/>
  <sheetViews>
    <sheetView workbookViewId="0">
      <selection sqref="A1:E1"/>
    </sheetView>
  </sheetViews>
  <sheetFormatPr defaultRowHeight="15" x14ac:dyDescent="0.3"/>
  <cols>
    <col min="1" max="1" width="14.25" style="3" bestFit="1" customWidth="1"/>
    <col min="2" max="2" width="11.25" style="3" bestFit="1" customWidth="1"/>
    <col min="3" max="3" width="13.375" style="3" bestFit="1" customWidth="1"/>
    <col min="4" max="4" width="10.625" style="3" bestFit="1" customWidth="1"/>
    <col min="5" max="5" width="13.75" style="3" bestFit="1" customWidth="1"/>
    <col min="6" max="6" width="9.375" style="3" bestFit="1" customWidth="1"/>
    <col min="7" max="7" width="9.5" style="3" bestFit="1" customWidth="1"/>
    <col min="8" max="8" width="11.25" style="3" bestFit="1" customWidth="1"/>
    <col min="9" max="9" width="12" style="3" bestFit="1" customWidth="1"/>
    <col min="10" max="10" width="9.75" style="3" bestFit="1" customWidth="1"/>
    <col min="11" max="11" width="11.5" style="3" bestFit="1" customWidth="1"/>
    <col min="12" max="12" width="12.375" style="3" bestFit="1" customWidth="1"/>
    <col min="13" max="13" width="13.375" style="3" bestFit="1" customWidth="1"/>
    <col min="14" max="14" width="14.25" style="3" bestFit="1" customWidth="1"/>
    <col min="15" max="15" width="9" style="3" bestFit="1"/>
    <col min="16" max="16" width="14.25" style="3" bestFit="1" customWidth="1"/>
    <col min="17" max="17" width="10.625" style="3" bestFit="1" customWidth="1"/>
    <col min="18" max="18" width="13.75" style="3" bestFit="1" customWidth="1"/>
    <col min="19" max="19" width="11.875" style="3" bestFit="1" customWidth="1"/>
    <col min="20" max="20" width="14.125" style="3" bestFit="1" customWidth="1"/>
    <col min="21" max="21" width="13.875" style="3" bestFit="1" customWidth="1"/>
    <col min="22" max="22" width="13.375" style="3" bestFit="1" customWidth="1"/>
    <col min="23" max="23" width="10.75" style="3" bestFit="1" customWidth="1"/>
    <col min="24" max="24" width="8.125" style="3" bestFit="1" customWidth="1"/>
    <col min="25" max="65" width="5.125" style="3" customWidth="1"/>
    <col min="66" max="16384" width="9" style="3"/>
  </cols>
  <sheetData>
    <row r="1" spans="1:24" x14ac:dyDescent="0.3">
      <c r="A1" s="38" t="s">
        <v>38386</v>
      </c>
      <c r="B1" s="38"/>
      <c r="C1" s="38"/>
      <c r="D1" s="38"/>
      <c r="E1" s="38"/>
    </row>
    <row r="3" spans="1:24" s="6" customFormat="1" x14ac:dyDescent="0.3">
      <c r="A3" s="19"/>
      <c r="B3" s="20" t="s">
        <v>38387</v>
      </c>
      <c r="C3" s="20" t="s">
        <v>38388</v>
      </c>
      <c r="D3" s="20" t="s">
        <v>38389</v>
      </c>
      <c r="E3" s="20" t="s">
        <v>38390</v>
      </c>
      <c r="F3" s="20" t="s">
        <v>38391</v>
      </c>
      <c r="G3" s="20" t="s">
        <v>38392</v>
      </c>
      <c r="H3" s="20" t="s">
        <v>38393</v>
      </c>
      <c r="I3" s="20" t="s">
        <v>38394</v>
      </c>
      <c r="J3" s="20" t="s">
        <v>38395</v>
      </c>
      <c r="K3" s="20" t="s">
        <v>38396</v>
      </c>
      <c r="L3" s="20" t="s">
        <v>38397</v>
      </c>
      <c r="M3" s="20" t="s">
        <v>38398</v>
      </c>
      <c r="N3" s="20" t="s">
        <v>38399</v>
      </c>
      <c r="O3" s="20" t="s">
        <v>38400</v>
      </c>
      <c r="P3" s="20" t="s">
        <v>38401</v>
      </c>
      <c r="Q3" s="20" t="s">
        <v>38402</v>
      </c>
      <c r="R3" s="20" t="s">
        <v>38403</v>
      </c>
      <c r="S3" s="20" t="s">
        <v>38404</v>
      </c>
      <c r="T3" s="20" t="s">
        <v>38405</v>
      </c>
      <c r="U3" s="20" t="s">
        <v>38406</v>
      </c>
      <c r="V3" s="20" t="s">
        <v>38407</v>
      </c>
      <c r="W3" s="20" t="s">
        <v>38408</v>
      </c>
      <c r="X3" s="20" t="s">
        <v>38409</v>
      </c>
    </row>
    <row r="4" spans="1:24" x14ac:dyDescent="0.3">
      <c r="A4" s="20" t="s">
        <v>38387</v>
      </c>
      <c r="B4" s="9">
        <v>97.99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</row>
    <row r="5" spans="1:24" x14ac:dyDescent="0.3">
      <c r="A5" s="20" t="s">
        <v>38388</v>
      </c>
      <c r="B5" s="9">
        <v>0</v>
      </c>
      <c r="C5" s="9">
        <v>99.62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</row>
    <row r="6" spans="1:24" x14ac:dyDescent="0.3">
      <c r="A6" s="20" t="s">
        <v>38389</v>
      </c>
      <c r="B6" s="9">
        <v>0</v>
      </c>
      <c r="C6" s="9">
        <v>0</v>
      </c>
      <c r="D6" s="9">
        <v>97.98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</row>
    <row r="7" spans="1:24" x14ac:dyDescent="0.3">
      <c r="A7" s="20" t="s">
        <v>38390</v>
      </c>
      <c r="B7" s="9">
        <v>0</v>
      </c>
      <c r="C7" s="9">
        <v>0</v>
      </c>
      <c r="D7" s="9">
        <v>0</v>
      </c>
      <c r="E7" s="9">
        <v>98.01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</row>
    <row r="8" spans="1:24" x14ac:dyDescent="0.3">
      <c r="A8" s="20" t="s">
        <v>38391</v>
      </c>
      <c r="B8" s="9">
        <v>0</v>
      </c>
      <c r="C8" s="9">
        <v>0</v>
      </c>
      <c r="D8" s="9">
        <v>0</v>
      </c>
      <c r="E8" s="9">
        <v>0</v>
      </c>
      <c r="F8" s="9">
        <v>98.14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</row>
    <row r="9" spans="1:24" x14ac:dyDescent="0.3">
      <c r="A9" s="20" t="s">
        <v>38392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98.09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</row>
    <row r="10" spans="1:24" x14ac:dyDescent="0.3">
      <c r="A10" s="20" t="s">
        <v>38393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97.87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</row>
    <row r="11" spans="1:24" x14ac:dyDescent="0.3">
      <c r="A11" s="20" t="s">
        <v>38394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98.31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</row>
    <row r="12" spans="1:24" x14ac:dyDescent="0.3">
      <c r="A12" s="20" t="s">
        <v>38395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95.93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</row>
    <row r="13" spans="1:24" x14ac:dyDescent="0.3">
      <c r="A13" s="20" t="s">
        <v>38396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98.28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</row>
    <row r="14" spans="1:24" x14ac:dyDescent="0.3">
      <c r="A14" s="20" t="s">
        <v>38397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98.42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</row>
    <row r="15" spans="1:24" x14ac:dyDescent="0.3">
      <c r="A15" s="20" t="s">
        <v>38398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98.24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</row>
    <row r="16" spans="1:24" x14ac:dyDescent="0.3">
      <c r="A16" s="20" t="s">
        <v>38399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97.76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</row>
    <row r="17" spans="1:24" x14ac:dyDescent="0.3">
      <c r="A17" s="20" t="s">
        <v>38400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98.42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</row>
    <row r="18" spans="1:24" x14ac:dyDescent="0.3">
      <c r="A18" s="20" t="s">
        <v>38401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98.07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</row>
    <row r="19" spans="1:24" x14ac:dyDescent="0.3">
      <c r="A19" s="20" t="s">
        <v>38402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98.16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</row>
    <row r="20" spans="1:24" x14ac:dyDescent="0.3">
      <c r="A20" s="20" t="s">
        <v>38403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98.38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</row>
    <row r="21" spans="1:24" x14ac:dyDescent="0.3">
      <c r="A21" s="20" t="s">
        <v>38404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97.88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</row>
    <row r="22" spans="1:24" x14ac:dyDescent="0.3">
      <c r="A22" s="20" t="s">
        <v>38405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98</v>
      </c>
      <c r="U22" s="9">
        <v>0</v>
      </c>
      <c r="V22" s="9">
        <v>0</v>
      </c>
      <c r="W22" s="9">
        <v>0</v>
      </c>
      <c r="X22" s="9">
        <v>0</v>
      </c>
    </row>
    <row r="23" spans="1:24" x14ac:dyDescent="0.3">
      <c r="A23" s="20" t="s">
        <v>38406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97.8</v>
      </c>
      <c r="V23" s="9">
        <v>0</v>
      </c>
      <c r="W23" s="9">
        <v>0</v>
      </c>
      <c r="X23" s="9">
        <v>0</v>
      </c>
    </row>
    <row r="24" spans="1:24" x14ac:dyDescent="0.3">
      <c r="A24" s="20" t="s">
        <v>38407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98.16</v>
      </c>
      <c r="W24" s="9">
        <v>0</v>
      </c>
      <c r="X24" s="9">
        <v>0</v>
      </c>
    </row>
    <row r="25" spans="1:24" x14ac:dyDescent="0.3">
      <c r="A25" s="20" t="s">
        <v>38408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98.28</v>
      </c>
      <c r="X25" s="9">
        <v>0</v>
      </c>
    </row>
    <row r="26" spans="1:24" x14ac:dyDescent="0.3">
      <c r="A26" s="21" t="s">
        <v>38409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94.84</v>
      </c>
    </row>
  </sheetData>
  <mergeCells count="1">
    <mergeCell ref="A1:E1"/>
  </mergeCells>
  <phoneticPr fontId="2" type="noConversion"/>
  <conditionalFormatting sqref="B4:X26">
    <cfRule type="cellIs" dxfId="1" priority="1" operator="greaterThan">
      <formula>20</formula>
    </cfRule>
    <cfRule type="cellIs" dxfId="0" priority="2" operator="greaterThan">
      <formula>50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25C2F-49B9-4031-BFF3-784A224FA23D}">
  <sheetPr>
    <pageSetUpPr fitToPage="1"/>
  </sheetPr>
  <dimension ref="A1:H21"/>
  <sheetViews>
    <sheetView workbookViewId="0">
      <selection sqref="A1:H1"/>
    </sheetView>
  </sheetViews>
  <sheetFormatPr defaultRowHeight="15" x14ac:dyDescent="0.25"/>
  <cols>
    <col min="1" max="1" width="14.125" style="14" bestFit="1" customWidth="1"/>
    <col min="2" max="2" width="7.125" style="14" bestFit="1" customWidth="1"/>
    <col min="3" max="3" width="23.25" style="14" bestFit="1" customWidth="1"/>
    <col min="4" max="5" width="25.375" style="14" bestFit="1" customWidth="1"/>
    <col min="6" max="6" width="23.625" style="14" bestFit="1" customWidth="1"/>
    <col min="7" max="7" width="13.625" style="14" bestFit="1" customWidth="1"/>
    <col min="8" max="8" width="8.125" style="14" bestFit="1" customWidth="1"/>
    <col min="9" max="16384" width="9" style="14"/>
  </cols>
  <sheetData>
    <row r="1" spans="1:8" x14ac:dyDescent="0.25">
      <c r="A1" s="44" t="s">
        <v>38410</v>
      </c>
      <c r="B1" s="44"/>
      <c r="C1" s="44"/>
      <c r="D1" s="44"/>
      <c r="E1" s="44"/>
      <c r="F1" s="44"/>
      <c r="G1" s="44"/>
      <c r="H1" s="44"/>
    </row>
    <row r="2" spans="1:8" x14ac:dyDescent="0.25">
      <c r="A2" s="22"/>
      <c r="B2" s="22"/>
      <c r="C2" s="22"/>
      <c r="D2" s="22"/>
      <c r="E2" s="22"/>
      <c r="F2" s="22"/>
      <c r="G2" s="22"/>
      <c r="H2" s="22"/>
    </row>
    <row r="3" spans="1:8" s="17" customFormat="1" ht="16.5" x14ac:dyDescent="0.3">
      <c r="A3" s="19" t="s">
        <v>38411</v>
      </c>
      <c r="B3" s="23" t="s">
        <v>38412</v>
      </c>
      <c r="C3" s="23" t="s">
        <v>38413</v>
      </c>
      <c r="D3" s="23" t="s">
        <v>38414</v>
      </c>
      <c r="E3" s="23" t="s">
        <v>38415</v>
      </c>
      <c r="F3" s="23" t="s">
        <v>38416</v>
      </c>
      <c r="G3" s="23" t="s">
        <v>38417</v>
      </c>
      <c r="H3" s="23" t="s">
        <v>38418</v>
      </c>
    </row>
    <row r="4" spans="1:8" x14ac:dyDescent="0.25">
      <c r="A4" s="16" t="s">
        <v>38419</v>
      </c>
      <c r="B4" s="18">
        <v>38</v>
      </c>
      <c r="C4" s="24">
        <v>99.760909090909095</v>
      </c>
      <c r="D4" s="24">
        <v>41.924999999999997</v>
      </c>
      <c r="E4" s="24">
        <v>18.68210526315789</v>
      </c>
      <c r="F4" s="24">
        <v>0</v>
      </c>
      <c r="G4" s="25">
        <v>-0.84997299641599966</v>
      </c>
      <c r="H4" s="26">
        <v>1.4692790560708838E-11</v>
      </c>
    </row>
    <row r="5" spans="1:8" x14ac:dyDescent="0.25">
      <c r="A5" s="16" t="s">
        <v>38327</v>
      </c>
      <c r="B5" s="18">
        <v>5</v>
      </c>
      <c r="C5" s="24"/>
      <c r="D5" s="24"/>
      <c r="E5" s="24">
        <v>0</v>
      </c>
      <c r="F5" s="24">
        <v>0</v>
      </c>
      <c r="G5" s="24"/>
      <c r="H5" s="18"/>
    </row>
    <row r="6" spans="1:8" x14ac:dyDescent="0.25">
      <c r="A6" s="16" t="s">
        <v>38328</v>
      </c>
      <c r="B6" s="18">
        <v>6</v>
      </c>
      <c r="C6" s="24">
        <v>97.004999999999995</v>
      </c>
      <c r="D6" s="24">
        <v>99</v>
      </c>
      <c r="E6" s="24">
        <v>0</v>
      </c>
      <c r="F6" s="24"/>
      <c r="G6" s="25">
        <v>-0.81167944991342789</v>
      </c>
      <c r="H6" s="26">
        <v>4.9857585101340349E-2</v>
      </c>
    </row>
    <row r="7" spans="1:8" x14ac:dyDescent="0.25">
      <c r="A7" s="16" t="s">
        <v>38420</v>
      </c>
      <c r="B7" s="18">
        <v>23</v>
      </c>
      <c r="C7" s="24">
        <v>99.72571428571429</v>
      </c>
      <c r="D7" s="24">
        <v>93.993333333333325</v>
      </c>
      <c r="E7" s="24">
        <v>45.21</v>
      </c>
      <c r="F7" s="24">
        <v>0</v>
      </c>
      <c r="G7" s="25">
        <v>-0.88458032540302378</v>
      </c>
      <c r="H7" s="26">
        <v>2.125713940745493E-8</v>
      </c>
    </row>
    <row r="8" spans="1:8" x14ac:dyDescent="0.25">
      <c r="A8" s="16" t="s">
        <v>38421</v>
      </c>
      <c r="B8" s="18">
        <v>55</v>
      </c>
      <c r="C8" s="24">
        <v>57.045307505214787</v>
      </c>
      <c r="D8" s="24">
        <v>65.128395781602748</v>
      </c>
      <c r="E8" s="24">
        <v>35.91182743942597</v>
      </c>
      <c r="F8" s="24">
        <v>0</v>
      </c>
      <c r="G8" s="25">
        <v>-0.44287089855231798</v>
      </c>
      <c r="H8" s="26">
        <v>7.0938820435801394E-4</v>
      </c>
    </row>
    <row r="9" spans="1:8" x14ac:dyDescent="0.25">
      <c r="A9" s="16" t="s">
        <v>38375</v>
      </c>
      <c r="B9" s="18">
        <v>10</v>
      </c>
      <c r="C9" s="24">
        <v>93.611666666666665</v>
      </c>
      <c r="D9" s="24"/>
      <c r="E9" s="24">
        <v>45.070000000000007</v>
      </c>
      <c r="F9" s="24">
        <v>0</v>
      </c>
      <c r="G9" s="25">
        <v>-0.66869609804807106</v>
      </c>
      <c r="H9" s="26">
        <v>3.4509541651785353E-2</v>
      </c>
    </row>
    <row r="10" spans="1:8" x14ac:dyDescent="0.25">
      <c r="A10" s="16" t="s">
        <v>38333</v>
      </c>
      <c r="B10" s="18">
        <v>6</v>
      </c>
      <c r="C10" s="24"/>
      <c r="D10" s="24">
        <v>99.95</v>
      </c>
      <c r="E10" s="24">
        <v>66.290000000000006</v>
      </c>
      <c r="F10" s="24">
        <v>0</v>
      </c>
      <c r="G10" s="25">
        <v>-0.94112394811432021</v>
      </c>
      <c r="H10" s="26">
        <v>5.0975405648614764E-3</v>
      </c>
    </row>
    <row r="11" spans="1:8" x14ac:dyDescent="0.25">
      <c r="A11" s="16" t="s">
        <v>38335</v>
      </c>
      <c r="B11" s="18">
        <v>27</v>
      </c>
      <c r="C11" s="24">
        <v>99.431666666666672</v>
      </c>
      <c r="D11" s="24">
        <v>87.198333333333323</v>
      </c>
      <c r="E11" s="24">
        <v>25.673333333333328</v>
      </c>
      <c r="F11" s="24"/>
      <c r="G11" s="25">
        <v>-0.83483152164659846</v>
      </c>
      <c r="H11" s="26">
        <v>6.1562929357474295E-8</v>
      </c>
    </row>
    <row r="12" spans="1:8" x14ac:dyDescent="0.25">
      <c r="A12" s="16" t="s">
        <v>38422</v>
      </c>
      <c r="B12" s="18">
        <v>22</v>
      </c>
      <c r="C12" s="24">
        <v>99.965000000000003</v>
      </c>
      <c r="D12" s="24">
        <v>88.925999999999988</v>
      </c>
      <c r="E12" s="24">
        <v>71.390000000000015</v>
      </c>
      <c r="F12" s="24">
        <v>26.545000000000002</v>
      </c>
      <c r="G12" s="25">
        <v>-0.76470698324150754</v>
      </c>
      <c r="H12" s="26">
        <v>3.4056988579026142E-5</v>
      </c>
    </row>
    <row r="13" spans="1:8" x14ac:dyDescent="0.25">
      <c r="A13" s="16" t="s">
        <v>38338</v>
      </c>
      <c r="B13" s="18">
        <v>9</v>
      </c>
      <c r="C13" s="24">
        <v>99.984999999999999</v>
      </c>
      <c r="D13" s="24">
        <v>99.940000000000012</v>
      </c>
      <c r="E13" s="24">
        <v>0</v>
      </c>
      <c r="F13" s="24"/>
      <c r="G13" s="24">
        <v>-0.62141726745388648</v>
      </c>
      <c r="H13" s="26">
        <v>7.4037333868736982E-2</v>
      </c>
    </row>
    <row r="14" spans="1:8" x14ac:dyDescent="0.25">
      <c r="A14" s="16" t="s">
        <v>86</v>
      </c>
      <c r="B14" s="18">
        <v>25</v>
      </c>
      <c r="C14" s="24">
        <v>99.83</v>
      </c>
      <c r="D14" s="24">
        <v>83.004444444444431</v>
      </c>
      <c r="E14" s="24">
        <v>20.707999999999998</v>
      </c>
      <c r="F14" s="24">
        <v>0</v>
      </c>
      <c r="G14" s="25">
        <v>-0.8787456975528164</v>
      </c>
      <c r="H14" s="26">
        <v>7.5770407923061685E-9</v>
      </c>
    </row>
    <row r="15" spans="1:8" x14ac:dyDescent="0.25">
      <c r="A15" s="35" t="s">
        <v>38405</v>
      </c>
      <c r="B15" s="18">
        <v>49</v>
      </c>
      <c r="C15" s="24">
        <v>99.638000000000005</v>
      </c>
      <c r="D15" s="24">
        <v>99.788750000000007</v>
      </c>
      <c r="E15" s="24">
        <v>72.59142857142858</v>
      </c>
      <c r="F15" s="24">
        <v>18.54454545454545</v>
      </c>
      <c r="G15" s="25">
        <v>-0.63139276310409975</v>
      </c>
      <c r="H15" s="26">
        <v>1.1485605819925011E-6</v>
      </c>
    </row>
    <row r="16" spans="1:8" x14ac:dyDescent="0.25">
      <c r="A16" s="35" t="s">
        <v>38408</v>
      </c>
      <c r="B16" s="18">
        <v>12</v>
      </c>
      <c r="C16" s="24">
        <v>98.72</v>
      </c>
      <c r="D16" s="24">
        <v>79.427999999999997</v>
      </c>
      <c r="E16" s="24">
        <v>39.615000000000002</v>
      </c>
      <c r="F16" s="24">
        <v>0</v>
      </c>
      <c r="G16" s="25">
        <v>-0.66673374249606143</v>
      </c>
      <c r="H16" s="26">
        <v>1.7884403773154589E-2</v>
      </c>
    </row>
    <row r="18" spans="1:8" x14ac:dyDescent="0.25">
      <c r="A18" s="45" t="s">
        <v>38423</v>
      </c>
      <c r="B18" s="45"/>
      <c r="C18" s="45"/>
      <c r="D18" s="45"/>
      <c r="E18" s="45"/>
      <c r="F18" s="45"/>
      <c r="G18" s="45"/>
      <c r="H18" s="45"/>
    </row>
    <row r="19" spans="1:8" x14ac:dyDescent="0.25">
      <c r="A19" s="45"/>
      <c r="B19" s="45"/>
      <c r="C19" s="45"/>
      <c r="D19" s="45"/>
      <c r="E19" s="45"/>
      <c r="F19" s="45"/>
      <c r="G19" s="45"/>
      <c r="H19" s="45"/>
    </row>
    <row r="20" spans="1:8" x14ac:dyDescent="0.25">
      <c r="A20" s="45"/>
      <c r="B20" s="45"/>
      <c r="C20" s="45"/>
      <c r="D20" s="45"/>
      <c r="E20" s="45"/>
      <c r="F20" s="45"/>
      <c r="G20" s="45"/>
      <c r="H20" s="45"/>
    </row>
    <row r="21" spans="1:8" x14ac:dyDescent="0.25">
      <c r="A21" s="45"/>
      <c r="B21" s="45"/>
      <c r="C21" s="45"/>
      <c r="D21" s="45"/>
      <c r="E21" s="45"/>
      <c r="F21" s="45"/>
      <c r="G21" s="45"/>
      <c r="H21" s="45"/>
    </row>
  </sheetData>
  <mergeCells count="2">
    <mergeCell ref="A1:H1"/>
    <mergeCell ref="A18:H21"/>
  </mergeCells>
  <phoneticPr fontId="2" type="noConversion"/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7F2B4-3091-4EEC-9CFA-5502C578AB55}">
  <dimension ref="A1:F27"/>
  <sheetViews>
    <sheetView workbookViewId="0">
      <selection sqref="A1:F1"/>
    </sheetView>
  </sheetViews>
  <sheetFormatPr defaultRowHeight="15" x14ac:dyDescent="0.25"/>
  <cols>
    <col min="1" max="1" width="14.125" style="27" bestFit="1" customWidth="1"/>
    <col min="2" max="2" width="21.25" style="14" bestFit="1" customWidth="1"/>
    <col min="3" max="3" width="21" style="14" bestFit="1" customWidth="1"/>
    <col min="4" max="4" width="15.625" style="14" bestFit="1" customWidth="1"/>
    <col min="5" max="5" width="16" style="14" bestFit="1" customWidth="1"/>
    <col min="6" max="6" width="20.125" style="14" bestFit="1" customWidth="1"/>
    <col min="7" max="16384" width="9" style="14"/>
  </cols>
  <sheetData>
    <row r="1" spans="1:6" x14ac:dyDescent="0.25">
      <c r="A1" s="46" t="s">
        <v>38424</v>
      </c>
      <c r="B1" s="46"/>
      <c r="C1" s="46"/>
      <c r="D1" s="46"/>
      <c r="E1" s="46"/>
      <c r="F1" s="46"/>
    </row>
    <row r="3" spans="1:6" s="17" customFormat="1" ht="14.25" x14ac:dyDescent="0.2">
      <c r="A3" s="19" t="s">
        <v>38411</v>
      </c>
      <c r="B3" s="19" t="s">
        <v>38425</v>
      </c>
      <c r="C3" s="19" t="s">
        <v>38426</v>
      </c>
      <c r="D3" s="19" t="s">
        <v>38427</v>
      </c>
      <c r="E3" s="19" t="s">
        <v>38428</v>
      </c>
      <c r="F3" s="19" t="s">
        <v>38429</v>
      </c>
    </row>
    <row r="4" spans="1:6" x14ac:dyDescent="0.25">
      <c r="A4" s="5" t="s">
        <v>38571</v>
      </c>
      <c r="B4" s="28" t="s">
        <v>38430</v>
      </c>
      <c r="C4" s="9" t="s">
        <v>38431</v>
      </c>
      <c r="D4" s="9" t="s">
        <v>38432</v>
      </c>
      <c r="E4" s="9" t="s">
        <v>38433</v>
      </c>
      <c r="F4" s="9" t="s">
        <v>38433</v>
      </c>
    </row>
    <row r="5" spans="1:6" x14ac:dyDescent="0.25">
      <c r="A5" s="5" t="s">
        <v>38434</v>
      </c>
      <c r="B5" s="9" t="s">
        <v>38435</v>
      </c>
      <c r="C5" s="9" t="s">
        <v>38436</v>
      </c>
      <c r="D5" s="9" t="s">
        <v>38437</v>
      </c>
      <c r="E5" s="9" t="s">
        <v>38438</v>
      </c>
      <c r="F5" s="9" t="s">
        <v>38439</v>
      </c>
    </row>
    <row r="6" spans="1:6" x14ac:dyDescent="0.25">
      <c r="A6" s="5" t="s">
        <v>38440</v>
      </c>
      <c r="B6" s="9" t="s">
        <v>38441</v>
      </c>
      <c r="C6" s="9" t="s">
        <v>38442</v>
      </c>
      <c r="D6" s="9"/>
      <c r="E6" s="9" t="s">
        <v>38443</v>
      </c>
      <c r="F6" s="9" t="s">
        <v>38443</v>
      </c>
    </row>
    <row r="7" spans="1:6" x14ac:dyDescent="0.25">
      <c r="A7" s="5" t="s">
        <v>38444</v>
      </c>
      <c r="B7" s="9" t="s">
        <v>38445</v>
      </c>
      <c r="C7" s="9" t="s">
        <v>38442</v>
      </c>
      <c r="D7" s="9" t="s">
        <v>38446</v>
      </c>
      <c r="E7" s="9" t="s">
        <v>38447</v>
      </c>
      <c r="F7" s="9" t="s">
        <v>38447</v>
      </c>
    </row>
    <row r="8" spans="1:6" x14ac:dyDescent="0.25">
      <c r="A8" s="5" t="s">
        <v>38448</v>
      </c>
      <c r="B8" s="9" t="s">
        <v>38449</v>
      </c>
      <c r="C8" s="9" t="s">
        <v>38450</v>
      </c>
      <c r="D8" s="9"/>
      <c r="E8" s="9" t="s">
        <v>38451</v>
      </c>
      <c r="F8" s="9" t="s">
        <v>38451</v>
      </c>
    </row>
    <row r="9" spans="1:6" x14ac:dyDescent="0.25">
      <c r="A9" s="5" t="s">
        <v>38452</v>
      </c>
      <c r="B9" s="9" t="s">
        <v>38453</v>
      </c>
      <c r="C9" s="9" t="s">
        <v>38442</v>
      </c>
      <c r="D9" s="9" t="s">
        <v>38454</v>
      </c>
      <c r="E9" s="9" t="s">
        <v>38455</v>
      </c>
      <c r="F9" s="9" t="s">
        <v>38456</v>
      </c>
    </row>
    <row r="10" spans="1:6" x14ac:dyDescent="0.25">
      <c r="A10" s="5" t="s">
        <v>38457</v>
      </c>
      <c r="B10" s="9" t="s">
        <v>38458</v>
      </c>
      <c r="C10" s="9" t="s">
        <v>38459</v>
      </c>
      <c r="D10" s="9" t="s">
        <v>38460</v>
      </c>
      <c r="E10" s="9" t="s">
        <v>38461</v>
      </c>
      <c r="F10" s="9" t="s">
        <v>38462</v>
      </c>
    </row>
    <row r="11" spans="1:6" x14ac:dyDescent="0.25">
      <c r="A11" s="5" t="s">
        <v>38375</v>
      </c>
      <c r="B11" s="9" t="s">
        <v>38463</v>
      </c>
      <c r="C11" s="9" t="s">
        <v>38442</v>
      </c>
      <c r="D11" s="9" t="s">
        <v>38464</v>
      </c>
      <c r="E11" s="9" t="s">
        <v>38465</v>
      </c>
      <c r="F11" s="9" t="s">
        <v>38466</v>
      </c>
    </row>
    <row r="12" spans="1:6" x14ac:dyDescent="0.25">
      <c r="A12" s="5" t="s">
        <v>38378</v>
      </c>
      <c r="B12" s="9" t="s">
        <v>38467</v>
      </c>
      <c r="C12" s="9" t="s">
        <v>38450</v>
      </c>
      <c r="D12" s="9" t="s">
        <v>38467</v>
      </c>
      <c r="E12" s="9" t="s">
        <v>38450</v>
      </c>
      <c r="F12" s="9" t="s">
        <v>38450</v>
      </c>
    </row>
    <row r="13" spans="1:6" x14ac:dyDescent="0.25">
      <c r="A13" s="5" t="s">
        <v>38490</v>
      </c>
      <c r="B13" s="9" t="s">
        <v>38432</v>
      </c>
      <c r="C13" s="9" t="s">
        <v>38450</v>
      </c>
      <c r="D13" s="9" t="s">
        <v>38432</v>
      </c>
      <c r="E13" s="9" t="s">
        <v>38450</v>
      </c>
      <c r="F13" s="9" t="s">
        <v>38450</v>
      </c>
    </row>
    <row r="14" spans="1:6" x14ac:dyDescent="0.25">
      <c r="A14" s="5" t="s">
        <v>38468</v>
      </c>
      <c r="B14" s="9" t="s">
        <v>38469</v>
      </c>
      <c r="C14" s="9" t="s">
        <v>38442</v>
      </c>
      <c r="D14" s="9" t="s">
        <v>38467</v>
      </c>
      <c r="E14" s="9" t="s">
        <v>38470</v>
      </c>
      <c r="F14" s="9" t="s">
        <v>38451</v>
      </c>
    </row>
    <row r="15" spans="1:6" x14ac:dyDescent="0.25">
      <c r="A15" s="5" t="s">
        <v>38471</v>
      </c>
      <c r="B15" s="9" t="s">
        <v>38472</v>
      </c>
      <c r="C15" s="9" t="s">
        <v>38450</v>
      </c>
      <c r="D15" s="9"/>
      <c r="E15" s="9" t="s">
        <v>38466</v>
      </c>
      <c r="F15" s="9" t="s">
        <v>38466</v>
      </c>
    </row>
    <row r="16" spans="1:6" x14ac:dyDescent="0.25">
      <c r="A16" s="5" t="s">
        <v>38473</v>
      </c>
      <c r="B16" s="9" t="s">
        <v>38474</v>
      </c>
      <c r="C16" s="9" t="s">
        <v>38475</v>
      </c>
      <c r="D16" s="9" t="s">
        <v>38476</v>
      </c>
      <c r="E16" s="9" t="s">
        <v>38477</v>
      </c>
      <c r="F16" s="9" t="s">
        <v>38478</v>
      </c>
    </row>
    <row r="17" spans="1:6" x14ac:dyDescent="0.25">
      <c r="A17" s="5" t="s">
        <v>38479</v>
      </c>
      <c r="B17" s="9" t="s">
        <v>38480</v>
      </c>
      <c r="C17" s="9" t="s">
        <v>38442</v>
      </c>
      <c r="D17" s="9" t="s">
        <v>38481</v>
      </c>
      <c r="E17" s="9" t="s">
        <v>38482</v>
      </c>
      <c r="F17" s="9" t="s">
        <v>38451</v>
      </c>
    </row>
    <row r="18" spans="1:6" x14ac:dyDescent="0.25">
      <c r="A18" s="5" t="s">
        <v>38483</v>
      </c>
      <c r="B18" s="9" t="s">
        <v>38484</v>
      </c>
      <c r="C18" s="9" t="s">
        <v>38442</v>
      </c>
      <c r="D18" s="9" t="s">
        <v>38464</v>
      </c>
      <c r="E18" s="9" t="s">
        <v>38447</v>
      </c>
      <c r="F18" s="9" t="s">
        <v>38447</v>
      </c>
    </row>
    <row r="19" spans="1:6" x14ac:dyDescent="0.25">
      <c r="A19" s="5" t="s">
        <v>38485</v>
      </c>
      <c r="B19" s="9" t="s">
        <v>38486</v>
      </c>
      <c r="C19" s="9" t="s">
        <v>38431</v>
      </c>
      <c r="D19" s="9" t="s">
        <v>38486</v>
      </c>
      <c r="E19" s="9" t="s">
        <v>38431</v>
      </c>
      <c r="F19" s="9" t="s">
        <v>38431</v>
      </c>
    </row>
    <row r="20" spans="1:6" x14ac:dyDescent="0.25">
      <c r="A20" s="5" t="s">
        <v>86</v>
      </c>
      <c r="B20" s="9" t="s">
        <v>38487</v>
      </c>
      <c r="C20" s="9" t="s">
        <v>38442</v>
      </c>
      <c r="D20" s="9" t="s">
        <v>38488</v>
      </c>
      <c r="E20" s="9" t="s">
        <v>38455</v>
      </c>
      <c r="F20" s="9" t="s">
        <v>38489</v>
      </c>
    </row>
    <row r="21" spans="1:6" x14ac:dyDescent="0.25">
      <c r="A21" s="4" t="s">
        <v>38491</v>
      </c>
      <c r="B21" s="9" t="s">
        <v>38449</v>
      </c>
      <c r="C21" s="9" t="s">
        <v>38450</v>
      </c>
      <c r="D21" s="9"/>
      <c r="E21" s="9" t="s">
        <v>38451</v>
      </c>
      <c r="F21" s="9" t="s">
        <v>38451</v>
      </c>
    </row>
    <row r="22" spans="1:6" x14ac:dyDescent="0.25">
      <c r="A22" s="29" t="s">
        <v>38389</v>
      </c>
      <c r="B22" s="37" t="s">
        <v>38492</v>
      </c>
      <c r="C22" s="9" t="s">
        <v>38493</v>
      </c>
      <c r="D22" s="9" t="s">
        <v>38467</v>
      </c>
      <c r="E22" s="9" t="s">
        <v>38494</v>
      </c>
      <c r="F22" s="9" t="s">
        <v>38494</v>
      </c>
    </row>
    <row r="23" spans="1:6" x14ac:dyDescent="0.25">
      <c r="A23" s="29" t="s">
        <v>38405</v>
      </c>
      <c r="B23" s="9" t="s">
        <v>38495</v>
      </c>
      <c r="C23" s="9" t="s">
        <v>38493</v>
      </c>
      <c r="D23" s="9" t="s">
        <v>38496</v>
      </c>
      <c r="E23" s="9" t="s">
        <v>38497</v>
      </c>
      <c r="F23" s="9" t="s">
        <v>38498</v>
      </c>
    </row>
    <row r="24" spans="1:6" x14ac:dyDescent="0.25">
      <c r="A24" s="29" t="s">
        <v>38403</v>
      </c>
      <c r="B24" s="9" t="s">
        <v>38504</v>
      </c>
      <c r="C24" s="9" t="s">
        <v>38493</v>
      </c>
      <c r="D24" s="9" t="s">
        <v>38432</v>
      </c>
      <c r="E24" s="9" t="s">
        <v>38494</v>
      </c>
      <c r="F24" s="9" t="s">
        <v>38494</v>
      </c>
    </row>
    <row r="25" spans="1:6" x14ac:dyDescent="0.25">
      <c r="A25" s="29" t="s">
        <v>38408</v>
      </c>
      <c r="B25" s="9" t="s">
        <v>38499</v>
      </c>
      <c r="C25" s="9" t="s">
        <v>38500</v>
      </c>
      <c r="D25" s="9" t="s">
        <v>38501</v>
      </c>
      <c r="E25" s="9" t="s">
        <v>38502</v>
      </c>
      <c r="F25" s="9" t="s">
        <v>38503</v>
      </c>
    </row>
    <row r="26" spans="1:6" ht="14.25" customHeight="1" x14ac:dyDescent="0.25"/>
    <row r="27" spans="1:6" x14ac:dyDescent="0.25">
      <c r="A27" s="30" t="s">
        <v>38505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2ED97-EF6B-4BBA-B31B-2C68D1344558}">
  <sheetPr>
    <pageSetUpPr fitToPage="1"/>
  </sheetPr>
  <dimension ref="A1:E53"/>
  <sheetViews>
    <sheetView workbookViewId="0">
      <selection sqref="A1:E1"/>
    </sheetView>
  </sheetViews>
  <sheetFormatPr defaultRowHeight="15" x14ac:dyDescent="0.25"/>
  <cols>
    <col min="1" max="1" width="27.375" style="14" bestFit="1" customWidth="1"/>
    <col min="2" max="2" width="36.875" style="14" bestFit="1" customWidth="1"/>
    <col min="3" max="3" width="49.25" style="14" bestFit="1" customWidth="1"/>
    <col min="4" max="4" width="21.625" style="14" bestFit="1" customWidth="1"/>
    <col min="5" max="5" width="14" style="14" bestFit="1" customWidth="1"/>
    <col min="6" max="16384" width="9" style="14"/>
  </cols>
  <sheetData>
    <row r="1" spans="1:5" x14ac:dyDescent="0.25">
      <c r="A1" s="44" t="s">
        <v>38563</v>
      </c>
      <c r="B1" s="44"/>
      <c r="C1" s="44"/>
      <c r="D1" s="44"/>
      <c r="E1" s="44"/>
    </row>
    <row r="3" spans="1:5" x14ac:dyDescent="0.25">
      <c r="A3" s="32" t="s">
        <v>335</v>
      </c>
      <c r="B3" s="32" t="s">
        <v>38506</v>
      </c>
      <c r="C3" s="32" t="s">
        <v>38507</v>
      </c>
      <c r="D3" s="32" t="s">
        <v>38564</v>
      </c>
      <c r="E3" s="32" t="s">
        <v>38558</v>
      </c>
    </row>
    <row r="4" spans="1:5" x14ac:dyDescent="0.25">
      <c r="A4" s="4" t="s">
        <v>38586</v>
      </c>
      <c r="B4" s="7" t="s">
        <v>38546</v>
      </c>
      <c r="C4" s="7" t="s">
        <v>38548</v>
      </c>
      <c r="D4" s="7"/>
      <c r="E4" s="7" t="s">
        <v>38515</v>
      </c>
    </row>
    <row r="5" spans="1:5" x14ac:dyDescent="0.25">
      <c r="A5" s="4" t="s">
        <v>172</v>
      </c>
      <c r="B5" s="7" t="s">
        <v>38545</v>
      </c>
      <c r="C5" s="7" t="s">
        <v>38512</v>
      </c>
      <c r="D5" s="7" t="s">
        <v>38516</v>
      </c>
      <c r="E5" s="7"/>
    </row>
    <row r="6" spans="1:5" x14ac:dyDescent="0.25">
      <c r="A6" s="4" t="s">
        <v>38595</v>
      </c>
      <c r="B6" s="7" t="s">
        <v>38546</v>
      </c>
      <c r="C6" s="7" t="s">
        <v>38512</v>
      </c>
      <c r="D6" s="7" t="s">
        <v>38520</v>
      </c>
      <c r="E6" s="7"/>
    </row>
    <row r="7" spans="1:5" x14ac:dyDescent="0.25">
      <c r="A7" s="4" t="s">
        <v>38596</v>
      </c>
      <c r="B7" s="7" t="s">
        <v>38546</v>
      </c>
      <c r="C7" s="7" t="s">
        <v>38512</v>
      </c>
      <c r="D7" s="7" t="s">
        <v>38519</v>
      </c>
      <c r="E7" s="7"/>
    </row>
    <row r="8" spans="1:5" x14ac:dyDescent="0.25">
      <c r="A8" s="4" t="s">
        <v>38597</v>
      </c>
      <c r="B8" s="7" t="s">
        <v>38546</v>
      </c>
      <c r="C8" s="7" t="s">
        <v>38512</v>
      </c>
      <c r="D8" s="7" t="s">
        <v>38522</v>
      </c>
      <c r="E8" s="7"/>
    </row>
    <row r="9" spans="1:5" x14ac:dyDescent="0.25">
      <c r="A9" s="4" t="s">
        <v>38598</v>
      </c>
      <c r="B9" s="7" t="s">
        <v>38546</v>
      </c>
      <c r="C9" s="7" t="s">
        <v>38512</v>
      </c>
      <c r="D9" s="7" t="s">
        <v>38523</v>
      </c>
      <c r="E9" s="7"/>
    </row>
    <row r="10" spans="1:5" x14ac:dyDescent="0.25">
      <c r="A10" s="4" t="s">
        <v>38599</v>
      </c>
      <c r="B10" s="7" t="s">
        <v>38546</v>
      </c>
      <c r="C10" s="7" t="s">
        <v>38512</v>
      </c>
      <c r="D10" s="7" t="s">
        <v>38518</v>
      </c>
      <c r="E10" s="7"/>
    </row>
    <row r="11" spans="1:5" x14ac:dyDescent="0.25">
      <c r="A11" s="4" t="s">
        <v>38600</v>
      </c>
      <c r="B11" s="7" t="s">
        <v>38546</v>
      </c>
      <c r="C11" s="7" t="s">
        <v>38512</v>
      </c>
      <c r="D11" s="7" t="s">
        <v>38517</v>
      </c>
      <c r="E11" s="7"/>
    </row>
    <row r="12" spans="1:5" x14ac:dyDescent="0.25">
      <c r="A12" s="4" t="s">
        <v>38601</v>
      </c>
      <c r="B12" s="7" t="s">
        <v>38546</v>
      </c>
      <c r="C12" s="7" t="s">
        <v>38548</v>
      </c>
      <c r="D12" s="7"/>
      <c r="E12" s="7" t="s">
        <v>38525</v>
      </c>
    </row>
    <row r="13" spans="1:5" x14ac:dyDescent="0.25">
      <c r="A13" s="4" t="s">
        <v>38602</v>
      </c>
      <c r="B13" s="7" t="s">
        <v>38546</v>
      </c>
      <c r="C13" s="7" t="s">
        <v>38512</v>
      </c>
      <c r="D13" s="7" t="s">
        <v>38526</v>
      </c>
      <c r="E13" s="7"/>
    </row>
    <row r="14" spans="1:5" x14ac:dyDescent="0.25">
      <c r="A14" s="4" t="s">
        <v>38587</v>
      </c>
      <c r="B14" s="7" t="s">
        <v>38546</v>
      </c>
      <c r="C14" s="7" t="s">
        <v>38512</v>
      </c>
      <c r="D14" s="7" t="s">
        <v>38521</v>
      </c>
      <c r="E14" s="7"/>
    </row>
    <row r="15" spans="1:5" x14ac:dyDescent="0.25">
      <c r="A15" s="4" t="s">
        <v>38603</v>
      </c>
      <c r="B15" s="7" t="s">
        <v>38546</v>
      </c>
      <c r="C15" s="7" t="s">
        <v>38512</v>
      </c>
      <c r="D15" s="7" t="s">
        <v>38524</v>
      </c>
      <c r="E15" s="7"/>
    </row>
    <row r="16" spans="1:5" x14ac:dyDescent="0.25">
      <c r="A16" s="4" t="s">
        <v>38604</v>
      </c>
      <c r="B16" s="7" t="s">
        <v>38546</v>
      </c>
      <c r="C16" s="7" t="s">
        <v>38512</v>
      </c>
      <c r="D16" s="7" t="s">
        <v>38527</v>
      </c>
      <c r="E16" s="7"/>
    </row>
    <row r="17" spans="1:5" x14ac:dyDescent="0.25">
      <c r="A17" s="4" t="s">
        <v>38605</v>
      </c>
      <c r="B17" s="7" t="s">
        <v>38545</v>
      </c>
      <c r="C17" s="7" t="s">
        <v>38512</v>
      </c>
      <c r="D17" s="7" t="s">
        <v>38513</v>
      </c>
      <c r="E17" s="7"/>
    </row>
    <row r="18" spans="1:5" x14ac:dyDescent="0.25">
      <c r="A18" s="4" t="s">
        <v>38606</v>
      </c>
      <c r="B18" s="7" t="s">
        <v>38545</v>
      </c>
      <c r="C18" s="7" t="s">
        <v>38512</v>
      </c>
      <c r="D18" s="7" t="s">
        <v>38514</v>
      </c>
      <c r="E18" s="7"/>
    </row>
    <row r="19" spans="1:5" x14ac:dyDescent="0.25">
      <c r="A19" s="4" t="s">
        <v>38588</v>
      </c>
      <c r="B19" s="7" t="s">
        <v>38547</v>
      </c>
      <c r="C19" s="7" t="s">
        <v>38544</v>
      </c>
      <c r="D19" s="7" t="s">
        <v>38561</v>
      </c>
      <c r="E19" s="7" t="s">
        <v>38559</v>
      </c>
    </row>
    <row r="20" spans="1:5" x14ac:dyDescent="0.25">
      <c r="A20" s="4" t="s">
        <v>38589</v>
      </c>
      <c r="B20" s="7" t="s">
        <v>38547</v>
      </c>
      <c r="C20" s="7" t="s">
        <v>38544</v>
      </c>
      <c r="D20" s="7" t="s">
        <v>38562</v>
      </c>
      <c r="E20" s="7" t="s">
        <v>38560</v>
      </c>
    </row>
    <row r="21" spans="1:5" x14ac:dyDescent="0.25">
      <c r="A21" s="4" t="s">
        <v>38590</v>
      </c>
      <c r="B21" s="7" t="s">
        <v>38545</v>
      </c>
      <c r="C21" s="7" t="s">
        <v>38512</v>
      </c>
      <c r="D21" s="7" t="s">
        <v>38528</v>
      </c>
      <c r="E21" s="7"/>
    </row>
    <row r="22" spans="1:5" x14ac:dyDescent="0.25">
      <c r="A22" s="4" t="s">
        <v>38607</v>
      </c>
      <c r="B22" s="7" t="s">
        <v>38545</v>
      </c>
      <c r="C22" s="7" t="s">
        <v>38512</v>
      </c>
      <c r="D22" s="7" t="s">
        <v>38529</v>
      </c>
      <c r="E22" s="7"/>
    </row>
    <row r="23" spans="1:5" x14ac:dyDescent="0.25">
      <c r="A23" s="4" t="s">
        <v>38608</v>
      </c>
      <c r="B23" s="7" t="s">
        <v>38545</v>
      </c>
      <c r="C23" s="7" t="s">
        <v>38512</v>
      </c>
      <c r="D23" s="7" t="s">
        <v>38527</v>
      </c>
      <c r="E23" s="7"/>
    </row>
    <row r="24" spans="1:5" x14ac:dyDescent="0.25">
      <c r="A24" s="4" t="s">
        <v>38609</v>
      </c>
      <c r="B24" s="7" t="s">
        <v>38545</v>
      </c>
      <c r="C24" s="7" t="s">
        <v>38548</v>
      </c>
      <c r="D24" s="7"/>
      <c r="E24" s="7" t="s">
        <v>38530</v>
      </c>
    </row>
    <row r="25" spans="1:5" x14ac:dyDescent="0.25">
      <c r="A25" s="4" t="s">
        <v>38610</v>
      </c>
      <c r="B25" s="7" t="s">
        <v>38545</v>
      </c>
      <c r="C25" s="7" t="s">
        <v>38512</v>
      </c>
      <c r="D25" s="7" t="s">
        <v>38531</v>
      </c>
      <c r="E25" s="7"/>
    </row>
    <row r="26" spans="1:5" x14ac:dyDescent="0.25">
      <c r="A26" s="4" t="s">
        <v>38594</v>
      </c>
      <c r="B26" s="7" t="s">
        <v>38545</v>
      </c>
      <c r="C26" s="7" t="s">
        <v>38512</v>
      </c>
      <c r="D26" s="7" t="s">
        <v>38532</v>
      </c>
      <c r="E26" s="7"/>
    </row>
    <row r="27" spans="1:5" x14ac:dyDescent="0.25">
      <c r="A27" s="4" t="s">
        <v>38611</v>
      </c>
      <c r="B27" s="7" t="s">
        <v>38545</v>
      </c>
      <c r="C27" s="7" t="s">
        <v>38512</v>
      </c>
      <c r="D27" s="7" t="s">
        <v>38533</v>
      </c>
      <c r="E27" s="7"/>
    </row>
    <row r="28" spans="1:5" x14ac:dyDescent="0.25">
      <c r="A28" s="4" t="s">
        <v>38593</v>
      </c>
      <c r="B28" s="7" t="s">
        <v>38545</v>
      </c>
      <c r="C28" s="7" t="s">
        <v>38512</v>
      </c>
      <c r="D28" s="7" t="s">
        <v>38534</v>
      </c>
      <c r="E28" s="7"/>
    </row>
    <row r="29" spans="1:5" x14ac:dyDescent="0.25">
      <c r="A29" s="4" t="s">
        <v>38612</v>
      </c>
      <c r="B29" s="7" t="s">
        <v>38545</v>
      </c>
      <c r="C29" s="7" t="s">
        <v>38512</v>
      </c>
      <c r="D29" s="7" t="s">
        <v>38535</v>
      </c>
      <c r="E29" s="7"/>
    </row>
    <row r="30" spans="1:5" x14ac:dyDescent="0.25">
      <c r="A30" s="4" t="s">
        <v>38613</v>
      </c>
      <c r="B30" s="7" t="s">
        <v>38545</v>
      </c>
      <c r="C30" s="7" t="s">
        <v>38512</v>
      </c>
      <c r="D30" s="7" t="s">
        <v>38536</v>
      </c>
      <c r="E30" s="7"/>
    </row>
    <row r="31" spans="1:5" x14ac:dyDescent="0.25">
      <c r="A31" s="4" t="s">
        <v>38614</v>
      </c>
      <c r="B31" s="7" t="s">
        <v>38545</v>
      </c>
      <c r="C31" s="7" t="s">
        <v>38512</v>
      </c>
      <c r="D31" s="7" t="s">
        <v>38537</v>
      </c>
      <c r="E31" s="7"/>
    </row>
    <row r="32" spans="1:5" x14ac:dyDescent="0.25">
      <c r="A32" s="4" t="s">
        <v>38615</v>
      </c>
      <c r="B32" s="7" t="s">
        <v>38545</v>
      </c>
      <c r="C32" s="7" t="s">
        <v>38548</v>
      </c>
      <c r="D32" s="7"/>
      <c r="E32" s="7" t="s">
        <v>38538</v>
      </c>
    </row>
    <row r="33" spans="1:5" x14ac:dyDescent="0.25">
      <c r="A33" s="4" t="s">
        <v>38616</v>
      </c>
      <c r="B33" s="7" t="s">
        <v>38545</v>
      </c>
      <c r="C33" s="7" t="s">
        <v>38548</v>
      </c>
      <c r="D33" s="7"/>
      <c r="E33" s="7" t="s">
        <v>38539</v>
      </c>
    </row>
    <row r="34" spans="1:5" x14ac:dyDescent="0.25">
      <c r="A34" s="4" t="s">
        <v>38617</v>
      </c>
      <c r="B34" s="7" t="s">
        <v>38545</v>
      </c>
      <c r="C34" s="7" t="s">
        <v>38512</v>
      </c>
      <c r="D34" s="7" t="s">
        <v>38540</v>
      </c>
      <c r="E34" s="7"/>
    </row>
    <row r="35" spans="1:5" x14ac:dyDescent="0.25">
      <c r="A35" s="4" t="s">
        <v>38618</v>
      </c>
      <c r="B35" s="7" t="s">
        <v>38545</v>
      </c>
      <c r="C35" s="7" t="s">
        <v>38512</v>
      </c>
      <c r="D35" s="7" t="s">
        <v>38527</v>
      </c>
      <c r="E35" s="7"/>
    </row>
    <row r="36" spans="1:5" x14ac:dyDescent="0.25">
      <c r="A36" s="4" t="s">
        <v>38591</v>
      </c>
      <c r="B36" s="7" t="s">
        <v>38546</v>
      </c>
      <c r="C36" s="7" t="s">
        <v>38512</v>
      </c>
      <c r="D36" s="7" t="s">
        <v>38541</v>
      </c>
      <c r="E36" s="7"/>
    </row>
    <row r="37" spans="1:5" x14ac:dyDescent="0.25">
      <c r="A37" s="4" t="s">
        <v>38619</v>
      </c>
      <c r="B37" s="7" t="s">
        <v>38545</v>
      </c>
      <c r="C37" s="7" t="s">
        <v>38512</v>
      </c>
      <c r="D37" s="7" t="s">
        <v>38542</v>
      </c>
      <c r="E37" s="7"/>
    </row>
    <row r="38" spans="1:5" x14ac:dyDescent="0.25">
      <c r="A38" s="4" t="s">
        <v>38620</v>
      </c>
      <c r="B38" s="7" t="s">
        <v>38545</v>
      </c>
      <c r="C38" s="7" t="s">
        <v>38512</v>
      </c>
      <c r="D38" s="7" t="s">
        <v>38533</v>
      </c>
      <c r="E38" s="7"/>
    </row>
    <row r="39" spans="1:5" x14ac:dyDescent="0.25">
      <c r="A39" s="4" t="s">
        <v>38592</v>
      </c>
      <c r="B39" s="7" t="s">
        <v>38545</v>
      </c>
      <c r="C39" s="7" t="s">
        <v>38512</v>
      </c>
      <c r="D39" s="7" t="s">
        <v>38543</v>
      </c>
      <c r="E39" s="7"/>
    </row>
    <row r="40" spans="1:5" x14ac:dyDescent="0.25">
      <c r="A40" s="34" t="s">
        <v>38572</v>
      </c>
      <c r="B40" s="7" t="s">
        <v>38550</v>
      </c>
      <c r="C40" s="7"/>
      <c r="D40" s="7" t="s">
        <v>38555</v>
      </c>
      <c r="E40" s="7"/>
    </row>
    <row r="41" spans="1:5" x14ac:dyDescent="0.25">
      <c r="A41" s="34" t="s">
        <v>38573</v>
      </c>
      <c r="B41" s="7" t="s">
        <v>38552</v>
      </c>
      <c r="C41" s="7" t="s">
        <v>38512</v>
      </c>
      <c r="D41" s="7" t="s">
        <v>38508</v>
      </c>
      <c r="E41" s="7"/>
    </row>
    <row r="42" spans="1:5" x14ac:dyDescent="0.25">
      <c r="A42" s="34" t="s">
        <v>38574</v>
      </c>
      <c r="B42" s="7" t="s">
        <v>38552</v>
      </c>
      <c r="C42" s="7" t="s">
        <v>38512</v>
      </c>
      <c r="D42" s="7" t="s">
        <v>38509</v>
      </c>
      <c r="E42" s="7"/>
    </row>
    <row r="43" spans="1:5" x14ac:dyDescent="0.25">
      <c r="A43" s="34" t="s">
        <v>38575</v>
      </c>
      <c r="B43" s="7" t="s">
        <v>38552</v>
      </c>
      <c r="C43" s="7" t="s">
        <v>38512</v>
      </c>
      <c r="D43" s="7"/>
      <c r="E43" s="7"/>
    </row>
    <row r="44" spans="1:5" x14ac:dyDescent="0.25">
      <c r="A44" s="34" t="s">
        <v>38576</v>
      </c>
      <c r="B44" s="7" t="s">
        <v>38552</v>
      </c>
      <c r="C44" s="7" t="s">
        <v>38549</v>
      </c>
      <c r="D44" s="7" t="s">
        <v>38510</v>
      </c>
      <c r="E44" s="7"/>
    </row>
    <row r="45" spans="1:5" x14ac:dyDescent="0.25">
      <c r="A45" s="34" t="s">
        <v>38577</v>
      </c>
      <c r="B45" s="7" t="s">
        <v>38550</v>
      </c>
      <c r="C45" s="7"/>
      <c r="D45" s="7" t="s">
        <v>38555</v>
      </c>
      <c r="E45" s="7"/>
    </row>
    <row r="46" spans="1:5" x14ac:dyDescent="0.25">
      <c r="A46" s="34" t="s">
        <v>38578</v>
      </c>
      <c r="B46" s="7" t="s">
        <v>38551</v>
      </c>
      <c r="C46" s="7" t="s">
        <v>38549</v>
      </c>
      <c r="D46" s="7" t="s">
        <v>38556</v>
      </c>
      <c r="E46" s="7"/>
    </row>
    <row r="47" spans="1:5" x14ac:dyDescent="0.25">
      <c r="A47" s="34" t="s">
        <v>38579</v>
      </c>
      <c r="B47" s="7" t="s">
        <v>38552</v>
      </c>
      <c r="C47" s="7" t="s">
        <v>38512</v>
      </c>
      <c r="D47" s="7" t="s">
        <v>38511</v>
      </c>
      <c r="E47" s="7"/>
    </row>
    <row r="48" spans="1:5" x14ac:dyDescent="0.25">
      <c r="A48" s="34" t="s">
        <v>38580</v>
      </c>
      <c r="B48" s="7" t="s">
        <v>38552</v>
      </c>
      <c r="C48" s="7" t="s">
        <v>38553</v>
      </c>
      <c r="D48" s="7"/>
      <c r="E48" s="7"/>
    </row>
    <row r="49" spans="1:5" x14ac:dyDescent="0.25">
      <c r="A49" s="34" t="s">
        <v>38581</v>
      </c>
      <c r="B49" s="7" t="s">
        <v>38552</v>
      </c>
      <c r="C49" s="7" t="s">
        <v>38512</v>
      </c>
      <c r="D49" s="7"/>
      <c r="E49" s="7"/>
    </row>
    <row r="50" spans="1:5" x14ac:dyDescent="0.25">
      <c r="A50" s="34" t="s">
        <v>38582</v>
      </c>
      <c r="B50" s="7" t="s">
        <v>38552</v>
      </c>
      <c r="C50" s="7" t="s">
        <v>38554</v>
      </c>
      <c r="D50" s="7" t="s">
        <v>38556</v>
      </c>
      <c r="E50" s="7"/>
    </row>
    <row r="51" spans="1:5" x14ac:dyDescent="0.25">
      <c r="A51" s="34" t="s">
        <v>38583</v>
      </c>
      <c r="B51" s="7" t="s">
        <v>38552</v>
      </c>
      <c r="C51" s="7" t="s">
        <v>38549</v>
      </c>
      <c r="D51" s="7" t="s">
        <v>38566</v>
      </c>
      <c r="E51" s="7"/>
    </row>
    <row r="52" spans="1:5" x14ac:dyDescent="0.25">
      <c r="A52" s="34" t="s">
        <v>38584</v>
      </c>
      <c r="B52" s="7" t="s">
        <v>38552</v>
      </c>
      <c r="C52" s="7" t="s">
        <v>38512</v>
      </c>
      <c r="D52" s="7" t="s">
        <v>38565</v>
      </c>
      <c r="E52" s="7"/>
    </row>
    <row r="53" spans="1:5" x14ac:dyDescent="0.25">
      <c r="A53" s="34" t="s">
        <v>38585</v>
      </c>
      <c r="B53" s="7" t="s">
        <v>38550</v>
      </c>
      <c r="C53" s="7"/>
      <c r="D53" s="7" t="s">
        <v>38557</v>
      </c>
      <c r="E53" s="7"/>
    </row>
  </sheetData>
  <mergeCells count="1">
    <mergeCell ref="A1:E1"/>
  </mergeCells>
  <phoneticPr fontId="5" type="noConversion"/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</dc:creator>
  <cp:lastModifiedBy>CDC</cp:lastModifiedBy>
  <cp:lastPrinted>2025-09-29T23:45:20Z</cp:lastPrinted>
  <dcterms:created xsi:type="dcterms:W3CDTF">2025-09-26T01:22:36Z</dcterms:created>
  <dcterms:modified xsi:type="dcterms:W3CDTF">2025-09-30T07:04:25Z</dcterms:modified>
</cp:coreProperties>
</file>